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 activeTab="1"/>
  </bookViews>
  <sheets>
    <sheet name="testing3 (root)" sheetId="1" r:id="rId1"/>
    <sheet name="Data" sheetId="2" r:id="rId2"/>
  </sheets>
  <calcPr calcId="145621"/>
</workbook>
</file>

<file path=xl/calcChain.xml><?xml version="1.0" encoding="utf-8"?>
<calcChain xmlns="http://schemas.openxmlformats.org/spreadsheetml/2006/main">
  <c r="D3" i="2" l="1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3104" i="2"/>
  <c r="C3105" i="2"/>
  <c r="C3106" i="2"/>
  <c r="C3107" i="2"/>
  <c r="C3108" i="2"/>
  <c r="C3109" i="2"/>
  <c r="C3110" i="2"/>
  <c r="C3111" i="2"/>
  <c r="C3112" i="2"/>
  <c r="C3113" i="2"/>
  <c r="C3114" i="2"/>
  <c r="C3115" i="2"/>
  <c r="C3116" i="2"/>
  <c r="C3117" i="2"/>
  <c r="C3118" i="2"/>
  <c r="C3119" i="2"/>
  <c r="C3120" i="2"/>
  <c r="C3121" i="2"/>
  <c r="C3122" i="2"/>
  <c r="C3123" i="2"/>
  <c r="C3124" i="2"/>
  <c r="C3125" i="2"/>
  <c r="C3126" i="2"/>
  <c r="C3127" i="2"/>
  <c r="C3128" i="2"/>
  <c r="C3129" i="2"/>
  <c r="C3130" i="2"/>
  <c r="C3131" i="2"/>
  <c r="C3132" i="2"/>
  <c r="C3133" i="2"/>
  <c r="C3134" i="2"/>
  <c r="C3135" i="2"/>
  <c r="C3136" i="2"/>
  <c r="C3137" i="2"/>
  <c r="C3138" i="2"/>
  <c r="C3139" i="2"/>
  <c r="C3140" i="2"/>
  <c r="C3141" i="2"/>
  <c r="C3142" i="2"/>
  <c r="C3143" i="2"/>
  <c r="C3144" i="2"/>
  <c r="C3145" i="2"/>
  <c r="C3146" i="2"/>
  <c r="C3147" i="2"/>
  <c r="C3148" i="2"/>
  <c r="C3149" i="2"/>
  <c r="C3150" i="2"/>
  <c r="C3151" i="2"/>
  <c r="C3152" i="2"/>
  <c r="C3153" i="2"/>
  <c r="C3154" i="2"/>
  <c r="C3155" i="2"/>
  <c r="C3156" i="2"/>
  <c r="C3157" i="2"/>
  <c r="C3158" i="2"/>
  <c r="C3159" i="2"/>
  <c r="C3160" i="2"/>
  <c r="C3161" i="2"/>
  <c r="C3162" i="2"/>
  <c r="C3163" i="2"/>
  <c r="C3164" i="2"/>
  <c r="C3165" i="2"/>
  <c r="C3166" i="2"/>
  <c r="C3167" i="2"/>
  <c r="C3168" i="2"/>
  <c r="C3169" i="2"/>
  <c r="C3170" i="2"/>
  <c r="C3171" i="2"/>
  <c r="C3172" i="2"/>
  <c r="C3173" i="2"/>
  <c r="C3174" i="2"/>
  <c r="C3175" i="2"/>
  <c r="C3176" i="2"/>
  <c r="C3177" i="2"/>
  <c r="C3178" i="2"/>
  <c r="C3179" i="2"/>
  <c r="C3180" i="2"/>
  <c r="C3181" i="2"/>
  <c r="C3182" i="2"/>
  <c r="C3183" i="2"/>
  <c r="C3184" i="2"/>
  <c r="C3185" i="2"/>
  <c r="C3186" i="2"/>
  <c r="C3187" i="2"/>
  <c r="C3188" i="2"/>
  <c r="C3189" i="2"/>
  <c r="C3190" i="2"/>
  <c r="C3191" i="2"/>
  <c r="C3192" i="2"/>
  <c r="C3193" i="2"/>
  <c r="C3194" i="2"/>
  <c r="C3195" i="2"/>
  <c r="C3196" i="2"/>
  <c r="C3197" i="2"/>
  <c r="C3198" i="2"/>
  <c r="C3199" i="2"/>
  <c r="C3200" i="2"/>
  <c r="C3201" i="2"/>
  <c r="C3202" i="2"/>
  <c r="C3203" i="2"/>
  <c r="C3204" i="2"/>
  <c r="C3205" i="2"/>
  <c r="C3206" i="2"/>
  <c r="C3207" i="2"/>
  <c r="C3208" i="2"/>
  <c r="C3209" i="2"/>
  <c r="C3210" i="2"/>
  <c r="C3211" i="2"/>
  <c r="C3212" i="2"/>
  <c r="C3213" i="2"/>
  <c r="C3214" i="2"/>
  <c r="C3215" i="2"/>
  <c r="C3216" i="2"/>
  <c r="C3217" i="2"/>
  <c r="C3218" i="2"/>
  <c r="C3219" i="2"/>
  <c r="C3220" i="2"/>
  <c r="C3221" i="2"/>
  <c r="C3222" i="2"/>
  <c r="C3223" i="2"/>
  <c r="C3224" i="2"/>
  <c r="C3225" i="2"/>
  <c r="C3226" i="2"/>
  <c r="C3227" i="2"/>
  <c r="C3228" i="2"/>
  <c r="C3229" i="2"/>
  <c r="C3230" i="2"/>
  <c r="C3231" i="2"/>
  <c r="C3232" i="2"/>
  <c r="C3233" i="2"/>
  <c r="C3234" i="2"/>
  <c r="C3235" i="2"/>
  <c r="C3236" i="2"/>
  <c r="C3237" i="2"/>
  <c r="C3238" i="2"/>
  <c r="C3239" i="2"/>
  <c r="C3240" i="2"/>
  <c r="C3241" i="2"/>
  <c r="C3242" i="2"/>
  <c r="C3243" i="2"/>
  <c r="C3244" i="2"/>
  <c r="C3245" i="2"/>
  <c r="C3246" i="2"/>
  <c r="C3247" i="2"/>
  <c r="C3248" i="2"/>
  <c r="C3249" i="2"/>
  <c r="C3250" i="2"/>
  <c r="C3251" i="2"/>
  <c r="C3252" i="2"/>
  <c r="C3253" i="2"/>
  <c r="C3254" i="2"/>
  <c r="C3255" i="2"/>
  <c r="C3256" i="2"/>
  <c r="C3257" i="2"/>
  <c r="C3258" i="2"/>
  <c r="C3259" i="2"/>
  <c r="C3260" i="2"/>
  <c r="C3261" i="2"/>
  <c r="C3262" i="2"/>
  <c r="C3263" i="2"/>
  <c r="C3264" i="2"/>
  <c r="C3265" i="2"/>
  <c r="C3266" i="2"/>
  <c r="C3267" i="2"/>
  <c r="C3268" i="2"/>
  <c r="C3269" i="2"/>
  <c r="C3270" i="2"/>
  <c r="C3271" i="2"/>
  <c r="C3272" i="2"/>
  <c r="C3273" i="2"/>
  <c r="C3274" i="2"/>
  <c r="C3275" i="2"/>
  <c r="C3276" i="2"/>
  <c r="C3277" i="2"/>
  <c r="C3278" i="2"/>
  <c r="C3279" i="2"/>
  <c r="C3280" i="2"/>
  <c r="C3281" i="2"/>
  <c r="C3282" i="2"/>
  <c r="C3283" i="2"/>
  <c r="C3284" i="2"/>
  <c r="C3285" i="2"/>
  <c r="C3286" i="2"/>
  <c r="C3287" i="2"/>
  <c r="C3288" i="2"/>
  <c r="C3289" i="2"/>
  <c r="C3290" i="2"/>
  <c r="C3291" i="2"/>
  <c r="C3292" i="2"/>
  <c r="C3293" i="2"/>
  <c r="C3294" i="2"/>
  <c r="C3295" i="2"/>
  <c r="C3296" i="2"/>
  <c r="C3297" i="2"/>
  <c r="C3298" i="2"/>
  <c r="C3299" i="2"/>
  <c r="C3300" i="2"/>
  <c r="C3301" i="2"/>
  <c r="C3302" i="2"/>
  <c r="C3303" i="2"/>
  <c r="C3304" i="2"/>
  <c r="C3305" i="2"/>
  <c r="C3306" i="2"/>
  <c r="C3307" i="2"/>
  <c r="C3308" i="2"/>
  <c r="C3309" i="2"/>
  <c r="C3310" i="2"/>
  <c r="C3311" i="2"/>
  <c r="C3312" i="2"/>
  <c r="C3313" i="2"/>
  <c r="C3314" i="2"/>
  <c r="C3315" i="2"/>
  <c r="C3316" i="2"/>
  <c r="C3317" i="2"/>
  <c r="C3318" i="2"/>
  <c r="C3319" i="2"/>
  <c r="C3320" i="2"/>
  <c r="C3321" i="2"/>
  <c r="C3322" i="2"/>
  <c r="C3323" i="2"/>
  <c r="C3324" i="2"/>
  <c r="C3325" i="2"/>
  <c r="C3326" i="2"/>
  <c r="C3327" i="2"/>
  <c r="C3328" i="2"/>
  <c r="C3329" i="2"/>
  <c r="C3330" i="2"/>
  <c r="C3331" i="2"/>
  <c r="C3332" i="2"/>
  <c r="C3333" i="2"/>
  <c r="C3334" i="2"/>
  <c r="C3335" i="2"/>
  <c r="C3336" i="2"/>
  <c r="C3337" i="2"/>
  <c r="C3338" i="2"/>
  <c r="C3339" i="2"/>
  <c r="C3340" i="2"/>
  <c r="C3341" i="2"/>
  <c r="C3342" i="2"/>
  <c r="C3343" i="2"/>
  <c r="C3344" i="2"/>
  <c r="C3345" i="2"/>
  <c r="C3346" i="2"/>
  <c r="C3347" i="2"/>
  <c r="C3348" i="2"/>
  <c r="C3349" i="2"/>
  <c r="C3350" i="2"/>
  <c r="C3351" i="2"/>
  <c r="C3352" i="2"/>
  <c r="C3353" i="2"/>
  <c r="C3354" i="2"/>
  <c r="C3355" i="2"/>
  <c r="C3356" i="2"/>
  <c r="C3357" i="2"/>
  <c r="C3358" i="2"/>
  <c r="C3359" i="2"/>
  <c r="C3360" i="2"/>
  <c r="C3361" i="2"/>
  <c r="C3362" i="2"/>
  <c r="C3363" i="2"/>
  <c r="C3364" i="2"/>
  <c r="C3365" i="2"/>
  <c r="C3366" i="2"/>
  <c r="C3367" i="2"/>
  <c r="C3368" i="2"/>
  <c r="C3369" i="2"/>
  <c r="C3370" i="2"/>
  <c r="C3371" i="2"/>
  <c r="C3372" i="2"/>
  <c r="C3373" i="2"/>
  <c r="C3374" i="2"/>
  <c r="C3375" i="2"/>
  <c r="C3376" i="2"/>
  <c r="C3377" i="2"/>
  <c r="C3378" i="2"/>
  <c r="C3379" i="2"/>
  <c r="C3380" i="2"/>
  <c r="C3381" i="2"/>
  <c r="C3382" i="2"/>
  <c r="C3383" i="2"/>
  <c r="C3384" i="2"/>
  <c r="C3385" i="2"/>
  <c r="C3386" i="2"/>
  <c r="C3387" i="2"/>
  <c r="C3388" i="2"/>
  <c r="C3389" i="2"/>
  <c r="C3390" i="2"/>
  <c r="C3391" i="2"/>
  <c r="C3392" i="2"/>
  <c r="C3393" i="2"/>
  <c r="C3394" i="2"/>
  <c r="C3395" i="2"/>
  <c r="C3396" i="2"/>
  <c r="C3397" i="2"/>
  <c r="C3398" i="2"/>
  <c r="C3399" i="2"/>
  <c r="C3400" i="2"/>
  <c r="C3401" i="2"/>
  <c r="C3402" i="2"/>
  <c r="C3403" i="2"/>
  <c r="C3404" i="2"/>
  <c r="C3405" i="2"/>
  <c r="C3406" i="2"/>
  <c r="C3407" i="2"/>
  <c r="C3408" i="2"/>
  <c r="C3409" i="2"/>
  <c r="C3410" i="2"/>
  <c r="C3411" i="2"/>
  <c r="C3412" i="2"/>
  <c r="C3413" i="2"/>
  <c r="C3414" i="2"/>
  <c r="C3415" i="2"/>
  <c r="C3416" i="2"/>
  <c r="C3417" i="2"/>
  <c r="C3418" i="2"/>
  <c r="C3419" i="2"/>
  <c r="C3420" i="2"/>
  <c r="C3421" i="2"/>
  <c r="C3422" i="2"/>
  <c r="C3423" i="2"/>
  <c r="C3424" i="2"/>
  <c r="C3425" i="2"/>
  <c r="C3426" i="2"/>
  <c r="C3427" i="2"/>
  <c r="C3428" i="2"/>
  <c r="C3429" i="2"/>
  <c r="C3430" i="2"/>
  <c r="C3431" i="2"/>
  <c r="C3432" i="2"/>
  <c r="C3433" i="2"/>
  <c r="C3434" i="2"/>
  <c r="C3435" i="2"/>
  <c r="C3436" i="2"/>
  <c r="C3437" i="2"/>
  <c r="C3438" i="2"/>
  <c r="C3439" i="2"/>
  <c r="C3440" i="2"/>
  <c r="C3441" i="2"/>
  <c r="C3442" i="2"/>
  <c r="C3443" i="2"/>
  <c r="C3444" i="2"/>
  <c r="C3445" i="2"/>
  <c r="C3446" i="2"/>
  <c r="C3447" i="2"/>
  <c r="C3448" i="2"/>
  <c r="C3449" i="2"/>
  <c r="C3450" i="2"/>
  <c r="C3451" i="2"/>
  <c r="C3452" i="2"/>
  <c r="C3453" i="2"/>
  <c r="C3454" i="2"/>
  <c r="C3455" i="2"/>
  <c r="C3456" i="2"/>
  <c r="C3457" i="2"/>
  <c r="C3458" i="2"/>
  <c r="C3459" i="2"/>
  <c r="C3460" i="2"/>
  <c r="C3461" i="2"/>
  <c r="C3462" i="2"/>
  <c r="C3463" i="2"/>
  <c r="C3464" i="2"/>
  <c r="C3465" i="2"/>
  <c r="C3466" i="2"/>
  <c r="C3467" i="2"/>
  <c r="C3468" i="2"/>
  <c r="C3469" i="2"/>
  <c r="C3470" i="2"/>
  <c r="C3471" i="2"/>
  <c r="C3472" i="2"/>
  <c r="C3473" i="2"/>
  <c r="C3474" i="2"/>
  <c r="C3475" i="2"/>
  <c r="C3476" i="2"/>
  <c r="C3477" i="2"/>
  <c r="C3478" i="2"/>
  <c r="C3479" i="2"/>
  <c r="C3480" i="2"/>
  <c r="C3481" i="2"/>
  <c r="C3482" i="2"/>
  <c r="C3483" i="2"/>
  <c r="C3484" i="2"/>
  <c r="C3485" i="2"/>
  <c r="C3486" i="2"/>
  <c r="C3487" i="2"/>
  <c r="C3488" i="2"/>
  <c r="C3489" i="2"/>
  <c r="C3490" i="2"/>
  <c r="C3491" i="2"/>
  <c r="C3492" i="2"/>
  <c r="C3493" i="2"/>
  <c r="C3494" i="2"/>
  <c r="C3495" i="2"/>
  <c r="C3496" i="2"/>
  <c r="C3497" i="2"/>
  <c r="C3498" i="2"/>
  <c r="C3499" i="2"/>
  <c r="C3500" i="2"/>
  <c r="C3501" i="2"/>
  <c r="C3502" i="2"/>
  <c r="C3503" i="2"/>
  <c r="C3504" i="2"/>
  <c r="C3505" i="2"/>
  <c r="C3506" i="2"/>
  <c r="C3507" i="2"/>
  <c r="C3508" i="2"/>
  <c r="C3509" i="2"/>
  <c r="C3510" i="2"/>
  <c r="C3511" i="2"/>
  <c r="C3512" i="2"/>
  <c r="C3513" i="2"/>
  <c r="C3514" i="2"/>
  <c r="C3515" i="2"/>
  <c r="C3516" i="2"/>
  <c r="C3517" i="2"/>
  <c r="C3518" i="2"/>
  <c r="C3519" i="2"/>
  <c r="C3520" i="2"/>
  <c r="C3521" i="2"/>
  <c r="C3522" i="2"/>
  <c r="C3523" i="2"/>
  <c r="C3524" i="2"/>
  <c r="C3525" i="2"/>
  <c r="C3526" i="2"/>
  <c r="C3527" i="2"/>
  <c r="C3528" i="2"/>
  <c r="C3529" i="2"/>
  <c r="C3530" i="2"/>
  <c r="C3531" i="2"/>
  <c r="C3532" i="2"/>
  <c r="C3533" i="2"/>
  <c r="C3534" i="2"/>
  <c r="C3535" i="2"/>
  <c r="C3536" i="2"/>
  <c r="C3537" i="2"/>
  <c r="C3538" i="2"/>
  <c r="C3539" i="2"/>
  <c r="C3540" i="2"/>
  <c r="C3541" i="2"/>
  <c r="C3542" i="2"/>
  <c r="C3543" i="2"/>
  <c r="C3544" i="2"/>
  <c r="C3545" i="2"/>
  <c r="C3546" i="2"/>
  <c r="C3547" i="2"/>
  <c r="C3548" i="2"/>
  <c r="C3549" i="2"/>
  <c r="C3550" i="2"/>
  <c r="C3551" i="2"/>
  <c r="C3552" i="2"/>
  <c r="C3553" i="2"/>
  <c r="C3554" i="2"/>
  <c r="C3555" i="2"/>
  <c r="C3556" i="2"/>
  <c r="C3557" i="2"/>
  <c r="C3558" i="2"/>
  <c r="C3559" i="2"/>
  <c r="C3560" i="2"/>
  <c r="C3561" i="2"/>
  <c r="C3562" i="2"/>
  <c r="C3563" i="2"/>
  <c r="C3564" i="2"/>
  <c r="C3565" i="2"/>
  <c r="C3566" i="2"/>
  <c r="C3567" i="2"/>
  <c r="C3568" i="2"/>
  <c r="C3569" i="2"/>
  <c r="C3570" i="2"/>
  <c r="C3571" i="2"/>
  <c r="C3572" i="2"/>
  <c r="C3573" i="2"/>
  <c r="C3574" i="2"/>
  <c r="C3575" i="2"/>
  <c r="C3576" i="2"/>
  <c r="C3577" i="2"/>
  <c r="C3578" i="2"/>
  <c r="C3579" i="2"/>
  <c r="C3580" i="2"/>
  <c r="C3581" i="2"/>
  <c r="C3582" i="2"/>
  <c r="C3583" i="2"/>
  <c r="C3584" i="2"/>
  <c r="C3585" i="2"/>
  <c r="C3586" i="2"/>
  <c r="C3587" i="2"/>
  <c r="C3588" i="2"/>
  <c r="C3589" i="2"/>
  <c r="C3590" i="2"/>
  <c r="C3591" i="2"/>
  <c r="C3592" i="2"/>
  <c r="C3593" i="2"/>
  <c r="C3594" i="2"/>
  <c r="C3595" i="2"/>
  <c r="C3596" i="2"/>
  <c r="C3597" i="2"/>
  <c r="C3598" i="2"/>
  <c r="C3599" i="2"/>
  <c r="C3600" i="2"/>
  <c r="C3601" i="2"/>
  <c r="C3602" i="2"/>
  <c r="C3603" i="2"/>
  <c r="C3604" i="2"/>
  <c r="C3605" i="2"/>
  <c r="C3606" i="2"/>
  <c r="C3607" i="2"/>
  <c r="C3608" i="2"/>
  <c r="C3609" i="2"/>
  <c r="C3610" i="2"/>
  <c r="C3611" i="2"/>
  <c r="C3612" i="2"/>
  <c r="C3613" i="2"/>
  <c r="C3614" i="2"/>
  <c r="C3615" i="2"/>
  <c r="C3616" i="2"/>
  <c r="C3617" i="2"/>
  <c r="C3618" i="2"/>
  <c r="C3619" i="2"/>
  <c r="C3620" i="2"/>
  <c r="C3621" i="2"/>
  <c r="C3622" i="2"/>
  <c r="C3623" i="2"/>
  <c r="C3624" i="2"/>
  <c r="C3625" i="2"/>
  <c r="C3626" i="2"/>
  <c r="C3627" i="2"/>
  <c r="C3628" i="2"/>
  <c r="C3629" i="2"/>
  <c r="C3630" i="2"/>
  <c r="C3631" i="2"/>
  <c r="C3632" i="2"/>
  <c r="C3633" i="2"/>
  <c r="C3634" i="2"/>
  <c r="C3635" i="2"/>
  <c r="C3636" i="2"/>
  <c r="C3637" i="2"/>
  <c r="C3638" i="2"/>
  <c r="C3639" i="2"/>
  <c r="C3640" i="2"/>
  <c r="C3641" i="2"/>
  <c r="C3642" i="2"/>
  <c r="C3643" i="2"/>
  <c r="C3644" i="2"/>
  <c r="C3645" i="2"/>
  <c r="C3646" i="2"/>
  <c r="C3647" i="2"/>
  <c r="C3648" i="2"/>
  <c r="C3649" i="2"/>
  <c r="C3650" i="2"/>
  <c r="C3651" i="2"/>
  <c r="C3652" i="2"/>
  <c r="C3653" i="2"/>
  <c r="C3654" i="2"/>
  <c r="C3655" i="2"/>
  <c r="C3656" i="2"/>
  <c r="C3657" i="2"/>
  <c r="C3658" i="2"/>
  <c r="C3659" i="2"/>
  <c r="C3660" i="2"/>
  <c r="C3661" i="2"/>
  <c r="C3662" i="2"/>
  <c r="C3663" i="2"/>
  <c r="C3664" i="2"/>
  <c r="C3665" i="2"/>
  <c r="C3666" i="2"/>
  <c r="C3667" i="2"/>
  <c r="C3668" i="2"/>
  <c r="C3669" i="2"/>
  <c r="C3670" i="2"/>
  <c r="C3671" i="2"/>
  <c r="C3672" i="2"/>
  <c r="C3673" i="2"/>
  <c r="C3674" i="2"/>
  <c r="C3675" i="2"/>
  <c r="C3676" i="2"/>
  <c r="C3677" i="2"/>
  <c r="C3678" i="2"/>
  <c r="C3679" i="2"/>
  <c r="C3680" i="2"/>
  <c r="C3681" i="2"/>
  <c r="C3682" i="2"/>
  <c r="C3683" i="2"/>
  <c r="C3684" i="2"/>
  <c r="C3685" i="2"/>
  <c r="C3686" i="2"/>
  <c r="C3687" i="2"/>
  <c r="C3688" i="2"/>
  <c r="C3689" i="2"/>
  <c r="C3690" i="2"/>
  <c r="C3691" i="2"/>
  <c r="C3692" i="2"/>
  <c r="C3693" i="2"/>
  <c r="C3694" i="2"/>
  <c r="C3695" i="2"/>
  <c r="C3696" i="2"/>
  <c r="C3697" i="2"/>
  <c r="C3698" i="2"/>
  <c r="C3699" i="2"/>
  <c r="C3700" i="2"/>
  <c r="C3701" i="2"/>
  <c r="C3702" i="2"/>
  <c r="C3703" i="2"/>
  <c r="C3704" i="2"/>
  <c r="C3705" i="2"/>
  <c r="C3706" i="2"/>
  <c r="C3707" i="2"/>
  <c r="C3708" i="2"/>
  <c r="C3709" i="2"/>
  <c r="C3710" i="2"/>
  <c r="C3711" i="2"/>
  <c r="C3712" i="2"/>
  <c r="C3713" i="2"/>
  <c r="C3714" i="2"/>
  <c r="C3715" i="2"/>
  <c r="C3716" i="2"/>
  <c r="C3717" i="2"/>
  <c r="C3718" i="2"/>
  <c r="C3719" i="2"/>
  <c r="C3720" i="2"/>
  <c r="C3721" i="2"/>
  <c r="C3722" i="2"/>
  <c r="C3723" i="2"/>
  <c r="C3724" i="2"/>
  <c r="C3725" i="2"/>
  <c r="C3726" i="2"/>
  <c r="C3727" i="2"/>
  <c r="C3728" i="2"/>
  <c r="C3729" i="2"/>
  <c r="C3730" i="2"/>
  <c r="C3731" i="2"/>
  <c r="C3732" i="2"/>
  <c r="C3733" i="2"/>
  <c r="C3734" i="2"/>
  <c r="C3735" i="2"/>
  <c r="C3736" i="2"/>
  <c r="C3737" i="2"/>
  <c r="C3738" i="2"/>
  <c r="C3739" i="2"/>
  <c r="C3740" i="2"/>
  <c r="C3741" i="2"/>
  <c r="C3742" i="2"/>
  <c r="C3743" i="2"/>
  <c r="C3744" i="2"/>
  <c r="C3745" i="2"/>
  <c r="C3746" i="2"/>
  <c r="C3747" i="2"/>
  <c r="C3748" i="2"/>
  <c r="C3749" i="2"/>
  <c r="C3750" i="2"/>
  <c r="C3751" i="2"/>
  <c r="C3752" i="2"/>
  <c r="C3753" i="2"/>
  <c r="C3754" i="2"/>
  <c r="C3755" i="2"/>
  <c r="C3756" i="2"/>
  <c r="C3757" i="2"/>
  <c r="C3758" i="2"/>
  <c r="C3759" i="2"/>
  <c r="C3760" i="2"/>
  <c r="C3761" i="2"/>
  <c r="C3762" i="2"/>
  <c r="C3763" i="2"/>
  <c r="C3764" i="2"/>
  <c r="C3765" i="2"/>
  <c r="C3766" i="2"/>
  <c r="C3767" i="2"/>
  <c r="C3768" i="2"/>
  <c r="C3769" i="2"/>
  <c r="C3770" i="2"/>
  <c r="C3771" i="2"/>
  <c r="C3772" i="2"/>
  <c r="C3773" i="2"/>
  <c r="C3774" i="2"/>
  <c r="C3775" i="2"/>
  <c r="C3776" i="2"/>
  <c r="C3777" i="2"/>
  <c r="C3778" i="2"/>
  <c r="C3779" i="2"/>
  <c r="C3780" i="2"/>
  <c r="C3781" i="2"/>
  <c r="C3782" i="2"/>
  <c r="C3783" i="2"/>
  <c r="C3784" i="2"/>
  <c r="C3785" i="2"/>
  <c r="C3786" i="2"/>
  <c r="C3787" i="2"/>
  <c r="C3788" i="2"/>
  <c r="C3789" i="2"/>
  <c r="C3790" i="2"/>
  <c r="C3791" i="2"/>
  <c r="C3792" i="2"/>
  <c r="C3793" i="2"/>
  <c r="C3794" i="2"/>
  <c r="C3795" i="2"/>
  <c r="C3796" i="2"/>
  <c r="C3797" i="2"/>
  <c r="C3798" i="2"/>
  <c r="C3799" i="2"/>
  <c r="C3800" i="2"/>
  <c r="C3801" i="2"/>
  <c r="C3802" i="2"/>
  <c r="C3803" i="2"/>
  <c r="C3804" i="2"/>
  <c r="C3805" i="2"/>
  <c r="C3806" i="2"/>
  <c r="C3807" i="2"/>
  <c r="C3808" i="2"/>
  <c r="C3809" i="2"/>
  <c r="C3810" i="2"/>
  <c r="C3811" i="2"/>
  <c r="C3812" i="2"/>
  <c r="C3813" i="2"/>
  <c r="C3814" i="2"/>
  <c r="C3815" i="2"/>
  <c r="C3816" i="2"/>
  <c r="C3817" i="2"/>
  <c r="C3818" i="2"/>
  <c r="C3819" i="2"/>
  <c r="C3820" i="2"/>
  <c r="C3821" i="2"/>
  <c r="C3822" i="2"/>
  <c r="C3823" i="2"/>
  <c r="C3824" i="2"/>
  <c r="C3825" i="2"/>
  <c r="C3826" i="2"/>
  <c r="C3827" i="2"/>
  <c r="C3828" i="2"/>
  <c r="C3829" i="2"/>
  <c r="C3830" i="2"/>
  <c r="C3831" i="2"/>
  <c r="C3832" i="2"/>
  <c r="C3833" i="2"/>
  <c r="C3834" i="2"/>
  <c r="C3835" i="2"/>
  <c r="C3836" i="2"/>
  <c r="C3837" i="2"/>
  <c r="C3838" i="2"/>
  <c r="C3839" i="2"/>
  <c r="C3840" i="2"/>
  <c r="C3841" i="2"/>
  <c r="C3842" i="2"/>
  <c r="C3843" i="2"/>
  <c r="C3844" i="2"/>
  <c r="C3845" i="2"/>
  <c r="C3846" i="2"/>
  <c r="C3847" i="2"/>
  <c r="C3848" i="2"/>
  <c r="C3849" i="2"/>
  <c r="C3850" i="2"/>
  <c r="C3851" i="2"/>
  <c r="C3852" i="2"/>
  <c r="C3853" i="2"/>
  <c r="C3854" i="2"/>
  <c r="C3855" i="2"/>
  <c r="C3856" i="2"/>
  <c r="C3857" i="2"/>
  <c r="C3858" i="2"/>
  <c r="C3859" i="2"/>
  <c r="C3860" i="2"/>
  <c r="C3861" i="2"/>
  <c r="C3862" i="2"/>
  <c r="C3863" i="2"/>
  <c r="C3864" i="2"/>
  <c r="C3865" i="2"/>
  <c r="C3866" i="2"/>
  <c r="C3867" i="2"/>
  <c r="C3868" i="2"/>
  <c r="C3869" i="2"/>
  <c r="C3870" i="2"/>
  <c r="C3871" i="2"/>
  <c r="C3872" i="2"/>
  <c r="C3873" i="2"/>
  <c r="C3874" i="2"/>
  <c r="C3875" i="2"/>
  <c r="C3876" i="2"/>
  <c r="C3877" i="2"/>
  <c r="C3878" i="2"/>
  <c r="C3879" i="2"/>
  <c r="C3880" i="2"/>
  <c r="C3881" i="2"/>
  <c r="C3882" i="2"/>
  <c r="C3883" i="2"/>
  <c r="C3884" i="2"/>
  <c r="C3885" i="2"/>
  <c r="C3886" i="2"/>
  <c r="C3887" i="2"/>
  <c r="C3888" i="2"/>
  <c r="C3889" i="2"/>
  <c r="C3890" i="2"/>
  <c r="C3891" i="2"/>
  <c r="C3892" i="2"/>
  <c r="C3893" i="2"/>
  <c r="C3894" i="2"/>
  <c r="C3895" i="2"/>
  <c r="C3896" i="2"/>
  <c r="C3897" i="2"/>
  <c r="C3898" i="2"/>
  <c r="C3899" i="2"/>
  <c r="C3900" i="2"/>
  <c r="C3901" i="2"/>
  <c r="C3902" i="2"/>
  <c r="C3903" i="2"/>
  <c r="C3904" i="2"/>
  <c r="C3905" i="2"/>
  <c r="C3906" i="2"/>
  <c r="C3907" i="2"/>
  <c r="C3908" i="2"/>
  <c r="C3909" i="2"/>
  <c r="C3910" i="2"/>
  <c r="C3911" i="2"/>
  <c r="C3912" i="2"/>
  <c r="C3913" i="2"/>
  <c r="C3914" i="2"/>
  <c r="C3915" i="2"/>
  <c r="C3916" i="2"/>
  <c r="C3917" i="2"/>
  <c r="C3918" i="2"/>
  <c r="C3919" i="2"/>
  <c r="C3920" i="2"/>
  <c r="C3921" i="2"/>
  <c r="C3922" i="2"/>
  <c r="C3923" i="2"/>
  <c r="C3924" i="2"/>
  <c r="C3925" i="2"/>
  <c r="C3926" i="2"/>
  <c r="C3927" i="2"/>
  <c r="C3928" i="2"/>
  <c r="C3929" i="2"/>
  <c r="C3930" i="2"/>
  <c r="C3931" i="2"/>
  <c r="C3932" i="2"/>
  <c r="C3933" i="2"/>
  <c r="C3934" i="2"/>
  <c r="C3935" i="2"/>
  <c r="C3936" i="2"/>
  <c r="C3937" i="2"/>
  <c r="C3938" i="2"/>
  <c r="C3939" i="2"/>
  <c r="C3940" i="2"/>
  <c r="C3941" i="2"/>
  <c r="C3942" i="2"/>
  <c r="C3943" i="2"/>
  <c r="C3944" i="2"/>
  <c r="C3945" i="2"/>
  <c r="C3946" i="2"/>
  <c r="C3947" i="2"/>
  <c r="C3948" i="2"/>
  <c r="C3949" i="2"/>
  <c r="C3950" i="2"/>
  <c r="C3951" i="2"/>
  <c r="C3952" i="2"/>
  <c r="C3953" i="2"/>
  <c r="C3954" i="2"/>
  <c r="C3955" i="2"/>
  <c r="C3956" i="2"/>
  <c r="C3957" i="2"/>
  <c r="C3958" i="2"/>
  <c r="C3959" i="2"/>
  <c r="C3960" i="2"/>
  <c r="C3961" i="2"/>
  <c r="C3962" i="2"/>
  <c r="C3963" i="2"/>
  <c r="C3964" i="2"/>
  <c r="C3965" i="2"/>
  <c r="C3966" i="2"/>
  <c r="C3967" i="2"/>
  <c r="C3968" i="2"/>
  <c r="C3969" i="2"/>
  <c r="C3970" i="2"/>
  <c r="C3971" i="2"/>
  <c r="C3972" i="2"/>
  <c r="C3973" i="2"/>
  <c r="C3974" i="2"/>
  <c r="C3975" i="2"/>
  <c r="C3976" i="2"/>
  <c r="C3977" i="2"/>
  <c r="C3978" i="2"/>
  <c r="C3979" i="2"/>
  <c r="C3980" i="2"/>
  <c r="C3981" i="2"/>
  <c r="C3982" i="2"/>
  <c r="C3983" i="2"/>
  <c r="C3984" i="2"/>
  <c r="C3985" i="2"/>
  <c r="C3986" i="2"/>
  <c r="C3987" i="2"/>
  <c r="C3988" i="2"/>
  <c r="C3989" i="2"/>
  <c r="C3990" i="2"/>
  <c r="C3991" i="2"/>
  <c r="C3992" i="2"/>
  <c r="C3993" i="2"/>
  <c r="C3994" i="2"/>
  <c r="C3995" i="2"/>
  <c r="C3996" i="2"/>
  <c r="C3997" i="2"/>
  <c r="C3998" i="2"/>
  <c r="C3999" i="2"/>
  <c r="C4000" i="2"/>
  <c r="C4001" i="2"/>
  <c r="C4002" i="2"/>
  <c r="C4003" i="2"/>
  <c r="C4004" i="2"/>
  <c r="C4005" i="2"/>
  <c r="C4006" i="2"/>
  <c r="C4007" i="2"/>
  <c r="C4008" i="2"/>
  <c r="C4009" i="2"/>
  <c r="C4010" i="2"/>
  <c r="C4011" i="2"/>
  <c r="C4012" i="2"/>
  <c r="C4013" i="2"/>
  <c r="C4014" i="2"/>
  <c r="C4015" i="2"/>
  <c r="C4016" i="2"/>
  <c r="C4017" i="2"/>
  <c r="C4018" i="2"/>
  <c r="C4019" i="2"/>
  <c r="C4020" i="2"/>
  <c r="C4021" i="2"/>
  <c r="C4022" i="2"/>
  <c r="C4023" i="2"/>
  <c r="C4024" i="2"/>
  <c r="C4025" i="2"/>
  <c r="C4026" i="2"/>
  <c r="C4027" i="2"/>
  <c r="C4028" i="2"/>
  <c r="C4029" i="2"/>
  <c r="C4030" i="2"/>
  <c r="C4031" i="2"/>
  <c r="C4032" i="2"/>
  <c r="C4033" i="2"/>
  <c r="C4034" i="2"/>
  <c r="C4035" i="2"/>
  <c r="C4036" i="2"/>
  <c r="C4037" i="2"/>
  <c r="C4038" i="2"/>
  <c r="C4039" i="2"/>
  <c r="C4040" i="2"/>
  <c r="C4041" i="2"/>
  <c r="C4042" i="2"/>
  <c r="C4043" i="2"/>
  <c r="C4044" i="2"/>
  <c r="C4045" i="2"/>
  <c r="C4046" i="2"/>
  <c r="C4047" i="2"/>
  <c r="C4048" i="2"/>
  <c r="C4049" i="2"/>
  <c r="C4050" i="2"/>
  <c r="C4051" i="2"/>
  <c r="C4052" i="2"/>
  <c r="C4053" i="2"/>
  <c r="C4054" i="2"/>
  <c r="C4055" i="2"/>
  <c r="C4056" i="2"/>
  <c r="C4057" i="2"/>
  <c r="C4058" i="2"/>
  <c r="C4059" i="2"/>
  <c r="C4060" i="2"/>
  <c r="C4061" i="2"/>
  <c r="C4062" i="2"/>
  <c r="C4063" i="2"/>
  <c r="C4064" i="2"/>
  <c r="C4065" i="2"/>
  <c r="C4066" i="2"/>
  <c r="C4067" i="2"/>
  <c r="C4068" i="2"/>
  <c r="C4069" i="2"/>
  <c r="C4070" i="2"/>
  <c r="C4071" i="2"/>
  <c r="C4072" i="2"/>
  <c r="C4073" i="2"/>
  <c r="C4074" i="2"/>
  <c r="C4075" i="2"/>
  <c r="C4076" i="2"/>
  <c r="C4077" i="2"/>
  <c r="C4078" i="2"/>
  <c r="C4079" i="2"/>
  <c r="C4080" i="2"/>
  <c r="C4081" i="2"/>
  <c r="C4082" i="2"/>
  <c r="C4083" i="2"/>
  <c r="C4084" i="2"/>
  <c r="C4085" i="2"/>
  <c r="C4086" i="2"/>
  <c r="C4087" i="2"/>
  <c r="C4088" i="2"/>
  <c r="C4089" i="2"/>
  <c r="C4090" i="2"/>
  <c r="C4091" i="2"/>
  <c r="C4092" i="2"/>
  <c r="C4093" i="2"/>
  <c r="C4094" i="2"/>
  <c r="C4095" i="2"/>
  <c r="C4096" i="2"/>
  <c r="C4097" i="2"/>
  <c r="C4098" i="2"/>
  <c r="C4099" i="2"/>
  <c r="C4100" i="2"/>
  <c r="C4101" i="2"/>
  <c r="C4102" i="2"/>
  <c r="C4103" i="2"/>
  <c r="C4104" i="2"/>
  <c r="C4105" i="2"/>
  <c r="C4106" i="2"/>
  <c r="C4107" i="2"/>
  <c r="C4108" i="2"/>
  <c r="C4109" i="2"/>
  <c r="C4110" i="2"/>
  <c r="C4111" i="2"/>
  <c r="C4112" i="2"/>
  <c r="C4113" i="2"/>
  <c r="C4114" i="2"/>
  <c r="C4115" i="2"/>
  <c r="C4116" i="2"/>
  <c r="C4117" i="2"/>
  <c r="C4118" i="2"/>
  <c r="C4119" i="2"/>
  <c r="C4120" i="2"/>
  <c r="C4121" i="2"/>
  <c r="C4122" i="2"/>
  <c r="C4123" i="2"/>
  <c r="C4124" i="2"/>
  <c r="C4125" i="2"/>
  <c r="C4126" i="2"/>
  <c r="C4127" i="2"/>
  <c r="C4128" i="2"/>
  <c r="C4129" i="2"/>
  <c r="C4130" i="2"/>
  <c r="C4131" i="2"/>
  <c r="C4132" i="2"/>
  <c r="C4133" i="2"/>
  <c r="C4134" i="2"/>
  <c r="C4135" i="2"/>
  <c r="C4136" i="2"/>
  <c r="C4137" i="2"/>
  <c r="C4138" i="2"/>
  <c r="C4139" i="2"/>
  <c r="C4140" i="2"/>
  <c r="C4141" i="2"/>
  <c r="C4142" i="2"/>
  <c r="C4143" i="2"/>
  <c r="C4144" i="2"/>
  <c r="C4145" i="2"/>
  <c r="C4146" i="2"/>
  <c r="C4147" i="2"/>
  <c r="C4148" i="2"/>
  <c r="C4149" i="2"/>
  <c r="C4150" i="2"/>
  <c r="C4151" i="2"/>
  <c r="C4152" i="2"/>
  <c r="C4153" i="2"/>
  <c r="C4154" i="2"/>
  <c r="C4155" i="2"/>
  <c r="C4156" i="2"/>
  <c r="C4157" i="2"/>
  <c r="C4158" i="2"/>
  <c r="C4159" i="2"/>
  <c r="C4160" i="2"/>
  <c r="C4161" i="2"/>
  <c r="C4162" i="2"/>
  <c r="C4163" i="2"/>
  <c r="C4164" i="2"/>
  <c r="C4165" i="2"/>
  <c r="C4166" i="2"/>
  <c r="C4167" i="2"/>
  <c r="C4168" i="2"/>
  <c r="C4169" i="2"/>
  <c r="C4170" i="2"/>
  <c r="C4171" i="2"/>
  <c r="C4172" i="2"/>
  <c r="C4173" i="2"/>
  <c r="C4174" i="2"/>
  <c r="C4175" i="2"/>
  <c r="C4176" i="2"/>
  <c r="C4177" i="2"/>
  <c r="C4178" i="2"/>
  <c r="C4179" i="2"/>
  <c r="C4180" i="2"/>
  <c r="C4181" i="2"/>
  <c r="C4182" i="2"/>
  <c r="C4183" i="2"/>
  <c r="C4184" i="2"/>
  <c r="C4185" i="2"/>
  <c r="C4186" i="2"/>
  <c r="C4187" i="2"/>
  <c r="C4188" i="2"/>
  <c r="C4189" i="2"/>
  <c r="C4190" i="2"/>
  <c r="C4191" i="2"/>
  <c r="C4192" i="2"/>
  <c r="C4193" i="2"/>
  <c r="C4194" i="2"/>
  <c r="C4195" i="2"/>
  <c r="C4196" i="2"/>
  <c r="C4197" i="2"/>
  <c r="C4198" i="2"/>
  <c r="C4199" i="2"/>
  <c r="C4200" i="2"/>
  <c r="C4201" i="2"/>
  <c r="C4202" i="2"/>
  <c r="C4203" i="2"/>
  <c r="C4204" i="2"/>
  <c r="C4205" i="2"/>
  <c r="C4206" i="2"/>
  <c r="C4207" i="2"/>
  <c r="C4208" i="2"/>
  <c r="C4209" i="2"/>
  <c r="C4210" i="2"/>
  <c r="C4211" i="2"/>
  <c r="C4212" i="2"/>
  <c r="C4213" i="2"/>
  <c r="C4214" i="2"/>
  <c r="C4215" i="2"/>
  <c r="C4216" i="2"/>
  <c r="C4217" i="2"/>
  <c r="C4218" i="2"/>
  <c r="C4219" i="2"/>
  <c r="C4220" i="2"/>
  <c r="C4221" i="2"/>
  <c r="C4222" i="2"/>
  <c r="C4223" i="2"/>
  <c r="C4224" i="2"/>
  <c r="C4225" i="2"/>
  <c r="C4226" i="2"/>
  <c r="C4227" i="2"/>
  <c r="C4228" i="2"/>
  <c r="C4229" i="2"/>
  <c r="C4230" i="2"/>
  <c r="C4231" i="2"/>
  <c r="C4232" i="2"/>
  <c r="C4233" i="2"/>
  <c r="C4234" i="2"/>
  <c r="C4235" i="2"/>
  <c r="C4236" i="2"/>
  <c r="C4237" i="2"/>
  <c r="C4238" i="2"/>
  <c r="C4239" i="2"/>
  <c r="C4240" i="2"/>
  <c r="C4241" i="2"/>
  <c r="C4242" i="2"/>
  <c r="C4243" i="2"/>
  <c r="C4244" i="2"/>
  <c r="C4245" i="2"/>
  <c r="C4246" i="2"/>
  <c r="C4247" i="2"/>
  <c r="C4248" i="2"/>
  <c r="C4249" i="2"/>
  <c r="C4250" i="2"/>
  <c r="C4251" i="2"/>
  <c r="C4252" i="2"/>
  <c r="C4253" i="2"/>
  <c r="C4254" i="2"/>
  <c r="C4255" i="2"/>
  <c r="C4256" i="2"/>
  <c r="C4257" i="2"/>
  <c r="C4258" i="2"/>
  <c r="C4259" i="2"/>
  <c r="C4260" i="2"/>
  <c r="C4261" i="2"/>
  <c r="C4262" i="2"/>
  <c r="C4263" i="2"/>
  <c r="C4264" i="2"/>
  <c r="C4265" i="2"/>
  <c r="C4266" i="2"/>
  <c r="C4267" i="2"/>
  <c r="C4268" i="2"/>
  <c r="C4269" i="2"/>
  <c r="C4270" i="2"/>
  <c r="C4271" i="2"/>
  <c r="C4272" i="2"/>
  <c r="C4273" i="2"/>
  <c r="C4274" i="2"/>
  <c r="C4275" i="2"/>
  <c r="C4276" i="2"/>
  <c r="C4277" i="2"/>
  <c r="C4278" i="2"/>
  <c r="C4279" i="2"/>
  <c r="C4280" i="2"/>
  <c r="C4281" i="2"/>
  <c r="C4282" i="2"/>
  <c r="C4283" i="2"/>
  <c r="C4284" i="2"/>
  <c r="C4285" i="2"/>
  <c r="C4286" i="2"/>
  <c r="C4287" i="2"/>
  <c r="C4288" i="2"/>
  <c r="C4289" i="2"/>
  <c r="C4290" i="2"/>
  <c r="C4291" i="2"/>
  <c r="C4292" i="2"/>
  <c r="C4293" i="2"/>
  <c r="C4294" i="2"/>
  <c r="C4295" i="2"/>
  <c r="C4296" i="2"/>
  <c r="C4297" i="2"/>
  <c r="C4298" i="2"/>
  <c r="C4299" i="2"/>
  <c r="C4300" i="2"/>
  <c r="C4301" i="2"/>
  <c r="C4302" i="2"/>
  <c r="C4303" i="2"/>
  <c r="C4304" i="2"/>
  <c r="C4305" i="2"/>
  <c r="C4306" i="2"/>
  <c r="C4307" i="2"/>
  <c r="C4308" i="2"/>
  <c r="C4309" i="2"/>
  <c r="C4310" i="2"/>
  <c r="C4311" i="2"/>
  <c r="C4312" i="2"/>
  <c r="C4313" i="2"/>
  <c r="C4314" i="2"/>
  <c r="C4315" i="2"/>
  <c r="C4316" i="2"/>
  <c r="C4317" i="2"/>
  <c r="C4318" i="2"/>
  <c r="C4319" i="2"/>
  <c r="C4320" i="2"/>
  <c r="C4321" i="2"/>
  <c r="C4322" i="2"/>
  <c r="C4323" i="2"/>
  <c r="C4324" i="2"/>
  <c r="C4325" i="2"/>
  <c r="C4326" i="2"/>
  <c r="C4327" i="2"/>
  <c r="C4328" i="2"/>
  <c r="C4329" i="2"/>
  <c r="C4330" i="2"/>
  <c r="C4331" i="2"/>
  <c r="C4332" i="2"/>
  <c r="C4333" i="2"/>
  <c r="C4334" i="2"/>
  <c r="C4335" i="2"/>
  <c r="C4336" i="2"/>
  <c r="C4337" i="2"/>
  <c r="C4338" i="2"/>
  <c r="C4339" i="2"/>
  <c r="C4340" i="2"/>
  <c r="C4341" i="2"/>
  <c r="C4342" i="2"/>
  <c r="C4343" i="2"/>
  <c r="C4344" i="2"/>
  <c r="C4345" i="2"/>
  <c r="C4346" i="2"/>
  <c r="C4347" i="2"/>
  <c r="C4348" i="2"/>
  <c r="C4349" i="2"/>
  <c r="C4350" i="2"/>
  <c r="C4351" i="2"/>
  <c r="C4352" i="2"/>
  <c r="C4353" i="2"/>
  <c r="C4354" i="2"/>
  <c r="C4355" i="2"/>
  <c r="C4356" i="2"/>
  <c r="C4357" i="2"/>
  <c r="C4358" i="2"/>
  <c r="C4359" i="2"/>
  <c r="C4360" i="2"/>
  <c r="C4361" i="2"/>
  <c r="C4362" i="2"/>
  <c r="C4363" i="2"/>
  <c r="C4364" i="2"/>
  <c r="C4365" i="2"/>
  <c r="C4366" i="2"/>
  <c r="C4367" i="2"/>
  <c r="C4368" i="2"/>
  <c r="C4369" i="2"/>
  <c r="C4370" i="2"/>
  <c r="C4371" i="2"/>
  <c r="C4372" i="2"/>
  <c r="C4373" i="2"/>
  <c r="C4374" i="2"/>
  <c r="C4375" i="2"/>
  <c r="C4376" i="2"/>
  <c r="C4377" i="2"/>
  <c r="C4378" i="2"/>
  <c r="C4379" i="2"/>
  <c r="C4380" i="2"/>
  <c r="C4381" i="2"/>
  <c r="C4382" i="2"/>
  <c r="C4383" i="2"/>
  <c r="C4384" i="2"/>
  <c r="C4385" i="2"/>
  <c r="C4386" i="2"/>
  <c r="C4387" i="2"/>
  <c r="C4388" i="2"/>
  <c r="C4389" i="2"/>
  <c r="C4390" i="2"/>
  <c r="C4391" i="2"/>
  <c r="C4392" i="2"/>
  <c r="C4393" i="2"/>
  <c r="C4394" i="2"/>
  <c r="C4395" i="2"/>
  <c r="C4396" i="2"/>
  <c r="C4397" i="2"/>
  <c r="C4398" i="2"/>
  <c r="C4399" i="2"/>
  <c r="C4400" i="2"/>
  <c r="C4401" i="2"/>
  <c r="C4402" i="2"/>
  <c r="C4403" i="2"/>
  <c r="C4404" i="2"/>
  <c r="C4405" i="2"/>
  <c r="C4406" i="2"/>
  <c r="C4407" i="2"/>
  <c r="C4408" i="2"/>
  <c r="C4409" i="2"/>
  <c r="C4410" i="2"/>
  <c r="C4411" i="2"/>
  <c r="C4412" i="2"/>
  <c r="C4413" i="2"/>
  <c r="C4414" i="2"/>
  <c r="C4415" i="2"/>
  <c r="C4416" i="2"/>
  <c r="C4417" i="2"/>
  <c r="C4418" i="2"/>
  <c r="C4419" i="2"/>
  <c r="C4420" i="2"/>
  <c r="C4421" i="2"/>
  <c r="C4422" i="2"/>
  <c r="C4423" i="2"/>
  <c r="C4424" i="2"/>
  <c r="C4425" i="2"/>
  <c r="C4426" i="2"/>
  <c r="C4427" i="2"/>
  <c r="C4428" i="2"/>
  <c r="C4429" i="2"/>
  <c r="C4430" i="2"/>
  <c r="C4431" i="2"/>
  <c r="C4432" i="2"/>
  <c r="C4433" i="2"/>
  <c r="C4434" i="2"/>
  <c r="C4435" i="2"/>
  <c r="C4436" i="2"/>
  <c r="C4437" i="2"/>
  <c r="C4438" i="2"/>
  <c r="C4439" i="2"/>
  <c r="C4440" i="2"/>
  <c r="C4441" i="2"/>
  <c r="C4442" i="2"/>
  <c r="C4443" i="2"/>
  <c r="C4444" i="2"/>
  <c r="C4445" i="2"/>
  <c r="C4446" i="2"/>
  <c r="C4447" i="2"/>
  <c r="C4448" i="2"/>
  <c r="C4449" i="2"/>
  <c r="C4450" i="2"/>
  <c r="C4451" i="2"/>
  <c r="C4452" i="2"/>
  <c r="C4453" i="2"/>
  <c r="C4454" i="2"/>
  <c r="C4455" i="2"/>
  <c r="C4456" i="2"/>
  <c r="C4457" i="2"/>
  <c r="C4458" i="2"/>
  <c r="C4459" i="2"/>
  <c r="C4460" i="2"/>
  <c r="C4461" i="2"/>
  <c r="C4462" i="2"/>
  <c r="C4463" i="2"/>
  <c r="C4464" i="2"/>
  <c r="C4465" i="2"/>
  <c r="C4466" i="2"/>
  <c r="C4467" i="2"/>
  <c r="C4468" i="2"/>
  <c r="C4469" i="2"/>
  <c r="C4470" i="2"/>
  <c r="C4471" i="2"/>
  <c r="C4472" i="2"/>
  <c r="C4473" i="2"/>
  <c r="C4474" i="2"/>
  <c r="C4475" i="2"/>
  <c r="C4476" i="2"/>
  <c r="C4477" i="2"/>
  <c r="C4478" i="2"/>
  <c r="C4479" i="2"/>
  <c r="C4480" i="2"/>
  <c r="C4481" i="2"/>
  <c r="C4482" i="2"/>
  <c r="C4483" i="2"/>
  <c r="C4484" i="2"/>
  <c r="C4485" i="2"/>
  <c r="C4486" i="2"/>
  <c r="C4487" i="2"/>
  <c r="C4488" i="2"/>
  <c r="C4489" i="2"/>
  <c r="C4490" i="2"/>
  <c r="C4491" i="2"/>
  <c r="C4492" i="2"/>
  <c r="C4493" i="2"/>
  <c r="C4494" i="2"/>
  <c r="C4495" i="2"/>
  <c r="C4496" i="2"/>
  <c r="C4497" i="2"/>
  <c r="C4498" i="2"/>
  <c r="C4499" i="2"/>
  <c r="C4500" i="2"/>
  <c r="C4501" i="2"/>
  <c r="C4502" i="2"/>
  <c r="C4503" i="2"/>
  <c r="C4504" i="2"/>
  <c r="C4505" i="2"/>
  <c r="C4506" i="2"/>
  <c r="C4507" i="2"/>
  <c r="C4508" i="2"/>
  <c r="C4509" i="2"/>
  <c r="C4510" i="2"/>
  <c r="C4511" i="2"/>
  <c r="C4512" i="2"/>
  <c r="C4513" i="2"/>
  <c r="C4514" i="2"/>
  <c r="C4515" i="2"/>
  <c r="C4516" i="2"/>
  <c r="C4517" i="2"/>
  <c r="C4518" i="2"/>
  <c r="C4519" i="2"/>
  <c r="C4520" i="2"/>
  <c r="C4521" i="2"/>
  <c r="C4522" i="2"/>
  <c r="C4523" i="2"/>
  <c r="C4524" i="2"/>
  <c r="C4525" i="2"/>
  <c r="C4526" i="2"/>
  <c r="C4527" i="2"/>
  <c r="C4528" i="2"/>
  <c r="C4529" i="2"/>
  <c r="C4530" i="2"/>
  <c r="C4531" i="2"/>
  <c r="C4532" i="2"/>
  <c r="C4533" i="2"/>
  <c r="C4534" i="2"/>
  <c r="C4535" i="2"/>
  <c r="C4536" i="2"/>
  <c r="C4537" i="2"/>
  <c r="C4538" i="2"/>
  <c r="C4539" i="2"/>
  <c r="C4540" i="2"/>
  <c r="C4541" i="2"/>
  <c r="C4542" i="2"/>
  <c r="C4543" i="2"/>
  <c r="C4544" i="2"/>
  <c r="C4545" i="2"/>
  <c r="C4546" i="2"/>
  <c r="C4547" i="2"/>
  <c r="C4548" i="2"/>
  <c r="C4549" i="2"/>
  <c r="C4550" i="2"/>
  <c r="C4551" i="2"/>
  <c r="C4552" i="2"/>
  <c r="C4553" i="2"/>
  <c r="C4554" i="2"/>
  <c r="C4555" i="2"/>
  <c r="C4556" i="2"/>
  <c r="C4557" i="2"/>
  <c r="C4558" i="2"/>
  <c r="C4559" i="2"/>
  <c r="C4560" i="2"/>
  <c r="C4561" i="2"/>
  <c r="C4562" i="2"/>
  <c r="C4563" i="2"/>
  <c r="C4564" i="2"/>
  <c r="C4565" i="2"/>
  <c r="C4566" i="2"/>
  <c r="C4567" i="2"/>
  <c r="C4568" i="2"/>
  <c r="C4569" i="2"/>
  <c r="C4570" i="2"/>
  <c r="C4571" i="2"/>
  <c r="C4572" i="2"/>
  <c r="C4573" i="2"/>
  <c r="C4574" i="2"/>
  <c r="C4575" i="2"/>
  <c r="C4576" i="2"/>
  <c r="C4577" i="2"/>
  <c r="C4578" i="2"/>
  <c r="C4579" i="2"/>
  <c r="C4580" i="2"/>
  <c r="C4581" i="2"/>
  <c r="C4582" i="2"/>
  <c r="C4583" i="2"/>
  <c r="C4584" i="2"/>
  <c r="C4585" i="2"/>
  <c r="C4586" i="2"/>
  <c r="C4587" i="2"/>
  <c r="C4588" i="2"/>
  <c r="C4589" i="2"/>
  <c r="C4590" i="2"/>
  <c r="C4591" i="2"/>
  <c r="C4592" i="2"/>
  <c r="C4593" i="2"/>
  <c r="C4594" i="2"/>
  <c r="C4595" i="2"/>
  <c r="C4596" i="2"/>
  <c r="C4597" i="2"/>
  <c r="C4598" i="2"/>
  <c r="C4599" i="2"/>
  <c r="C4600" i="2"/>
  <c r="C4601" i="2"/>
  <c r="C4602" i="2"/>
  <c r="C4603" i="2"/>
  <c r="C4604" i="2"/>
  <c r="C4605" i="2"/>
  <c r="C4606" i="2"/>
  <c r="C4607" i="2"/>
  <c r="C4608" i="2"/>
  <c r="C4609" i="2"/>
  <c r="C4610" i="2"/>
  <c r="C4611" i="2"/>
  <c r="C4612" i="2"/>
  <c r="C4613" i="2"/>
  <c r="C4614" i="2"/>
  <c r="C4615" i="2"/>
  <c r="C4616" i="2"/>
  <c r="C4617" i="2"/>
  <c r="C4618" i="2"/>
  <c r="C4619" i="2"/>
  <c r="C4620" i="2"/>
  <c r="C4621" i="2"/>
  <c r="C4622" i="2"/>
  <c r="C4623" i="2"/>
  <c r="C4624" i="2"/>
  <c r="C4625" i="2"/>
  <c r="C4626" i="2"/>
  <c r="C4627" i="2"/>
  <c r="C4628" i="2"/>
  <c r="C4629" i="2"/>
  <c r="C4630" i="2"/>
  <c r="C4631" i="2"/>
  <c r="C4632" i="2"/>
  <c r="C4633" i="2"/>
  <c r="C4634" i="2"/>
  <c r="C4635" i="2"/>
  <c r="C4636" i="2"/>
  <c r="C4637" i="2"/>
  <c r="C4638" i="2"/>
  <c r="C4639" i="2"/>
  <c r="C4640" i="2"/>
  <c r="C4641" i="2"/>
  <c r="C4642" i="2"/>
  <c r="C4643" i="2"/>
  <c r="C4644" i="2"/>
  <c r="C4645" i="2"/>
  <c r="C4646" i="2"/>
  <c r="C4647" i="2"/>
  <c r="C4648" i="2"/>
  <c r="C4649" i="2"/>
  <c r="C4650" i="2"/>
  <c r="C4651" i="2"/>
  <c r="C4652" i="2"/>
  <c r="C4653" i="2"/>
  <c r="C4654" i="2"/>
  <c r="C4655" i="2"/>
  <c r="C4656" i="2"/>
  <c r="C4657" i="2"/>
  <c r="C4658" i="2"/>
  <c r="C4659" i="2"/>
  <c r="C4660" i="2"/>
  <c r="C4661" i="2"/>
  <c r="C4662" i="2"/>
  <c r="C4663" i="2"/>
  <c r="C4664" i="2"/>
  <c r="C4665" i="2"/>
  <c r="C4666" i="2"/>
  <c r="C4667" i="2"/>
  <c r="C4668" i="2"/>
  <c r="C4669" i="2"/>
  <c r="C4670" i="2"/>
  <c r="C4671" i="2"/>
  <c r="C4672" i="2"/>
  <c r="C4673" i="2"/>
  <c r="C4674" i="2"/>
  <c r="C4675" i="2"/>
  <c r="C4676" i="2"/>
  <c r="C4677" i="2"/>
  <c r="C4678" i="2"/>
  <c r="C4679" i="2"/>
  <c r="C4680" i="2"/>
  <c r="C4681" i="2"/>
  <c r="C4682" i="2"/>
  <c r="C4683" i="2"/>
  <c r="C4684" i="2"/>
  <c r="C4685" i="2"/>
  <c r="C4686" i="2"/>
  <c r="C4687" i="2"/>
  <c r="C4688" i="2"/>
  <c r="C4689" i="2"/>
  <c r="C4690" i="2"/>
  <c r="C4691" i="2"/>
  <c r="C4692" i="2"/>
  <c r="C4693" i="2"/>
  <c r="C4694" i="2"/>
  <c r="C4695" i="2"/>
  <c r="C4696" i="2"/>
  <c r="C4697" i="2"/>
  <c r="C4698" i="2"/>
  <c r="C4699" i="2"/>
  <c r="C4700" i="2"/>
  <c r="C4701" i="2"/>
  <c r="C4702" i="2"/>
  <c r="C4703" i="2"/>
  <c r="C4704" i="2"/>
  <c r="C4705" i="2"/>
  <c r="C4706" i="2"/>
  <c r="C4707" i="2"/>
  <c r="C4708" i="2"/>
  <c r="C4709" i="2"/>
  <c r="C4710" i="2"/>
  <c r="C4711" i="2"/>
  <c r="C4712" i="2"/>
  <c r="C4713" i="2"/>
  <c r="C4714" i="2"/>
  <c r="C4715" i="2"/>
  <c r="C4716" i="2"/>
  <c r="C4717" i="2"/>
  <c r="C4718" i="2"/>
  <c r="C4719" i="2"/>
  <c r="C4720" i="2"/>
  <c r="C4721" i="2"/>
  <c r="C4722" i="2"/>
  <c r="C4723" i="2"/>
  <c r="C4724" i="2"/>
  <c r="C4725" i="2"/>
  <c r="C4726" i="2"/>
  <c r="C4727" i="2"/>
  <c r="C4728" i="2"/>
  <c r="C4729" i="2"/>
  <c r="C4730" i="2"/>
  <c r="C4731" i="2"/>
  <c r="C4732" i="2"/>
  <c r="C4733" i="2"/>
  <c r="C4734" i="2"/>
  <c r="C4735" i="2"/>
  <c r="C4736" i="2"/>
  <c r="C4737" i="2"/>
  <c r="C4738" i="2"/>
  <c r="C4739" i="2"/>
  <c r="C4740" i="2"/>
  <c r="C4741" i="2"/>
  <c r="C4742" i="2"/>
  <c r="C4743" i="2"/>
  <c r="C4744" i="2"/>
  <c r="C4745" i="2"/>
  <c r="C4746" i="2"/>
  <c r="C4747" i="2"/>
  <c r="C4748" i="2"/>
  <c r="C4749" i="2"/>
  <c r="C4750" i="2"/>
  <c r="C4751" i="2"/>
  <c r="C4752" i="2"/>
  <c r="C4753" i="2"/>
  <c r="C4754" i="2"/>
  <c r="C4755" i="2"/>
  <c r="C4756" i="2"/>
  <c r="C4757" i="2"/>
  <c r="C4758" i="2"/>
  <c r="C4759" i="2"/>
  <c r="C4760" i="2"/>
  <c r="C4761" i="2"/>
  <c r="C4762" i="2"/>
  <c r="C4763" i="2"/>
  <c r="C4764" i="2"/>
  <c r="C4765" i="2"/>
  <c r="C4766" i="2"/>
  <c r="C4767" i="2"/>
  <c r="C4768" i="2"/>
  <c r="C4769" i="2"/>
  <c r="C4770" i="2"/>
  <c r="C4771" i="2"/>
  <c r="C4772" i="2"/>
  <c r="C4773" i="2"/>
  <c r="C4774" i="2"/>
  <c r="C4775" i="2"/>
  <c r="C4776" i="2"/>
  <c r="C4777" i="2"/>
  <c r="C4778" i="2"/>
  <c r="C4779" i="2"/>
  <c r="C4780" i="2"/>
  <c r="C4781" i="2"/>
  <c r="C4782" i="2"/>
  <c r="C4783" i="2"/>
  <c r="C4784" i="2"/>
  <c r="C4785" i="2"/>
  <c r="C4786" i="2"/>
  <c r="C4787" i="2"/>
  <c r="C4788" i="2"/>
  <c r="C4789" i="2"/>
  <c r="C4790" i="2"/>
  <c r="C4791" i="2"/>
  <c r="C4792" i="2"/>
  <c r="C4793" i="2"/>
  <c r="C4794" i="2"/>
  <c r="C4795" i="2"/>
  <c r="C4796" i="2"/>
  <c r="C4797" i="2"/>
  <c r="C4798" i="2"/>
  <c r="C4799" i="2"/>
  <c r="C4800" i="2"/>
  <c r="C4801" i="2"/>
  <c r="C4802" i="2"/>
  <c r="C4803" i="2"/>
  <c r="C4804" i="2"/>
  <c r="C4805" i="2"/>
  <c r="C4806" i="2"/>
  <c r="C4807" i="2"/>
  <c r="C4808" i="2"/>
  <c r="C4809" i="2"/>
  <c r="C4810" i="2"/>
  <c r="C4811" i="2"/>
  <c r="C4812" i="2"/>
  <c r="C4813" i="2"/>
  <c r="C4814" i="2"/>
  <c r="C4815" i="2"/>
  <c r="C4816" i="2"/>
  <c r="C4817" i="2"/>
  <c r="C4818" i="2"/>
  <c r="C4819" i="2"/>
  <c r="C4820" i="2"/>
  <c r="C4821" i="2"/>
  <c r="C4822" i="2"/>
  <c r="C4823" i="2"/>
  <c r="C4824" i="2"/>
  <c r="C4825" i="2"/>
  <c r="C4826" i="2"/>
  <c r="C4827" i="2"/>
  <c r="C4828" i="2"/>
  <c r="C4829" i="2"/>
  <c r="C4830" i="2"/>
  <c r="C4831" i="2"/>
  <c r="C4832" i="2"/>
  <c r="C4833" i="2"/>
  <c r="C4834" i="2"/>
  <c r="C4835" i="2"/>
  <c r="C4836" i="2"/>
  <c r="C4837" i="2"/>
  <c r="C4838" i="2"/>
  <c r="C4839" i="2"/>
  <c r="C4840" i="2"/>
  <c r="C4841" i="2"/>
  <c r="C4842" i="2"/>
  <c r="C4843" i="2"/>
  <c r="C4844" i="2"/>
  <c r="C4845" i="2"/>
  <c r="C4846" i="2"/>
  <c r="C4847" i="2"/>
  <c r="C4848" i="2"/>
  <c r="C4849" i="2"/>
  <c r="C4850" i="2"/>
  <c r="C4851" i="2"/>
  <c r="C4852" i="2"/>
  <c r="C4853" i="2"/>
  <c r="C4854" i="2"/>
  <c r="C4855" i="2"/>
  <c r="C4856" i="2"/>
  <c r="C4857" i="2"/>
  <c r="C4858" i="2"/>
  <c r="C4859" i="2"/>
  <c r="C4860" i="2"/>
  <c r="C4861" i="2"/>
  <c r="C4862" i="2"/>
  <c r="C4863" i="2"/>
  <c r="C4864" i="2"/>
  <c r="C4865" i="2"/>
  <c r="C4866" i="2"/>
  <c r="C4867" i="2"/>
  <c r="C4868" i="2"/>
  <c r="C4869" i="2"/>
  <c r="C4870" i="2"/>
  <c r="C4871" i="2"/>
  <c r="C4872" i="2"/>
  <c r="C4873" i="2"/>
  <c r="C4874" i="2"/>
  <c r="C4875" i="2"/>
  <c r="C4876" i="2"/>
  <c r="C4877" i="2"/>
  <c r="C4878" i="2"/>
  <c r="C4879" i="2"/>
  <c r="C4880" i="2"/>
  <c r="C4881" i="2"/>
  <c r="C4882" i="2"/>
  <c r="C4883" i="2"/>
  <c r="C4884" i="2"/>
  <c r="C4885" i="2"/>
  <c r="C4886" i="2"/>
  <c r="C4887" i="2"/>
  <c r="C4888" i="2"/>
  <c r="C4889" i="2"/>
  <c r="C4890" i="2"/>
  <c r="C4891" i="2"/>
  <c r="C4892" i="2"/>
  <c r="C4893" i="2"/>
  <c r="C4894" i="2"/>
  <c r="C4895" i="2"/>
  <c r="C4896" i="2"/>
  <c r="C4897" i="2"/>
  <c r="C4898" i="2"/>
  <c r="C4899" i="2"/>
  <c r="C4900" i="2"/>
  <c r="C4901" i="2"/>
  <c r="C4902" i="2"/>
  <c r="C4903" i="2"/>
  <c r="C4904" i="2"/>
  <c r="C4905" i="2"/>
  <c r="C4906" i="2"/>
  <c r="C4907" i="2"/>
  <c r="C4908" i="2"/>
  <c r="C4909" i="2"/>
  <c r="C4910" i="2"/>
  <c r="C4911" i="2"/>
  <c r="C4912" i="2"/>
  <c r="C4913" i="2"/>
  <c r="C4914" i="2"/>
  <c r="C4915" i="2"/>
  <c r="C4916" i="2"/>
  <c r="C4917" i="2"/>
  <c r="C4918" i="2"/>
  <c r="C4919" i="2"/>
  <c r="C4920" i="2"/>
  <c r="C4921" i="2"/>
  <c r="C4922" i="2"/>
  <c r="C4923" i="2"/>
  <c r="C4924" i="2"/>
  <c r="C4925" i="2"/>
  <c r="C4926" i="2"/>
  <c r="C4927" i="2"/>
  <c r="C4928" i="2"/>
  <c r="C4929" i="2"/>
  <c r="C4930" i="2"/>
  <c r="C4931" i="2"/>
  <c r="C4932" i="2"/>
  <c r="C4933" i="2"/>
  <c r="C4934" i="2"/>
  <c r="C4935" i="2"/>
  <c r="C4936" i="2"/>
  <c r="C4937" i="2"/>
  <c r="C4938" i="2"/>
  <c r="C4939" i="2"/>
  <c r="C4940" i="2"/>
  <c r="C4941" i="2"/>
  <c r="C4942" i="2"/>
  <c r="C4943" i="2"/>
  <c r="C4944" i="2"/>
  <c r="C4945" i="2"/>
  <c r="C4946" i="2"/>
  <c r="C4947" i="2"/>
  <c r="C4948" i="2"/>
  <c r="C4949" i="2"/>
  <c r="C4950" i="2"/>
  <c r="C4951" i="2"/>
  <c r="C4952" i="2"/>
  <c r="C4953" i="2"/>
  <c r="C4954" i="2"/>
  <c r="C4955" i="2"/>
  <c r="C4956" i="2"/>
  <c r="C4957" i="2"/>
  <c r="C4958" i="2"/>
  <c r="C4959" i="2"/>
  <c r="C4960" i="2"/>
  <c r="C4961" i="2"/>
  <c r="C4962" i="2"/>
  <c r="C4963" i="2"/>
  <c r="C4964" i="2"/>
  <c r="C4965" i="2"/>
  <c r="C4966" i="2"/>
  <c r="C4967" i="2"/>
  <c r="C4968" i="2"/>
  <c r="C4969" i="2"/>
  <c r="C4970" i="2"/>
  <c r="C4971" i="2"/>
  <c r="C4972" i="2"/>
  <c r="C4973" i="2"/>
  <c r="C4974" i="2"/>
  <c r="C4975" i="2"/>
  <c r="C4976" i="2"/>
  <c r="C4977" i="2"/>
  <c r="C4978" i="2"/>
  <c r="C4979" i="2"/>
  <c r="C4980" i="2"/>
  <c r="C4981" i="2"/>
  <c r="C4982" i="2"/>
  <c r="C4983" i="2"/>
  <c r="C4984" i="2"/>
  <c r="C4985" i="2"/>
  <c r="C4986" i="2"/>
  <c r="C4987" i="2"/>
  <c r="C4988" i="2"/>
  <c r="C4989" i="2"/>
  <c r="C4990" i="2"/>
  <c r="C4991" i="2"/>
  <c r="C4992" i="2"/>
  <c r="C4993" i="2"/>
  <c r="C4994" i="2"/>
  <c r="C4995" i="2"/>
  <c r="C4996" i="2"/>
  <c r="C4997" i="2"/>
  <c r="C4998" i="2"/>
  <c r="C4999" i="2"/>
  <c r="C5000" i="2"/>
  <c r="C5001" i="2"/>
  <c r="C5002" i="2"/>
  <c r="C5003" i="2"/>
  <c r="C5004" i="2"/>
  <c r="C5005" i="2"/>
  <c r="C5006" i="2"/>
  <c r="C5007" i="2"/>
  <c r="C5008" i="2"/>
  <c r="C5009" i="2"/>
  <c r="C5010" i="2"/>
  <c r="C5011" i="2"/>
  <c r="C5012" i="2"/>
  <c r="C5013" i="2"/>
  <c r="C5014" i="2"/>
  <c r="C5015" i="2"/>
  <c r="C5016" i="2"/>
  <c r="C5017" i="2"/>
  <c r="C5018" i="2"/>
  <c r="C5019" i="2"/>
  <c r="C5020" i="2"/>
  <c r="C5021" i="2"/>
  <c r="C5022" i="2"/>
  <c r="C5023" i="2"/>
  <c r="C5024" i="2"/>
  <c r="C5025" i="2"/>
  <c r="C5026" i="2"/>
  <c r="C5027" i="2"/>
  <c r="C5028" i="2"/>
  <c r="C5029" i="2"/>
  <c r="C5030" i="2"/>
  <c r="C5031" i="2"/>
  <c r="C5032" i="2"/>
  <c r="C5033" i="2"/>
  <c r="C5034" i="2"/>
  <c r="C5035" i="2"/>
  <c r="C5036" i="2"/>
  <c r="C5037" i="2"/>
  <c r="C5038" i="2"/>
  <c r="C5039" i="2"/>
  <c r="C5040" i="2"/>
  <c r="C5041" i="2"/>
  <c r="C5042" i="2"/>
  <c r="C5043" i="2"/>
  <c r="C5044" i="2"/>
  <c r="C5045" i="2"/>
  <c r="C5046" i="2"/>
  <c r="C5047" i="2"/>
  <c r="C5048" i="2"/>
  <c r="C5049" i="2"/>
  <c r="C5050" i="2"/>
  <c r="C5051" i="2"/>
  <c r="C5052" i="2"/>
  <c r="C5053" i="2"/>
  <c r="C5054" i="2"/>
  <c r="C5055" i="2"/>
  <c r="C5056" i="2"/>
  <c r="C5057" i="2"/>
  <c r="C5058" i="2"/>
  <c r="C5059" i="2"/>
  <c r="C5060" i="2"/>
  <c r="C5061" i="2"/>
  <c r="C5062" i="2"/>
  <c r="C5063" i="2"/>
  <c r="C5064" i="2"/>
  <c r="C5065" i="2"/>
  <c r="C5066" i="2"/>
  <c r="C5067" i="2"/>
  <c r="C5068" i="2"/>
  <c r="C5069" i="2"/>
  <c r="C5070" i="2"/>
  <c r="C5071" i="2"/>
  <c r="C5072" i="2"/>
  <c r="C5073" i="2"/>
  <c r="C5074" i="2"/>
  <c r="C5075" i="2"/>
  <c r="C5076" i="2"/>
  <c r="C5077" i="2"/>
  <c r="C5078" i="2"/>
  <c r="C5079" i="2"/>
  <c r="C5080" i="2"/>
  <c r="C5081" i="2"/>
  <c r="C5082" i="2"/>
  <c r="C5083" i="2"/>
  <c r="C5084" i="2"/>
  <c r="C5085" i="2"/>
  <c r="C5086" i="2"/>
  <c r="C5087" i="2"/>
  <c r="C5088" i="2"/>
  <c r="C5089" i="2"/>
  <c r="C5090" i="2"/>
  <c r="C5091" i="2"/>
  <c r="C5092" i="2"/>
  <c r="C5093" i="2"/>
  <c r="C5094" i="2"/>
  <c r="C5095" i="2"/>
  <c r="C5096" i="2"/>
  <c r="C5097" i="2"/>
  <c r="C5098" i="2"/>
  <c r="C5099" i="2"/>
  <c r="C5100" i="2"/>
  <c r="C5101" i="2"/>
  <c r="C5102" i="2"/>
  <c r="C5103" i="2"/>
  <c r="C5104" i="2"/>
  <c r="C5105" i="2"/>
  <c r="C5106" i="2"/>
  <c r="C5107" i="2"/>
  <c r="C5108" i="2"/>
  <c r="C5109" i="2"/>
  <c r="C5110" i="2"/>
  <c r="C5111" i="2"/>
  <c r="C5112" i="2"/>
  <c r="C5113" i="2"/>
  <c r="C5114" i="2"/>
  <c r="C5115" i="2"/>
  <c r="C5116" i="2"/>
  <c r="C5117" i="2"/>
  <c r="C5118" i="2"/>
  <c r="C5119" i="2"/>
  <c r="C5120" i="2"/>
  <c r="C5121" i="2"/>
  <c r="C5122" i="2"/>
  <c r="C5123" i="2"/>
  <c r="C5124" i="2"/>
  <c r="C5125" i="2"/>
  <c r="C5126" i="2"/>
  <c r="C5127" i="2"/>
  <c r="C5128" i="2"/>
  <c r="C5129" i="2"/>
  <c r="C5130" i="2"/>
  <c r="C5131" i="2"/>
  <c r="C5132" i="2"/>
  <c r="C5133" i="2"/>
  <c r="C5134" i="2"/>
  <c r="C5135" i="2"/>
  <c r="C5136" i="2"/>
  <c r="C5137" i="2"/>
  <c r="C5138" i="2"/>
  <c r="C5139" i="2"/>
  <c r="C5140" i="2"/>
  <c r="C5141" i="2"/>
  <c r="C5142" i="2"/>
  <c r="C5143" i="2"/>
  <c r="C5144" i="2"/>
  <c r="C5145" i="2"/>
  <c r="C5146" i="2"/>
  <c r="C5147" i="2"/>
  <c r="C5148" i="2"/>
  <c r="C5149" i="2"/>
  <c r="C5150" i="2"/>
  <c r="C5151" i="2"/>
  <c r="C5152" i="2"/>
  <c r="C5153" i="2"/>
  <c r="C5154" i="2"/>
  <c r="C5155" i="2"/>
  <c r="C5156" i="2"/>
  <c r="C5157" i="2"/>
  <c r="C5158" i="2"/>
  <c r="C5159" i="2"/>
  <c r="C5160" i="2"/>
  <c r="C5161" i="2"/>
  <c r="C5162" i="2"/>
  <c r="C5163" i="2"/>
  <c r="C5164" i="2"/>
  <c r="C5165" i="2"/>
  <c r="C5166" i="2"/>
  <c r="C5167" i="2"/>
  <c r="C5168" i="2"/>
  <c r="C5169" i="2"/>
  <c r="C5170" i="2"/>
  <c r="C5171" i="2"/>
  <c r="C5172" i="2"/>
  <c r="C5173" i="2"/>
  <c r="C5174" i="2"/>
  <c r="C5175" i="2"/>
  <c r="C5176" i="2"/>
  <c r="C5177" i="2"/>
  <c r="C5178" i="2"/>
  <c r="C5179" i="2"/>
  <c r="C5180" i="2"/>
  <c r="C5181" i="2"/>
  <c r="C5182" i="2"/>
  <c r="C5183" i="2"/>
  <c r="C5184" i="2"/>
  <c r="C5185" i="2"/>
  <c r="C5186" i="2"/>
  <c r="C5187" i="2"/>
  <c r="C5188" i="2"/>
  <c r="C5189" i="2"/>
  <c r="C5190" i="2"/>
  <c r="C5191" i="2"/>
  <c r="C5192" i="2"/>
  <c r="C5193" i="2"/>
  <c r="C5194" i="2"/>
  <c r="C5195" i="2"/>
  <c r="C5196" i="2"/>
  <c r="C5197" i="2"/>
  <c r="C5198" i="2"/>
  <c r="C5199" i="2"/>
  <c r="C5200" i="2"/>
  <c r="C5201" i="2"/>
  <c r="C5202" i="2"/>
  <c r="C5203" i="2"/>
  <c r="C5204" i="2"/>
  <c r="C5205" i="2"/>
  <c r="C5206" i="2"/>
  <c r="C5207" i="2"/>
  <c r="C5208" i="2"/>
  <c r="C5209" i="2"/>
  <c r="C5210" i="2"/>
  <c r="C5211" i="2"/>
  <c r="C5212" i="2"/>
  <c r="C5213" i="2"/>
  <c r="C5214" i="2"/>
  <c r="C5215" i="2"/>
  <c r="C5216" i="2"/>
  <c r="C5217" i="2"/>
  <c r="C5218" i="2"/>
  <c r="C5219" i="2"/>
  <c r="C5220" i="2"/>
  <c r="C5221" i="2"/>
  <c r="C5222" i="2"/>
  <c r="C5223" i="2"/>
  <c r="C5224" i="2"/>
  <c r="C5225" i="2"/>
  <c r="C5226" i="2"/>
  <c r="C5227" i="2"/>
  <c r="C5228" i="2"/>
  <c r="C5229" i="2"/>
  <c r="C5230" i="2"/>
  <c r="C5231" i="2"/>
  <c r="C5232" i="2"/>
  <c r="C5233" i="2"/>
  <c r="C5234" i="2"/>
  <c r="C5235" i="2"/>
  <c r="C5236" i="2"/>
  <c r="C5237" i="2"/>
  <c r="C5238" i="2"/>
  <c r="C5239" i="2"/>
  <c r="C5240" i="2"/>
  <c r="C5241" i="2"/>
  <c r="C5242" i="2"/>
  <c r="C5243" i="2"/>
  <c r="C5244" i="2"/>
  <c r="C5245" i="2"/>
  <c r="C5246" i="2"/>
  <c r="C5247" i="2"/>
  <c r="C5248" i="2"/>
  <c r="C5249" i="2"/>
  <c r="C5250" i="2"/>
  <c r="C5251" i="2"/>
  <c r="C5252" i="2"/>
  <c r="C5253" i="2"/>
  <c r="C5254" i="2"/>
  <c r="C5255" i="2"/>
  <c r="C5256" i="2"/>
  <c r="C5257" i="2"/>
  <c r="C5258" i="2"/>
  <c r="C5259" i="2"/>
  <c r="C5260" i="2"/>
  <c r="C5261" i="2"/>
  <c r="C5262" i="2"/>
  <c r="C5263" i="2"/>
  <c r="C5264" i="2"/>
  <c r="C5265" i="2"/>
  <c r="C5266" i="2"/>
  <c r="C5267" i="2"/>
  <c r="C5268" i="2"/>
  <c r="C5269" i="2"/>
  <c r="C5270" i="2"/>
  <c r="C5271" i="2"/>
  <c r="C5272" i="2"/>
  <c r="C5273" i="2"/>
  <c r="C5274" i="2"/>
  <c r="C5275" i="2"/>
  <c r="C5276" i="2"/>
  <c r="C5277" i="2"/>
  <c r="C5278" i="2"/>
  <c r="C5279" i="2"/>
  <c r="C5280" i="2"/>
  <c r="C5281" i="2"/>
  <c r="C5282" i="2"/>
  <c r="C5283" i="2"/>
  <c r="C5284" i="2"/>
  <c r="C5285" i="2"/>
  <c r="C5286" i="2"/>
  <c r="C5287" i="2"/>
  <c r="C5288" i="2"/>
  <c r="C5289" i="2"/>
  <c r="C5290" i="2"/>
  <c r="C5291" i="2"/>
  <c r="C5292" i="2"/>
  <c r="C5293" i="2"/>
  <c r="C5294" i="2"/>
  <c r="C5295" i="2"/>
  <c r="C5296" i="2"/>
  <c r="C5297" i="2"/>
  <c r="C5298" i="2"/>
  <c r="C5299" i="2"/>
  <c r="C5300" i="2"/>
  <c r="C5301" i="2"/>
  <c r="C5302" i="2"/>
  <c r="C5303" i="2"/>
  <c r="C5304" i="2"/>
  <c r="C5305" i="2"/>
  <c r="C5306" i="2"/>
  <c r="C5307" i="2"/>
  <c r="C5308" i="2"/>
  <c r="C5309" i="2"/>
  <c r="C5310" i="2"/>
  <c r="C5311" i="2"/>
  <c r="C5312" i="2"/>
  <c r="C5313" i="2"/>
  <c r="C5314" i="2"/>
  <c r="C5315" i="2"/>
  <c r="C5316" i="2"/>
  <c r="C5317" i="2"/>
  <c r="C5318" i="2"/>
  <c r="C5319" i="2"/>
  <c r="C5320" i="2"/>
  <c r="C5321" i="2"/>
  <c r="C5322" i="2"/>
  <c r="C5323" i="2"/>
  <c r="C5324" i="2"/>
  <c r="C5325" i="2"/>
  <c r="C5326" i="2"/>
  <c r="C5327" i="2"/>
  <c r="C5328" i="2"/>
  <c r="C5329" i="2"/>
  <c r="C5330" i="2"/>
  <c r="C5331" i="2"/>
  <c r="C5332" i="2"/>
  <c r="C5333" i="2"/>
  <c r="C5334" i="2"/>
  <c r="C5335" i="2"/>
  <c r="C5336" i="2"/>
  <c r="C5337" i="2"/>
  <c r="C5338" i="2"/>
  <c r="C5339" i="2"/>
  <c r="C5340" i="2"/>
  <c r="C5341" i="2"/>
  <c r="C5342" i="2"/>
  <c r="C5343" i="2"/>
  <c r="C5344" i="2"/>
  <c r="C5345" i="2"/>
  <c r="C5346" i="2"/>
  <c r="C5347" i="2"/>
  <c r="C5348" i="2"/>
  <c r="C5349" i="2"/>
  <c r="C5350" i="2"/>
  <c r="C5351" i="2"/>
  <c r="C5352" i="2"/>
  <c r="C5353" i="2"/>
  <c r="C5354" i="2"/>
  <c r="C5355" i="2"/>
  <c r="C5356" i="2"/>
  <c r="C5357" i="2"/>
  <c r="C5358" i="2"/>
  <c r="C5359" i="2"/>
  <c r="C5360" i="2"/>
  <c r="C5361" i="2"/>
  <c r="C5362" i="2"/>
  <c r="C5363" i="2"/>
  <c r="C5364" i="2"/>
  <c r="C5365" i="2"/>
  <c r="C5366" i="2"/>
  <c r="C5367" i="2"/>
  <c r="C5368" i="2"/>
  <c r="C5369" i="2"/>
  <c r="C5370" i="2"/>
  <c r="C5371" i="2"/>
  <c r="C5372" i="2"/>
  <c r="C5373" i="2"/>
  <c r="C5374" i="2"/>
  <c r="C5375" i="2"/>
  <c r="C5376" i="2"/>
  <c r="C5377" i="2"/>
  <c r="C5378" i="2"/>
  <c r="C5379" i="2"/>
  <c r="C5380" i="2"/>
  <c r="C5381" i="2"/>
  <c r="C5382" i="2"/>
  <c r="C5383" i="2"/>
  <c r="C5384" i="2"/>
  <c r="C5385" i="2"/>
  <c r="C5386" i="2"/>
  <c r="C5387" i="2"/>
  <c r="C5388" i="2"/>
  <c r="C5389" i="2"/>
  <c r="C5390" i="2"/>
  <c r="C5391" i="2"/>
  <c r="C5392" i="2"/>
  <c r="C5393" i="2"/>
  <c r="C5394" i="2"/>
  <c r="C5395" i="2"/>
  <c r="C5396" i="2"/>
  <c r="C5397" i="2"/>
  <c r="C5398" i="2"/>
  <c r="C5399" i="2"/>
  <c r="C5400" i="2"/>
  <c r="C5401" i="2"/>
  <c r="C5402" i="2"/>
  <c r="C5403" i="2"/>
  <c r="C5404" i="2"/>
  <c r="C5405" i="2"/>
  <c r="C5406" i="2"/>
  <c r="C5407" i="2"/>
  <c r="C5408" i="2"/>
  <c r="C5409" i="2"/>
  <c r="C5410" i="2"/>
  <c r="C5411" i="2"/>
  <c r="C5412" i="2"/>
  <c r="C5413" i="2"/>
  <c r="C5414" i="2"/>
  <c r="C5415" i="2"/>
  <c r="C5416" i="2"/>
  <c r="C5417" i="2"/>
  <c r="C5418" i="2"/>
  <c r="C5419" i="2"/>
  <c r="C5420" i="2"/>
  <c r="C5421" i="2"/>
  <c r="C5422" i="2"/>
  <c r="C5423" i="2"/>
  <c r="C5424" i="2"/>
  <c r="C5425" i="2"/>
  <c r="C5426" i="2"/>
  <c r="C5427" i="2"/>
  <c r="C5428" i="2"/>
  <c r="C5429" i="2"/>
  <c r="C5430" i="2"/>
  <c r="C5431" i="2"/>
  <c r="C5432" i="2"/>
  <c r="C5433" i="2"/>
  <c r="C5434" i="2"/>
  <c r="C5435" i="2"/>
  <c r="C5436" i="2"/>
  <c r="C5437" i="2"/>
  <c r="C5438" i="2"/>
  <c r="C5439" i="2"/>
  <c r="C5440" i="2"/>
  <c r="C5441" i="2"/>
  <c r="C5442" i="2"/>
  <c r="C5443" i="2"/>
  <c r="C5444" i="2"/>
  <c r="C5445" i="2"/>
  <c r="C5446" i="2"/>
  <c r="C5447" i="2"/>
  <c r="C5448" i="2"/>
  <c r="C5449" i="2"/>
  <c r="C5450" i="2"/>
  <c r="C5451" i="2"/>
  <c r="C5452" i="2"/>
  <c r="C5453" i="2"/>
  <c r="C5454" i="2"/>
  <c r="C5455" i="2"/>
  <c r="C5456" i="2"/>
  <c r="C5457" i="2"/>
  <c r="C5458" i="2"/>
  <c r="C5459" i="2"/>
  <c r="C5460" i="2"/>
  <c r="C5461" i="2"/>
  <c r="C5462" i="2"/>
  <c r="C5463" i="2"/>
  <c r="C5464" i="2"/>
  <c r="C5465" i="2"/>
  <c r="C5466" i="2"/>
  <c r="C5467" i="2"/>
  <c r="C5468" i="2"/>
  <c r="C5469" i="2"/>
  <c r="C5470" i="2"/>
  <c r="C5471" i="2"/>
  <c r="C5472" i="2"/>
  <c r="C5473" i="2"/>
  <c r="C5474" i="2"/>
  <c r="C5475" i="2"/>
  <c r="C5476" i="2"/>
  <c r="C5477" i="2"/>
  <c r="C5478" i="2"/>
  <c r="C5479" i="2"/>
  <c r="C5480" i="2"/>
  <c r="C5481" i="2"/>
  <c r="C5482" i="2"/>
  <c r="C5483" i="2"/>
  <c r="C5484" i="2"/>
  <c r="C5485" i="2"/>
  <c r="C5486" i="2"/>
  <c r="C5487" i="2"/>
  <c r="C5488" i="2"/>
  <c r="C5489" i="2"/>
  <c r="C5490" i="2"/>
  <c r="C5491" i="2"/>
  <c r="C5492" i="2"/>
  <c r="C5493" i="2"/>
  <c r="C5494" i="2"/>
  <c r="C5495" i="2"/>
  <c r="C5496" i="2"/>
  <c r="C5497" i="2"/>
  <c r="C5498" i="2"/>
  <c r="C5499" i="2"/>
  <c r="C5500" i="2"/>
  <c r="C5501" i="2"/>
  <c r="C5502" i="2"/>
  <c r="C5503" i="2"/>
  <c r="C5504" i="2"/>
  <c r="C5505" i="2"/>
  <c r="C5506" i="2"/>
  <c r="C5507" i="2"/>
  <c r="C5508" i="2"/>
  <c r="C5509" i="2"/>
  <c r="C5510" i="2"/>
  <c r="C5511" i="2"/>
  <c r="C5512" i="2"/>
  <c r="C5513" i="2"/>
  <c r="C5514" i="2"/>
  <c r="C5515" i="2"/>
  <c r="C5516" i="2"/>
  <c r="C5517" i="2"/>
  <c r="C5518" i="2"/>
  <c r="C5519" i="2"/>
  <c r="C5520" i="2"/>
  <c r="C5521" i="2"/>
  <c r="C5522" i="2"/>
  <c r="C5523" i="2"/>
  <c r="C5524" i="2"/>
  <c r="C5525" i="2"/>
  <c r="C5526" i="2"/>
  <c r="C5527" i="2"/>
  <c r="C5528" i="2"/>
  <c r="C5529" i="2"/>
  <c r="C5530" i="2"/>
  <c r="C5531" i="2"/>
  <c r="C5532" i="2"/>
  <c r="C5533" i="2"/>
  <c r="C5534" i="2"/>
  <c r="C5535" i="2"/>
  <c r="C5536" i="2"/>
  <c r="C5537" i="2"/>
  <c r="C5538" i="2"/>
  <c r="C5539" i="2"/>
  <c r="C5540" i="2"/>
  <c r="C5541" i="2"/>
  <c r="C5542" i="2"/>
  <c r="C5543" i="2"/>
  <c r="C5544" i="2"/>
  <c r="C5545" i="2"/>
  <c r="C5546" i="2"/>
  <c r="C5547" i="2"/>
  <c r="C5548" i="2"/>
  <c r="C5549" i="2"/>
  <c r="C5550" i="2"/>
  <c r="C5551" i="2"/>
  <c r="C5552" i="2"/>
  <c r="C5553" i="2"/>
  <c r="C5554" i="2"/>
  <c r="C5555" i="2"/>
  <c r="C5556" i="2"/>
  <c r="C5557" i="2"/>
  <c r="C5558" i="2"/>
  <c r="C5559" i="2"/>
  <c r="C5560" i="2"/>
  <c r="C5561" i="2"/>
  <c r="C5562" i="2"/>
  <c r="C5563" i="2"/>
  <c r="C5564" i="2"/>
  <c r="C5565" i="2"/>
  <c r="C5566" i="2"/>
  <c r="C5567" i="2"/>
  <c r="C5568" i="2"/>
  <c r="C5569" i="2"/>
  <c r="C5570" i="2"/>
  <c r="C5571" i="2"/>
  <c r="C5572" i="2"/>
  <c r="C5573" i="2"/>
  <c r="C5574" i="2"/>
  <c r="C5575" i="2"/>
  <c r="C5576" i="2"/>
  <c r="C5577" i="2"/>
  <c r="C5578" i="2"/>
  <c r="C5579" i="2"/>
  <c r="C5580" i="2"/>
  <c r="C5581" i="2"/>
  <c r="C5582" i="2"/>
  <c r="C5583" i="2"/>
  <c r="C5584" i="2"/>
  <c r="C5585" i="2"/>
  <c r="C5586" i="2"/>
  <c r="C5587" i="2"/>
  <c r="C5588" i="2"/>
  <c r="C5589" i="2"/>
  <c r="C5590" i="2"/>
  <c r="C5591" i="2"/>
  <c r="C5592" i="2"/>
  <c r="C5593" i="2"/>
  <c r="C5594" i="2"/>
  <c r="C5595" i="2"/>
  <c r="C5596" i="2"/>
  <c r="C5597" i="2"/>
  <c r="C5598" i="2"/>
  <c r="C5599" i="2"/>
  <c r="C5600" i="2"/>
  <c r="C5601" i="2"/>
  <c r="C5602" i="2"/>
  <c r="C5603" i="2"/>
  <c r="C5604" i="2"/>
  <c r="C5605" i="2"/>
  <c r="C5606" i="2"/>
  <c r="C5607" i="2"/>
  <c r="C5608" i="2"/>
  <c r="C5609" i="2"/>
  <c r="C5610" i="2"/>
  <c r="C5611" i="2"/>
  <c r="C5612" i="2"/>
  <c r="C5613" i="2"/>
  <c r="C5614" i="2"/>
  <c r="C5615" i="2"/>
  <c r="C5616" i="2"/>
  <c r="C5617" i="2"/>
  <c r="C5618" i="2"/>
  <c r="C5619" i="2"/>
  <c r="C5620" i="2"/>
  <c r="C5621" i="2"/>
  <c r="C5622" i="2"/>
  <c r="C5623" i="2"/>
  <c r="C5624" i="2"/>
  <c r="C5625" i="2"/>
  <c r="C5626" i="2"/>
  <c r="C5627" i="2"/>
  <c r="C5628" i="2"/>
  <c r="C5629" i="2"/>
  <c r="C5630" i="2"/>
  <c r="C5631" i="2"/>
  <c r="C5632" i="2"/>
  <c r="C5633" i="2"/>
  <c r="C5634" i="2"/>
  <c r="C5635" i="2"/>
  <c r="C5636" i="2"/>
  <c r="C5637" i="2"/>
  <c r="C5638" i="2"/>
  <c r="C5639" i="2"/>
  <c r="C5640" i="2"/>
  <c r="C5641" i="2"/>
  <c r="C5642" i="2"/>
  <c r="C5643" i="2"/>
  <c r="C5644" i="2"/>
  <c r="C5645" i="2"/>
  <c r="C5646" i="2"/>
  <c r="C5647" i="2"/>
  <c r="C5648" i="2"/>
  <c r="C5649" i="2"/>
  <c r="C5650" i="2"/>
  <c r="C5651" i="2"/>
  <c r="C5652" i="2"/>
  <c r="C5653" i="2"/>
  <c r="C5654" i="2"/>
  <c r="C5655" i="2"/>
  <c r="C5656" i="2"/>
  <c r="C5657" i="2"/>
  <c r="C5658" i="2"/>
  <c r="C5659" i="2"/>
  <c r="C5660" i="2"/>
  <c r="C5661" i="2"/>
  <c r="C5662" i="2"/>
  <c r="C5663" i="2"/>
  <c r="C5664" i="2"/>
  <c r="C5665" i="2"/>
  <c r="C5666" i="2"/>
  <c r="C5667" i="2"/>
  <c r="C5668" i="2"/>
  <c r="C5669" i="2"/>
  <c r="C5670" i="2"/>
  <c r="C5671" i="2"/>
  <c r="C5672" i="2"/>
  <c r="C5673" i="2"/>
  <c r="C5674" i="2"/>
  <c r="C5675" i="2"/>
  <c r="C5676" i="2"/>
  <c r="C5677" i="2"/>
  <c r="C5678" i="2"/>
  <c r="C5679" i="2"/>
  <c r="C5680" i="2"/>
  <c r="C5681" i="2"/>
  <c r="C5682" i="2"/>
  <c r="C5683" i="2"/>
  <c r="C5684" i="2"/>
  <c r="C5685" i="2"/>
  <c r="C5686" i="2"/>
  <c r="C5687" i="2"/>
  <c r="C5688" i="2"/>
  <c r="C5689" i="2"/>
  <c r="C5690" i="2"/>
  <c r="C5691" i="2"/>
  <c r="C5692" i="2"/>
  <c r="C5693" i="2"/>
  <c r="C5694" i="2"/>
  <c r="C5695" i="2"/>
  <c r="C5696" i="2"/>
  <c r="C5697" i="2"/>
  <c r="C5698" i="2"/>
  <c r="C5699" i="2"/>
  <c r="C5700" i="2"/>
  <c r="C5701" i="2"/>
  <c r="C5702" i="2"/>
  <c r="C5703" i="2"/>
  <c r="C5704" i="2"/>
  <c r="C5705" i="2"/>
  <c r="C5706" i="2"/>
  <c r="C5707" i="2"/>
  <c r="C5708" i="2"/>
  <c r="C5709" i="2"/>
  <c r="C5710" i="2"/>
  <c r="C5711" i="2"/>
  <c r="C5712" i="2"/>
  <c r="C5713" i="2"/>
  <c r="C5714" i="2"/>
  <c r="C5715" i="2"/>
  <c r="C5716" i="2"/>
  <c r="C5717" i="2"/>
  <c r="C5718" i="2"/>
  <c r="C5719" i="2"/>
  <c r="C5720" i="2"/>
  <c r="C5721" i="2"/>
  <c r="C5722" i="2"/>
  <c r="C5723" i="2"/>
  <c r="C5724" i="2"/>
  <c r="C5725" i="2"/>
  <c r="C5726" i="2"/>
  <c r="C5727" i="2"/>
  <c r="C5728" i="2"/>
  <c r="C5729" i="2"/>
  <c r="C5730" i="2"/>
  <c r="C5731" i="2"/>
  <c r="C5732" i="2"/>
  <c r="C5733" i="2"/>
  <c r="C5734" i="2"/>
  <c r="C5735" i="2"/>
  <c r="C5736" i="2"/>
  <c r="C5737" i="2"/>
  <c r="C5738" i="2"/>
  <c r="C5739" i="2"/>
  <c r="C5740" i="2"/>
  <c r="C5741" i="2"/>
  <c r="C5742" i="2"/>
  <c r="C5743" i="2"/>
  <c r="C5744" i="2"/>
  <c r="C5745" i="2"/>
  <c r="C5746" i="2"/>
  <c r="C5747" i="2"/>
  <c r="C5748" i="2"/>
  <c r="C5749" i="2"/>
  <c r="C5750" i="2"/>
  <c r="C5751" i="2"/>
  <c r="C5752" i="2"/>
  <c r="C5753" i="2"/>
  <c r="C5754" i="2"/>
  <c r="C5755" i="2"/>
  <c r="C5756" i="2"/>
  <c r="C5757" i="2"/>
  <c r="C5758" i="2"/>
  <c r="C5759" i="2"/>
  <c r="C5760" i="2"/>
  <c r="C5761" i="2"/>
  <c r="C5762" i="2"/>
  <c r="C5763" i="2"/>
  <c r="C5764" i="2"/>
  <c r="C5765" i="2"/>
  <c r="C5766" i="2"/>
  <c r="C5767" i="2"/>
  <c r="C5768" i="2"/>
  <c r="C5769" i="2"/>
  <c r="C5770" i="2"/>
  <c r="C5771" i="2"/>
  <c r="C5772" i="2"/>
  <c r="C5773" i="2"/>
  <c r="C5774" i="2"/>
  <c r="C5775" i="2"/>
  <c r="C5776" i="2"/>
  <c r="C5777" i="2"/>
  <c r="C5778" i="2"/>
  <c r="C5779" i="2"/>
  <c r="C5780" i="2"/>
  <c r="C5781" i="2"/>
  <c r="C5782" i="2"/>
  <c r="C5783" i="2"/>
  <c r="C5784" i="2"/>
  <c r="C5785" i="2"/>
  <c r="C5786" i="2"/>
  <c r="C5787" i="2"/>
  <c r="C5788" i="2"/>
  <c r="C5789" i="2"/>
  <c r="C5790" i="2"/>
  <c r="C5791" i="2"/>
  <c r="C5792" i="2"/>
  <c r="C5793" i="2"/>
  <c r="C5794" i="2"/>
  <c r="C5795" i="2"/>
  <c r="C5796" i="2"/>
  <c r="C5797" i="2"/>
  <c r="C5798" i="2"/>
  <c r="C5799" i="2"/>
  <c r="C5800" i="2"/>
  <c r="C5801" i="2"/>
  <c r="C5802" i="2"/>
  <c r="C5803" i="2"/>
  <c r="C5804" i="2"/>
  <c r="C5805" i="2"/>
  <c r="C5806" i="2"/>
  <c r="C5807" i="2"/>
  <c r="C5808" i="2"/>
  <c r="C5809" i="2"/>
  <c r="C5810" i="2"/>
  <c r="C5811" i="2"/>
  <c r="C5812" i="2"/>
  <c r="C5813" i="2"/>
  <c r="C5814" i="2"/>
  <c r="C5815" i="2"/>
  <c r="C5816" i="2"/>
  <c r="C5817" i="2"/>
  <c r="C5818" i="2"/>
  <c r="C5819" i="2"/>
  <c r="C5820" i="2"/>
  <c r="C5821" i="2"/>
  <c r="C5822" i="2"/>
  <c r="C5823" i="2"/>
  <c r="C5824" i="2"/>
  <c r="C5825" i="2"/>
  <c r="C5826" i="2"/>
  <c r="C5827" i="2"/>
  <c r="C5828" i="2"/>
  <c r="C5829" i="2"/>
  <c r="C5830" i="2"/>
  <c r="C5831" i="2"/>
  <c r="C5832" i="2"/>
  <c r="C5833" i="2"/>
  <c r="C5834" i="2"/>
  <c r="C5835" i="2"/>
  <c r="C5836" i="2"/>
  <c r="C5837" i="2"/>
  <c r="C5838" i="2"/>
  <c r="C5839" i="2"/>
  <c r="C5840" i="2"/>
  <c r="C5841" i="2"/>
  <c r="C5842" i="2"/>
  <c r="C5843" i="2"/>
  <c r="C5844" i="2"/>
  <c r="C5845" i="2"/>
  <c r="C5846" i="2"/>
  <c r="C5847" i="2"/>
  <c r="C5848" i="2"/>
  <c r="C5849" i="2"/>
  <c r="C5850" i="2"/>
  <c r="C5851" i="2"/>
  <c r="C5852" i="2"/>
  <c r="C5853" i="2"/>
  <c r="C5854" i="2"/>
  <c r="C5855" i="2"/>
  <c r="C5856" i="2"/>
  <c r="C5857" i="2"/>
  <c r="C5858" i="2"/>
  <c r="C5859" i="2"/>
  <c r="C5860" i="2"/>
  <c r="C5861" i="2"/>
  <c r="C5862" i="2"/>
  <c r="C5863" i="2"/>
  <c r="C5864" i="2"/>
  <c r="C5865" i="2"/>
  <c r="C5866" i="2"/>
  <c r="C5867" i="2"/>
  <c r="C5868" i="2"/>
  <c r="C5869" i="2"/>
  <c r="C5870" i="2"/>
  <c r="C5871" i="2"/>
  <c r="C5872" i="2"/>
  <c r="C5873" i="2"/>
  <c r="C5874" i="2"/>
  <c r="C5875" i="2"/>
  <c r="C5876" i="2"/>
  <c r="C5877" i="2"/>
  <c r="C5878" i="2"/>
  <c r="C5879" i="2"/>
  <c r="C5880" i="2"/>
  <c r="C5881" i="2"/>
  <c r="C5882" i="2"/>
  <c r="C5883" i="2"/>
  <c r="C5884" i="2"/>
  <c r="C5885" i="2"/>
  <c r="C5886" i="2"/>
  <c r="C5887" i="2"/>
  <c r="C5888" i="2"/>
  <c r="C5889" i="2"/>
  <c r="C5890" i="2"/>
  <c r="C5891" i="2"/>
  <c r="C5892" i="2"/>
  <c r="C5893" i="2"/>
  <c r="C5894" i="2"/>
  <c r="C5895" i="2"/>
  <c r="C5896" i="2"/>
  <c r="C5897" i="2"/>
  <c r="C5898" i="2"/>
  <c r="C5899" i="2"/>
  <c r="C5900" i="2"/>
  <c r="C5901" i="2"/>
  <c r="C5902" i="2"/>
  <c r="C5903" i="2"/>
  <c r="C5904" i="2"/>
  <c r="C5905" i="2"/>
  <c r="C5906" i="2"/>
  <c r="C5907" i="2"/>
  <c r="C5908" i="2"/>
  <c r="C5909" i="2"/>
  <c r="C5910" i="2"/>
  <c r="C5911" i="2"/>
  <c r="C5912" i="2"/>
  <c r="C5913" i="2"/>
  <c r="C5914" i="2"/>
  <c r="C5915" i="2"/>
  <c r="C5916" i="2"/>
  <c r="C5917" i="2"/>
  <c r="C5918" i="2"/>
  <c r="C5919" i="2"/>
  <c r="C5920" i="2"/>
  <c r="C5921" i="2"/>
  <c r="C5922" i="2"/>
  <c r="C5923" i="2"/>
  <c r="C5924" i="2"/>
  <c r="C5925" i="2"/>
  <c r="C5926" i="2"/>
  <c r="C5927" i="2"/>
  <c r="C5928" i="2"/>
  <c r="C5929" i="2"/>
  <c r="C5930" i="2"/>
  <c r="C5931" i="2"/>
  <c r="C5932" i="2"/>
  <c r="C5933" i="2"/>
  <c r="C5934" i="2"/>
  <c r="C5935" i="2"/>
  <c r="C5936" i="2"/>
  <c r="C5937" i="2"/>
  <c r="C5938" i="2"/>
  <c r="C5939" i="2"/>
  <c r="C5940" i="2"/>
  <c r="C5941" i="2"/>
  <c r="C5942" i="2"/>
  <c r="C5943" i="2"/>
  <c r="C5944" i="2"/>
  <c r="C5945" i="2"/>
  <c r="C5946" i="2"/>
  <c r="C5947" i="2"/>
  <c r="C5948" i="2"/>
  <c r="C5949" i="2"/>
  <c r="C5950" i="2"/>
  <c r="C5951" i="2"/>
  <c r="C5952" i="2"/>
  <c r="C5953" i="2"/>
  <c r="C5954" i="2"/>
  <c r="C5955" i="2"/>
  <c r="C5956" i="2"/>
  <c r="C5957" i="2"/>
  <c r="C5958" i="2"/>
  <c r="C5959" i="2"/>
  <c r="C5960" i="2"/>
  <c r="C5961" i="2"/>
  <c r="C5962" i="2"/>
  <c r="C5963" i="2"/>
  <c r="C5964" i="2"/>
  <c r="C5965" i="2"/>
  <c r="C5966" i="2"/>
  <c r="C5967" i="2"/>
  <c r="C5968" i="2"/>
  <c r="C5969" i="2"/>
  <c r="C5970" i="2"/>
  <c r="C5971" i="2"/>
  <c r="C5972" i="2"/>
  <c r="C5973" i="2"/>
  <c r="C5974" i="2"/>
  <c r="C5975" i="2"/>
  <c r="C5976" i="2"/>
  <c r="C5977" i="2"/>
  <c r="C5978" i="2"/>
  <c r="C5979" i="2"/>
  <c r="C5980" i="2"/>
  <c r="C5981" i="2"/>
  <c r="C5982" i="2"/>
  <c r="C5983" i="2"/>
  <c r="C5984" i="2"/>
  <c r="C5985" i="2"/>
  <c r="C5986" i="2"/>
  <c r="C5987" i="2"/>
  <c r="C5988" i="2"/>
  <c r="C5989" i="2"/>
  <c r="C5990" i="2"/>
  <c r="C5991" i="2"/>
  <c r="C5992" i="2"/>
  <c r="C5993" i="2"/>
  <c r="C5994" i="2"/>
  <c r="C5995" i="2"/>
  <c r="C5996" i="2"/>
  <c r="C5997" i="2"/>
  <c r="C5998" i="2"/>
  <c r="C5999" i="2"/>
  <c r="C6000" i="2"/>
  <c r="C6001" i="2"/>
  <c r="C6002" i="2"/>
  <c r="C6003" i="2"/>
  <c r="C6004" i="2"/>
  <c r="C6005" i="2"/>
  <c r="C6006" i="2"/>
  <c r="C6007" i="2"/>
  <c r="C6008" i="2"/>
  <c r="C6009" i="2"/>
  <c r="C6010" i="2"/>
  <c r="C6011" i="2"/>
  <c r="C6012" i="2"/>
  <c r="C6013" i="2"/>
  <c r="C6014" i="2"/>
  <c r="C6015" i="2"/>
  <c r="C6016" i="2"/>
  <c r="C6017" i="2"/>
  <c r="C6018" i="2"/>
  <c r="C6019" i="2"/>
  <c r="C6020" i="2"/>
  <c r="C6021" i="2"/>
  <c r="C6022" i="2"/>
  <c r="C6023" i="2"/>
  <c r="C6024" i="2"/>
  <c r="C6025" i="2"/>
  <c r="C6026" i="2"/>
  <c r="C6027" i="2"/>
  <c r="C6028" i="2"/>
  <c r="C6029" i="2"/>
  <c r="C6030" i="2"/>
  <c r="C6031" i="2"/>
  <c r="C6032" i="2"/>
  <c r="C6033" i="2"/>
  <c r="C6034" i="2"/>
  <c r="C6035" i="2"/>
  <c r="C6036" i="2"/>
  <c r="C6037" i="2"/>
  <c r="C6038" i="2"/>
  <c r="C6039" i="2"/>
  <c r="C6040" i="2"/>
  <c r="C6041" i="2"/>
  <c r="C6042" i="2"/>
  <c r="C6043" i="2"/>
  <c r="C6044" i="2"/>
  <c r="C6045" i="2"/>
  <c r="C6046" i="2"/>
  <c r="C6047" i="2"/>
  <c r="C6048" i="2"/>
  <c r="C6049" i="2"/>
  <c r="C6050" i="2"/>
  <c r="C6051" i="2"/>
  <c r="C6052" i="2"/>
  <c r="C6053" i="2"/>
  <c r="C6054" i="2"/>
  <c r="C6055" i="2"/>
  <c r="C6056" i="2"/>
  <c r="C6057" i="2"/>
  <c r="C6058" i="2"/>
  <c r="C6059" i="2"/>
  <c r="C6060" i="2"/>
  <c r="C6061" i="2"/>
  <c r="C6062" i="2"/>
  <c r="C6063" i="2"/>
  <c r="C6064" i="2"/>
  <c r="C6065" i="2"/>
  <c r="C6066" i="2"/>
  <c r="C6067" i="2"/>
  <c r="C6068" i="2"/>
  <c r="C6069" i="2"/>
  <c r="C6070" i="2"/>
  <c r="C6071" i="2"/>
  <c r="C6072" i="2"/>
  <c r="C6073" i="2"/>
  <c r="C6074" i="2"/>
  <c r="C6075" i="2"/>
  <c r="C6076" i="2"/>
  <c r="C6077" i="2"/>
  <c r="C6078" i="2"/>
  <c r="C6079" i="2"/>
  <c r="C6080" i="2"/>
  <c r="C6081" i="2"/>
  <c r="C6082" i="2"/>
  <c r="C6083" i="2"/>
  <c r="C6084" i="2"/>
  <c r="C6085" i="2"/>
  <c r="C6086" i="2"/>
  <c r="C6087" i="2"/>
  <c r="C6088" i="2"/>
  <c r="C6089" i="2"/>
  <c r="C6090" i="2"/>
  <c r="C6091" i="2"/>
  <c r="C6092" i="2"/>
  <c r="C6093" i="2"/>
  <c r="C6094" i="2"/>
  <c r="C6095" i="2"/>
  <c r="C6096" i="2"/>
  <c r="C6097" i="2"/>
  <c r="C6098" i="2"/>
  <c r="C6099" i="2"/>
  <c r="C6100" i="2"/>
  <c r="C6101" i="2"/>
  <c r="C6102" i="2"/>
  <c r="C6103" i="2"/>
  <c r="C6104" i="2"/>
  <c r="C6105" i="2"/>
  <c r="C6106" i="2"/>
  <c r="C6107" i="2"/>
  <c r="C6108" i="2"/>
  <c r="C6109" i="2"/>
  <c r="C6110" i="2"/>
  <c r="C6111" i="2"/>
  <c r="C6112" i="2"/>
  <c r="C6113" i="2"/>
  <c r="C6114" i="2"/>
  <c r="C6115" i="2"/>
  <c r="C6116" i="2"/>
  <c r="C6117" i="2"/>
  <c r="C6118" i="2"/>
  <c r="C6119" i="2"/>
  <c r="C6120" i="2"/>
  <c r="C6121" i="2"/>
  <c r="C6122" i="2"/>
  <c r="C6123" i="2"/>
  <c r="C6124" i="2"/>
  <c r="C6125" i="2"/>
  <c r="C6126" i="2"/>
  <c r="C6127" i="2"/>
  <c r="C6128" i="2"/>
  <c r="C6129" i="2"/>
  <c r="C6130" i="2"/>
  <c r="C6131" i="2"/>
  <c r="C6132" i="2"/>
  <c r="C6133" i="2"/>
  <c r="C6134" i="2"/>
  <c r="C6135" i="2"/>
  <c r="C6136" i="2"/>
  <c r="C6137" i="2"/>
  <c r="C6138" i="2"/>
  <c r="C6139" i="2"/>
  <c r="C6140" i="2"/>
  <c r="C6141" i="2"/>
  <c r="C6142" i="2"/>
  <c r="C6143" i="2"/>
  <c r="C6144" i="2"/>
  <c r="C6145" i="2"/>
  <c r="C6146" i="2"/>
  <c r="C6147" i="2"/>
  <c r="C6148" i="2"/>
  <c r="C6149" i="2"/>
  <c r="C6150" i="2"/>
  <c r="C6151" i="2"/>
  <c r="C6152" i="2"/>
  <c r="C6153" i="2"/>
  <c r="C6154" i="2"/>
  <c r="C6155" i="2"/>
  <c r="C6156" i="2"/>
  <c r="C6157" i="2"/>
  <c r="C6158" i="2"/>
  <c r="C6159" i="2"/>
  <c r="C6160" i="2"/>
  <c r="C6161" i="2"/>
  <c r="C6162" i="2"/>
  <c r="C6163" i="2"/>
  <c r="C6164" i="2"/>
  <c r="C6165" i="2"/>
  <c r="C6166" i="2"/>
  <c r="C6167" i="2"/>
  <c r="C6168" i="2"/>
  <c r="C6169" i="2"/>
  <c r="C6170" i="2"/>
  <c r="C6171" i="2"/>
  <c r="C6172" i="2"/>
  <c r="C6173" i="2"/>
  <c r="C6174" i="2"/>
  <c r="C6175" i="2"/>
  <c r="C6176" i="2"/>
  <c r="C6177" i="2"/>
  <c r="C6178" i="2"/>
  <c r="C6179" i="2"/>
  <c r="C6180" i="2"/>
  <c r="C6181" i="2"/>
  <c r="C6182" i="2"/>
  <c r="C6183" i="2"/>
  <c r="C6184" i="2"/>
  <c r="C6185" i="2"/>
  <c r="C6186" i="2"/>
  <c r="C6187" i="2"/>
  <c r="C6188" i="2"/>
  <c r="C6189" i="2"/>
  <c r="C6190" i="2"/>
  <c r="C6191" i="2"/>
  <c r="C6192" i="2"/>
  <c r="C6193" i="2"/>
  <c r="C6194" i="2"/>
  <c r="C6195" i="2"/>
  <c r="C6196" i="2"/>
  <c r="C6197" i="2"/>
  <c r="C6198" i="2"/>
  <c r="C6199" i="2"/>
  <c r="C6200" i="2"/>
  <c r="C6201" i="2"/>
  <c r="C6202" i="2"/>
  <c r="C6203" i="2"/>
  <c r="C6204" i="2"/>
  <c r="C6205" i="2"/>
  <c r="C6206" i="2"/>
  <c r="C6207" i="2"/>
  <c r="C6208" i="2"/>
  <c r="C6209" i="2"/>
  <c r="C6210" i="2"/>
  <c r="C6211" i="2"/>
  <c r="C6212" i="2"/>
  <c r="C6213" i="2"/>
  <c r="C6214" i="2"/>
  <c r="C6215" i="2"/>
  <c r="C6216" i="2"/>
  <c r="C6217" i="2"/>
  <c r="C6218" i="2"/>
  <c r="C6219" i="2"/>
  <c r="C6220" i="2"/>
  <c r="C6221" i="2"/>
  <c r="C6222" i="2"/>
  <c r="C6223" i="2"/>
  <c r="C6224" i="2"/>
  <c r="C6225" i="2"/>
  <c r="C6226" i="2"/>
  <c r="C6227" i="2"/>
  <c r="C6228" i="2"/>
  <c r="C6229" i="2"/>
  <c r="C6230" i="2"/>
  <c r="C6231" i="2"/>
  <c r="C6232" i="2"/>
  <c r="C6233" i="2"/>
  <c r="C6234" i="2"/>
  <c r="C6235" i="2"/>
  <c r="C6236" i="2"/>
  <c r="C6237" i="2"/>
  <c r="C6238" i="2"/>
  <c r="C6239" i="2"/>
  <c r="C6240" i="2"/>
  <c r="C6241" i="2"/>
  <c r="C6242" i="2"/>
  <c r="C6243" i="2"/>
  <c r="C6244" i="2"/>
  <c r="C6245" i="2"/>
  <c r="C6246" i="2"/>
  <c r="C6247" i="2"/>
  <c r="C6248" i="2"/>
  <c r="C6249" i="2"/>
  <c r="C6250" i="2"/>
  <c r="C6251" i="2"/>
  <c r="C6252" i="2"/>
  <c r="C6253" i="2"/>
  <c r="C6254" i="2"/>
  <c r="C6255" i="2"/>
  <c r="C6256" i="2"/>
  <c r="C6257" i="2"/>
  <c r="C6258" i="2"/>
  <c r="C6259" i="2"/>
  <c r="C6260" i="2"/>
  <c r="C6261" i="2"/>
  <c r="C6262" i="2"/>
  <c r="C6263" i="2"/>
  <c r="C6264" i="2"/>
  <c r="C6265" i="2"/>
  <c r="C6266" i="2"/>
  <c r="C6267" i="2"/>
  <c r="C6268" i="2"/>
  <c r="C6269" i="2"/>
  <c r="C6270" i="2"/>
  <c r="C6271" i="2"/>
  <c r="C6272" i="2"/>
  <c r="C6273" i="2"/>
  <c r="C6274" i="2"/>
  <c r="C6275" i="2"/>
  <c r="C6276" i="2"/>
  <c r="C6277" i="2"/>
  <c r="C6278" i="2"/>
  <c r="C6279" i="2"/>
  <c r="C6280" i="2"/>
  <c r="C6281" i="2"/>
  <c r="C6282" i="2"/>
  <c r="C6283" i="2"/>
  <c r="C6284" i="2"/>
  <c r="C6285" i="2"/>
  <c r="C6286" i="2"/>
  <c r="C6287" i="2"/>
  <c r="C6288" i="2"/>
  <c r="C6289" i="2"/>
  <c r="C6290" i="2"/>
  <c r="C6291" i="2"/>
  <c r="C6292" i="2"/>
  <c r="C6293" i="2"/>
  <c r="C6294" i="2"/>
  <c r="C6295" i="2"/>
  <c r="C6296" i="2"/>
  <c r="C6297" i="2"/>
  <c r="C6298" i="2"/>
  <c r="C6299" i="2"/>
  <c r="C6300" i="2"/>
  <c r="C6301" i="2"/>
  <c r="C6302" i="2"/>
  <c r="C6303" i="2"/>
  <c r="C6304" i="2"/>
  <c r="C6305" i="2"/>
  <c r="C6306" i="2"/>
  <c r="C6307" i="2"/>
  <c r="C6308" i="2"/>
  <c r="C6309" i="2"/>
  <c r="C6310" i="2"/>
  <c r="C6311" i="2"/>
  <c r="C6312" i="2"/>
  <c r="C6313" i="2"/>
  <c r="C6314" i="2"/>
  <c r="C6315" i="2"/>
  <c r="C6316" i="2"/>
  <c r="C6317" i="2"/>
  <c r="C6318" i="2"/>
  <c r="C6319" i="2"/>
  <c r="C6320" i="2"/>
  <c r="C6321" i="2"/>
  <c r="C6322" i="2"/>
  <c r="C6323" i="2"/>
  <c r="C6324" i="2"/>
  <c r="C6325" i="2"/>
  <c r="C6326" i="2"/>
  <c r="C6327" i="2"/>
  <c r="C6328" i="2"/>
  <c r="C6329" i="2"/>
  <c r="C6330" i="2"/>
  <c r="C6331" i="2"/>
  <c r="C6332" i="2"/>
  <c r="C6333" i="2"/>
  <c r="C6334" i="2"/>
  <c r="C6335" i="2"/>
  <c r="C6336" i="2"/>
  <c r="C6337" i="2"/>
  <c r="C6338" i="2"/>
  <c r="C6339" i="2"/>
  <c r="C6340" i="2"/>
  <c r="C6341" i="2"/>
  <c r="C6342" i="2"/>
  <c r="C6343" i="2"/>
  <c r="C6344" i="2"/>
  <c r="C6345" i="2"/>
  <c r="C6346" i="2"/>
  <c r="C6347" i="2"/>
  <c r="C6348" i="2"/>
  <c r="C6349" i="2"/>
  <c r="C6350" i="2"/>
  <c r="C6351" i="2"/>
  <c r="C6352" i="2"/>
  <c r="C6353" i="2"/>
  <c r="C6354" i="2"/>
  <c r="C6355" i="2"/>
  <c r="C6356" i="2"/>
  <c r="C6357" i="2"/>
  <c r="C6358" i="2"/>
  <c r="C6359" i="2"/>
  <c r="C6360" i="2"/>
  <c r="C6361" i="2"/>
  <c r="C6362" i="2"/>
  <c r="C6363" i="2"/>
  <c r="C6364" i="2"/>
  <c r="C6365" i="2"/>
  <c r="C6366" i="2"/>
  <c r="C6367" i="2"/>
  <c r="C6368" i="2"/>
  <c r="C6369" i="2"/>
  <c r="C6370" i="2"/>
  <c r="C6371" i="2"/>
  <c r="C6372" i="2"/>
  <c r="C6373" i="2"/>
  <c r="C6374" i="2"/>
  <c r="C6375" i="2"/>
  <c r="C6376" i="2"/>
  <c r="C6377" i="2"/>
  <c r="C6378" i="2"/>
  <c r="C6379" i="2"/>
  <c r="C6380" i="2"/>
  <c r="C6381" i="2"/>
  <c r="C6382" i="2"/>
  <c r="C6383" i="2"/>
  <c r="C6384" i="2"/>
  <c r="C6385" i="2"/>
  <c r="C6386" i="2"/>
  <c r="C6387" i="2"/>
  <c r="C6388" i="2"/>
  <c r="C6389" i="2"/>
  <c r="C6390" i="2"/>
  <c r="C6391" i="2"/>
  <c r="C6392" i="2"/>
  <c r="C6393" i="2"/>
  <c r="C6394" i="2"/>
  <c r="C6395" i="2"/>
  <c r="C6396" i="2"/>
  <c r="C6397" i="2"/>
  <c r="C6398" i="2"/>
  <c r="C6399" i="2"/>
  <c r="C6400" i="2"/>
  <c r="C6401" i="2"/>
  <c r="C6402" i="2"/>
  <c r="C6403" i="2"/>
  <c r="C6404" i="2"/>
  <c r="C6405" i="2"/>
  <c r="C6406" i="2"/>
  <c r="C6407" i="2"/>
  <c r="C6408" i="2"/>
  <c r="C6409" i="2"/>
  <c r="C6410" i="2"/>
  <c r="C6411" i="2"/>
  <c r="C6412" i="2"/>
  <c r="C6413" i="2"/>
  <c r="C6414" i="2"/>
  <c r="C6415" i="2"/>
  <c r="C6416" i="2"/>
  <c r="C6417" i="2"/>
  <c r="C6418" i="2"/>
  <c r="C6419" i="2"/>
  <c r="C6420" i="2"/>
  <c r="C6421" i="2"/>
  <c r="C6422" i="2"/>
  <c r="C6423" i="2"/>
  <c r="C6424" i="2"/>
  <c r="C6425" i="2"/>
  <c r="C6426" i="2"/>
  <c r="C6427" i="2"/>
  <c r="C6428" i="2"/>
  <c r="C6429" i="2"/>
  <c r="C6430" i="2"/>
  <c r="C6431" i="2"/>
  <c r="C6432" i="2"/>
  <c r="C6433" i="2"/>
  <c r="C6434" i="2"/>
  <c r="C6435" i="2"/>
  <c r="C6436" i="2"/>
  <c r="C6437" i="2"/>
  <c r="C6438" i="2"/>
  <c r="C6439" i="2"/>
  <c r="C6440" i="2"/>
  <c r="C6441" i="2"/>
  <c r="C6442" i="2"/>
  <c r="C6443" i="2"/>
  <c r="C6444" i="2"/>
  <c r="C6445" i="2"/>
  <c r="C6446" i="2"/>
  <c r="C6447" i="2"/>
  <c r="C6448" i="2"/>
  <c r="C6449" i="2"/>
  <c r="C6450" i="2"/>
  <c r="C6451" i="2"/>
  <c r="C6452" i="2"/>
  <c r="C6453" i="2"/>
  <c r="C6454" i="2"/>
  <c r="C6455" i="2"/>
  <c r="C6456" i="2"/>
  <c r="C6457" i="2"/>
  <c r="C6458" i="2"/>
  <c r="C6459" i="2"/>
  <c r="C6460" i="2"/>
  <c r="C6461" i="2"/>
  <c r="C6462" i="2"/>
  <c r="C6463" i="2"/>
  <c r="C6464" i="2"/>
  <c r="C6465" i="2"/>
  <c r="C6466" i="2"/>
  <c r="C6467" i="2"/>
  <c r="C6468" i="2"/>
  <c r="C6469" i="2"/>
  <c r="C6470" i="2"/>
  <c r="C6471" i="2"/>
  <c r="C6472" i="2"/>
  <c r="C6473" i="2"/>
  <c r="C6474" i="2"/>
  <c r="C6475" i="2"/>
  <c r="C6476" i="2"/>
  <c r="C6477" i="2"/>
  <c r="C6478" i="2"/>
  <c r="C6479" i="2"/>
  <c r="C6480" i="2"/>
  <c r="C6481" i="2"/>
  <c r="C6482" i="2"/>
  <c r="C6483" i="2"/>
  <c r="C6484" i="2"/>
  <c r="C6485" i="2"/>
  <c r="C6486" i="2"/>
  <c r="C6487" i="2"/>
  <c r="C6488" i="2"/>
  <c r="C6489" i="2"/>
  <c r="C6490" i="2"/>
  <c r="C6491" i="2"/>
  <c r="C6492" i="2"/>
  <c r="C6493" i="2"/>
  <c r="C6494" i="2"/>
  <c r="C6495" i="2"/>
  <c r="C6496" i="2"/>
  <c r="C6497" i="2"/>
  <c r="C6498" i="2"/>
  <c r="C6499" i="2"/>
  <c r="C6500" i="2"/>
  <c r="C6501" i="2"/>
  <c r="C6502" i="2"/>
  <c r="C6503" i="2"/>
  <c r="C6504" i="2"/>
  <c r="C6505" i="2"/>
  <c r="C6506" i="2"/>
  <c r="C6507" i="2"/>
  <c r="C6508" i="2"/>
  <c r="C6509" i="2"/>
  <c r="C6510" i="2"/>
  <c r="C6511" i="2"/>
  <c r="C6512" i="2"/>
  <c r="C6513" i="2"/>
  <c r="C6514" i="2"/>
  <c r="C6515" i="2"/>
  <c r="C6516" i="2"/>
  <c r="C6517" i="2"/>
  <c r="C6518" i="2"/>
  <c r="C6519" i="2"/>
  <c r="C6520" i="2"/>
  <c r="C6521" i="2"/>
  <c r="C6522" i="2"/>
  <c r="C6523" i="2"/>
  <c r="C6524" i="2"/>
  <c r="C6525" i="2"/>
  <c r="C6526" i="2"/>
  <c r="C6527" i="2"/>
  <c r="C6528" i="2"/>
  <c r="C6529" i="2"/>
  <c r="C6530" i="2"/>
  <c r="C6531" i="2"/>
  <c r="C6532" i="2"/>
  <c r="C6533" i="2"/>
  <c r="C6534" i="2"/>
  <c r="C6535" i="2"/>
  <c r="C6536" i="2"/>
  <c r="C6537" i="2"/>
  <c r="C6538" i="2"/>
  <c r="C6539" i="2"/>
  <c r="C6540" i="2"/>
  <c r="C6541" i="2"/>
  <c r="C6542" i="2"/>
  <c r="C6543" i="2"/>
  <c r="C6544" i="2"/>
  <c r="C6545" i="2"/>
  <c r="C6546" i="2"/>
  <c r="C6547" i="2"/>
  <c r="C6548" i="2"/>
  <c r="C6549" i="2"/>
  <c r="C6550" i="2"/>
  <c r="C6551" i="2"/>
  <c r="C6552" i="2"/>
  <c r="C6553" i="2"/>
  <c r="C6554" i="2"/>
  <c r="C6555" i="2"/>
  <c r="C6556" i="2"/>
  <c r="C6557" i="2"/>
  <c r="C6558" i="2"/>
  <c r="C6559" i="2"/>
  <c r="C6560" i="2"/>
  <c r="C6561" i="2"/>
  <c r="C6562" i="2"/>
  <c r="C6563" i="2"/>
  <c r="C6564" i="2"/>
  <c r="C6565" i="2"/>
  <c r="C6566" i="2"/>
  <c r="C6567" i="2"/>
  <c r="C6568" i="2"/>
  <c r="C6569" i="2"/>
  <c r="C6570" i="2"/>
  <c r="C6571" i="2"/>
  <c r="C6572" i="2"/>
  <c r="C6573" i="2"/>
  <c r="C6574" i="2"/>
  <c r="C6575" i="2"/>
  <c r="C6576" i="2"/>
  <c r="C6577" i="2"/>
  <c r="C6578" i="2"/>
  <c r="C6579" i="2"/>
  <c r="C6580" i="2"/>
  <c r="C6581" i="2"/>
  <c r="C6582" i="2"/>
  <c r="C6583" i="2"/>
  <c r="C6584" i="2"/>
  <c r="C6585" i="2"/>
  <c r="C6586" i="2"/>
  <c r="C6587" i="2"/>
  <c r="C6588" i="2"/>
  <c r="C6589" i="2"/>
  <c r="C6590" i="2"/>
  <c r="C6591" i="2"/>
  <c r="C6592" i="2"/>
  <c r="C6593" i="2"/>
  <c r="C6594" i="2"/>
  <c r="C6595" i="2"/>
  <c r="C6596" i="2"/>
  <c r="C6597" i="2"/>
  <c r="C6598" i="2"/>
  <c r="C6599" i="2"/>
  <c r="C6600" i="2"/>
  <c r="C6601" i="2"/>
  <c r="C6602" i="2"/>
  <c r="C6603" i="2"/>
  <c r="C6604" i="2"/>
  <c r="C6605" i="2"/>
  <c r="C6606" i="2"/>
  <c r="C6607" i="2"/>
  <c r="C6608" i="2"/>
  <c r="C6609" i="2"/>
  <c r="C6610" i="2"/>
  <c r="C6611" i="2"/>
  <c r="C6612" i="2"/>
  <c r="C6613" i="2"/>
  <c r="C6614" i="2"/>
  <c r="C6615" i="2"/>
  <c r="C6616" i="2"/>
  <c r="C6617" i="2"/>
  <c r="C6618" i="2"/>
  <c r="C6619" i="2"/>
  <c r="C6620" i="2"/>
  <c r="C6621" i="2"/>
  <c r="C6622" i="2"/>
  <c r="C6623" i="2"/>
  <c r="C6624" i="2"/>
  <c r="C6625" i="2"/>
  <c r="C6626" i="2"/>
  <c r="C6627" i="2"/>
  <c r="C6628" i="2"/>
  <c r="C6629" i="2"/>
  <c r="C6630" i="2"/>
  <c r="C6631" i="2"/>
  <c r="C6632" i="2"/>
  <c r="C6633" i="2"/>
  <c r="C6634" i="2"/>
  <c r="C6635" i="2"/>
  <c r="C6636" i="2"/>
  <c r="C6637" i="2"/>
  <c r="C6638" i="2"/>
  <c r="C6639" i="2"/>
  <c r="C6640" i="2"/>
  <c r="C6641" i="2"/>
  <c r="C6642" i="2"/>
  <c r="C6643" i="2"/>
  <c r="C6644" i="2"/>
  <c r="C6645" i="2"/>
  <c r="C6646" i="2"/>
  <c r="C6647" i="2"/>
  <c r="C6648" i="2"/>
  <c r="C6649" i="2"/>
  <c r="C6650" i="2"/>
  <c r="C6651" i="2"/>
  <c r="C6652" i="2"/>
  <c r="C6653" i="2"/>
  <c r="C6654" i="2"/>
  <c r="C6655" i="2"/>
  <c r="C6656" i="2"/>
  <c r="C6657" i="2"/>
  <c r="C6658" i="2"/>
  <c r="C6659" i="2"/>
  <c r="C6660" i="2"/>
  <c r="C6661" i="2"/>
  <c r="C6662" i="2"/>
  <c r="C6663" i="2"/>
  <c r="C6664" i="2"/>
  <c r="C6665" i="2"/>
  <c r="C6666" i="2"/>
  <c r="C6667" i="2"/>
  <c r="C6668" i="2"/>
  <c r="C6669" i="2"/>
  <c r="C6670" i="2"/>
  <c r="C6671" i="2"/>
  <c r="C6672" i="2"/>
  <c r="C6673" i="2"/>
  <c r="C6674" i="2"/>
  <c r="C6675" i="2"/>
  <c r="C6676" i="2"/>
  <c r="C6677" i="2"/>
  <c r="C6678" i="2"/>
  <c r="C6679" i="2"/>
  <c r="C6680" i="2"/>
  <c r="C6681" i="2"/>
  <c r="C6682" i="2"/>
  <c r="C6683" i="2"/>
  <c r="C6684" i="2"/>
  <c r="C6685" i="2"/>
  <c r="C6686" i="2"/>
  <c r="C6687" i="2"/>
  <c r="C6688" i="2"/>
  <c r="C6689" i="2"/>
  <c r="C6690" i="2"/>
  <c r="C6691" i="2"/>
  <c r="C6692" i="2"/>
  <c r="C6693" i="2"/>
  <c r="C6694" i="2"/>
  <c r="C6695" i="2"/>
  <c r="C6696" i="2"/>
  <c r="C6697" i="2"/>
  <c r="C6698" i="2"/>
  <c r="C6699" i="2"/>
  <c r="C6700" i="2"/>
  <c r="C6701" i="2"/>
  <c r="C6702" i="2"/>
  <c r="C6703" i="2"/>
  <c r="C6704" i="2"/>
  <c r="C6705" i="2"/>
  <c r="C6706" i="2"/>
  <c r="C6707" i="2"/>
  <c r="C6708" i="2"/>
  <c r="C6709" i="2"/>
  <c r="C6710" i="2"/>
  <c r="C6711" i="2"/>
  <c r="C6712" i="2"/>
  <c r="C6713" i="2"/>
  <c r="C6714" i="2"/>
  <c r="C6715" i="2"/>
  <c r="C6716" i="2"/>
  <c r="C6717" i="2"/>
  <c r="C6718" i="2"/>
  <c r="C6719" i="2"/>
  <c r="C6720" i="2"/>
  <c r="C6721" i="2"/>
  <c r="C6722" i="2"/>
  <c r="C6723" i="2"/>
  <c r="C6724" i="2"/>
  <c r="C6725" i="2"/>
  <c r="C6726" i="2"/>
  <c r="C6727" i="2"/>
  <c r="C6728" i="2"/>
  <c r="C6729" i="2"/>
  <c r="C6730" i="2"/>
  <c r="C6731" i="2"/>
  <c r="C6732" i="2"/>
  <c r="C6733" i="2"/>
  <c r="C6734" i="2"/>
  <c r="C6735" i="2"/>
  <c r="C6736" i="2"/>
  <c r="C6737" i="2"/>
  <c r="C6738" i="2"/>
  <c r="C6739" i="2"/>
  <c r="C6740" i="2"/>
  <c r="C6741" i="2"/>
  <c r="C6742" i="2"/>
  <c r="C6743" i="2"/>
  <c r="C6744" i="2"/>
  <c r="C6745" i="2"/>
  <c r="C6746" i="2"/>
  <c r="C6747" i="2"/>
  <c r="C6748" i="2"/>
  <c r="C6749" i="2"/>
  <c r="C6750" i="2"/>
  <c r="C6751" i="2"/>
  <c r="C6752" i="2"/>
  <c r="C6753" i="2"/>
  <c r="C6754" i="2"/>
  <c r="C6755" i="2"/>
  <c r="C6756" i="2"/>
  <c r="C6757" i="2"/>
  <c r="C6758" i="2"/>
  <c r="C6759" i="2"/>
  <c r="C6760" i="2"/>
  <c r="C6761" i="2"/>
  <c r="C6762" i="2"/>
  <c r="C6763" i="2"/>
  <c r="C6764" i="2"/>
  <c r="C6765" i="2"/>
  <c r="C6766" i="2"/>
  <c r="C6767" i="2"/>
  <c r="C6768" i="2"/>
  <c r="C6769" i="2"/>
  <c r="C6770" i="2"/>
  <c r="C6771" i="2"/>
  <c r="C6772" i="2"/>
  <c r="C6773" i="2"/>
  <c r="C6774" i="2"/>
  <c r="C6775" i="2"/>
  <c r="C6776" i="2"/>
  <c r="C6777" i="2"/>
  <c r="C6778" i="2"/>
  <c r="C6779" i="2"/>
  <c r="C6780" i="2"/>
  <c r="C6781" i="2"/>
  <c r="C6782" i="2"/>
  <c r="C6783" i="2"/>
  <c r="C6784" i="2"/>
  <c r="C6785" i="2"/>
  <c r="C6786" i="2"/>
  <c r="C6787" i="2"/>
  <c r="C6788" i="2"/>
  <c r="C6789" i="2"/>
  <c r="C6790" i="2"/>
  <c r="C6791" i="2"/>
  <c r="C6792" i="2"/>
  <c r="C6793" i="2"/>
  <c r="C6794" i="2"/>
  <c r="C6795" i="2"/>
  <c r="C6796" i="2"/>
  <c r="C6797" i="2"/>
  <c r="C6798" i="2"/>
  <c r="C6799" i="2"/>
  <c r="C6800" i="2"/>
  <c r="C6801" i="2"/>
  <c r="C6802" i="2"/>
  <c r="C6803" i="2"/>
  <c r="C6804" i="2"/>
  <c r="C6805" i="2"/>
  <c r="C6806" i="2"/>
  <c r="C6807" i="2"/>
  <c r="C6808" i="2"/>
  <c r="C6809" i="2"/>
  <c r="C6810" i="2"/>
  <c r="C6811" i="2"/>
  <c r="C6812" i="2"/>
  <c r="C6813" i="2"/>
  <c r="C6814" i="2"/>
  <c r="C6815" i="2"/>
  <c r="C6816" i="2"/>
  <c r="C6817" i="2"/>
  <c r="C6818" i="2"/>
  <c r="C6819" i="2"/>
  <c r="C6820" i="2"/>
  <c r="C6821" i="2"/>
  <c r="C6822" i="2"/>
  <c r="C6823" i="2"/>
  <c r="C6824" i="2"/>
  <c r="C6825" i="2"/>
  <c r="C6826" i="2"/>
  <c r="C6827" i="2"/>
  <c r="C6828" i="2"/>
  <c r="C6829" i="2"/>
  <c r="C6830" i="2"/>
  <c r="C6831" i="2"/>
  <c r="C6832" i="2"/>
  <c r="C6833" i="2"/>
  <c r="C6834" i="2"/>
  <c r="C6835" i="2"/>
  <c r="C6836" i="2"/>
  <c r="C6837" i="2"/>
  <c r="C6838" i="2"/>
  <c r="C6839" i="2"/>
  <c r="C6840" i="2"/>
  <c r="C6841" i="2"/>
  <c r="C6842" i="2"/>
  <c r="C6843" i="2"/>
  <c r="C6844" i="2"/>
  <c r="C6845" i="2"/>
  <c r="C6846" i="2"/>
  <c r="C6847" i="2"/>
  <c r="C6848" i="2"/>
  <c r="C6849" i="2"/>
  <c r="C6850" i="2"/>
  <c r="C6851" i="2"/>
  <c r="C6852" i="2"/>
  <c r="C6853" i="2"/>
  <c r="C6854" i="2"/>
  <c r="C6855" i="2"/>
  <c r="C6856" i="2"/>
  <c r="C6857" i="2"/>
  <c r="C6858" i="2"/>
  <c r="C6859" i="2"/>
  <c r="C6860" i="2"/>
  <c r="C6861" i="2"/>
  <c r="C6862" i="2"/>
  <c r="C6863" i="2"/>
  <c r="C6864" i="2"/>
  <c r="C6865" i="2"/>
  <c r="C6866" i="2"/>
  <c r="C6867" i="2"/>
  <c r="C6868" i="2"/>
  <c r="C6869" i="2"/>
  <c r="C6870" i="2"/>
  <c r="C6871" i="2"/>
  <c r="C6872" i="2"/>
  <c r="C6873" i="2"/>
  <c r="C6874" i="2"/>
  <c r="C6875" i="2"/>
  <c r="C6876" i="2"/>
  <c r="C6877" i="2"/>
  <c r="C6878" i="2"/>
  <c r="C6879" i="2"/>
  <c r="C6880" i="2"/>
  <c r="C6881" i="2"/>
  <c r="C6882" i="2"/>
  <c r="C6883" i="2"/>
  <c r="C6884" i="2"/>
  <c r="C6885" i="2"/>
  <c r="C6886" i="2"/>
  <c r="C6887" i="2"/>
  <c r="C6888" i="2"/>
  <c r="C6889" i="2"/>
  <c r="C6890" i="2"/>
  <c r="C6891" i="2"/>
  <c r="C6892" i="2"/>
  <c r="C6893" i="2"/>
  <c r="C6894" i="2"/>
  <c r="C6895" i="2"/>
  <c r="C6896" i="2"/>
  <c r="C6897" i="2"/>
  <c r="C6898" i="2"/>
  <c r="C6899" i="2"/>
  <c r="C6900" i="2"/>
  <c r="C6901" i="2"/>
  <c r="C6902" i="2"/>
  <c r="C6903" i="2"/>
  <c r="C6904" i="2"/>
  <c r="C6905" i="2"/>
  <c r="C6906" i="2"/>
  <c r="C6907" i="2"/>
  <c r="C6908" i="2"/>
  <c r="C6909" i="2"/>
  <c r="C6910" i="2"/>
  <c r="C6911" i="2"/>
  <c r="C6912" i="2"/>
  <c r="C6913" i="2"/>
  <c r="C6914" i="2"/>
  <c r="C6915" i="2"/>
  <c r="C6916" i="2"/>
  <c r="C6917" i="2"/>
  <c r="C6918" i="2"/>
  <c r="C6919" i="2"/>
  <c r="C6920" i="2"/>
  <c r="C6921" i="2"/>
  <c r="C6922" i="2"/>
  <c r="C6923" i="2"/>
  <c r="C6924" i="2"/>
  <c r="C6925" i="2"/>
  <c r="C6926" i="2"/>
  <c r="C6927" i="2"/>
  <c r="C6928" i="2"/>
  <c r="C6929" i="2"/>
  <c r="C6930" i="2"/>
  <c r="C6931" i="2"/>
  <c r="C6932" i="2"/>
  <c r="C6933" i="2"/>
  <c r="C6934" i="2"/>
  <c r="C6935" i="2"/>
  <c r="C6936" i="2"/>
  <c r="C6937" i="2"/>
  <c r="C6938" i="2"/>
  <c r="C6939" i="2"/>
  <c r="C6940" i="2"/>
  <c r="C6941" i="2"/>
  <c r="C6942" i="2"/>
  <c r="C6943" i="2"/>
  <c r="C6944" i="2"/>
  <c r="C6945" i="2"/>
  <c r="C6946" i="2"/>
  <c r="C6947" i="2"/>
  <c r="C6948" i="2"/>
  <c r="C6949" i="2"/>
  <c r="C6950" i="2"/>
  <c r="C6951" i="2"/>
  <c r="C6952" i="2"/>
  <c r="C6953" i="2"/>
  <c r="C6954" i="2"/>
  <c r="C6955" i="2"/>
  <c r="C6956" i="2"/>
  <c r="C6957" i="2"/>
  <c r="C6958" i="2"/>
  <c r="C6959" i="2"/>
  <c r="C6960" i="2"/>
  <c r="C6961" i="2"/>
  <c r="C6962" i="2"/>
  <c r="C6963" i="2"/>
  <c r="C6964" i="2"/>
  <c r="C6965" i="2"/>
  <c r="C6966" i="2"/>
  <c r="C6967" i="2"/>
  <c r="C6968" i="2"/>
  <c r="C6969" i="2"/>
  <c r="C6970" i="2"/>
  <c r="C6971" i="2"/>
  <c r="C6972" i="2"/>
  <c r="C6973" i="2"/>
  <c r="C6974" i="2"/>
  <c r="C6975" i="2"/>
  <c r="C6976" i="2"/>
  <c r="C6977" i="2"/>
  <c r="C6978" i="2"/>
  <c r="C6979" i="2"/>
  <c r="C6980" i="2"/>
  <c r="C6981" i="2"/>
  <c r="C6982" i="2"/>
  <c r="C6983" i="2"/>
  <c r="C6984" i="2"/>
  <c r="C6985" i="2"/>
  <c r="C6986" i="2"/>
  <c r="C6987" i="2"/>
  <c r="C6988" i="2"/>
  <c r="C6989" i="2"/>
  <c r="C6990" i="2"/>
  <c r="C6991" i="2"/>
  <c r="C6992" i="2"/>
  <c r="C6993" i="2"/>
  <c r="C6994" i="2"/>
  <c r="C6995" i="2"/>
  <c r="C6996" i="2"/>
  <c r="C6997" i="2"/>
  <c r="C6998" i="2"/>
  <c r="C6999" i="2"/>
  <c r="C7000" i="2"/>
  <c r="C7001" i="2"/>
  <c r="C7002" i="2"/>
  <c r="C7003" i="2"/>
  <c r="C7004" i="2"/>
  <c r="C7005" i="2"/>
  <c r="C7006" i="2"/>
  <c r="C7007" i="2"/>
  <c r="C7008" i="2"/>
  <c r="C7009" i="2"/>
  <c r="C7010" i="2"/>
  <c r="C7011" i="2"/>
  <c r="C7012" i="2"/>
  <c r="C7013" i="2"/>
  <c r="C7014" i="2"/>
  <c r="C7015" i="2"/>
  <c r="C7016" i="2"/>
  <c r="C7017" i="2"/>
  <c r="C7018" i="2"/>
  <c r="C7019" i="2"/>
  <c r="C7020" i="2"/>
  <c r="C7021" i="2"/>
  <c r="C7022" i="2"/>
  <c r="C7023" i="2"/>
  <c r="C7024" i="2"/>
  <c r="C7025" i="2"/>
  <c r="C7026" i="2"/>
  <c r="C7027" i="2"/>
  <c r="C7028" i="2"/>
  <c r="C7029" i="2"/>
  <c r="C7030" i="2"/>
  <c r="C7031" i="2"/>
  <c r="C7032" i="2"/>
  <c r="C7033" i="2"/>
  <c r="C7034" i="2"/>
  <c r="C7035" i="2"/>
  <c r="C7036" i="2"/>
  <c r="C7037" i="2"/>
  <c r="C7038" i="2"/>
  <c r="C7039" i="2"/>
  <c r="C7040" i="2"/>
  <c r="C7041" i="2"/>
  <c r="C7042" i="2"/>
  <c r="C7043" i="2"/>
  <c r="C7044" i="2"/>
  <c r="C7045" i="2"/>
  <c r="C7046" i="2"/>
  <c r="C7047" i="2"/>
  <c r="C7048" i="2"/>
  <c r="C7049" i="2"/>
  <c r="C7050" i="2"/>
  <c r="C7051" i="2"/>
  <c r="C7052" i="2"/>
  <c r="C7053" i="2"/>
  <c r="C7054" i="2"/>
  <c r="C7055" i="2"/>
  <c r="C7056" i="2"/>
  <c r="C7057" i="2"/>
  <c r="C7058" i="2"/>
  <c r="C7059" i="2"/>
  <c r="C7060" i="2"/>
  <c r="C7061" i="2"/>
  <c r="C7062" i="2"/>
  <c r="C7063" i="2"/>
  <c r="C7064" i="2"/>
  <c r="C7065" i="2"/>
  <c r="C7066" i="2"/>
  <c r="C7067" i="2"/>
  <c r="C7068" i="2"/>
  <c r="C7069" i="2"/>
  <c r="C7070" i="2"/>
  <c r="C7071" i="2"/>
  <c r="C7072" i="2"/>
  <c r="C7073" i="2"/>
  <c r="C7074" i="2"/>
  <c r="C7075" i="2"/>
  <c r="C7076" i="2"/>
  <c r="C7077" i="2"/>
  <c r="C7078" i="2"/>
  <c r="C7079" i="2"/>
  <c r="C7080" i="2"/>
  <c r="C7081" i="2"/>
  <c r="C7082" i="2"/>
  <c r="C7083" i="2"/>
  <c r="C7084" i="2"/>
  <c r="C7085" i="2"/>
  <c r="C7086" i="2"/>
  <c r="C7087" i="2"/>
  <c r="C7088" i="2"/>
  <c r="C7089" i="2"/>
  <c r="C7090" i="2"/>
  <c r="C7091" i="2"/>
  <c r="C7092" i="2"/>
  <c r="C7093" i="2"/>
  <c r="C7094" i="2"/>
  <c r="C7095" i="2"/>
  <c r="C7096" i="2"/>
  <c r="C7097" i="2"/>
  <c r="C7098" i="2"/>
  <c r="C7099" i="2"/>
  <c r="C7100" i="2"/>
  <c r="C7101" i="2"/>
  <c r="C7102" i="2"/>
  <c r="C7103" i="2"/>
  <c r="C7104" i="2"/>
  <c r="C7105" i="2"/>
  <c r="C7106" i="2"/>
  <c r="C7107" i="2"/>
  <c r="C7108" i="2"/>
  <c r="C7109" i="2"/>
  <c r="C7110" i="2"/>
  <c r="C7111" i="2"/>
  <c r="C7112" i="2"/>
  <c r="C7113" i="2"/>
  <c r="C7114" i="2"/>
  <c r="C7115" i="2"/>
  <c r="C7116" i="2"/>
  <c r="C7117" i="2"/>
  <c r="C7118" i="2"/>
  <c r="C7119" i="2"/>
  <c r="C7120" i="2"/>
  <c r="C7121" i="2"/>
  <c r="C7122" i="2"/>
  <c r="C7123" i="2"/>
  <c r="C7124" i="2"/>
  <c r="C7125" i="2"/>
  <c r="C7126" i="2"/>
  <c r="C7127" i="2"/>
  <c r="C7128" i="2"/>
  <c r="C7129" i="2"/>
  <c r="C7130" i="2"/>
  <c r="C7131" i="2"/>
  <c r="C7132" i="2"/>
  <c r="C7133" i="2"/>
  <c r="C7134" i="2"/>
  <c r="C7135" i="2"/>
  <c r="C7136" i="2"/>
  <c r="C7137" i="2"/>
  <c r="C7138" i="2"/>
  <c r="C7139" i="2"/>
  <c r="C7140" i="2"/>
  <c r="C7141" i="2"/>
  <c r="C7142" i="2"/>
  <c r="C7143" i="2"/>
  <c r="C7144" i="2"/>
  <c r="C7145" i="2"/>
  <c r="C7146" i="2"/>
  <c r="C7147" i="2"/>
  <c r="C7148" i="2"/>
  <c r="C7149" i="2"/>
  <c r="C7150" i="2"/>
  <c r="C7151" i="2"/>
  <c r="C7152" i="2"/>
  <c r="C7153" i="2"/>
  <c r="C7154" i="2"/>
  <c r="C7155" i="2"/>
  <c r="C7156" i="2"/>
  <c r="C7157" i="2"/>
  <c r="C7158" i="2"/>
  <c r="C7159" i="2"/>
  <c r="C7160" i="2"/>
  <c r="C7161" i="2"/>
  <c r="C7162" i="2"/>
  <c r="C7163" i="2"/>
  <c r="C7164" i="2"/>
  <c r="C7165" i="2"/>
  <c r="C7166" i="2"/>
  <c r="C7167" i="2"/>
  <c r="C7168" i="2"/>
  <c r="C7169" i="2"/>
  <c r="C7170" i="2"/>
  <c r="C7171" i="2"/>
  <c r="C7172" i="2"/>
  <c r="C7173" i="2"/>
  <c r="C7174" i="2"/>
  <c r="C7175" i="2"/>
  <c r="C7176" i="2"/>
  <c r="C7177" i="2"/>
  <c r="C7178" i="2"/>
  <c r="C7179" i="2"/>
  <c r="C7180" i="2"/>
  <c r="C7181" i="2"/>
  <c r="C7182" i="2"/>
  <c r="C7183" i="2"/>
  <c r="C7184" i="2"/>
  <c r="C7185" i="2"/>
  <c r="C7186" i="2"/>
  <c r="C7187" i="2"/>
  <c r="C7188" i="2"/>
  <c r="C7189" i="2"/>
  <c r="C7190" i="2"/>
  <c r="C7191" i="2"/>
  <c r="C7192" i="2"/>
  <c r="C7193" i="2"/>
  <c r="C7194" i="2"/>
  <c r="C7195" i="2"/>
  <c r="C7196" i="2"/>
  <c r="C7197" i="2"/>
  <c r="C7198" i="2"/>
  <c r="C7199" i="2"/>
  <c r="C7200" i="2"/>
  <c r="C7201" i="2"/>
  <c r="C7202" i="2"/>
  <c r="C7203" i="2"/>
  <c r="C7204" i="2"/>
  <c r="C7205" i="2"/>
  <c r="C7206" i="2"/>
  <c r="C7207" i="2"/>
  <c r="C7208" i="2"/>
  <c r="C7209" i="2"/>
  <c r="C7210" i="2"/>
  <c r="C7211" i="2"/>
  <c r="C7212" i="2"/>
  <c r="C7213" i="2"/>
  <c r="C7214" i="2"/>
  <c r="C7215" i="2"/>
  <c r="C7216" i="2"/>
  <c r="C7217" i="2"/>
  <c r="C7218" i="2"/>
  <c r="C7219" i="2"/>
  <c r="C7220" i="2"/>
  <c r="C7221" i="2"/>
  <c r="C7222" i="2"/>
  <c r="C7223" i="2"/>
  <c r="C7224" i="2"/>
  <c r="C7225" i="2"/>
  <c r="C7226" i="2"/>
  <c r="C7227" i="2"/>
  <c r="C7228" i="2"/>
  <c r="C7229" i="2"/>
  <c r="C7230" i="2"/>
  <c r="C7231" i="2"/>
  <c r="C7232" i="2"/>
  <c r="C7233" i="2"/>
  <c r="C7234" i="2"/>
  <c r="C7235" i="2"/>
  <c r="C7236" i="2"/>
  <c r="C7237" i="2"/>
  <c r="C7238" i="2"/>
  <c r="C7239" i="2"/>
  <c r="C7240" i="2"/>
  <c r="C7241" i="2"/>
  <c r="C7242" i="2"/>
  <c r="C7243" i="2"/>
  <c r="C7244" i="2"/>
  <c r="C7245" i="2"/>
  <c r="C7246" i="2"/>
  <c r="C7247" i="2"/>
  <c r="C7248" i="2"/>
  <c r="C7249" i="2"/>
  <c r="C7250" i="2"/>
  <c r="C7251" i="2"/>
  <c r="C7252" i="2"/>
  <c r="C7253" i="2"/>
  <c r="C7254" i="2"/>
  <c r="C7255" i="2"/>
  <c r="C7256" i="2"/>
  <c r="C7257" i="2"/>
  <c r="C7258" i="2"/>
  <c r="C7259" i="2"/>
  <c r="C7260" i="2"/>
  <c r="C7261" i="2"/>
  <c r="C7262" i="2"/>
  <c r="C7263" i="2"/>
  <c r="C7264" i="2"/>
  <c r="C7265" i="2"/>
  <c r="C7266" i="2"/>
  <c r="C7267" i="2"/>
  <c r="C7268" i="2"/>
  <c r="C7269" i="2"/>
  <c r="C7270" i="2"/>
  <c r="C7271" i="2"/>
  <c r="C7272" i="2"/>
  <c r="C7273" i="2"/>
  <c r="C7274" i="2"/>
  <c r="C7275" i="2"/>
  <c r="C7276" i="2"/>
  <c r="C7277" i="2"/>
  <c r="C7278" i="2"/>
  <c r="C7279" i="2"/>
  <c r="C7280" i="2"/>
  <c r="C7281" i="2"/>
  <c r="C7282" i="2"/>
  <c r="C7283" i="2"/>
  <c r="C7284" i="2"/>
  <c r="C7285" i="2"/>
  <c r="C7286" i="2"/>
  <c r="C7287" i="2"/>
  <c r="C7288" i="2"/>
  <c r="C7289" i="2"/>
  <c r="C7290" i="2"/>
  <c r="C7291" i="2"/>
  <c r="C7292" i="2"/>
  <c r="C7293" i="2"/>
  <c r="C7294" i="2"/>
  <c r="C7295" i="2"/>
  <c r="C7296" i="2"/>
  <c r="C7297" i="2"/>
  <c r="C7298" i="2"/>
  <c r="C7299" i="2"/>
  <c r="C7300" i="2"/>
  <c r="C7301" i="2"/>
  <c r="C7302" i="2"/>
  <c r="C7303" i="2"/>
  <c r="C7304" i="2"/>
  <c r="C7305" i="2"/>
  <c r="C7306" i="2"/>
  <c r="C7307" i="2"/>
  <c r="C7308" i="2"/>
  <c r="C7309" i="2"/>
  <c r="C7310" i="2"/>
  <c r="C7311" i="2"/>
  <c r="C7312" i="2"/>
  <c r="C7313" i="2"/>
  <c r="C7314" i="2"/>
  <c r="C7315" i="2"/>
  <c r="C7316" i="2"/>
  <c r="C7317" i="2"/>
  <c r="C7318" i="2"/>
  <c r="C7319" i="2"/>
  <c r="C7320" i="2"/>
  <c r="C7321" i="2"/>
  <c r="C7322" i="2"/>
  <c r="C7323" i="2"/>
  <c r="C7324" i="2"/>
  <c r="C7325" i="2"/>
  <c r="C7326" i="2"/>
  <c r="C7327" i="2"/>
  <c r="C7328" i="2"/>
  <c r="C7329" i="2"/>
  <c r="C7330" i="2"/>
  <c r="C7331" i="2"/>
  <c r="C7332" i="2"/>
  <c r="C7333" i="2"/>
  <c r="C7334" i="2"/>
  <c r="C7335" i="2"/>
  <c r="C7336" i="2"/>
  <c r="C7337" i="2"/>
  <c r="C7338" i="2"/>
  <c r="C7339" i="2"/>
  <c r="C7340" i="2"/>
  <c r="C7341" i="2"/>
  <c r="C7342" i="2"/>
  <c r="C7343" i="2"/>
  <c r="C7344" i="2"/>
  <c r="C7345" i="2"/>
  <c r="C7346" i="2"/>
  <c r="C7347" i="2"/>
  <c r="C7348" i="2"/>
  <c r="C7349" i="2"/>
  <c r="C7350" i="2"/>
  <c r="C7351" i="2"/>
  <c r="C7352" i="2"/>
  <c r="C7353" i="2"/>
  <c r="C7354" i="2"/>
  <c r="C7355" i="2"/>
  <c r="C7356" i="2"/>
  <c r="C7357" i="2"/>
  <c r="C7358" i="2"/>
  <c r="C7359" i="2"/>
  <c r="C7360" i="2"/>
  <c r="C7361" i="2"/>
  <c r="C7362" i="2"/>
  <c r="C7363" i="2"/>
  <c r="C7364" i="2"/>
  <c r="C7365" i="2"/>
  <c r="C7366" i="2"/>
  <c r="C7367" i="2"/>
  <c r="C7368" i="2"/>
  <c r="C7369" i="2"/>
  <c r="C7370" i="2"/>
  <c r="C7371" i="2"/>
  <c r="C7372" i="2"/>
  <c r="C7373" i="2"/>
  <c r="C7374" i="2"/>
  <c r="C7375" i="2"/>
  <c r="C7376" i="2"/>
  <c r="C7377" i="2"/>
  <c r="C7378" i="2"/>
  <c r="C7379" i="2"/>
  <c r="C7380" i="2"/>
  <c r="C7381" i="2"/>
  <c r="C7382" i="2"/>
  <c r="C7383" i="2"/>
  <c r="C7384" i="2"/>
  <c r="C7385" i="2"/>
  <c r="C7386" i="2"/>
  <c r="C7387" i="2"/>
  <c r="C7388" i="2"/>
  <c r="C7389" i="2"/>
  <c r="C7390" i="2"/>
  <c r="C7391" i="2"/>
  <c r="C7392" i="2"/>
  <c r="C7393" i="2"/>
  <c r="C7394" i="2"/>
  <c r="C7395" i="2"/>
  <c r="C7396" i="2"/>
  <c r="C7397" i="2"/>
  <c r="C7398" i="2"/>
  <c r="C7399" i="2"/>
  <c r="C7400" i="2"/>
  <c r="C7401" i="2"/>
  <c r="C7402" i="2"/>
  <c r="C7403" i="2"/>
  <c r="C7404" i="2"/>
  <c r="C7405" i="2"/>
  <c r="C7406" i="2"/>
  <c r="C7407" i="2"/>
  <c r="C7408" i="2"/>
  <c r="C7409" i="2"/>
  <c r="C7410" i="2"/>
  <c r="C7411" i="2"/>
  <c r="C7412" i="2"/>
  <c r="C7413" i="2"/>
  <c r="C7414" i="2"/>
  <c r="C7415" i="2"/>
  <c r="C7416" i="2"/>
  <c r="C7417" i="2"/>
  <c r="C7418" i="2"/>
  <c r="C7419" i="2"/>
  <c r="C7420" i="2"/>
  <c r="C7421" i="2"/>
  <c r="C7422" i="2"/>
  <c r="C7423" i="2"/>
  <c r="C7424" i="2"/>
  <c r="C7425" i="2"/>
  <c r="C7426" i="2"/>
  <c r="C7427" i="2"/>
  <c r="C7428" i="2"/>
  <c r="C7429" i="2"/>
  <c r="C7430" i="2"/>
  <c r="C7431" i="2"/>
  <c r="C7432" i="2"/>
  <c r="C7433" i="2"/>
  <c r="C7434" i="2"/>
  <c r="C7435" i="2"/>
  <c r="C7436" i="2"/>
  <c r="C7437" i="2"/>
  <c r="C7438" i="2"/>
  <c r="C7439" i="2"/>
  <c r="C7440" i="2"/>
  <c r="C7441" i="2"/>
  <c r="C7442" i="2"/>
  <c r="C7443" i="2"/>
  <c r="C7444" i="2"/>
  <c r="C7445" i="2"/>
  <c r="C7446" i="2"/>
  <c r="C7447" i="2"/>
  <c r="C7448" i="2"/>
  <c r="C7449" i="2"/>
  <c r="C7450" i="2"/>
  <c r="C7451" i="2"/>
  <c r="C7452" i="2"/>
  <c r="C7453" i="2"/>
  <c r="C7454" i="2"/>
  <c r="C7455" i="2"/>
  <c r="C7456" i="2"/>
  <c r="C7457" i="2"/>
  <c r="C7458" i="2"/>
  <c r="C7459" i="2"/>
  <c r="C7460" i="2"/>
  <c r="C7461" i="2"/>
  <c r="C7462" i="2"/>
  <c r="C7463" i="2"/>
  <c r="C7464" i="2"/>
  <c r="C7465" i="2"/>
  <c r="C7466" i="2"/>
  <c r="C7467" i="2"/>
  <c r="C7468" i="2"/>
  <c r="C7469" i="2"/>
  <c r="C7470" i="2"/>
  <c r="C7471" i="2"/>
  <c r="C7472" i="2"/>
  <c r="C7473" i="2"/>
  <c r="C7474" i="2"/>
  <c r="C7475" i="2"/>
  <c r="C7476" i="2"/>
  <c r="C7477" i="2"/>
  <c r="C7478" i="2"/>
  <c r="C7479" i="2"/>
  <c r="C7480" i="2"/>
  <c r="C7481" i="2"/>
  <c r="C7482" i="2"/>
  <c r="C7483" i="2"/>
  <c r="C7484" i="2"/>
  <c r="C7485" i="2"/>
  <c r="C7486" i="2"/>
  <c r="C7487" i="2"/>
  <c r="C7488" i="2"/>
  <c r="C7489" i="2"/>
  <c r="C7490" i="2"/>
  <c r="C7491" i="2"/>
  <c r="C7492" i="2"/>
  <c r="C7493" i="2"/>
  <c r="C7494" i="2"/>
  <c r="C7495" i="2"/>
  <c r="C7496" i="2"/>
  <c r="C7497" i="2"/>
  <c r="C7498" i="2"/>
  <c r="C7499" i="2"/>
  <c r="C7500" i="2"/>
  <c r="C7501" i="2"/>
  <c r="C7502" i="2"/>
  <c r="C7503" i="2"/>
  <c r="C7504" i="2"/>
  <c r="C7505" i="2"/>
  <c r="C7506" i="2"/>
  <c r="C7507" i="2"/>
  <c r="C7508" i="2"/>
  <c r="C7509" i="2"/>
  <c r="C7510" i="2"/>
  <c r="C7511" i="2"/>
  <c r="C7512" i="2"/>
  <c r="C7513" i="2"/>
  <c r="C7514" i="2"/>
  <c r="C7515" i="2"/>
  <c r="C7516" i="2"/>
  <c r="C7517" i="2"/>
  <c r="C7518" i="2"/>
  <c r="C7519" i="2"/>
  <c r="C7520" i="2"/>
  <c r="C7521" i="2"/>
  <c r="C7522" i="2"/>
  <c r="C7523" i="2"/>
  <c r="C7524" i="2"/>
  <c r="C7525" i="2"/>
  <c r="C7526" i="2"/>
  <c r="C7527" i="2"/>
  <c r="C7528" i="2"/>
  <c r="C7529" i="2"/>
  <c r="C7530" i="2"/>
  <c r="C7531" i="2"/>
  <c r="C7532" i="2"/>
  <c r="C7533" i="2"/>
  <c r="C7534" i="2"/>
  <c r="C7535" i="2"/>
  <c r="C7536" i="2"/>
  <c r="C7537" i="2"/>
  <c r="C7538" i="2"/>
  <c r="C7539" i="2"/>
  <c r="C7540" i="2"/>
  <c r="C7541" i="2"/>
  <c r="C7542" i="2"/>
  <c r="C7543" i="2"/>
  <c r="C7544" i="2"/>
  <c r="C7545" i="2"/>
  <c r="C7546" i="2"/>
  <c r="C7547" i="2"/>
  <c r="C7548" i="2"/>
  <c r="C7549" i="2"/>
  <c r="C7550" i="2"/>
  <c r="C7551" i="2"/>
  <c r="C7552" i="2"/>
  <c r="C7553" i="2"/>
  <c r="C7554" i="2"/>
  <c r="C7555" i="2"/>
  <c r="C7556" i="2"/>
  <c r="C7557" i="2"/>
  <c r="C7558" i="2"/>
  <c r="C7559" i="2"/>
  <c r="C7560" i="2"/>
  <c r="C7561" i="2"/>
  <c r="C7562" i="2"/>
  <c r="C7563" i="2"/>
  <c r="C7564" i="2"/>
  <c r="C7565" i="2"/>
  <c r="C7566" i="2"/>
  <c r="C7567" i="2"/>
  <c r="C7568" i="2"/>
  <c r="C7569" i="2"/>
  <c r="C7570" i="2"/>
  <c r="C7571" i="2"/>
  <c r="C7572" i="2"/>
  <c r="C7573" i="2"/>
  <c r="C7574" i="2"/>
  <c r="C7575" i="2"/>
  <c r="C7576" i="2"/>
  <c r="C7577" i="2"/>
  <c r="C7578" i="2"/>
  <c r="C7579" i="2"/>
  <c r="C7580" i="2"/>
  <c r="C7581" i="2"/>
  <c r="C7582" i="2"/>
  <c r="C7583" i="2"/>
  <c r="C7584" i="2"/>
  <c r="C7585" i="2"/>
  <c r="C7586" i="2"/>
  <c r="C7587" i="2"/>
  <c r="C7588" i="2"/>
  <c r="C7589" i="2"/>
  <c r="C7590" i="2"/>
  <c r="C7591" i="2"/>
  <c r="C7592" i="2"/>
  <c r="C7593" i="2"/>
  <c r="C7594" i="2"/>
  <c r="C7595" i="2"/>
  <c r="C7596" i="2"/>
  <c r="C7597" i="2"/>
  <c r="C7598" i="2"/>
  <c r="C7599" i="2"/>
  <c r="C7600" i="2"/>
  <c r="C7601" i="2"/>
  <c r="C7602" i="2"/>
  <c r="C7603" i="2"/>
  <c r="C7604" i="2"/>
  <c r="C7605" i="2"/>
  <c r="C7606" i="2"/>
  <c r="C7607" i="2"/>
  <c r="C7608" i="2"/>
  <c r="C7609" i="2"/>
  <c r="C7610" i="2"/>
  <c r="C7611" i="2"/>
  <c r="C7612" i="2"/>
  <c r="C7613" i="2"/>
  <c r="C7614" i="2"/>
  <c r="C7615" i="2"/>
  <c r="C7616" i="2"/>
  <c r="C7617" i="2"/>
  <c r="C7618" i="2"/>
  <c r="C7619" i="2"/>
  <c r="C7620" i="2"/>
  <c r="C7621" i="2"/>
  <c r="C7622" i="2"/>
  <c r="C7623" i="2"/>
  <c r="C7624" i="2"/>
  <c r="C7625" i="2"/>
  <c r="C7626" i="2"/>
  <c r="C7627" i="2"/>
  <c r="C7628" i="2"/>
  <c r="C7629" i="2"/>
  <c r="C7630" i="2"/>
  <c r="C7631" i="2"/>
  <c r="C7632" i="2"/>
  <c r="C7633" i="2"/>
  <c r="C7634" i="2"/>
  <c r="C7635" i="2"/>
  <c r="C7636" i="2"/>
  <c r="C7637" i="2"/>
  <c r="C7638" i="2"/>
  <c r="C7639" i="2"/>
  <c r="C7640" i="2"/>
  <c r="C7641" i="2"/>
  <c r="C7642" i="2"/>
  <c r="C7643" i="2"/>
  <c r="C7644" i="2"/>
  <c r="C7645" i="2"/>
  <c r="C7646" i="2"/>
  <c r="C7647" i="2"/>
  <c r="C7648" i="2"/>
  <c r="C7649" i="2"/>
  <c r="C7650" i="2"/>
  <c r="C7651" i="2"/>
  <c r="C7652" i="2"/>
  <c r="C7653" i="2"/>
  <c r="C7654" i="2"/>
  <c r="C7655" i="2"/>
  <c r="C7656" i="2"/>
  <c r="C7657" i="2"/>
  <c r="C7658" i="2"/>
  <c r="C7659" i="2"/>
  <c r="C7660" i="2"/>
  <c r="C7661" i="2"/>
  <c r="C7662" i="2"/>
  <c r="C7663" i="2"/>
  <c r="C7664" i="2"/>
  <c r="C7665" i="2"/>
  <c r="C7666" i="2"/>
  <c r="C7667" i="2"/>
  <c r="C7668" i="2"/>
  <c r="C7669" i="2"/>
  <c r="C7670" i="2"/>
  <c r="C7671" i="2"/>
  <c r="C7672" i="2"/>
  <c r="C7673" i="2"/>
  <c r="C7674" i="2"/>
  <c r="C7675" i="2"/>
  <c r="C7676" i="2"/>
  <c r="C7677" i="2"/>
  <c r="C7678" i="2"/>
  <c r="C7679" i="2"/>
  <c r="C7680" i="2"/>
  <c r="C7681" i="2"/>
  <c r="C7682" i="2"/>
  <c r="C7683" i="2"/>
  <c r="C7684" i="2"/>
  <c r="C7685" i="2"/>
  <c r="C7686" i="2"/>
  <c r="C7687" i="2"/>
  <c r="C7688" i="2"/>
  <c r="C7689" i="2"/>
  <c r="C7690" i="2"/>
  <c r="C7691" i="2"/>
  <c r="C7692" i="2"/>
  <c r="C7693" i="2"/>
  <c r="C7694" i="2"/>
  <c r="C7695" i="2"/>
  <c r="C7696" i="2"/>
  <c r="C7697" i="2"/>
  <c r="C7698" i="2"/>
  <c r="C7699" i="2"/>
  <c r="C7700" i="2"/>
  <c r="C7701" i="2"/>
  <c r="C7702" i="2"/>
  <c r="C7703" i="2"/>
  <c r="C7704" i="2"/>
  <c r="C7705" i="2"/>
  <c r="C7706" i="2"/>
  <c r="C7707" i="2"/>
  <c r="C7708" i="2"/>
  <c r="C7709" i="2"/>
  <c r="C7710" i="2"/>
  <c r="C7711" i="2"/>
  <c r="C7712" i="2"/>
  <c r="C7713" i="2"/>
  <c r="C7714" i="2"/>
  <c r="C7715" i="2"/>
  <c r="C7716" i="2"/>
  <c r="C7717" i="2"/>
  <c r="C7718" i="2"/>
  <c r="C7719" i="2"/>
  <c r="C7720" i="2"/>
  <c r="C7721" i="2"/>
  <c r="C7722" i="2"/>
  <c r="C7723" i="2"/>
  <c r="C7724" i="2"/>
  <c r="C7725" i="2"/>
  <c r="C7726" i="2"/>
  <c r="C7727" i="2"/>
  <c r="C7728" i="2"/>
  <c r="C7729" i="2"/>
  <c r="C7730" i="2"/>
  <c r="C7731" i="2"/>
  <c r="C7732" i="2"/>
  <c r="C7733" i="2"/>
  <c r="C7734" i="2"/>
  <c r="C7735" i="2"/>
  <c r="C7736" i="2"/>
  <c r="C7737" i="2"/>
  <c r="C7738" i="2"/>
  <c r="C7739" i="2"/>
  <c r="C7740" i="2"/>
  <c r="C7741" i="2"/>
  <c r="C7742" i="2"/>
  <c r="C7743" i="2"/>
  <c r="C7744" i="2"/>
  <c r="C7745" i="2"/>
  <c r="C7746" i="2"/>
  <c r="C7747" i="2"/>
  <c r="C7748" i="2"/>
  <c r="C7749" i="2"/>
  <c r="C7750" i="2"/>
  <c r="C7751" i="2"/>
  <c r="C7752" i="2"/>
  <c r="C7753" i="2"/>
  <c r="C7754" i="2"/>
  <c r="C7755" i="2"/>
  <c r="C7756" i="2"/>
  <c r="C7757" i="2"/>
  <c r="C7758" i="2"/>
  <c r="C7759" i="2"/>
  <c r="C7760" i="2"/>
  <c r="C7761" i="2"/>
  <c r="C7762" i="2"/>
  <c r="C7763" i="2"/>
  <c r="C7764" i="2"/>
  <c r="C7765" i="2"/>
  <c r="C7766" i="2"/>
  <c r="C7767" i="2"/>
  <c r="C7768" i="2"/>
  <c r="C7769" i="2"/>
  <c r="C7770" i="2"/>
  <c r="C7771" i="2"/>
  <c r="C7772" i="2"/>
  <c r="C7773" i="2"/>
  <c r="C7774" i="2"/>
  <c r="C7775" i="2"/>
  <c r="C7776" i="2"/>
  <c r="C7777" i="2"/>
  <c r="C7778" i="2"/>
  <c r="C7779" i="2"/>
  <c r="C7780" i="2"/>
  <c r="C7781" i="2"/>
  <c r="C7782" i="2"/>
  <c r="C7783" i="2"/>
  <c r="C7784" i="2"/>
  <c r="C7785" i="2"/>
  <c r="C7786" i="2"/>
  <c r="C7787" i="2"/>
  <c r="C7788" i="2"/>
  <c r="C7789" i="2"/>
  <c r="C7790" i="2"/>
  <c r="C7791" i="2"/>
  <c r="C7792" i="2"/>
  <c r="C7793" i="2"/>
  <c r="C7794" i="2"/>
  <c r="C7795" i="2"/>
  <c r="C7796" i="2"/>
  <c r="C7797" i="2"/>
  <c r="C7798" i="2"/>
  <c r="C7799" i="2"/>
  <c r="C7800" i="2"/>
  <c r="C7801" i="2"/>
  <c r="C7802" i="2"/>
  <c r="C7803" i="2"/>
  <c r="C7804" i="2"/>
  <c r="C7805" i="2"/>
  <c r="C7806" i="2"/>
  <c r="C7807" i="2"/>
  <c r="C7808" i="2"/>
  <c r="C7809" i="2"/>
  <c r="C7810" i="2"/>
  <c r="C7811" i="2"/>
  <c r="C7812" i="2"/>
  <c r="C7813" i="2"/>
  <c r="C7814" i="2"/>
  <c r="C7815" i="2"/>
  <c r="C7816" i="2"/>
  <c r="C7817" i="2"/>
  <c r="C7818" i="2"/>
  <c r="C7819" i="2"/>
  <c r="C7820" i="2"/>
  <c r="C7821" i="2"/>
  <c r="C7822" i="2"/>
  <c r="C7823" i="2"/>
  <c r="C7824" i="2"/>
  <c r="C7825" i="2"/>
  <c r="C7826" i="2"/>
  <c r="C7827" i="2"/>
  <c r="C7828" i="2"/>
  <c r="C7829" i="2"/>
  <c r="C7830" i="2"/>
  <c r="C7831" i="2"/>
  <c r="C7832" i="2"/>
  <c r="C7833" i="2"/>
  <c r="C7834" i="2"/>
  <c r="C7835" i="2"/>
  <c r="C7836" i="2"/>
  <c r="C7837" i="2"/>
  <c r="C7838" i="2"/>
  <c r="C7839" i="2"/>
  <c r="C7840" i="2"/>
  <c r="C7841" i="2"/>
  <c r="C7842" i="2"/>
  <c r="C7843" i="2"/>
  <c r="C7844" i="2"/>
  <c r="C7845" i="2"/>
  <c r="C7846" i="2"/>
  <c r="C7847" i="2"/>
  <c r="C7848" i="2"/>
  <c r="C7849" i="2"/>
  <c r="C7850" i="2"/>
  <c r="C7851" i="2"/>
  <c r="C7852" i="2"/>
  <c r="C7853" i="2"/>
  <c r="C7854" i="2"/>
  <c r="C7855" i="2"/>
  <c r="C7856" i="2"/>
  <c r="C7857" i="2"/>
  <c r="C7858" i="2"/>
  <c r="C7859" i="2"/>
  <c r="C7860" i="2"/>
  <c r="C7861" i="2"/>
  <c r="C7862" i="2"/>
  <c r="C7863" i="2"/>
  <c r="C7864" i="2"/>
  <c r="C7865" i="2"/>
  <c r="C7866" i="2"/>
  <c r="C7867" i="2"/>
  <c r="C7868" i="2"/>
  <c r="C7869" i="2"/>
  <c r="C7870" i="2"/>
  <c r="C7871" i="2"/>
  <c r="C7872" i="2"/>
  <c r="C7873" i="2"/>
  <c r="C7874" i="2"/>
  <c r="C7875" i="2"/>
  <c r="C7876" i="2"/>
  <c r="C7877" i="2"/>
  <c r="C7878" i="2"/>
  <c r="C7879" i="2"/>
  <c r="C7880" i="2"/>
  <c r="C7881" i="2"/>
  <c r="C7882" i="2"/>
  <c r="C7883" i="2"/>
  <c r="C7884" i="2"/>
  <c r="C7885" i="2"/>
  <c r="C7886" i="2"/>
  <c r="C7887" i="2"/>
  <c r="C7888" i="2"/>
  <c r="C7889" i="2"/>
  <c r="C7890" i="2"/>
  <c r="C7891" i="2"/>
  <c r="C7892" i="2"/>
  <c r="C7893" i="2"/>
  <c r="C7894" i="2"/>
  <c r="C7895" i="2"/>
  <c r="C7896" i="2"/>
  <c r="C7897" i="2"/>
  <c r="C7898" i="2"/>
  <c r="C7899" i="2"/>
  <c r="C7900" i="2"/>
  <c r="C7901" i="2"/>
  <c r="C7902" i="2"/>
  <c r="C7903" i="2"/>
  <c r="C7904" i="2"/>
  <c r="C7905" i="2"/>
  <c r="C7906" i="2"/>
  <c r="C7907" i="2"/>
  <c r="C7908" i="2"/>
  <c r="C7909" i="2"/>
  <c r="C7910" i="2"/>
  <c r="C7911" i="2"/>
  <c r="C7912" i="2"/>
  <c r="C7913" i="2"/>
  <c r="C7914" i="2"/>
  <c r="C7915" i="2"/>
  <c r="C7916" i="2"/>
  <c r="C7917" i="2"/>
  <c r="C7918" i="2"/>
  <c r="C7919" i="2"/>
  <c r="C7920" i="2"/>
  <c r="C7921" i="2"/>
  <c r="C7922" i="2"/>
  <c r="C7923" i="2"/>
  <c r="C7924" i="2"/>
  <c r="C7925" i="2"/>
  <c r="C7926" i="2"/>
  <c r="C7927" i="2"/>
  <c r="C7928" i="2"/>
  <c r="C7929" i="2"/>
  <c r="C7930" i="2"/>
  <c r="C7931" i="2"/>
  <c r="C7932" i="2"/>
  <c r="C7933" i="2"/>
  <c r="C7934" i="2"/>
  <c r="C7935" i="2"/>
  <c r="C7936" i="2"/>
  <c r="C7937" i="2"/>
  <c r="C7938" i="2"/>
  <c r="C7939" i="2"/>
  <c r="C7940" i="2"/>
  <c r="C7941" i="2"/>
  <c r="C7942" i="2"/>
  <c r="C7943" i="2"/>
  <c r="C7944" i="2"/>
  <c r="C7945" i="2"/>
  <c r="C7946" i="2"/>
  <c r="C7947" i="2"/>
  <c r="C7948" i="2"/>
  <c r="C7949" i="2"/>
  <c r="C7950" i="2"/>
  <c r="C7951" i="2"/>
  <c r="C7952" i="2"/>
  <c r="C7953" i="2"/>
  <c r="C7954" i="2"/>
  <c r="C7955" i="2"/>
  <c r="C7956" i="2"/>
  <c r="C7957" i="2"/>
  <c r="C7958" i="2"/>
  <c r="C7959" i="2"/>
  <c r="C7960" i="2"/>
  <c r="C7961" i="2"/>
  <c r="C7962" i="2"/>
  <c r="C7963" i="2"/>
  <c r="C7964" i="2"/>
  <c r="C7965" i="2"/>
  <c r="C7966" i="2"/>
  <c r="C7967" i="2"/>
  <c r="C7968" i="2"/>
  <c r="C7969" i="2"/>
  <c r="C7970" i="2"/>
  <c r="C7971" i="2"/>
  <c r="C7972" i="2"/>
  <c r="C7973" i="2"/>
  <c r="C7974" i="2"/>
  <c r="C7975" i="2"/>
  <c r="C7976" i="2"/>
  <c r="C7977" i="2"/>
  <c r="C7978" i="2"/>
  <c r="C7979" i="2"/>
  <c r="C7980" i="2"/>
  <c r="C7981" i="2"/>
  <c r="C7982" i="2"/>
  <c r="C7983" i="2"/>
  <c r="C7984" i="2"/>
  <c r="C7985" i="2"/>
  <c r="C7986" i="2"/>
  <c r="C7987" i="2"/>
  <c r="C7988" i="2"/>
  <c r="C7989" i="2"/>
  <c r="C7990" i="2"/>
  <c r="C7991" i="2"/>
  <c r="C7992" i="2"/>
  <c r="C7993" i="2"/>
  <c r="C7994" i="2"/>
  <c r="C7995" i="2"/>
  <c r="C7996" i="2"/>
  <c r="C7997" i="2"/>
  <c r="C7998" i="2"/>
  <c r="C7999" i="2"/>
  <c r="C8000" i="2"/>
  <c r="C8001" i="2"/>
  <c r="C8002" i="2"/>
  <c r="C8003" i="2"/>
  <c r="C8004" i="2"/>
  <c r="C8005" i="2"/>
  <c r="C8006" i="2"/>
  <c r="C8007" i="2"/>
  <c r="C8008" i="2"/>
  <c r="C8009" i="2"/>
  <c r="C8010" i="2"/>
  <c r="C8011" i="2"/>
  <c r="C8012" i="2"/>
  <c r="C8013" i="2"/>
  <c r="C8014" i="2"/>
  <c r="C8015" i="2"/>
  <c r="C8016" i="2"/>
  <c r="C8017" i="2"/>
  <c r="C8018" i="2"/>
  <c r="C8019" i="2"/>
  <c r="C8020" i="2"/>
  <c r="C8021" i="2"/>
  <c r="C8022" i="2"/>
  <c r="C8023" i="2"/>
  <c r="C8024" i="2"/>
  <c r="C8025" i="2"/>
  <c r="C8026" i="2"/>
  <c r="C8027" i="2"/>
  <c r="C8028" i="2"/>
  <c r="C8029" i="2"/>
  <c r="C8030" i="2"/>
  <c r="C8031" i="2"/>
  <c r="C8032" i="2"/>
  <c r="C8033" i="2"/>
  <c r="C8034" i="2"/>
  <c r="C8035" i="2"/>
  <c r="C8036" i="2"/>
  <c r="C8037" i="2"/>
  <c r="C8038" i="2"/>
  <c r="C8039" i="2"/>
  <c r="C8040" i="2"/>
  <c r="C8041" i="2"/>
  <c r="C8042" i="2"/>
  <c r="C8043" i="2"/>
  <c r="C8044" i="2"/>
  <c r="C8045" i="2"/>
  <c r="C8046" i="2"/>
  <c r="C8047" i="2"/>
  <c r="C8048" i="2"/>
  <c r="C8049" i="2"/>
  <c r="C8050" i="2"/>
  <c r="C8051" i="2"/>
  <c r="C8052" i="2"/>
  <c r="C8053" i="2"/>
  <c r="C8054" i="2"/>
  <c r="C8055" i="2"/>
  <c r="C8056" i="2"/>
  <c r="C8057" i="2"/>
  <c r="C8058" i="2"/>
  <c r="C8059" i="2"/>
  <c r="C8060" i="2"/>
  <c r="C8061" i="2"/>
  <c r="C8062" i="2"/>
  <c r="C8063" i="2"/>
  <c r="C8064" i="2"/>
  <c r="C8065" i="2"/>
  <c r="C8066" i="2"/>
  <c r="C8067" i="2"/>
  <c r="C8068" i="2"/>
  <c r="C8069" i="2"/>
  <c r="C8070" i="2"/>
  <c r="C8071" i="2"/>
  <c r="C8072" i="2"/>
  <c r="C8073" i="2"/>
  <c r="C8074" i="2"/>
  <c r="C8075" i="2"/>
  <c r="C8076" i="2"/>
  <c r="C8077" i="2"/>
  <c r="C8078" i="2"/>
  <c r="C8079" i="2"/>
  <c r="C8080" i="2"/>
  <c r="C8081" i="2"/>
  <c r="C8082" i="2"/>
  <c r="C8083" i="2"/>
  <c r="C8084" i="2"/>
  <c r="C8085" i="2"/>
  <c r="C8086" i="2"/>
  <c r="C8087" i="2"/>
  <c r="C8088" i="2"/>
  <c r="C8089" i="2"/>
  <c r="C8090" i="2"/>
  <c r="C8091" i="2"/>
  <c r="C8092" i="2"/>
  <c r="C8093" i="2"/>
  <c r="C8094" i="2"/>
  <c r="C8095" i="2"/>
  <c r="C8096" i="2"/>
  <c r="C8097" i="2"/>
  <c r="C8098" i="2"/>
  <c r="C8099" i="2"/>
  <c r="C8100" i="2"/>
  <c r="C8101" i="2"/>
  <c r="C8102" i="2"/>
  <c r="C8103" i="2"/>
  <c r="C8104" i="2"/>
  <c r="C8105" i="2"/>
  <c r="C8106" i="2"/>
  <c r="C8107" i="2"/>
  <c r="C8108" i="2"/>
  <c r="C8109" i="2"/>
  <c r="C8110" i="2"/>
  <c r="C8111" i="2"/>
  <c r="C8112" i="2"/>
  <c r="C8113" i="2"/>
  <c r="C8114" i="2"/>
  <c r="C8115" i="2"/>
  <c r="C8116" i="2"/>
  <c r="C8117" i="2"/>
  <c r="C8118" i="2"/>
  <c r="C8119" i="2"/>
  <c r="C8120" i="2"/>
  <c r="C8121" i="2"/>
  <c r="C8122" i="2"/>
  <c r="C8123" i="2"/>
  <c r="C8124" i="2"/>
  <c r="C8125" i="2"/>
  <c r="C8126" i="2"/>
  <c r="C8127" i="2"/>
  <c r="C8128" i="2"/>
  <c r="C8129" i="2"/>
  <c r="C8130" i="2"/>
  <c r="C8131" i="2"/>
  <c r="C8132" i="2"/>
  <c r="C8133" i="2"/>
  <c r="C8134" i="2"/>
  <c r="C8135" i="2"/>
  <c r="C8136" i="2"/>
  <c r="C8137" i="2"/>
  <c r="C8138" i="2"/>
  <c r="C8139" i="2"/>
  <c r="C8140" i="2"/>
  <c r="C8141" i="2"/>
  <c r="C8142" i="2"/>
  <c r="C8143" i="2"/>
  <c r="C8144" i="2"/>
  <c r="C8145" i="2"/>
  <c r="C8146" i="2"/>
  <c r="C8147" i="2"/>
  <c r="C8148" i="2"/>
  <c r="C8149" i="2"/>
  <c r="C8150" i="2"/>
  <c r="C8151" i="2"/>
  <c r="C8152" i="2"/>
  <c r="C8153" i="2"/>
  <c r="C8154" i="2"/>
  <c r="C8155" i="2"/>
  <c r="C8156" i="2"/>
  <c r="C8157" i="2"/>
  <c r="C8158" i="2"/>
  <c r="C8159" i="2"/>
  <c r="C8160" i="2"/>
  <c r="C8161" i="2"/>
  <c r="C8162" i="2"/>
  <c r="C8163" i="2"/>
  <c r="C8164" i="2"/>
  <c r="C8165" i="2"/>
  <c r="C8166" i="2"/>
  <c r="C8167" i="2"/>
  <c r="C8168" i="2"/>
  <c r="C8169" i="2"/>
  <c r="C8170" i="2"/>
  <c r="C8171" i="2"/>
  <c r="C8172" i="2"/>
  <c r="C8173" i="2"/>
  <c r="C8174" i="2"/>
  <c r="C8175" i="2"/>
  <c r="C8176" i="2"/>
  <c r="C8177" i="2"/>
  <c r="C8178" i="2"/>
  <c r="C8179" i="2"/>
  <c r="C8180" i="2"/>
  <c r="C8181" i="2"/>
  <c r="C8182" i="2"/>
  <c r="C8183" i="2"/>
  <c r="C8184" i="2"/>
  <c r="C8185" i="2"/>
  <c r="C8186" i="2"/>
  <c r="C8187" i="2"/>
  <c r="C8188" i="2"/>
  <c r="C8189" i="2"/>
  <c r="C8190" i="2"/>
  <c r="C8191" i="2"/>
  <c r="C8192" i="2"/>
  <c r="C8193" i="2"/>
  <c r="C8194" i="2"/>
  <c r="C8195" i="2"/>
  <c r="C8196" i="2"/>
  <c r="C8197" i="2"/>
  <c r="C8198" i="2"/>
  <c r="C8199" i="2"/>
  <c r="C8200" i="2"/>
  <c r="C8201" i="2"/>
  <c r="C8202" i="2"/>
  <c r="C8203" i="2"/>
  <c r="C8204" i="2"/>
  <c r="C8205" i="2"/>
  <c r="C8206" i="2"/>
  <c r="C8207" i="2"/>
  <c r="C8208" i="2"/>
  <c r="C8209" i="2"/>
  <c r="C8210" i="2"/>
  <c r="C8211" i="2"/>
  <c r="C8212" i="2"/>
  <c r="C8213" i="2"/>
  <c r="C8214" i="2"/>
  <c r="C8215" i="2"/>
  <c r="C8216" i="2"/>
  <c r="C8217" i="2"/>
  <c r="C8218" i="2"/>
  <c r="C8219" i="2"/>
  <c r="C8220" i="2"/>
  <c r="C8221" i="2"/>
  <c r="C8222" i="2"/>
  <c r="C8223" i="2"/>
  <c r="C8224" i="2"/>
  <c r="C8225" i="2"/>
  <c r="C8226" i="2"/>
  <c r="C8227" i="2"/>
  <c r="C8228" i="2"/>
  <c r="C8229" i="2"/>
  <c r="C8230" i="2"/>
  <c r="C8231" i="2"/>
  <c r="C8232" i="2"/>
  <c r="C8233" i="2"/>
  <c r="C8234" i="2"/>
  <c r="C8235" i="2"/>
  <c r="C8236" i="2"/>
  <c r="C8237" i="2"/>
  <c r="C8238" i="2"/>
  <c r="C8239" i="2"/>
  <c r="C8240" i="2"/>
  <c r="C8241" i="2"/>
  <c r="C8242" i="2"/>
  <c r="C8243" i="2"/>
  <c r="C8244" i="2"/>
  <c r="C8245" i="2"/>
  <c r="C8246" i="2"/>
  <c r="C8247" i="2"/>
  <c r="C8248" i="2"/>
  <c r="C8249" i="2"/>
  <c r="C8250" i="2"/>
  <c r="C8251" i="2"/>
  <c r="C8252" i="2"/>
  <c r="C8253" i="2"/>
  <c r="C8254" i="2"/>
  <c r="C8255" i="2"/>
  <c r="C8256" i="2"/>
  <c r="C8257" i="2"/>
  <c r="C8258" i="2"/>
  <c r="C8259" i="2"/>
  <c r="C8260" i="2"/>
  <c r="C8261" i="2"/>
  <c r="C8262" i="2"/>
  <c r="C8263" i="2"/>
  <c r="C8264" i="2"/>
  <c r="C8265" i="2"/>
  <c r="C8266" i="2"/>
  <c r="C8267" i="2"/>
  <c r="C8268" i="2"/>
  <c r="C8269" i="2"/>
  <c r="C8270" i="2"/>
  <c r="C8271" i="2"/>
  <c r="C8272" i="2"/>
  <c r="C8273" i="2"/>
  <c r="C8274" i="2"/>
  <c r="C8275" i="2"/>
  <c r="C8276" i="2"/>
  <c r="C8277" i="2"/>
  <c r="C8278" i="2"/>
  <c r="C8279" i="2"/>
  <c r="C8280" i="2"/>
  <c r="C8281" i="2"/>
  <c r="C8282" i="2"/>
  <c r="C8283" i="2"/>
  <c r="C8284" i="2"/>
  <c r="C8285" i="2"/>
  <c r="C8286" i="2"/>
  <c r="C8287" i="2"/>
  <c r="C8288" i="2"/>
  <c r="C8289" i="2"/>
  <c r="C8290" i="2"/>
  <c r="C8291" i="2"/>
  <c r="C8292" i="2"/>
  <c r="C8293" i="2"/>
  <c r="C8294" i="2"/>
  <c r="C8295" i="2"/>
  <c r="C8296" i="2"/>
  <c r="C8297" i="2"/>
  <c r="C8298" i="2"/>
  <c r="C8299" i="2"/>
  <c r="C8300" i="2"/>
  <c r="C8301" i="2"/>
  <c r="C8302" i="2"/>
  <c r="C8303" i="2"/>
  <c r="C8304" i="2"/>
  <c r="C8305" i="2"/>
  <c r="C8306" i="2"/>
  <c r="C8307" i="2"/>
  <c r="C8308" i="2"/>
  <c r="C8309" i="2"/>
  <c r="C8310" i="2"/>
  <c r="C8311" i="2"/>
  <c r="C8312" i="2"/>
  <c r="C8313" i="2"/>
  <c r="C8314" i="2"/>
  <c r="C8315" i="2"/>
  <c r="C8316" i="2"/>
  <c r="C8317" i="2"/>
  <c r="C8318" i="2"/>
  <c r="C8319" i="2"/>
  <c r="C8320" i="2"/>
  <c r="C8321" i="2"/>
  <c r="C8322" i="2"/>
  <c r="C8323" i="2"/>
  <c r="C8324" i="2"/>
  <c r="C8325" i="2"/>
  <c r="C8326" i="2"/>
  <c r="C8327" i="2"/>
  <c r="C8328" i="2"/>
  <c r="C8329" i="2"/>
  <c r="C8330" i="2"/>
  <c r="C8331" i="2"/>
  <c r="C8332" i="2"/>
  <c r="C8333" i="2"/>
  <c r="C8334" i="2"/>
  <c r="C8335" i="2"/>
  <c r="C8336" i="2"/>
  <c r="C8337" i="2"/>
  <c r="C8338" i="2"/>
  <c r="C8339" i="2"/>
  <c r="C8340" i="2"/>
  <c r="C8341" i="2"/>
  <c r="C8342" i="2"/>
  <c r="C8343" i="2"/>
  <c r="C8344" i="2"/>
  <c r="C8345" i="2"/>
  <c r="C8346" i="2"/>
  <c r="C8347" i="2"/>
  <c r="C8348" i="2"/>
  <c r="C8349" i="2"/>
  <c r="C8350" i="2"/>
  <c r="C8351" i="2"/>
  <c r="C8352" i="2"/>
  <c r="C8353" i="2"/>
  <c r="C8354" i="2"/>
  <c r="C8355" i="2"/>
  <c r="C8356" i="2"/>
  <c r="C8357" i="2"/>
  <c r="C8358" i="2"/>
  <c r="C8359" i="2"/>
  <c r="C8360" i="2"/>
  <c r="C8361" i="2"/>
  <c r="C8362" i="2"/>
  <c r="C8363" i="2"/>
  <c r="C8364" i="2"/>
  <c r="C8365" i="2"/>
  <c r="C8366" i="2"/>
  <c r="C8367" i="2"/>
  <c r="C8368" i="2"/>
  <c r="C8369" i="2"/>
  <c r="C8370" i="2"/>
  <c r="C8371" i="2"/>
  <c r="C8372" i="2"/>
  <c r="C8373" i="2"/>
  <c r="C8374" i="2"/>
  <c r="C8375" i="2"/>
  <c r="C8376" i="2"/>
  <c r="C8377" i="2"/>
  <c r="C8378" i="2"/>
  <c r="C8379" i="2"/>
  <c r="C8380" i="2"/>
  <c r="C8381" i="2"/>
  <c r="C8382" i="2"/>
  <c r="C8383" i="2"/>
  <c r="C8384" i="2"/>
  <c r="C8385" i="2"/>
  <c r="C8386" i="2"/>
  <c r="C8387" i="2"/>
  <c r="C8388" i="2"/>
  <c r="C8389" i="2"/>
  <c r="C8390" i="2"/>
  <c r="C8391" i="2"/>
  <c r="C8392" i="2"/>
  <c r="C8393" i="2"/>
  <c r="C8394" i="2"/>
  <c r="C8395" i="2"/>
  <c r="C8396" i="2"/>
  <c r="C8397" i="2"/>
  <c r="C8398" i="2"/>
  <c r="C8399" i="2"/>
  <c r="C8400" i="2"/>
  <c r="C8401" i="2"/>
  <c r="C8402" i="2"/>
  <c r="C8403" i="2"/>
  <c r="C8404" i="2"/>
  <c r="C8405" i="2"/>
  <c r="C8406" i="2"/>
  <c r="C8407" i="2"/>
  <c r="C8408" i="2"/>
  <c r="C8409" i="2"/>
  <c r="C8410" i="2"/>
  <c r="C8411" i="2"/>
  <c r="C8412" i="2"/>
  <c r="C8413" i="2"/>
  <c r="C8414" i="2"/>
  <c r="C8415" i="2"/>
  <c r="C8416" i="2"/>
  <c r="C8417" i="2"/>
  <c r="C8418" i="2"/>
  <c r="C8419" i="2"/>
  <c r="C8420" i="2"/>
  <c r="C8421" i="2"/>
  <c r="C8422" i="2"/>
  <c r="C8423" i="2"/>
  <c r="C8424" i="2"/>
  <c r="C8425" i="2"/>
  <c r="C8426" i="2"/>
  <c r="C8427" i="2"/>
  <c r="C8428" i="2"/>
  <c r="C8429" i="2"/>
  <c r="C8430" i="2"/>
  <c r="C8431" i="2"/>
  <c r="C8432" i="2"/>
  <c r="C8433" i="2"/>
  <c r="C8434" i="2"/>
  <c r="C8435" i="2"/>
  <c r="C8436" i="2"/>
  <c r="C8437" i="2"/>
  <c r="C8438" i="2"/>
  <c r="C8439" i="2"/>
  <c r="C8440" i="2"/>
  <c r="C8441" i="2"/>
  <c r="C8442" i="2"/>
  <c r="C8443" i="2"/>
  <c r="C8444" i="2"/>
  <c r="C8445" i="2"/>
  <c r="C8446" i="2"/>
  <c r="C8447" i="2"/>
  <c r="C8448" i="2"/>
  <c r="C8449" i="2"/>
  <c r="C8450" i="2"/>
  <c r="C8451" i="2"/>
  <c r="C8452" i="2"/>
  <c r="C8453" i="2"/>
  <c r="C8454" i="2"/>
  <c r="C8455" i="2"/>
  <c r="C8456" i="2"/>
  <c r="C8457" i="2"/>
  <c r="C8458" i="2"/>
  <c r="C8459" i="2"/>
  <c r="C8460" i="2"/>
  <c r="C8461" i="2"/>
  <c r="C8462" i="2"/>
  <c r="C8463" i="2"/>
  <c r="C8464" i="2"/>
  <c r="C8465" i="2"/>
  <c r="C8466" i="2"/>
  <c r="C8467" i="2"/>
  <c r="C8468" i="2"/>
  <c r="C8469" i="2"/>
  <c r="C8470" i="2"/>
  <c r="C8471" i="2"/>
  <c r="C8472" i="2"/>
  <c r="C8473" i="2"/>
  <c r="C8474" i="2"/>
  <c r="C8475" i="2"/>
  <c r="C8476" i="2"/>
  <c r="C8477" i="2"/>
  <c r="C8478" i="2"/>
  <c r="C8479" i="2"/>
  <c r="C8480" i="2"/>
  <c r="C8481" i="2"/>
  <c r="C8482" i="2"/>
  <c r="C8483" i="2"/>
  <c r="C8484" i="2"/>
  <c r="C8485" i="2"/>
  <c r="C8486" i="2"/>
  <c r="C8487" i="2"/>
  <c r="C8488" i="2"/>
  <c r="C8489" i="2"/>
  <c r="C8490" i="2"/>
  <c r="C8491" i="2"/>
  <c r="C8492" i="2"/>
  <c r="C8493" i="2"/>
  <c r="C8494" i="2"/>
  <c r="C8495" i="2"/>
  <c r="C8496" i="2"/>
  <c r="C8497" i="2"/>
  <c r="C8498" i="2"/>
  <c r="C8499" i="2"/>
  <c r="C8500" i="2"/>
  <c r="C8501" i="2"/>
  <c r="C8502" i="2"/>
  <c r="C8503" i="2"/>
  <c r="C8504" i="2"/>
  <c r="C8505" i="2"/>
  <c r="C8506" i="2"/>
  <c r="C8507" i="2"/>
  <c r="C8508" i="2"/>
  <c r="C8509" i="2"/>
  <c r="C8510" i="2"/>
  <c r="C8511" i="2"/>
  <c r="C8512" i="2"/>
  <c r="C8513" i="2"/>
  <c r="C8514" i="2"/>
  <c r="C8515" i="2"/>
  <c r="C8516" i="2"/>
  <c r="C8517" i="2"/>
  <c r="C8518" i="2"/>
  <c r="C8519" i="2"/>
  <c r="C8520" i="2"/>
  <c r="C8521" i="2"/>
  <c r="C8522" i="2"/>
  <c r="C8523" i="2"/>
  <c r="C8524" i="2"/>
  <c r="C8525" i="2"/>
  <c r="C8526" i="2"/>
  <c r="C8527" i="2"/>
  <c r="C8528" i="2"/>
  <c r="C8529" i="2"/>
  <c r="C8530" i="2"/>
  <c r="C8531" i="2"/>
  <c r="C8532" i="2"/>
  <c r="C8533" i="2"/>
  <c r="C8534" i="2"/>
  <c r="C8535" i="2"/>
  <c r="C8536" i="2"/>
  <c r="C8537" i="2"/>
  <c r="C8538" i="2"/>
  <c r="C8539" i="2"/>
  <c r="C8540" i="2"/>
  <c r="C8541" i="2"/>
  <c r="C8542" i="2"/>
  <c r="C8543" i="2"/>
  <c r="C8544" i="2"/>
  <c r="C8545" i="2"/>
  <c r="C8546" i="2"/>
  <c r="C8547" i="2"/>
  <c r="C8548" i="2"/>
  <c r="C8549" i="2"/>
  <c r="C8550" i="2"/>
  <c r="C8551" i="2"/>
  <c r="C8552" i="2"/>
  <c r="C8553" i="2"/>
  <c r="C8554" i="2"/>
  <c r="C8555" i="2"/>
  <c r="C8556" i="2"/>
  <c r="C8557" i="2"/>
  <c r="C8558" i="2"/>
  <c r="C8559" i="2"/>
  <c r="C8560" i="2"/>
  <c r="C8561" i="2"/>
  <c r="C8562" i="2"/>
  <c r="C8563" i="2"/>
  <c r="C8564" i="2"/>
  <c r="C8565" i="2"/>
  <c r="C8566" i="2"/>
  <c r="C8567" i="2"/>
  <c r="C8568" i="2"/>
  <c r="C8569" i="2"/>
  <c r="C8570" i="2"/>
  <c r="C8571" i="2"/>
  <c r="C8572" i="2"/>
  <c r="C8573" i="2"/>
  <c r="C8574" i="2"/>
  <c r="C8575" i="2"/>
  <c r="C8576" i="2"/>
  <c r="C8577" i="2"/>
  <c r="C8578" i="2"/>
  <c r="C8579" i="2"/>
  <c r="C8580" i="2"/>
  <c r="C8581" i="2"/>
  <c r="C8582" i="2"/>
  <c r="C8583" i="2"/>
  <c r="C8584" i="2"/>
  <c r="C8585" i="2"/>
  <c r="C8586" i="2"/>
  <c r="C8587" i="2"/>
  <c r="C8588" i="2"/>
  <c r="C8589" i="2"/>
  <c r="C8590" i="2"/>
  <c r="C8591" i="2"/>
  <c r="C8592" i="2"/>
  <c r="C8593" i="2"/>
  <c r="C8594" i="2"/>
  <c r="C8595" i="2"/>
  <c r="C8596" i="2"/>
  <c r="C8597" i="2"/>
  <c r="C8598" i="2"/>
  <c r="C8599" i="2"/>
  <c r="C8600" i="2"/>
  <c r="C8601" i="2"/>
  <c r="C8602" i="2"/>
  <c r="C8603" i="2"/>
  <c r="C8604" i="2"/>
  <c r="C8605" i="2"/>
  <c r="C8606" i="2"/>
  <c r="C8607" i="2"/>
  <c r="C8608" i="2"/>
  <c r="C8609" i="2"/>
  <c r="C8610" i="2"/>
  <c r="C8611" i="2"/>
  <c r="C8612" i="2"/>
  <c r="C8613" i="2"/>
  <c r="C8614" i="2"/>
  <c r="C8615" i="2"/>
  <c r="C8616" i="2"/>
  <c r="C8617" i="2"/>
  <c r="C8618" i="2"/>
  <c r="C8619" i="2"/>
  <c r="C8620" i="2"/>
  <c r="C8621" i="2"/>
  <c r="C8622" i="2"/>
  <c r="C8623" i="2"/>
  <c r="C8624" i="2"/>
  <c r="C8625" i="2"/>
  <c r="C8626" i="2"/>
  <c r="C8627" i="2"/>
  <c r="C8628" i="2"/>
  <c r="C8629" i="2"/>
  <c r="C8630" i="2"/>
  <c r="C8631" i="2"/>
  <c r="C8632" i="2"/>
  <c r="C8633" i="2"/>
  <c r="C8634" i="2"/>
  <c r="C8635" i="2"/>
  <c r="C8636" i="2"/>
  <c r="C8637" i="2"/>
  <c r="C8638" i="2"/>
  <c r="C8639" i="2"/>
  <c r="C8640" i="2"/>
  <c r="C8641" i="2"/>
  <c r="C8642" i="2"/>
  <c r="C8643" i="2"/>
  <c r="C8644" i="2"/>
  <c r="C8645" i="2"/>
  <c r="C8646" i="2"/>
  <c r="C8647" i="2"/>
  <c r="C8648" i="2"/>
  <c r="C8649" i="2"/>
  <c r="C8650" i="2"/>
  <c r="C8651" i="2"/>
  <c r="C8652" i="2"/>
  <c r="C8653" i="2"/>
  <c r="C8654" i="2"/>
  <c r="C8655" i="2"/>
  <c r="C8656" i="2"/>
  <c r="C8657" i="2"/>
  <c r="C8658" i="2"/>
  <c r="C8659" i="2"/>
  <c r="C8660" i="2"/>
  <c r="C8661" i="2"/>
  <c r="C8662" i="2"/>
  <c r="C8663" i="2"/>
  <c r="C8664" i="2"/>
  <c r="C8665" i="2"/>
  <c r="C8666" i="2"/>
  <c r="C8667" i="2"/>
  <c r="C8668" i="2"/>
  <c r="C8669" i="2"/>
  <c r="C8670" i="2"/>
  <c r="C8671" i="2"/>
  <c r="C8672" i="2"/>
  <c r="C8673" i="2"/>
  <c r="C8674" i="2"/>
  <c r="C8675" i="2"/>
  <c r="C8676" i="2"/>
  <c r="C8677" i="2"/>
  <c r="C8678" i="2"/>
  <c r="C8679" i="2"/>
  <c r="C8680" i="2"/>
  <c r="C8681" i="2"/>
  <c r="C8682" i="2"/>
  <c r="C8683" i="2"/>
  <c r="C8684" i="2"/>
  <c r="C8685" i="2"/>
  <c r="C8686" i="2"/>
  <c r="C8687" i="2"/>
  <c r="C8688" i="2"/>
  <c r="C8689" i="2"/>
  <c r="C8690" i="2"/>
  <c r="C8691" i="2"/>
  <c r="C8692" i="2"/>
  <c r="C8693" i="2"/>
  <c r="C8694" i="2"/>
  <c r="C8695" i="2"/>
  <c r="C8696" i="2"/>
  <c r="C8697" i="2"/>
  <c r="C8698" i="2"/>
  <c r="C8699" i="2"/>
  <c r="C8700" i="2"/>
  <c r="C8701" i="2"/>
  <c r="C8702" i="2"/>
  <c r="C8703" i="2"/>
  <c r="C8704" i="2"/>
  <c r="C8705" i="2"/>
  <c r="C8706" i="2"/>
  <c r="C8707" i="2"/>
  <c r="C8708" i="2"/>
  <c r="C8709" i="2"/>
  <c r="C8710" i="2"/>
  <c r="C8711" i="2"/>
  <c r="C8712" i="2"/>
  <c r="C8713" i="2"/>
  <c r="C8714" i="2"/>
  <c r="C8715" i="2"/>
  <c r="C8716" i="2"/>
  <c r="C8717" i="2"/>
  <c r="C8718" i="2"/>
  <c r="C8719" i="2"/>
  <c r="C8720" i="2"/>
  <c r="C8721" i="2"/>
  <c r="C8722" i="2"/>
  <c r="C8723" i="2"/>
  <c r="C8724" i="2"/>
  <c r="C8725" i="2"/>
  <c r="C8726" i="2"/>
  <c r="C8727" i="2"/>
  <c r="C8728" i="2"/>
  <c r="C8729" i="2"/>
  <c r="C8730" i="2"/>
  <c r="C8731" i="2"/>
  <c r="C8732" i="2"/>
  <c r="C8733" i="2"/>
  <c r="C8734" i="2"/>
  <c r="C8735" i="2"/>
  <c r="C8736" i="2"/>
  <c r="C8737" i="2"/>
  <c r="C8738" i="2"/>
  <c r="C8739" i="2"/>
  <c r="C8740" i="2"/>
  <c r="C8741" i="2"/>
  <c r="C8742" i="2"/>
  <c r="C8743" i="2"/>
  <c r="C8744" i="2"/>
  <c r="C8745" i="2"/>
  <c r="C8746" i="2"/>
  <c r="C8747" i="2"/>
  <c r="C8748" i="2"/>
  <c r="C8749" i="2"/>
  <c r="C8750" i="2"/>
  <c r="C8751" i="2"/>
  <c r="C8752" i="2"/>
  <c r="C8753" i="2"/>
  <c r="C8754" i="2"/>
  <c r="C8755" i="2"/>
  <c r="C8756" i="2"/>
  <c r="C8757" i="2"/>
  <c r="C8758" i="2"/>
  <c r="C8759" i="2"/>
  <c r="C8760" i="2"/>
  <c r="C8761" i="2"/>
  <c r="C8762" i="2"/>
  <c r="C8763" i="2"/>
  <c r="C8764" i="2"/>
  <c r="C8765" i="2"/>
  <c r="C8766" i="2"/>
  <c r="C8767" i="2"/>
  <c r="C8768" i="2"/>
  <c r="C8769" i="2"/>
  <c r="C8770" i="2"/>
  <c r="C8771" i="2"/>
  <c r="C8772" i="2"/>
  <c r="C8773" i="2"/>
  <c r="C8774" i="2"/>
  <c r="C8775" i="2"/>
  <c r="C8776" i="2"/>
  <c r="C8777" i="2"/>
  <c r="C8778" i="2"/>
  <c r="C8779" i="2"/>
  <c r="C8780" i="2"/>
  <c r="C8781" i="2"/>
  <c r="C8782" i="2"/>
  <c r="C8783" i="2"/>
  <c r="C8784" i="2"/>
  <c r="C8785" i="2"/>
  <c r="C8786" i="2"/>
  <c r="C8787" i="2"/>
  <c r="C8788" i="2"/>
  <c r="C8789" i="2"/>
  <c r="C8790" i="2"/>
  <c r="C8791" i="2"/>
  <c r="C8792" i="2"/>
  <c r="C8793" i="2"/>
  <c r="C8794" i="2"/>
  <c r="C8795" i="2"/>
  <c r="C8796" i="2"/>
  <c r="C8797" i="2"/>
  <c r="C8798" i="2"/>
  <c r="C8799" i="2"/>
  <c r="C8800" i="2"/>
  <c r="C8801" i="2"/>
  <c r="C8802" i="2"/>
  <c r="C8803" i="2"/>
  <c r="C8804" i="2"/>
  <c r="C8805" i="2"/>
  <c r="C8806" i="2"/>
  <c r="C8807" i="2"/>
  <c r="C8808" i="2"/>
  <c r="C8809" i="2"/>
  <c r="C8810" i="2"/>
  <c r="C8811" i="2"/>
  <c r="C8812" i="2"/>
  <c r="C8813" i="2"/>
  <c r="C8814" i="2"/>
  <c r="C8815" i="2"/>
  <c r="C8816" i="2"/>
  <c r="C8817" i="2"/>
  <c r="C8818" i="2"/>
  <c r="C8819" i="2"/>
  <c r="C8820" i="2"/>
  <c r="C8821" i="2"/>
  <c r="C8822" i="2"/>
  <c r="C8823" i="2"/>
  <c r="C8824" i="2"/>
  <c r="C8825" i="2"/>
  <c r="C8826" i="2"/>
  <c r="C8827" i="2"/>
  <c r="C8828" i="2"/>
  <c r="C8829" i="2"/>
  <c r="C8830" i="2"/>
  <c r="C8831" i="2"/>
  <c r="C8832" i="2"/>
  <c r="C8833" i="2"/>
  <c r="C8834" i="2"/>
  <c r="C8835" i="2"/>
  <c r="C8836" i="2"/>
  <c r="C8837" i="2"/>
  <c r="C8838" i="2"/>
  <c r="C8839" i="2"/>
  <c r="C8840" i="2"/>
  <c r="C8841" i="2"/>
  <c r="C8842" i="2"/>
  <c r="C8843" i="2"/>
  <c r="C8844" i="2"/>
  <c r="C8845" i="2"/>
  <c r="C8846" i="2"/>
  <c r="C8847" i="2"/>
  <c r="C8848" i="2"/>
  <c r="C8849" i="2"/>
  <c r="C8850" i="2"/>
  <c r="C8851" i="2"/>
  <c r="C8852" i="2"/>
  <c r="C8853" i="2"/>
  <c r="C8854" i="2"/>
  <c r="C8855" i="2"/>
  <c r="C8856" i="2"/>
  <c r="C8857" i="2"/>
  <c r="C8858" i="2"/>
  <c r="C8859" i="2"/>
  <c r="C8860" i="2"/>
  <c r="C8861" i="2"/>
  <c r="C8862" i="2"/>
  <c r="C8863" i="2"/>
  <c r="C8864" i="2"/>
  <c r="C8865" i="2"/>
  <c r="C8866" i="2"/>
  <c r="C8867" i="2"/>
  <c r="C8868" i="2"/>
  <c r="C8869" i="2"/>
  <c r="C8870" i="2"/>
  <c r="C8871" i="2"/>
  <c r="C8872" i="2"/>
  <c r="C8873" i="2"/>
  <c r="C8874" i="2"/>
  <c r="C8875" i="2"/>
  <c r="C8876" i="2"/>
  <c r="C8877" i="2"/>
  <c r="C8878" i="2"/>
  <c r="C8879" i="2"/>
  <c r="C8880" i="2"/>
  <c r="C8881" i="2"/>
  <c r="C8882" i="2"/>
  <c r="C8883" i="2"/>
  <c r="C8884" i="2"/>
  <c r="C8885" i="2"/>
  <c r="C8886" i="2"/>
  <c r="C8887" i="2"/>
  <c r="C8888" i="2"/>
  <c r="C8889" i="2"/>
  <c r="C8890" i="2"/>
  <c r="C8891" i="2"/>
  <c r="C8892" i="2"/>
  <c r="C8893" i="2"/>
  <c r="C8894" i="2"/>
  <c r="C8895" i="2"/>
  <c r="C8896" i="2"/>
  <c r="C8897" i="2"/>
  <c r="C8898" i="2"/>
  <c r="C8899" i="2"/>
  <c r="C8900" i="2"/>
  <c r="C8901" i="2"/>
  <c r="C8902" i="2"/>
  <c r="C8903" i="2"/>
  <c r="C8904" i="2"/>
  <c r="C8905" i="2"/>
  <c r="C8906" i="2"/>
  <c r="C8907" i="2"/>
  <c r="C8908" i="2"/>
  <c r="C8909" i="2"/>
  <c r="C8910" i="2"/>
  <c r="C8911" i="2"/>
  <c r="C8912" i="2"/>
  <c r="C8913" i="2"/>
  <c r="C8914" i="2"/>
  <c r="C8915" i="2"/>
  <c r="C8916" i="2"/>
  <c r="C8917" i="2"/>
  <c r="C8918" i="2"/>
  <c r="C8919" i="2"/>
  <c r="C8920" i="2"/>
  <c r="C8921" i="2"/>
  <c r="C8922" i="2"/>
  <c r="C8923" i="2"/>
  <c r="C8924" i="2"/>
  <c r="C8925" i="2"/>
  <c r="C8926" i="2"/>
  <c r="C8927" i="2"/>
  <c r="C8928" i="2"/>
  <c r="C8929" i="2"/>
  <c r="C8930" i="2"/>
  <c r="C8931" i="2"/>
  <c r="C8932" i="2"/>
  <c r="C8933" i="2"/>
  <c r="C8934" i="2"/>
  <c r="C8935" i="2"/>
  <c r="C8936" i="2"/>
  <c r="C8937" i="2"/>
  <c r="C8938" i="2"/>
  <c r="C8939" i="2"/>
  <c r="C8940" i="2"/>
  <c r="C8941" i="2"/>
  <c r="C8942" i="2"/>
  <c r="C8943" i="2"/>
  <c r="C8944" i="2"/>
  <c r="C8945" i="2"/>
  <c r="C8946" i="2"/>
  <c r="C8947" i="2"/>
  <c r="C8948" i="2"/>
  <c r="C8949" i="2"/>
  <c r="C8950" i="2"/>
  <c r="C8951" i="2"/>
  <c r="C8952" i="2"/>
  <c r="C8953" i="2"/>
  <c r="C8954" i="2"/>
  <c r="C8955" i="2"/>
  <c r="C8956" i="2"/>
  <c r="C8957" i="2"/>
  <c r="C8958" i="2"/>
  <c r="C8959" i="2"/>
  <c r="C8960" i="2"/>
  <c r="C8961" i="2"/>
  <c r="C8962" i="2"/>
  <c r="C8963" i="2"/>
  <c r="C8964" i="2"/>
  <c r="C8965" i="2"/>
  <c r="C8966" i="2"/>
  <c r="C8967" i="2"/>
  <c r="C8968" i="2"/>
  <c r="C8969" i="2"/>
  <c r="C8970" i="2"/>
  <c r="C8971" i="2"/>
  <c r="C8972" i="2"/>
  <c r="C8973" i="2"/>
  <c r="C8974" i="2"/>
  <c r="C8975" i="2"/>
  <c r="C8976" i="2"/>
  <c r="C8977" i="2"/>
  <c r="C8978" i="2"/>
  <c r="C8979" i="2"/>
  <c r="C8980" i="2"/>
  <c r="C8981" i="2"/>
  <c r="C8982" i="2"/>
  <c r="C8983" i="2"/>
  <c r="C8984" i="2"/>
  <c r="C8985" i="2"/>
  <c r="C8986" i="2"/>
  <c r="C8987" i="2"/>
  <c r="C8988" i="2"/>
  <c r="C8989" i="2"/>
  <c r="C8990" i="2"/>
  <c r="C8991" i="2"/>
  <c r="C8992" i="2"/>
  <c r="C8993" i="2"/>
  <c r="C8994" i="2"/>
  <c r="C8995" i="2"/>
  <c r="C8996" i="2"/>
  <c r="C8997" i="2"/>
  <c r="C8998" i="2"/>
  <c r="C8999" i="2"/>
  <c r="C9000" i="2"/>
  <c r="C9001" i="2"/>
  <c r="C9002" i="2"/>
  <c r="C9003" i="2"/>
  <c r="C9004" i="2"/>
  <c r="C9005" i="2"/>
  <c r="C9006" i="2"/>
  <c r="C9007" i="2"/>
  <c r="C9008" i="2"/>
  <c r="C9009" i="2"/>
  <c r="C9010" i="2"/>
  <c r="C9011" i="2"/>
  <c r="C9012" i="2"/>
  <c r="C9013" i="2"/>
  <c r="C9014" i="2"/>
  <c r="C9015" i="2"/>
  <c r="C9016" i="2"/>
  <c r="C9017" i="2"/>
  <c r="C9018" i="2"/>
  <c r="C9019" i="2"/>
  <c r="C9020" i="2"/>
  <c r="C9021" i="2"/>
  <c r="C9022" i="2"/>
  <c r="C9023" i="2"/>
  <c r="C9024" i="2"/>
  <c r="C9025" i="2"/>
  <c r="C9026" i="2"/>
  <c r="C9027" i="2"/>
  <c r="C9028" i="2"/>
  <c r="C9029" i="2"/>
  <c r="C9030" i="2"/>
  <c r="C9031" i="2"/>
  <c r="C9032" i="2"/>
  <c r="C9033" i="2"/>
  <c r="C9034" i="2"/>
  <c r="C9035" i="2"/>
  <c r="C9036" i="2"/>
  <c r="C9037" i="2"/>
  <c r="C9038" i="2"/>
  <c r="C9039" i="2"/>
  <c r="C9040" i="2"/>
  <c r="C9041" i="2"/>
  <c r="C9042" i="2"/>
  <c r="C9043" i="2"/>
  <c r="C9044" i="2"/>
  <c r="C9045" i="2"/>
  <c r="C9046" i="2"/>
  <c r="C9047" i="2"/>
  <c r="C9048" i="2"/>
  <c r="C9049" i="2"/>
  <c r="C9050" i="2"/>
  <c r="C9051" i="2"/>
  <c r="C9052" i="2"/>
  <c r="C9053" i="2"/>
  <c r="C9054" i="2"/>
  <c r="C9055" i="2"/>
  <c r="C9056" i="2"/>
  <c r="C9057" i="2"/>
  <c r="C9058" i="2"/>
  <c r="C9059" i="2"/>
  <c r="C9060" i="2"/>
  <c r="C9061" i="2"/>
  <c r="C9062" i="2"/>
  <c r="C9063" i="2"/>
  <c r="C9064" i="2"/>
  <c r="C9065" i="2"/>
  <c r="C9066" i="2"/>
  <c r="C9067" i="2"/>
  <c r="C9068" i="2"/>
  <c r="C9069" i="2"/>
  <c r="C9070" i="2"/>
  <c r="C9071" i="2"/>
  <c r="C9072" i="2"/>
  <c r="C9073" i="2"/>
  <c r="C9074" i="2"/>
  <c r="C9075" i="2"/>
  <c r="C9076" i="2"/>
  <c r="C9077" i="2"/>
  <c r="C9078" i="2"/>
  <c r="C9079" i="2"/>
  <c r="C9080" i="2"/>
  <c r="C9081" i="2"/>
  <c r="C9082" i="2"/>
  <c r="C9083" i="2"/>
  <c r="C9084" i="2"/>
  <c r="C9085" i="2"/>
  <c r="C9086" i="2"/>
  <c r="C9087" i="2"/>
  <c r="C9088" i="2"/>
  <c r="C9089" i="2"/>
  <c r="C9090" i="2"/>
  <c r="C9091" i="2"/>
  <c r="C9092" i="2"/>
  <c r="C9093" i="2"/>
  <c r="C9094" i="2"/>
  <c r="C9095" i="2"/>
  <c r="C9096" i="2"/>
  <c r="C9097" i="2"/>
  <c r="C9098" i="2"/>
  <c r="C9099" i="2"/>
  <c r="C9100" i="2"/>
  <c r="C9101" i="2"/>
  <c r="C9102" i="2"/>
  <c r="C9103" i="2"/>
  <c r="C9104" i="2"/>
  <c r="C9105" i="2"/>
  <c r="C9106" i="2"/>
  <c r="C9107" i="2"/>
  <c r="C9108" i="2"/>
  <c r="C9109" i="2"/>
  <c r="C9110" i="2"/>
  <c r="C9111" i="2"/>
  <c r="C9112" i="2"/>
  <c r="C9113" i="2"/>
  <c r="C9114" i="2"/>
  <c r="C9115" i="2"/>
  <c r="C9116" i="2"/>
  <c r="C9117" i="2"/>
  <c r="C9118" i="2"/>
  <c r="C9119" i="2"/>
  <c r="C9120" i="2"/>
  <c r="C9121" i="2"/>
  <c r="C9122" i="2"/>
  <c r="C9123" i="2"/>
  <c r="C9124" i="2"/>
  <c r="C9125" i="2"/>
  <c r="C9126" i="2"/>
  <c r="C9127" i="2"/>
  <c r="C9128" i="2"/>
  <c r="C9129" i="2"/>
  <c r="C9130" i="2"/>
  <c r="C9131" i="2"/>
  <c r="C9132" i="2"/>
  <c r="C9133" i="2"/>
  <c r="C9134" i="2"/>
  <c r="C9135" i="2"/>
  <c r="C9136" i="2"/>
  <c r="C9137" i="2"/>
  <c r="C9138" i="2"/>
  <c r="C9139" i="2"/>
  <c r="C9140" i="2"/>
  <c r="C9141" i="2"/>
  <c r="C9142" i="2"/>
  <c r="C9143" i="2"/>
  <c r="C9144" i="2"/>
  <c r="C9145" i="2"/>
  <c r="C9146" i="2"/>
  <c r="C9147" i="2"/>
  <c r="C9148" i="2"/>
  <c r="C9149" i="2"/>
  <c r="C9150" i="2"/>
  <c r="C9151" i="2"/>
  <c r="C9152" i="2"/>
  <c r="C9153" i="2"/>
  <c r="C9154" i="2"/>
  <c r="C9155" i="2"/>
  <c r="C9156" i="2"/>
  <c r="C9157" i="2"/>
  <c r="C9158" i="2"/>
  <c r="C9159" i="2"/>
  <c r="C9160" i="2"/>
  <c r="C9161" i="2"/>
  <c r="C9162" i="2"/>
  <c r="C9163" i="2"/>
  <c r="C9164" i="2"/>
  <c r="C9165" i="2"/>
  <c r="C9166" i="2"/>
  <c r="C9167" i="2"/>
  <c r="C9168" i="2"/>
  <c r="C9169" i="2"/>
  <c r="C9170" i="2"/>
  <c r="C9171" i="2"/>
  <c r="C9172" i="2"/>
  <c r="C9173" i="2"/>
  <c r="C9174" i="2"/>
  <c r="C9175" i="2"/>
  <c r="C9176" i="2"/>
  <c r="C9177" i="2"/>
  <c r="C9178" i="2"/>
  <c r="C9179" i="2"/>
  <c r="C9180" i="2"/>
  <c r="C9181" i="2"/>
  <c r="C9182" i="2"/>
  <c r="C9183" i="2"/>
  <c r="C9184" i="2"/>
  <c r="C9185" i="2"/>
  <c r="C9186" i="2"/>
  <c r="C9187" i="2"/>
  <c r="C9188" i="2"/>
  <c r="C9189" i="2"/>
  <c r="C9190" i="2"/>
  <c r="C9191" i="2"/>
  <c r="C9192" i="2"/>
  <c r="C9193" i="2"/>
  <c r="C9194" i="2"/>
  <c r="C9195" i="2"/>
  <c r="C9196" i="2"/>
  <c r="C9197" i="2"/>
  <c r="C9198" i="2"/>
  <c r="C9199" i="2"/>
  <c r="C9200" i="2"/>
  <c r="C9201" i="2"/>
  <c r="C9202" i="2"/>
  <c r="C9203" i="2"/>
  <c r="C9204" i="2"/>
  <c r="C9205" i="2"/>
  <c r="C9206" i="2"/>
  <c r="C9207" i="2"/>
  <c r="C9208" i="2"/>
  <c r="C9209" i="2"/>
  <c r="C9210" i="2"/>
  <c r="C9211" i="2"/>
  <c r="C9212" i="2"/>
  <c r="C9213" i="2"/>
  <c r="C9214" i="2"/>
  <c r="C9215" i="2"/>
  <c r="C9216" i="2"/>
  <c r="C9217" i="2"/>
  <c r="C9218" i="2"/>
  <c r="C9219" i="2"/>
  <c r="C9220" i="2"/>
  <c r="C9221" i="2"/>
  <c r="C9222" i="2"/>
  <c r="C9223" i="2"/>
  <c r="C9224" i="2"/>
  <c r="C9225" i="2"/>
  <c r="C9226" i="2"/>
  <c r="C9227" i="2"/>
  <c r="C9228" i="2"/>
  <c r="C9229" i="2"/>
  <c r="C9230" i="2"/>
  <c r="C9231" i="2"/>
  <c r="C9232" i="2"/>
  <c r="C9233" i="2"/>
  <c r="C9234" i="2"/>
  <c r="C9235" i="2"/>
  <c r="C9236" i="2"/>
  <c r="C9237" i="2"/>
  <c r="C9238" i="2"/>
  <c r="C9239" i="2"/>
  <c r="C9240" i="2"/>
  <c r="C9241" i="2"/>
  <c r="C9242" i="2"/>
  <c r="C9243" i="2"/>
  <c r="C9244" i="2"/>
  <c r="C9245" i="2"/>
  <c r="C9246" i="2"/>
  <c r="C9247" i="2"/>
  <c r="C9248" i="2"/>
  <c r="C9249" i="2"/>
  <c r="C9250" i="2"/>
  <c r="C9251" i="2"/>
  <c r="C9252" i="2"/>
  <c r="C9253" i="2"/>
  <c r="C9254" i="2"/>
  <c r="C9255" i="2"/>
  <c r="C9256" i="2"/>
  <c r="C9257" i="2"/>
  <c r="C9258" i="2"/>
  <c r="C9259" i="2"/>
  <c r="C9260" i="2"/>
  <c r="C9261" i="2"/>
  <c r="C9262" i="2"/>
  <c r="C9263" i="2"/>
  <c r="C9264" i="2"/>
  <c r="C9265" i="2"/>
  <c r="C9266" i="2"/>
  <c r="C9267" i="2"/>
  <c r="C9268" i="2"/>
  <c r="C9269" i="2"/>
  <c r="C9270" i="2"/>
  <c r="C9271" i="2"/>
  <c r="C9272" i="2"/>
  <c r="C9273" i="2"/>
  <c r="C9274" i="2"/>
  <c r="C9275" i="2"/>
  <c r="C9276" i="2"/>
  <c r="C9277" i="2"/>
  <c r="C9278" i="2"/>
  <c r="C9279" i="2"/>
  <c r="C9280" i="2"/>
  <c r="C9281" i="2"/>
  <c r="C9282" i="2"/>
  <c r="C9283" i="2"/>
  <c r="C9284" i="2"/>
  <c r="C9285" i="2"/>
  <c r="C9286" i="2"/>
  <c r="C9287" i="2"/>
  <c r="C9288" i="2"/>
  <c r="C9289" i="2"/>
  <c r="C9290" i="2"/>
  <c r="C9291" i="2"/>
  <c r="C9292" i="2"/>
  <c r="C9293" i="2"/>
  <c r="C9294" i="2"/>
  <c r="C9295" i="2"/>
  <c r="C9296" i="2"/>
  <c r="C9297" i="2"/>
  <c r="C9298" i="2"/>
  <c r="C9299" i="2"/>
  <c r="C9300" i="2"/>
  <c r="C9301" i="2"/>
  <c r="C9302" i="2"/>
  <c r="C9303" i="2"/>
  <c r="C9304" i="2"/>
  <c r="C9305" i="2"/>
  <c r="C9306" i="2"/>
  <c r="C9307" i="2"/>
  <c r="C9308" i="2"/>
  <c r="C9309" i="2"/>
  <c r="C9310" i="2"/>
  <c r="C9311" i="2"/>
  <c r="C9312" i="2"/>
  <c r="C9313" i="2"/>
  <c r="C9314" i="2"/>
  <c r="C9315" i="2"/>
  <c r="C9316" i="2"/>
  <c r="C9317" i="2"/>
  <c r="C9318" i="2"/>
  <c r="C9319" i="2"/>
  <c r="C9320" i="2"/>
  <c r="C9321" i="2"/>
  <c r="C9322" i="2"/>
  <c r="C9323" i="2"/>
  <c r="C9324" i="2"/>
  <c r="C9325" i="2"/>
  <c r="C9326" i="2"/>
  <c r="C9327" i="2"/>
  <c r="C9328" i="2"/>
  <c r="C9329" i="2"/>
  <c r="C9330" i="2"/>
  <c r="C9331" i="2"/>
  <c r="C9332" i="2"/>
  <c r="C9333" i="2"/>
  <c r="C9334" i="2"/>
  <c r="C9335" i="2"/>
  <c r="C9336" i="2"/>
  <c r="C9337" i="2"/>
  <c r="C9338" i="2"/>
  <c r="C9339" i="2"/>
  <c r="C9340" i="2"/>
  <c r="C9341" i="2"/>
  <c r="C9342" i="2"/>
  <c r="C9343" i="2"/>
  <c r="C9344" i="2"/>
  <c r="C9345" i="2"/>
  <c r="C9346" i="2"/>
  <c r="C9347" i="2"/>
  <c r="C9348" i="2"/>
  <c r="C9349" i="2"/>
  <c r="C9350" i="2"/>
  <c r="C9351" i="2"/>
  <c r="C9352" i="2"/>
  <c r="C9353" i="2"/>
  <c r="C9354" i="2"/>
  <c r="C9355" i="2"/>
  <c r="C9356" i="2"/>
  <c r="C9357" i="2"/>
  <c r="C9358" i="2"/>
  <c r="C9359" i="2"/>
  <c r="C9360" i="2"/>
  <c r="C9361" i="2"/>
  <c r="C9362" i="2"/>
  <c r="C9363" i="2"/>
  <c r="C9364" i="2"/>
  <c r="C9365" i="2"/>
  <c r="C9366" i="2"/>
  <c r="C9367" i="2"/>
  <c r="C9368" i="2"/>
  <c r="C9369" i="2"/>
  <c r="C9370" i="2"/>
  <c r="C9371" i="2"/>
  <c r="C9372" i="2"/>
  <c r="C9373" i="2"/>
  <c r="C9374" i="2"/>
  <c r="C9375" i="2"/>
  <c r="C9376" i="2"/>
  <c r="C9377" i="2"/>
  <c r="C9378" i="2"/>
  <c r="C9379" i="2"/>
  <c r="C9380" i="2"/>
  <c r="C9381" i="2"/>
  <c r="C9382" i="2"/>
  <c r="C9383" i="2"/>
  <c r="C9384" i="2"/>
  <c r="C9385" i="2"/>
  <c r="C9386" i="2"/>
  <c r="C9387" i="2"/>
  <c r="C9388" i="2"/>
  <c r="C9389" i="2"/>
  <c r="C9390" i="2"/>
  <c r="C9391" i="2"/>
  <c r="C9392" i="2"/>
  <c r="C9393" i="2"/>
  <c r="C9394" i="2"/>
  <c r="C9395" i="2"/>
  <c r="C9396" i="2"/>
  <c r="C9397" i="2"/>
  <c r="C9398" i="2"/>
  <c r="C9399" i="2"/>
  <c r="C9400" i="2"/>
  <c r="C9401" i="2"/>
  <c r="C9402" i="2"/>
  <c r="C9403" i="2"/>
  <c r="C9404" i="2"/>
  <c r="C9405" i="2"/>
  <c r="C9406" i="2"/>
  <c r="C9407" i="2"/>
  <c r="C9408" i="2"/>
  <c r="C9409" i="2"/>
  <c r="C9410" i="2"/>
  <c r="C9411" i="2"/>
  <c r="C9412" i="2"/>
  <c r="C9413" i="2"/>
  <c r="C9414" i="2"/>
  <c r="C9415" i="2"/>
  <c r="C9416" i="2"/>
  <c r="C9417" i="2"/>
  <c r="C9418" i="2"/>
  <c r="C9419" i="2"/>
  <c r="C9420" i="2"/>
  <c r="C9421" i="2"/>
  <c r="C9422" i="2"/>
  <c r="C9423" i="2"/>
  <c r="C9424" i="2"/>
  <c r="C9425" i="2"/>
  <c r="C9426" i="2"/>
  <c r="C9427" i="2"/>
  <c r="C9428" i="2"/>
  <c r="C9429" i="2"/>
  <c r="C9430" i="2"/>
  <c r="C9431" i="2"/>
  <c r="C9432" i="2"/>
  <c r="C9433" i="2"/>
  <c r="C9434" i="2"/>
  <c r="C9435" i="2"/>
  <c r="C9436" i="2"/>
  <c r="C9437" i="2"/>
  <c r="C9438" i="2"/>
  <c r="C9439" i="2"/>
  <c r="C9440" i="2"/>
  <c r="C9441" i="2"/>
  <c r="C9442" i="2"/>
  <c r="C9443" i="2"/>
  <c r="C9444" i="2"/>
  <c r="C9445" i="2"/>
  <c r="C9446" i="2"/>
  <c r="C9447" i="2"/>
  <c r="C9448" i="2"/>
  <c r="C9449" i="2"/>
  <c r="C9450" i="2"/>
  <c r="C9451" i="2"/>
  <c r="C9452" i="2"/>
  <c r="C9453" i="2"/>
  <c r="C9454" i="2"/>
  <c r="C9455" i="2"/>
  <c r="C9456" i="2"/>
  <c r="C9457" i="2"/>
  <c r="C9458" i="2"/>
  <c r="C9459" i="2"/>
  <c r="C9460" i="2"/>
  <c r="C9461" i="2"/>
  <c r="C9462" i="2"/>
  <c r="C9463" i="2"/>
  <c r="C9464" i="2"/>
  <c r="C9465" i="2"/>
  <c r="C9466" i="2"/>
  <c r="C9467" i="2"/>
  <c r="C9468" i="2"/>
  <c r="C9469" i="2"/>
  <c r="C9470" i="2"/>
  <c r="C9471" i="2"/>
  <c r="C9472" i="2"/>
  <c r="C9473" i="2"/>
  <c r="C9474" i="2"/>
  <c r="C9475" i="2"/>
  <c r="C9476" i="2"/>
  <c r="C9477" i="2"/>
  <c r="C9478" i="2"/>
  <c r="C9479" i="2"/>
  <c r="C9480" i="2"/>
  <c r="C9481" i="2"/>
  <c r="C9482" i="2"/>
  <c r="C9483" i="2"/>
  <c r="C9484" i="2"/>
  <c r="C9485" i="2"/>
  <c r="C9486" i="2"/>
  <c r="C9487" i="2"/>
  <c r="C9488" i="2"/>
  <c r="C9489" i="2"/>
  <c r="C9490" i="2"/>
  <c r="C9491" i="2"/>
  <c r="C9492" i="2"/>
  <c r="C9493" i="2"/>
  <c r="C9494" i="2"/>
  <c r="C9495" i="2"/>
  <c r="C9496" i="2"/>
  <c r="C9497" i="2"/>
  <c r="C9498" i="2"/>
  <c r="C9499" i="2"/>
  <c r="C9500" i="2"/>
  <c r="C9501" i="2"/>
  <c r="C9502" i="2"/>
  <c r="C9503" i="2"/>
  <c r="C9504" i="2"/>
  <c r="C9505" i="2"/>
  <c r="C9506" i="2"/>
  <c r="C9507" i="2"/>
  <c r="C9508" i="2"/>
  <c r="C9509" i="2"/>
  <c r="C9510" i="2"/>
  <c r="C9511" i="2"/>
  <c r="C9512" i="2"/>
  <c r="C9513" i="2"/>
  <c r="C9514" i="2"/>
  <c r="C9515" i="2"/>
  <c r="C9516" i="2"/>
  <c r="C9517" i="2"/>
  <c r="C9518" i="2"/>
  <c r="C9519" i="2"/>
  <c r="C9520" i="2"/>
  <c r="C9521" i="2"/>
  <c r="C9522" i="2"/>
  <c r="C9523" i="2"/>
  <c r="C9524" i="2"/>
  <c r="C9525" i="2"/>
  <c r="C9526" i="2"/>
  <c r="C9527" i="2"/>
  <c r="C9528" i="2"/>
  <c r="C9529" i="2"/>
  <c r="C9530" i="2"/>
  <c r="C9531" i="2"/>
  <c r="C9532" i="2"/>
  <c r="C9533" i="2"/>
  <c r="C9534" i="2"/>
  <c r="C9535" i="2"/>
  <c r="C9536" i="2"/>
  <c r="C9537" i="2"/>
  <c r="C9538" i="2"/>
  <c r="C9539" i="2"/>
  <c r="C9540" i="2"/>
  <c r="C9541" i="2"/>
  <c r="C9542" i="2"/>
  <c r="C9543" i="2"/>
  <c r="C9544" i="2"/>
  <c r="C9545" i="2"/>
  <c r="C9546" i="2"/>
  <c r="C9547" i="2"/>
  <c r="C9548" i="2"/>
  <c r="C9549" i="2"/>
  <c r="C9550" i="2"/>
  <c r="C9551" i="2"/>
  <c r="C9552" i="2"/>
  <c r="C9553" i="2"/>
  <c r="C9554" i="2"/>
  <c r="C9555" i="2"/>
  <c r="C9556" i="2"/>
  <c r="C9557" i="2"/>
  <c r="C9558" i="2"/>
  <c r="C9559" i="2"/>
  <c r="C9560" i="2"/>
  <c r="C9561" i="2"/>
  <c r="C9562" i="2"/>
  <c r="C9563" i="2"/>
  <c r="C9564" i="2"/>
  <c r="C9565" i="2"/>
  <c r="C9566" i="2"/>
  <c r="C9567" i="2"/>
  <c r="C9568" i="2"/>
  <c r="C9569" i="2"/>
  <c r="C9570" i="2"/>
  <c r="C9571" i="2"/>
  <c r="C9572" i="2"/>
  <c r="C9573" i="2"/>
  <c r="C9574" i="2"/>
  <c r="C9575" i="2"/>
  <c r="C9576" i="2"/>
  <c r="C9577" i="2"/>
  <c r="C9578" i="2"/>
  <c r="C9579" i="2"/>
  <c r="C9580" i="2"/>
  <c r="C9581" i="2"/>
  <c r="C9582" i="2"/>
  <c r="C9583" i="2"/>
  <c r="C9584" i="2"/>
  <c r="C9585" i="2"/>
  <c r="C9586" i="2"/>
  <c r="C9587" i="2"/>
  <c r="C9588" i="2"/>
  <c r="C9589" i="2"/>
  <c r="C9590" i="2"/>
  <c r="C9591" i="2"/>
  <c r="C9592" i="2"/>
  <c r="C9593" i="2"/>
  <c r="C9594" i="2"/>
  <c r="C9595" i="2"/>
  <c r="C9596" i="2"/>
  <c r="C9597" i="2"/>
  <c r="C9598" i="2"/>
  <c r="C9599" i="2"/>
  <c r="C9600" i="2"/>
  <c r="C9601" i="2"/>
  <c r="C9602" i="2"/>
  <c r="C9603" i="2"/>
  <c r="C9604" i="2"/>
  <c r="C9605" i="2"/>
  <c r="C9606" i="2"/>
  <c r="C9607" i="2"/>
  <c r="C9608" i="2"/>
  <c r="C9609" i="2"/>
  <c r="C9610" i="2"/>
  <c r="C9611" i="2"/>
  <c r="C9612" i="2"/>
  <c r="C9613" i="2"/>
  <c r="C9614" i="2"/>
  <c r="C9615" i="2"/>
  <c r="C9616" i="2"/>
  <c r="C9617" i="2"/>
  <c r="C9618" i="2"/>
  <c r="C9619" i="2"/>
  <c r="C9620" i="2"/>
  <c r="C9621" i="2"/>
  <c r="C9622" i="2"/>
  <c r="C9623" i="2"/>
  <c r="C9624" i="2"/>
  <c r="C9625" i="2"/>
  <c r="C9626" i="2"/>
  <c r="C9627" i="2"/>
  <c r="C9628" i="2"/>
  <c r="C9629" i="2"/>
  <c r="C9630" i="2"/>
  <c r="C9631" i="2"/>
  <c r="C9632" i="2"/>
  <c r="C9633" i="2"/>
  <c r="C9634" i="2"/>
  <c r="C9635" i="2"/>
  <c r="C9636" i="2"/>
  <c r="C9637" i="2"/>
  <c r="C9638" i="2"/>
  <c r="C9639" i="2"/>
  <c r="C9640" i="2"/>
  <c r="C9641" i="2"/>
  <c r="C9642" i="2"/>
  <c r="C9643" i="2"/>
  <c r="C9644" i="2"/>
  <c r="C9645" i="2"/>
  <c r="C9646" i="2"/>
  <c r="C9647" i="2"/>
  <c r="C9648" i="2"/>
  <c r="C9649" i="2"/>
  <c r="C9650" i="2"/>
  <c r="C9651" i="2"/>
  <c r="C9652" i="2"/>
  <c r="C9653" i="2"/>
  <c r="C9654" i="2"/>
  <c r="C9655" i="2"/>
  <c r="C9656" i="2"/>
  <c r="C9657" i="2"/>
  <c r="C9658" i="2"/>
  <c r="C9659" i="2"/>
  <c r="C9660" i="2"/>
  <c r="C9661" i="2"/>
  <c r="C9662" i="2"/>
  <c r="C9663" i="2"/>
  <c r="C9664" i="2"/>
  <c r="C9665" i="2"/>
  <c r="C9666" i="2"/>
  <c r="C9667" i="2"/>
  <c r="C9668" i="2"/>
  <c r="C9669" i="2"/>
  <c r="C9670" i="2"/>
  <c r="C9671" i="2"/>
  <c r="C9672" i="2"/>
  <c r="C9673" i="2"/>
  <c r="C9674" i="2"/>
  <c r="C9675" i="2"/>
  <c r="C9676" i="2"/>
  <c r="C9677" i="2"/>
  <c r="C9678" i="2"/>
  <c r="C9679" i="2"/>
  <c r="C9680" i="2"/>
  <c r="C9681" i="2"/>
  <c r="C9682" i="2"/>
  <c r="C9683" i="2"/>
  <c r="C9684" i="2"/>
  <c r="C9685" i="2"/>
  <c r="C9686" i="2"/>
  <c r="C9687" i="2"/>
  <c r="C9688" i="2"/>
  <c r="C9689" i="2"/>
  <c r="C9690" i="2"/>
  <c r="C9691" i="2"/>
  <c r="C9692" i="2"/>
  <c r="C9693" i="2"/>
  <c r="C9694" i="2"/>
  <c r="C9695" i="2"/>
  <c r="C9696" i="2"/>
  <c r="C9697" i="2"/>
  <c r="C9698" i="2"/>
  <c r="C9699" i="2"/>
  <c r="C9700" i="2"/>
  <c r="C9701" i="2"/>
  <c r="C9702" i="2"/>
  <c r="C9703" i="2"/>
  <c r="C9704" i="2"/>
  <c r="C9705" i="2"/>
  <c r="C9706" i="2"/>
  <c r="C9707" i="2"/>
  <c r="C9708" i="2"/>
  <c r="C9709" i="2"/>
  <c r="C9710" i="2"/>
  <c r="C9711" i="2"/>
  <c r="C9712" i="2"/>
  <c r="C9713" i="2"/>
  <c r="C9714" i="2"/>
  <c r="C9715" i="2"/>
  <c r="C9716" i="2"/>
  <c r="C9717" i="2"/>
  <c r="C9718" i="2"/>
  <c r="C9719" i="2"/>
  <c r="C9720" i="2"/>
  <c r="C9721" i="2"/>
  <c r="C9722" i="2"/>
  <c r="C9723" i="2"/>
  <c r="C9724" i="2"/>
  <c r="C9725" i="2"/>
  <c r="C9726" i="2"/>
  <c r="C9727" i="2"/>
  <c r="C9728" i="2"/>
  <c r="C9729" i="2"/>
  <c r="C9730" i="2"/>
  <c r="C9731" i="2"/>
  <c r="C9732" i="2"/>
  <c r="C9733" i="2"/>
  <c r="C9734" i="2"/>
  <c r="C9735" i="2"/>
  <c r="C9736" i="2"/>
  <c r="C9737" i="2"/>
  <c r="C9738" i="2"/>
  <c r="C9739" i="2"/>
  <c r="C9740" i="2"/>
  <c r="C9741" i="2"/>
  <c r="C9742" i="2"/>
  <c r="C9743" i="2"/>
  <c r="C9744" i="2"/>
  <c r="C9745" i="2"/>
  <c r="C9746" i="2"/>
  <c r="C9747" i="2"/>
  <c r="C9748" i="2"/>
  <c r="C9749" i="2"/>
  <c r="C9750" i="2"/>
  <c r="C9751" i="2"/>
  <c r="C9752" i="2"/>
  <c r="C9753" i="2"/>
  <c r="C9754" i="2"/>
  <c r="C9755" i="2"/>
  <c r="C9756" i="2"/>
  <c r="C9757" i="2"/>
  <c r="C9758" i="2"/>
  <c r="C9759" i="2"/>
  <c r="C9760" i="2"/>
  <c r="C9761" i="2"/>
  <c r="C9762" i="2"/>
  <c r="C9763" i="2"/>
  <c r="C9764" i="2"/>
  <c r="C9765" i="2"/>
  <c r="C9766" i="2"/>
  <c r="C9767" i="2"/>
  <c r="C9768" i="2"/>
  <c r="C9769" i="2"/>
  <c r="C9770" i="2"/>
  <c r="C9771" i="2"/>
  <c r="C9772" i="2"/>
  <c r="C9773" i="2"/>
  <c r="C9774" i="2"/>
  <c r="C9775" i="2"/>
  <c r="C9776" i="2"/>
  <c r="C9777" i="2"/>
  <c r="C9778" i="2"/>
  <c r="C9779" i="2"/>
  <c r="C9780" i="2"/>
  <c r="C9781" i="2"/>
  <c r="C9782" i="2"/>
  <c r="C9783" i="2"/>
  <c r="C9784" i="2"/>
  <c r="C9785" i="2"/>
  <c r="C9786" i="2"/>
  <c r="C9787" i="2"/>
  <c r="C9788" i="2"/>
  <c r="C9789" i="2"/>
  <c r="C9790" i="2"/>
  <c r="C9791" i="2"/>
  <c r="C9792" i="2"/>
  <c r="C9793" i="2"/>
  <c r="C9794" i="2"/>
  <c r="C9795" i="2"/>
  <c r="C9796" i="2"/>
  <c r="C9797" i="2"/>
  <c r="C9798" i="2"/>
  <c r="C9799" i="2"/>
  <c r="C9800" i="2"/>
  <c r="C9801" i="2"/>
  <c r="C9802" i="2"/>
  <c r="C9803" i="2"/>
  <c r="C9804" i="2"/>
  <c r="C9805" i="2"/>
  <c r="C9806" i="2"/>
  <c r="C9807" i="2"/>
  <c r="C9808" i="2"/>
  <c r="C9809" i="2"/>
  <c r="C9810" i="2"/>
  <c r="C9811" i="2"/>
  <c r="C9812" i="2"/>
  <c r="C9813" i="2"/>
  <c r="C9814" i="2"/>
  <c r="C9815" i="2"/>
  <c r="C9816" i="2"/>
  <c r="C9817" i="2"/>
  <c r="C9818" i="2"/>
  <c r="C9819" i="2"/>
  <c r="C9820" i="2"/>
  <c r="C9821" i="2"/>
  <c r="C9822" i="2"/>
  <c r="C9823" i="2"/>
  <c r="C9824" i="2"/>
  <c r="C9825" i="2"/>
  <c r="C9826" i="2"/>
  <c r="C9827" i="2"/>
  <c r="C9828" i="2"/>
  <c r="C9829" i="2"/>
  <c r="C9830" i="2"/>
  <c r="C9831" i="2"/>
  <c r="C9832" i="2"/>
  <c r="C9833" i="2"/>
  <c r="C9834" i="2"/>
  <c r="C9835" i="2"/>
  <c r="C9836" i="2"/>
  <c r="C9837" i="2"/>
  <c r="C9838" i="2"/>
  <c r="C9839" i="2"/>
  <c r="C9840" i="2"/>
  <c r="C9841" i="2"/>
  <c r="C9842" i="2"/>
  <c r="C9843" i="2"/>
  <c r="C9844" i="2"/>
  <c r="C9845" i="2"/>
  <c r="C9846" i="2"/>
  <c r="C9847" i="2"/>
  <c r="C9848" i="2"/>
  <c r="C9849" i="2"/>
  <c r="C9850" i="2"/>
  <c r="C9851" i="2"/>
  <c r="C9852" i="2"/>
  <c r="C9853" i="2"/>
  <c r="C9854" i="2"/>
  <c r="C9855" i="2"/>
  <c r="C9856" i="2"/>
  <c r="C9857" i="2"/>
  <c r="C9858" i="2"/>
  <c r="C9859" i="2"/>
  <c r="C9860" i="2"/>
  <c r="C9861" i="2"/>
  <c r="C9862" i="2"/>
  <c r="C9863" i="2"/>
  <c r="C9864" i="2"/>
  <c r="C9865" i="2"/>
  <c r="C9866" i="2"/>
  <c r="C9867" i="2"/>
  <c r="C9868" i="2"/>
  <c r="C9869" i="2"/>
  <c r="C9870" i="2"/>
  <c r="C9871" i="2"/>
  <c r="C9872" i="2"/>
  <c r="C9873" i="2"/>
  <c r="C9874" i="2"/>
  <c r="C9875" i="2"/>
  <c r="C9876" i="2"/>
  <c r="C9877" i="2"/>
  <c r="C9878" i="2"/>
  <c r="C9879" i="2"/>
  <c r="C9880" i="2"/>
  <c r="C9881" i="2"/>
  <c r="C9882" i="2"/>
  <c r="C9883" i="2"/>
  <c r="C9884" i="2"/>
  <c r="C9885" i="2"/>
  <c r="C9886" i="2"/>
  <c r="C9887" i="2"/>
  <c r="C9888" i="2"/>
  <c r="C9889" i="2"/>
  <c r="C9890" i="2"/>
  <c r="C9891" i="2"/>
  <c r="C9892" i="2"/>
  <c r="C9893" i="2"/>
  <c r="C9894" i="2"/>
  <c r="C9895" i="2"/>
  <c r="C9896" i="2"/>
  <c r="C9897" i="2"/>
  <c r="C9898" i="2"/>
  <c r="C9899" i="2"/>
  <c r="C9900" i="2"/>
  <c r="C9901" i="2"/>
  <c r="C9902" i="2"/>
  <c r="C9903" i="2"/>
  <c r="C9904" i="2"/>
  <c r="C9905" i="2"/>
  <c r="C9906" i="2"/>
  <c r="C9907" i="2"/>
  <c r="C9908" i="2"/>
  <c r="C9909" i="2"/>
  <c r="C9910" i="2"/>
  <c r="C9911" i="2"/>
  <c r="C9912" i="2"/>
  <c r="C9913" i="2"/>
  <c r="C9914" i="2"/>
  <c r="C9915" i="2"/>
  <c r="C9916" i="2"/>
  <c r="C9917" i="2"/>
  <c r="C9918" i="2"/>
  <c r="C9919" i="2"/>
  <c r="C9920" i="2"/>
  <c r="C9921" i="2"/>
  <c r="C9922" i="2"/>
  <c r="C9923" i="2"/>
  <c r="C9924" i="2"/>
  <c r="C9925" i="2"/>
  <c r="C9926" i="2"/>
  <c r="C9927" i="2"/>
  <c r="C9928" i="2"/>
  <c r="C9929" i="2"/>
  <c r="C9930" i="2"/>
  <c r="C9931" i="2"/>
  <c r="C9932" i="2"/>
  <c r="C9933" i="2"/>
  <c r="C9934" i="2"/>
  <c r="C9935" i="2"/>
  <c r="C9936" i="2"/>
  <c r="C9937" i="2"/>
  <c r="C9938" i="2"/>
  <c r="C9939" i="2"/>
  <c r="C9940" i="2"/>
  <c r="C9941" i="2"/>
  <c r="C9942" i="2"/>
  <c r="C9943" i="2"/>
  <c r="C9944" i="2"/>
  <c r="C9945" i="2"/>
  <c r="C9946" i="2"/>
  <c r="C9947" i="2"/>
  <c r="C9948" i="2"/>
  <c r="C9949" i="2"/>
  <c r="C9950" i="2"/>
  <c r="C9951" i="2"/>
  <c r="C9952" i="2"/>
  <c r="C9953" i="2"/>
  <c r="C9954" i="2"/>
  <c r="C9955" i="2"/>
  <c r="C9956" i="2"/>
  <c r="C9957" i="2"/>
  <c r="C9958" i="2"/>
  <c r="C9959" i="2"/>
  <c r="C9960" i="2"/>
  <c r="C9961" i="2"/>
  <c r="C9962" i="2"/>
  <c r="C9963" i="2"/>
  <c r="C9964" i="2"/>
  <c r="C9965" i="2"/>
  <c r="C9966" i="2"/>
  <c r="C9967" i="2"/>
  <c r="C9968" i="2"/>
  <c r="C9969" i="2"/>
  <c r="C9970" i="2"/>
  <c r="C9971" i="2"/>
  <c r="C9972" i="2"/>
  <c r="C9973" i="2"/>
  <c r="C9974" i="2"/>
  <c r="C9975" i="2"/>
  <c r="C9976" i="2"/>
  <c r="C9977" i="2"/>
  <c r="C9978" i="2"/>
  <c r="C9979" i="2"/>
  <c r="C9980" i="2"/>
  <c r="C9981" i="2"/>
  <c r="C9982" i="2"/>
  <c r="C9983" i="2"/>
  <c r="C9984" i="2"/>
  <c r="C9985" i="2"/>
  <c r="C9986" i="2"/>
  <c r="C9987" i="2"/>
  <c r="C9988" i="2"/>
  <c r="C9989" i="2"/>
  <c r="C9990" i="2"/>
  <c r="C9991" i="2"/>
  <c r="C9992" i="2"/>
  <c r="C9993" i="2"/>
  <c r="C9994" i="2"/>
  <c r="C9995" i="2"/>
  <c r="C9996" i="2"/>
  <c r="C9997" i="2"/>
  <c r="C9998" i="2"/>
  <c r="C9999" i="2"/>
  <c r="C10000" i="2"/>
  <c r="C10001" i="2"/>
  <c r="C10002" i="2"/>
  <c r="C10003" i="2"/>
  <c r="C10004" i="2"/>
  <c r="C10005" i="2"/>
  <c r="C10006" i="2"/>
  <c r="C10007" i="2"/>
  <c r="C10008" i="2"/>
  <c r="C10009" i="2"/>
  <c r="C10010" i="2"/>
  <c r="C10011" i="2"/>
  <c r="C10012" i="2"/>
  <c r="C10013" i="2"/>
  <c r="C10014" i="2"/>
  <c r="C10015" i="2"/>
  <c r="C10016" i="2"/>
  <c r="C10017" i="2"/>
  <c r="C10018" i="2"/>
  <c r="C10019" i="2"/>
  <c r="C10020" i="2"/>
  <c r="C10021" i="2"/>
  <c r="C10022" i="2"/>
  <c r="C10023" i="2"/>
  <c r="C10024" i="2"/>
  <c r="C10025" i="2"/>
  <c r="C10026" i="2"/>
  <c r="C10027" i="2"/>
  <c r="C10028" i="2"/>
  <c r="C10029" i="2"/>
  <c r="C10030" i="2"/>
  <c r="C10031" i="2"/>
  <c r="C10032" i="2"/>
  <c r="C10033" i="2"/>
  <c r="C10034" i="2"/>
  <c r="C10035" i="2"/>
  <c r="C10036" i="2"/>
  <c r="C10037" i="2"/>
  <c r="C10038" i="2"/>
  <c r="C10039" i="2"/>
  <c r="C10040" i="2"/>
  <c r="C10041" i="2"/>
  <c r="C10042" i="2"/>
  <c r="C10043" i="2"/>
  <c r="C10044" i="2"/>
  <c r="C10045" i="2"/>
  <c r="C10046" i="2"/>
  <c r="C10047" i="2"/>
  <c r="C10048" i="2"/>
  <c r="C10049" i="2"/>
  <c r="C10050" i="2"/>
  <c r="C10051" i="2"/>
  <c r="C10052" i="2"/>
  <c r="C10053" i="2"/>
  <c r="C10054" i="2"/>
  <c r="C10055" i="2"/>
  <c r="C10056" i="2"/>
  <c r="C10057" i="2"/>
  <c r="C10058" i="2"/>
  <c r="C10059" i="2"/>
  <c r="C10060" i="2"/>
  <c r="C10061" i="2"/>
  <c r="C10062" i="2"/>
  <c r="C10063" i="2"/>
  <c r="C10064" i="2"/>
  <c r="C10065" i="2"/>
  <c r="C10066" i="2"/>
  <c r="C10067" i="2"/>
  <c r="C10068" i="2"/>
  <c r="C10069" i="2"/>
  <c r="C10070" i="2"/>
  <c r="C10071" i="2"/>
  <c r="C10072" i="2"/>
  <c r="C10073" i="2"/>
  <c r="C10074" i="2"/>
  <c r="C10075" i="2"/>
  <c r="C10076" i="2"/>
  <c r="C10077" i="2"/>
  <c r="C10078" i="2"/>
  <c r="C10079" i="2"/>
  <c r="C10080" i="2"/>
  <c r="C10081" i="2"/>
  <c r="C10082" i="2"/>
  <c r="C10083" i="2"/>
  <c r="C10084" i="2"/>
  <c r="C10085" i="2"/>
  <c r="C10086" i="2"/>
  <c r="C10087" i="2"/>
  <c r="C10088" i="2"/>
  <c r="C10089" i="2"/>
  <c r="C10090" i="2"/>
  <c r="C10091" i="2"/>
  <c r="C10092" i="2"/>
  <c r="C10093" i="2"/>
  <c r="C10094" i="2"/>
  <c r="C10095" i="2"/>
  <c r="C10096" i="2"/>
  <c r="C10097" i="2"/>
  <c r="C10098" i="2"/>
  <c r="C10099" i="2"/>
  <c r="C10100" i="2"/>
  <c r="C10101" i="2"/>
  <c r="C10102" i="2"/>
  <c r="C10103" i="2"/>
  <c r="C10104" i="2"/>
  <c r="C10105" i="2"/>
  <c r="C10106" i="2"/>
  <c r="C10107" i="2"/>
  <c r="C10108" i="2"/>
  <c r="C10109" i="2"/>
  <c r="C10110" i="2"/>
  <c r="C10111" i="2"/>
  <c r="C10112" i="2"/>
  <c r="C10113" i="2"/>
  <c r="C10114" i="2"/>
  <c r="C10115" i="2"/>
  <c r="C10116" i="2"/>
  <c r="C10117" i="2"/>
  <c r="C10118" i="2"/>
  <c r="C10119" i="2"/>
  <c r="C10120" i="2"/>
  <c r="C10121" i="2"/>
  <c r="C10122" i="2"/>
  <c r="C10123" i="2"/>
  <c r="C10124" i="2"/>
  <c r="C10125" i="2"/>
  <c r="C10126" i="2"/>
  <c r="C10127" i="2"/>
  <c r="C10128" i="2"/>
  <c r="C10129" i="2"/>
  <c r="C10130" i="2"/>
  <c r="C10131" i="2"/>
  <c r="C10132" i="2"/>
  <c r="C10133" i="2"/>
  <c r="C10134" i="2"/>
  <c r="C10135" i="2"/>
  <c r="C10136" i="2"/>
  <c r="C10137" i="2"/>
  <c r="C10138" i="2"/>
  <c r="C10139" i="2"/>
  <c r="C10140" i="2"/>
  <c r="C10141" i="2"/>
  <c r="C10142" i="2"/>
  <c r="C10143" i="2"/>
  <c r="C10144" i="2"/>
  <c r="C10145" i="2"/>
  <c r="C10146" i="2"/>
  <c r="C10147" i="2"/>
  <c r="C10148" i="2"/>
  <c r="C10149" i="2"/>
  <c r="C10150" i="2"/>
  <c r="C10151" i="2"/>
  <c r="C10152" i="2"/>
  <c r="C10153" i="2"/>
  <c r="C10154" i="2"/>
  <c r="C10155" i="2"/>
  <c r="C10156" i="2"/>
  <c r="C10157" i="2"/>
  <c r="C10158" i="2"/>
  <c r="C10159" i="2"/>
  <c r="C10160" i="2"/>
  <c r="C10161" i="2"/>
  <c r="C10162" i="2"/>
  <c r="C10163" i="2"/>
  <c r="C10164" i="2"/>
  <c r="C10165" i="2"/>
  <c r="C10166" i="2"/>
  <c r="C10167" i="2"/>
  <c r="C10168" i="2"/>
  <c r="C10169" i="2"/>
  <c r="C10170" i="2"/>
  <c r="C10171" i="2"/>
  <c r="C10172" i="2"/>
  <c r="C10173" i="2"/>
  <c r="C10174" i="2"/>
  <c r="C10175" i="2"/>
  <c r="C10176" i="2"/>
  <c r="C10177" i="2"/>
  <c r="C10178" i="2"/>
  <c r="C10179" i="2"/>
  <c r="C10180" i="2"/>
  <c r="C10181" i="2"/>
  <c r="C10182" i="2"/>
  <c r="C10183" i="2"/>
  <c r="C10184" i="2"/>
  <c r="C10185" i="2"/>
  <c r="C10186" i="2"/>
  <c r="C10187" i="2"/>
  <c r="C10188" i="2"/>
  <c r="C10189" i="2"/>
  <c r="C10190" i="2"/>
  <c r="C10191" i="2"/>
  <c r="C10192" i="2"/>
  <c r="C10193" i="2"/>
  <c r="C10194" i="2"/>
  <c r="C10195" i="2"/>
  <c r="C10196" i="2"/>
  <c r="C10197" i="2"/>
  <c r="C10198" i="2"/>
  <c r="C10199" i="2"/>
  <c r="C10200" i="2"/>
  <c r="C10201" i="2"/>
  <c r="C10202" i="2"/>
  <c r="C10203" i="2"/>
  <c r="C10204" i="2"/>
  <c r="C10205" i="2"/>
  <c r="C10206" i="2"/>
  <c r="C10207" i="2"/>
  <c r="C10208" i="2"/>
  <c r="C10209" i="2"/>
  <c r="C10210" i="2"/>
  <c r="C10211" i="2"/>
  <c r="C10212" i="2"/>
  <c r="C10213" i="2"/>
  <c r="C10214" i="2"/>
  <c r="C10215" i="2"/>
  <c r="C10216" i="2"/>
  <c r="C10217" i="2"/>
  <c r="C10218" i="2"/>
  <c r="C10219" i="2"/>
  <c r="C10220" i="2"/>
  <c r="C10221" i="2"/>
  <c r="C10222" i="2"/>
  <c r="C10223" i="2"/>
  <c r="C10224" i="2"/>
  <c r="C10225" i="2"/>
  <c r="C10226" i="2"/>
  <c r="C10227" i="2"/>
  <c r="C10228" i="2"/>
  <c r="C10229" i="2"/>
  <c r="C10230" i="2"/>
  <c r="C10231" i="2"/>
  <c r="C10232" i="2"/>
  <c r="C10233" i="2"/>
  <c r="C10234" i="2"/>
  <c r="C10235" i="2"/>
  <c r="C10236" i="2"/>
  <c r="C10237" i="2"/>
  <c r="C10238" i="2"/>
  <c r="C10239" i="2"/>
  <c r="C10240" i="2"/>
  <c r="C10241" i="2"/>
  <c r="C10242" i="2"/>
  <c r="C10243" i="2"/>
  <c r="C10244" i="2"/>
  <c r="C10245" i="2"/>
  <c r="C10246" i="2"/>
  <c r="C10247" i="2"/>
  <c r="C10248" i="2"/>
  <c r="C10249" i="2"/>
  <c r="C10250" i="2"/>
  <c r="C10251" i="2"/>
  <c r="C10252" i="2"/>
  <c r="C10253" i="2"/>
  <c r="C10254" i="2"/>
  <c r="C10255" i="2"/>
  <c r="C10256" i="2"/>
  <c r="C10257" i="2"/>
  <c r="C10258" i="2"/>
  <c r="C10259" i="2"/>
  <c r="C10260" i="2"/>
  <c r="C10261" i="2"/>
  <c r="C10262" i="2"/>
  <c r="C10263" i="2"/>
  <c r="C10264" i="2"/>
  <c r="C10265" i="2"/>
  <c r="C10266" i="2"/>
  <c r="C10267" i="2"/>
  <c r="C10268" i="2"/>
  <c r="C10269" i="2"/>
  <c r="C10270" i="2"/>
  <c r="C10271" i="2"/>
  <c r="C10272" i="2"/>
  <c r="C10273" i="2"/>
  <c r="C10274" i="2"/>
  <c r="C10275" i="2"/>
  <c r="C10276" i="2"/>
  <c r="C10277" i="2"/>
  <c r="C10278" i="2"/>
  <c r="C10279" i="2"/>
  <c r="C10280" i="2"/>
  <c r="C10281" i="2"/>
  <c r="C10282" i="2"/>
  <c r="C10283" i="2"/>
  <c r="C10284" i="2"/>
  <c r="C10285" i="2"/>
  <c r="C10286" i="2"/>
  <c r="C10287" i="2"/>
  <c r="C10288" i="2"/>
  <c r="C10289" i="2"/>
  <c r="C10290" i="2"/>
  <c r="C10291" i="2"/>
  <c r="C10292" i="2"/>
  <c r="C10293" i="2"/>
  <c r="C10294" i="2"/>
  <c r="C10295" i="2"/>
  <c r="C10296" i="2"/>
  <c r="C10297" i="2"/>
  <c r="C10298" i="2"/>
  <c r="C10299" i="2"/>
  <c r="C10300" i="2"/>
  <c r="C10301" i="2"/>
  <c r="C10302" i="2"/>
  <c r="C10303" i="2"/>
  <c r="C10304" i="2"/>
  <c r="C10305" i="2"/>
  <c r="C10306" i="2"/>
  <c r="C10307" i="2"/>
  <c r="C10308" i="2"/>
  <c r="C10309" i="2"/>
  <c r="C10310" i="2"/>
  <c r="C10311" i="2"/>
  <c r="C10312" i="2"/>
  <c r="C10313" i="2"/>
  <c r="C10314" i="2"/>
  <c r="C10315" i="2"/>
  <c r="C10316" i="2"/>
  <c r="C10317" i="2"/>
  <c r="C10318" i="2"/>
  <c r="C10319" i="2"/>
  <c r="C10320" i="2"/>
  <c r="C10321" i="2"/>
  <c r="C10322" i="2"/>
  <c r="C10323" i="2"/>
  <c r="C10324" i="2"/>
  <c r="C10325" i="2"/>
  <c r="C10326" i="2"/>
  <c r="C10327" i="2"/>
  <c r="C10328" i="2"/>
  <c r="C10329" i="2"/>
  <c r="C10330" i="2"/>
  <c r="C10331" i="2"/>
  <c r="C10332" i="2"/>
  <c r="C10333" i="2"/>
  <c r="C10334" i="2"/>
  <c r="C10335" i="2"/>
  <c r="C10336" i="2"/>
  <c r="C10337" i="2"/>
  <c r="C10338" i="2"/>
  <c r="C10339" i="2"/>
  <c r="C10340" i="2"/>
  <c r="C10341" i="2"/>
  <c r="C10342" i="2"/>
  <c r="C10343" i="2"/>
  <c r="C10344" i="2"/>
  <c r="C10345" i="2"/>
  <c r="C10346" i="2"/>
  <c r="C10347" i="2"/>
  <c r="C10348" i="2"/>
  <c r="C10349" i="2"/>
  <c r="C10350" i="2"/>
  <c r="C10351" i="2"/>
  <c r="C10352" i="2"/>
  <c r="C10353" i="2"/>
  <c r="C10354" i="2"/>
  <c r="C10355" i="2"/>
  <c r="C10356" i="2"/>
  <c r="C10357" i="2"/>
  <c r="C10358" i="2"/>
  <c r="C10359" i="2"/>
  <c r="C10360" i="2"/>
  <c r="C10361" i="2"/>
  <c r="C10362" i="2"/>
  <c r="C10363" i="2"/>
  <c r="C10364" i="2"/>
  <c r="C10365" i="2"/>
  <c r="C10366" i="2"/>
  <c r="C10367" i="2"/>
  <c r="C10368" i="2"/>
  <c r="C10369" i="2"/>
  <c r="C10370" i="2"/>
  <c r="C10371" i="2"/>
  <c r="C10372" i="2"/>
  <c r="C10373" i="2"/>
  <c r="C10374" i="2"/>
  <c r="C10375" i="2"/>
  <c r="C10376" i="2"/>
  <c r="C10377" i="2"/>
  <c r="C10378" i="2"/>
  <c r="C10379" i="2"/>
  <c r="C10380" i="2"/>
  <c r="C10381" i="2"/>
  <c r="C10382" i="2"/>
  <c r="C10383" i="2"/>
  <c r="C10384" i="2"/>
  <c r="C10385" i="2"/>
  <c r="C10386" i="2"/>
  <c r="C10387" i="2"/>
  <c r="C10388" i="2"/>
  <c r="C10389" i="2"/>
  <c r="C10390" i="2"/>
  <c r="C10391" i="2"/>
  <c r="C10392" i="2"/>
  <c r="C10393" i="2"/>
  <c r="C10394" i="2"/>
  <c r="C10395" i="2"/>
  <c r="C10396" i="2"/>
  <c r="C10397" i="2"/>
  <c r="C10398" i="2"/>
  <c r="C10399" i="2"/>
  <c r="C10400" i="2"/>
  <c r="C10401" i="2"/>
  <c r="C10402" i="2"/>
  <c r="C10403" i="2"/>
  <c r="C10404" i="2"/>
  <c r="C10405" i="2"/>
  <c r="C10406" i="2"/>
  <c r="C10407" i="2"/>
  <c r="C10408" i="2"/>
  <c r="C10409" i="2"/>
  <c r="C10410" i="2"/>
  <c r="C10411" i="2"/>
  <c r="C10412" i="2"/>
  <c r="C10413" i="2"/>
  <c r="C10414" i="2"/>
  <c r="C10415" i="2"/>
  <c r="C10416" i="2"/>
  <c r="C10417" i="2"/>
  <c r="C10418" i="2"/>
  <c r="C10419" i="2"/>
  <c r="C10420" i="2"/>
  <c r="C10421" i="2"/>
  <c r="C10422" i="2"/>
  <c r="C10423" i="2"/>
  <c r="C10424" i="2"/>
  <c r="C10425" i="2"/>
  <c r="C10426" i="2"/>
  <c r="C10427" i="2"/>
  <c r="C10428" i="2"/>
  <c r="C10429" i="2"/>
  <c r="C10430" i="2"/>
  <c r="C10431" i="2"/>
  <c r="C10432" i="2"/>
  <c r="C10433" i="2"/>
  <c r="C10434" i="2"/>
  <c r="C10435" i="2"/>
  <c r="C10436" i="2"/>
  <c r="C10437" i="2"/>
  <c r="C10438" i="2"/>
  <c r="C10439" i="2"/>
  <c r="C10440" i="2"/>
  <c r="C10441" i="2"/>
  <c r="C10442" i="2"/>
  <c r="C10443" i="2"/>
  <c r="C10444" i="2"/>
  <c r="C10445" i="2"/>
  <c r="C10446" i="2"/>
  <c r="C10447" i="2"/>
  <c r="C10448" i="2"/>
  <c r="C10449" i="2"/>
  <c r="C10450" i="2"/>
  <c r="C10451" i="2"/>
  <c r="C10452" i="2"/>
  <c r="C10453" i="2"/>
  <c r="C10454" i="2"/>
  <c r="C10455" i="2"/>
  <c r="C10456" i="2"/>
  <c r="C10457" i="2"/>
  <c r="C10458" i="2"/>
  <c r="C10459" i="2"/>
  <c r="C10460" i="2"/>
  <c r="C10461" i="2"/>
  <c r="C10462" i="2"/>
  <c r="C10463" i="2"/>
  <c r="C10464" i="2"/>
  <c r="C10465" i="2"/>
  <c r="C10466" i="2"/>
  <c r="C10467" i="2"/>
  <c r="C10468" i="2"/>
  <c r="C10469" i="2"/>
  <c r="C10470" i="2"/>
  <c r="C10471" i="2"/>
  <c r="C10472" i="2"/>
  <c r="C10473" i="2"/>
  <c r="C10474" i="2"/>
  <c r="C10475" i="2"/>
  <c r="C10476" i="2"/>
  <c r="C10477" i="2"/>
  <c r="C10478" i="2"/>
  <c r="C10479" i="2"/>
  <c r="C10480" i="2"/>
  <c r="C10481" i="2"/>
  <c r="C10482" i="2"/>
  <c r="C10483" i="2"/>
  <c r="C10484" i="2"/>
  <c r="C10485" i="2"/>
  <c r="C10486" i="2"/>
  <c r="C10487" i="2"/>
  <c r="C10488" i="2"/>
  <c r="C10489" i="2"/>
  <c r="C10490" i="2"/>
  <c r="C10491" i="2"/>
  <c r="C10492" i="2"/>
  <c r="C10493" i="2"/>
  <c r="C10494" i="2"/>
  <c r="C10495" i="2"/>
  <c r="C10496" i="2"/>
  <c r="C10497" i="2"/>
  <c r="C10498" i="2"/>
  <c r="C10499" i="2"/>
  <c r="C10500" i="2"/>
  <c r="C10501" i="2"/>
  <c r="C10502" i="2"/>
  <c r="C10503" i="2"/>
  <c r="C10504" i="2"/>
  <c r="C10505" i="2"/>
  <c r="C10506" i="2"/>
  <c r="C10507" i="2"/>
  <c r="C10508" i="2"/>
  <c r="C10509" i="2"/>
  <c r="C10510" i="2"/>
  <c r="C10511" i="2"/>
  <c r="C10512" i="2"/>
  <c r="C10513" i="2"/>
  <c r="C10514" i="2"/>
  <c r="C10515" i="2"/>
  <c r="C10516" i="2"/>
  <c r="C10517" i="2"/>
  <c r="C10518" i="2"/>
  <c r="C10519" i="2"/>
  <c r="C10520" i="2"/>
  <c r="C10521" i="2"/>
  <c r="C10522" i="2"/>
  <c r="C10523" i="2"/>
  <c r="C10524" i="2"/>
  <c r="C10525" i="2"/>
  <c r="C10526" i="2"/>
  <c r="C10527" i="2"/>
  <c r="C10528" i="2"/>
  <c r="C10529" i="2"/>
  <c r="C10530" i="2"/>
  <c r="C10531" i="2"/>
  <c r="C10532" i="2"/>
  <c r="C10533" i="2"/>
  <c r="C10534" i="2"/>
  <c r="C10535" i="2"/>
  <c r="C10536" i="2"/>
  <c r="C10537" i="2"/>
  <c r="C10538" i="2"/>
  <c r="C10539" i="2"/>
  <c r="C10540" i="2"/>
  <c r="C10541" i="2"/>
  <c r="C10542" i="2"/>
  <c r="C10543" i="2"/>
  <c r="C10544" i="2"/>
  <c r="C10545" i="2"/>
  <c r="C10546" i="2"/>
  <c r="C10547" i="2"/>
  <c r="C10548" i="2"/>
  <c r="C10549" i="2"/>
  <c r="C10550" i="2"/>
  <c r="C10551" i="2"/>
  <c r="C10552" i="2"/>
  <c r="C10553" i="2"/>
  <c r="C10554" i="2"/>
  <c r="C10555" i="2"/>
  <c r="C10556" i="2"/>
  <c r="C10557" i="2"/>
  <c r="C10558" i="2"/>
  <c r="C10559" i="2"/>
  <c r="C10560" i="2"/>
  <c r="C10561" i="2"/>
  <c r="C10562" i="2"/>
  <c r="C10563" i="2"/>
  <c r="C10564" i="2"/>
  <c r="C10565" i="2"/>
  <c r="C10566" i="2"/>
  <c r="C10567" i="2"/>
  <c r="C10568" i="2"/>
  <c r="C10569" i="2"/>
  <c r="C10570" i="2"/>
  <c r="C10571" i="2"/>
  <c r="C10572" i="2"/>
  <c r="C10573" i="2"/>
  <c r="C10574" i="2"/>
  <c r="C10575" i="2"/>
  <c r="C10576" i="2"/>
  <c r="C10577" i="2"/>
  <c r="C10578" i="2"/>
  <c r="C10579" i="2"/>
  <c r="C10580" i="2"/>
  <c r="C10581" i="2"/>
  <c r="C10582" i="2"/>
  <c r="C10583" i="2"/>
  <c r="C10584" i="2"/>
  <c r="C10585" i="2"/>
  <c r="C10586" i="2"/>
  <c r="C10587" i="2"/>
  <c r="C10588" i="2"/>
  <c r="C10589" i="2"/>
  <c r="C10590" i="2"/>
  <c r="C10591" i="2"/>
  <c r="C10592" i="2"/>
  <c r="C10593" i="2"/>
  <c r="C10594" i="2"/>
  <c r="C10595" i="2"/>
  <c r="C10596" i="2"/>
  <c r="C10597" i="2"/>
  <c r="C10598" i="2"/>
  <c r="C10599" i="2"/>
  <c r="C10600" i="2"/>
  <c r="C10601" i="2"/>
  <c r="C10602" i="2"/>
  <c r="C10603" i="2"/>
  <c r="C10604" i="2"/>
  <c r="C10605" i="2"/>
  <c r="C10606" i="2"/>
  <c r="C10607" i="2"/>
  <c r="C10608" i="2"/>
  <c r="C10609" i="2"/>
  <c r="C10610" i="2"/>
  <c r="C10611" i="2"/>
  <c r="C10612" i="2"/>
  <c r="C10613" i="2"/>
  <c r="C10614" i="2"/>
  <c r="C10615" i="2"/>
  <c r="C10616" i="2"/>
  <c r="C10617" i="2"/>
  <c r="C10618" i="2"/>
  <c r="C10619" i="2"/>
  <c r="C10620" i="2"/>
  <c r="C10621" i="2"/>
  <c r="C10622" i="2"/>
  <c r="C10623" i="2"/>
  <c r="C10624" i="2"/>
  <c r="C10625" i="2"/>
  <c r="C10626" i="2"/>
  <c r="C10627" i="2"/>
  <c r="C10628" i="2"/>
  <c r="C10629" i="2"/>
  <c r="C10630" i="2"/>
  <c r="C10631" i="2"/>
  <c r="C10632" i="2"/>
  <c r="C10633" i="2"/>
  <c r="C10634" i="2"/>
  <c r="C10635" i="2"/>
  <c r="C10636" i="2"/>
  <c r="C10637" i="2"/>
  <c r="C10638" i="2"/>
  <c r="C10639" i="2"/>
  <c r="C10640" i="2"/>
  <c r="C10641" i="2"/>
  <c r="C10642" i="2"/>
  <c r="C10643" i="2"/>
  <c r="C10644" i="2"/>
  <c r="C10645" i="2"/>
  <c r="C10646" i="2"/>
  <c r="C10647" i="2"/>
  <c r="C10648" i="2"/>
  <c r="C10649" i="2"/>
  <c r="C10650" i="2"/>
  <c r="C10651" i="2"/>
  <c r="C10652" i="2"/>
  <c r="C10653" i="2"/>
  <c r="C10654" i="2"/>
  <c r="C10655" i="2"/>
  <c r="C10656" i="2"/>
  <c r="C10657" i="2"/>
  <c r="C10658" i="2"/>
  <c r="C10659" i="2"/>
  <c r="C10660" i="2"/>
  <c r="C10661" i="2"/>
  <c r="C10662" i="2"/>
  <c r="C10663" i="2"/>
  <c r="C10664" i="2"/>
  <c r="C10665" i="2"/>
  <c r="C10666" i="2"/>
  <c r="C10667" i="2"/>
  <c r="C10668" i="2"/>
  <c r="C10669" i="2"/>
  <c r="C10670" i="2"/>
  <c r="C10671" i="2"/>
  <c r="C10672" i="2"/>
  <c r="C10673" i="2"/>
  <c r="C10674" i="2"/>
  <c r="C10675" i="2"/>
  <c r="C10676" i="2"/>
  <c r="C10677" i="2"/>
  <c r="C10678" i="2"/>
  <c r="C10679" i="2"/>
  <c r="C10680" i="2"/>
  <c r="C10681" i="2"/>
  <c r="C10682" i="2"/>
  <c r="C10683" i="2"/>
  <c r="C10684" i="2"/>
  <c r="C10685" i="2"/>
  <c r="C10686" i="2"/>
  <c r="C10687" i="2"/>
  <c r="C10688" i="2"/>
  <c r="C10689" i="2"/>
  <c r="C10690" i="2"/>
  <c r="C10691" i="2"/>
  <c r="C10692" i="2"/>
  <c r="C10693" i="2"/>
  <c r="C10694" i="2"/>
  <c r="C10695" i="2"/>
  <c r="C10696" i="2"/>
  <c r="C10697" i="2"/>
  <c r="C10698" i="2"/>
  <c r="C10699" i="2"/>
  <c r="C10700" i="2"/>
  <c r="C10701" i="2"/>
  <c r="C10702" i="2"/>
  <c r="C10703" i="2"/>
  <c r="C10704" i="2"/>
  <c r="C10705" i="2"/>
  <c r="C10706" i="2"/>
  <c r="C10707" i="2"/>
  <c r="C10708" i="2"/>
  <c r="C10709" i="2"/>
  <c r="C10710" i="2"/>
  <c r="C10711" i="2"/>
  <c r="C10712" i="2"/>
  <c r="C10713" i="2"/>
  <c r="C10714" i="2"/>
  <c r="C10715" i="2"/>
  <c r="C10716" i="2"/>
  <c r="C10717" i="2"/>
  <c r="C10718" i="2"/>
  <c r="C10719" i="2"/>
  <c r="C10720" i="2"/>
  <c r="C10721" i="2"/>
  <c r="C10722" i="2"/>
  <c r="C10723" i="2"/>
  <c r="C10724" i="2"/>
  <c r="C10725" i="2"/>
  <c r="C10726" i="2"/>
  <c r="C10727" i="2"/>
  <c r="C10728" i="2"/>
  <c r="C10729" i="2"/>
  <c r="C10730" i="2"/>
  <c r="C10731" i="2"/>
  <c r="C10732" i="2"/>
  <c r="C10733" i="2"/>
  <c r="C10734" i="2"/>
  <c r="C10735" i="2"/>
  <c r="C10736" i="2"/>
  <c r="C10737" i="2"/>
  <c r="C10738" i="2"/>
  <c r="C10739" i="2"/>
  <c r="C10740" i="2"/>
  <c r="C10741" i="2"/>
  <c r="C10742" i="2"/>
  <c r="C10743" i="2"/>
  <c r="C10744" i="2"/>
  <c r="C10745" i="2"/>
  <c r="C10746" i="2"/>
  <c r="C10747" i="2"/>
  <c r="C10748" i="2"/>
  <c r="C10749" i="2"/>
  <c r="C10750" i="2"/>
  <c r="C10751" i="2"/>
  <c r="C10752" i="2"/>
  <c r="C10753" i="2"/>
  <c r="C10754" i="2"/>
  <c r="C10755" i="2"/>
  <c r="C10756" i="2"/>
  <c r="C10757" i="2"/>
  <c r="C10758" i="2"/>
  <c r="C10759" i="2"/>
  <c r="C10760" i="2"/>
  <c r="C10761" i="2"/>
  <c r="C10762" i="2"/>
  <c r="C10763" i="2"/>
  <c r="C10764" i="2"/>
  <c r="C10765" i="2"/>
  <c r="C10766" i="2"/>
  <c r="C10767" i="2"/>
  <c r="C10768" i="2"/>
  <c r="C10769" i="2"/>
  <c r="C10770" i="2"/>
  <c r="C10771" i="2"/>
  <c r="C10772" i="2"/>
  <c r="C10773" i="2"/>
  <c r="C10774" i="2"/>
  <c r="C10775" i="2"/>
  <c r="C10776" i="2"/>
  <c r="C10777" i="2"/>
  <c r="C10778" i="2"/>
  <c r="C10779" i="2"/>
  <c r="C10780" i="2"/>
  <c r="C10781" i="2"/>
  <c r="C10782" i="2"/>
  <c r="C10783" i="2"/>
  <c r="C10784" i="2"/>
  <c r="C10785" i="2"/>
  <c r="C10786" i="2"/>
  <c r="C10787" i="2"/>
  <c r="C10788" i="2"/>
  <c r="C10789" i="2"/>
  <c r="C10790" i="2"/>
  <c r="C10791" i="2"/>
  <c r="C10792" i="2"/>
  <c r="C10793" i="2"/>
  <c r="C10794" i="2"/>
  <c r="C10795" i="2"/>
  <c r="C10796" i="2"/>
  <c r="C10797" i="2"/>
  <c r="C10798" i="2"/>
  <c r="C10799" i="2"/>
  <c r="C10800" i="2"/>
  <c r="C10801" i="2"/>
  <c r="C10802" i="2"/>
  <c r="C10803" i="2"/>
  <c r="C10804" i="2"/>
  <c r="C10805" i="2"/>
  <c r="C10806" i="2"/>
  <c r="C10807" i="2"/>
  <c r="C10808" i="2"/>
  <c r="C10809" i="2"/>
  <c r="C10810" i="2"/>
  <c r="C10811" i="2"/>
  <c r="C10812" i="2"/>
  <c r="C10813" i="2"/>
  <c r="C10814" i="2"/>
  <c r="C10815" i="2"/>
  <c r="C10816" i="2"/>
  <c r="C10817" i="2"/>
  <c r="C10818" i="2"/>
  <c r="C10819" i="2"/>
  <c r="C10820" i="2"/>
  <c r="C10821" i="2"/>
  <c r="C10822" i="2"/>
  <c r="C10823" i="2"/>
  <c r="C10824" i="2"/>
  <c r="C10825" i="2"/>
  <c r="C10826" i="2"/>
  <c r="C10827" i="2"/>
  <c r="C10828" i="2"/>
  <c r="C10829" i="2"/>
  <c r="C10830" i="2"/>
  <c r="C10831" i="2"/>
  <c r="C10832" i="2"/>
  <c r="C10833" i="2"/>
  <c r="C10834" i="2"/>
  <c r="C10835" i="2"/>
  <c r="C10836" i="2"/>
  <c r="C10837" i="2"/>
  <c r="C10838" i="2"/>
  <c r="C10839" i="2"/>
  <c r="C10840" i="2"/>
  <c r="C10841" i="2"/>
  <c r="C10842" i="2"/>
  <c r="C10843" i="2"/>
  <c r="C10844" i="2"/>
  <c r="C10845" i="2"/>
  <c r="C10846" i="2"/>
  <c r="C10847" i="2"/>
  <c r="C10848" i="2"/>
  <c r="C10849" i="2"/>
  <c r="C10850" i="2"/>
  <c r="C10851" i="2"/>
  <c r="C10852" i="2"/>
  <c r="C10853" i="2"/>
  <c r="C10854" i="2"/>
  <c r="C10855" i="2"/>
  <c r="C10856" i="2"/>
  <c r="C10857" i="2"/>
  <c r="C10858" i="2"/>
  <c r="C10859" i="2"/>
  <c r="C10860" i="2"/>
  <c r="C10861" i="2"/>
  <c r="C10862" i="2"/>
  <c r="C10863" i="2"/>
  <c r="C10864" i="2"/>
  <c r="C10865" i="2"/>
  <c r="C10866" i="2"/>
  <c r="C10867" i="2"/>
  <c r="C10868" i="2"/>
  <c r="C10869" i="2"/>
  <c r="C10870" i="2"/>
  <c r="C10871" i="2"/>
  <c r="C10872" i="2"/>
  <c r="C10873" i="2"/>
  <c r="C10874" i="2"/>
  <c r="C10875" i="2"/>
  <c r="C10876" i="2"/>
  <c r="C10877" i="2"/>
  <c r="C10878" i="2"/>
  <c r="C10879" i="2"/>
  <c r="C10880" i="2"/>
  <c r="C10881" i="2"/>
  <c r="C10882" i="2"/>
  <c r="C10883" i="2"/>
  <c r="C10884" i="2"/>
  <c r="C10885" i="2"/>
  <c r="C10886" i="2"/>
  <c r="C10887" i="2"/>
  <c r="C10888" i="2"/>
  <c r="C10889" i="2"/>
  <c r="C10890" i="2"/>
  <c r="C10891" i="2"/>
  <c r="C10892" i="2"/>
  <c r="C10893" i="2"/>
  <c r="C10894" i="2"/>
  <c r="C10895" i="2"/>
  <c r="C10896" i="2"/>
  <c r="C10897" i="2"/>
  <c r="C10898" i="2"/>
  <c r="C10899" i="2"/>
  <c r="C10900" i="2"/>
  <c r="C10901" i="2"/>
  <c r="C10902" i="2"/>
  <c r="C10903" i="2"/>
  <c r="C10904" i="2"/>
  <c r="C10905" i="2"/>
  <c r="C10906" i="2"/>
  <c r="C10907" i="2"/>
  <c r="C10908" i="2"/>
  <c r="C10909" i="2"/>
  <c r="C10910" i="2"/>
  <c r="C10911" i="2"/>
  <c r="C10912" i="2"/>
  <c r="C10913" i="2"/>
  <c r="C10914" i="2"/>
  <c r="C10915" i="2"/>
  <c r="C10916" i="2"/>
  <c r="C10917" i="2"/>
  <c r="C10918" i="2"/>
  <c r="C10919" i="2"/>
  <c r="C10920" i="2"/>
  <c r="C10921" i="2"/>
  <c r="C10922" i="2"/>
  <c r="C10923" i="2"/>
  <c r="C10924" i="2"/>
  <c r="C10925" i="2"/>
  <c r="C10926" i="2"/>
  <c r="C10927" i="2"/>
  <c r="C10928" i="2"/>
  <c r="C10929" i="2"/>
  <c r="C10930" i="2"/>
  <c r="C10931" i="2"/>
  <c r="C10932" i="2"/>
  <c r="C10933" i="2"/>
  <c r="C10934" i="2"/>
  <c r="C10935" i="2"/>
  <c r="C10936" i="2"/>
  <c r="C10937" i="2"/>
  <c r="C10938" i="2"/>
  <c r="C10939" i="2"/>
  <c r="C10940" i="2"/>
  <c r="C10941" i="2"/>
  <c r="C10942" i="2"/>
  <c r="C10943" i="2"/>
  <c r="C10944" i="2"/>
  <c r="C10945" i="2"/>
  <c r="C10946" i="2"/>
  <c r="C10947" i="2"/>
  <c r="C10948" i="2"/>
  <c r="C10949" i="2"/>
  <c r="C10950" i="2"/>
  <c r="C10951" i="2"/>
  <c r="C10952" i="2"/>
  <c r="C10953" i="2"/>
  <c r="C10954" i="2"/>
  <c r="C10955" i="2"/>
  <c r="C10956" i="2"/>
  <c r="C10957" i="2"/>
  <c r="C10958" i="2"/>
  <c r="C10959" i="2"/>
  <c r="C10960" i="2"/>
  <c r="C10961" i="2"/>
  <c r="C10962" i="2"/>
  <c r="C10963" i="2"/>
  <c r="C10964" i="2"/>
  <c r="C10965" i="2"/>
  <c r="C10966" i="2"/>
  <c r="C10967" i="2"/>
  <c r="C10968" i="2"/>
  <c r="C10969" i="2"/>
  <c r="C10970" i="2"/>
  <c r="C10971" i="2"/>
  <c r="C10972" i="2"/>
  <c r="C10973" i="2"/>
  <c r="C10974" i="2"/>
  <c r="C10975" i="2"/>
  <c r="C10976" i="2"/>
  <c r="C10977" i="2"/>
  <c r="C10978" i="2"/>
  <c r="C10979" i="2"/>
  <c r="C10980" i="2"/>
  <c r="C10981" i="2"/>
  <c r="C10982" i="2"/>
  <c r="C10983" i="2"/>
  <c r="C10984" i="2"/>
  <c r="C10985" i="2"/>
  <c r="C10986" i="2"/>
  <c r="C10987" i="2"/>
  <c r="C10988" i="2"/>
  <c r="C10989" i="2"/>
  <c r="C10990" i="2"/>
  <c r="C10991" i="2"/>
  <c r="C10992" i="2"/>
  <c r="C10993" i="2"/>
  <c r="C10994" i="2"/>
  <c r="C10995" i="2"/>
  <c r="C10996" i="2"/>
  <c r="C10997" i="2"/>
  <c r="C10998" i="2"/>
  <c r="C10999" i="2"/>
  <c r="C11000" i="2"/>
  <c r="C11001" i="2"/>
  <c r="C11002" i="2"/>
  <c r="C11003" i="2"/>
  <c r="C11004" i="2"/>
  <c r="C11005" i="2"/>
  <c r="C11006" i="2"/>
  <c r="C11007" i="2"/>
  <c r="C11008" i="2"/>
  <c r="C11009" i="2"/>
  <c r="C11010" i="2"/>
  <c r="C11011" i="2"/>
  <c r="C11012" i="2"/>
  <c r="C11013" i="2"/>
  <c r="C11014" i="2"/>
  <c r="C11015" i="2"/>
  <c r="C11016" i="2"/>
  <c r="C11017" i="2"/>
  <c r="C11018" i="2"/>
  <c r="C11019" i="2"/>
  <c r="C11020" i="2"/>
  <c r="C11021" i="2"/>
  <c r="C11022" i="2"/>
  <c r="C11023" i="2"/>
  <c r="C11024" i="2"/>
  <c r="C11025" i="2"/>
  <c r="C11026" i="2"/>
  <c r="C11027" i="2"/>
  <c r="C11028" i="2"/>
  <c r="C11029" i="2"/>
  <c r="C11030" i="2"/>
  <c r="C11031" i="2"/>
  <c r="C11032" i="2"/>
  <c r="C11033" i="2"/>
  <c r="C11034" i="2"/>
  <c r="C11035" i="2"/>
  <c r="C11036" i="2"/>
  <c r="C11037" i="2"/>
  <c r="C11038" i="2"/>
  <c r="C11039" i="2"/>
  <c r="C11040" i="2"/>
  <c r="C11041" i="2"/>
  <c r="C11042" i="2"/>
  <c r="C11043" i="2"/>
  <c r="C11044" i="2"/>
  <c r="C11045" i="2"/>
  <c r="C11046" i="2"/>
  <c r="C11047" i="2"/>
  <c r="C11048" i="2"/>
  <c r="C11049" i="2"/>
  <c r="C11050" i="2"/>
  <c r="C11051" i="2"/>
  <c r="C11052" i="2"/>
  <c r="C11053" i="2"/>
  <c r="C11054" i="2"/>
  <c r="C11055" i="2"/>
  <c r="C11056" i="2"/>
  <c r="C11057" i="2"/>
  <c r="C11058" i="2"/>
  <c r="C11059" i="2"/>
  <c r="C11060" i="2"/>
  <c r="C11061" i="2"/>
  <c r="C11062" i="2"/>
  <c r="C11063" i="2"/>
  <c r="C11064" i="2"/>
  <c r="C11065" i="2"/>
  <c r="C11066" i="2"/>
  <c r="C11067" i="2"/>
  <c r="C11068" i="2"/>
  <c r="C11069" i="2"/>
  <c r="C11070" i="2"/>
  <c r="C11071" i="2"/>
  <c r="C11072" i="2"/>
  <c r="C11073" i="2"/>
  <c r="C11074" i="2"/>
  <c r="C11075" i="2"/>
  <c r="C11076" i="2"/>
  <c r="C11077" i="2"/>
  <c r="C11078" i="2"/>
  <c r="C11079" i="2"/>
  <c r="C11080" i="2"/>
  <c r="C11081" i="2"/>
  <c r="C11082" i="2"/>
  <c r="C11083" i="2"/>
  <c r="C11084" i="2"/>
  <c r="C11085" i="2"/>
  <c r="C11086" i="2"/>
  <c r="C11087" i="2"/>
  <c r="C11088" i="2"/>
  <c r="C11089" i="2"/>
  <c r="C11090" i="2"/>
  <c r="C11091" i="2"/>
  <c r="C11092" i="2"/>
  <c r="C11093" i="2"/>
  <c r="C11094" i="2"/>
  <c r="C11095" i="2"/>
  <c r="C11096" i="2"/>
  <c r="C11097" i="2"/>
  <c r="C11098" i="2"/>
  <c r="C11099" i="2"/>
  <c r="C11100" i="2"/>
  <c r="C11101" i="2"/>
  <c r="C11102" i="2"/>
  <c r="C11103" i="2"/>
  <c r="C11104" i="2"/>
  <c r="C11105" i="2"/>
  <c r="C11106" i="2"/>
  <c r="C11107" i="2"/>
  <c r="C11108" i="2"/>
  <c r="C11109" i="2"/>
  <c r="C11110" i="2"/>
  <c r="C11111" i="2"/>
  <c r="C11112" i="2"/>
  <c r="C11113" i="2"/>
  <c r="C11114" i="2"/>
  <c r="C11115" i="2"/>
  <c r="C11116" i="2"/>
  <c r="C11117" i="2"/>
  <c r="C11118" i="2"/>
  <c r="C11119" i="2"/>
  <c r="C11120" i="2"/>
  <c r="C11121" i="2"/>
  <c r="C11122" i="2"/>
  <c r="C11123" i="2"/>
  <c r="C11124" i="2"/>
  <c r="C11125" i="2"/>
  <c r="C11126" i="2"/>
  <c r="C11127" i="2"/>
  <c r="C11128" i="2"/>
  <c r="C11129" i="2"/>
  <c r="C11130" i="2"/>
  <c r="C11131" i="2"/>
  <c r="C11132" i="2"/>
  <c r="C11133" i="2"/>
  <c r="C11134" i="2"/>
  <c r="C11135" i="2"/>
  <c r="C11136" i="2"/>
  <c r="C11137" i="2"/>
  <c r="C11138" i="2"/>
  <c r="C11139" i="2"/>
  <c r="C11140" i="2"/>
  <c r="C11141" i="2"/>
  <c r="C11142" i="2"/>
  <c r="C11143" i="2"/>
  <c r="C11144" i="2"/>
  <c r="C11145" i="2"/>
  <c r="C11146" i="2"/>
  <c r="C11147" i="2"/>
  <c r="C11148" i="2"/>
  <c r="C11149" i="2"/>
  <c r="C11150" i="2"/>
  <c r="C11151" i="2"/>
  <c r="C11152" i="2"/>
  <c r="C11153" i="2"/>
  <c r="C11154" i="2"/>
  <c r="C11155" i="2"/>
  <c r="C11156" i="2"/>
  <c r="C11157" i="2"/>
  <c r="C11158" i="2"/>
  <c r="C11159" i="2"/>
  <c r="C11160" i="2"/>
  <c r="C11161" i="2"/>
  <c r="C11162" i="2"/>
  <c r="C11163" i="2"/>
  <c r="C11164" i="2"/>
  <c r="C11165" i="2"/>
  <c r="C11166" i="2"/>
  <c r="C11167" i="2"/>
  <c r="C11168" i="2"/>
  <c r="C11169" i="2"/>
  <c r="C11170" i="2"/>
  <c r="C11171" i="2"/>
  <c r="C11172" i="2"/>
  <c r="C11173" i="2"/>
  <c r="C11174" i="2"/>
  <c r="C11175" i="2"/>
  <c r="C11176" i="2"/>
  <c r="C11177" i="2"/>
  <c r="C11178" i="2"/>
  <c r="C11179" i="2"/>
  <c r="C11180" i="2"/>
  <c r="C11181" i="2"/>
  <c r="C11182" i="2"/>
  <c r="C11183" i="2"/>
  <c r="C11184" i="2"/>
  <c r="C11185" i="2"/>
  <c r="C11186" i="2"/>
  <c r="C11187" i="2"/>
  <c r="C11188" i="2"/>
  <c r="C11189" i="2"/>
  <c r="C11190" i="2"/>
  <c r="C11191" i="2"/>
  <c r="C11192" i="2"/>
  <c r="C11193" i="2"/>
  <c r="C11194" i="2"/>
  <c r="C11195" i="2"/>
  <c r="C11196" i="2"/>
  <c r="C11197" i="2"/>
  <c r="C11198" i="2"/>
  <c r="C11199" i="2"/>
  <c r="C11200" i="2"/>
  <c r="C11201" i="2"/>
  <c r="C11202" i="2"/>
  <c r="C11203" i="2"/>
  <c r="C11204" i="2"/>
  <c r="C11205" i="2"/>
  <c r="C11206" i="2"/>
  <c r="C11207" i="2"/>
  <c r="C11208" i="2"/>
  <c r="C11209" i="2"/>
  <c r="C11210" i="2"/>
  <c r="C11211" i="2"/>
  <c r="C11212" i="2"/>
  <c r="C11213" i="2"/>
  <c r="C11214" i="2"/>
  <c r="C11215" i="2"/>
  <c r="C11216" i="2"/>
  <c r="C11217" i="2"/>
  <c r="C11218" i="2"/>
  <c r="C11219" i="2"/>
  <c r="C11220" i="2"/>
  <c r="C11221" i="2"/>
  <c r="C11222" i="2"/>
  <c r="C11223" i="2"/>
  <c r="C11224" i="2"/>
  <c r="C11225" i="2"/>
  <c r="C11226" i="2"/>
  <c r="C11227" i="2"/>
  <c r="C11228" i="2"/>
  <c r="C11229" i="2"/>
  <c r="C11230" i="2"/>
  <c r="C11231" i="2"/>
  <c r="C11232" i="2"/>
  <c r="C11233" i="2"/>
  <c r="C11234" i="2"/>
  <c r="C11235" i="2"/>
  <c r="C11236" i="2"/>
  <c r="C11237" i="2"/>
  <c r="C11238" i="2"/>
  <c r="C11239" i="2"/>
  <c r="C11240" i="2"/>
  <c r="C11241" i="2"/>
  <c r="C11242" i="2"/>
  <c r="C11243" i="2"/>
  <c r="C11244" i="2"/>
  <c r="C11245" i="2"/>
  <c r="C11246" i="2"/>
  <c r="C11247" i="2"/>
  <c r="C11248" i="2"/>
  <c r="C11249" i="2"/>
  <c r="C11250" i="2"/>
  <c r="C11251" i="2"/>
  <c r="C11252" i="2"/>
  <c r="C11253" i="2"/>
  <c r="C11254" i="2"/>
  <c r="C11255" i="2"/>
  <c r="C11256" i="2"/>
  <c r="C11257" i="2"/>
  <c r="C11258" i="2"/>
  <c r="C11259" i="2"/>
  <c r="C11260" i="2"/>
  <c r="C11261" i="2"/>
  <c r="C11262" i="2"/>
  <c r="C11263" i="2"/>
  <c r="C11264" i="2"/>
  <c r="C11265" i="2"/>
  <c r="C11266" i="2"/>
  <c r="C11267" i="2"/>
  <c r="C11268" i="2"/>
  <c r="C11269" i="2"/>
  <c r="C11270" i="2"/>
  <c r="C11271" i="2"/>
  <c r="C11272" i="2"/>
  <c r="C11273" i="2"/>
  <c r="C11274" i="2"/>
  <c r="C11275" i="2"/>
  <c r="C11276" i="2"/>
  <c r="C11277" i="2"/>
  <c r="C11278" i="2"/>
  <c r="C11279" i="2"/>
  <c r="C11280" i="2"/>
  <c r="C11281" i="2"/>
  <c r="C11282" i="2"/>
  <c r="C11283" i="2"/>
  <c r="C11284" i="2"/>
  <c r="C11285" i="2"/>
  <c r="C11286" i="2"/>
  <c r="C11287" i="2"/>
  <c r="C11288" i="2"/>
  <c r="C11289" i="2"/>
  <c r="C11290" i="2"/>
  <c r="C11291" i="2"/>
  <c r="C11292" i="2"/>
  <c r="C11293" i="2"/>
  <c r="C11294" i="2"/>
  <c r="C11295" i="2"/>
  <c r="C11296" i="2"/>
  <c r="C11297" i="2"/>
  <c r="C11298" i="2"/>
  <c r="C11299" i="2"/>
  <c r="C11300" i="2"/>
  <c r="C11301" i="2"/>
  <c r="C11302" i="2"/>
  <c r="C11303" i="2"/>
  <c r="C11304" i="2"/>
  <c r="C11305" i="2"/>
  <c r="C11306" i="2"/>
  <c r="C11307" i="2"/>
  <c r="C11308" i="2"/>
  <c r="C11309" i="2"/>
  <c r="C11310" i="2"/>
  <c r="C11311" i="2"/>
  <c r="C11312" i="2"/>
  <c r="C11313" i="2"/>
  <c r="C11314" i="2"/>
  <c r="C11315" i="2"/>
  <c r="C11316" i="2"/>
  <c r="C11317" i="2"/>
  <c r="C11318" i="2"/>
  <c r="C11319" i="2"/>
  <c r="C11320" i="2"/>
  <c r="C11321" i="2"/>
  <c r="C11322" i="2"/>
  <c r="C11323" i="2"/>
  <c r="C11324" i="2"/>
  <c r="C11325" i="2"/>
  <c r="C11326" i="2"/>
  <c r="C11327" i="2"/>
  <c r="C11328" i="2"/>
  <c r="C11329" i="2"/>
  <c r="C11330" i="2"/>
  <c r="C11331" i="2"/>
  <c r="C11332" i="2"/>
  <c r="C11333" i="2"/>
  <c r="C11334" i="2"/>
  <c r="C11335" i="2"/>
  <c r="C11336" i="2"/>
  <c r="C11337" i="2"/>
  <c r="C11338" i="2"/>
  <c r="C11339" i="2"/>
  <c r="C11340" i="2"/>
  <c r="C11341" i="2"/>
  <c r="C11342" i="2"/>
  <c r="C11343" i="2"/>
  <c r="C11344" i="2"/>
  <c r="C11345" i="2"/>
  <c r="C11346" i="2"/>
  <c r="C11347" i="2"/>
  <c r="C11348" i="2"/>
  <c r="C11349" i="2"/>
  <c r="C11350" i="2"/>
  <c r="C11351" i="2"/>
  <c r="C11352" i="2"/>
  <c r="C11353" i="2"/>
  <c r="C11354" i="2"/>
  <c r="C11355" i="2"/>
  <c r="C11356" i="2"/>
  <c r="C11357" i="2"/>
  <c r="C11358" i="2"/>
  <c r="C11359" i="2"/>
  <c r="C11360" i="2"/>
  <c r="C11361" i="2"/>
  <c r="C11362" i="2"/>
  <c r="C11363" i="2"/>
  <c r="C11364" i="2"/>
  <c r="C11365" i="2"/>
  <c r="C11366" i="2"/>
  <c r="C11367" i="2"/>
  <c r="C11368" i="2"/>
  <c r="C11369" i="2"/>
  <c r="C11370" i="2"/>
  <c r="C11371" i="2"/>
  <c r="C11372" i="2"/>
  <c r="C11373" i="2"/>
  <c r="C11374" i="2"/>
  <c r="C11375" i="2"/>
  <c r="C11376" i="2"/>
  <c r="C11377" i="2"/>
  <c r="C11378" i="2"/>
  <c r="C11379" i="2"/>
  <c r="C11380" i="2"/>
  <c r="C11381" i="2"/>
  <c r="C11382" i="2"/>
  <c r="C11383" i="2"/>
  <c r="C11384" i="2"/>
  <c r="C11385" i="2"/>
  <c r="C11386" i="2"/>
  <c r="C11387" i="2"/>
  <c r="C11388" i="2"/>
  <c r="C11389" i="2"/>
  <c r="C11390" i="2"/>
  <c r="C11391" i="2"/>
  <c r="C11392" i="2"/>
  <c r="C11393" i="2"/>
  <c r="C11394" i="2"/>
  <c r="C11395" i="2"/>
  <c r="C11396" i="2"/>
  <c r="C11397" i="2"/>
  <c r="C11398" i="2"/>
  <c r="C11399" i="2"/>
  <c r="C11400" i="2"/>
  <c r="C11401" i="2"/>
  <c r="C11402" i="2"/>
  <c r="C11403" i="2"/>
  <c r="C11404" i="2"/>
  <c r="C11405" i="2"/>
  <c r="C11406" i="2"/>
  <c r="C11407" i="2"/>
  <c r="C11408" i="2"/>
  <c r="C11409" i="2"/>
  <c r="C11410" i="2"/>
  <c r="C11411" i="2"/>
  <c r="C11412" i="2"/>
  <c r="C11413" i="2"/>
  <c r="C11414" i="2"/>
  <c r="C11415" i="2"/>
  <c r="C11416" i="2"/>
  <c r="C11417" i="2"/>
  <c r="C11418" i="2"/>
  <c r="C11419" i="2"/>
  <c r="C11420" i="2"/>
  <c r="C11421" i="2"/>
  <c r="C11422" i="2"/>
  <c r="C11423" i="2"/>
  <c r="C11424" i="2"/>
  <c r="C11425" i="2"/>
  <c r="C11426" i="2"/>
  <c r="C11427" i="2"/>
  <c r="C11428" i="2"/>
  <c r="C11429" i="2"/>
  <c r="C11430" i="2"/>
  <c r="C11431" i="2"/>
  <c r="C11432" i="2"/>
  <c r="C11433" i="2"/>
  <c r="C11434" i="2"/>
  <c r="C11435" i="2"/>
  <c r="C11436" i="2"/>
  <c r="C11437" i="2"/>
  <c r="C11438" i="2"/>
  <c r="C11439" i="2"/>
  <c r="C11440" i="2"/>
  <c r="C11441" i="2"/>
  <c r="C11442" i="2"/>
  <c r="C11443" i="2"/>
  <c r="C11444" i="2"/>
  <c r="C11445" i="2"/>
  <c r="C11446" i="2"/>
  <c r="C11447" i="2"/>
  <c r="C11448" i="2"/>
  <c r="C11449" i="2"/>
  <c r="C11450" i="2"/>
  <c r="C11451" i="2"/>
  <c r="C11452" i="2"/>
  <c r="C11453" i="2"/>
  <c r="C11454" i="2"/>
  <c r="C11455" i="2"/>
  <c r="C11456" i="2"/>
  <c r="C11457" i="2"/>
  <c r="C11458" i="2"/>
  <c r="C11459" i="2"/>
  <c r="C11460" i="2"/>
  <c r="C11461" i="2"/>
  <c r="C11462" i="2"/>
  <c r="C11463" i="2"/>
  <c r="C11464" i="2"/>
  <c r="C11465" i="2"/>
  <c r="C11466" i="2"/>
  <c r="C11467" i="2"/>
  <c r="C11468" i="2"/>
  <c r="C11469" i="2"/>
  <c r="C11470" i="2"/>
  <c r="C11471" i="2"/>
  <c r="C11472" i="2"/>
  <c r="C11473" i="2"/>
  <c r="C11474" i="2"/>
  <c r="C11475" i="2"/>
  <c r="C11476" i="2"/>
  <c r="C11477" i="2"/>
  <c r="C11478" i="2"/>
  <c r="C11479" i="2"/>
  <c r="C11480" i="2"/>
  <c r="C11481" i="2"/>
  <c r="C11482" i="2"/>
  <c r="C11483" i="2"/>
  <c r="C11484" i="2"/>
  <c r="C11485" i="2"/>
  <c r="C11486" i="2"/>
  <c r="C11487" i="2"/>
  <c r="C11488" i="2"/>
  <c r="C11489" i="2"/>
  <c r="C11490" i="2"/>
  <c r="C11491" i="2"/>
  <c r="C11492" i="2"/>
  <c r="C11493" i="2"/>
  <c r="C11494" i="2"/>
  <c r="C11495" i="2"/>
  <c r="C11496" i="2"/>
  <c r="C11497" i="2"/>
  <c r="C11498" i="2"/>
  <c r="C11499" i="2"/>
  <c r="C11500" i="2"/>
  <c r="C11501" i="2"/>
  <c r="C11502" i="2"/>
  <c r="C11503" i="2"/>
  <c r="C11504" i="2"/>
  <c r="C11505" i="2"/>
  <c r="C11506" i="2"/>
  <c r="C11507" i="2"/>
  <c r="C11508" i="2"/>
  <c r="C11509" i="2"/>
  <c r="C11510" i="2"/>
  <c r="C11511" i="2"/>
  <c r="C11512" i="2"/>
  <c r="C11513" i="2"/>
  <c r="C11514" i="2"/>
  <c r="C11515" i="2"/>
  <c r="C11516" i="2"/>
  <c r="C11517" i="2"/>
  <c r="C11518" i="2"/>
  <c r="C11519" i="2"/>
  <c r="C11520" i="2"/>
  <c r="C11521" i="2"/>
  <c r="C11522" i="2"/>
  <c r="C11523" i="2"/>
  <c r="C11524" i="2"/>
  <c r="C11525" i="2"/>
  <c r="C11526" i="2"/>
  <c r="C11527" i="2"/>
  <c r="C11528" i="2"/>
  <c r="C11529" i="2"/>
  <c r="C11530" i="2"/>
  <c r="C11531" i="2"/>
  <c r="C11532" i="2"/>
  <c r="C11533" i="2"/>
  <c r="C11534" i="2"/>
  <c r="C11535" i="2"/>
  <c r="C11536" i="2"/>
  <c r="C11537" i="2"/>
  <c r="C11538" i="2"/>
  <c r="C11539" i="2"/>
  <c r="C11540" i="2"/>
  <c r="C11541" i="2"/>
  <c r="C11542" i="2"/>
  <c r="C11543" i="2"/>
  <c r="C11544" i="2"/>
  <c r="C11545" i="2"/>
  <c r="C11546" i="2"/>
  <c r="C11547" i="2"/>
  <c r="C11548" i="2"/>
  <c r="C11549" i="2"/>
  <c r="C11550" i="2"/>
  <c r="C11551" i="2"/>
  <c r="C11552" i="2"/>
  <c r="C11553" i="2"/>
  <c r="C11554" i="2"/>
  <c r="C11555" i="2"/>
  <c r="C11556" i="2"/>
  <c r="C11557" i="2"/>
  <c r="C11558" i="2"/>
  <c r="C11559" i="2"/>
  <c r="C11560" i="2"/>
  <c r="C11561" i="2"/>
  <c r="C11562" i="2"/>
  <c r="C11563" i="2"/>
  <c r="C11564" i="2"/>
  <c r="C11565" i="2"/>
  <c r="C11566" i="2"/>
  <c r="C11567" i="2"/>
  <c r="C11568" i="2"/>
  <c r="C11569" i="2"/>
  <c r="C11570" i="2"/>
  <c r="C11571" i="2"/>
  <c r="C11572" i="2"/>
  <c r="C11573" i="2"/>
  <c r="C11574" i="2"/>
  <c r="C11575" i="2"/>
  <c r="C11576" i="2"/>
  <c r="C11577" i="2"/>
  <c r="C11578" i="2"/>
  <c r="C11579" i="2"/>
  <c r="C11580" i="2"/>
  <c r="C11581" i="2"/>
  <c r="C11582" i="2"/>
  <c r="C11583" i="2"/>
  <c r="C11584" i="2"/>
  <c r="C11585" i="2"/>
  <c r="C11586" i="2"/>
  <c r="C11587" i="2"/>
  <c r="C11588" i="2"/>
  <c r="C11589" i="2"/>
  <c r="C11590" i="2"/>
  <c r="C11591" i="2"/>
  <c r="C11592" i="2"/>
  <c r="C11593" i="2"/>
  <c r="C11594" i="2"/>
  <c r="C11595" i="2"/>
  <c r="C11596" i="2"/>
  <c r="C11597" i="2"/>
  <c r="C11598" i="2"/>
  <c r="C11599" i="2"/>
  <c r="C11600" i="2"/>
  <c r="C11601" i="2"/>
  <c r="C11602" i="2"/>
  <c r="C11603" i="2"/>
  <c r="C11604" i="2"/>
  <c r="C11605" i="2"/>
  <c r="C11606" i="2"/>
  <c r="C11607" i="2"/>
  <c r="C11608" i="2"/>
  <c r="C11609" i="2"/>
  <c r="C11610" i="2"/>
  <c r="C11611" i="2"/>
  <c r="C11612" i="2"/>
  <c r="C11613" i="2"/>
  <c r="C11614" i="2"/>
  <c r="C11615" i="2"/>
  <c r="C11616" i="2"/>
  <c r="C11617" i="2"/>
  <c r="C11618" i="2"/>
  <c r="C11619" i="2"/>
  <c r="C11620" i="2"/>
  <c r="C11621" i="2"/>
  <c r="C11622" i="2"/>
  <c r="C11623" i="2"/>
  <c r="C11624" i="2"/>
  <c r="C11625" i="2"/>
  <c r="C11626" i="2"/>
  <c r="C11627" i="2"/>
  <c r="C11628" i="2"/>
  <c r="C11629" i="2"/>
  <c r="C11630" i="2"/>
  <c r="C11631" i="2"/>
  <c r="C11632" i="2"/>
  <c r="C11633" i="2"/>
  <c r="C11634" i="2"/>
  <c r="C11635" i="2"/>
  <c r="C11636" i="2"/>
  <c r="C11637" i="2"/>
  <c r="C11638" i="2"/>
  <c r="C11639" i="2"/>
  <c r="C11640" i="2"/>
  <c r="C11641" i="2"/>
  <c r="C11642" i="2"/>
  <c r="C11643" i="2"/>
  <c r="C11644" i="2"/>
  <c r="C11645" i="2"/>
  <c r="C11646" i="2"/>
  <c r="C11647" i="2"/>
  <c r="C11648" i="2"/>
  <c r="C11649" i="2"/>
  <c r="C11650" i="2"/>
  <c r="C11651" i="2"/>
  <c r="C11652" i="2"/>
  <c r="C11653" i="2"/>
  <c r="C11654" i="2"/>
  <c r="C11655" i="2"/>
  <c r="C11656" i="2"/>
  <c r="C11657" i="2"/>
  <c r="C11658" i="2"/>
  <c r="C11659" i="2"/>
  <c r="C11660" i="2"/>
  <c r="C11661" i="2"/>
  <c r="C11662" i="2"/>
  <c r="C11663" i="2"/>
  <c r="C11664" i="2"/>
  <c r="C11665" i="2"/>
  <c r="C11666" i="2"/>
  <c r="C11667" i="2"/>
  <c r="C11668" i="2"/>
  <c r="C11669" i="2"/>
  <c r="C11670" i="2"/>
  <c r="C11671" i="2"/>
  <c r="C11672" i="2"/>
  <c r="C11673" i="2"/>
  <c r="C11674" i="2"/>
  <c r="C11675" i="2"/>
  <c r="C11676" i="2"/>
  <c r="C11677" i="2"/>
  <c r="C11678" i="2"/>
  <c r="C11679" i="2"/>
  <c r="C11680" i="2"/>
  <c r="C11681" i="2"/>
  <c r="C11682" i="2"/>
  <c r="C11683" i="2"/>
  <c r="C11684" i="2"/>
  <c r="C11685" i="2"/>
  <c r="C11686" i="2"/>
  <c r="C11687" i="2"/>
  <c r="C11688" i="2"/>
  <c r="C11689" i="2"/>
  <c r="C11690" i="2"/>
  <c r="C11691" i="2"/>
  <c r="C11692" i="2"/>
  <c r="C11693" i="2"/>
  <c r="C11694" i="2"/>
  <c r="C11695" i="2"/>
  <c r="C11696" i="2"/>
  <c r="C11697" i="2"/>
  <c r="C11698" i="2"/>
  <c r="C11699" i="2"/>
  <c r="C11700" i="2"/>
  <c r="C11701" i="2"/>
  <c r="C11702" i="2"/>
  <c r="C11703" i="2"/>
  <c r="C11704" i="2"/>
  <c r="C11705" i="2"/>
  <c r="C11706" i="2"/>
  <c r="C11707" i="2"/>
  <c r="C11708" i="2"/>
  <c r="C11709" i="2"/>
  <c r="C11710" i="2"/>
  <c r="C11711" i="2"/>
  <c r="C11712" i="2"/>
  <c r="C11713" i="2"/>
  <c r="C11714" i="2"/>
  <c r="C11715" i="2"/>
  <c r="C11716" i="2"/>
  <c r="C11717" i="2"/>
  <c r="C11718" i="2"/>
  <c r="C11719" i="2"/>
  <c r="C11720" i="2"/>
  <c r="C11721" i="2"/>
  <c r="C11722" i="2"/>
  <c r="C11723" i="2"/>
  <c r="C11724" i="2"/>
  <c r="C11725" i="2"/>
  <c r="C11726" i="2"/>
  <c r="C11727" i="2"/>
  <c r="C11728" i="2"/>
  <c r="C11729" i="2"/>
  <c r="C11730" i="2"/>
  <c r="C11731" i="2"/>
  <c r="C11732" i="2"/>
  <c r="C11733" i="2"/>
  <c r="C11734" i="2"/>
  <c r="C11735" i="2"/>
  <c r="C11736" i="2"/>
  <c r="C11737" i="2"/>
  <c r="C11738" i="2"/>
  <c r="C11739" i="2"/>
  <c r="C11740" i="2"/>
  <c r="C11741" i="2"/>
  <c r="C11742" i="2"/>
  <c r="C11743" i="2"/>
  <c r="C11744" i="2"/>
  <c r="C11745" i="2"/>
  <c r="C11746" i="2"/>
  <c r="C11747" i="2"/>
  <c r="C11748" i="2"/>
  <c r="C11749" i="2"/>
  <c r="C11750" i="2"/>
  <c r="C11751" i="2"/>
  <c r="C11752" i="2"/>
  <c r="C11753" i="2"/>
  <c r="C11754" i="2"/>
  <c r="C11755" i="2"/>
  <c r="C11756" i="2"/>
  <c r="C11757" i="2"/>
  <c r="C11758" i="2"/>
  <c r="C11759" i="2"/>
  <c r="C11760" i="2"/>
  <c r="C11761" i="2"/>
  <c r="C11762" i="2"/>
  <c r="C11763" i="2"/>
  <c r="C11764" i="2"/>
  <c r="C11765" i="2"/>
  <c r="C11766" i="2"/>
  <c r="C11767" i="2"/>
  <c r="C11768" i="2"/>
  <c r="C11769" i="2"/>
  <c r="C11770" i="2"/>
  <c r="C11771" i="2"/>
  <c r="C11772" i="2"/>
  <c r="C11773" i="2"/>
  <c r="C11774" i="2"/>
  <c r="C11775" i="2"/>
  <c r="C11776" i="2"/>
  <c r="C11777" i="2"/>
  <c r="C11778" i="2"/>
  <c r="C11779" i="2"/>
  <c r="C11780" i="2"/>
  <c r="C11781" i="2"/>
  <c r="C11782" i="2"/>
  <c r="C11783" i="2"/>
  <c r="C11784" i="2"/>
  <c r="C11785" i="2"/>
  <c r="C11786" i="2"/>
  <c r="C11787" i="2"/>
  <c r="C11788" i="2"/>
  <c r="C11789" i="2"/>
  <c r="C11790" i="2"/>
  <c r="C11791" i="2"/>
  <c r="C11792" i="2"/>
  <c r="C11793" i="2"/>
  <c r="C11794" i="2"/>
  <c r="C11795" i="2"/>
  <c r="C11796" i="2"/>
  <c r="C11797" i="2"/>
  <c r="C11798" i="2"/>
  <c r="C11799" i="2"/>
  <c r="C11800" i="2"/>
  <c r="C11801" i="2"/>
  <c r="C11802" i="2"/>
  <c r="C11803" i="2"/>
  <c r="C11804" i="2"/>
  <c r="C11805" i="2"/>
  <c r="C11806" i="2"/>
  <c r="C11807" i="2"/>
  <c r="C11808" i="2"/>
  <c r="C11809" i="2"/>
  <c r="C11810" i="2"/>
  <c r="C11811" i="2"/>
  <c r="C11812" i="2"/>
  <c r="C11813" i="2"/>
  <c r="C11814" i="2"/>
  <c r="C11815" i="2"/>
  <c r="C11816" i="2"/>
  <c r="C11817" i="2"/>
  <c r="C11818" i="2"/>
  <c r="C11819" i="2"/>
  <c r="C11820" i="2"/>
  <c r="C11821" i="2"/>
  <c r="C11822" i="2"/>
  <c r="C11823" i="2"/>
  <c r="C11824" i="2"/>
  <c r="C11825" i="2"/>
  <c r="C11826" i="2"/>
  <c r="C11827" i="2"/>
  <c r="C11828" i="2"/>
  <c r="C11829" i="2"/>
  <c r="C11830" i="2"/>
  <c r="C11831" i="2"/>
  <c r="C11832" i="2"/>
  <c r="C11833" i="2"/>
  <c r="C11834" i="2"/>
  <c r="C11835" i="2"/>
  <c r="C11836" i="2"/>
  <c r="C11837" i="2"/>
  <c r="C11838" i="2"/>
  <c r="C11839" i="2"/>
  <c r="C11840" i="2"/>
  <c r="C11841" i="2"/>
  <c r="C11842" i="2"/>
  <c r="C11843" i="2"/>
  <c r="C11844" i="2"/>
  <c r="C11845" i="2"/>
  <c r="C11846" i="2"/>
  <c r="C11847" i="2"/>
  <c r="C11848" i="2"/>
  <c r="C11849" i="2"/>
  <c r="C11850" i="2"/>
  <c r="C11851" i="2"/>
  <c r="C11852" i="2"/>
  <c r="C11853" i="2"/>
  <c r="C11854" i="2"/>
  <c r="C11855" i="2"/>
  <c r="C11856" i="2"/>
  <c r="C11857" i="2"/>
  <c r="C11858" i="2"/>
  <c r="C11859" i="2"/>
  <c r="C11860" i="2"/>
  <c r="C11861" i="2"/>
  <c r="C11862" i="2"/>
  <c r="C11863" i="2"/>
  <c r="C11864" i="2"/>
  <c r="C11865" i="2"/>
  <c r="C11866" i="2"/>
  <c r="C11867" i="2"/>
  <c r="C11868" i="2"/>
  <c r="C11869" i="2"/>
  <c r="C11870" i="2"/>
  <c r="C11871" i="2"/>
  <c r="C11872" i="2"/>
  <c r="C11873" i="2"/>
  <c r="C11874" i="2"/>
  <c r="C11875" i="2"/>
  <c r="C11876" i="2"/>
  <c r="C11877" i="2"/>
  <c r="C11878" i="2"/>
  <c r="C11879" i="2"/>
  <c r="C11880" i="2"/>
  <c r="C11881" i="2"/>
  <c r="C11882" i="2"/>
  <c r="C11883" i="2"/>
  <c r="C11884" i="2"/>
  <c r="C11885" i="2"/>
  <c r="C11886" i="2"/>
  <c r="C11887" i="2"/>
  <c r="C11888" i="2"/>
  <c r="C11889" i="2"/>
  <c r="C11890" i="2"/>
  <c r="C11891" i="2"/>
  <c r="C11892" i="2"/>
  <c r="C11893" i="2"/>
  <c r="C11894" i="2"/>
  <c r="C11895" i="2"/>
  <c r="C11896" i="2"/>
  <c r="C11897" i="2"/>
  <c r="C11898" i="2"/>
  <c r="C11899" i="2"/>
  <c r="C11900" i="2"/>
  <c r="C11901" i="2"/>
  <c r="C11902" i="2"/>
  <c r="C11903" i="2"/>
  <c r="C11904" i="2"/>
  <c r="C11905" i="2"/>
  <c r="C11906" i="2"/>
  <c r="C11907" i="2"/>
</calcChain>
</file>

<file path=xl/sharedStrings.xml><?xml version="1.0" encoding="utf-8"?>
<sst xmlns="http://schemas.openxmlformats.org/spreadsheetml/2006/main" count="39" uniqueCount="28">
  <si>
    <t>Title</t>
  </si>
  <si>
    <t>Author</t>
  </si>
  <si>
    <t>Date/Time</t>
  </si>
  <si>
    <t>Groups</t>
  </si>
  <si>
    <t>Description</t>
  </si>
  <si>
    <t>Root Name</t>
  </si>
  <si>
    <t>testing3</t>
  </si>
  <si>
    <t>Group</t>
  </si>
  <si>
    <t>Channels</t>
  </si>
  <si>
    <t>Data</t>
  </si>
  <si>
    <t>Channel</t>
  </si>
  <si>
    <t>Datatype</t>
  </si>
  <si>
    <t>Unit</t>
  </si>
  <si>
    <t>Length</t>
  </si>
  <si>
    <t>Minimum</t>
  </si>
  <si>
    <t>Maximum</t>
  </si>
  <si>
    <t>NI_ArrayColumn</t>
  </si>
  <si>
    <t>Start Index</t>
  </si>
  <si>
    <t>Timestamp (s)</t>
  </si>
  <si>
    <t>DT_DOUBLE</t>
  </si>
  <si>
    <t>Normal deflection (V)</t>
  </si>
  <si>
    <t>Lateral deflection (V)</t>
  </si>
  <si>
    <t>Sum (V)</t>
  </si>
  <si>
    <t>Amplitude (mV)</t>
  </si>
  <si>
    <t>Phase (deg)</t>
  </si>
  <si>
    <t>Frequency shift (Hz)</t>
  </si>
  <si>
    <t>Average time</t>
  </si>
  <si>
    <t>Time between points (sec)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</si>
</sst>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49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normal deflection @ 100 Hz sinudial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normal deflection</c:v>
          </c:tx>
          <c:spPr>
            <a:ln w="3175"/>
          </c:spPr>
          <c:marker>
            <c:symbol val="none"/>
          </c:marker>
          <c:yVal>
            <c:numRef>
              <c:f>Data!$B$2:$B$80004</c:f>
              <c:numCache>
                <c:formatCode>Standard</c:formatCode>
                <c:ptCount val="80003"/>
                <c:pt idx="0">
                  <c:v>-1.497049323048931E-7</c:v>
                </c:pt>
                <c:pt idx="1">
                  <c:v>-1.7749452506075358E-7</c:v>
                </c:pt>
                <c:pt idx="2">
                  <c:v>-1.9669699584911436E-7</c:v>
                </c:pt>
                <c:pt idx="3">
                  <c:v>-2.2204852021394693E-7</c:v>
                </c:pt>
                <c:pt idx="4">
                  <c:v>-2.1640396035108899E-7</c:v>
                </c:pt>
                <c:pt idx="5">
                  <c:v>-2.407090655717575E-7</c:v>
                </c:pt>
                <c:pt idx="6">
                  <c:v>-2.6253318705713992E-7</c:v>
                </c:pt>
                <c:pt idx="7">
                  <c:v>-2.6806807437356005E-7</c:v>
                </c:pt>
                <c:pt idx="8">
                  <c:v>-2.6900410571554866E-7</c:v>
                </c:pt>
                <c:pt idx="9">
                  <c:v>-2.660763255628181E-7</c:v>
                </c:pt>
                <c:pt idx="10">
                  <c:v>-2.5855779566734926E-7</c:v>
                </c:pt>
                <c:pt idx="11">
                  <c:v>-2.4729823984545573E-7</c:v>
                </c:pt>
                <c:pt idx="12">
                  <c:v>-2.3203802026437502E-7</c:v>
                </c:pt>
                <c:pt idx="13">
                  <c:v>-2.1283030426727156E-7</c:v>
                </c:pt>
                <c:pt idx="14">
                  <c:v>-2.1860265648858744E-7</c:v>
                </c:pt>
                <c:pt idx="15">
                  <c:v>-1.9164180671406992E-7</c:v>
                </c:pt>
                <c:pt idx="16">
                  <c:v>-1.3607144268977987E-7</c:v>
                </c:pt>
                <c:pt idx="17">
                  <c:v>-1.0679221065099919E-7</c:v>
                </c:pt>
                <c:pt idx="18">
                  <c:v>-7.4478863773159148E-8</c:v>
                </c:pt>
                <c:pt idx="19">
                  <c:v>-4.0649889987264709E-8</c:v>
                </c:pt>
                <c:pt idx="20">
                  <c:v>-4.437684083561266E-9</c:v>
                </c:pt>
                <c:pt idx="21">
                  <c:v>3.0536175719712013E-8</c:v>
                </c:pt>
                <c:pt idx="22">
                  <c:v>6.5191985138315693E-8</c:v>
                </c:pt>
                <c:pt idx="23">
                  <c:v>9.9312783265166342E-8</c:v>
                </c:pt>
                <c:pt idx="24">
                  <c:v>9.1642380734739073E-8</c:v>
                </c:pt>
                <c:pt idx="25">
                  <c:v>1.3308477501062897E-7</c:v>
                </c:pt>
                <c:pt idx="26">
                  <c:v>1.9734239680568797E-7</c:v>
                </c:pt>
                <c:pt idx="27">
                  <c:v>2.23963976941986E-7</c:v>
                </c:pt>
                <c:pt idx="28">
                  <c:v>2.4947810277784156E-7</c:v>
                </c:pt>
                <c:pt idx="29">
                  <c:v>2.720160494893864E-7</c:v>
                </c:pt>
                <c:pt idx="30">
                  <c:v>2.9016494857620676E-7</c:v>
                </c:pt>
                <c:pt idx="31">
                  <c:v>3.049769412283678E-7</c:v>
                </c:pt>
                <c:pt idx="32">
                  <c:v>3.1556701767983239E-7</c:v>
                </c:pt>
                <c:pt idx="33">
                  <c:v>3.2239580262563928E-7</c:v>
                </c:pt>
                <c:pt idx="34">
                  <c:v>3.2108879197439587E-7</c:v>
                </c:pt>
                <c:pt idx="35">
                  <c:v>3.2520914186034777E-7</c:v>
                </c:pt>
                <c:pt idx="36">
                  <c:v>3.1701707947860332E-7</c:v>
                </c:pt>
                <c:pt idx="37">
                  <c:v>3.0730176079426971E-7</c:v>
                </c:pt>
                <c:pt idx="38">
                  <c:v>2.932422171781036E-7</c:v>
                </c:pt>
                <c:pt idx="39">
                  <c:v>2.7511382208909551E-7</c:v>
                </c:pt>
                <c:pt idx="40">
                  <c:v>2.5459456548774359E-7</c:v>
                </c:pt>
                <c:pt idx="41">
                  <c:v>2.2938537701470095E-7</c:v>
                </c:pt>
                <c:pt idx="42">
                  <c:v>2.0233345134292424E-7</c:v>
                </c:pt>
                <c:pt idx="43">
                  <c:v>1.7205834489877257E-7</c:v>
                </c:pt>
                <c:pt idx="44">
                  <c:v>1.8107080561158749E-7</c:v>
                </c:pt>
                <c:pt idx="45">
                  <c:v>1.4808225731741741E-7</c:v>
                </c:pt>
                <c:pt idx="46">
                  <c:v>1.3310384849696599E-7</c:v>
                </c:pt>
                <c:pt idx="47">
                  <c:v>5.3102971079341586E-8</c:v>
                </c:pt>
                <c:pt idx="48">
                  <c:v>8.4281060883906228E-10</c:v>
                </c:pt>
                <c:pt idx="49">
                  <c:v>-3.3673047103766842E-8</c:v>
                </c:pt>
                <c:pt idx="50">
                  <c:v>-6.885480790811349E-8</c:v>
                </c:pt>
                <c:pt idx="51">
                  <c:v>-1.0127997309960423E-7</c:v>
                </c:pt>
                <c:pt idx="52">
                  <c:v>-1.323225489502412E-7</c:v>
                </c:pt>
                <c:pt idx="53">
                  <c:v>-1.5979957494875396E-7</c:v>
                </c:pt>
                <c:pt idx="54">
                  <c:v>-1.5285396489913294E-7</c:v>
                </c:pt>
                <c:pt idx="55">
                  <c:v>-1.8423628722514783E-7</c:v>
                </c:pt>
                <c:pt idx="56">
                  <c:v>-2.290747157433418E-7</c:v>
                </c:pt>
                <c:pt idx="57">
                  <c:v>-2.4473595537465808E-7</c:v>
                </c:pt>
                <c:pt idx="58">
                  <c:v>-2.5691986002815879E-7</c:v>
                </c:pt>
                <c:pt idx="59">
                  <c:v>-2.6516127505580019E-7</c:v>
                </c:pt>
                <c:pt idx="60">
                  <c:v>-2.6893234172320566E-7</c:v>
                </c:pt>
                <c:pt idx="61">
                  <c:v>-2.6826262393419754E-7</c:v>
                </c:pt>
                <c:pt idx="62">
                  <c:v>-2.6396870532257885E-7</c:v>
                </c:pt>
                <c:pt idx="63">
                  <c:v>-2.5504636683270628E-7</c:v>
                </c:pt>
                <c:pt idx="64">
                  <c:v>-2.5751829066198238E-7</c:v>
                </c:pt>
                <c:pt idx="65">
                  <c:v>-2.453427306587541E-7</c:v>
                </c:pt>
                <c:pt idx="66">
                  <c:v>-2.0452642357187643E-7</c:v>
                </c:pt>
                <c:pt idx="67">
                  <c:v>-1.8066334639706805E-7</c:v>
                </c:pt>
                <c:pt idx="68">
                  <c:v>-1.5512823972624179E-7</c:v>
                </c:pt>
                <c:pt idx="69">
                  <c:v>-1.2580990704047022E-7</c:v>
                </c:pt>
                <c:pt idx="70">
                  <c:v>-9.420466334289156E-8</c:v>
                </c:pt>
                <c:pt idx="71">
                  <c:v>-6.1315774014832346E-8</c:v>
                </c:pt>
                <c:pt idx="72">
                  <c:v>-2.7669190442035528E-8</c:v>
                </c:pt>
                <c:pt idx="73">
                  <c:v>8.5961828048323197E-9</c:v>
                </c:pt>
                <c:pt idx="74">
                  <c:v>-1.3473024598077416E-9</c:v>
                </c:pt>
                <c:pt idx="75">
                  <c:v>4.3054581639847986E-8</c:v>
                </c:pt>
                <c:pt idx="76">
                  <c:v>1.1449432471510689E-7</c:v>
                </c:pt>
                <c:pt idx="77">
                  <c:v>1.4711833100166094E-7</c:v>
                </c:pt>
                <c:pt idx="78">
                  <c:v>1.7848777872439834E-7</c:v>
                </c:pt>
                <c:pt idx="79">
                  <c:v>2.0716858012935546E-7</c:v>
                </c:pt>
                <c:pt idx="80">
                  <c:v>2.3429894551369312E-7</c:v>
                </c:pt>
                <c:pt idx="81">
                  <c:v>2.5918126211463532E-7</c:v>
                </c:pt>
                <c:pt idx="82">
                  <c:v>2.7986216651269336E-7</c:v>
                </c:pt>
                <c:pt idx="83">
                  <c:v>2.9653263198981648E-7</c:v>
                </c:pt>
                <c:pt idx="84">
                  <c:v>2.9244709121642961E-7</c:v>
                </c:pt>
                <c:pt idx="85">
                  <c:v>3.077502261417686E-7</c:v>
                </c:pt>
                <c:pt idx="86">
                  <c:v>3.2369494546376864E-7</c:v>
                </c:pt>
                <c:pt idx="87">
                  <c:v>3.2484316934125644E-7</c:v>
                </c:pt>
                <c:pt idx="88">
                  <c:v>3.2140588868474861E-7</c:v>
                </c:pt>
                <c:pt idx="89">
                  <c:v>3.1404638398161456E-7</c:v>
                </c:pt>
                <c:pt idx="90">
                  <c:v>3.0222225296414561E-7</c:v>
                </c:pt>
                <c:pt idx="91">
                  <c:v>2.8628206359515061E-7</c:v>
                </c:pt>
                <c:pt idx="92">
                  <c:v>2.6813817129849372E-7</c:v>
                </c:pt>
                <c:pt idx="93">
                  <c:v>2.4474811658484307E-7</c:v>
                </c:pt>
                <c:pt idx="94">
                  <c:v>2.5085020170120997E-7</c:v>
                </c:pt>
                <c:pt idx="95">
                  <c:v>2.2118234737831275E-7</c:v>
                </c:pt>
                <c:pt idx="96">
                  <c:v>1.6063356500148473E-7</c:v>
                </c:pt>
                <c:pt idx="97">
                  <c:v>1.2684607604837326E-7</c:v>
                </c:pt>
                <c:pt idx="98">
                  <c:v>9.4314337751974501E-8</c:v>
                </c:pt>
                <c:pt idx="99">
                  <c:v>5.7315827374027961E-8</c:v>
                </c:pt>
                <c:pt idx="100">
                  <c:v>2.3424864757538245E-8</c:v>
                </c:pt>
                <c:pt idx="101">
                  <c:v>-1.1239766148496311E-8</c:v>
                </c:pt>
                <c:pt idx="102">
                  <c:v>-3.8696288149196791E-8</c:v>
                </c:pt>
                <c:pt idx="103">
                  <c:v>-8.1246613562687585E-8</c:v>
                </c:pt>
                <c:pt idx="104">
                  <c:v>-7.1712492998555533E-8</c:v>
                </c:pt>
                <c:pt idx="105">
                  <c:v>-1.1249589832150185E-7</c:v>
                </c:pt>
                <c:pt idx="106">
                  <c:v>-1.7109751616190072E-7</c:v>
                </c:pt>
                <c:pt idx="107">
                  <c:v>-1.9570588981532764E-7</c:v>
                </c:pt>
                <c:pt idx="108">
                  <c:v>-2.1679353630952234E-7</c:v>
                </c:pt>
                <c:pt idx="109">
                  <c:v>-2.3569822229244663E-7</c:v>
                </c:pt>
                <c:pt idx="110">
                  <c:v>-2.502644053894395E-7</c:v>
                </c:pt>
                <c:pt idx="111">
                  <c:v>-2.6002931513824931E-7</c:v>
                </c:pt>
                <c:pt idx="112">
                  <c:v>-2.6688432612776956E-7</c:v>
                </c:pt>
                <c:pt idx="113">
                  <c:v>-2.6912999072537291E-7</c:v>
                </c:pt>
                <c:pt idx="114">
                  <c:v>-2.6878595271556914E-7</c:v>
                </c:pt>
                <c:pt idx="115">
                  <c:v>-2.6747584262279597E-7</c:v>
                </c:pt>
                <c:pt idx="116">
                  <c:v>-2.4987983622116962E-7</c:v>
                </c:pt>
                <c:pt idx="117">
                  <c:v>-2.3620057023884753E-7</c:v>
                </c:pt>
                <c:pt idx="118">
                  <c:v>-2.1837735093123154E-7</c:v>
                </c:pt>
                <c:pt idx="119">
                  <c:v>-1.9639205848630147E-7</c:v>
                </c:pt>
                <c:pt idx="120">
                  <c:v>-1.712584487028692E-7</c:v>
                </c:pt>
                <c:pt idx="121">
                  <c:v>-1.4517593297417087E-7</c:v>
                </c:pt>
                <c:pt idx="122">
                  <c:v>-1.1449050815519435E-7</c:v>
                </c:pt>
                <c:pt idx="123">
                  <c:v>-8.3053111137381334E-8</c:v>
                </c:pt>
                <c:pt idx="124">
                  <c:v>-9.0352057521395414E-8</c:v>
                </c:pt>
                <c:pt idx="125">
                  <c:v>-4.9946784065080236E-8</c:v>
                </c:pt>
                <c:pt idx="126">
                  <c:v>2.5035859097277679E-8</c:v>
                </c:pt>
                <c:pt idx="127">
                  <c:v>6.3772679336263185E-8</c:v>
                </c:pt>
                <c:pt idx="128">
                  <c:v>1.0072112181257509E-7</c:v>
                </c:pt>
                <c:pt idx="129">
                  <c:v>1.3574242691311166E-7</c:v>
                </c:pt>
                <c:pt idx="130">
                  <c:v>1.6886282068158629E-7</c:v>
                </c:pt>
                <c:pt idx="131">
                  <c:v>2.0092058284251045E-7</c:v>
                </c:pt>
                <c:pt idx="132">
                  <c:v>2.3052764042770844E-7</c:v>
                </c:pt>
                <c:pt idx="133">
                  <c:v>2.5526738271828152E-7</c:v>
                </c:pt>
                <c:pt idx="134">
                  <c:v>2.5119209394380083E-7</c:v>
                </c:pt>
                <c:pt idx="135">
                  <c:v>2.7655983077201982E-7</c:v>
                </c:pt>
                <c:pt idx="136">
                  <c:v>3.0993771660604409E-7</c:v>
                </c:pt>
                <c:pt idx="137">
                  <c:v>3.1939602006198654E-7</c:v>
                </c:pt>
                <c:pt idx="138">
                  <c:v>3.241453181599012E-7</c:v>
                </c:pt>
                <c:pt idx="139">
                  <c:v>3.2484579194562777E-7</c:v>
                </c:pt>
                <c:pt idx="140">
                  <c:v>3.2000923264772126E-7</c:v>
                </c:pt>
                <c:pt idx="141">
                  <c:v>3.1097674477425253E-7</c:v>
                </c:pt>
                <c:pt idx="142">
                  <c:v>2.9722523796242907E-7</c:v>
                </c:pt>
                <c:pt idx="143">
                  <c:v>2.7966165648757554E-7</c:v>
                </c:pt>
                <c:pt idx="144">
                  <c:v>2.8418326484234221E-7</c:v>
                </c:pt>
                <c:pt idx="145">
                  <c:v>2.5876474485675093E-7</c:v>
                </c:pt>
                <c:pt idx="146">
                  <c:v>2.5072383985422729E-7</c:v>
                </c:pt>
                <c:pt idx="147">
                  <c:v>2.1421980960956765E-7</c:v>
                </c:pt>
                <c:pt idx="148">
                  <c:v>1.3884043793139998E-7</c:v>
                </c:pt>
                <c:pt idx="149">
                  <c:v>1.0295486548121779E-7</c:v>
                </c:pt>
                <c:pt idx="150">
                  <c:v>6.807756520252561E-8</c:v>
                </c:pt>
                <c:pt idx="151">
                  <c:v>3.0488730422448705E-8</c:v>
                </c:pt>
                <c:pt idx="152">
                  <c:v>-6.1480989708323493E-9</c:v>
                </c:pt>
                <c:pt idx="153">
                  <c:v>-4.403185753339522E-8</c:v>
                </c:pt>
                <c:pt idx="154">
                  <c:v>-3.6007164994258045E-8</c:v>
                </c:pt>
                <c:pt idx="155">
                  <c:v>-7.7983855306163363E-8</c:v>
                </c:pt>
                <c:pt idx="156">
                  <c:v>-1.4589786443202657E-7</c:v>
                </c:pt>
                <c:pt idx="157">
                  <c:v>-1.7431807432990431E-7</c:v>
                </c:pt>
                <c:pt idx="158">
                  <c:v>-1.9872832214400559E-7</c:v>
                </c:pt>
                <c:pt idx="159">
                  <c:v>-2.2132801926756651E-7</c:v>
                </c:pt>
                <c:pt idx="160">
                  <c:v>-2.4003553308548195E-7</c:v>
                </c:pt>
                <c:pt idx="161">
                  <c:v>-2.5400423922296808E-7</c:v>
                </c:pt>
                <c:pt idx="162">
                  <c:v>-2.6329231181335279E-7</c:v>
                </c:pt>
                <c:pt idx="163">
                  <c:v>-2.684445373101367E-7</c:v>
                </c:pt>
                <c:pt idx="164">
                  <c:v>-2.6791500964570558E-7</c:v>
                </c:pt>
                <c:pt idx="165">
                  <c:v>-2.6876878657786582E-7</c:v>
                </c:pt>
                <c:pt idx="166">
                  <c:v>-2.5490164675512429E-7</c:v>
                </c:pt>
                <c:pt idx="167">
                  <c:v>-2.4164557375090453E-7</c:v>
                </c:pt>
                <c:pt idx="168">
                  <c:v>-2.240066520050199E-7</c:v>
                </c:pt>
                <c:pt idx="169">
                  <c:v>-2.0298314010863337E-7</c:v>
                </c:pt>
                <c:pt idx="170">
                  <c:v>-1.7752456580173437E-7</c:v>
                </c:pt>
                <c:pt idx="171">
                  <c:v>-1.4775824460562237E-7</c:v>
                </c:pt>
                <c:pt idx="172">
                  <c:v>-1.168501368336613E-7</c:v>
                </c:pt>
                <c:pt idx="173">
                  <c:v>-8.3774565758078624E-8</c:v>
                </c:pt>
                <c:pt idx="174">
                  <c:v>-8.9743136470086466E-8</c:v>
                </c:pt>
                <c:pt idx="175">
                  <c:v>-4.6620129629327045E-8</c:v>
                </c:pt>
                <c:pt idx="176">
                  <c:v>2.6978255262122608E-8</c:v>
                </c:pt>
                <c:pt idx="177">
                  <c:v>6.2911034590988894E-8</c:v>
                </c:pt>
                <c:pt idx="178">
                  <c:v>9.899664022913046E-8</c:v>
                </c:pt>
                <c:pt idx="179">
                  <c:v>1.3582182029998944E-7</c:v>
                </c:pt>
                <c:pt idx="180">
                  <c:v>1.6905284028921874E-7</c:v>
                </c:pt>
                <c:pt idx="181">
                  <c:v>2.0013070208957917E-7</c:v>
                </c:pt>
                <c:pt idx="182">
                  <c:v>2.3002886875999573E-7</c:v>
                </c:pt>
                <c:pt idx="183">
                  <c:v>2.560362826362421E-7</c:v>
                </c:pt>
                <c:pt idx="184">
                  <c:v>2.5058055028812053E-7</c:v>
                </c:pt>
                <c:pt idx="185">
                  <c:v>2.7837371932266917E-7</c:v>
                </c:pt>
                <c:pt idx="186">
                  <c:v>3.0981636154922488E-7</c:v>
                </c:pt>
                <c:pt idx="187">
                  <c:v>3.1923794854396859E-7</c:v>
                </c:pt>
                <c:pt idx="188">
                  <c:v>3.2420897592055096E-7</c:v>
                </c:pt>
                <c:pt idx="189">
                  <c:v>3.2454824555877045E-7</c:v>
                </c:pt>
                <c:pt idx="190">
                  <c:v>3.1965923417343721E-7</c:v>
                </c:pt>
                <c:pt idx="191">
                  <c:v>3.1096291649665816E-7</c:v>
                </c:pt>
                <c:pt idx="192">
                  <c:v>2.9712772476353108E-7</c:v>
                </c:pt>
                <c:pt idx="193">
                  <c:v>2.7956342803293999E-7</c:v>
                </c:pt>
                <c:pt idx="194">
                  <c:v>2.8420209991010001E-7</c:v>
                </c:pt>
                <c:pt idx="195">
                  <c:v>2.5670957670393845E-7</c:v>
                </c:pt>
                <c:pt idx="196">
                  <c:v>2.0457792384763151E-7</c:v>
                </c:pt>
                <c:pt idx="197">
                  <c:v>1.7378974062101436E-7</c:v>
                </c:pt>
                <c:pt idx="198">
                  <c:v>1.3894057373466927E-7</c:v>
                </c:pt>
                <c:pt idx="199">
                  <c:v>1.0411501028766623E-7</c:v>
                </c:pt>
                <c:pt idx="200">
                  <c:v>6.7179919251790226E-8</c:v>
                </c:pt>
                <c:pt idx="201">
                  <c:v>3.0349732390767769E-8</c:v>
                </c:pt>
                <c:pt idx="202">
                  <c:v>1.0163793345058241E-9</c:v>
                </c:pt>
                <c:pt idx="203">
                  <c:v>-4.3160437626373222E-8</c:v>
                </c:pt>
                <c:pt idx="204">
                  <c:v>-3.6036252060921978E-8</c:v>
                </c:pt>
                <c:pt idx="205">
                  <c:v>-8.0439328253473771E-8</c:v>
                </c:pt>
                <c:pt idx="206">
                  <c:v>-1.4570093068559696E-7</c:v>
                </c:pt>
                <c:pt idx="207">
                  <c:v>-1.7366456900428261E-7</c:v>
                </c:pt>
                <c:pt idx="208">
                  <c:v>-2.0000719940290189E-7</c:v>
                </c:pt>
                <c:pt idx="209">
                  <c:v>-2.2241043961719164E-7</c:v>
                </c:pt>
                <c:pt idx="210">
                  <c:v>-2.4064373888105325E-7</c:v>
                </c:pt>
                <c:pt idx="211">
                  <c:v>-2.539453498339026E-7</c:v>
                </c:pt>
                <c:pt idx="212">
                  <c:v>-2.6308774867238835E-7</c:v>
                </c:pt>
                <c:pt idx="213">
                  <c:v>-2.6835966029593705E-7</c:v>
                </c:pt>
                <c:pt idx="214">
                  <c:v>-2.6781058230801046E-7</c:v>
                </c:pt>
                <c:pt idx="215">
                  <c:v>-2.685649386926391E-7</c:v>
                </c:pt>
                <c:pt idx="216">
                  <c:v>-2.5566482462718378E-7</c:v>
                </c:pt>
                <c:pt idx="217">
                  <c:v>-2.4161267198697322E-7</c:v>
                </c:pt>
                <c:pt idx="218">
                  <c:v>-2.2367262757554305E-7</c:v>
                </c:pt>
                <c:pt idx="219">
                  <c:v>-2.0225834762782712E-7</c:v>
                </c:pt>
                <c:pt idx="220">
                  <c:v>-1.7757820998205719E-7</c:v>
                </c:pt>
                <c:pt idx="221">
                  <c:v>-1.4783000859796534E-7</c:v>
                </c:pt>
                <c:pt idx="222">
                  <c:v>-1.1715102108062758E-7</c:v>
                </c:pt>
                <c:pt idx="223">
                  <c:v>-8.3283423484900691E-8</c:v>
                </c:pt>
                <c:pt idx="224">
                  <c:v>-9.041023165472328E-8</c:v>
                </c:pt>
                <c:pt idx="225">
                  <c:v>-4.5866488500436064E-8</c:v>
                </c:pt>
                <c:pt idx="226">
                  <c:v>2.682828997579789E-8</c:v>
                </c:pt>
                <c:pt idx="227">
                  <c:v>6.2606812483913634E-8</c:v>
                </c:pt>
                <c:pt idx="228">
                  <c:v>1.0058808424537446E-7</c:v>
                </c:pt>
                <c:pt idx="229">
                  <c:v>1.356389532497334E-7</c:v>
                </c:pt>
                <c:pt idx="230">
                  <c:v>1.689271936979737E-7</c:v>
                </c:pt>
                <c:pt idx="231">
                  <c:v>2.0088076693978195E-7</c:v>
                </c:pt>
                <c:pt idx="232">
                  <c:v>2.2987389668350755E-7</c:v>
                </c:pt>
                <c:pt idx="233">
                  <c:v>2.5637126074003578E-7</c:v>
                </c:pt>
                <c:pt idx="234">
                  <c:v>2.503714571941511E-7</c:v>
                </c:pt>
                <c:pt idx="235">
                  <c:v>2.804143439421497E-7</c:v>
                </c:pt>
                <c:pt idx="236">
                  <c:v>3.1029820549781351E-7</c:v>
                </c:pt>
                <c:pt idx="237">
                  <c:v>3.191537867855065E-7</c:v>
                </c:pt>
                <c:pt idx="238">
                  <c:v>3.2448673356533364E-7</c:v>
                </c:pt>
                <c:pt idx="239">
                  <c:v>3.2457423318390462E-7</c:v>
                </c:pt>
                <c:pt idx="240">
                  <c:v>3.2013559449470394E-7</c:v>
                </c:pt>
                <c:pt idx="241">
                  <c:v>3.1127166855673847E-7</c:v>
                </c:pt>
                <c:pt idx="242">
                  <c:v>2.9775834190554837E-7</c:v>
                </c:pt>
                <c:pt idx="243">
                  <c:v>2.7990770446132295E-7</c:v>
                </c:pt>
                <c:pt idx="244">
                  <c:v>2.8371501075276872E-7</c:v>
                </c:pt>
                <c:pt idx="245">
                  <c:v>2.6087427244562389E-7</c:v>
                </c:pt>
                <c:pt idx="246">
                  <c:v>2.5034046277885345E-7</c:v>
                </c:pt>
                <c:pt idx="247">
                  <c:v>1.8870568377371209E-7</c:v>
                </c:pt>
                <c:pt idx="248">
                  <c:v>1.3982057671054292E-7</c:v>
                </c:pt>
                <c:pt idx="249">
                  <c:v>1.0602545836289667E-7</c:v>
                </c:pt>
                <c:pt idx="250">
                  <c:v>6.6145659455166041E-8</c:v>
                </c:pt>
                <c:pt idx="251">
                  <c:v>2.9768706313226698E-8</c:v>
                </c:pt>
                <c:pt idx="252">
                  <c:v>-7.5371256133248691E-9</c:v>
                </c:pt>
                <c:pt idx="253">
                  <c:v>-4.4579028172688102E-8</c:v>
                </c:pt>
                <c:pt idx="254">
                  <c:v>-3.7609576265145825E-8</c:v>
                </c:pt>
                <c:pt idx="255">
                  <c:v>-7.4592589435443548E-8</c:v>
                </c:pt>
                <c:pt idx="256">
                  <c:v>-1.4568447980363131E-7</c:v>
                </c:pt>
                <c:pt idx="257">
                  <c:v>-1.7406034384577551E-7</c:v>
                </c:pt>
                <c:pt idx="258">
                  <c:v>-2.0063662445202311E-7</c:v>
                </c:pt>
                <c:pt idx="259">
                  <c:v>-2.2166776574294445E-7</c:v>
                </c:pt>
                <c:pt idx="260">
                  <c:v>-2.4048471368871846E-7</c:v>
                </c:pt>
                <c:pt idx="261">
                  <c:v>-2.5421190180546228E-7</c:v>
                </c:pt>
                <c:pt idx="262">
                  <c:v>-2.637855998537436E-7</c:v>
                </c:pt>
                <c:pt idx="263">
                  <c:v>-2.6847600856259278E-7</c:v>
                </c:pt>
                <c:pt idx="264">
                  <c:v>-2.6787900844024446E-7</c:v>
                </c:pt>
                <c:pt idx="265">
                  <c:v>-2.6866865077459655E-7</c:v>
                </c:pt>
                <c:pt idx="266">
                  <c:v>-2.5476503290923548E-7</c:v>
                </c:pt>
                <c:pt idx="267">
                  <c:v>-2.420957080284579E-7</c:v>
                </c:pt>
                <c:pt idx="268">
                  <c:v>-2.240238181427232E-7</c:v>
                </c:pt>
                <c:pt idx="269">
                  <c:v>-2.0172572052186622E-7</c:v>
                </c:pt>
                <c:pt idx="270">
                  <c:v>-1.7600464735925413E-7</c:v>
                </c:pt>
                <c:pt idx="271">
                  <c:v>-1.4714002522972414E-7</c:v>
                </c:pt>
                <c:pt idx="272">
                  <c:v>-1.1617135913864306E-7</c:v>
                </c:pt>
                <c:pt idx="273">
                  <c:v>-8.2131146491566276E-8</c:v>
                </c:pt>
                <c:pt idx="274">
                  <c:v>-8.9504002635136246E-8</c:v>
                </c:pt>
                <c:pt idx="275">
                  <c:v>-5.4342030572864238E-8</c:v>
                </c:pt>
                <c:pt idx="276">
                  <c:v>2.6017428387895891E-8</c:v>
                </c:pt>
                <c:pt idx="277">
                  <c:v>6.4363003738393537E-8</c:v>
                </c:pt>
                <c:pt idx="278">
                  <c:v>1.0071539976667398E-7</c:v>
                </c:pt>
                <c:pt idx="279">
                  <c:v>1.3645458320921966E-7</c:v>
                </c:pt>
                <c:pt idx="280">
                  <c:v>1.6966962915364168E-7</c:v>
                </c:pt>
                <c:pt idx="281">
                  <c:v>2.0241212947406437E-7</c:v>
                </c:pt>
                <c:pt idx="282">
                  <c:v>2.3041796788127066E-7</c:v>
                </c:pt>
                <c:pt idx="283">
                  <c:v>2.5581717596194572E-7</c:v>
                </c:pt>
                <c:pt idx="284">
                  <c:v>2.5103473768152051E-7</c:v>
                </c:pt>
                <c:pt idx="285">
                  <c:v>2.7855801688440052E-7</c:v>
                </c:pt>
                <c:pt idx="286">
                  <c:v>3.1027269470983777E-7</c:v>
                </c:pt>
                <c:pt idx="287">
                  <c:v>3.1951046098000855E-7</c:v>
                </c:pt>
                <c:pt idx="288">
                  <c:v>3.242623816822946E-7</c:v>
                </c:pt>
                <c:pt idx="289">
                  <c:v>3.2437706101889585E-7</c:v>
                </c:pt>
                <c:pt idx="290">
                  <c:v>3.1984472382806461E-7</c:v>
                </c:pt>
                <c:pt idx="291">
                  <c:v>3.1094145882452903E-7</c:v>
                </c:pt>
                <c:pt idx="292">
                  <c:v>2.9691958534387851E-7</c:v>
                </c:pt>
                <c:pt idx="293">
                  <c:v>2.7897739516523543E-7</c:v>
                </c:pt>
                <c:pt idx="294">
                  <c:v>2.8358841048720686E-7</c:v>
                </c:pt>
                <c:pt idx="295">
                  <c:v>2.5858903036387124E-7</c:v>
                </c:pt>
                <c:pt idx="296">
                  <c:v>2.0360207660291441E-7</c:v>
                </c:pt>
                <c:pt idx="297">
                  <c:v>1.71217680988469E-7</c:v>
                </c:pt>
                <c:pt idx="298">
                  <c:v>1.3713908295013899E-7</c:v>
                </c:pt>
                <c:pt idx="299">
                  <c:v>1.0224294760368901E-7</c:v>
                </c:pt>
                <c:pt idx="300">
                  <c:v>6.5516234406044809E-8</c:v>
                </c:pt>
                <c:pt idx="301">
                  <c:v>2.8557301512247554E-8</c:v>
                </c:pt>
                <c:pt idx="302">
                  <c:v>-9.7870733634508547E-10</c:v>
                </c:pt>
                <c:pt idx="303">
                  <c:v>-5.4242371606753377E-8</c:v>
                </c:pt>
                <c:pt idx="304">
                  <c:v>-6.6261052184859783E-8</c:v>
                </c:pt>
                <c:pt idx="305">
                  <c:v>-1.2772226246433436E-7</c:v>
                </c:pt>
                <c:pt idx="306">
                  <c:v>-1.9492435371266879E-7</c:v>
                </c:pt>
                <c:pt idx="307">
                  <c:v>-2.2750687516643985E-7</c:v>
                </c:pt>
                <c:pt idx="308">
                  <c:v>-2.5156474032046491E-7</c:v>
                </c:pt>
                <c:pt idx="309">
                  <c:v>-2.6563429751695797E-7</c:v>
                </c:pt>
                <c:pt idx="310">
                  <c:v>-2.6903676906090078E-7</c:v>
                </c:pt>
                <c:pt idx="311">
                  <c:v>-2.6181554713371002E-7</c:v>
                </c:pt>
                <c:pt idx="312">
                  <c:v>-2.4489688791562659E-7</c:v>
                </c:pt>
                <c:pt idx="313">
                  <c:v>-2.1810388482087473E-7</c:v>
                </c:pt>
                <c:pt idx="314">
                  <c:v>-2.1188068306626784E-7</c:v>
                </c:pt>
                <c:pt idx="315">
                  <c:v>-1.6557073507717379E-7</c:v>
                </c:pt>
                <c:pt idx="316">
                  <c:v>-9.0038298671151649E-8</c:v>
                </c:pt>
                <c:pt idx="317">
                  <c:v>-3.6424159089300854E-8</c:v>
                </c:pt>
                <c:pt idx="318">
                  <c:v>2.0118952738176542E-8</c:v>
                </c:pt>
                <c:pt idx="319">
                  <c:v>7.5186253560328044E-8</c:v>
                </c:pt>
                <c:pt idx="320">
                  <c:v>1.2889552215528465E-7</c:v>
                </c:pt>
                <c:pt idx="321">
                  <c:v>1.7944741350572901E-7</c:v>
                </c:pt>
                <c:pt idx="322">
                  <c:v>2.2506976231237395E-7</c:v>
                </c:pt>
                <c:pt idx="323">
                  <c:v>2.6273775206074945E-7</c:v>
                </c:pt>
                <c:pt idx="324">
                  <c:v>2.6938891516504293E-7</c:v>
                </c:pt>
                <c:pt idx="325">
                  <c:v>3.0092501747464996E-7</c:v>
                </c:pt>
                <c:pt idx="326">
                  <c:v>3.2381796945064232E-7</c:v>
                </c:pt>
                <c:pt idx="327">
                  <c:v>3.2360983003098975E-7</c:v>
                </c:pt>
                <c:pt idx="328">
                  <c:v>3.1280350792817935E-7</c:v>
                </c:pt>
                <c:pt idx="329">
                  <c:v>2.925975333399128E-7</c:v>
                </c:pt>
                <c:pt idx="330">
                  <c:v>2.635800849011075E-7</c:v>
                </c:pt>
                <c:pt idx="331">
                  <c:v>2.2466731175066312E-7</c:v>
                </c:pt>
                <c:pt idx="332">
                  <c:v>1.7908430200958823E-7</c:v>
                </c:pt>
                <c:pt idx="333">
                  <c:v>1.2825322250288594E-7</c:v>
                </c:pt>
                <c:pt idx="334">
                  <c:v>1.0119223692509915E-7</c:v>
                </c:pt>
                <c:pt idx="335">
                  <c:v>1.5564204200899323E-8</c:v>
                </c:pt>
                <c:pt idx="336">
                  <c:v>-8.7888478342391773E-8</c:v>
                </c:pt>
                <c:pt idx="337">
                  <c:v>-1.5247654828823941E-7</c:v>
                </c:pt>
                <c:pt idx="338">
                  <c:v>-2.0615839874658659E-7</c:v>
                </c:pt>
                <c:pt idx="339">
                  <c:v>-2.4434924043917524E-7</c:v>
                </c:pt>
                <c:pt idx="340">
                  <c:v>-2.6508903422629882E-7</c:v>
                </c:pt>
                <c:pt idx="341">
                  <c:v>-2.6808977046426842E-7</c:v>
                </c:pt>
                <c:pt idx="342">
                  <c:v>-2.5232410349525702E-7</c:v>
                </c:pt>
                <c:pt idx="343">
                  <c:v>-2.1914601243061293E-7</c:v>
                </c:pt>
                <c:pt idx="344">
                  <c:v>-2.0066714203016233E-7</c:v>
                </c:pt>
                <c:pt idx="345">
                  <c:v>-1.3992142590690471E-7</c:v>
                </c:pt>
                <c:pt idx="346">
                  <c:v>-9.5929860182073829E-8</c:v>
                </c:pt>
                <c:pt idx="347">
                  <c:v>-1.1967896489411544E-8</c:v>
                </c:pt>
                <c:pt idx="348">
                  <c:v>1.0918450453746342E-7</c:v>
                </c:pt>
                <c:pt idx="349">
                  <c:v>1.7790174585669381E-7</c:v>
                </c:pt>
                <c:pt idx="350">
                  <c:v>2.3685622319432731E-7</c:v>
                </c:pt>
                <c:pt idx="351">
                  <c:v>2.8231859313432061E-7</c:v>
                </c:pt>
                <c:pt idx="352">
                  <c:v>3.1230545151620426E-7</c:v>
                </c:pt>
                <c:pt idx="353">
                  <c:v>3.2458853829865743E-7</c:v>
                </c:pt>
                <c:pt idx="354">
                  <c:v>3.2463145364291568E-7</c:v>
                </c:pt>
                <c:pt idx="355">
                  <c:v>3.1021046746066329E-7</c:v>
                </c:pt>
                <c:pt idx="356">
                  <c:v>2.5228023633932705E-7</c:v>
                </c:pt>
                <c:pt idx="357">
                  <c:v>1.9693374736091761E-7</c:v>
                </c:pt>
                <c:pt idx="358">
                  <c:v>1.2995600799562222E-7</c:v>
                </c:pt>
                <c:pt idx="359">
                  <c:v>5.8809758191374016E-8</c:v>
                </c:pt>
                <c:pt idx="360">
                  <c:v>-1.6922711402607481E-8</c:v>
                </c:pt>
                <c:pt idx="361">
                  <c:v>-8.7984084192656018E-8</c:v>
                </c:pt>
                <c:pt idx="362">
                  <c:v>-1.5256976995271154E-7</c:v>
                </c:pt>
                <c:pt idx="363">
                  <c:v>-2.0497417366363767E-7</c:v>
                </c:pt>
                <c:pt idx="364">
                  <c:v>-2.2304677880511002E-7</c:v>
                </c:pt>
                <c:pt idx="365">
                  <c:v>-2.5704574503798303E-7</c:v>
                </c:pt>
                <c:pt idx="366">
                  <c:v>-2.6821470179977581E-7</c:v>
                </c:pt>
                <c:pt idx="367">
                  <c:v>-2.5240564264934773E-7</c:v>
                </c:pt>
                <c:pt idx="368">
                  <c:v>-2.1885752594976569E-7</c:v>
                </c:pt>
                <c:pt idx="369">
                  <c:v>-1.7058038626358861E-7</c:v>
                </c:pt>
                <c:pt idx="370">
                  <c:v>-1.0830044658309801E-7</c:v>
                </c:pt>
                <c:pt idx="371">
                  <c:v>-3.810071853832375E-8</c:v>
                </c:pt>
                <c:pt idx="372">
                  <c:v>3.6128998750880823E-8</c:v>
                </c:pt>
                <c:pt idx="373">
                  <c:v>1.0899758437136074E-7</c:v>
                </c:pt>
                <c:pt idx="374">
                  <c:v>1.3851380447787875E-7</c:v>
                </c:pt>
                <c:pt idx="375">
                  <c:v>2.0783758266262596E-7</c:v>
                </c:pt>
                <c:pt idx="376">
                  <c:v>2.8291010962934702E-7</c:v>
                </c:pt>
                <c:pt idx="377">
                  <c:v>3.1302261460247567E-7</c:v>
                </c:pt>
                <c:pt idx="378">
                  <c:v>3.2465458024509928E-7</c:v>
                </c:pt>
                <c:pt idx="379">
                  <c:v>3.1811785805882787E-7</c:v>
                </c:pt>
                <c:pt idx="380">
                  <c:v>2.9328012573219838E-7</c:v>
                </c:pt>
                <c:pt idx="381">
                  <c:v>2.521224032398883E-7</c:v>
                </c:pt>
                <c:pt idx="382">
                  <c:v>1.9708252055434627E-7</c:v>
                </c:pt>
                <c:pt idx="383">
                  <c:v>1.3015818695079449E-7</c:v>
                </c:pt>
                <c:pt idx="384">
                  <c:v>1.0095977881036688E-7</c:v>
                </c:pt>
                <c:pt idx="385">
                  <c:v>1.7407418236791815E-8</c:v>
                </c:pt>
                <c:pt idx="386">
                  <c:v>-8.9510678355354194E-8</c:v>
                </c:pt>
                <c:pt idx="387">
                  <c:v>-1.4524841222225148E-7</c:v>
                </c:pt>
                <c:pt idx="388">
                  <c:v>-1.8715739165766042E-7</c:v>
                </c:pt>
                <c:pt idx="389">
                  <c:v>-2.2225570595928267E-7</c:v>
                </c:pt>
                <c:pt idx="390">
                  <c:v>-2.4790048517654671E-7</c:v>
                </c:pt>
                <c:pt idx="391">
                  <c:v>-2.6360320964064596E-7</c:v>
                </c:pt>
                <c:pt idx="392">
                  <c:v>-2.6937723079201636E-7</c:v>
                </c:pt>
                <c:pt idx="393">
                  <c:v>-2.6399683871492593E-7</c:v>
                </c:pt>
                <c:pt idx="394">
                  <c:v>-2.6218581118722715E-7</c:v>
                </c:pt>
                <c:pt idx="395">
                  <c:v>-2.4513864435494814E-7</c:v>
                </c:pt>
                <c:pt idx="396">
                  <c:v>-1.9016170417431821E-7</c:v>
                </c:pt>
                <c:pt idx="397">
                  <c:v>-1.4810132894110928E-7</c:v>
                </c:pt>
                <c:pt idx="398">
                  <c:v>-9.9878548690992662E-8</c:v>
                </c:pt>
                <c:pt idx="399">
                  <c:v>-4.793524651226366E-8</c:v>
                </c:pt>
                <c:pt idx="400">
                  <c:v>7.2815427590541272E-9</c:v>
                </c:pt>
                <c:pt idx="401">
                  <c:v>6.6331625946951856E-8</c:v>
                </c:pt>
                <c:pt idx="402">
                  <c:v>1.1292576888246729E-7</c:v>
                </c:pt>
                <c:pt idx="403">
                  <c:v>1.695864210694965E-7</c:v>
                </c:pt>
                <c:pt idx="404">
                  <c:v>1.7844271761292719E-7</c:v>
                </c:pt>
                <c:pt idx="405">
                  <c:v>2.292325507054257E-7</c:v>
                </c:pt>
                <c:pt idx="406">
                  <c:v>2.8753256904312063E-7</c:v>
                </c:pt>
                <c:pt idx="407">
                  <c:v>3.1002521622461507E-7</c:v>
                </c:pt>
                <c:pt idx="408">
                  <c:v>3.2225918877975047E-7</c:v>
                </c:pt>
                <c:pt idx="409">
                  <c:v>3.2437563050742057E-7</c:v>
                </c:pt>
                <c:pt idx="410">
                  <c:v>3.1575298417161822E-7</c:v>
                </c:pt>
                <c:pt idx="411">
                  <c:v>2.9770064460937893E-7</c:v>
                </c:pt>
                <c:pt idx="412">
                  <c:v>2.693884383278845E-7</c:v>
                </c:pt>
                <c:pt idx="413">
                  <c:v>2.4508714780448337E-7</c:v>
                </c:pt>
                <c:pt idx="414">
                  <c:v>2.4936914548714139E-7</c:v>
                </c:pt>
                <c:pt idx="415">
                  <c:v>2.2127246960125512E-7</c:v>
                </c:pt>
                <c:pt idx="416">
                  <c:v>1.5458154778675247E-7</c:v>
                </c:pt>
                <c:pt idx="417">
                  <c:v>1.2023139098669931E-7</c:v>
                </c:pt>
                <c:pt idx="418">
                  <c:v>8.329105474208064E-8</c:v>
                </c:pt>
                <c:pt idx="419">
                  <c:v>4.5693398474572872E-8</c:v>
                </c:pt>
                <c:pt idx="420">
                  <c:v>9.8476419271191775E-9</c:v>
                </c:pt>
                <c:pt idx="421">
                  <c:v>-2.7107237850831465E-8</c:v>
                </c:pt>
                <c:pt idx="422">
                  <c:v>-6.4372300200337684E-8</c:v>
                </c:pt>
                <c:pt idx="423">
                  <c:v>-9.9559783050585436E-8</c:v>
                </c:pt>
                <c:pt idx="424">
                  <c:v>-9.2403887814098915E-8</c:v>
                </c:pt>
                <c:pt idx="425">
                  <c:v>-1.3174271496559618E-7</c:v>
                </c:pt>
                <c:pt idx="426">
                  <c:v>-1.8908190642906441E-7</c:v>
                </c:pt>
                <c:pt idx="427">
                  <c:v>-2.1216750061706057E-7</c:v>
                </c:pt>
                <c:pt idx="428">
                  <c:v>-2.3205184854196934E-7</c:v>
                </c:pt>
                <c:pt idx="429">
                  <c:v>-2.4824523844208809E-7</c:v>
                </c:pt>
                <c:pt idx="430">
                  <c:v>-2.5968766131423769E-7</c:v>
                </c:pt>
                <c:pt idx="431">
                  <c:v>-2.6681041636821366E-7</c:v>
                </c:pt>
                <c:pt idx="432">
                  <c:v>-2.6931142726415369E-7</c:v>
                </c:pt>
                <c:pt idx="433">
                  <c:v>-2.666084758316206E-7</c:v>
                </c:pt>
                <c:pt idx="434">
                  <c:v>-2.6774549403588541E-7</c:v>
                </c:pt>
                <c:pt idx="435">
                  <c:v>-2.6195287623533645E-7</c:v>
                </c:pt>
                <c:pt idx="436">
                  <c:v>-2.3241376794521405E-7</c:v>
                </c:pt>
                <c:pt idx="437">
                  <c:v>-2.1263575470663409E-7</c:v>
                </c:pt>
                <c:pt idx="438">
                  <c:v>-1.8803334151768747E-7</c:v>
                </c:pt>
                <c:pt idx="439">
                  <c:v>-1.6191577825784487E-7</c:v>
                </c:pt>
                <c:pt idx="440">
                  <c:v>-1.3885569485782445E-7</c:v>
                </c:pt>
                <c:pt idx="441">
                  <c:v>-1.2203001888563391E-7</c:v>
                </c:pt>
                <c:pt idx="442">
                  <c:v>-1.0548996837134005E-7</c:v>
                </c:pt>
                <c:pt idx="443">
                  <c:v>-8.9076756541187296E-8</c:v>
                </c:pt>
                <c:pt idx="444">
                  <c:v>-1.1362504871265265E-7</c:v>
                </c:pt>
                <c:pt idx="445">
                  <c:v>-9.0914010112599477E-8</c:v>
                </c:pt>
                <c:pt idx="446">
                  <c:v>-9.5411538190865666E-8</c:v>
                </c:pt>
                <c:pt idx="447">
                  <c:v>-1.8721341164187221E-8</c:v>
                </c:pt>
                <c:pt idx="448">
                  <c:v>7.417211312529263E-10</c:v>
                </c:pt>
                <c:pt idx="449">
                  <c:v>2.1332026469210173E-8</c:v>
                </c:pt>
                <c:pt idx="450">
                  <c:v>3.8743735309105243E-8</c:v>
                </c:pt>
                <c:pt idx="451">
                  <c:v>5.72862634702056E-8</c:v>
                </c:pt>
                <c:pt idx="452">
                  <c:v>7.5976134313259334E-8</c:v>
                </c:pt>
                <c:pt idx="453">
                  <c:v>9.4614745161782359E-8</c:v>
                </c:pt>
                <c:pt idx="454">
                  <c:v>6.7209483155612587E-8</c:v>
                </c:pt>
                <c:pt idx="455">
                  <c:v>9.2091084500817151E-8</c:v>
                </c:pt>
                <c:pt idx="456">
                  <c:v>1.4848208527475693E-7</c:v>
                </c:pt>
                <c:pt idx="457">
                  <c:v>1.6259098153682006E-7</c:v>
                </c:pt>
                <c:pt idx="458">
                  <c:v>1.7991447550240646E-7</c:v>
                </c:pt>
                <c:pt idx="459">
                  <c:v>1.9606375796537088E-7</c:v>
                </c:pt>
                <c:pt idx="460">
                  <c:v>2.1131229503607017E-7</c:v>
                </c:pt>
                <c:pt idx="461">
                  <c:v>2.2495126827850531E-7</c:v>
                </c:pt>
                <c:pt idx="462">
                  <c:v>2.3911738499957948E-7</c:v>
                </c:pt>
                <c:pt idx="463">
                  <c:v>2.5244498357756294E-7</c:v>
                </c:pt>
                <c:pt idx="464">
                  <c:v>2.3300290211709349E-7</c:v>
                </c:pt>
                <c:pt idx="465">
                  <c:v>2.4686193570814184E-7</c:v>
                </c:pt>
                <c:pt idx="466">
                  <c:v>2.8428769218003733E-7</c:v>
                </c:pt>
                <c:pt idx="467">
                  <c:v>2.9340386497480973E-7</c:v>
                </c:pt>
                <c:pt idx="468">
                  <c:v>3.0079460251182066E-7</c:v>
                </c:pt>
                <c:pt idx="469">
                  <c:v>3.0739212143579127E-7</c:v>
                </c:pt>
                <c:pt idx="470">
                  <c:v>3.1354999649969394E-7</c:v>
                </c:pt>
                <c:pt idx="471">
                  <c:v>3.1813860047521933E-7</c:v>
                </c:pt>
                <c:pt idx="472">
                  <c:v>3.2177758324974103E-7</c:v>
                </c:pt>
                <c:pt idx="473">
                  <c:v>3.2377719987359697E-7</c:v>
                </c:pt>
                <c:pt idx="474">
                  <c:v>3.2000851739198365E-7</c:v>
                </c:pt>
                <c:pt idx="475">
                  <c:v>3.2289481271193118E-7</c:v>
                </c:pt>
                <c:pt idx="476">
                  <c:v>3.2361674416978688E-7</c:v>
                </c:pt>
                <c:pt idx="477">
                  <c:v>3.2105660546620218E-7</c:v>
                </c:pt>
                <c:pt idx="478">
                  <c:v>3.1757259476816866E-7</c:v>
                </c:pt>
                <c:pt idx="479">
                  <c:v>3.129525195401872E-7</c:v>
                </c:pt>
                <c:pt idx="480">
                  <c:v>3.0672645676262977E-7</c:v>
                </c:pt>
                <c:pt idx="481">
                  <c:v>3.0022907364192837E-7</c:v>
                </c:pt>
                <c:pt idx="482">
                  <c:v>2.916491042318051E-7</c:v>
                </c:pt>
                <c:pt idx="483">
                  <c:v>2.829394351145902E-7</c:v>
                </c:pt>
                <c:pt idx="484">
                  <c:v>2.9602909195051948E-7</c:v>
                </c:pt>
                <c:pt idx="485">
                  <c:v>2.8361964332108369E-7</c:v>
                </c:pt>
                <c:pt idx="486">
                  <c:v>2.4888110265549324E-7</c:v>
                </c:pt>
                <c:pt idx="487">
                  <c:v>2.3658800229271313E-7</c:v>
                </c:pt>
                <c:pt idx="488">
                  <c:v>2.2279334171805219E-7</c:v>
                </c:pt>
                <c:pt idx="489">
                  <c:v>2.0770979030416803E-7</c:v>
                </c:pt>
                <c:pt idx="490">
                  <c:v>1.9384336573716409E-7</c:v>
                </c:pt>
                <c:pt idx="491">
                  <c:v>1.786704073560752E-7</c:v>
                </c:pt>
                <c:pt idx="492">
                  <c:v>1.61445857100862E-7</c:v>
                </c:pt>
                <c:pt idx="493">
                  <c:v>1.4413142304128566E-7</c:v>
                </c:pt>
                <c:pt idx="494">
                  <c:v>1.6865110498324553E-7</c:v>
                </c:pt>
                <c:pt idx="495">
                  <c:v>1.4591455559521658E-7</c:v>
                </c:pt>
                <c:pt idx="496">
                  <c:v>9.1745377560958908E-8</c:v>
                </c:pt>
                <c:pt idx="497">
                  <c:v>7.2326899539831515E-8</c:v>
                </c:pt>
                <c:pt idx="498">
                  <c:v>5.3427697184229123E-8</c:v>
                </c:pt>
                <c:pt idx="499">
                  <c:v>3.5565615648201487E-8</c:v>
                </c:pt>
                <c:pt idx="500">
                  <c:v>1.6463757500268405E-8</c:v>
                </c:pt>
                <c:pt idx="501">
                  <c:v>-5.9389974949597363E-10</c:v>
                </c:pt>
                <c:pt idx="502">
                  <c:v>-1.358818915374027E-8</c:v>
                </c:pt>
                <c:pt idx="503">
                  <c:v>-3.7207602540593411E-8</c:v>
                </c:pt>
                <c:pt idx="504">
                  <c:v>-1.2332200078448373E-8</c:v>
                </c:pt>
                <c:pt idx="505">
                  <c:v>-3.7172078172290732E-8</c:v>
                </c:pt>
                <c:pt idx="506">
                  <c:v>-9.2803477352859206E-8</c:v>
                </c:pt>
                <c:pt idx="507">
                  <c:v>-1.0735011012635664E-7</c:v>
                </c:pt>
                <c:pt idx="508">
                  <c:v>-1.2495875271268129E-7</c:v>
                </c:pt>
                <c:pt idx="509">
                  <c:v>-1.392188063539652E-7</c:v>
                </c:pt>
                <c:pt idx="510">
                  <c:v>-1.5524983320164021E-7</c:v>
                </c:pt>
                <c:pt idx="511">
                  <c:v>-1.6985726271283684E-7</c:v>
                </c:pt>
                <c:pt idx="512">
                  <c:v>-1.8276309882419328E-7</c:v>
                </c:pt>
                <c:pt idx="513">
                  <c:v>-1.9604277526775504E-7</c:v>
                </c:pt>
                <c:pt idx="514">
                  <c:v>-1.7771840010663419E-7</c:v>
                </c:pt>
                <c:pt idx="515">
                  <c:v>-1.9390916740238162E-7</c:v>
                </c:pt>
                <c:pt idx="516">
                  <c:v>-2.2895240701220576E-7</c:v>
                </c:pt>
                <c:pt idx="517">
                  <c:v>-2.3765349306056903E-7</c:v>
                </c:pt>
                <c:pt idx="518">
                  <c:v>-2.4570298113194433E-7</c:v>
                </c:pt>
                <c:pt idx="519">
                  <c:v>-2.5230026163733575E-7</c:v>
                </c:pt>
                <c:pt idx="520">
                  <c:v>-2.5772738375595181E-7</c:v>
                </c:pt>
                <c:pt idx="521">
                  <c:v>-2.6199769892822842E-7</c:v>
                </c:pt>
                <c:pt idx="522">
                  <c:v>-2.6596188464479609E-7</c:v>
                </c:pt>
                <c:pt idx="523">
                  <c:v>-2.6777625003260387E-7</c:v>
                </c:pt>
                <c:pt idx="524">
                  <c:v>-2.6428842463730292E-7</c:v>
                </c:pt>
                <c:pt idx="525">
                  <c:v>-2.6713538089168044E-7</c:v>
                </c:pt>
                <c:pt idx="526">
                  <c:v>-2.6771831431785519E-7</c:v>
                </c:pt>
                <c:pt idx="527">
                  <c:v>-2.6533508220004617E-7</c:v>
                </c:pt>
                <c:pt idx="528">
                  <c:v>-2.6153707423318973E-7</c:v>
                </c:pt>
                <c:pt idx="529">
                  <c:v>-2.5693941035165425E-7</c:v>
                </c:pt>
                <c:pt idx="530">
                  <c:v>-2.5128149904836039E-7</c:v>
                </c:pt>
                <c:pt idx="531">
                  <c:v>-2.4391865648511734E-7</c:v>
                </c:pt>
                <c:pt idx="532">
                  <c:v>-2.3610091127273667E-7</c:v>
                </c:pt>
                <c:pt idx="533">
                  <c:v>-2.2740316308448238E-7</c:v>
                </c:pt>
                <c:pt idx="534">
                  <c:v>-2.3981571115544796E-7</c:v>
                </c:pt>
                <c:pt idx="535">
                  <c:v>-2.3173522866877503E-7</c:v>
                </c:pt>
                <c:pt idx="536">
                  <c:v>-1.9400024329964081E-7</c:v>
                </c:pt>
                <c:pt idx="537">
                  <c:v>-1.8127751265711966E-7</c:v>
                </c:pt>
                <c:pt idx="538">
                  <c:v>-1.6736149702563952E-7</c:v>
                </c:pt>
                <c:pt idx="539">
                  <c:v>-1.5276741895487876E-7</c:v>
                </c:pt>
                <c:pt idx="540">
                  <c:v>-1.3784503850054229E-7</c:v>
                </c:pt>
                <c:pt idx="541">
                  <c:v>-1.2241911800690886E-7</c:v>
                </c:pt>
                <c:pt idx="542">
                  <c:v>-1.0542201907626447E-7</c:v>
                </c:pt>
                <c:pt idx="543">
                  <c:v>-8.8351725641801818E-8</c:v>
                </c:pt>
                <c:pt idx="544">
                  <c:v>-1.127164355072735E-7</c:v>
                </c:pt>
                <c:pt idx="545">
                  <c:v>-9.4997166700194194E-8</c:v>
                </c:pt>
                <c:pt idx="546">
                  <c:v>-9.5550774641125823E-8</c:v>
                </c:pt>
                <c:pt idx="547">
                  <c:v>-2.6842354809326283E-8</c:v>
                </c:pt>
                <c:pt idx="548">
                  <c:v>6.1535928427025635E-10</c:v>
                </c:pt>
                <c:pt idx="549">
                  <c:v>1.858019922793852E-8</c:v>
                </c:pt>
                <c:pt idx="550">
                  <c:v>3.7439347262233192E-8</c:v>
                </c:pt>
                <c:pt idx="551">
                  <c:v>5.7354689602439607E-8</c:v>
                </c:pt>
                <c:pt idx="552">
                  <c:v>7.5027943623730889E-8</c:v>
                </c:pt>
                <c:pt idx="553">
                  <c:v>9.384393789518808E-8</c:v>
                </c:pt>
                <c:pt idx="554">
                  <c:v>6.6595316895560977E-8</c:v>
                </c:pt>
                <c:pt idx="555">
                  <c:v>9.2292309781672576E-8</c:v>
                </c:pt>
                <c:pt idx="556">
                  <c:v>1.4636492829134916E-7</c:v>
                </c:pt>
                <c:pt idx="557">
                  <c:v>1.6343069177280678E-7</c:v>
                </c:pt>
                <c:pt idx="558">
                  <c:v>1.7983794313847922E-7</c:v>
                </c:pt>
                <c:pt idx="559">
                  <c:v>1.95997716018929E-7</c:v>
                </c:pt>
                <c:pt idx="560">
                  <c:v>2.1027946575092125E-7</c:v>
                </c:pt>
                <c:pt idx="561">
                  <c:v>2.2509527310034969E-7</c:v>
                </c:pt>
                <c:pt idx="562">
                  <c:v>2.3763418301829797E-7</c:v>
                </c:pt>
                <c:pt idx="563">
                  <c:v>2.5116276845855766E-7</c:v>
                </c:pt>
                <c:pt idx="564">
                  <c:v>2.3283791646027839E-7</c:v>
                </c:pt>
                <c:pt idx="565">
                  <c:v>2.5000739202369349E-7</c:v>
                </c:pt>
                <c:pt idx="566">
                  <c:v>2.846505652575989E-7</c:v>
                </c:pt>
                <c:pt idx="567">
                  <c:v>2.9290604698141387E-7</c:v>
                </c:pt>
                <c:pt idx="568">
                  <c:v>3.0068492996538288E-7</c:v>
                </c:pt>
                <c:pt idx="569">
                  <c:v>3.081598292608558E-7</c:v>
                </c:pt>
                <c:pt idx="570">
                  <c:v>3.1348300087893517E-7</c:v>
                </c:pt>
                <c:pt idx="571">
                  <c:v>3.1784510720420867E-7</c:v>
                </c:pt>
                <c:pt idx="572">
                  <c:v>3.2160139191970291E-7</c:v>
                </c:pt>
                <c:pt idx="573">
                  <c:v>3.236682425828968E-7</c:v>
                </c:pt>
                <c:pt idx="574">
                  <c:v>3.2018780816355153E-7</c:v>
                </c:pt>
                <c:pt idx="575">
                  <c:v>3.2329726327364205E-7</c:v>
                </c:pt>
                <c:pt idx="576">
                  <c:v>3.2341504205177307E-7</c:v>
                </c:pt>
                <c:pt idx="577">
                  <c:v>3.2111644852958452E-7</c:v>
                </c:pt>
                <c:pt idx="578">
                  <c:v>3.177628527943803E-7</c:v>
                </c:pt>
                <c:pt idx="579">
                  <c:v>3.1275916207244581E-7</c:v>
                </c:pt>
                <c:pt idx="580">
                  <c:v>3.0717754471449999E-7</c:v>
                </c:pt>
                <c:pt idx="581">
                  <c:v>3.0018925773919988E-7</c:v>
                </c:pt>
                <c:pt idx="582">
                  <c:v>2.9217863189623627E-7</c:v>
                </c:pt>
                <c:pt idx="583">
                  <c:v>2.8372550117025404E-7</c:v>
                </c:pt>
                <c:pt idx="584">
                  <c:v>2.9536080467298665E-7</c:v>
                </c:pt>
                <c:pt idx="585">
                  <c:v>2.825517665047905E-7</c:v>
                </c:pt>
                <c:pt idx="586">
                  <c:v>2.5015831098433505E-7</c:v>
                </c:pt>
                <c:pt idx="587">
                  <c:v>2.3783874615926236E-7</c:v>
                </c:pt>
                <c:pt idx="588">
                  <c:v>2.2332096203384965E-7</c:v>
                </c:pt>
                <c:pt idx="589">
                  <c:v>2.0951509578596572E-7</c:v>
                </c:pt>
                <c:pt idx="590">
                  <c:v>1.9336152178857546E-7</c:v>
                </c:pt>
                <c:pt idx="591">
                  <c:v>1.7782211405123682E-7</c:v>
                </c:pt>
                <c:pt idx="592">
                  <c:v>1.6296029191602033E-7</c:v>
                </c:pt>
                <c:pt idx="593">
                  <c:v>1.449940214608768E-7</c:v>
                </c:pt>
                <c:pt idx="594">
                  <c:v>1.689686785307567E-7</c:v>
                </c:pt>
                <c:pt idx="595">
                  <c:v>1.4296770195614904E-7</c:v>
                </c:pt>
                <c:pt idx="596">
                  <c:v>9.1784001370791346E-8</c:v>
                </c:pt>
                <c:pt idx="597">
                  <c:v>7.4162722599768411E-8</c:v>
                </c:pt>
                <c:pt idx="598">
                  <c:v>5.4319621089063404E-8</c:v>
                </c:pt>
                <c:pt idx="599">
                  <c:v>3.7229777331105326E-8</c:v>
                </c:pt>
                <c:pt idx="600">
                  <c:v>1.8270731912120586E-8</c:v>
                </c:pt>
                <c:pt idx="601">
                  <c:v>-1.564740204049619E-9</c:v>
                </c:pt>
                <c:pt idx="602">
                  <c:v>-1.2329577474077036E-8</c:v>
                </c:pt>
                <c:pt idx="603">
                  <c:v>-3.8814543764486229E-8</c:v>
                </c:pt>
                <c:pt idx="604">
                  <c:v>-1.1211632756149225E-8</c:v>
                </c:pt>
                <c:pt idx="605">
                  <c:v>-3.7877558748180769E-8</c:v>
                </c:pt>
                <c:pt idx="606">
                  <c:v>-9.1287850444804809E-8</c:v>
                </c:pt>
                <c:pt idx="607">
                  <c:v>-1.0745000751104671E-7</c:v>
                </c:pt>
                <c:pt idx="608">
                  <c:v>-1.238656035269916E-7</c:v>
                </c:pt>
                <c:pt idx="609">
                  <c:v>-1.399459830205636E-7</c:v>
                </c:pt>
                <c:pt idx="610">
                  <c:v>-1.5467810544868843E-7</c:v>
                </c:pt>
                <c:pt idx="611">
                  <c:v>-1.6888570700254556E-7</c:v>
                </c:pt>
                <c:pt idx="612">
                  <c:v>-1.8357372199351607E-7</c:v>
                </c:pt>
                <c:pt idx="613">
                  <c:v>-1.9576644813444765E-7</c:v>
                </c:pt>
                <c:pt idx="614">
                  <c:v>-1.76312922582176E-7</c:v>
                </c:pt>
                <c:pt idx="615">
                  <c:v>-1.9451522743073999E-7</c:v>
                </c:pt>
                <c:pt idx="616">
                  <c:v>-2.2836136735433775E-7</c:v>
                </c:pt>
                <c:pt idx="617">
                  <c:v>-2.3792076028786635E-7</c:v>
                </c:pt>
                <c:pt idx="618">
                  <c:v>-2.4469923891345934E-7</c:v>
                </c:pt>
                <c:pt idx="619">
                  <c:v>-2.5209402956631689E-7</c:v>
                </c:pt>
                <c:pt idx="620">
                  <c:v>-2.5782251276905766E-7</c:v>
                </c:pt>
                <c:pt idx="621">
                  <c:v>-2.6201271929871884E-7</c:v>
                </c:pt>
                <c:pt idx="622">
                  <c:v>-2.6568818011586003E-7</c:v>
                </c:pt>
                <c:pt idx="623">
                  <c:v>-2.6796483912876097E-7</c:v>
                </c:pt>
                <c:pt idx="624">
                  <c:v>-2.6429819979905068E-7</c:v>
                </c:pt>
                <c:pt idx="625">
                  <c:v>-2.6811385074076888E-7</c:v>
                </c:pt>
                <c:pt idx="626">
                  <c:v>-2.6739931025886874E-7</c:v>
                </c:pt>
                <c:pt idx="627">
                  <c:v>-2.6562094607652208E-7</c:v>
                </c:pt>
                <c:pt idx="628">
                  <c:v>-2.6174497523426306E-7</c:v>
                </c:pt>
                <c:pt idx="629">
                  <c:v>-2.5741696276581702E-7</c:v>
                </c:pt>
                <c:pt idx="630">
                  <c:v>-2.5128626741994462E-7</c:v>
                </c:pt>
                <c:pt idx="631">
                  <c:v>-2.4472498812001432E-7</c:v>
                </c:pt>
                <c:pt idx="632">
                  <c:v>-2.3665404237650987E-7</c:v>
                </c:pt>
                <c:pt idx="633">
                  <c:v>-2.2773671067680077E-7</c:v>
                </c:pt>
                <c:pt idx="634">
                  <c:v>-2.3977804101993236E-7</c:v>
                </c:pt>
                <c:pt idx="635">
                  <c:v>-2.2845768846033964E-7</c:v>
                </c:pt>
                <c:pt idx="636">
                  <c:v>-1.9430971061545875E-7</c:v>
                </c:pt>
                <c:pt idx="637">
                  <c:v>-1.8203568373901567E-7</c:v>
                </c:pt>
                <c:pt idx="638">
                  <c:v>-1.6762065802124358E-7</c:v>
                </c:pt>
                <c:pt idx="639">
                  <c:v>-1.5444230947384718E-7</c:v>
                </c:pt>
                <c:pt idx="640">
                  <c:v>-1.3812112721527047E-7</c:v>
                </c:pt>
                <c:pt idx="641">
                  <c:v>-1.2300705822324708E-7</c:v>
                </c:pt>
                <c:pt idx="642">
                  <c:v>-1.0637426288163953E-7</c:v>
                </c:pt>
                <c:pt idx="643">
                  <c:v>-8.9087008540093431E-8</c:v>
                </c:pt>
                <c:pt idx="644">
                  <c:v>-1.1360239894762747E-7</c:v>
                </c:pt>
                <c:pt idx="645">
                  <c:v>-9.1050623958488277E-8</c:v>
                </c:pt>
                <c:pt idx="646">
                  <c:v>-9.5448969907802046E-8</c:v>
                </c:pt>
                <c:pt idx="647">
                  <c:v>-3.2323121108265184E-8</c:v>
                </c:pt>
                <c:pt idx="648">
                  <c:v>2.2683152939511066E-9</c:v>
                </c:pt>
                <c:pt idx="649">
                  <c:v>2.0574093805893367E-8</c:v>
                </c:pt>
                <c:pt idx="650">
                  <c:v>3.841447925121266E-8</c:v>
                </c:pt>
                <c:pt idx="651">
                  <c:v>5.8196068768480821E-8</c:v>
                </c:pt>
                <c:pt idx="652">
                  <c:v>7.6086760534013974E-8</c:v>
                </c:pt>
                <c:pt idx="653">
                  <c:v>9.56044206840938E-8</c:v>
                </c:pt>
                <c:pt idx="654">
                  <c:v>6.8112612733669861E-8</c:v>
                </c:pt>
                <c:pt idx="655">
                  <c:v>9.7864628815029101E-8</c:v>
                </c:pt>
                <c:pt idx="656">
                  <c:v>1.476917276846672E-7</c:v>
                </c:pt>
                <c:pt idx="657">
                  <c:v>1.6331648927336395E-7</c:v>
                </c:pt>
                <c:pt idx="658">
                  <c:v>1.8055820566628043E-7</c:v>
                </c:pt>
                <c:pt idx="659">
                  <c:v>1.9661426646477275E-7</c:v>
                </c:pt>
                <c:pt idx="660">
                  <c:v>2.111175070568535E-7</c:v>
                </c:pt>
                <c:pt idx="661">
                  <c:v>2.2552681072872447E-7</c:v>
                </c:pt>
                <c:pt idx="662">
                  <c:v>2.3935723409026731E-7</c:v>
                </c:pt>
                <c:pt idx="663">
                  <c:v>2.5214314565627981E-7</c:v>
                </c:pt>
                <c:pt idx="664">
                  <c:v>2.3291993245152752E-7</c:v>
                </c:pt>
                <c:pt idx="665">
                  <c:v>2.4626731977158567E-7</c:v>
                </c:pt>
                <c:pt idx="666">
                  <c:v>2.8414392577677215E-7</c:v>
                </c:pt>
                <c:pt idx="667">
                  <c:v>2.9335832702618014E-7</c:v>
                </c:pt>
                <c:pt idx="668">
                  <c:v>3.007309447511709E-7</c:v>
                </c:pt>
                <c:pt idx="669">
                  <c:v>3.076741706149998E-7</c:v>
                </c:pt>
                <c:pt idx="670">
                  <c:v>3.1343150246582526E-7</c:v>
                </c:pt>
                <c:pt idx="671">
                  <c:v>3.1826639283367729E-7</c:v>
                </c:pt>
                <c:pt idx="672">
                  <c:v>3.214249621710856E-7</c:v>
                </c:pt>
                <c:pt idx="673">
                  <c:v>3.2397508729434341E-7</c:v>
                </c:pt>
                <c:pt idx="674">
                  <c:v>3.2039761651325857E-7</c:v>
                </c:pt>
                <c:pt idx="675">
                  <c:v>3.2343840707253591E-7</c:v>
                </c:pt>
                <c:pt idx="676">
                  <c:v>3.2347869981242284E-7</c:v>
                </c:pt>
                <c:pt idx="677">
                  <c:v>3.2088565934490672E-7</c:v>
                </c:pt>
                <c:pt idx="678">
                  <c:v>3.1718158829826002E-7</c:v>
                </c:pt>
                <c:pt idx="679">
                  <c:v>3.1300759423198531E-7</c:v>
                </c:pt>
                <c:pt idx="680">
                  <c:v>3.0708861458445367E-7</c:v>
                </c:pt>
                <c:pt idx="681">
                  <c:v>2.9984116661354954E-7</c:v>
                </c:pt>
                <c:pt idx="682">
                  <c:v>2.9160642730612608E-7</c:v>
                </c:pt>
                <c:pt idx="683">
                  <c:v>2.8229546653213696E-7</c:v>
                </c:pt>
                <c:pt idx="684">
                  <c:v>2.9551315414510345E-7</c:v>
                </c:pt>
                <c:pt idx="685">
                  <c:v>2.8188848601742109E-7</c:v>
                </c:pt>
                <c:pt idx="686">
                  <c:v>2.4908924207514582E-7</c:v>
                </c:pt>
                <c:pt idx="687">
                  <c:v>2.3722601041068601E-7</c:v>
                </c:pt>
                <c:pt idx="688">
                  <c:v>2.2359991177152836E-7</c:v>
                </c:pt>
                <c:pt idx="689">
                  <c:v>2.0878791911936732E-7</c:v>
                </c:pt>
                <c:pt idx="690">
                  <c:v>1.9411516291746643E-7</c:v>
                </c:pt>
                <c:pt idx="691">
                  <c:v>1.7744326692886802E-7</c:v>
                </c:pt>
                <c:pt idx="692">
                  <c:v>1.6130471330196816E-7</c:v>
                </c:pt>
                <c:pt idx="693">
                  <c:v>1.4510154824010168E-7</c:v>
                </c:pt>
                <c:pt idx="694">
                  <c:v>1.6881060701273876E-7</c:v>
                </c:pt>
                <c:pt idx="695">
                  <c:v>1.4359068970363153E-7</c:v>
                </c:pt>
                <c:pt idx="696">
                  <c:v>9.0032101650737275E-8</c:v>
                </c:pt>
                <c:pt idx="697">
                  <c:v>7.3172570240298553E-8</c:v>
                </c:pt>
                <c:pt idx="698">
                  <c:v>5.5328608516291065E-8</c:v>
                </c:pt>
                <c:pt idx="699">
                  <c:v>3.6338091844850259E-8</c:v>
                </c:pt>
                <c:pt idx="700">
                  <c:v>1.7464638695802836E-8</c:v>
                </c:pt>
                <c:pt idx="701">
                  <c:v>-2.3927679296549258E-9</c:v>
                </c:pt>
                <c:pt idx="702">
                  <c:v>-1.2374400166969001E-8</c:v>
                </c:pt>
                <c:pt idx="703">
                  <c:v>-3.8979291002722124E-8</c:v>
                </c:pt>
                <c:pt idx="704">
                  <c:v>-1.2932299642326449E-8</c:v>
                </c:pt>
                <c:pt idx="705">
                  <c:v>-4.981112389350828E-8</c:v>
                </c:pt>
                <c:pt idx="706">
                  <c:v>-9.1804265087379258E-8</c:v>
                </c:pt>
                <c:pt idx="707">
                  <c:v>-1.0881280810982584E-7</c:v>
                </c:pt>
                <c:pt idx="708">
                  <c:v>-1.2406587513353018E-7</c:v>
                </c:pt>
                <c:pt idx="709">
                  <c:v>-1.4056467923362025E-7</c:v>
                </c:pt>
                <c:pt idx="710">
                  <c:v>-1.5580248746825498E-7</c:v>
                </c:pt>
                <c:pt idx="711">
                  <c:v>-1.6973137770301261E-7</c:v>
                </c:pt>
                <c:pt idx="712">
                  <c:v>-1.8299746428755924E-7</c:v>
                </c:pt>
                <c:pt idx="713">
                  <c:v>-1.9579458152679473E-7</c:v>
                </c:pt>
                <c:pt idx="714">
                  <c:v>-1.771745673274503E-7</c:v>
                </c:pt>
                <c:pt idx="715">
                  <c:v>-1.9255947982545916E-7</c:v>
                </c:pt>
                <c:pt idx="716">
                  <c:v>-2.2856831468109428E-7</c:v>
                </c:pt>
                <c:pt idx="717">
                  <c:v>-2.3715734399722765E-7</c:v>
                </c:pt>
                <c:pt idx="718">
                  <c:v>-2.450258723669806E-7</c:v>
                </c:pt>
                <c:pt idx="719">
                  <c:v>-2.5198793329856724E-7</c:v>
                </c:pt>
                <c:pt idx="720">
                  <c:v>-2.5727176585107655E-7</c:v>
                </c:pt>
                <c:pt idx="721">
                  <c:v>-2.6217198290963283E-7</c:v>
                </c:pt>
                <c:pt idx="722">
                  <c:v>-2.6562857547105688E-7</c:v>
                </c:pt>
                <c:pt idx="723">
                  <c:v>-2.6792478480745329E-7</c:v>
                </c:pt>
                <c:pt idx="724">
                  <c:v>-2.6433658519030389E-7</c:v>
                </c:pt>
                <c:pt idx="725">
                  <c:v>-2.6750516810803914E-7</c:v>
                </c:pt>
                <c:pt idx="726">
                  <c:v>-2.6764011302387348E-7</c:v>
                </c:pt>
                <c:pt idx="727">
                  <c:v>-2.6519918360989503E-7</c:v>
                </c:pt>
                <c:pt idx="728">
                  <c:v>-2.6161789813154277E-7</c:v>
                </c:pt>
                <c:pt idx="729">
                  <c:v>-2.56741761349487E-7</c:v>
                </c:pt>
                <c:pt idx="730">
                  <c:v>-2.5096392550084922E-7</c:v>
                </c:pt>
                <c:pt idx="731">
                  <c:v>-2.4406838335286286E-7</c:v>
                </c:pt>
                <c:pt idx="732">
                  <c:v>-2.3681425966174074E-7</c:v>
                </c:pt>
                <c:pt idx="733">
                  <c:v>-2.2689008630201689E-7</c:v>
                </c:pt>
                <c:pt idx="734">
                  <c:v>-2.3983716882757708E-7</c:v>
                </c:pt>
                <c:pt idx="735">
                  <c:v>-2.2882413781658937E-7</c:v>
                </c:pt>
                <c:pt idx="736">
                  <c:v>-1.9338798438822289E-7</c:v>
                </c:pt>
                <c:pt idx="737">
                  <c:v>-1.8115973387898864E-7</c:v>
                </c:pt>
                <c:pt idx="738">
                  <c:v>-1.6689348135464521E-7</c:v>
                </c:pt>
                <c:pt idx="739">
                  <c:v>-1.5301847371878961E-7</c:v>
                </c:pt>
                <c:pt idx="740">
                  <c:v>-1.383771887693448E-7</c:v>
                </c:pt>
                <c:pt idx="741">
                  <c:v>-1.2171983631407833E-7</c:v>
                </c:pt>
                <c:pt idx="742">
                  <c:v>-1.0498142154187961E-7</c:v>
                </c:pt>
                <c:pt idx="743">
                  <c:v>-8.7576388422202495E-8</c:v>
                </c:pt>
                <c:pt idx="744">
                  <c:v>-1.128301611695579E-7</c:v>
                </c:pt>
                <c:pt idx="745">
                  <c:v>-9.0561865871102487E-8</c:v>
                </c:pt>
                <c:pt idx="746">
                  <c:v>-9.5696686811603927E-8</c:v>
                </c:pt>
                <c:pt idx="747">
                  <c:v>-5.9569596340679371E-8</c:v>
                </c:pt>
                <c:pt idx="748">
                  <c:v>1.4779577038613881E-9</c:v>
                </c:pt>
                <c:pt idx="749">
                  <c:v>1.939201449015737E-8</c:v>
                </c:pt>
                <c:pt idx="750">
                  <c:v>3.9173365588846317E-8</c:v>
                </c:pt>
                <c:pt idx="751">
                  <c:v>5.8252812390333414E-8</c:v>
                </c:pt>
                <c:pt idx="752">
                  <c:v>7.5871468556985012E-8</c:v>
                </c:pt>
                <c:pt idx="753">
                  <c:v>9.4717026732264564E-8</c:v>
                </c:pt>
                <c:pt idx="754">
                  <c:v>6.7038060197158738E-8</c:v>
                </c:pt>
                <c:pt idx="755">
                  <c:v>9.4405652067812928E-8</c:v>
                </c:pt>
                <c:pt idx="756">
                  <c:v>1.4695978264648457E-7</c:v>
                </c:pt>
                <c:pt idx="757">
                  <c:v>1.6409182649296326E-7</c:v>
                </c:pt>
                <c:pt idx="758">
                  <c:v>1.8037080866301934E-7</c:v>
                </c:pt>
                <c:pt idx="759">
                  <c:v>1.964349756932049E-7</c:v>
                </c:pt>
                <c:pt idx="760">
                  <c:v>2.117164145278355E-7</c:v>
                </c:pt>
                <c:pt idx="761">
                  <c:v>2.2561597927734998E-7</c:v>
                </c:pt>
                <c:pt idx="762">
                  <c:v>2.3924255475366606E-7</c:v>
                </c:pt>
                <c:pt idx="763">
                  <c:v>2.5166773900932989E-7</c:v>
                </c:pt>
                <c:pt idx="764">
                  <c:v>2.3428487881751958E-7</c:v>
                </c:pt>
                <c:pt idx="765">
                  <c:v>2.554454813969533E-7</c:v>
                </c:pt>
                <c:pt idx="766">
                  <c:v>2.8434515105762758E-7</c:v>
                </c:pt>
                <c:pt idx="767">
                  <c:v>2.9330015289285228E-7</c:v>
                </c:pt>
                <c:pt idx="768">
                  <c:v>3.0103802788119669E-7</c:v>
                </c:pt>
                <c:pt idx="769">
                  <c:v>3.0798530686087221E-7</c:v>
                </c:pt>
                <c:pt idx="770">
                  <c:v>3.1326127160026752E-7</c:v>
                </c:pt>
                <c:pt idx="771">
                  <c:v>3.1821894753641399E-7</c:v>
                </c:pt>
                <c:pt idx="772">
                  <c:v>3.2155561555249413E-7</c:v>
                </c:pt>
                <c:pt idx="773">
                  <c:v>3.2397222627139289E-7</c:v>
                </c:pt>
                <c:pt idx="774">
                  <c:v>3.2040262330342205E-7</c:v>
                </c:pt>
                <c:pt idx="775">
                  <c:v>3.2404160607794374E-7</c:v>
                </c:pt>
                <c:pt idx="776">
                  <c:v>3.2341265786598093E-7</c:v>
                </c:pt>
                <c:pt idx="777">
                  <c:v>3.2106971848805883E-7</c:v>
                </c:pt>
                <c:pt idx="778">
                  <c:v>3.1718063462394317E-7</c:v>
                </c:pt>
                <c:pt idx="779">
                  <c:v>3.1299543488444546E-7</c:v>
                </c:pt>
                <c:pt idx="780">
                  <c:v>3.0708742249155762E-7</c:v>
                </c:pt>
                <c:pt idx="781">
                  <c:v>3.0023121940914133E-7</c:v>
                </c:pt>
                <c:pt idx="782">
                  <c:v>2.9203581916728794E-7</c:v>
                </c:pt>
                <c:pt idx="783">
                  <c:v>2.8292203055830763E-7</c:v>
                </c:pt>
                <c:pt idx="784">
                  <c:v>2.9515624153202221E-7</c:v>
                </c:pt>
                <c:pt idx="785">
                  <c:v>2.7924227820674063E-7</c:v>
                </c:pt>
                <c:pt idx="786">
                  <c:v>2.4903321370903085E-7</c:v>
                </c:pt>
                <c:pt idx="787">
                  <c:v>2.3750400647404789E-7</c:v>
                </c:pt>
                <c:pt idx="788">
                  <c:v>2.2355556591579482E-7</c:v>
                </c:pt>
                <c:pt idx="789">
                  <c:v>2.080883990079576E-7</c:v>
                </c:pt>
                <c:pt idx="790">
                  <c:v>1.9450998408464247E-7</c:v>
                </c:pt>
                <c:pt idx="791">
                  <c:v>1.7814707857470358E-7</c:v>
                </c:pt>
                <c:pt idx="792">
                  <c:v>1.6087484460364786E-7</c:v>
                </c:pt>
                <c:pt idx="793">
                  <c:v>1.4499974350677792E-7</c:v>
                </c:pt>
                <c:pt idx="794">
                  <c:v>1.6708254915060595E-7</c:v>
                </c:pt>
                <c:pt idx="795">
                  <c:v>1.4366531471892507E-7</c:v>
                </c:pt>
                <c:pt idx="796">
                  <c:v>9.1953755399190708E-8</c:v>
                </c:pt>
                <c:pt idx="797">
                  <c:v>7.3260069858869565E-8</c:v>
                </c:pt>
                <c:pt idx="798">
                  <c:v>5.4360629084687972E-8</c:v>
                </c:pt>
                <c:pt idx="799">
                  <c:v>3.5371066087564017E-8</c:v>
                </c:pt>
                <c:pt idx="800">
                  <c:v>1.666998957128729E-8</c:v>
                </c:pt>
                <c:pt idx="801">
                  <c:v>-1.1684885253983031E-9</c:v>
                </c:pt>
                <c:pt idx="802">
                  <c:v>-1.2153147725459723E-8</c:v>
                </c:pt>
                <c:pt idx="803">
                  <c:v>-3.7873505632334159E-8</c:v>
                </c:pt>
                <c:pt idx="804">
                  <c:v>-1.2952803640138731E-8</c:v>
                </c:pt>
                <c:pt idx="805">
                  <c:v>-4.8113345190935463E-8</c:v>
                </c:pt>
                <c:pt idx="806">
                  <c:v>-9.077715784813145E-8</c:v>
                </c:pt>
                <c:pt idx="807">
                  <c:v>-1.0798478038422054E-7</c:v>
                </c:pt>
                <c:pt idx="808">
                  <c:v>-1.2455034168649014E-7</c:v>
                </c:pt>
                <c:pt idx="809">
                  <c:v>-1.4094042691445928E-7</c:v>
                </c:pt>
                <c:pt idx="810">
                  <c:v>-1.5511369619290983E-7</c:v>
                </c:pt>
                <c:pt idx="811">
                  <c:v>-1.697311392844334E-7</c:v>
                </c:pt>
                <c:pt idx="812">
                  <c:v>-1.8283653174659075E-7</c:v>
                </c:pt>
                <c:pt idx="813">
                  <c:v>-1.9624209319997676E-7</c:v>
                </c:pt>
                <c:pt idx="814">
                  <c:v>-1.7802882109676899E-7</c:v>
                </c:pt>
                <c:pt idx="815">
                  <c:v>-1.997442237100304E-7</c:v>
                </c:pt>
                <c:pt idx="816">
                  <c:v>-2.2893857873461141E-7</c:v>
                </c:pt>
                <c:pt idx="817">
                  <c:v>-2.3696160234369411E-7</c:v>
                </c:pt>
                <c:pt idx="818">
                  <c:v>-2.4542355455710719E-7</c:v>
                </c:pt>
                <c:pt idx="819">
                  <c:v>-2.5224375643406236E-7</c:v>
                </c:pt>
                <c:pt idx="820">
                  <c:v>-2.5756668963356254E-7</c:v>
                </c:pt>
                <c:pt idx="821">
                  <c:v>-2.624011031642561E-7</c:v>
                </c:pt>
                <c:pt idx="822">
                  <c:v>-2.6580548205683262E-7</c:v>
                </c:pt>
                <c:pt idx="823">
                  <c:v>-2.6788663783477927E-7</c:v>
                </c:pt>
                <c:pt idx="824">
                  <c:v>-2.6454329409848118E-7</c:v>
                </c:pt>
                <c:pt idx="825">
                  <c:v>-2.6856326976258457E-7</c:v>
                </c:pt>
                <c:pt idx="826">
                  <c:v>-2.6766705432332446E-7</c:v>
                </c:pt>
                <c:pt idx="827">
                  <c:v>-2.6498317637712841E-7</c:v>
                </c:pt>
                <c:pt idx="828">
                  <c:v>-2.6196956553588134E-7</c:v>
                </c:pt>
                <c:pt idx="829">
                  <c:v>-2.5682735361942433E-7</c:v>
                </c:pt>
                <c:pt idx="830">
                  <c:v>-2.5154399790407345E-7</c:v>
                </c:pt>
                <c:pt idx="831">
                  <c:v>-2.4439096369053745E-7</c:v>
                </c:pt>
                <c:pt idx="832">
                  <c:v>-2.3590683854925763E-7</c:v>
                </c:pt>
                <c:pt idx="833">
                  <c:v>-2.275533667893863E-7</c:v>
                </c:pt>
                <c:pt idx="834">
                  <c:v>-2.3902225412382849E-7</c:v>
                </c:pt>
                <c:pt idx="835">
                  <c:v>-2.2184753335167073E-7</c:v>
                </c:pt>
                <c:pt idx="836">
                  <c:v>-1.9351196204941345E-7</c:v>
                </c:pt>
                <c:pt idx="837">
                  <c:v>-1.8101549063856502E-7</c:v>
                </c:pt>
                <c:pt idx="838">
                  <c:v>-1.6764974508790751E-7</c:v>
                </c:pt>
                <c:pt idx="839">
                  <c:v>-1.5295696172535278E-7</c:v>
                </c:pt>
                <c:pt idx="840">
                  <c:v>-1.3772678288525285E-7</c:v>
                </c:pt>
                <c:pt idx="841">
                  <c:v>-1.2222552212058823E-7</c:v>
                </c:pt>
                <c:pt idx="842">
                  <c:v>-1.0559296519755989E-7</c:v>
                </c:pt>
                <c:pt idx="843">
                  <c:v>-8.9197157923689642E-8</c:v>
                </c:pt>
                <c:pt idx="844">
                  <c:v>-1.1306977184166655E-7</c:v>
                </c:pt>
                <c:pt idx="845">
                  <c:v>-8.4598778786416521E-8</c:v>
                </c:pt>
                <c:pt idx="846">
                  <c:v>-9.555506617555164E-8</c:v>
                </c:pt>
                <c:pt idx="847">
                  <c:v>-3.1391858137860828E-8</c:v>
                </c:pt>
                <c:pt idx="848">
                  <c:v>2.2044191147221339E-9</c:v>
                </c:pt>
                <c:pt idx="849">
                  <c:v>2.0869732844116972E-8</c:v>
                </c:pt>
                <c:pt idx="850">
                  <c:v>4.0304661747210032E-8</c:v>
                </c:pt>
                <c:pt idx="851">
                  <c:v>5.805492496958697E-8</c:v>
                </c:pt>
                <c:pt idx="852">
                  <c:v>7.6708794607179603E-8</c:v>
                </c:pt>
                <c:pt idx="853">
                  <c:v>9.3674899122526348E-8</c:v>
                </c:pt>
                <c:pt idx="854">
                  <c:v>6.8593503007941644E-8</c:v>
                </c:pt>
                <c:pt idx="855">
                  <c:v>9.2652560254862785E-8</c:v>
                </c:pt>
                <c:pt idx="856">
                  <c:v>1.4761376480926468E-7</c:v>
                </c:pt>
                <c:pt idx="857">
                  <c:v>1.6387772660883036E-7</c:v>
                </c:pt>
                <c:pt idx="858">
                  <c:v>1.8104767900940389E-7</c:v>
                </c:pt>
                <c:pt idx="859">
                  <c:v>1.9650268656970125E-7</c:v>
                </c:pt>
                <c:pt idx="860">
                  <c:v>2.1145629985791458E-7</c:v>
                </c:pt>
                <c:pt idx="861">
                  <c:v>2.255461226336407E-7</c:v>
                </c:pt>
                <c:pt idx="862">
                  <c:v>2.3987889394158444E-7</c:v>
                </c:pt>
                <c:pt idx="863">
                  <c:v>2.5243568525297366E-7</c:v>
                </c:pt>
                <c:pt idx="864">
                  <c:v>2.3331666096733726E-7</c:v>
                </c:pt>
                <c:pt idx="865">
                  <c:v>2.4995827779637566E-7</c:v>
                </c:pt>
                <c:pt idx="866">
                  <c:v>2.847378264575907E-7</c:v>
                </c:pt>
                <c:pt idx="867">
                  <c:v>2.9320669280980091E-7</c:v>
                </c:pt>
                <c:pt idx="868">
                  <c:v>3.0144453155875418E-7</c:v>
                </c:pt>
                <c:pt idx="869">
                  <c:v>3.080472956914675E-7</c:v>
                </c:pt>
                <c:pt idx="870">
                  <c:v>3.1350064385379693E-7</c:v>
                </c:pt>
                <c:pt idx="871">
                  <c:v>3.1838274110033302E-7</c:v>
                </c:pt>
                <c:pt idx="872">
                  <c:v>3.2159423936232653E-7</c:v>
                </c:pt>
                <c:pt idx="873">
                  <c:v>3.2381892312495918E-7</c:v>
                </c:pt>
                <c:pt idx="874">
                  <c:v>3.2035637009905479E-7</c:v>
                </c:pt>
                <c:pt idx="875">
                  <c:v>3.2368445504628327E-7</c:v>
                </c:pt>
                <c:pt idx="876">
                  <c:v>3.2334017861790031E-7</c:v>
                </c:pt>
                <c:pt idx="877">
                  <c:v>3.211145411809508E-7</c:v>
                </c:pt>
                <c:pt idx="878">
                  <c:v>3.1737232316163008E-7</c:v>
                </c:pt>
                <c:pt idx="879">
                  <c:v>3.1281495201998153E-7</c:v>
                </c:pt>
                <c:pt idx="880">
                  <c:v>3.0732488739645337E-7</c:v>
                </c:pt>
                <c:pt idx="881">
                  <c:v>3.0030870544738542E-7</c:v>
                </c:pt>
                <c:pt idx="882">
                  <c:v>2.915122519673371E-7</c:v>
                </c:pt>
                <c:pt idx="883">
                  <c:v>2.8237199889606425E-7</c:v>
                </c:pt>
                <c:pt idx="884">
                  <c:v>2.9594564544779512E-7</c:v>
                </c:pt>
                <c:pt idx="885">
                  <c:v>2.8293418990584748E-7</c:v>
                </c:pt>
                <c:pt idx="886">
                  <c:v>2.4851751432219401E-7</c:v>
                </c:pt>
                <c:pt idx="887">
                  <c:v>2.3684501752110431E-7</c:v>
                </c:pt>
                <c:pt idx="888">
                  <c:v>2.2288298710383613E-7</c:v>
                </c:pt>
                <c:pt idx="889">
                  <c:v>2.090942869936555E-7</c:v>
                </c:pt>
                <c:pt idx="890">
                  <c:v>1.9284439189026336E-7</c:v>
                </c:pt>
                <c:pt idx="891">
                  <c:v>1.7734170061412345E-7</c:v>
                </c:pt>
                <c:pt idx="892">
                  <c:v>1.6148257356206073E-7</c:v>
                </c:pt>
                <c:pt idx="893">
                  <c:v>1.4514827828162734E-7</c:v>
                </c:pt>
                <c:pt idx="894">
                  <c:v>1.680898676477791E-7</c:v>
                </c:pt>
                <c:pt idx="895">
                  <c:v>1.463353643875268E-7</c:v>
                </c:pt>
                <c:pt idx="896">
                  <c:v>9.0244771023394893E-8</c:v>
                </c:pt>
                <c:pt idx="897">
                  <c:v>7.1327448855772353E-8</c:v>
                </c:pt>
                <c:pt idx="898">
                  <c:v>5.4600001338217407E-8</c:v>
                </c:pt>
                <c:pt idx="899">
                  <c:v>3.5739899629605888E-8</c:v>
                </c:pt>
                <c:pt idx="900">
                  <c:v>1.6993046746120344E-8</c:v>
                </c:pt>
                <c:pt idx="901">
                  <c:v>-2.3665418859415416E-9</c:v>
                </c:pt>
                <c:pt idx="902">
                  <c:v>-1.224136259976838E-8</c:v>
                </c:pt>
                <c:pt idx="903">
                  <c:v>-3.8841008226778824E-8</c:v>
                </c:pt>
                <c:pt idx="904">
                  <c:v>-1.2251853017253732E-8</c:v>
                </c:pt>
                <c:pt idx="905">
                  <c:v>3.8092137332117246E-8</c:v>
                </c:pt>
                <c:pt idx="906">
                  <c:v>-9.2460869854530722E-8</c:v>
                </c:pt>
                <c:pt idx="907">
                  <c:v>-1.077716341744045E-7</c:v>
                </c:pt>
                <c:pt idx="908">
                  <c:v>-1.2468671711379974E-7</c:v>
                </c:pt>
                <c:pt idx="909">
                  <c:v>-1.4049386891559411E-7</c:v>
                </c:pt>
                <c:pt idx="910">
                  <c:v>-1.5579986486388362E-7</c:v>
                </c:pt>
                <c:pt idx="911">
                  <c:v>-1.6933131132709388E-7</c:v>
                </c:pt>
                <c:pt idx="912">
                  <c:v>-1.8430924331038688E-7</c:v>
                </c:pt>
                <c:pt idx="913">
                  <c:v>-1.9567894851587664E-7</c:v>
                </c:pt>
                <c:pt idx="914">
                  <c:v>-1.7713022147171676E-7</c:v>
                </c:pt>
                <c:pt idx="915">
                  <c:v>-1.9630384361199281E-7</c:v>
                </c:pt>
                <c:pt idx="916">
                  <c:v>-2.2923397935425581E-7</c:v>
                </c:pt>
                <c:pt idx="917">
                  <c:v>-2.3784279741246383E-7</c:v>
                </c:pt>
                <c:pt idx="918">
                  <c:v>-2.4537396349263093E-7</c:v>
                </c:pt>
                <c:pt idx="919">
                  <c:v>-2.5213265337614929E-7</c:v>
                </c:pt>
                <c:pt idx="920">
                  <c:v>-2.5772404589584287E-7</c:v>
                </c:pt>
                <c:pt idx="921">
                  <c:v>-2.6263618388335975E-7</c:v>
                </c:pt>
                <c:pt idx="922">
                  <c:v>-2.6583981433223921E-7</c:v>
                </c:pt>
                <c:pt idx="923">
                  <c:v>-2.6782488742276321E-7</c:v>
                </c:pt>
                <c:pt idx="924">
                  <c:v>-2.6433944621325441E-7</c:v>
                </c:pt>
                <c:pt idx="925">
                  <c:v>-2.6807284274514428E-7</c:v>
                </c:pt>
                <c:pt idx="926">
                  <c:v>-2.6760673442278369E-7</c:v>
                </c:pt>
                <c:pt idx="927">
                  <c:v>-2.651877395180928E-7</c:v>
                </c:pt>
                <c:pt idx="928">
                  <c:v>-2.6128005900479857E-7</c:v>
                </c:pt>
                <c:pt idx="929">
                  <c:v>-2.5697278895274399E-7</c:v>
                </c:pt>
                <c:pt idx="930">
                  <c:v>-2.507700911959494E-7</c:v>
                </c:pt>
                <c:pt idx="931">
                  <c:v>-2.4415111459984961E-7</c:v>
                </c:pt>
                <c:pt idx="932">
                  <c:v>-2.3609805024978612E-7</c:v>
                </c:pt>
                <c:pt idx="933">
                  <c:v>-2.2675967133918762E-7</c:v>
                </c:pt>
                <c:pt idx="934">
                  <c:v>-2.400498382002347E-7</c:v>
                </c:pt>
                <c:pt idx="935">
                  <c:v>-2.277846328112225E-7</c:v>
                </c:pt>
                <c:pt idx="936">
                  <c:v>-1.9332647239478605E-7</c:v>
                </c:pt>
                <c:pt idx="937">
                  <c:v>-1.8027353202005545E-7</c:v>
                </c:pt>
                <c:pt idx="938">
                  <c:v>-1.6691613111967041E-7</c:v>
                </c:pt>
                <c:pt idx="939">
                  <c:v>-1.5237617406639093E-7</c:v>
                </c:pt>
                <c:pt idx="940">
                  <c:v>-1.3694500836401478E-7</c:v>
                </c:pt>
                <c:pt idx="941">
                  <c:v>-1.2083315761798674E-7</c:v>
                </c:pt>
                <c:pt idx="942">
                  <c:v>-1.0565447719099674E-7</c:v>
                </c:pt>
                <c:pt idx="943">
                  <c:v>-8.8385819498629225E-8</c:v>
                </c:pt>
                <c:pt idx="944">
                  <c:v>-1.1303210170615096E-7</c:v>
                </c:pt>
                <c:pt idx="945">
                  <c:v>-8.790564448009507E-8</c:v>
                </c:pt>
                <c:pt idx="946">
                  <c:v>-1.1417221935194554E-7</c:v>
                </c:pt>
                <c:pt idx="947">
                  <c:v>-9.8095892974220158E-8</c:v>
                </c:pt>
                <c:pt idx="948">
                  <c:v>-5.6770085383565201E-8</c:v>
                </c:pt>
                <c:pt idx="949">
                  <c:v>-5.6592940379210255E-8</c:v>
                </c:pt>
                <c:pt idx="950">
                  <c:v>-5.6294440318036098E-8</c:v>
                </c:pt>
                <c:pt idx="951">
                  <c:v>-5.5412529993528745E-8</c:v>
                </c:pt>
                <c:pt idx="952">
                  <c:v>-5.5029391336734121E-8</c:v>
                </c:pt>
                <c:pt idx="953">
                  <c:v>-5.4740189600149257E-8</c:v>
                </c:pt>
                <c:pt idx="954">
                  <c:v>-9.9586724350036453E-8</c:v>
                </c:pt>
                <c:pt idx="955">
                  <c:v>-9.1834067409780834E-8</c:v>
                </c:pt>
                <c:pt idx="956">
                  <c:v>-5.4722069788129102E-8</c:v>
                </c:pt>
                <c:pt idx="957">
                  <c:v>-5.5066346216512073E-8</c:v>
                </c:pt>
                <c:pt idx="958">
                  <c:v>-5.4824351358611301E-8</c:v>
                </c:pt>
                <c:pt idx="959">
                  <c:v>-5.5269478846001192E-8</c:v>
                </c:pt>
                <c:pt idx="960">
                  <c:v>-5.5243491220867025E-8</c:v>
                </c:pt>
                <c:pt idx="961">
                  <c:v>-5.5850981760700688E-8</c:v>
                </c:pt>
                <c:pt idx="962">
                  <c:v>-5.5689572382573767E-8</c:v>
                </c:pt>
                <c:pt idx="963">
                  <c:v>-5.5131196070057892E-8</c:v>
                </c:pt>
                <c:pt idx="964">
                  <c:v>-9.7649573393934209E-8</c:v>
                </c:pt>
                <c:pt idx="965">
                  <c:v>-8.5334300103287348E-8</c:v>
                </c:pt>
                <c:pt idx="966">
                  <c:v>-5.4479359674490688E-8</c:v>
                </c:pt>
                <c:pt idx="967">
                  <c:v>-5.5044888544382938E-8</c:v>
                </c:pt>
                <c:pt idx="968">
                  <c:v>-5.5593012857992671E-8</c:v>
                </c:pt>
                <c:pt idx="969">
                  <c:v>-5.4420947122583602E-8</c:v>
                </c:pt>
                <c:pt idx="970">
                  <c:v>-5.5015086221981363E-8</c:v>
                </c:pt>
                <c:pt idx="971">
                  <c:v>-5.5654286432850309E-8</c:v>
                </c:pt>
                <c:pt idx="972">
                  <c:v>-5.4367779779419197E-8</c:v>
                </c:pt>
                <c:pt idx="973">
                  <c:v>-5.5952548075445251E-8</c:v>
                </c:pt>
                <c:pt idx="974">
                  <c:v>-9.8485707351232742E-8</c:v>
                </c:pt>
                <c:pt idx="975">
                  <c:v>-8.5081576409322006E-8</c:v>
                </c:pt>
                <c:pt idx="976">
                  <c:v>-5.5207013178247496E-8</c:v>
                </c:pt>
                <c:pt idx="977">
                  <c:v>-5.5604456949794878E-8</c:v>
                </c:pt>
                <c:pt idx="978">
                  <c:v>-5.4405449914934785E-8</c:v>
                </c:pt>
                <c:pt idx="979">
                  <c:v>-5.5876969385834861E-8</c:v>
                </c:pt>
                <c:pt idx="980">
                  <c:v>-5.5620192576022909E-8</c:v>
                </c:pt>
                <c:pt idx="981">
                  <c:v>-5.5478571939970629E-8</c:v>
                </c:pt>
                <c:pt idx="982">
                  <c:v>-5.6050538111501619E-8</c:v>
                </c:pt>
                <c:pt idx="983">
                  <c:v>-5.4921387720350819E-8</c:v>
                </c:pt>
                <c:pt idx="984">
                  <c:v>-9.8148583480226147E-8</c:v>
                </c:pt>
                <c:pt idx="985">
                  <c:v>-8.6334227624504925E-8</c:v>
                </c:pt>
                <c:pt idx="986">
                  <c:v>-5.4854868936750506E-8</c:v>
                </c:pt>
                <c:pt idx="987">
                  <c:v>-5.6297778178145072E-8</c:v>
                </c:pt>
                <c:pt idx="988">
                  <c:v>-5.6549548197793564E-8</c:v>
                </c:pt>
                <c:pt idx="989">
                  <c:v>-5.4947613764064206E-8</c:v>
                </c:pt>
                <c:pt idx="990">
                  <c:v>-5.6380271006552623E-8</c:v>
                </c:pt>
                <c:pt idx="991">
                  <c:v>-5.542516617822701E-8</c:v>
                </c:pt>
                <c:pt idx="992">
                  <c:v>-5.5017470407773493E-8</c:v>
                </c:pt>
                <c:pt idx="993">
                  <c:v>-5.6843279887383467E-8</c:v>
                </c:pt>
                <c:pt idx="994">
                  <c:v>-9.8179339476944566E-8</c:v>
                </c:pt>
                <c:pt idx="995">
                  <c:v>-8.5521697106548436E-8</c:v>
                </c:pt>
                <c:pt idx="996">
                  <c:v>-5.5840252924636124E-8</c:v>
                </c:pt>
                <c:pt idx="997">
                  <c:v>-5.5566309977120862E-8</c:v>
                </c:pt>
                <c:pt idx="998">
                  <c:v>-5.5056094217605931E-8</c:v>
                </c:pt>
                <c:pt idx="999">
                  <c:v>-5.4822920847136022E-8</c:v>
                </c:pt>
                <c:pt idx="1000">
                  <c:v>-5.5545329142150156E-8</c:v>
                </c:pt>
                <c:pt idx="1001">
                  <c:v>-5.5069207239462625E-8</c:v>
                </c:pt>
                <c:pt idx="1002">
                  <c:v>-6.3354968122837582E-8</c:v>
                </c:pt>
                <c:pt idx="1003">
                  <c:v>-5.4622410822018241E-8</c:v>
                </c:pt>
                <c:pt idx="1004">
                  <c:v>-9.8909615585072719E-8</c:v>
                </c:pt>
                <c:pt idx="1005">
                  <c:v>-8.8754653040671096E-8</c:v>
                </c:pt>
                <c:pt idx="1006">
                  <c:v>-5.4775475549872721E-8</c:v>
                </c:pt>
                <c:pt idx="1007">
                  <c:v>-5.5297612238348281E-8</c:v>
                </c:pt>
                <c:pt idx="1008">
                  <c:v>-5.4779051828560909E-8</c:v>
                </c:pt>
                <c:pt idx="1009">
                  <c:v>-5.4567336130220135E-8</c:v>
                </c:pt>
                <c:pt idx="1010">
                  <c:v>-5.5372714090800242E-8</c:v>
                </c:pt>
                <c:pt idx="1011">
                  <c:v>-5.583357720441817E-8</c:v>
                </c:pt>
                <c:pt idx="1012">
                  <c:v>-5.6315421153006804E-8</c:v>
                </c:pt>
                <c:pt idx="1013">
                  <c:v>-5.5592536020834249E-8</c:v>
                </c:pt>
                <c:pt idx="1014">
                  <c:v>-9.8623513290017613E-8</c:v>
                </c:pt>
                <c:pt idx="1015">
                  <c:v>-8.6171149316323523E-8</c:v>
                </c:pt>
                <c:pt idx="1016">
                  <c:v>-5.5443762827405593E-8</c:v>
                </c:pt>
                <c:pt idx="1017">
                  <c:v>-5.5891036082008405E-8</c:v>
                </c:pt>
                <c:pt idx="1018">
                  <c:v>-5.4898499536746412E-8</c:v>
                </c:pt>
                <c:pt idx="1019">
                  <c:v>-5.5122136164047815E-8</c:v>
                </c:pt>
                <c:pt idx="1020">
                  <c:v>-5.4997204828540423E-8</c:v>
                </c:pt>
                <c:pt idx="1021">
                  <c:v>-5.5586098719195509E-8</c:v>
                </c:pt>
                <c:pt idx="1022">
                  <c:v>-5.4432868051544237E-8</c:v>
                </c:pt>
                <c:pt idx="1023">
                  <c:v>-5.5035351801214433E-8</c:v>
                </c:pt>
                <c:pt idx="1024">
                  <c:v>-9.8314045974199678E-8</c:v>
                </c:pt>
                <c:pt idx="1025">
                  <c:v>-8.5856675210342128E-8</c:v>
                </c:pt>
                <c:pt idx="1026">
                  <c:v>-5.5229186106114267E-8</c:v>
                </c:pt>
                <c:pt idx="1027">
                  <c:v>-5.563592820225094E-8</c:v>
                </c:pt>
                <c:pt idx="1028">
                  <c:v>-5.4764031458070514E-8</c:v>
                </c:pt>
                <c:pt idx="1029">
                  <c:v>-5.6013583231723674E-8</c:v>
                </c:pt>
                <c:pt idx="1030">
                  <c:v>-5.6059598017511703E-8</c:v>
                </c:pt>
                <c:pt idx="1031">
                  <c:v>-5.4737566995777919E-8</c:v>
                </c:pt>
                <c:pt idx="1032">
                  <c:v>-5.5369614649270482E-8</c:v>
                </c:pt>
                <c:pt idx="1033">
                  <c:v>-5.5989026118064774E-8</c:v>
                </c:pt>
                <c:pt idx="1034">
                  <c:v>-9.7993372985158751E-8</c:v>
                </c:pt>
                <c:pt idx="1035">
                  <c:v>-9.6479653425738055E-8</c:v>
                </c:pt>
                <c:pt idx="1036">
                  <c:v>-5.5694340754158019E-8</c:v>
                </c:pt>
                <c:pt idx="1037">
                  <c:v>-5.4580210733497614E-8</c:v>
                </c:pt>
                <c:pt idx="1038">
                  <c:v>-5.5141924906122463E-8</c:v>
                </c:pt>
                <c:pt idx="1039">
                  <c:v>-5.5164336252568441E-8</c:v>
                </c:pt>
                <c:pt idx="1040">
                  <c:v>-5.5586098719195509E-8</c:v>
                </c:pt>
                <c:pt idx="1041">
                  <c:v>-5.6158541727884921E-8</c:v>
                </c:pt>
                <c:pt idx="1042">
                  <c:v>-5.4980992365153963E-8</c:v>
                </c:pt>
                <c:pt idx="1043">
                  <c:v>-5.471491723075272E-8</c:v>
                </c:pt>
                <c:pt idx="1044">
                  <c:v>-9.8139761992795284E-8</c:v>
                </c:pt>
                <c:pt idx="1045">
                  <c:v>-8.4022044243301278E-8</c:v>
                </c:pt>
                <c:pt idx="1046">
                  <c:v>-1.1338043125038055E-7</c:v>
                </c:pt>
                <c:pt idx="1047">
                  <c:v>-6.3030003599370824E-8</c:v>
                </c:pt>
                <c:pt idx="1048">
                  <c:v>-5.6290148783610267E-8</c:v>
                </c:pt>
                <c:pt idx="1049">
                  <c:v>-5.4913758325816014E-8</c:v>
                </c:pt>
                <c:pt idx="1050">
                  <c:v>-5.5153607416503877E-8</c:v>
                </c:pt>
                <c:pt idx="1051">
                  <c:v>-1.3068485172962994E-7</c:v>
                </c:pt>
                <c:pt idx="1052">
                  <c:v>-5.7557820369283582E-8</c:v>
                </c:pt>
                <c:pt idx="1053">
                  <c:v>-5.4882763910518381E-8</c:v>
                </c:pt>
                <c:pt idx="1054">
                  <c:v>-9.7786187239823009E-8</c:v>
                </c:pt>
                <c:pt idx="1055">
                  <c:v>-9.5986365385347208E-8</c:v>
                </c:pt>
                <c:pt idx="1056">
                  <c:v>-5.5591582346517398E-8</c:v>
                </c:pt>
                <c:pt idx="1057">
                  <c:v>-5.5110930490824822E-8</c:v>
                </c:pt>
                <c:pt idx="1058">
                  <c:v>-5.4804324197957439E-8</c:v>
                </c:pt>
                <c:pt idx="1059">
                  <c:v>-5.4759263086486261E-8</c:v>
                </c:pt>
                <c:pt idx="1060">
                  <c:v>-5.5216311502836787E-8</c:v>
                </c:pt>
                <c:pt idx="1061">
                  <c:v>-5.5261372614307965E-8</c:v>
                </c:pt>
                <c:pt idx="1062">
                  <c:v>-5.4881571817622316E-8</c:v>
                </c:pt>
                <c:pt idx="1063">
                  <c:v>-5.5339335489710478E-8</c:v>
                </c:pt>
                <c:pt idx="1064">
                  <c:v>-9.8074196883511816E-8</c:v>
                </c:pt>
                <c:pt idx="1065">
                  <c:v>-9.9008559295445937E-8</c:v>
                </c:pt>
                <c:pt idx="1066">
                  <c:v>-5.4528235483229268E-8</c:v>
                </c:pt>
                <c:pt idx="1067">
                  <c:v>-5.4322480249368805E-8</c:v>
                </c:pt>
                <c:pt idx="1068">
                  <c:v>-5.4676293420920281E-8</c:v>
                </c:pt>
                <c:pt idx="1069">
                  <c:v>-5.4580925989235251E-8</c:v>
                </c:pt>
                <c:pt idx="1070">
                  <c:v>-5.4194926309490076E-8</c:v>
                </c:pt>
                <c:pt idx="1071">
                  <c:v>-5.5798291254694705E-8</c:v>
                </c:pt>
                <c:pt idx="1072">
                  <c:v>-5.536985306784969E-8</c:v>
                </c:pt>
                <c:pt idx="1073">
                  <c:v>-5.6054114390189814E-8</c:v>
                </c:pt>
                <c:pt idx="1074">
                  <c:v>-9.8572014876907695E-8</c:v>
                </c:pt>
                <c:pt idx="1075">
                  <c:v>-9.2642783230469921E-8</c:v>
                </c:pt>
                <c:pt idx="1076">
                  <c:v>-5.4406165170672421E-8</c:v>
                </c:pt>
                <c:pt idx="1077">
                  <c:v>-5.4878710794671771E-8</c:v>
                </c:pt>
                <c:pt idx="1078">
                  <c:v>-5.53984632973552E-8</c:v>
                </c:pt>
                <c:pt idx="1079">
                  <c:v>-5.4350136804557465E-8</c:v>
                </c:pt>
                <c:pt idx="1080">
                  <c:v>-5.4986714411055067E-8</c:v>
                </c:pt>
                <c:pt idx="1081">
                  <c:v>-5.6502102900530256E-8</c:v>
                </c:pt>
                <c:pt idx="1082">
                  <c:v>-5.5072545099571598E-8</c:v>
                </c:pt>
                <c:pt idx="1083">
                  <c:v>-5.4873465585929089E-8</c:v>
                </c:pt>
                <c:pt idx="1084">
                  <c:v>-9.7252129622386821E-8</c:v>
                </c:pt>
                <c:pt idx="1085">
                  <c:v>-9.2193602627233413E-8</c:v>
                </c:pt>
                <c:pt idx="1086">
                  <c:v>-5.3988932657050398E-8</c:v>
                </c:pt>
                <c:pt idx="1087">
                  <c:v>-5.3733586358713725E-8</c:v>
                </c:pt>
                <c:pt idx="1088">
                  <c:v>-5.5577038813185425E-8</c:v>
                </c:pt>
                <c:pt idx="1089">
                  <c:v>-5.5112122583720887E-8</c:v>
                </c:pt>
                <c:pt idx="1090">
                  <c:v>-5.5498122263466062E-8</c:v>
                </c:pt>
                <c:pt idx="1091">
                  <c:v>-5.5394887018667012E-8</c:v>
                </c:pt>
                <c:pt idx="1092">
                  <c:v>-5.5107115793557427E-8</c:v>
                </c:pt>
                <c:pt idx="1093">
                  <c:v>-5.4819582987027048E-8</c:v>
                </c:pt>
                <c:pt idx="1094">
                  <c:v>-9.9095582076858534E-8</c:v>
                </c:pt>
                <c:pt idx="1095">
                  <c:v>-9.764480502234995E-8</c:v>
                </c:pt>
                <c:pt idx="1096">
                  <c:v>-5.4814337778284367E-8</c:v>
                </c:pt>
                <c:pt idx="1097">
                  <c:v>-5.4473876047168799E-8</c:v>
                </c:pt>
                <c:pt idx="1098">
                  <c:v>-5.5125235605577581E-8</c:v>
                </c:pt>
                <c:pt idx="1099">
                  <c:v>-5.4130314874523464E-8</c:v>
                </c:pt>
                <c:pt idx="1100">
                  <c:v>-5.5165528345464506E-8</c:v>
                </c:pt>
                <c:pt idx="1101">
                  <c:v>-5.5324553537799304E-8</c:v>
                </c:pt>
                <c:pt idx="1102">
                  <c:v>-6.1972855619142225E-8</c:v>
                </c:pt>
                <c:pt idx="1103">
                  <c:v>-5.5501221704995828E-8</c:v>
                </c:pt>
                <c:pt idx="1104">
                  <c:v>-9.7855328627794665E-8</c:v>
                </c:pt>
                <c:pt idx="1105">
                  <c:v>-9.8268508025570078E-8</c:v>
                </c:pt>
                <c:pt idx="1106">
                  <c:v>-5.3866147088755922E-8</c:v>
                </c:pt>
                <c:pt idx="1107">
                  <c:v>-5.6108473826250283E-8</c:v>
                </c:pt>
                <c:pt idx="1108">
                  <c:v>-5.5977343607683359E-8</c:v>
                </c:pt>
                <c:pt idx="1109">
                  <c:v>-5.5746077585847151E-8</c:v>
                </c:pt>
                <c:pt idx="1110">
                  <c:v>-5.5305003214303871E-8</c:v>
                </c:pt>
                <c:pt idx="1111">
                  <c:v>-5.3988455819891976E-8</c:v>
                </c:pt>
                <c:pt idx="1112">
                  <c:v>-5.5601595926844326E-8</c:v>
                </c:pt>
                <c:pt idx="1113">
                  <c:v>-5.5510281611005905E-8</c:v>
                </c:pt>
                <c:pt idx="1114">
                  <c:v>-9.7820042678071201E-8</c:v>
                </c:pt>
                <c:pt idx="1115">
                  <c:v>-9.3419074124386101E-8</c:v>
                </c:pt>
                <c:pt idx="1116">
                  <c:v>-5.445551781656943E-8</c:v>
                </c:pt>
                <c:pt idx="1117">
                  <c:v>-5.439281373023652E-8</c:v>
                </c:pt>
                <c:pt idx="1118">
                  <c:v>-5.3963183450495439E-8</c:v>
                </c:pt>
                <c:pt idx="1119">
                  <c:v>-5.4495810556456355E-8</c:v>
                </c:pt>
                <c:pt idx="1120">
                  <c:v>-5.4264067697461726E-8</c:v>
                </c:pt>
                <c:pt idx="1121">
                  <c:v>-5.5755614329015657E-8</c:v>
                </c:pt>
                <c:pt idx="1122">
                  <c:v>-5.4720639276653823E-8</c:v>
                </c:pt>
                <c:pt idx="1123">
                  <c:v>-5.4285048532432432E-8</c:v>
                </c:pt>
                <c:pt idx="1124">
                  <c:v>-9.8501919814619195E-8</c:v>
                </c:pt>
                <c:pt idx="1125">
                  <c:v>-9.4130038327598028E-8</c:v>
                </c:pt>
                <c:pt idx="1126">
                  <c:v>-5.5264710474416939E-8</c:v>
                </c:pt>
                <c:pt idx="1127">
                  <c:v>-5.4242610025332591E-8</c:v>
                </c:pt>
                <c:pt idx="1128">
                  <c:v>-5.5610178995695975E-8</c:v>
                </c:pt>
                <c:pt idx="1129">
                  <c:v>-5.4468154001267695E-8</c:v>
                </c:pt>
                <c:pt idx="1130">
                  <c:v>-5.466294198048438E-8</c:v>
                </c:pt>
                <c:pt idx="1131">
                  <c:v>-5.4747818994684061E-8</c:v>
                </c:pt>
                <c:pt idx="1132">
                  <c:v>-5.4454325723673365E-8</c:v>
                </c:pt>
                <c:pt idx="1133">
                  <c:v>-5.4190396356485037E-8</c:v>
                </c:pt>
                <c:pt idx="1134">
                  <c:v>-9.9050520965387349E-8</c:v>
                </c:pt>
                <c:pt idx="1135">
                  <c:v>-9.2667340344128821E-8</c:v>
                </c:pt>
                <c:pt idx="1136">
                  <c:v>-5.4973839807777587E-8</c:v>
                </c:pt>
                <c:pt idx="1137">
                  <c:v>-5.5816411066714866E-8</c:v>
                </c:pt>
                <c:pt idx="1138">
                  <c:v>-5.4496525812193991E-8</c:v>
                </c:pt>
                <c:pt idx="1139">
                  <c:v>-5.4385184335701715E-8</c:v>
                </c:pt>
                <c:pt idx="1140">
                  <c:v>-5.553269295745189E-8</c:v>
                </c:pt>
                <c:pt idx="1141">
                  <c:v>-5.4281710672323458E-8</c:v>
                </c:pt>
                <c:pt idx="1142">
                  <c:v>-5.4465292978317143E-8</c:v>
                </c:pt>
                <c:pt idx="1143">
                  <c:v>-5.3946017312792136E-8</c:v>
                </c:pt>
                <c:pt idx="1144">
                  <c:v>-9.8101376601542047E-8</c:v>
                </c:pt>
                <c:pt idx="1145">
                  <c:v>-9.8582028457234616E-8</c:v>
                </c:pt>
                <c:pt idx="1146">
                  <c:v>-1.1466693790381166E-7</c:v>
                </c:pt>
                <c:pt idx="1147">
                  <c:v>-7.0110796983405384E-8</c:v>
                </c:pt>
                <c:pt idx="1148">
                  <c:v>-5.5242537546550175E-8</c:v>
                </c:pt>
                <c:pt idx="1149">
                  <c:v>-5.5926083613152656E-8</c:v>
                </c:pt>
                <c:pt idx="1150">
                  <c:v>-5.5436610270029217E-8</c:v>
                </c:pt>
                <c:pt idx="1151">
                  <c:v>-5.4214476632985509E-8</c:v>
                </c:pt>
                <c:pt idx="1152">
                  <c:v>-5.4478644418753051E-8</c:v>
                </c:pt>
                <c:pt idx="1153">
                  <c:v>-5.4779290247140117E-8</c:v>
                </c:pt>
                <c:pt idx="1154">
                  <c:v>-9.87179270473858E-8</c:v>
                </c:pt>
                <c:pt idx="1155">
                  <c:v>-9.2277287548537036E-8</c:v>
                </c:pt>
                <c:pt idx="1156">
                  <c:v>-5.4703473138950519E-8</c:v>
                </c:pt>
                <c:pt idx="1157">
                  <c:v>-5.532431511922009E-8</c:v>
                </c:pt>
                <c:pt idx="1158">
                  <c:v>-5.5907486963974073E-8</c:v>
                </c:pt>
                <c:pt idx="1159">
                  <c:v>-5.4891823816528458E-8</c:v>
                </c:pt>
                <c:pt idx="1160">
                  <c:v>-5.4349421548819829E-8</c:v>
                </c:pt>
                <c:pt idx="1161">
                  <c:v>-5.4970978784827036E-8</c:v>
                </c:pt>
                <c:pt idx="1162">
                  <c:v>-5.5558680582586057E-8</c:v>
                </c:pt>
                <c:pt idx="1163">
                  <c:v>-5.5499552774941341E-8</c:v>
                </c:pt>
                <c:pt idx="1164">
                  <c:v>-9.7044228621313449E-8</c:v>
                </c:pt>
                <c:pt idx="1165">
                  <c:v>-8.2110404075174778E-8</c:v>
                </c:pt>
                <c:pt idx="1166">
                  <c:v>-5.5194138574970017E-8</c:v>
                </c:pt>
                <c:pt idx="1167">
                  <c:v>-5.4286240625328496E-8</c:v>
                </c:pt>
                <c:pt idx="1168">
                  <c:v>-5.5654048014271094E-8</c:v>
                </c:pt>
                <c:pt idx="1169">
                  <c:v>-5.5330275583700401E-8</c:v>
                </c:pt>
                <c:pt idx="1170">
                  <c:v>-5.5160521555301045E-8</c:v>
                </c:pt>
                <c:pt idx="1171">
                  <c:v>-5.5052041101759314E-8</c:v>
                </c:pt>
                <c:pt idx="1172">
                  <c:v>-5.6384800959557669E-8</c:v>
                </c:pt>
                <c:pt idx="1173">
                  <c:v>-5.6061505366145404E-8</c:v>
                </c:pt>
                <c:pt idx="1174">
                  <c:v>-9.8564147063793677E-8</c:v>
                </c:pt>
                <c:pt idx="1175">
                  <c:v>-8.509397417544107E-8</c:v>
                </c:pt>
                <c:pt idx="1176">
                  <c:v>-5.5460452127950474E-8</c:v>
                </c:pt>
                <c:pt idx="1177">
                  <c:v>-5.4130314874523464E-8</c:v>
                </c:pt>
                <c:pt idx="1178">
                  <c:v>-5.5566071558541647E-8</c:v>
                </c:pt>
                <c:pt idx="1179">
                  <c:v>-5.5541514444882753E-8</c:v>
                </c:pt>
                <c:pt idx="1180">
                  <c:v>-5.5112599420879316E-8</c:v>
                </c:pt>
                <c:pt idx="1181">
                  <c:v>-5.5437802362925282E-8</c:v>
                </c:pt>
                <c:pt idx="1182">
                  <c:v>-5.5247067499555213E-8</c:v>
                </c:pt>
                <c:pt idx="1183">
                  <c:v>-5.4921864557509248E-8</c:v>
                </c:pt>
                <c:pt idx="1184">
                  <c:v>-9.8394393035394314E-8</c:v>
                </c:pt>
                <c:pt idx="1185">
                  <c:v>-9.0723275249229402E-8</c:v>
                </c:pt>
                <c:pt idx="1186">
                  <c:v>-5.4257868814402194E-8</c:v>
                </c:pt>
                <c:pt idx="1187">
                  <c:v>-5.5493353891881809E-8</c:v>
                </c:pt>
                <c:pt idx="1188">
                  <c:v>-5.6474446345341596E-8</c:v>
                </c:pt>
                <c:pt idx="1189">
                  <c:v>-5.5908440638290923E-8</c:v>
                </c:pt>
                <c:pt idx="1190">
                  <c:v>-5.5857419062339428E-8</c:v>
                </c:pt>
                <c:pt idx="1191">
                  <c:v>-5.5469512033960552E-8</c:v>
                </c:pt>
                <c:pt idx="1192">
                  <c:v>-5.5877684641572497E-8</c:v>
                </c:pt>
                <c:pt idx="1193">
                  <c:v>-5.5865048456874232E-8</c:v>
                </c:pt>
                <c:pt idx="1194">
                  <c:v>-9.8283289977481259E-8</c:v>
                </c:pt>
                <c:pt idx="1195">
                  <c:v>-8.4818123879292099E-8</c:v>
                </c:pt>
                <c:pt idx="1196">
                  <c:v>-5.5842875529007461E-8</c:v>
                </c:pt>
                <c:pt idx="1197">
                  <c:v>-5.5519103098436768E-8</c:v>
                </c:pt>
                <c:pt idx="1198">
                  <c:v>-5.4348229455923764E-8</c:v>
                </c:pt>
                <c:pt idx="1199">
                  <c:v>-5.5874823618621946E-8</c:v>
                </c:pt>
                <c:pt idx="1200">
                  <c:v>-5.4539441156452261E-8</c:v>
                </c:pt>
                <c:pt idx="1201">
                  <c:v>-5.5158852625246552E-8</c:v>
                </c:pt>
                <c:pt idx="1202">
                  <c:v>-6.2634705595036364E-8</c:v>
                </c:pt>
                <c:pt idx="1203">
                  <c:v>-5.5369376230691268E-8</c:v>
                </c:pt>
                <c:pt idx="1204">
                  <c:v>-9.705114276011061E-8</c:v>
                </c:pt>
                <c:pt idx="1205">
                  <c:v>-8.1250428259954988E-8</c:v>
                </c:pt>
                <c:pt idx="1206">
                  <c:v>-5.4841994333473027E-8</c:v>
                </c:pt>
                <c:pt idx="1207">
                  <c:v>-5.5488108683139134E-8</c:v>
                </c:pt>
                <c:pt idx="1208">
                  <c:v>-5.3962229776178589E-8</c:v>
                </c:pt>
                <c:pt idx="1209">
                  <c:v>-5.4802416849323738E-8</c:v>
                </c:pt>
                <c:pt idx="1210">
                  <c:v>-5.3426264810108699E-8</c:v>
                </c:pt>
                <c:pt idx="1211">
                  <c:v>-5.4982899713787664E-8</c:v>
                </c:pt>
                <c:pt idx="1212">
                  <c:v>-5.4856537866805E-8</c:v>
                </c:pt>
                <c:pt idx="1213">
                  <c:v>-5.5675744104979437E-8</c:v>
                </c:pt>
                <c:pt idx="1214">
                  <c:v>-9.7185372420207307E-8</c:v>
                </c:pt>
                <c:pt idx="1215">
                  <c:v>-8.1062316000956257E-8</c:v>
                </c:pt>
                <c:pt idx="1216">
                  <c:v>-5.4650782632944537E-8</c:v>
                </c:pt>
                <c:pt idx="1217">
                  <c:v>-5.530810265583363E-8</c:v>
                </c:pt>
                <c:pt idx="1218">
                  <c:v>-5.4847239542215708E-8</c:v>
                </c:pt>
                <c:pt idx="1219">
                  <c:v>-5.548143296292118E-8</c:v>
                </c:pt>
                <c:pt idx="1220">
                  <c:v>-5.6186198283073581E-8</c:v>
                </c:pt>
                <c:pt idx="1221">
                  <c:v>-5.5783747721362739E-8</c:v>
                </c:pt>
                <c:pt idx="1222">
                  <c:v>-5.4501532602357459E-8</c:v>
                </c:pt>
                <c:pt idx="1223">
                  <c:v>-5.4461716699628955E-8</c:v>
                </c:pt>
                <c:pt idx="1224">
                  <c:v>-9.7728013106495144E-8</c:v>
                </c:pt>
                <c:pt idx="1225">
                  <c:v>-8.5942744317437868E-8</c:v>
                </c:pt>
                <c:pt idx="1226">
                  <c:v>-5.532193093342796E-8</c:v>
                </c:pt>
                <c:pt idx="1227">
                  <c:v>-5.5766820002238643E-8</c:v>
                </c:pt>
                <c:pt idx="1228">
                  <c:v>-5.5568455744333777E-8</c:v>
                </c:pt>
                <c:pt idx="1229">
                  <c:v>-5.5164097833989233E-8</c:v>
                </c:pt>
                <c:pt idx="1230">
                  <c:v>-5.5019139337827979E-8</c:v>
                </c:pt>
                <c:pt idx="1231">
                  <c:v>-5.4783343362986733E-8</c:v>
                </c:pt>
                <c:pt idx="1232">
                  <c:v>-5.5371521997904183E-8</c:v>
                </c:pt>
                <c:pt idx="1233">
                  <c:v>-5.5928944636103201E-8</c:v>
                </c:pt>
                <c:pt idx="1234">
                  <c:v>-9.8187684127217014E-8</c:v>
                </c:pt>
                <c:pt idx="1235">
                  <c:v>-8.8296889368582927E-8</c:v>
                </c:pt>
                <c:pt idx="1236">
                  <c:v>-5.4987668085371917E-8</c:v>
                </c:pt>
                <c:pt idx="1237">
                  <c:v>-5.5935620356321155E-8</c:v>
                </c:pt>
                <c:pt idx="1238">
                  <c:v>-5.4536341714922495E-8</c:v>
                </c:pt>
                <c:pt idx="1239">
                  <c:v>-5.5319546747635837E-8</c:v>
                </c:pt>
                <c:pt idx="1240">
                  <c:v>-5.5723427820821959E-8</c:v>
                </c:pt>
                <c:pt idx="1241">
                  <c:v>-5.5400370645988902E-8</c:v>
                </c:pt>
                <c:pt idx="1242">
                  <c:v>-5.5237769174965922E-8</c:v>
                </c:pt>
                <c:pt idx="1243">
                  <c:v>-5.5042981195749237E-8</c:v>
                </c:pt>
                <c:pt idx="1244">
                  <c:v>-9.660601527272072E-8</c:v>
                </c:pt>
                <c:pt idx="1245">
                  <c:v>-8.4914683403873202E-8</c:v>
                </c:pt>
                <c:pt idx="1246">
                  <c:v>-1.1509680660213195E-7</c:v>
                </c:pt>
                <c:pt idx="1247">
                  <c:v>-7.0238112504704905E-8</c:v>
                </c:pt>
                <c:pt idx="1248">
                  <c:v>-5.5139063883171911E-8</c:v>
                </c:pt>
                <c:pt idx="1249">
                  <c:v>-5.4954527902861368E-8</c:v>
                </c:pt>
                <c:pt idx="1250">
                  <c:v>-5.4744481134575081E-8</c:v>
                </c:pt>
                <c:pt idx="1251">
                  <c:v>-5.4481267023124389E-8</c:v>
                </c:pt>
                <c:pt idx="1252">
                  <c:v>-5.501270203618924E-8</c:v>
                </c:pt>
                <c:pt idx="1253">
                  <c:v>-5.482149033566075E-8</c:v>
                </c:pt>
                <c:pt idx="1254">
                  <c:v>-9.7326039381942723E-8</c:v>
                </c:pt>
                <c:pt idx="1255">
                  <c:v>-9.3062399929884067E-8</c:v>
                </c:pt>
                <c:pt idx="1256">
                  <c:v>-5.4029702234095752E-8</c:v>
                </c:pt>
                <c:pt idx="1257">
                  <c:v>-5.4556607294155564E-8</c:v>
                </c:pt>
                <c:pt idx="1258">
                  <c:v>-5.4563998270111155E-8</c:v>
                </c:pt>
                <c:pt idx="1259">
                  <c:v>-5.4496287393614784E-8</c:v>
                </c:pt>
                <c:pt idx="1260">
                  <c:v>-5.4752825784847522E-8</c:v>
                </c:pt>
                <c:pt idx="1261">
                  <c:v>-5.4304122018769436E-8</c:v>
                </c:pt>
                <c:pt idx="1262">
                  <c:v>-5.3920983361974813E-8</c:v>
                </c:pt>
                <c:pt idx="1263">
                  <c:v>-5.5475710917020077E-8</c:v>
                </c:pt>
                <c:pt idx="1264">
                  <c:v>-9.8649739333731001E-8</c:v>
                </c:pt>
                <c:pt idx="1265">
                  <c:v>-9.6944331236623373E-8</c:v>
                </c:pt>
                <c:pt idx="1266">
                  <c:v>-5.4474114465748013E-8</c:v>
                </c:pt>
                <c:pt idx="1267">
                  <c:v>-5.4269551324783615E-8</c:v>
                </c:pt>
                <c:pt idx="1268">
                  <c:v>-5.5059193659135697E-8</c:v>
                </c:pt>
                <c:pt idx="1269">
                  <c:v>-5.469703583731178E-8</c:v>
                </c:pt>
                <c:pt idx="1270">
                  <c:v>-5.4338215875596836E-8</c:v>
                </c:pt>
                <c:pt idx="1271">
                  <c:v>-5.5190085459123407E-8</c:v>
                </c:pt>
                <c:pt idx="1272">
                  <c:v>-5.3872345971815447E-8</c:v>
                </c:pt>
                <c:pt idx="1273">
                  <c:v>-5.5280684519224185E-8</c:v>
                </c:pt>
                <c:pt idx="1274">
                  <c:v>-9.8626612731547372E-8</c:v>
                </c:pt>
                <c:pt idx="1275">
                  <c:v>-9.2849968975805663E-8</c:v>
                </c:pt>
                <c:pt idx="1276">
                  <c:v>-5.3601025628671529E-8</c:v>
                </c:pt>
                <c:pt idx="1277">
                  <c:v>-5.5250643778243401E-8</c:v>
                </c:pt>
                <c:pt idx="1278">
                  <c:v>-5.4775237131293507E-8</c:v>
                </c:pt>
                <c:pt idx="1279">
                  <c:v>-5.4489373254817615E-8</c:v>
                </c:pt>
                <c:pt idx="1280">
                  <c:v>-5.4396866846083136E-8</c:v>
                </c:pt>
                <c:pt idx="1281">
                  <c:v>-5.417156128872724E-8</c:v>
                </c:pt>
                <c:pt idx="1282">
                  <c:v>-5.3756474542318132E-8</c:v>
                </c:pt>
                <c:pt idx="1283">
                  <c:v>-5.4952143717069245E-8</c:v>
                </c:pt>
                <c:pt idx="1284">
                  <c:v>-9.8426102706429591E-8</c:v>
                </c:pt>
                <c:pt idx="1285">
                  <c:v>-9.1893195217425556E-8</c:v>
                </c:pt>
                <c:pt idx="1286">
                  <c:v>-5.4365634012206282E-8</c:v>
                </c:pt>
                <c:pt idx="1287">
                  <c:v>-5.4152487802390235E-8</c:v>
                </c:pt>
                <c:pt idx="1288">
                  <c:v>-5.3636788415553415E-8</c:v>
                </c:pt>
                <c:pt idx="1289">
                  <c:v>-5.524539856950072E-8</c:v>
                </c:pt>
                <c:pt idx="1290">
                  <c:v>-5.4276942300739205E-8</c:v>
                </c:pt>
                <c:pt idx="1291">
                  <c:v>-5.4698704767366267E-8</c:v>
                </c:pt>
                <c:pt idx="1292">
                  <c:v>-5.5035351801214433E-8</c:v>
                </c:pt>
                <c:pt idx="1293">
                  <c:v>-5.4846047449319644E-8</c:v>
                </c:pt>
                <c:pt idx="1294">
                  <c:v>-9.8098515578591502E-8</c:v>
                </c:pt>
                <c:pt idx="1295">
                  <c:v>-9.2544793194413546E-8</c:v>
                </c:pt>
                <c:pt idx="1296">
                  <c:v>-5.4065465020977639E-8</c:v>
                </c:pt>
                <c:pt idx="1297">
                  <c:v>-5.304980187353203E-8</c:v>
                </c:pt>
                <c:pt idx="1298">
                  <c:v>-5.3656577157628056E-8</c:v>
                </c:pt>
                <c:pt idx="1299">
                  <c:v>-5.4152726220969449E-8</c:v>
                </c:pt>
                <c:pt idx="1300">
                  <c:v>-5.4018973398031188E-8</c:v>
                </c:pt>
                <c:pt idx="1301">
                  <c:v>-5.5549859095155194E-8</c:v>
                </c:pt>
                <c:pt idx="1302">
                  <c:v>-6.1061381390812517E-8</c:v>
                </c:pt>
                <c:pt idx="1303">
                  <c:v>-5.4641007471196823E-8</c:v>
                </c:pt>
                <c:pt idx="1304">
                  <c:v>-9.8332165786219833E-8</c:v>
                </c:pt>
                <c:pt idx="1305">
                  <c:v>-9.858035952718013E-8</c:v>
                </c:pt>
                <c:pt idx="1306">
                  <c:v>-5.3175210046197851E-8</c:v>
                </c:pt>
                <c:pt idx="1307">
                  <c:v>-5.4704903650425792E-8</c:v>
                </c:pt>
                <c:pt idx="1308">
                  <c:v>-5.5474280405544804E-8</c:v>
                </c:pt>
                <c:pt idx="1309">
                  <c:v>-5.4152964639548657E-8</c:v>
                </c:pt>
                <c:pt idx="1310">
                  <c:v>-5.459380059251273E-8</c:v>
                </c:pt>
                <c:pt idx="1311">
                  <c:v>-5.3461789178411378E-8</c:v>
                </c:pt>
                <c:pt idx="1312">
                  <c:v>-5.5834054041576592E-8</c:v>
                </c:pt>
                <c:pt idx="1313">
                  <c:v>-5.4639815378300759E-8</c:v>
                </c:pt>
                <c:pt idx="1314">
                  <c:v>-9.7365855284671233E-8</c:v>
                </c:pt>
                <c:pt idx="1315">
                  <c:v>-9.0950726573798214E-8</c:v>
                </c:pt>
                <c:pt idx="1316">
                  <c:v>-5.3652762460360654E-8</c:v>
                </c:pt>
                <c:pt idx="1317">
                  <c:v>-5.4295300531338574E-8</c:v>
                </c:pt>
                <c:pt idx="1318">
                  <c:v>-5.3436039971856419E-8</c:v>
                </c:pt>
                <c:pt idx="1319">
                  <c:v>-5.4799555826373186E-8</c:v>
                </c:pt>
                <c:pt idx="1320">
                  <c:v>-5.60557833202443E-8</c:v>
                </c:pt>
                <c:pt idx="1321">
                  <c:v>-5.4231881189268027E-8</c:v>
                </c:pt>
                <c:pt idx="1322">
                  <c:v>-5.4728030252609413E-8</c:v>
                </c:pt>
                <c:pt idx="1323">
                  <c:v>-5.5028199243838057E-8</c:v>
                </c:pt>
                <c:pt idx="1324">
                  <c:v>-9.7778796263867419E-8</c:v>
                </c:pt>
                <c:pt idx="1325">
                  <c:v>-1.0467219264464089E-7</c:v>
                </c:pt>
                <c:pt idx="1326">
                  <c:v>-5.3597926187141763E-8</c:v>
                </c:pt>
                <c:pt idx="1327">
                  <c:v>-5.323266892378808E-8</c:v>
                </c:pt>
                <c:pt idx="1328">
                  <c:v>-5.3920983361974813E-8</c:v>
                </c:pt>
                <c:pt idx="1329">
                  <c:v>-5.4307698297457624E-8</c:v>
                </c:pt>
                <c:pt idx="1330">
                  <c:v>-5.5161236811038682E-8</c:v>
                </c:pt>
                <c:pt idx="1331">
                  <c:v>-5.4515122461372574E-8</c:v>
                </c:pt>
                <c:pt idx="1332">
                  <c:v>-5.3532122659279087E-8</c:v>
                </c:pt>
                <c:pt idx="1333">
                  <c:v>-5.4199694681074329E-8</c:v>
                </c:pt>
                <c:pt idx="1334">
                  <c:v>-9.7678183623439713E-8</c:v>
                </c:pt>
                <c:pt idx="1335">
                  <c:v>-9.0876578395663097E-8</c:v>
                </c:pt>
                <c:pt idx="1336">
                  <c:v>-5.4231404352109598E-8</c:v>
                </c:pt>
                <c:pt idx="1337">
                  <c:v>-5.4155348825340787E-8</c:v>
                </c:pt>
                <c:pt idx="1338">
                  <c:v>-5.5326937723591427E-8</c:v>
                </c:pt>
                <c:pt idx="1339">
                  <c:v>-5.4370879220948963E-8</c:v>
                </c:pt>
                <c:pt idx="1340">
                  <c:v>-5.4198741006757478E-8</c:v>
                </c:pt>
                <c:pt idx="1341">
                  <c:v>-5.3722857522649155E-8</c:v>
                </c:pt>
                <c:pt idx="1342">
                  <c:v>-5.8526038219465889E-8</c:v>
                </c:pt>
                <c:pt idx="1343">
                  <c:v>-5.4111479806765667E-8</c:v>
                </c:pt>
                <c:pt idx="1344">
                  <c:v>-9.847950846817321E-8</c:v>
                </c:pt>
                <c:pt idx="1345">
                  <c:v>-1.0056638629202096E-7</c:v>
                </c:pt>
                <c:pt idx="1346">
                  <c:v>-1.1285018833021176E-7</c:v>
                </c:pt>
                <c:pt idx="1347">
                  <c:v>-9.9045991012382317E-8</c:v>
                </c:pt>
                <c:pt idx="1348">
                  <c:v>-5.5330514002279615E-8</c:v>
                </c:pt>
                <c:pt idx="1349">
                  <c:v>-5.4896830606691925E-8</c:v>
                </c:pt>
                <c:pt idx="1350">
                  <c:v>-5.4688452768460125E-8</c:v>
                </c:pt>
                <c:pt idx="1351">
                  <c:v>-5.4481028604545175E-8</c:v>
                </c:pt>
                <c:pt idx="1352">
                  <c:v>-5.4430245447172893E-8</c:v>
                </c:pt>
                <c:pt idx="1353">
                  <c:v>-5.3960560846124102E-8</c:v>
                </c:pt>
                <c:pt idx="1354">
                  <c:v>-1.0438990504685319E-7</c:v>
                </c:pt>
                <c:pt idx="1355">
                  <c:v>-9.2938183850114318E-8</c:v>
                </c:pt>
                <c:pt idx="1356">
                  <c:v>-5.4923533487563734E-8</c:v>
                </c:pt>
                <c:pt idx="1357">
                  <c:v>-5.6512831736594826E-8</c:v>
                </c:pt>
                <c:pt idx="1358">
                  <c:v>-5.5984734583638949E-8</c:v>
                </c:pt>
                <c:pt idx="1359">
                  <c:v>-5.3967236566342056E-8</c:v>
                </c:pt>
                <c:pt idx="1360">
                  <c:v>-5.5289029169496625E-8</c:v>
                </c:pt>
                <c:pt idx="1361">
                  <c:v>-5.4417847681053842E-8</c:v>
                </c:pt>
                <c:pt idx="1362">
                  <c:v>-5.412363915430551E-8</c:v>
                </c:pt>
                <c:pt idx="1363">
                  <c:v>-5.6243895579243031E-8</c:v>
                </c:pt>
                <c:pt idx="1364">
                  <c:v>-9.7135542937151876E-8</c:v>
                </c:pt>
                <c:pt idx="1365">
                  <c:v>-9.2715024059971337E-8</c:v>
                </c:pt>
                <c:pt idx="1366">
                  <c:v>-5.3909539270172613E-8</c:v>
                </c:pt>
                <c:pt idx="1367">
                  <c:v>-6.0999154141638036E-8</c:v>
                </c:pt>
                <c:pt idx="1368">
                  <c:v>-5.4175137567415428E-8</c:v>
                </c:pt>
                <c:pt idx="1369">
                  <c:v>-5.5824994135566515E-8</c:v>
                </c:pt>
                <c:pt idx="1370">
                  <c:v>-5.5184124994643089E-8</c:v>
                </c:pt>
                <c:pt idx="1371">
                  <c:v>-5.9171675731973568E-8</c:v>
                </c:pt>
                <c:pt idx="1372">
                  <c:v>-5.4104327249389291E-8</c:v>
                </c:pt>
                <c:pt idx="1373">
                  <c:v>-5.3528069543432477E-8</c:v>
                </c:pt>
                <c:pt idx="1374">
                  <c:v>-9.7010850020223685E-8</c:v>
                </c:pt>
                <c:pt idx="1375">
                  <c:v>-9.1196536128966381E-8</c:v>
                </c:pt>
                <c:pt idx="1376">
                  <c:v>-5.4551600503992104E-8</c:v>
                </c:pt>
                <c:pt idx="1377">
                  <c:v>-5.527639298479836E-8</c:v>
                </c:pt>
                <c:pt idx="1378">
                  <c:v>-5.5691718149786682E-8</c:v>
                </c:pt>
                <c:pt idx="1379">
                  <c:v>-5.5411814737791108E-8</c:v>
                </c:pt>
                <c:pt idx="1380">
                  <c:v>-5.504131226569475E-8</c:v>
                </c:pt>
                <c:pt idx="1381">
                  <c:v>-5.5131672907216321E-8</c:v>
                </c:pt>
                <c:pt idx="1382">
                  <c:v>-5.4506062555362497E-8</c:v>
                </c:pt>
                <c:pt idx="1383">
                  <c:v>-5.3266762780615479E-8</c:v>
                </c:pt>
                <c:pt idx="1384">
                  <c:v>-9.6974371977604162E-8</c:v>
                </c:pt>
                <c:pt idx="1385">
                  <c:v>-9.4357728070746041E-8</c:v>
                </c:pt>
                <c:pt idx="1386">
                  <c:v>-5.4487704324763129E-8</c:v>
                </c:pt>
                <c:pt idx="1387">
                  <c:v>-5.504774956733349E-8</c:v>
                </c:pt>
                <c:pt idx="1388">
                  <c:v>-6.0510396054252233E-8</c:v>
                </c:pt>
                <c:pt idx="1389">
                  <c:v>-5.4153441476707086E-8</c:v>
                </c:pt>
                <c:pt idx="1390">
                  <c:v>-5.4774760294135078E-8</c:v>
                </c:pt>
                <c:pt idx="1391">
                  <c:v>-5.3682803201341444E-8</c:v>
                </c:pt>
                <c:pt idx="1392">
                  <c:v>-5.5308341074412844E-8</c:v>
                </c:pt>
                <c:pt idx="1393">
                  <c:v>-5.4846285867898858E-8</c:v>
                </c:pt>
                <c:pt idx="1394">
                  <c:v>-9.6819161482536767E-8</c:v>
                </c:pt>
                <c:pt idx="1395">
                  <c:v>-9.2987774914590534E-8</c:v>
                </c:pt>
                <c:pt idx="1396">
                  <c:v>-5.32083502287084E-8</c:v>
                </c:pt>
                <c:pt idx="1397">
                  <c:v>-5.4145573663593067E-8</c:v>
                </c:pt>
                <c:pt idx="1398">
                  <c:v>-5.5314063120313948E-8</c:v>
                </c:pt>
                <c:pt idx="1399">
                  <c:v>-5.5017947244931915E-8</c:v>
                </c:pt>
                <c:pt idx="1400">
                  <c:v>-5.3978680658144263E-8</c:v>
                </c:pt>
                <c:pt idx="1401">
                  <c:v>-5.7965516139737105E-8</c:v>
                </c:pt>
                <c:pt idx="1402">
                  <c:v>-6.1286210111009985E-8</c:v>
                </c:pt>
                <c:pt idx="1403">
                  <c:v>-5.3869961786023324E-8</c:v>
                </c:pt>
                <c:pt idx="1404">
                  <c:v>-9.6625327177636946E-8</c:v>
                </c:pt>
                <c:pt idx="1405">
                  <c:v>-9.0513228480943115E-8</c:v>
                </c:pt>
                <c:pt idx="1406">
                  <c:v>-5.4669140863543905E-8</c:v>
                </c:pt>
                <c:pt idx="1407">
                  <c:v>-5.3560971307363811E-8</c:v>
                </c:pt>
                <c:pt idx="1408">
                  <c:v>-5.4417609262474628E-8</c:v>
                </c:pt>
                <c:pt idx="1409">
                  <c:v>-5.4165362405667715E-8</c:v>
                </c:pt>
                <c:pt idx="1410">
                  <c:v>-5.5659054804434555E-8</c:v>
                </c:pt>
                <c:pt idx="1411">
                  <c:v>-5.4144381570697009E-8</c:v>
                </c:pt>
                <c:pt idx="1412">
                  <c:v>-5.4880379724726258E-8</c:v>
                </c:pt>
                <c:pt idx="1413">
                  <c:v>-5.3844450998047573E-8</c:v>
                </c:pt>
                <c:pt idx="1414">
                  <c:v>-9.6443175383118519E-8</c:v>
                </c:pt>
                <c:pt idx="1415">
                  <c:v>-9.2860459393291013E-8</c:v>
                </c:pt>
                <c:pt idx="1416">
                  <c:v>-5.4902552652593028E-8</c:v>
                </c:pt>
                <c:pt idx="1417">
                  <c:v>-5.4725407648238076E-8</c:v>
                </c:pt>
                <c:pt idx="1418">
                  <c:v>-6.0192107251003435E-8</c:v>
                </c:pt>
                <c:pt idx="1419">
                  <c:v>-5.4901360559696964E-8</c:v>
                </c:pt>
                <c:pt idx="1420">
                  <c:v>-5.4488896417659193E-8</c:v>
                </c:pt>
                <c:pt idx="1421">
                  <c:v>-5.4299830484343612E-8</c:v>
                </c:pt>
                <c:pt idx="1422">
                  <c:v>-5.4752110529109885E-8</c:v>
                </c:pt>
                <c:pt idx="1423">
                  <c:v>-5.4509638834050685E-8</c:v>
                </c:pt>
                <c:pt idx="1424">
                  <c:v>-9.6225260801718226E-8</c:v>
                </c:pt>
                <c:pt idx="1425">
                  <c:v>-9.3544005459893493E-8</c:v>
                </c:pt>
                <c:pt idx="1426">
                  <c:v>-5.4643868494147369E-8</c:v>
                </c:pt>
                <c:pt idx="1427">
                  <c:v>-5.4475306558644071E-8</c:v>
                </c:pt>
                <c:pt idx="1428">
                  <c:v>-5.495977311160405E-8</c:v>
                </c:pt>
                <c:pt idx="1429">
                  <c:v>-5.3911446618806314E-8</c:v>
                </c:pt>
                <c:pt idx="1430">
                  <c:v>-5.5300234842719618E-8</c:v>
                </c:pt>
                <c:pt idx="1431">
                  <c:v>-5.4052828836279373E-8</c:v>
                </c:pt>
                <c:pt idx="1432">
                  <c:v>-5.3817509698596556E-8</c:v>
                </c:pt>
                <c:pt idx="1433">
                  <c:v>-5.462884812365698E-8</c:v>
                </c:pt>
                <c:pt idx="1434">
                  <c:v>-9.7746371337094512E-8</c:v>
                </c:pt>
                <c:pt idx="1435">
                  <c:v>-9.8215817519564089E-8</c:v>
                </c:pt>
                <c:pt idx="1436">
                  <c:v>-5.5230378199010332E-8</c:v>
                </c:pt>
                <c:pt idx="1437">
                  <c:v>-5.4286479043907704E-8</c:v>
                </c:pt>
                <c:pt idx="1438">
                  <c:v>-5.4775237131293507E-8</c:v>
                </c:pt>
                <c:pt idx="1439">
                  <c:v>-5.5359601068943548E-8</c:v>
                </c:pt>
                <c:pt idx="1440">
                  <c:v>-5.3051232385007303E-8</c:v>
                </c:pt>
                <c:pt idx="1441">
                  <c:v>-5.3965329217708355E-8</c:v>
                </c:pt>
                <c:pt idx="1442">
                  <c:v>-5.5334567118126232E-8</c:v>
                </c:pt>
                <c:pt idx="1443">
                  <c:v>-5.4426430749905491E-8</c:v>
                </c:pt>
                <c:pt idx="1444">
                  <c:v>-9.7756861754579862E-8</c:v>
                </c:pt>
                <c:pt idx="1445">
                  <c:v>-9.3406676358267051E-8</c:v>
                </c:pt>
                <c:pt idx="1446">
                  <c:v>-1.1285066516737019E-7</c:v>
                </c:pt>
                <c:pt idx="1447">
                  <c:v>-6.760764032025246E-8</c:v>
                </c:pt>
                <c:pt idx="1448">
                  <c:v>-5.4582833337868952E-8</c:v>
                </c:pt>
                <c:pt idx="1449">
                  <c:v>-5.4219721841728184E-8</c:v>
                </c:pt>
                <c:pt idx="1450">
                  <c:v>-5.4909943628548619E-8</c:v>
                </c:pt>
                <c:pt idx="1451">
                  <c:v>-5.3007124947852975E-8</c:v>
                </c:pt>
                <c:pt idx="1452">
                  <c:v>-5.5214880991361515E-8</c:v>
                </c:pt>
                <c:pt idx="1453">
                  <c:v>-5.405354409201701E-8</c:v>
                </c:pt>
                <c:pt idx="1454">
                  <c:v>-9.6308230467284206E-8</c:v>
                </c:pt>
                <c:pt idx="1455">
                  <c:v>-9.6355675764547507E-8</c:v>
                </c:pt>
                <c:pt idx="1456">
                  <c:v>-5.4246663141179208E-8</c:v>
                </c:pt>
                <c:pt idx="1457">
                  <c:v>-5.4581879663552101E-8</c:v>
                </c:pt>
                <c:pt idx="1458">
                  <c:v>-5.4756640482114924E-8</c:v>
                </c:pt>
                <c:pt idx="1459">
                  <c:v>-5.3328274774052331E-8</c:v>
                </c:pt>
                <c:pt idx="1460">
                  <c:v>-5.3989647912788041E-8</c:v>
                </c:pt>
                <c:pt idx="1461">
                  <c:v>-5.4364680337889438E-8</c:v>
                </c:pt>
                <c:pt idx="1462">
                  <c:v>-5.3507803964199407E-8</c:v>
                </c:pt>
                <c:pt idx="1463">
                  <c:v>-5.4789303827467051E-8</c:v>
                </c:pt>
                <c:pt idx="1464">
                  <c:v>-9.7179888792885418E-8</c:v>
                </c:pt>
                <c:pt idx="1465">
                  <c:v>-9.0393780772757612E-8</c:v>
                </c:pt>
                <c:pt idx="1466">
                  <c:v>-5.3255080270234065E-8</c:v>
                </c:pt>
                <c:pt idx="1467">
                  <c:v>-5.4652928400157452E-8</c:v>
                </c:pt>
                <c:pt idx="1468">
                  <c:v>-5.5007695246025773E-8</c:v>
                </c:pt>
                <c:pt idx="1469">
                  <c:v>-5.5255888986986076E-8</c:v>
                </c:pt>
                <c:pt idx="1470">
                  <c:v>-5.4327963876690694E-8</c:v>
                </c:pt>
                <c:pt idx="1471">
                  <c:v>-5.4394959497449435E-8</c:v>
                </c:pt>
                <c:pt idx="1472">
                  <c:v>-5.499243645695617E-8</c:v>
                </c:pt>
                <c:pt idx="1473">
                  <c:v>-5.4486989069025492E-8</c:v>
                </c:pt>
                <c:pt idx="1474">
                  <c:v>-9.816718012940473E-8</c:v>
                </c:pt>
                <c:pt idx="1475">
                  <c:v>-1.03124617646972E-7</c:v>
                </c:pt>
                <c:pt idx="1476">
                  <c:v>-5.2762984322739288E-8</c:v>
                </c:pt>
                <c:pt idx="1477">
                  <c:v>-5.3547619866927903E-8</c:v>
                </c:pt>
                <c:pt idx="1478">
                  <c:v>-5.369734673467341E-8</c:v>
                </c:pt>
                <c:pt idx="1479">
                  <c:v>-5.3626774835226488E-8</c:v>
                </c:pt>
                <c:pt idx="1480">
                  <c:v>-5.4362296152097308E-8</c:v>
                </c:pt>
                <c:pt idx="1481">
                  <c:v>-5.4360627222042821E-8</c:v>
                </c:pt>
                <c:pt idx="1482">
                  <c:v>-5.3045987176264628E-8</c:v>
                </c:pt>
                <c:pt idx="1483">
                  <c:v>-5.3591012048344594E-8</c:v>
                </c:pt>
                <c:pt idx="1484">
                  <c:v>-9.7645281859508378E-8</c:v>
                </c:pt>
                <c:pt idx="1485">
                  <c:v>-9.087252527981648E-8</c:v>
                </c:pt>
                <c:pt idx="1486">
                  <c:v>-5.2697657632035041E-8</c:v>
                </c:pt>
                <c:pt idx="1487">
                  <c:v>-5.4281233835165029E-8</c:v>
                </c:pt>
                <c:pt idx="1488">
                  <c:v>-5.2839516686666529E-8</c:v>
                </c:pt>
                <c:pt idx="1489">
                  <c:v>-5.2772759484487008E-8</c:v>
                </c:pt>
                <c:pt idx="1490">
                  <c:v>-6.0132502606200285E-8</c:v>
                </c:pt>
                <c:pt idx="1491">
                  <c:v>-5.3031682061511876E-8</c:v>
                </c:pt>
                <c:pt idx="1492">
                  <c:v>-5.4123400735726296E-8</c:v>
                </c:pt>
                <c:pt idx="1493">
                  <c:v>-5.5215834665678365E-8</c:v>
                </c:pt>
                <c:pt idx="1494">
                  <c:v>-9.6940754957935185E-8</c:v>
                </c:pt>
                <c:pt idx="1495">
                  <c:v>-9.1664551799960686E-8</c:v>
                </c:pt>
                <c:pt idx="1496">
                  <c:v>-5.4434775400177932E-8</c:v>
                </c:pt>
                <c:pt idx="1497">
                  <c:v>-5.3399323510657676E-8</c:v>
                </c:pt>
                <c:pt idx="1498">
                  <c:v>-5.3816317605700491E-8</c:v>
                </c:pt>
                <c:pt idx="1499">
                  <c:v>-5.2423476265940571E-8</c:v>
                </c:pt>
                <c:pt idx="1500">
                  <c:v>-5.308389573035943E-8</c:v>
                </c:pt>
                <c:pt idx="1501">
                  <c:v>-5.364942460025168E-8</c:v>
                </c:pt>
                <c:pt idx="1502">
                  <c:v>-6.2117575696724272E-8</c:v>
                </c:pt>
                <c:pt idx="1503">
                  <c:v>-5.4089306878898896E-8</c:v>
                </c:pt>
                <c:pt idx="1504">
                  <c:v>-9.6706389494569224E-8</c:v>
                </c:pt>
                <c:pt idx="1505">
                  <c:v>-8.6531399789513733E-8</c:v>
                </c:pt>
                <c:pt idx="1506">
                  <c:v>-5.2596329735869692E-8</c:v>
                </c:pt>
                <c:pt idx="1507">
                  <c:v>-5.4748295831842483E-8</c:v>
                </c:pt>
                <c:pt idx="1508">
                  <c:v>-5.3631304788231526E-8</c:v>
                </c:pt>
                <c:pt idx="1509">
                  <c:v>-5.3455351876772639E-8</c:v>
                </c:pt>
                <c:pt idx="1510">
                  <c:v>-5.3015469598125416E-8</c:v>
                </c:pt>
                <c:pt idx="1511">
                  <c:v>-5.3452014016663658E-8</c:v>
                </c:pt>
                <c:pt idx="1512">
                  <c:v>-5.4264544534620148E-8</c:v>
                </c:pt>
                <c:pt idx="1513">
                  <c:v>-5.8961152126528858E-8</c:v>
                </c:pt>
                <c:pt idx="1514">
                  <c:v>-9.6360682554710968E-8</c:v>
                </c:pt>
                <c:pt idx="1515">
                  <c:v>-8.3081959785466066E-8</c:v>
                </c:pt>
                <c:pt idx="1516">
                  <c:v>-5.377387909860065E-8</c:v>
                </c:pt>
                <c:pt idx="1517">
                  <c:v>-5.4753064203426736E-8</c:v>
                </c:pt>
                <c:pt idx="1518">
                  <c:v>-5.4974316644936016E-8</c:v>
                </c:pt>
                <c:pt idx="1519">
                  <c:v>-5.3057669686646042E-8</c:v>
                </c:pt>
                <c:pt idx="1520">
                  <c:v>-5.4566859293061706E-8</c:v>
                </c:pt>
                <c:pt idx="1521">
                  <c:v>-5.4199456262495114E-8</c:v>
                </c:pt>
                <c:pt idx="1522">
                  <c:v>-5.4034470605680005E-8</c:v>
                </c:pt>
                <c:pt idx="1523">
                  <c:v>-5.4561614084319031E-8</c:v>
                </c:pt>
                <c:pt idx="1524">
                  <c:v>-9.6283673353625306E-8</c:v>
                </c:pt>
                <c:pt idx="1525">
                  <c:v>-9.2626093929925039E-8</c:v>
                </c:pt>
                <c:pt idx="1526">
                  <c:v>-5.2747248696511257E-8</c:v>
                </c:pt>
                <c:pt idx="1527">
                  <c:v>-5.3343771981701148E-8</c:v>
                </c:pt>
                <c:pt idx="1528">
                  <c:v>-5.5135487604483723E-8</c:v>
                </c:pt>
                <c:pt idx="1529">
                  <c:v>-5.3674220132489789E-8</c:v>
                </c:pt>
                <c:pt idx="1530">
                  <c:v>-5.7740925838118845E-8</c:v>
                </c:pt>
                <c:pt idx="1531">
                  <c:v>-5.4230689096371962E-8</c:v>
                </c:pt>
                <c:pt idx="1532">
                  <c:v>-5.3825377511710568E-8</c:v>
                </c:pt>
                <c:pt idx="1533">
                  <c:v>-5.3294419335804139E-8</c:v>
                </c:pt>
                <c:pt idx="1534">
                  <c:v>-9.5371483869557955E-8</c:v>
                </c:pt>
                <c:pt idx="1535">
                  <c:v>-8.6152075829986512E-8</c:v>
                </c:pt>
                <c:pt idx="1536">
                  <c:v>-5.1822661446324855E-8</c:v>
                </c:pt>
                <c:pt idx="1537">
                  <c:v>-5.4090022134636539E-8</c:v>
                </c:pt>
                <c:pt idx="1538">
                  <c:v>-5.2695988701980554E-8</c:v>
                </c:pt>
                <c:pt idx="1539">
                  <c:v>-5.9625863125373542E-8</c:v>
                </c:pt>
                <c:pt idx="1540">
                  <c:v>-5.3311108636349021E-8</c:v>
                </c:pt>
                <c:pt idx="1541">
                  <c:v>-5.4037808465788979E-8</c:v>
                </c:pt>
                <c:pt idx="1542">
                  <c:v>-5.2741288232030946E-8</c:v>
                </c:pt>
                <c:pt idx="1543">
                  <c:v>-5.2540301369754736E-8</c:v>
                </c:pt>
                <c:pt idx="1544">
                  <c:v>-9.7289322920743986E-8</c:v>
                </c:pt>
                <c:pt idx="1545">
                  <c:v>-9.1624259060073761E-8</c:v>
                </c:pt>
                <c:pt idx="1546">
                  <c:v>-1.1480879695844314E-7</c:v>
                </c:pt>
                <c:pt idx="1547">
                  <c:v>-7.1897028978866076E-8</c:v>
                </c:pt>
                <c:pt idx="1548">
                  <c:v>-5.374622254341199E-8</c:v>
                </c:pt>
                <c:pt idx="1549">
                  <c:v>-5.776333718456483E-8</c:v>
                </c:pt>
                <c:pt idx="1550">
                  <c:v>-5.38885584352019E-8</c:v>
                </c:pt>
                <c:pt idx="1551">
                  <c:v>-5.4843424844948306E-8</c:v>
                </c:pt>
                <c:pt idx="1552">
                  <c:v>-5.3473471688792793E-8</c:v>
                </c:pt>
                <c:pt idx="1553">
                  <c:v>-5.5022238779357746E-8</c:v>
                </c:pt>
                <c:pt idx="1554">
                  <c:v>-9.651255518966939E-8</c:v>
                </c:pt>
                <c:pt idx="1555">
                  <c:v>-8.5030077996212088E-8</c:v>
                </c:pt>
                <c:pt idx="1556">
                  <c:v>-5.5032013941105459E-8</c:v>
                </c:pt>
                <c:pt idx="1557">
                  <c:v>-5.4680108118187684E-8</c:v>
                </c:pt>
                <c:pt idx="1558">
                  <c:v>-5.3813456582749939E-8</c:v>
                </c:pt>
                <c:pt idx="1559">
                  <c:v>-5.5327176142170642E-8</c:v>
                </c:pt>
                <c:pt idx="1560">
                  <c:v>-5.3824185418814503E-8</c:v>
                </c:pt>
                <c:pt idx="1561">
                  <c:v>-5.4727314996871777E-8</c:v>
                </c:pt>
                <c:pt idx="1562">
                  <c:v>-5.3430317925955316E-8</c:v>
                </c:pt>
                <c:pt idx="1563">
                  <c:v>-5.6642531443686471E-8</c:v>
                </c:pt>
                <c:pt idx="1564">
                  <c:v>-9.7229718275940835E-8</c:v>
                </c:pt>
                <c:pt idx="1565">
                  <c:v>-8.3081482948307637E-8</c:v>
                </c:pt>
                <c:pt idx="1566">
                  <c:v>-5.3104876565330136E-8</c:v>
                </c:pt>
                <c:pt idx="1567">
                  <c:v>-5.3729533242867109E-8</c:v>
                </c:pt>
                <c:pt idx="1568">
                  <c:v>-5.3427456903004764E-8</c:v>
                </c:pt>
                <c:pt idx="1569">
                  <c:v>-5.4098605203488188E-8</c:v>
                </c:pt>
                <c:pt idx="1570">
                  <c:v>-5.4405211496355577E-8</c:v>
                </c:pt>
                <c:pt idx="1571">
                  <c:v>-5.5298327494085917E-8</c:v>
                </c:pt>
                <c:pt idx="1572">
                  <c:v>-5.4167269754301416E-8</c:v>
                </c:pt>
                <c:pt idx="1573">
                  <c:v>-5.3802727746685375E-8</c:v>
                </c:pt>
                <c:pt idx="1574">
                  <c:v>-9.6373318739409233E-8</c:v>
                </c:pt>
                <c:pt idx="1575">
                  <c:v>-8.7942122522714607E-8</c:v>
                </c:pt>
                <c:pt idx="1576">
                  <c:v>-5.3700923013361598E-8</c:v>
                </c:pt>
                <c:pt idx="1577">
                  <c:v>-5.3675173806806639E-8</c:v>
                </c:pt>
                <c:pt idx="1578">
                  <c:v>-5.413651375758299E-8</c:v>
                </c:pt>
                <c:pt idx="1579">
                  <c:v>-5.3791998910620805E-8</c:v>
                </c:pt>
                <c:pt idx="1580">
                  <c:v>-5.4410933542256674E-8</c:v>
                </c:pt>
                <c:pt idx="1581">
                  <c:v>-5.4060696649393392E-8</c:v>
                </c:pt>
                <c:pt idx="1582">
                  <c:v>-5.4579257059180764E-8</c:v>
                </c:pt>
                <c:pt idx="1583">
                  <c:v>-5.4418562936791479E-8</c:v>
                </c:pt>
                <c:pt idx="1584">
                  <c:v>-9.6152781553637596E-8</c:v>
                </c:pt>
                <c:pt idx="1585">
                  <c:v>-8.9981793467878271E-8</c:v>
                </c:pt>
                <c:pt idx="1586">
                  <c:v>-5.342316536857894E-8</c:v>
                </c:pt>
                <c:pt idx="1587">
                  <c:v>-5.3481577920486019E-8</c:v>
                </c:pt>
                <c:pt idx="1588">
                  <c:v>-5.3061722802492659E-8</c:v>
                </c:pt>
                <c:pt idx="1589">
                  <c:v>-5.3756236123738918E-8</c:v>
                </c:pt>
                <c:pt idx="1590">
                  <c:v>-5.5319546747635837E-8</c:v>
                </c:pt>
                <c:pt idx="1591">
                  <c:v>-5.4041146325897959E-8</c:v>
                </c:pt>
                <c:pt idx="1592">
                  <c:v>-5.2750586556620238E-8</c:v>
                </c:pt>
                <c:pt idx="1593">
                  <c:v>-5.4320572900735104E-8</c:v>
                </c:pt>
                <c:pt idx="1594">
                  <c:v>-9.6717118330633788E-8</c:v>
                </c:pt>
                <c:pt idx="1595">
                  <c:v>-9.1576575344231245E-8</c:v>
                </c:pt>
                <c:pt idx="1596">
                  <c:v>-5.418133645047496E-8</c:v>
                </c:pt>
                <c:pt idx="1597">
                  <c:v>-5.2998541879001327E-8</c:v>
                </c:pt>
                <c:pt idx="1598">
                  <c:v>-5.7407616664379653E-8</c:v>
                </c:pt>
                <c:pt idx="1599">
                  <c:v>-5.4236172723693851E-8</c:v>
                </c:pt>
                <c:pt idx="1600">
                  <c:v>-6.0240029385425165E-8</c:v>
                </c:pt>
                <c:pt idx="1601">
                  <c:v>-5.2778481530388105E-8</c:v>
                </c:pt>
                <c:pt idx="1602">
                  <c:v>-6.1163186124136294E-8</c:v>
                </c:pt>
                <c:pt idx="1603">
                  <c:v>-5.6784152079738745E-8</c:v>
                </c:pt>
                <c:pt idx="1604">
                  <c:v>-9.6307992048704992E-8</c:v>
                </c:pt>
                <c:pt idx="1605">
                  <c:v>-8.0604075491709673E-8</c:v>
                </c:pt>
                <c:pt idx="1606">
                  <c:v>-5.4052351999120951E-8</c:v>
                </c:pt>
                <c:pt idx="1607">
                  <c:v>-5.4906128931281216E-8</c:v>
                </c:pt>
                <c:pt idx="1608">
                  <c:v>-5.26893129817626E-8</c:v>
                </c:pt>
                <c:pt idx="1609">
                  <c:v>-5.3328036355473117E-8</c:v>
                </c:pt>
                <c:pt idx="1610">
                  <c:v>-5.328154473252666E-8</c:v>
                </c:pt>
                <c:pt idx="1611">
                  <c:v>-5.3666352319375776E-8</c:v>
                </c:pt>
                <c:pt idx="1612">
                  <c:v>-5.4276227045001569E-8</c:v>
                </c:pt>
                <c:pt idx="1613">
                  <c:v>-5.2822588967542439E-8</c:v>
                </c:pt>
                <c:pt idx="1614">
                  <c:v>-9.5749377317609903E-8</c:v>
                </c:pt>
                <c:pt idx="1615">
                  <c:v>-9.6366166182032857E-8</c:v>
                </c:pt>
                <c:pt idx="1616">
                  <c:v>-5.4033040094204732E-8</c:v>
                </c:pt>
                <c:pt idx="1617">
                  <c:v>-5.282115845606716E-8</c:v>
                </c:pt>
                <c:pt idx="1618">
                  <c:v>-5.3541659402447592E-8</c:v>
                </c:pt>
                <c:pt idx="1619">
                  <c:v>-5.5060624170610969E-8</c:v>
                </c:pt>
                <c:pt idx="1620">
                  <c:v>-5.8910845806314999E-8</c:v>
                </c:pt>
                <c:pt idx="1621">
                  <c:v>-5.3481816339065234E-8</c:v>
                </c:pt>
                <c:pt idx="1622">
                  <c:v>-5.3290366219957529E-8</c:v>
                </c:pt>
                <c:pt idx="1623">
                  <c:v>-5.3009747552224313E-8</c:v>
                </c:pt>
                <c:pt idx="1624">
                  <c:v>-9.6588610716438195E-8</c:v>
                </c:pt>
                <c:pt idx="1625">
                  <c:v>-9.6731900282544969E-8</c:v>
                </c:pt>
                <c:pt idx="1626">
                  <c:v>-5.3734063195872147E-8</c:v>
                </c:pt>
                <c:pt idx="1627">
                  <c:v>-5.3611992883315307E-8</c:v>
                </c:pt>
                <c:pt idx="1628">
                  <c:v>-5.4035185861417641E-8</c:v>
                </c:pt>
                <c:pt idx="1629">
                  <c:v>-5.3863047647226156E-8</c:v>
                </c:pt>
                <c:pt idx="1630">
                  <c:v>-5.3636073159815772E-8</c:v>
                </c:pt>
                <c:pt idx="1631">
                  <c:v>-5.404710679037827E-8</c:v>
                </c:pt>
                <c:pt idx="1632">
                  <c:v>-5.396652131060442E-8</c:v>
                </c:pt>
                <c:pt idx="1633">
                  <c:v>-5.4392575311657306E-8</c:v>
                </c:pt>
                <c:pt idx="1634">
                  <c:v>-9.6966265745910929E-8</c:v>
                </c:pt>
                <c:pt idx="1635">
                  <c:v>-8.4593056740515417E-8</c:v>
                </c:pt>
                <c:pt idx="1636">
                  <c:v>-5.2764891671372989E-8</c:v>
                </c:pt>
                <c:pt idx="1637">
                  <c:v>-5.3004502343481638E-8</c:v>
                </c:pt>
                <c:pt idx="1638">
                  <c:v>-5.2900313424365738E-8</c:v>
                </c:pt>
                <c:pt idx="1639">
                  <c:v>-5.45213213444321E-8</c:v>
                </c:pt>
                <c:pt idx="1640">
                  <c:v>-5.3425072717212641E-8</c:v>
                </c:pt>
                <c:pt idx="1641">
                  <c:v>-5.4090260553215747E-8</c:v>
                </c:pt>
                <c:pt idx="1642">
                  <c:v>-5.4598330545517769E-8</c:v>
                </c:pt>
                <c:pt idx="1643">
                  <c:v>-5.3534506845071216E-8</c:v>
                </c:pt>
                <c:pt idx="1644">
                  <c:v>-9.5177649564658121E-8</c:v>
                </c:pt>
                <c:pt idx="1645">
                  <c:v>-9.1034888332260252E-8</c:v>
                </c:pt>
                <c:pt idx="1646">
                  <c:v>-1.1252736957395792E-7</c:v>
                </c:pt>
                <c:pt idx="1647">
                  <c:v>-7.1861743029142611E-8</c:v>
                </c:pt>
                <c:pt idx="1648">
                  <c:v>-5.3243159341273436E-8</c:v>
                </c:pt>
                <c:pt idx="1649">
                  <c:v>-5.2770136880115671E-8</c:v>
                </c:pt>
                <c:pt idx="1650">
                  <c:v>-5.2389382409113171E-8</c:v>
                </c:pt>
                <c:pt idx="1651">
                  <c:v>-5.3028821038561324E-8</c:v>
                </c:pt>
                <c:pt idx="1652">
                  <c:v>-5.3476332711743345E-8</c:v>
                </c:pt>
                <c:pt idx="1653">
                  <c:v>-5.3445815133604133E-8</c:v>
                </c:pt>
                <c:pt idx="1654">
                  <c:v>-9.6006154127421862E-8</c:v>
                </c:pt>
                <c:pt idx="1655">
                  <c:v>-7.652449518280313E-8</c:v>
                </c:pt>
                <c:pt idx="1656">
                  <c:v>-5.3481577920486019E-8</c:v>
                </c:pt>
                <c:pt idx="1657">
                  <c:v>-5.5526732492971573E-8</c:v>
                </c:pt>
                <c:pt idx="1658">
                  <c:v>-5.3529738473486963E-8</c:v>
                </c:pt>
                <c:pt idx="1659">
                  <c:v>-5.3200482415594381E-8</c:v>
                </c:pt>
                <c:pt idx="1660">
                  <c:v>-5.2704333352252995E-8</c:v>
                </c:pt>
                <c:pt idx="1661">
                  <c:v>-5.4227112817683774E-8</c:v>
                </c:pt>
                <c:pt idx="1662">
                  <c:v>-5.6778430033837641E-8</c:v>
                </c:pt>
                <c:pt idx="1663">
                  <c:v>-5.4071425485457956E-8</c:v>
                </c:pt>
                <c:pt idx="1664">
                  <c:v>-9.9141596862646563E-8</c:v>
                </c:pt>
                <c:pt idx="1665">
                  <c:v>-8.5246323647557907E-8</c:v>
                </c:pt>
                <c:pt idx="1666">
                  <c:v>-5.3276061105204771E-8</c:v>
                </c:pt>
                <c:pt idx="1667">
                  <c:v>-5.6160210657939408E-8</c:v>
                </c:pt>
                <c:pt idx="1668">
                  <c:v>-5.2685021447336776E-8</c:v>
                </c:pt>
                <c:pt idx="1669">
                  <c:v>-5.4129122781627399E-8</c:v>
                </c:pt>
                <c:pt idx="1670">
                  <c:v>-5.4541110086506747E-8</c:v>
                </c:pt>
                <c:pt idx="1671">
                  <c:v>-5.2773951577383067E-8</c:v>
                </c:pt>
                <c:pt idx="1672">
                  <c:v>-5.9179543545087587E-8</c:v>
                </c:pt>
                <c:pt idx="1673">
                  <c:v>-5.2974700021080063E-8</c:v>
                </c:pt>
                <c:pt idx="1674">
                  <c:v>-9.6846818037725427E-8</c:v>
                </c:pt>
                <c:pt idx="1675">
                  <c:v>-1.0112476260453684E-7</c:v>
                </c:pt>
                <c:pt idx="1676">
                  <c:v>-5.3107022332543051E-8</c:v>
                </c:pt>
                <c:pt idx="1677">
                  <c:v>-5.4736851740040283E-8</c:v>
                </c:pt>
                <c:pt idx="1678">
                  <c:v>-5.2286385582893335E-8</c:v>
                </c:pt>
                <c:pt idx="1679">
                  <c:v>-5.3905962991484418E-8</c:v>
                </c:pt>
                <c:pt idx="1680">
                  <c:v>-5.2839039849508107E-8</c:v>
                </c:pt>
                <c:pt idx="1681">
                  <c:v>-5.2628993081221819E-8</c:v>
                </c:pt>
                <c:pt idx="1682">
                  <c:v>-5.7658433009711294E-8</c:v>
                </c:pt>
                <c:pt idx="1683">
                  <c:v>-5.6056260157402722E-8</c:v>
                </c:pt>
                <c:pt idx="1684">
                  <c:v>-9.8871230193819495E-8</c:v>
                </c:pt>
                <c:pt idx="1685">
                  <c:v>-8.3926199974457818E-8</c:v>
                </c:pt>
                <c:pt idx="1686">
                  <c:v>-5.1795004891136195E-8</c:v>
                </c:pt>
                <c:pt idx="1687">
                  <c:v>-5.3227900552203833E-8</c:v>
                </c:pt>
                <c:pt idx="1688">
                  <c:v>-5.4197548913861413E-8</c:v>
                </c:pt>
                <c:pt idx="1689">
                  <c:v>-5.3810118722640966E-8</c:v>
                </c:pt>
                <c:pt idx="1690">
                  <c:v>-5.3280114221051387E-8</c:v>
                </c:pt>
                <c:pt idx="1691">
                  <c:v>-5.3287028359848549E-8</c:v>
                </c:pt>
                <c:pt idx="1692">
                  <c:v>-5.9887169888190533E-8</c:v>
                </c:pt>
                <c:pt idx="1693">
                  <c:v>-5.2758215951155035E-8</c:v>
                </c:pt>
                <c:pt idx="1694">
                  <c:v>-9.6992014952465901E-8</c:v>
                </c:pt>
                <c:pt idx="1695">
                  <c:v>-8.4402321877145356E-8</c:v>
                </c:pt>
                <c:pt idx="1696">
                  <c:v>-5.2744149254981498E-8</c:v>
                </c:pt>
                <c:pt idx="1697">
                  <c:v>-5.3616284417741131E-8</c:v>
                </c:pt>
                <c:pt idx="1698">
                  <c:v>-5.994105248709258E-8</c:v>
                </c:pt>
                <c:pt idx="1699">
                  <c:v>-5.3686856317188054E-8</c:v>
                </c:pt>
                <c:pt idx="1700">
                  <c:v>-5.3299426125967606E-8</c:v>
                </c:pt>
                <c:pt idx="1701">
                  <c:v>-5.2090405510780586E-8</c:v>
                </c:pt>
                <c:pt idx="1702">
                  <c:v>-6.7460536056878298E-8</c:v>
                </c:pt>
                <c:pt idx="1703">
                  <c:v>-5.4244994211124714E-8</c:v>
                </c:pt>
                <c:pt idx="1704">
                  <c:v>-9.5859526701206114E-8</c:v>
                </c:pt>
                <c:pt idx="1705">
                  <c:v>-8.4960221352502802E-8</c:v>
                </c:pt>
                <c:pt idx="1706">
                  <c:v>-5.1902770088940284E-8</c:v>
                </c:pt>
                <c:pt idx="1707">
                  <c:v>-5.3147553491009191E-8</c:v>
                </c:pt>
                <c:pt idx="1708">
                  <c:v>-5.3614853906265859E-8</c:v>
                </c:pt>
                <c:pt idx="1709">
                  <c:v>-5.4219245004569755E-8</c:v>
                </c:pt>
                <c:pt idx="1710">
                  <c:v>-5.4101943063597168E-8</c:v>
                </c:pt>
                <c:pt idx="1711">
                  <c:v>-5.2780865716180235E-8</c:v>
                </c:pt>
                <c:pt idx="1712">
                  <c:v>-5.5079459238368767E-8</c:v>
                </c:pt>
                <c:pt idx="1713">
                  <c:v>-5.4032801675625518E-8</c:v>
                </c:pt>
                <c:pt idx="1714">
                  <c:v>-9.6480130262896471E-8</c:v>
                </c:pt>
                <c:pt idx="1715">
                  <c:v>-8.0665825903725726E-8</c:v>
                </c:pt>
                <c:pt idx="1716">
                  <c:v>-5.3214310693188711E-8</c:v>
                </c:pt>
                <c:pt idx="1717">
                  <c:v>-5.3853749322636864E-8</c:v>
                </c:pt>
                <c:pt idx="1718">
                  <c:v>-5.3624629068013572E-8</c:v>
                </c:pt>
                <c:pt idx="1719">
                  <c:v>-5.2396058129331125E-8</c:v>
                </c:pt>
                <c:pt idx="1720">
                  <c:v>-5.3817748117175764E-8</c:v>
                </c:pt>
                <c:pt idx="1721">
                  <c:v>-5.3602694558726016E-8</c:v>
                </c:pt>
                <c:pt idx="1722">
                  <c:v>-5.2336215065948766E-8</c:v>
                </c:pt>
                <c:pt idx="1723">
                  <c:v>-5.3983449029728509E-8</c:v>
                </c:pt>
                <c:pt idx="1724">
                  <c:v>-9.5508336134025982E-8</c:v>
                </c:pt>
                <c:pt idx="1725">
                  <c:v>-8.0474137366038807E-8</c:v>
                </c:pt>
                <c:pt idx="1726">
                  <c:v>-5.2315234230978054E-8</c:v>
                </c:pt>
                <c:pt idx="1727">
                  <c:v>-5.3692339944509943E-8</c:v>
                </c:pt>
                <c:pt idx="1728">
                  <c:v>-5.2500723885605447E-8</c:v>
                </c:pt>
                <c:pt idx="1729">
                  <c:v>-5.2341460274691441E-8</c:v>
                </c:pt>
                <c:pt idx="1730">
                  <c:v>-5.380153565378931E-8</c:v>
                </c:pt>
                <c:pt idx="1731">
                  <c:v>-5.2627800988325754E-8</c:v>
                </c:pt>
                <c:pt idx="1732">
                  <c:v>-5.750298409606469E-8</c:v>
                </c:pt>
                <c:pt idx="1733">
                  <c:v>-5.2883624123820856E-8</c:v>
                </c:pt>
                <c:pt idx="1734">
                  <c:v>-9.7174166746984314E-8</c:v>
                </c:pt>
                <c:pt idx="1735">
                  <c:v>-7.9520463049188473E-8</c:v>
                </c:pt>
                <c:pt idx="1736">
                  <c:v>-5.3876399087662064E-8</c:v>
                </c:pt>
                <c:pt idx="1737">
                  <c:v>-5.6128500986904138E-8</c:v>
                </c:pt>
                <c:pt idx="1738">
                  <c:v>-5.3079127358775177E-8</c:v>
                </c:pt>
                <c:pt idx="1739">
                  <c:v>-5.3884743737934505E-8</c:v>
                </c:pt>
                <c:pt idx="1740">
                  <c:v>-5.5097340631809707E-8</c:v>
                </c:pt>
                <c:pt idx="1741">
                  <c:v>-5.4153441476707086E-8</c:v>
                </c:pt>
                <c:pt idx="1742">
                  <c:v>-5.3068875359869035E-8</c:v>
                </c:pt>
                <c:pt idx="1743">
                  <c:v>-5.3547143029769481E-8</c:v>
                </c:pt>
                <c:pt idx="1744">
                  <c:v>-9.6969126768861488E-8</c:v>
                </c:pt>
                <c:pt idx="1745">
                  <c:v>-8.1093548834833105E-8</c:v>
                </c:pt>
                <c:pt idx="1746">
                  <c:v>-1.1153316409864144E-7</c:v>
                </c:pt>
                <c:pt idx="1747">
                  <c:v>-9.2865704602033687E-8</c:v>
                </c:pt>
                <c:pt idx="1748">
                  <c:v>-5.3106783913963837E-8</c:v>
                </c:pt>
                <c:pt idx="1749">
                  <c:v>-5.3425311135791849E-8</c:v>
                </c:pt>
                <c:pt idx="1750">
                  <c:v>-5.7454823543063746E-8</c:v>
                </c:pt>
                <c:pt idx="1751">
                  <c:v>-5.3037404107412973E-8</c:v>
                </c:pt>
                <c:pt idx="1752">
                  <c:v>-5.2831410454973302E-8</c:v>
                </c:pt>
                <c:pt idx="1753">
                  <c:v>-5.3259848641818318E-8</c:v>
                </c:pt>
                <c:pt idx="1754">
                  <c:v>-1.0006737620572902E-7</c:v>
                </c:pt>
                <c:pt idx="1755">
                  <c:v>-8.5064410271618709E-8</c:v>
                </c:pt>
                <c:pt idx="1756">
                  <c:v>-5.3353308724869647E-8</c:v>
                </c:pt>
                <c:pt idx="1757">
                  <c:v>-5.4181574869054168E-8</c:v>
                </c:pt>
                <c:pt idx="1758">
                  <c:v>-5.2855729150052988E-8</c:v>
                </c:pt>
                <c:pt idx="1759">
                  <c:v>-5.4120539712775751E-8</c:v>
                </c:pt>
                <c:pt idx="1760">
                  <c:v>-5.6819438029462209E-8</c:v>
                </c:pt>
                <c:pt idx="1761">
                  <c:v>-5.3819893884388679E-8</c:v>
                </c:pt>
                <c:pt idx="1762">
                  <c:v>-5.4386614847176994E-8</c:v>
                </c:pt>
                <c:pt idx="1763">
                  <c:v>-5.3293465661487289E-8</c:v>
                </c:pt>
                <c:pt idx="1764">
                  <c:v>-9.7448586531657999E-8</c:v>
                </c:pt>
                <c:pt idx="1765">
                  <c:v>-8.2818268836856945E-8</c:v>
                </c:pt>
                <c:pt idx="1766">
                  <c:v>-5.4127215432993698E-8</c:v>
                </c:pt>
                <c:pt idx="1767">
                  <c:v>-5.2968024300862115E-8</c:v>
                </c:pt>
                <c:pt idx="1768">
                  <c:v>-5.4545163202353364E-8</c:v>
                </c:pt>
                <c:pt idx="1769">
                  <c:v>-5.3160666512865884E-8</c:v>
                </c:pt>
                <c:pt idx="1770">
                  <c:v>-5.398535637836221E-8</c:v>
                </c:pt>
                <c:pt idx="1771">
                  <c:v>-5.6132077265592326E-8</c:v>
                </c:pt>
                <c:pt idx="1772">
                  <c:v>-5.2368878411300887E-8</c:v>
                </c:pt>
                <c:pt idx="1773">
                  <c:v>-5.8992146541826492E-8</c:v>
                </c:pt>
                <c:pt idx="1774">
                  <c:v>-1.0067582041987954E-7</c:v>
                </c:pt>
                <c:pt idx="1775">
                  <c:v>-8.304238230131677E-8</c:v>
                </c:pt>
                <c:pt idx="1776">
                  <c:v>-5.3746460961991205E-8</c:v>
                </c:pt>
                <c:pt idx="1777">
                  <c:v>-5.3856371927008202E-8</c:v>
                </c:pt>
                <c:pt idx="1778">
                  <c:v>-5.3339718865854531E-8</c:v>
                </c:pt>
                <c:pt idx="1779">
                  <c:v>-5.4068564462507405E-8</c:v>
                </c:pt>
                <c:pt idx="1780">
                  <c:v>-5.3824662255972932E-8</c:v>
                </c:pt>
                <c:pt idx="1781">
                  <c:v>-5.4300068902922826E-8</c:v>
                </c:pt>
                <c:pt idx="1782">
                  <c:v>-5.3097485589374546E-8</c:v>
                </c:pt>
                <c:pt idx="1783">
                  <c:v>-5.3831099557611672E-8</c:v>
                </c:pt>
                <c:pt idx="1784">
                  <c:v>-9.6302508421383103E-8</c:v>
                </c:pt>
                <c:pt idx="1785">
                  <c:v>-7.7661274968488735E-8</c:v>
                </c:pt>
                <c:pt idx="1786">
                  <c:v>-5.3858994531379539E-8</c:v>
                </c:pt>
                <c:pt idx="1787">
                  <c:v>-5.4743050623099808E-8</c:v>
                </c:pt>
                <c:pt idx="1788">
                  <c:v>-5.4250239419867396E-8</c:v>
                </c:pt>
                <c:pt idx="1789">
                  <c:v>-5.7330845881873205E-8</c:v>
                </c:pt>
                <c:pt idx="1790">
                  <c:v>-5.7635544826106887E-8</c:v>
                </c:pt>
                <c:pt idx="1791">
                  <c:v>-5.5751799631748255E-8</c:v>
                </c:pt>
                <c:pt idx="1792">
                  <c:v>-5.3727625894233408E-8</c:v>
                </c:pt>
                <c:pt idx="1793">
                  <c:v>-5.4645060587043433E-8</c:v>
                </c:pt>
                <c:pt idx="1794">
                  <c:v>-9.7915648528335446E-8</c:v>
                </c:pt>
                <c:pt idx="1795">
                  <c:v>-8.7821005884474604E-8</c:v>
                </c:pt>
                <c:pt idx="1796">
                  <c:v>-5.4636000681033356E-8</c:v>
                </c:pt>
                <c:pt idx="1797">
                  <c:v>-5.4313420343358728E-8</c:v>
                </c:pt>
                <c:pt idx="1798">
                  <c:v>-5.3331374215582091E-8</c:v>
                </c:pt>
                <c:pt idx="1799">
                  <c:v>-5.3532122659279087E-8</c:v>
                </c:pt>
                <c:pt idx="1800">
                  <c:v>-5.4140566873429606E-8</c:v>
                </c:pt>
                <c:pt idx="1801">
                  <c:v>-5.3865908670176708E-8</c:v>
                </c:pt>
                <c:pt idx="1802">
                  <c:v>-6.1503171018093434E-8</c:v>
                </c:pt>
                <c:pt idx="1803">
                  <c:v>-5.3263424920506506E-8</c:v>
                </c:pt>
                <c:pt idx="1804">
                  <c:v>-9.6818684645378351E-8</c:v>
                </c:pt>
                <c:pt idx="1805">
                  <c:v>-8.3383082451011553E-8</c:v>
                </c:pt>
                <c:pt idx="1806">
                  <c:v>-5.3947924661425837E-8</c:v>
                </c:pt>
                <c:pt idx="1807">
                  <c:v>-5.4096936273433701E-8</c:v>
                </c:pt>
                <c:pt idx="1808">
                  <c:v>-5.4695843744415715E-8</c:v>
                </c:pt>
                <c:pt idx="1809">
                  <c:v>-5.4390906381602819E-8</c:v>
                </c:pt>
                <c:pt idx="1810">
                  <c:v>-5.4127215432993698E-8</c:v>
                </c:pt>
                <c:pt idx="1811">
                  <c:v>-5.2906512307425263E-8</c:v>
                </c:pt>
                <c:pt idx="1812">
                  <c:v>-5.3410767602459883E-8</c:v>
                </c:pt>
                <c:pt idx="1813">
                  <c:v>-5.3347109841810122E-8</c:v>
                </c:pt>
                <c:pt idx="1814">
                  <c:v>-1.0234713466015976E-7</c:v>
                </c:pt>
                <c:pt idx="1815">
                  <c:v>-9.1350554531137719E-8</c:v>
                </c:pt>
                <c:pt idx="1816">
                  <c:v>-5.4175852823153071E-8</c:v>
                </c:pt>
                <c:pt idx="1817">
                  <c:v>-5.411219506250331E-8</c:v>
                </c:pt>
                <c:pt idx="1818">
                  <c:v>-5.4367064523681561E-8</c:v>
                </c:pt>
                <c:pt idx="1819">
                  <c:v>-5.3285121011214848E-8</c:v>
                </c:pt>
                <c:pt idx="1820">
                  <c:v>-5.3076027917245411E-8</c:v>
                </c:pt>
                <c:pt idx="1821">
                  <c:v>-5.4622410822018241E-8</c:v>
                </c:pt>
                <c:pt idx="1822">
                  <c:v>-5.414724259364756E-8</c:v>
                </c:pt>
                <c:pt idx="1823">
                  <c:v>-5.4120301294196537E-8</c:v>
                </c:pt>
                <c:pt idx="1824">
                  <c:v>-9.8707675048479651E-8</c:v>
                </c:pt>
                <c:pt idx="1825">
                  <c:v>-8.7338208261569119E-8</c:v>
                </c:pt>
                <c:pt idx="1826">
                  <c:v>-5.3940772104049461E-8</c:v>
                </c:pt>
                <c:pt idx="1827">
                  <c:v>-5.45799723149184E-8</c:v>
                </c:pt>
                <c:pt idx="1828">
                  <c:v>-5.3173779534722572E-8</c:v>
                </c:pt>
                <c:pt idx="1829">
                  <c:v>-6.0071229031342647E-8</c:v>
                </c:pt>
                <c:pt idx="1830">
                  <c:v>-5.4799317407793979E-8</c:v>
                </c:pt>
                <c:pt idx="1831">
                  <c:v>-5.3445099877866497E-8</c:v>
                </c:pt>
                <c:pt idx="1832">
                  <c:v>-5.4133175897474016E-8</c:v>
                </c:pt>
                <c:pt idx="1833">
                  <c:v>-5.4778098154244058E-8</c:v>
                </c:pt>
                <c:pt idx="1834">
                  <c:v>-9.6193789549262164E-8</c:v>
                </c:pt>
                <c:pt idx="1835">
                  <c:v>-8.4624051155813064E-8</c:v>
                </c:pt>
                <c:pt idx="1836">
                  <c:v>-5.316448121013328E-8</c:v>
                </c:pt>
                <c:pt idx="1837">
                  <c:v>-5.4487942743342343E-8</c:v>
                </c:pt>
                <c:pt idx="1838">
                  <c:v>-5.4237126398010702E-8</c:v>
                </c:pt>
                <c:pt idx="1839">
                  <c:v>-5.2696942376297404E-8</c:v>
                </c:pt>
                <c:pt idx="1840">
                  <c:v>-5.4572104501804381E-8</c:v>
                </c:pt>
                <c:pt idx="1841">
                  <c:v>-5.421948342314897E-8</c:v>
                </c:pt>
                <c:pt idx="1842">
                  <c:v>-5.3039311456046674E-8</c:v>
                </c:pt>
                <c:pt idx="1843">
                  <c:v>-5.3652047204623018E-8</c:v>
                </c:pt>
                <c:pt idx="1844">
                  <c:v>-1.0193872363396861E-7</c:v>
                </c:pt>
                <c:pt idx="1845">
                  <c:v>-9.0907811229539945E-8</c:v>
                </c:pt>
                <c:pt idx="1846">
                  <c:v>-1.1175274761009624E-7</c:v>
                </c:pt>
                <c:pt idx="1847">
                  <c:v>-9.6172331877133023E-8</c:v>
                </c:pt>
                <c:pt idx="1848">
                  <c:v>-5.3620575952166956E-8</c:v>
                </c:pt>
                <c:pt idx="1849">
                  <c:v>-5.2738427209080394E-8</c:v>
                </c:pt>
                <c:pt idx="1850">
                  <c:v>-5.2397965477964826E-8</c:v>
                </c:pt>
                <c:pt idx="1851">
                  <c:v>-5.4116009759770706E-8</c:v>
                </c:pt>
                <c:pt idx="1852">
                  <c:v>-5.3746699380570412E-8</c:v>
                </c:pt>
                <c:pt idx="1853">
                  <c:v>-5.2659987496519453E-8</c:v>
                </c:pt>
                <c:pt idx="1854">
                  <c:v>-9.7775935240916874E-8</c:v>
                </c:pt>
                <c:pt idx="1855">
                  <c:v>-8.4934948983106271E-8</c:v>
                </c:pt>
                <c:pt idx="1856">
                  <c:v>-5.1633118675850852E-8</c:v>
                </c:pt>
                <c:pt idx="1857">
                  <c:v>-5.3381442117216736E-8</c:v>
                </c:pt>
                <c:pt idx="1858">
                  <c:v>-5.3961276101861738E-8</c:v>
                </c:pt>
                <c:pt idx="1859">
                  <c:v>-5.3488730477862395E-8</c:v>
                </c:pt>
                <c:pt idx="1860">
                  <c:v>-5.3211211251658952E-8</c:v>
                </c:pt>
                <c:pt idx="1861">
                  <c:v>-5.2545308159918203E-8</c:v>
                </c:pt>
                <c:pt idx="1862">
                  <c:v>-5.1713465737045495E-8</c:v>
                </c:pt>
                <c:pt idx="1863">
                  <c:v>-5.4096697854854487E-8</c:v>
                </c:pt>
                <c:pt idx="1864">
                  <c:v>-9.5709799833460608E-8</c:v>
                </c:pt>
                <c:pt idx="1865">
                  <c:v>-9.0728282039392863E-8</c:v>
                </c:pt>
                <c:pt idx="1866">
                  <c:v>-5.2635668801439767E-8</c:v>
                </c:pt>
                <c:pt idx="1867">
                  <c:v>-5.4004191446120007E-8</c:v>
                </c:pt>
                <c:pt idx="1868">
                  <c:v>-5.3765057611169781E-8</c:v>
                </c:pt>
                <c:pt idx="1869">
                  <c:v>-5.3391217278964449E-8</c:v>
                </c:pt>
                <c:pt idx="1870">
                  <c:v>-5.403661637289292E-8</c:v>
                </c:pt>
                <c:pt idx="1871">
                  <c:v>-5.2847384499780547E-8</c:v>
                </c:pt>
                <c:pt idx="1872">
                  <c:v>-5.4400681543350532E-8</c:v>
                </c:pt>
                <c:pt idx="1873">
                  <c:v>-5.2347420739171752E-8</c:v>
                </c:pt>
                <c:pt idx="1874">
                  <c:v>-9.6440314360167974E-8</c:v>
                </c:pt>
                <c:pt idx="1875">
                  <c:v>-8.4629296364555739E-8</c:v>
                </c:pt>
                <c:pt idx="1876">
                  <c:v>-5.2264451073605772E-8</c:v>
                </c:pt>
                <c:pt idx="1877">
                  <c:v>-5.3727387475654193E-8</c:v>
                </c:pt>
                <c:pt idx="1878">
                  <c:v>-5.684471039885874E-8</c:v>
                </c:pt>
                <c:pt idx="1879">
                  <c:v>-5.2319048928245456E-8</c:v>
                </c:pt>
                <c:pt idx="1880">
                  <c:v>-5.3629397439597825E-8</c:v>
                </c:pt>
                <c:pt idx="1881">
                  <c:v>-5.257224945936922E-8</c:v>
                </c:pt>
                <c:pt idx="1882">
                  <c:v>-5.2160262154489879E-8</c:v>
                </c:pt>
                <c:pt idx="1883">
                  <c:v>-5.3954838800222999E-8</c:v>
                </c:pt>
                <c:pt idx="1884">
                  <c:v>-9.5624684400681725E-8</c:v>
                </c:pt>
                <c:pt idx="1885">
                  <c:v>-8.3567618431322096E-8</c:v>
                </c:pt>
                <c:pt idx="1886">
                  <c:v>-5.2429436730420882E-8</c:v>
                </c:pt>
                <c:pt idx="1887">
                  <c:v>-5.2809952782844167E-8</c:v>
                </c:pt>
                <c:pt idx="1888">
                  <c:v>-5.2364348458295848E-8</c:v>
                </c:pt>
                <c:pt idx="1889">
                  <c:v>-5.2326201485621832E-8</c:v>
                </c:pt>
                <c:pt idx="1890">
                  <c:v>-5.3508996057095465E-8</c:v>
                </c:pt>
                <c:pt idx="1891">
                  <c:v>-5.3246020364223988E-8</c:v>
                </c:pt>
                <c:pt idx="1892">
                  <c:v>-5.2274464653932707E-8</c:v>
                </c:pt>
                <c:pt idx="1893">
                  <c:v>-5.38070192811112E-8</c:v>
                </c:pt>
                <c:pt idx="1894">
                  <c:v>-9.723734767047564E-8</c:v>
                </c:pt>
                <c:pt idx="1895">
                  <c:v>-8.4153412880447416E-8</c:v>
                </c:pt>
                <c:pt idx="1896">
                  <c:v>-5.2763461159897717E-8</c:v>
                </c:pt>
                <c:pt idx="1897">
                  <c:v>-5.2748440789407322E-8</c:v>
                </c:pt>
                <c:pt idx="1898">
                  <c:v>-5.2850960778468735E-8</c:v>
                </c:pt>
                <c:pt idx="1899">
                  <c:v>-5.2963971185015499E-8</c:v>
                </c:pt>
                <c:pt idx="1900">
                  <c:v>-5.2464961098723561E-8</c:v>
                </c:pt>
                <c:pt idx="1901">
                  <c:v>-5.3910731363068671E-8</c:v>
                </c:pt>
                <c:pt idx="1902">
                  <c:v>-6.0597657254244044E-8</c:v>
                </c:pt>
                <c:pt idx="1903">
                  <c:v>-5.2590607689968589E-8</c:v>
                </c:pt>
                <c:pt idx="1904">
                  <c:v>-9.6843957014774881E-8</c:v>
                </c:pt>
                <c:pt idx="1905">
                  <c:v>-8.4915637078190046E-8</c:v>
                </c:pt>
                <c:pt idx="1906">
                  <c:v>-5.2137850808043894E-8</c:v>
                </c:pt>
                <c:pt idx="1907">
                  <c:v>-5.2279471444096167E-8</c:v>
                </c:pt>
                <c:pt idx="1908">
                  <c:v>-5.2060126351220588E-8</c:v>
                </c:pt>
                <c:pt idx="1909">
                  <c:v>-5.2727221535857402E-8</c:v>
                </c:pt>
                <c:pt idx="1910">
                  <c:v>-5.4246186304020779E-8</c:v>
                </c:pt>
                <c:pt idx="1911">
                  <c:v>-5.3631066369652312E-8</c:v>
                </c:pt>
                <c:pt idx="1912">
                  <c:v>-5.2777051018912833E-8</c:v>
                </c:pt>
                <c:pt idx="1913">
                  <c:v>-5.2315472649557268E-8</c:v>
                </c:pt>
                <c:pt idx="1914">
                  <c:v>-9.9079846450630496E-8</c:v>
                </c:pt>
                <c:pt idx="1915">
                  <c:v>-8.9118479792549493E-8</c:v>
                </c:pt>
                <c:pt idx="1916">
                  <c:v>-5.3329705285527604E-8</c:v>
                </c:pt>
                <c:pt idx="1917">
                  <c:v>-5.3043841409051712E-8</c:v>
                </c:pt>
                <c:pt idx="1918">
                  <c:v>-5.3867816018810409E-8</c:v>
                </c:pt>
                <c:pt idx="1919">
                  <c:v>-5.5981635142109183E-8</c:v>
                </c:pt>
                <c:pt idx="1920">
                  <c:v>-5.220127015011444E-8</c:v>
                </c:pt>
                <c:pt idx="1921">
                  <c:v>-5.2213667916233498E-8</c:v>
                </c:pt>
                <c:pt idx="1922">
                  <c:v>-5.2572487877948434E-8</c:v>
                </c:pt>
                <c:pt idx="1923">
                  <c:v>-5.2422761010202934E-8</c:v>
                </c:pt>
                <c:pt idx="1924">
                  <c:v>-9.6431969709895527E-8</c:v>
                </c:pt>
                <c:pt idx="1925">
                  <c:v>-9.2313050335418916E-8</c:v>
                </c:pt>
                <c:pt idx="1926">
                  <c:v>-5.2377461480152542E-8</c:v>
                </c:pt>
                <c:pt idx="1927">
                  <c:v>-5.2047967003680745E-8</c:v>
                </c:pt>
                <c:pt idx="1928">
                  <c:v>-5.2532433556640724E-8</c:v>
                </c:pt>
                <c:pt idx="1929">
                  <c:v>-5.3946970987108986E-8</c:v>
                </c:pt>
                <c:pt idx="1930">
                  <c:v>-5.2812813805794719E-8</c:v>
                </c:pt>
                <c:pt idx="1931">
                  <c:v>-5.1925419853965476E-8</c:v>
                </c:pt>
                <c:pt idx="1932">
                  <c:v>-5.1484107063842988E-8</c:v>
                </c:pt>
                <c:pt idx="1933">
                  <c:v>-5.2841900872458658E-8</c:v>
                </c:pt>
                <c:pt idx="1934">
                  <c:v>-9.7702740737098614E-8</c:v>
                </c:pt>
                <c:pt idx="1935">
                  <c:v>-8.6421011987338307E-8</c:v>
                </c:pt>
                <c:pt idx="1936">
                  <c:v>-5.288290886808322E-8</c:v>
                </c:pt>
                <c:pt idx="1937">
                  <c:v>-5.2913664864801646E-8</c:v>
                </c:pt>
                <c:pt idx="1938">
                  <c:v>-5.3262948083348084E-8</c:v>
                </c:pt>
                <c:pt idx="1939">
                  <c:v>-5.3842782067993086E-8</c:v>
                </c:pt>
                <c:pt idx="1940">
                  <c:v>-5.9763192226999998E-8</c:v>
                </c:pt>
                <c:pt idx="1941">
                  <c:v>-5.3328274774052331E-8</c:v>
                </c:pt>
                <c:pt idx="1942">
                  <c:v>-5.2900790261524166E-8</c:v>
                </c:pt>
                <c:pt idx="1943">
                  <c:v>-5.3596972512824912E-8</c:v>
                </c:pt>
                <c:pt idx="1944">
                  <c:v>-9.6123217649815235E-8</c:v>
                </c:pt>
                <c:pt idx="1945">
                  <c:v>-8.9973687236185037E-8</c:v>
                </c:pt>
                <c:pt idx="1946">
                  <c:v>-1.1194801242647134E-7</c:v>
                </c:pt>
                <c:pt idx="1947">
                  <c:v>-9.2753647869803775E-8</c:v>
                </c:pt>
                <c:pt idx="1948">
                  <c:v>-5.4293631601284087E-8</c:v>
                </c:pt>
                <c:pt idx="1949">
                  <c:v>-5.4526089716016353E-8</c:v>
                </c:pt>
                <c:pt idx="1950">
                  <c:v>-5.4307698297457624E-8</c:v>
                </c:pt>
                <c:pt idx="1951">
                  <c:v>-5.3142069863687302E-8</c:v>
                </c:pt>
                <c:pt idx="1952">
                  <c:v>-5.3906201410063633E-8</c:v>
                </c:pt>
                <c:pt idx="1953">
                  <c:v>-5.2623986291058352E-8</c:v>
                </c:pt>
                <c:pt idx="1954">
                  <c:v>-9.5963715620322021E-8</c:v>
                </c:pt>
                <c:pt idx="1955">
                  <c:v>-9.0848683421895223E-8</c:v>
                </c:pt>
                <c:pt idx="1956">
                  <c:v>-5.3376196908474061E-8</c:v>
                </c:pt>
                <c:pt idx="1957">
                  <c:v>-5.4238556909485974E-8</c:v>
                </c:pt>
                <c:pt idx="1958">
                  <c:v>-5.3910731363068671E-8</c:v>
                </c:pt>
                <c:pt idx="1959">
                  <c:v>-5.3670882272380815E-8</c:v>
                </c:pt>
                <c:pt idx="1960">
                  <c:v>-5.3462742852728229E-8</c:v>
                </c:pt>
                <c:pt idx="1961">
                  <c:v>-5.3014277505229351E-8</c:v>
                </c:pt>
                <c:pt idx="1962">
                  <c:v>-5.3657769250524121E-8</c:v>
                </c:pt>
                <c:pt idx="1963">
                  <c:v>-5.3089140939102105E-8</c:v>
                </c:pt>
                <c:pt idx="1964">
                  <c:v>-1.0172128588972673E-7</c:v>
                </c:pt>
                <c:pt idx="1965">
                  <c:v>-9.0516804759631303E-8</c:v>
                </c:pt>
                <c:pt idx="1966">
                  <c:v>-5.4301976251556528E-8</c:v>
                </c:pt>
                <c:pt idx="1967">
                  <c:v>-5.3152798699751866E-8</c:v>
                </c:pt>
                <c:pt idx="1968">
                  <c:v>-5.3771256494229313E-8</c:v>
                </c:pt>
                <c:pt idx="1969">
                  <c:v>-5.3413151788252006E-8</c:v>
                </c:pt>
                <c:pt idx="1970">
                  <c:v>-5.3269385384986823E-8</c:v>
                </c:pt>
                <c:pt idx="1971">
                  <c:v>-5.3663491296425225E-8</c:v>
                </c:pt>
                <c:pt idx="1972">
                  <c:v>-5.2882670449504005E-8</c:v>
                </c:pt>
                <c:pt idx="1973">
                  <c:v>-5.3950070428638752E-8</c:v>
                </c:pt>
                <c:pt idx="1974">
                  <c:v>-9.6617220945943712E-8</c:v>
                </c:pt>
                <c:pt idx="1975">
                  <c:v>-8.3964585365711055E-8</c:v>
                </c:pt>
                <c:pt idx="1976">
                  <c:v>-5.2560328530408591E-8</c:v>
                </c:pt>
                <c:pt idx="1977">
                  <c:v>-5.3800343560893246E-8</c:v>
                </c:pt>
                <c:pt idx="1978">
                  <c:v>-5.3399323510657676E-8</c:v>
                </c:pt>
                <c:pt idx="1979">
                  <c:v>-5.3968905496396543E-8</c:v>
                </c:pt>
                <c:pt idx="1980">
                  <c:v>-5.3834914254879074E-8</c:v>
                </c:pt>
                <c:pt idx="1981">
                  <c:v>-5.2974461602500855E-8</c:v>
                </c:pt>
                <c:pt idx="1982">
                  <c:v>-5.2416562127143402E-8</c:v>
                </c:pt>
                <c:pt idx="1983">
                  <c:v>-5.3694962548881287E-8</c:v>
                </c:pt>
                <c:pt idx="1984">
                  <c:v>-9.6604584761245447E-8</c:v>
                </c:pt>
                <c:pt idx="1985">
                  <c:v>-9.1329812114746221E-8</c:v>
                </c:pt>
                <c:pt idx="1986">
                  <c:v>-5.3233861016684144E-8</c:v>
                </c:pt>
                <c:pt idx="1987">
                  <c:v>-5.3769587564174826E-8</c:v>
                </c:pt>
                <c:pt idx="1988">
                  <c:v>-5.4255246210030856E-8</c:v>
                </c:pt>
                <c:pt idx="1989">
                  <c:v>-5.3168772744559111E-8</c:v>
                </c:pt>
                <c:pt idx="1990">
                  <c:v>-5.4407118844989272E-8</c:v>
                </c:pt>
                <c:pt idx="1991">
                  <c:v>-5.3530692147803814E-8</c:v>
                </c:pt>
                <c:pt idx="1992">
                  <c:v>-5.3817748117175764E-8</c:v>
                </c:pt>
                <c:pt idx="1993">
                  <c:v>-5.3644179391509006E-8</c:v>
                </c:pt>
                <c:pt idx="1994">
                  <c:v>-9.6271275587506255E-8</c:v>
                </c:pt>
                <c:pt idx="1995">
                  <c:v>-8.3156823219338812E-8</c:v>
                </c:pt>
                <c:pt idx="1996">
                  <c:v>-5.2694558190505281E-8</c:v>
                </c:pt>
                <c:pt idx="1997">
                  <c:v>-5.273413567465457E-8</c:v>
                </c:pt>
                <c:pt idx="1998">
                  <c:v>-5.3540705728130742E-8</c:v>
                </c:pt>
                <c:pt idx="1999">
                  <c:v>-5.3621052789325384E-8</c:v>
                </c:pt>
                <c:pt idx="2000">
                  <c:v>-5.3526877450536412E-8</c:v>
                </c:pt>
                <c:pt idx="2001">
                  <c:v>-5.4211615610034957E-8</c:v>
                </c:pt>
                <c:pt idx="2002">
                  <c:v>-6.1481713345964306E-8</c:v>
                </c:pt>
                <c:pt idx="2003">
                  <c:v>-5.2900075005786523E-8</c:v>
                </c:pt>
                <c:pt idx="2004">
                  <c:v>-9.5948933668410841E-8</c:v>
                </c:pt>
                <c:pt idx="2005">
                  <c:v>-9.0906142299485458E-8</c:v>
                </c:pt>
                <c:pt idx="2006">
                  <c:v>-5.2034853981824058E-8</c:v>
                </c:pt>
                <c:pt idx="2007">
                  <c:v>-5.4110287713869609E-8</c:v>
                </c:pt>
                <c:pt idx="2008">
                  <c:v>-5.3225754784990918E-8</c:v>
                </c:pt>
                <c:pt idx="2009">
                  <c:v>-5.3534268426492002E-8</c:v>
                </c:pt>
                <c:pt idx="2010">
                  <c:v>-5.4315804529150858E-8</c:v>
                </c:pt>
                <c:pt idx="2011">
                  <c:v>-5.4105519342285356E-8</c:v>
                </c:pt>
                <c:pt idx="2012">
                  <c:v>-5.295300393037172E-8</c:v>
                </c:pt>
                <c:pt idx="2013">
                  <c:v>-5.3425549554371063E-8</c:v>
                </c:pt>
                <c:pt idx="2014">
                  <c:v>-9.5749377317609903E-8</c:v>
                </c:pt>
                <c:pt idx="2015">
                  <c:v>-9.058046252028107E-8</c:v>
                </c:pt>
                <c:pt idx="2016">
                  <c:v>-5.2575110482319772E-8</c:v>
                </c:pt>
                <c:pt idx="2017">
                  <c:v>-5.3098916100849825E-8</c:v>
                </c:pt>
                <c:pt idx="2018">
                  <c:v>-5.3681372689866165E-8</c:v>
                </c:pt>
                <c:pt idx="2019">
                  <c:v>-5.3538083123759404E-8</c:v>
                </c:pt>
                <c:pt idx="2020">
                  <c:v>-5.3263424920506506E-8</c:v>
                </c:pt>
                <c:pt idx="2021">
                  <c:v>-5.2999018716159749E-8</c:v>
                </c:pt>
                <c:pt idx="2022">
                  <c:v>-5.3450583505188386E-8</c:v>
                </c:pt>
                <c:pt idx="2023">
                  <c:v>-5.3930520105143319E-8</c:v>
                </c:pt>
                <c:pt idx="2024">
                  <c:v>-9.5575808591943139E-8</c:v>
                </c:pt>
                <c:pt idx="2025">
                  <c:v>-8.5008858742662174E-8</c:v>
                </c:pt>
                <c:pt idx="2026">
                  <c:v>-5.3313731240720358E-8</c:v>
                </c:pt>
                <c:pt idx="2027">
                  <c:v>-5.396652131060442E-8</c:v>
                </c:pt>
                <c:pt idx="2028">
                  <c:v>-5.3500651406823024E-8</c:v>
                </c:pt>
                <c:pt idx="2029">
                  <c:v>-5.3391932534702092E-8</c:v>
                </c:pt>
                <c:pt idx="2030">
                  <c:v>-5.3674220132489789E-8</c:v>
                </c:pt>
                <c:pt idx="2031">
                  <c:v>-5.3572653817745226E-8</c:v>
                </c:pt>
                <c:pt idx="2032">
                  <c:v>-5.2644490288870636E-8</c:v>
                </c:pt>
                <c:pt idx="2033">
                  <c:v>-5.2901982354420225E-8</c:v>
                </c:pt>
                <c:pt idx="2034">
                  <c:v>-9.6556424208244503E-8</c:v>
                </c:pt>
                <c:pt idx="2035">
                  <c:v>-8.303189188383142E-8</c:v>
                </c:pt>
                <c:pt idx="2036">
                  <c:v>-5.3075312661507775E-8</c:v>
                </c:pt>
                <c:pt idx="2037">
                  <c:v>-5.2954196023267785E-8</c:v>
                </c:pt>
                <c:pt idx="2038">
                  <c:v>-5.3514241265838147E-8</c:v>
                </c:pt>
                <c:pt idx="2039">
                  <c:v>-5.3299902963126028E-8</c:v>
                </c:pt>
                <c:pt idx="2040">
                  <c:v>-5.3390740441806027E-8</c:v>
                </c:pt>
                <c:pt idx="2041">
                  <c:v>-5.3196906136906193E-8</c:v>
                </c:pt>
                <c:pt idx="2042">
                  <c:v>-5.4033040094204732E-8</c:v>
                </c:pt>
                <c:pt idx="2043">
                  <c:v>-5.4019927072348039E-8</c:v>
                </c:pt>
                <c:pt idx="2044">
                  <c:v>-9.6119402952547833E-8</c:v>
                </c:pt>
                <c:pt idx="2045">
                  <c:v>-8.7805747095405008E-8</c:v>
                </c:pt>
                <c:pt idx="2046">
                  <c:v>-1.1173915775108111E-7</c:v>
                </c:pt>
                <c:pt idx="2047">
                  <c:v>-6.2344550184134642E-8</c:v>
                </c:pt>
                <c:pt idx="2048">
                  <c:v>-5.3154229211227145E-8</c:v>
                </c:pt>
                <c:pt idx="2049">
                  <c:v>-5.380797295542805E-8</c:v>
                </c:pt>
                <c:pt idx="2050">
                  <c:v>-5.2932976769717865E-8</c:v>
                </c:pt>
                <c:pt idx="2051">
                  <c:v>-5.3544043588239715E-8</c:v>
                </c:pt>
                <c:pt idx="2052">
                  <c:v>-5.2937745141302118E-8</c:v>
                </c:pt>
                <c:pt idx="2053">
                  <c:v>-5.3791998910620805E-8</c:v>
                </c:pt>
                <c:pt idx="2054">
                  <c:v>-9.5143078870672299E-8</c:v>
                </c:pt>
                <c:pt idx="2055">
                  <c:v>-8.4244488777706629E-8</c:v>
                </c:pt>
                <c:pt idx="2056">
                  <c:v>-5.1824091957800128E-8</c:v>
                </c:pt>
                <c:pt idx="2057">
                  <c:v>-5.2283286141363569E-8</c:v>
                </c:pt>
                <c:pt idx="2058">
                  <c:v>-5.2360056923870024E-8</c:v>
                </c:pt>
                <c:pt idx="2059">
                  <c:v>-5.3390025186068391E-8</c:v>
                </c:pt>
                <c:pt idx="2060">
                  <c:v>-5.3333996819953428E-8</c:v>
                </c:pt>
                <c:pt idx="2061">
                  <c:v>-5.247449784189206E-8</c:v>
                </c:pt>
                <c:pt idx="2062">
                  <c:v>-5.3625105905171994E-8</c:v>
                </c:pt>
                <c:pt idx="2063">
                  <c:v>-5.3186654138000051E-8</c:v>
                </c:pt>
                <c:pt idx="2064">
                  <c:v>-9.6576451368898359E-8</c:v>
                </c:pt>
                <c:pt idx="2065">
                  <c:v>-9.2321156567112149E-8</c:v>
                </c:pt>
                <c:pt idx="2066">
                  <c:v>-5.251288323314529E-8</c:v>
                </c:pt>
                <c:pt idx="2067">
                  <c:v>-5.3221224831985879E-8</c:v>
                </c:pt>
                <c:pt idx="2068">
                  <c:v>-5.3129910516147458E-8</c:v>
                </c:pt>
                <c:pt idx="2069">
                  <c:v>-5.1680802391693367E-8</c:v>
                </c:pt>
                <c:pt idx="2070">
                  <c:v>-5.2330731438626877E-8</c:v>
                </c:pt>
                <c:pt idx="2071">
                  <c:v>-5.3314208077878787E-8</c:v>
                </c:pt>
                <c:pt idx="2072">
                  <c:v>-5.8672188808523201E-8</c:v>
                </c:pt>
                <c:pt idx="2073">
                  <c:v>-5.2502869652818363E-8</c:v>
                </c:pt>
                <c:pt idx="2074">
                  <c:v>-9.6277474470565774E-8</c:v>
                </c:pt>
                <c:pt idx="2075">
                  <c:v>-9.1644763057886045E-8</c:v>
                </c:pt>
                <c:pt idx="2076">
                  <c:v>-5.3251503991545877E-8</c:v>
                </c:pt>
                <c:pt idx="2077">
                  <c:v>-5.2218913124976172E-8</c:v>
                </c:pt>
                <c:pt idx="2078">
                  <c:v>-5.186843781353367E-8</c:v>
                </c:pt>
                <c:pt idx="2079">
                  <c:v>-5.2443503426594426E-8</c:v>
                </c:pt>
                <c:pt idx="2080">
                  <c:v>-5.3033827828724785E-8</c:v>
                </c:pt>
                <c:pt idx="2081">
                  <c:v>-5.3036212014516915E-8</c:v>
                </c:pt>
                <c:pt idx="2082">
                  <c:v>-5.3422211694262089E-8</c:v>
                </c:pt>
                <c:pt idx="2083">
                  <c:v>-5.2114485787281058E-8</c:v>
                </c:pt>
                <c:pt idx="2084">
                  <c:v>-9.6489905424644191E-8</c:v>
                </c:pt>
                <c:pt idx="2085">
                  <c:v>-8.4766863884761396E-8</c:v>
                </c:pt>
                <c:pt idx="2086">
                  <c:v>-5.2289485024423095E-8</c:v>
                </c:pt>
                <c:pt idx="2087">
                  <c:v>-5.1846741722825327E-8</c:v>
                </c:pt>
                <c:pt idx="2088">
                  <c:v>-5.319452195111407E-8</c:v>
                </c:pt>
                <c:pt idx="2089">
                  <c:v>-5.3114174889919427E-8</c:v>
                </c:pt>
                <c:pt idx="2090">
                  <c:v>-5.3215979623243204E-8</c:v>
                </c:pt>
                <c:pt idx="2091">
                  <c:v>-5.2506922768664972E-8</c:v>
                </c:pt>
                <c:pt idx="2092">
                  <c:v>-5.3293227242908081E-8</c:v>
                </c:pt>
                <c:pt idx="2093">
                  <c:v>-5.2868365334751253E-8</c:v>
                </c:pt>
                <c:pt idx="2094">
                  <c:v>-9.5325469083769926E-8</c:v>
                </c:pt>
                <c:pt idx="2095">
                  <c:v>-8.3006619514434877E-8</c:v>
                </c:pt>
                <c:pt idx="2096">
                  <c:v>-5.2875756310706844E-8</c:v>
                </c:pt>
                <c:pt idx="2097">
                  <c:v>-5.2695511864822132E-8</c:v>
                </c:pt>
                <c:pt idx="2098">
                  <c:v>-5.3182124184995012E-8</c:v>
                </c:pt>
                <c:pt idx="2099">
                  <c:v>-5.2101134346845156E-8</c:v>
                </c:pt>
                <c:pt idx="2100">
                  <c:v>-5.2009820031006736E-8</c:v>
                </c:pt>
                <c:pt idx="2101">
                  <c:v>-5.1591157005909434E-8</c:v>
                </c:pt>
                <c:pt idx="2102">
                  <c:v>-6.0036419918777611E-8</c:v>
                </c:pt>
                <c:pt idx="2103">
                  <c:v>-5.2840708779562593E-8</c:v>
                </c:pt>
                <c:pt idx="2104">
                  <c:v>-9.5983981199555091E-8</c:v>
                </c:pt>
                <c:pt idx="2105">
                  <c:v>-9.0094088618687397E-8</c:v>
                </c:pt>
                <c:pt idx="2106">
                  <c:v>-5.2839755105245743E-8</c:v>
                </c:pt>
                <c:pt idx="2107">
                  <c:v>-5.2511214303090803E-8</c:v>
                </c:pt>
                <c:pt idx="2108">
                  <c:v>-5.3049086617794394E-8</c:v>
                </c:pt>
                <c:pt idx="2109">
                  <c:v>-5.2667616891054258E-8</c:v>
                </c:pt>
                <c:pt idx="2110">
                  <c:v>-5.2506922768664972E-8</c:v>
                </c:pt>
                <c:pt idx="2111">
                  <c:v>-5.21588316430146E-8</c:v>
                </c:pt>
                <c:pt idx="2112">
                  <c:v>-5.1914691017900912E-8</c:v>
                </c:pt>
                <c:pt idx="2113">
                  <c:v>-5.3515671777313419E-8</c:v>
                </c:pt>
                <c:pt idx="2114">
                  <c:v>-9.5869301862953834E-8</c:v>
                </c:pt>
                <c:pt idx="2115">
                  <c:v>-8.6891173425545527E-8</c:v>
                </c:pt>
                <c:pt idx="2116">
                  <c:v>-5.2594183968656783E-8</c:v>
                </c:pt>
                <c:pt idx="2117">
                  <c:v>-5.3088664101943683E-8</c:v>
                </c:pt>
                <c:pt idx="2118">
                  <c:v>-5.1996945427729256E-8</c:v>
                </c:pt>
                <c:pt idx="2119">
                  <c:v>-5.3588627862552471E-8</c:v>
                </c:pt>
                <c:pt idx="2120">
                  <c:v>-5.7635783244686101E-8</c:v>
                </c:pt>
                <c:pt idx="2121">
                  <c:v>-5.2916525887752197E-8</c:v>
                </c:pt>
                <c:pt idx="2122">
                  <c:v>-5.1745413826659979E-8</c:v>
                </c:pt>
                <c:pt idx="2123">
                  <c:v>-5.269026665607945E-8</c:v>
                </c:pt>
                <c:pt idx="2124">
                  <c:v>-9.5679997511059045E-8</c:v>
                </c:pt>
                <c:pt idx="2125">
                  <c:v>-7.9784153997797593E-8</c:v>
                </c:pt>
                <c:pt idx="2126">
                  <c:v>-5.2406071709658053E-8</c:v>
                </c:pt>
                <c:pt idx="2127">
                  <c:v>-5.2235125588362625E-8</c:v>
                </c:pt>
                <c:pt idx="2128">
                  <c:v>-5.2139042900939958E-8</c:v>
                </c:pt>
                <c:pt idx="2129">
                  <c:v>-5.3234814691000995E-8</c:v>
                </c:pt>
                <c:pt idx="2130">
                  <c:v>-5.3110360192652025E-8</c:v>
                </c:pt>
                <c:pt idx="2131">
                  <c:v>-5.2653073357722291E-8</c:v>
                </c:pt>
                <c:pt idx="2132">
                  <c:v>-5.2704810189411417E-8</c:v>
                </c:pt>
                <c:pt idx="2133">
                  <c:v>-5.1393984840900626E-8</c:v>
                </c:pt>
                <c:pt idx="2134">
                  <c:v>-9.6302746839962317E-8</c:v>
                </c:pt>
                <c:pt idx="2135">
                  <c:v>-8.9440106455907278E-8</c:v>
                </c:pt>
                <c:pt idx="2136">
                  <c:v>-5.3068875359869035E-8</c:v>
                </c:pt>
                <c:pt idx="2137">
                  <c:v>-5.2743433999243855E-8</c:v>
                </c:pt>
                <c:pt idx="2138">
                  <c:v>-5.3454636621034996E-8</c:v>
                </c:pt>
                <c:pt idx="2139">
                  <c:v>-5.2589177178493316E-8</c:v>
                </c:pt>
                <c:pt idx="2140">
                  <c:v>-5.1271914528343785E-8</c:v>
                </c:pt>
                <c:pt idx="2141">
                  <c:v>-5.3285836266952491E-8</c:v>
                </c:pt>
                <c:pt idx="2142">
                  <c:v>-5.2512406395986862E-8</c:v>
                </c:pt>
                <c:pt idx="2143">
                  <c:v>-5.2911757516167945E-8</c:v>
                </c:pt>
                <c:pt idx="2144">
                  <c:v>-9.6171378202816179E-8</c:v>
                </c:pt>
                <c:pt idx="2145">
                  <c:v>-8.4642886223570848E-8</c:v>
                </c:pt>
                <c:pt idx="2146">
                  <c:v>-1.1260747821657335E-7</c:v>
                </c:pt>
                <c:pt idx="2147">
                  <c:v>-9.5500945158070392E-8</c:v>
                </c:pt>
                <c:pt idx="2148">
                  <c:v>-5.3155421304123203E-8</c:v>
                </c:pt>
                <c:pt idx="2149">
                  <c:v>-5.399179368000095E-8</c:v>
                </c:pt>
                <c:pt idx="2150">
                  <c:v>-5.2750109719461809E-8</c:v>
                </c:pt>
                <c:pt idx="2151">
                  <c:v>-5.3381203698637521E-8</c:v>
                </c:pt>
                <c:pt idx="2152">
                  <c:v>-5.3890465783835601E-8</c:v>
                </c:pt>
                <c:pt idx="2153">
                  <c:v>-5.6968926478628495E-8</c:v>
                </c:pt>
                <c:pt idx="2154">
                  <c:v>-9.7731827803762546E-8</c:v>
                </c:pt>
                <c:pt idx="2155">
                  <c:v>-8.6769579950147109E-8</c:v>
                </c:pt>
                <c:pt idx="2156">
                  <c:v>-5.2171229409133657E-8</c:v>
                </c:pt>
                <c:pt idx="2157">
                  <c:v>-5.4226635980525346E-8</c:v>
                </c:pt>
                <c:pt idx="2158">
                  <c:v>-5.3086756753309982E-8</c:v>
                </c:pt>
                <c:pt idx="2159">
                  <c:v>-5.3858040857062695E-8</c:v>
                </c:pt>
                <c:pt idx="2160">
                  <c:v>-5.5196999597920568E-8</c:v>
                </c:pt>
                <c:pt idx="2161">
                  <c:v>-5.256175904188387E-8</c:v>
                </c:pt>
                <c:pt idx="2162">
                  <c:v>-5.3119658517241316E-8</c:v>
                </c:pt>
                <c:pt idx="2163">
                  <c:v>-5.3308247613398469E-8</c:v>
                </c:pt>
                <c:pt idx="2164">
                  <c:v>-9.5839737959131473E-8</c:v>
                </c:pt>
                <c:pt idx="2165">
                  <c:v>-8.4998606743756026E-8</c:v>
                </c:pt>
                <c:pt idx="2166">
                  <c:v>-5.2631854104172371E-8</c:v>
                </c:pt>
                <c:pt idx="2167">
                  <c:v>-5.3191422509584304E-8</c:v>
                </c:pt>
                <c:pt idx="2168">
                  <c:v>-5.1985739754506264E-8</c:v>
                </c:pt>
                <c:pt idx="2169">
                  <c:v>-5.2517651604729543E-8</c:v>
                </c:pt>
                <c:pt idx="2170">
                  <c:v>-5.3251265572966662E-8</c:v>
                </c:pt>
                <c:pt idx="2171">
                  <c:v>-5.3574799584958141E-8</c:v>
                </c:pt>
                <c:pt idx="2172">
                  <c:v>-5.3659438180578608E-8</c:v>
                </c:pt>
                <c:pt idx="2173">
                  <c:v>-5.342316536857894E-8</c:v>
                </c:pt>
                <c:pt idx="2174">
                  <c:v>-9.5751761503402033E-8</c:v>
                </c:pt>
                <c:pt idx="2175">
                  <c:v>-8.9884280268980311E-8</c:v>
                </c:pt>
                <c:pt idx="2176">
                  <c:v>-5.2418946312935532E-8</c:v>
                </c:pt>
                <c:pt idx="2177">
                  <c:v>-5.3855656671270566E-8</c:v>
                </c:pt>
                <c:pt idx="2178">
                  <c:v>-5.3014039086650144E-8</c:v>
                </c:pt>
                <c:pt idx="2179">
                  <c:v>-5.3195952462589342E-8</c:v>
                </c:pt>
                <c:pt idx="2180">
                  <c:v>-5.3286074685531698E-8</c:v>
                </c:pt>
                <c:pt idx="2181">
                  <c:v>-5.2728413628753467E-8</c:v>
                </c:pt>
                <c:pt idx="2182">
                  <c:v>-5.4322241830789597E-8</c:v>
                </c:pt>
                <c:pt idx="2183">
                  <c:v>-5.3936003732465208E-8</c:v>
                </c:pt>
                <c:pt idx="2184">
                  <c:v>-9.5008133954837973E-8</c:v>
                </c:pt>
                <c:pt idx="2185">
                  <c:v>-8.5623740258451427E-8</c:v>
                </c:pt>
                <c:pt idx="2186">
                  <c:v>-5.2431105660475375E-8</c:v>
                </c:pt>
                <c:pt idx="2187">
                  <c:v>-5.3698777246148683E-8</c:v>
                </c:pt>
                <c:pt idx="2188">
                  <c:v>-5.2707432793782761E-8</c:v>
                </c:pt>
                <c:pt idx="2189">
                  <c:v>-5.4194211053752439E-8</c:v>
                </c:pt>
                <c:pt idx="2190">
                  <c:v>-5.2149771737004522E-8</c:v>
                </c:pt>
                <c:pt idx="2191">
                  <c:v>-5.3649186181672466E-8</c:v>
                </c:pt>
                <c:pt idx="2192">
                  <c:v>-5.3360222863666815E-8</c:v>
                </c:pt>
                <c:pt idx="2193">
                  <c:v>-5.276918320579882E-8</c:v>
                </c:pt>
                <c:pt idx="2194">
                  <c:v>-9.6262930937233807E-8</c:v>
                </c:pt>
                <c:pt idx="2195">
                  <c:v>-8.3921431602873572E-8</c:v>
                </c:pt>
                <c:pt idx="2196">
                  <c:v>-5.3185938882262415E-8</c:v>
                </c:pt>
                <c:pt idx="2197">
                  <c:v>-5.3956030893119063E-8</c:v>
                </c:pt>
                <c:pt idx="2198">
                  <c:v>-5.323266892378808E-8</c:v>
                </c:pt>
                <c:pt idx="2199">
                  <c:v>-5.3005456017798489E-8</c:v>
                </c:pt>
                <c:pt idx="2200">
                  <c:v>-5.3555249261462708E-8</c:v>
                </c:pt>
                <c:pt idx="2201">
                  <c:v>-5.2599190758820244E-8</c:v>
                </c:pt>
                <c:pt idx="2202">
                  <c:v>-6.0204981854280915E-8</c:v>
                </c:pt>
                <c:pt idx="2203">
                  <c:v>-5.2744387673560705E-8</c:v>
                </c:pt>
                <c:pt idx="2204">
                  <c:v>-9.6279381819199475E-8</c:v>
                </c:pt>
                <c:pt idx="2205">
                  <c:v>-9.1664074962802257E-8</c:v>
                </c:pt>
                <c:pt idx="2206">
                  <c:v>-5.2626132058271268E-8</c:v>
                </c:pt>
                <c:pt idx="2207">
                  <c:v>-5.3262232827610441E-8</c:v>
                </c:pt>
                <c:pt idx="2208">
                  <c:v>-5.4018496560872759E-8</c:v>
                </c:pt>
                <c:pt idx="2209">
                  <c:v>-5.2057265328270037E-8</c:v>
                </c:pt>
                <c:pt idx="2210">
                  <c:v>-5.2807568597052044E-8</c:v>
                </c:pt>
                <c:pt idx="2211">
                  <c:v>-5.4247855234075266E-8</c:v>
                </c:pt>
                <c:pt idx="2212">
                  <c:v>-5.3901194619900172E-8</c:v>
                </c:pt>
                <c:pt idx="2213">
                  <c:v>-5.2824734734755348E-8</c:v>
                </c:pt>
                <c:pt idx="2214">
                  <c:v>-9.5151661939523947E-8</c:v>
                </c:pt>
                <c:pt idx="2215">
                  <c:v>-7.9219578802222186E-8</c:v>
                </c:pt>
                <c:pt idx="2216">
                  <c:v>-5.337524323415721E-8</c:v>
                </c:pt>
                <c:pt idx="2217">
                  <c:v>-5.4085492181631501E-8</c:v>
                </c:pt>
                <c:pt idx="2218">
                  <c:v>-5.3009270715065891E-8</c:v>
                </c:pt>
                <c:pt idx="2219">
                  <c:v>-5.3851841974003163E-8</c:v>
                </c:pt>
                <c:pt idx="2220">
                  <c:v>-5.4261206674511174E-8</c:v>
                </c:pt>
                <c:pt idx="2221">
                  <c:v>-5.3119181680082894E-8</c:v>
                </c:pt>
                <c:pt idx="2222">
                  <c:v>-5.2835463570819919E-8</c:v>
                </c:pt>
                <c:pt idx="2223">
                  <c:v>-5.3477286386060195E-8</c:v>
                </c:pt>
                <c:pt idx="2224">
                  <c:v>-9.5924853391910369E-8</c:v>
                </c:pt>
                <c:pt idx="2225">
                  <c:v>-1.3399577053915512E-7</c:v>
                </c:pt>
                <c:pt idx="2226">
                  <c:v>-5.3769349145595612E-8</c:v>
                </c:pt>
                <c:pt idx="2227">
                  <c:v>-5.2009820031006736E-8</c:v>
                </c:pt>
                <c:pt idx="2228">
                  <c:v>-5.3772448587125371E-8</c:v>
                </c:pt>
                <c:pt idx="2229">
                  <c:v>-5.3293465661487289E-8</c:v>
                </c:pt>
                <c:pt idx="2230">
                  <c:v>-5.3327321099735481E-8</c:v>
                </c:pt>
                <c:pt idx="2231">
                  <c:v>-5.3810118722640966E-8</c:v>
                </c:pt>
                <c:pt idx="2232">
                  <c:v>-5.3400992440712169E-8</c:v>
                </c:pt>
                <c:pt idx="2233">
                  <c:v>-5.3247689294278474E-8</c:v>
                </c:pt>
                <c:pt idx="2234">
                  <c:v>-9.6369027204983415E-8</c:v>
                </c:pt>
                <c:pt idx="2235">
                  <c:v>-8.2371710837991769E-8</c:v>
                </c:pt>
                <c:pt idx="2236">
                  <c:v>-5.341577439262335E-8</c:v>
                </c:pt>
                <c:pt idx="2237">
                  <c:v>-5.2753685998149997E-8</c:v>
                </c:pt>
                <c:pt idx="2238">
                  <c:v>-5.3773640680021436E-8</c:v>
                </c:pt>
                <c:pt idx="2239">
                  <c:v>-5.3051947640744946E-8</c:v>
                </c:pt>
                <c:pt idx="2240">
                  <c:v>-5.3019284295392819E-8</c:v>
                </c:pt>
                <c:pt idx="2241">
                  <c:v>-5.359959511719625E-8</c:v>
                </c:pt>
                <c:pt idx="2242">
                  <c:v>-5.3239821481164462E-8</c:v>
                </c:pt>
                <c:pt idx="2243">
                  <c:v>-5.2329062508572384E-8</c:v>
                </c:pt>
                <c:pt idx="2244">
                  <c:v>-9.5718382902312269E-8</c:v>
                </c:pt>
                <c:pt idx="2245">
                  <c:v>-8.2310437263134131E-8</c:v>
                </c:pt>
                <c:pt idx="2246">
                  <c:v>-1.1277341754770531E-7</c:v>
                </c:pt>
                <c:pt idx="2247">
                  <c:v>-6.0534953167911134E-8</c:v>
                </c:pt>
                <c:pt idx="2248">
                  <c:v>-5.2466391610198833E-8</c:v>
                </c:pt>
                <c:pt idx="2249">
                  <c:v>-5.3269385384986823E-8</c:v>
                </c:pt>
                <c:pt idx="2250">
                  <c:v>-5.1941155480193508E-8</c:v>
                </c:pt>
                <c:pt idx="2251">
                  <c:v>-5.3464173364203501E-8</c:v>
                </c:pt>
                <c:pt idx="2252">
                  <c:v>-5.2270173119506876E-8</c:v>
                </c:pt>
                <c:pt idx="2253">
                  <c:v>-5.3007601785011404E-8</c:v>
                </c:pt>
                <c:pt idx="2254">
                  <c:v>-9.5533131666264084E-8</c:v>
                </c:pt>
                <c:pt idx="2255">
                  <c:v>-1.3345813664303075E-7</c:v>
                </c:pt>
                <c:pt idx="2256">
                  <c:v>-5.3781031655977026E-8</c:v>
                </c:pt>
                <c:pt idx="2257">
                  <c:v>-5.4306029367403138E-8</c:v>
                </c:pt>
                <c:pt idx="2258">
                  <c:v>-5.3092001962052656E-8</c:v>
                </c:pt>
                <c:pt idx="2259">
                  <c:v>-5.3929328012247254E-8</c:v>
                </c:pt>
                <c:pt idx="2260">
                  <c:v>-5.2579163598166388E-8</c:v>
                </c:pt>
                <c:pt idx="2261">
                  <c:v>-5.2259444283442312E-8</c:v>
                </c:pt>
                <c:pt idx="2262">
                  <c:v>-5.3055523919433134E-8</c:v>
                </c:pt>
                <c:pt idx="2263">
                  <c:v>-5.2487372445169539E-8</c:v>
                </c:pt>
                <c:pt idx="2264">
                  <c:v>-9.6944569655202587E-8</c:v>
                </c:pt>
                <c:pt idx="2265">
                  <c:v>-9.2444418972565055E-8</c:v>
                </c:pt>
                <c:pt idx="2266">
                  <c:v>-5.1829337166542809E-8</c:v>
                </c:pt>
                <c:pt idx="2267">
                  <c:v>-5.3384064721588073E-8</c:v>
                </c:pt>
                <c:pt idx="2268">
                  <c:v>-5.2032231377452721E-8</c:v>
                </c:pt>
                <c:pt idx="2269">
                  <c:v>-5.3689002084400969E-8</c:v>
                </c:pt>
                <c:pt idx="2270">
                  <c:v>-5.3348540353285401E-8</c:v>
                </c:pt>
                <c:pt idx="2271">
                  <c:v>-5.2327631997097111E-8</c:v>
                </c:pt>
                <c:pt idx="2272">
                  <c:v>-5.1832913445230997E-8</c:v>
                </c:pt>
                <c:pt idx="2273">
                  <c:v>-5.2324294136988131E-8</c:v>
                </c:pt>
                <c:pt idx="2274">
                  <c:v>-9.6750496931723552E-8</c:v>
                </c:pt>
                <c:pt idx="2275">
                  <c:v>-9.173059374640257E-8</c:v>
                </c:pt>
                <c:pt idx="2276">
                  <c:v>-5.1682709740327069E-8</c:v>
                </c:pt>
                <c:pt idx="2277">
                  <c:v>-5.2381276177419944E-8</c:v>
                </c:pt>
                <c:pt idx="2278">
                  <c:v>-5.2927731560975183E-8</c:v>
                </c:pt>
                <c:pt idx="2279">
                  <c:v>-5.2695035027663703E-8</c:v>
                </c:pt>
                <c:pt idx="2280">
                  <c:v>-5.326127915329359E-8</c:v>
                </c:pt>
                <c:pt idx="2281">
                  <c:v>-5.221509842770877E-8</c:v>
                </c:pt>
                <c:pt idx="2282">
                  <c:v>-5.1761387871467224E-8</c:v>
                </c:pt>
                <c:pt idx="2283">
                  <c:v>-5.2218197869238536E-8</c:v>
                </c:pt>
                <c:pt idx="2284">
                  <c:v>-9.7470997878103984E-8</c:v>
                </c:pt>
                <c:pt idx="2285">
                  <c:v>-8.7281226221137312E-8</c:v>
                </c:pt>
                <c:pt idx="2286">
                  <c:v>-5.2411555336979942E-8</c:v>
                </c:pt>
                <c:pt idx="2287">
                  <c:v>-5.2288292931527037E-8</c:v>
                </c:pt>
                <c:pt idx="2288">
                  <c:v>-5.2594422387235991E-8</c:v>
                </c:pt>
                <c:pt idx="2289">
                  <c:v>-5.2360056923870024E-8</c:v>
                </c:pt>
                <c:pt idx="2290">
                  <c:v>-5.2076577233186256E-8</c:v>
                </c:pt>
                <c:pt idx="2291">
                  <c:v>-5.3372620629785866E-8</c:v>
                </c:pt>
                <c:pt idx="2292">
                  <c:v>-5.2272795723878213E-8</c:v>
                </c:pt>
                <c:pt idx="2293">
                  <c:v>-5.3225754784990918E-8</c:v>
                </c:pt>
                <c:pt idx="2294">
                  <c:v>-9.65280523973182E-8</c:v>
                </c:pt>
                <c:pt idx="2295">
                  <c:v>-8.9617251460262217E-8</c:v>
                </c:pt>
                <c:pt idx="2296">
                  <c:v>-5.2230595635357587E-8</c:v>
                </c:pt>
                <c:pt idx="2297">
                  <c:v>-5.2836417245136769E-8</c:v>
                </c:pt>
                <c:pt idx="2298">
                  <c:v>-5.1649807976395734E-8</c:v>
                </c:pt>
                <c:pt idx="2299">
                  <c:v>-5.1021336601591359E-8</c:v>
                </c:pt>
                <c:pt idx="2300">
                  <c:v>-5.3745984124832776E-8</c:v>
                </c:pt>
                <c:pt idx="2301">
                  <c:v>-5.3265093850560992E-8</c:v>
                </c:pt>
                <c:pt idx="2302">
                  <c:v>-5.9406994869656392E-8</c:v>
                </c:pt>
                <c:pt idx="2303">
                  <c:v>-5.2765606927110626E-8</c:v>
                </c:pt>
                <c:pt idx="2304">
                  <c:v>-9.6562146254145607E-8</c:v>
                </c:pt>
                <c:pt idx="2305">
                  <c:v>-9.0414761607728325E-8</c:v>
                </c:pt>
                <c:pt idx="2306">
                  <c:v>-5.2714585351159137E-8</c:v>
                </c:pt>
                <c:pt idx="2307">
                  <c:v>-5.3567885446160973E-8</c:v>
                </c:pt>
                <c:pt idx="2308">
                  <c:v>-5.3132056283360374E-8</c:v>
                </c:pt>
                <c:pt idx="2309">
                  <c:v>-5.8877467205225242E-8</c:v>
                </c:pt>
                <c:pt idx="2310">
                  <c:v>-5.2451371239708445E-8</c:v>
                </c:pt>
                <c:pt idx="2311">
                  <c:v>-5.2278040932620895E-8</c:v>
                </c:pt>
                <c:pt idx="2312">
                  <c:v>-5.3924559640663001E-8</c:v>
                </c:pt>
                <c:pt idx="2313">
                  <c:v>-5.2683352517282289E-8</c:v>
                </c:pt>
                <c:pt idx="2314">
                  <c:v>-9.6141814298993818E-8</c:v>
                </c:pt>
                <c:pt idx="2315">
                  <c:v>-1.0262393863062558E-7</c:v>
                </c:pt>
                <c:pt idx="2316">
                  <c:v>-5.2991150903045737E-8</c:v>
                </c:pt>
                <c:pt idx="2317">
                  <c:v>-5.2331923531522935E-8</c:v>
                </c:pt>
                <c:pt idx="2318">
                  <c:v>-5.3001879739110301E-8</c:v>
                </c:pt>
                <c:pt idx="2319">
                  <c:v>-5.3349970864760673E-8</c:v>
                </c:pt>
                <c:pt idx="2320">
                  <c:v>-5.1812409447418713E-8</c:v>
                </c:pt>
                <c:pt idx="2321">
                  <c:v>-5.2288054512947822E-8</c:v>
                </c:pt>
                <c:pt idx="2322">
                  <c:v>-5.2625655221112839E-8</c:v>
                </c:pt>
                <c:pt idx="2323">
                  <c:v>-1.2255859287574822E-7</c:v>
                </c:pt>
                <c:pt idx="2324">
                  <c:v>-9.6816300459586221E-8</c:v>
                </c:pt>
                <c:pt idx="2325">
                  <c:v>-9.0013979976071963E-8</c:v>
                </c:pt>
                <c:pt idx="2326">
                  <c:v>-5.1784752892230053E-8</c:v>
                </c:pt>
                <c:pt idx="2327">
                  <c:v>-5.3210257577342101E-8</c:v>
                </c:pt>
                <c:pt idx="2328">
                  <c:v>-5.1969288872540596E-8</c:v>
                </c:pt>
                <c:pt idx="2329">
                  <c:v>-5.3487776803545545E-8</c:v>
                </c:pt>
                <c:pt idx="2330">
                  <c:v>-5.158042816984487E-8</c:v>
                </c:pt>
                <c:pt idx="2331">
                  <c:v>-5.2193402337000428E-8</c:v>
                </c:pt>
                <c:pt idx="2332">
                  <c:v>-5.2751301812357874E-8</c:v>
                </c:pt>
                <c:pt idx="2333">
                  <c:v>-5.3171633767509663E-8</c:v>
                </c:pt>
                <c:pt idx="2334">
                  <c:v>-9.6504925795134586E-8</c:v>
                </c:pt>
                <c:pt idx="2335">
                  <c:v>-8.8102578226524677E-8</c:v>
                </c:pt>
                <c:pt idx="2336">
                  <c:v>-5.260872750198875E-8</c:v>
                </c:pt>
                <c:pt idx="2337">
                  <c:v>-5.3772210168546164E-8</c:v>
                </c:pt>
                <c:pt idx="2338">
                  <c:v>-5.258941559707253E-8</c:v>
                </c:pt>
                <c:pt idx="2339">
                  <c:v>-5.1658629463826597E-8</c:v>
                </c:pt>
                <c:pt idx="2340">
                  <c:v>-5.2178381966510033E-8</c:v>
                </c:pt>
                <c:pt idx="2341">
                  <c:v>-5.2114962624439486E-8</c:v>
                </c:pt>
                <c:pt idx="2342">
                  <c:v>-5.2441119240802303E-8</c:v>
                </c:pt>
                <c:pt idx="2343">
                  <c:v>-5.2268027352293967E-8</c:v>
                </c:pt>
                <c:pt idx="2344">
                  <c:v>-9.7234486647525095E-8</c:v>
                </c:pt>
                <c:pt idx="2345">
                  <c:v>-9.7090481825680692E-8</c:v>
                </c:pt>
                <c:pt idx="2346">
                  <c:v>-1.1198949725925433E-7</c:v>
                </c:pt>
                <c:pt idx="2347">
                  <c:v>-9.666132838309804E-8</c:v>
                </c:pt>
                <c:pt idx="2348">
                  <c:v>-5.3702591943416085E-8</c:v>
                </c:pt>
                <c:pt idx="2349">
                  <c:v>-5.3123950051667141E-8</c:v>
                </c:pt>
                <c:pt idx="2350">
                  <c:v>-5.2036284493299331E-8</c:v>
                </c:pt>
                <c:pt idx="2351">
                  <c:v>-5.3324698495364137E-8</c:v>
                </c:pt>
                <c:pt idx="2352">
                  <c:v>-5.2334784554473487E-8</c:v>
                </c:pt>
                <c:pt idx="2353">
                  <c:v>-5.2935360955509988E-8</c:v>
                </c:pt>
                <c:pt idx="2354">
                  <c:v>-9.7080706663932972E-8</c:v>
                </c:pt>
                <c:pt idx="2355">
                  <c:v>-8.3806513847693101E-8</c:v>
                </c:pt>
                <c:pt idx="2356">
                  <c:v>-5.3861617135750883E-8</c:v>
                </c:pt>
                <c:pt idx="2357">
                  <c:v>-5.2784918832026845E-8</c:v>
                </c:pt>
                <c:pt idx="2358">
                  <c:v>-5.3852795648320014E-8</c:v>
                </c:pt>
                <c:pt idx="2359">
                  <c:v>-5.211090950859287E-8</c:v>
                </c:pt>
                <c:pt idx="2360">
                  <c:v>-5.2706002282307482E-8</c:v>
                </c:pt>
                <c:pt idx="2361">
                  <c:v>-5.4304837274507073E-8</c:v>
                </c:pt>
                <c:pt idx="2362">
                  <c:v>-5.3943633127000013E-8</c:v>
                </c:pt>
                <c:pt idx="2363">
                  <c:v>-5.2805422829839129E-8</c:v>
                </c:pt>
                <c:pt idx="2364">
                  <c:v>-9.6213101454178377E-8</c:v>
                </c:pt>
                <c:pt idx="2365">
                  <c:v>-8.2725285590964031E-8</c:v>
                </c:pt>
                <c:pt idx="2366">
                  <c:v>-5.2906273888846055E-8</c:v>
                </c:pt>
                <c:pt idx="2367">
                  <c:v>-5.2652119683405441E-8</c:v>
                </c:pt>
                <c:pt idx="2368">
                  <c:v>-5.3155659722702417E-8</c:v>
                </c:pt>
                <c:pt idx="2369">
                  <c:v>-5.2126883553400115E-8</c:v>
                </c:pt>
                <c:pt idx="2370">
                  <c:v>-5.3372143792627444E-8</c:v>
                </c:pt>
                <c:pt idx="2371">
                  <c:v>-5.2935122536930774E-8</c:v>
                </c:pt>
                <c:pt idx="2372">
                  <c:v>-5.3098439263691396E-8</c:v>
                </c:pt>
                <c:pt idx="2373">
                  <c:v>-5.3428172158742401E-8</c:v>
                </c:pt>
                <c:pt idx="2374">
                  <c:v>-9.5995663709936499E-8</c:v>
                </c:pt>
                <c:pt idx="2375">
                  <c:v>-8.3550929130777214E-8</c:v>
                </c:pt>
                <c:pt idx="2376">
                  <c:v>-5.3623675393696722E-8</c:v>
                </c:pt>
                <c:pt idx="2377">
                  <c:v>-5.3249596642912176E-8</c:v>
                </c:pt>
                <c:pt idx="2378">
                  <c:v>-5.2932976769717865E-8</c:v>
                </c:pt>
                <c:pt idx="2379">
                  <c:v>-5.2574156808002921E-8</c:v>
                </c:pt>
                <c:pt idx="2380">
                  <c:v>-5.2354811715127343E-8</c:v>
                </c:pt>
                <c:pt idx="2381">
                  <c:v>-5.2909373330375815E-8</c:v>
                </c:pt>
                <c:pt idx="2382">
                  <c:v>-5.2702664422198508E-8</c:v>
                </c:pt>
                <c:pt idx="2383">
                  <c:v>-5.2409409569767026E-8</c:v>
                </c:pt>
                <c:pt idx="2384">
                  <c:v>-9.4815014905675781E-8</c:v>
                </c:pt>
                <c:pt idx="2385">
                  <c:v>-8.9205740992541304E-8</c:v>
                </c:pt>
                <c:pt idx="2386">
                  <c:v>-5.3345202493176421E-8</c:v>
                </c:pt>
                <c:pt idx="2387">
                  <c:v>-5.4033516931363154E-8</c:v>
                </c:pt>
                <c:pt idx="2388">
                  <c:v>-5.3505181359828069E-8</c:v>
                </c:pt>
                <c:pt idx="2389">
                  <c:v>-5.2615164803627489E-8</c:v>
                </c:pt>
                <c:pt idx="2390">
                  <c:v>-5.3354262399186498E-8</c:v>
                </c:pt>
                <c:pt idx="2391">
                  <c:v>-5.3926705407875917E-8</c:v>
                </c:pt>
                <c:pt idx="2392">
                  <c:v>-5.3308962869136112E-8</c:v>
                </c:pt>
                <c:pt idx="2393">
                  <c:v>-5.3115366982815492E-8</c:v>
                </c:pt>
                <c:pt idx="2394">
                  <c:v>-9.4798564023710114E-8</c:v>
                </c:pt>
                <c:pt idx="2395">
                  <c:v>-8.3288668693643366E-8</c:v>
                </c:pt>
                <c:pt idx="2396">
                  <c:v>-5.2267788933714753E-8</c:v>
                </c:pt>
                <c:pt idx="2397">
                  <c:v>-5.2830695199235666E-8</c:v>
                </c:pt>
                <c:pt idx="2398">
                  <c:v>-5.3491829919392161E-8</c:v>
                </c:pt>
                <c:pt idx="2399">
                  <c:v>-5.3133963631994075E-8</c:v>
                </c:pt>
                <c:pt idx="2400">
                  <c:v>-5.2919863747861171E-8</c:v>
                </c:pt>
                <c:pt idx="2401">
                  <c:v>-5.3541897821026807E-8</c:v>
                </c:pt>
                <c:pt idx="2402">
                  <c:v>-6.1862229398387585E-8</c:v>
                </c:pt>
                <c:pt idx="2403">
                  <c:v>-5.3809880304061751E-8</c:v>
                </c:pt>
                <c:pt idx="2404">
                  <c:v>-9.482526690458193E-8</c:v>
                </c:pt>
                <c:pt idx="2405">
                  <c:v>-8.9603184764088679E-8</c:v>
                </c:pt>
                <c:pt idx="2406">
                  <c:v>-5.2808999108527317E-8</c:v>
                </c:pt>
                <c:pt idx="2407">
                  <c:v>-5.2771805810170158E-8</c:v>
                </c:pt>
                <c:pt idx="2408">
                  <c:v>-5.3038596200309038E-8</c:v>
                </c:pt>
                <c:pt idx="2409">
                  <c:v>-5.5079459238368767E-8</c:v>
                </c:pt>
                <c:pt idx="2410">
                  <c:v>-5.2732705163179291E-8</c:v>
                </c:pt>
                <c:pt idx="2411">
                  <c:v>-5.3348301934706187E-8</c:v>
                </c:pt>
                <c:pt idx="2412">
                  <c:v>-5.2283524559942784E-8</c:v>
                </c:pt>
                <c:pt idx="2413">
                  <c:v>-5.3638934182766324E-8</c:v>
                </c:pt>
                <c:pt idx="2414">
                  <c:v>-9.6106289930691139E-8</c:v>
                </c:pt>
                <c:pt idx="2415">
                  <c:v>-8.6174964013590926E-8</c:v>
                </c:pt>
                <c:pt idx="2416">
                  <c:v>-5.273318200033772E-8</c:v>
                </c:pt>
                <c:pt idx="2417">
                  <c:v>-5.3482293176223656E-8</c:v>
                </c:pt>
                <c:pt idx="2418">
                  <c:v>-5.3266762780615479E-8</c:v>
                </c:pt>
                <c:pt idx="2419">
                  <c:v>-5.3916453408969775E-8</c:v>
                </c:pt>
                <c:pt idx="2420">
                  <c:v>-5.281472115442842E-8</c:v>
                </c:pt>
                <c:pt idx="2421">
                  <c:v>-5.3207873391549971E-8</c:v>
                </c:pt>
                <c:pt idx="2422">
                  <c:v>-5.3892849969627731E-8</c:v>
                </c:pt>
                <c:pt idx="2423">
                  <c:v>-5.2670001076846381E-8</c:v>
                </c:pt>
                <c:pt idx="2424">
                  <c:v>-9.5229386396347252E-8</c:v>
                </c:pt>
                <c:pt idx="2425">
                  <c:v>-7.4341534671532705E-8</c:v>
                </c:pt>
                <c:pt idx="2426">
                  <c:v>-5.2773474740224645E-8</c:v>
                </c:pt>
                <c:pt idx="2427">
                  <c:v>-5.330610184618556E-8</c:v>
                </c:pt>
                <c:pt idx="2428">
                  <c:v>-5.3808449792586472E-8</c:v>
                </c:pt>
                <c:pt idx="2429">
                  <c:v>-5.2570103692156311E-8</c:v>
                </c:pt>
                <c:pt idx="2430">
                  <c:v>-5.4255246210030856E-8</c:v>
                </c:pt>
                <c:pt idx="2431">
                  <c:v>-5.3031682061511876E-8</c:v>
                </c:pt>
                <c:pt idx="2432">
                  <c:v>-5.3969382333554971E-8</c:v>
                </c:pt>
                <c:pt idx="2433">
                  <c:v>-5.3501605081139875E-8</c:v>
                </c:pt>
                <c:pt idx="2434">
                  <c:v>-9.6552609510977101E-8</c:v>
                </c:pt>
                <c:pt idx="2435">
                  <c:v>-8.4843157830109429E-8</c:v>
                </c:pt>
                <c:pt idx="2436">
                  <c:v>-5.3477286386060195E-8</c:v>
                </c:pt>
                <c:pt idx="2437">
                  <c:v>-5.3833722161983009E-8</c:v>
                </c:pt>
                <c:pt idx="2438">
                  <c:v>-5.3641556787137668E-8</c:v>
                </c:pt>
                <c:pt idx="2439">
                  <c:v>-5.3242205666956585E-8</c:v>
                </c:pt>
                <c:pt idx="2440">
                  <c:v>-5.400156884174867E-8</c:v>
                </c:pt>
                <c:pt idx="2441">
                  <c:v>-5.2036046074720116E-8</c:v>
                </c:pt>
                <c:pt idx="2442">
                  <c:v>-5.2663802193786855E-8</c:v>
                </c:pt>
                <c:pt idx="2443">
                  <c:v>-5.3815602349962855E-8</c:v>
                </c:pt>
                <c:pt idx="2444">
                  <c:v>-9.5577239103418411E-8</c:v>
                </c:pt>
                <c:pt idx="2445">
                  <c:v>-9.194373995621863E-8</c:v>
                </c:pt>
                <c:pt idx="2446">
                  <c:v>-1.1235904605703384E-7</c:v>
                </c:pt>
                <c:pt idx="2447">
                  <c:v>-7.1765421923140723E-8</c:v>
                </c:pt>
                <c:pt idx="2448">
                  <c:v>-5.2711009072470949E-8</c:v>
                </c:pt>
                <c:pt idx="2449">
                  <c:v>-5.2309512185076957E-8</c:v>
                </c:pt>
                <c:pt idx="2450">
                  <c:v>-5.2963971185015499E-8</c:v>
                </c:pt>
                <c:pt idx="2451">
                  <c:v>-5.2708386468099611E-8</c:v>
                </c:pt>
                <c:pt idx="2452">
                  <c:v>-5.2749632882303387E-8</c:v>
                </c:pt>
                <c:pt idx="2453">
                  <c:v>-5.2988528298674393E-8</c:v>
                </c:pt>
                <c:pt idx="2454">
                  <c:v>-9.4857453412775622E-8</c:v>
                </c:pt>
                <c:pt idx="2455">
                  <c:v>-8.3990334572266014E-8</c:v>
                </c:pt>
                <c:pt idx="2456">
                  <c:v>-5.2326678322780261E-8</c:v>
                </c:pt>
                <c:pt idx="2457">
                  <c:v>-5.2891730355514089E-8</c:v>
                </c:pt>
                <c:pt idx="2458">
                  <c:v>-5.2438973473589387E-8</c:v>
                </c:pt>
                <c:pt idx="2459">
                  <c:v>-5.2944897698678494E-8</c:v>
                </c:pt>
                <c:pt idx="2460">
                  <c:v>-5.2195309685634129E-8</c:v>
                </c:pt>
                <c:pt idx="2461">
                  <c:v>-5.2487610863748753E-8</c:v>
                </c:pt>
                <c:pt idx="2462">
                  <c:v>-5.2123784111870349E-8</c:v>
                </c:pt>
                <c:pt idx="2463">
                  <c:v>-5.2953242348950935E-8</c:v>
                </c:pt>
                <c:pt idx="2464">
                  <c:v>-9.6113204069488314E-8</c:v>
                </c:pt>
                <c:pt idx="2465">
                  <c:v>-9.0227126185888009E-8</c:v>
                </c:pt>
                <c:pt idx="2466">
                  <c:v>-5.2767752694323541E-8</c:v>
                </c:pt>
                <c:pt idx="2467">
                  <c:v>-5.3348540353285401E-8</c:v>
                </c:pt>
                <c:pt idx="2468">
                  <c:v>-5.4306267785982352E-8</c:v>
                </c:pt>
                <c:pt idx="2469">
                  <c:v>-5.2709340142416462E-8</c:v>
                </c:pt>
                <c:pt idx="2470">
                  <c:v>-5.1746367500976829E-8</c:v>
                </c:pt>
                <c:pt idx="2471">
                  <c:v>-5.2174090432084209E-8</c:v>
                </c:pt>
                <c:pt idx="2472">
                  <c:v>-5.2924632119445424E-8</c:v>
                </c:pt>
                <c:pt idx="2473">
                  <c:v>-5.1692961739233211E-8</c:v>
                </c:pt>
                <c:pt idx="2474">
                  <c:v>-9.6721409865059606E-8</c:v>
                </c:pt>
                <c:pt idx="2475">
                  <c:v>-9.2776297634828974E-8</c:v>
                </c:pt>
                <c:pt idx="2476">
                  <c:v>-5.2670477914004809E-8</c:v>
                </c:pt>
                <c:pt idx="2477">
                  <c:v>-5.3435801553277205E-8</c:v>
                </c:pt>
                <c:pt idx="2478">
                  <c:v>-5.2405118035341202E-8</c:v>
                </c:pt>
                <c:pt idx="2479">
                  <c:v>-5.2659510659361031E-8</c:v>
                </c:pt>
                <c:pt idx="2480">
                  <c:v>-5.2496193932600409E-8</c:v>
                </c:pt>
                <c:pt idx="2481">
                  <c:v>-5.3113221215602577E-8</c:v>
                </c:pt>
                <c:pt idx="2482">
                  <c:v>-5.3700446176203176E-8</c:v>
                </c:pt>
                <c:pt idx="2483">
                  <c:v>-5.2471636818941515E-8</c:v>
                </c:pt>
                <c:pt idx="2484">
                  <c:v>-9.5927952833440128E-8</c:v>
                </c:pt>
                <c:pt idx="2485">
                  <c:v>-8.992957979903071E-8</c:v>
                </c:pt>
                <c:pt idx="2486">
                  <c:v>-5.2685021447336776E-8</c:v>
                </c:pt>
                <c:pt idx="2487">
                  <c:v>-5.2280425118413018E-8</c:v>
                </c:pt>
                <c:pt idx="2488">
                  <c:v>-5.2972792672446368E-8</c:v>
                </c:pt>
                <c:pt idx="2489">
                  <c:v>-5.3526877450536412E-8</c:v>
                </c:pt>
                <c:pt idx="2490">
                  <c:v>-5.2398203896544034E-8</c:v>
                </c:pt>
                <c:pt idx="2491">
                  <c:v>-5.3755997705159704E-8</c:v>
                </c:pt>
                <c:pt idx="2492">
                  <c:v>-5.2655457543514414E-8</c:v>
                </c:pt>
                <c:pt idx="2493">
                  <c:v>-5.2269934700927668E-8</c:v>
                </c:pt>
                <c:pt idx="2494">
                  <c:v>-9.6933363981979594E-8</c:v>
                </c:pt>
                <c:pt idx="2495">
                  <c:v>-9.6320866651982471E-8</c:v>
                </c:pt>
                <c:pt idx="2496">
                  <c:v>-5.2262543724972078E-8</c:v>
                </c:pt>
                <c:pt idx="2497">
                  <c:v>-5.359315781555751E-8</c:v>
                </c:pt>
                <c:pt idx="2498">
                  <c:v>-5.2683590935861496E-8</c:v>
                </c:pt>
                <c:pt idx="2499">
                  <c:v>-5.2430390404737732E-8</c:v>
                </c:pt>
                <c:pt idx="2500">
                  <c:v>-5.2998780297580535E-8</c:v>
                </c:pt>
                <c:pt idx="2501">
                  <c:v>-5.3538559960917826E-8</c:v>
                </c:pt>
                <c:pt idx="2502">
                  <c:v>-6.0146330883794621E-8</c:v>
                </c:pt>
                <c:pt idx="2503">
                  <c:v>-5.3868054437389623E-8</c:v>
                </c:pt>
                <c:pt idx="2504">
                  <c:v>-9.6261023588600106E-8</c:v>
                </c:pt>
                <c:pt idx="2505">
                  <c:v>-8.8150738779525608E-8</c:v>
                </c:pt>
                <c:pt idx="2506">
                  <c:v>-5.2266120003660266E-8</c:v>
                </c:pt>
                <c:pt idx="2507">
                  <c:v>-5.3712128686584591E-8</c:v>
                </c:pt>
                <c:pt idx="2508">
                  <c:v>-5.1415680931608974E-8</c:v>
                </c:pt>
                <c:pt idx="2509">
                  <c:v>-5.9219597866395297E-8</c:v>
                </c:pt>
                <c:pt idx="2510">
                  <c:v>-5.2092312859414287E-8</c:v>
                </c:pt>
                <c:pt idx="2511">
                  <c:v>-5.2609919594884808E-8</c:v>
                </c:pt>
                <c:pt idx="2512">
                  <c:v>-5.2382229851736795E-8</c:v>
                </c:pt>
                <c:pt idx="2513">
                  <c:v>-5.4016589212239058E-8</c:v>
                </c:pt>
                <c:pt idx="2514">
                  <c:v>-9.6392392225746244E-8</c:v>
                </c:pt>
                <c:pt idx="2515">
                  <c:v>-9.1113089626241973E-8</c:v>
                </c:pt>
                <c:pt idx="2516">
                  <c:v>-5.1220416115233868E-8</c:v>
                </c:pt>
                <c:pt idx="2517">
                  <c:v>-5.3562163400259876E-8</c:v>
                </c:pt>
                <c:pt idx="2518">
                  <c:v>-5.1355361031068187E-8</c:v>
                </c:pt>
                <c:pt idx="2519">
                  <c:v>-5.2068947838651458E-8</c:v>
                </c:pt>
                <c:pt idx="2520">
                  <c:v>-5.1605938957820614E-8</c:v>
                </c:pt>
                <c:pt idx="2521">
                  <c:v>-5.1767825173105964E-8</c:v>
                </c:pt>
                <c:pt idx="2522">
                  <c:v>-5.2958725976272824E-8</c:v>
                </c:pt>
                <c:pt idx="2523">
                  <c:v>-5.3462504434149015E-8</c:v>
                </c:pt>
                <c:pt idx="2524">
                  <c:v>-9.6108912535062483E-8</c:v>
                </c:pt>
                <c:pt idx="2525">
                  <c:v>-9.1074227397830334E-8</c:v>
                </c:pt>
                <c:pt idx="2526">
                  <c:v>-5.1976918267075401E-8</c:v>
                </c:pt>
                <c:pt idx="2527">
                  <c:v>-5.2376269387256477E-8</c:v>
                </c:pt>
                <c:pt idx="2528">
                  <c:v>-5.2246331261585618E-8</c:v>
                </c:pt>
                <c:pt idx="2529">
                  <c:v>-5.3606032418834989E-8</c:v>
                </c:pt>
                <c:pt idx="2530">
                  <c:v>-5.2796362923829052E-8</c:v>
                </c:pt>
                <c:pt idx="2531">
                  <c:v>-5.2410601662663091E-8</c:v>
                </c:pt>
                <c:pt idx="2532">
                  <c:v>-5.2837609338032827E-8</c:v>
                </c:pt>
                <c:pt idx="2533">
                  <c:v>-5.3414820718306499E-8</c:v>
                </c:pt>
                <c:pt idx="2534">
                  <c:v>-9.6688746519707485E-8</c:v>
                </c:pt>
                <c:pt idx="2535">
                  <c:v>-9.0034007136725818E-8</c:v>
                </c:pt>
                <c:pt idx="2536">
                  <c:v>-5.157494454252298E-8</c:v>
                </c:pt>
                <c:pt idx="2537">
                  <c:v>-5.2413462685613643E-8</c:v>
                </c:pt>
                <c:pt idx="2538">
                  <c:v>-5.1922558831014931E-8</c:v>
                </c:pt>
                <c:pt idx="2539">
                  <c:v>-5.270552544514906E-8</c:v>
                </c:pt>
                <c:pt idx="2540">
                  <c:v>-5.3132533120518796E-8</c:v>
                </c:pt>
                <c:pt idx="2541">
                  <c:v>-5.2250622796011442E-8</c:v>
                </c:pt>
                <c:pt idx="2542">
                  <c:v>-5.3513049172942082E-8</c:v>
                </c:pt>
                <c:pt idx="2543">
                  <c:v>-5.2690981911817087E-8</c:v>
                </c:pt>
                <c:pt idx="2544">
                  <c:v>-9.5815419264051787E-8</c:v>
                </c:pt>
                <c:pt idx="2545">
                  <c:v>-9.3912123746197722E-8</c:v>
                </c:pt>
                <c:pt idx="2546">
                  <c:v>-1.1218356998273337E-7</c:v>
                </c:pt>
                <c:pt idx="2547">
                  <c:v>-9.5935105390816504E-8</c:v>
                </c:pt>
                <c:pt idx="2548">
                  <c:v>-5.2919863747861171E-8</c:v>
                </c:pt>
                <c:pt idx="2549">
                  <c:v>-5.325484185165485E-8</c:v>
                </c:pt>
                <c:pt idx="2550">
                  <c:v>-5.2244662331531131E-8</c:v>
                </c:pt>
                <c:pt idx="2551">
                  <c:v>-5.2637099312915046E-8</c:v>
                </c:pt>
                <c:pt idx="2552">
                  <c:v>-5.2690743493237879E-8</c:v>
                </c:pt>
                <c:pt idx="2553">
                  <c:v>-5.3270815896462096E-8</c:v>
                </c:pt>
                <c:pt idx="2554">
                  <c:v>-9.6539973326278836E-8</c:v>
                </c:pt>
                <c:pt idx="2555">
                  <c:v>-1.3678741368315527E-7</c:v>
                </c:pt>
                <c:pt idx="2556">
                  <c:v>-5.3691147851613885E-8</c:v>
                </c:pt>
                <c:pt idx="2557">
                  <c:v>-5.4782151270090668E-8</c:v>
                </c:pt>
                <c:pt idx="2558">
                  <c:v>-5.2459239052822457E-8</c:v>
                </c:pt>
                <c:pt idx="2559">
                  <c:v>-5.2151917504217438E-8</c:v>
                </c:pt>
                <c:pt idx="2560">
                  <c:v>-5.2790879296507163E-8</c:v>
                </c:pt>
                <c:pt idx="2561">
                  <c:v>-5.3505896615565706E-8</c:v>
                </c:pt>
                <c:pt idx="2562">
                  <c:v>-5.4119824457038108E-8</c:v>
                </c:pt>
                <c:pt idx="2563">
                  <c:v>-5.3654669808994355E-8</c:v>
                </c:pt>
                <c:pt idx="2564">
                  <c:v>-9.549403101927323E-8</c:v>
                </c:pt>
                <c:pt idx="2565">
                  <c:v>-8.4499119820305659E-8</c:v>
                </c:pt>
                <c:pt idx="2566">
                  <c:v>-5.205893425832453E-8</c:v>
                </c:pt>
                <c:pt idx="2567">
                  <c:v>-5.4334639596908648E-8</c:v>
                </c:pt>
                <c:pt idx="2568">
                  <c:v>-5.2411793755559156E-8</c:v>
                </c:pt>
                <c:pt idx="2569">
                  <c:v>-5.3732632684396875E-8</c:v>
                </c:pt>
                <c:pt idx="2570">
                  <c:v>-5.2833317803607003E-8</c:v>
                </c:pt>
                <c:pt idx="2571">
                  <c:v>-5.4224490213312437E-8</c:v>
                </c:pt>
                <c:pt idx="2572">
                  <c:v>-5.312204270303344E-8</c:v>
                </c:pt>
                <c:pt idx="2573">
                  <c:v>-5.3387879418855475E-8</c:v>
                </c:pt>
                <c:pt idx="2574">
                  <c:v>-9.6226691313193499E-8</c:v>
                </c:pt>
                <c:pt idx="2575">
                  <c:v>-8.2864760459803389E-8</c:v>
                </c:pt>
                <c:pt idx="2576">
                  <c:v>-5.2944659280099279E-8</c:v>
                </c:pt>
                <c:pt idx="2577">
                  <c:v>-5.2614211129310639E-8</c:v>
                </c:pt>
                <c:pt idx="2578">
                  <c:v>-5.3176402139093909E-8</c:v>
                </c:pt>
                <c:pt idx="2579">
                  <c:v>-5.26096811763056E-8</c:v>
                </c:pt>
                <c:pt idx="2580">
                  <c:v>-5.3538559960917826E-8</c:v>
                </c:pt>
                <c:pt idx="2581">
                  <c:v>-5.3114174889919427E-8</c:v>
                </c:pt>
                <c:pt idx="2582">
                  <c:v>-5.3761004495323171E-8</c:v>
                </c:pt>
                <c:pt idx="2583">
                  <c:v>-5.2666663216737407E-8</c:v>
                </c:pt>
                <c:pt idx="2584">
                  <c:v>-9.5163582868484583E-8</c:v>
                </c:pt>
                <c:pt idx="2585">
                  <c:v>-8.5922478738204798E-8</c:v>
                </c:pt>
                <c:pt idx="2586">
                  <c:v>-5.2566527413468123E-8</c:v>
                </c:pt>
                <c:pt idx="2587">
                  <c:v>-5.3231238412312807E-8</c:v>
                </c:pt>
                <c:pt idx="2588">
                  <c:v>-5.2981852578456445E-8</c:v>
                </c:pt>
                <c:pt idx="2589">
                  <c:v>-5.2891968774093297E-8</c:v>
                </c:pt>
                <c:pt idx="2590">
                  <c:v>-5.3964375543391504E-8</c:v>
                </c:pt>
                <c:pt idx="2591">
                  <c:v>-5.2101611184003578E-8</c:v>
                </c:pt>
                <c:pt idx="2592">
                  <c:v>-5.3499936151085388E-8</c:v>
                </c:pt>
                <c:pt idx="2593">
                  <c:v>-5.3136347817786198E-8</c:v>
                </c:pt>
                <c:pt idx="2594">
                  <c:v>-9.6644400663973944E-8</c:v>
                </c:pt>
                <c:pt idx="2595">
                  <c:v>-8.6529015603721616E-8</c:v>
                </c:pt>
                <c:pt idx="2596">
                  <c:v>-5.266165642657394E-8</c:v>
                </c:pt>
                <c:pt idx="2597">
                  <c:v>-5.2016018914066261E-8</c:v>
                </c:pt>
                <c:pt idx="2598">
                  <c:v>-5.2426098870311908E-8</c:v>
                </c:pt>
                <c:pt idx="2599">
                  <c:v>-5.3414820718306499E-8</c:v>
                </c:pt>
                <c:pt idx="2600">
                  <c:v>-5.3024052666977071E-8</c:v>
                </c:pt>
                <c:pt idx="2601">
                  <c:v>-5.2966355370807622E-8</c:v>
                </c:pt>
                <c:pt idx="2602">
                  <c:v>-6.1115502408293779E-8</c:v>
                </c:pt>
                <c:pt idx="2603">
                  <c:v>-5.4272412347734166E-8</c:v>
                </c:pt>
                <c:pt idx="2604">
                  <c:v>-9.5786570615967069E-8</c:v>
                </c:pt>
                <c:pt idx="2605">
                  <c:v>-9.1574667995597544E-8</c:v>
                </c:pt>
                <c:pt idx="2606">
                  <c:v>-5.2331685112943721E-8</c:v>
                </c:pt>
                <c:pt idx="2607">
                  <c:v>-5.2690743493237879E-8</c:v>
                </c:pt>
                <c:pt idx="2608">
                  <c:v>-5.4310320901828968E-8</c:v>
                </c:pt>
                <c:pt idx="2609">
                  <c:v>-5.2079676674716022E-8</c:v>
                </c:pt>
                <c:pt idx="2610">
                  <c:v>-5.2830456780656451E-8</c:v>
                </c:pt>
                <c:pt idx="2611">
                  <c:v>-5.3542374658185229E-8</c:v>
                </c:pt>
                <c:pt idx="2612">
                  <c:v>-5.2129267739192238E-8</c:v>
                </c:pt>
                <c:pt idx="2613">
                  <c:v>-5.3003787087744002E-8</c:v>
                </c:pt>
                <c:pt idx="2614">
                  <c:v>-9.6394061155800731E-8</c:v>
                </c:pt>
                <c:pt idx="2615">
                  <c:v>-9.11798468284215E-8</c:v>
                </c:pt>
                <c:pt idx="2616">
                  <c:v>-5.21247377861872E-8</c:v>
                </c:pt>
                <c:pt idx="2617">
                  <c:v>-5.3496121453817986E-8</c:v>
                </c:pt>
                <c:pt idx="2618">
                  <c:v>-5.4258584070139836E-8</c:v>
                </c:pt>
                <c:pt idx="2619">
                  <c:v>-5.3854226159795293E-8</c:v>
                </c:pt>
                <c:pt idx="2620">
                  <c:v>-5.3707837152158766E-8</c:v>
                </c:pt>
                <c:pt idx="2621">
                  <c:v>-5.2731989907441655E-8</c:v>
                </c:pt>
                <c:pt idx="2622">
                  <c:v>-5.3032635735828727E-8</c:v>
                </c:pt>
                <c:pt idx="2623">
                  <c:v>-5.3458928155460827E-8</c:v>
                </c:pt>
                <c:pt idx="2624">
                  <c:v>-9.622120768587161E-8</c:v>
                </c:pt>
                <c:pt idx="2625">
                  <c:v>-8.2723855079488758E-8</c:v>
                </c:pt>
                <c:pt idx="2626">
                  <c:v>-5.3886174249409777E-8</c:v>
                </c:pt>
                <c:pt idx="2627">
                  <c:v>-5.2596091317290478E-8</c:v>
                </c:pt>
                <c:pt idx="2628">
                  <c:v>-5.3061484383913445E-8</c:v>
                </c:pt>
                <c:pt idx="2629">
                  <c:v>-5.205893425832453E-8</c:v>
                </c:pt>
                <c:pt idx="2630">
                  <c:v>-5.4354905176141718E-8</c:v>
                </c:pt>
                <c:pt idx="2631">
                  <c:v>-5.2313565300923567E-8</c:v>
                </c:pt>
                <c:pt idx="2632">
                  <c:v>-5.3077696847299905E-8</c:v>
                </c:pt>
                <c:pt idx="2633">
                  <c:v>-5.2544354485601352E-8</c:v>
                </c:pt>
                <c:pt idx="2634">
                  <c:v>-9.5015286512214349E-8</c:v>
                </c:pt>
                <c:pt idx="2635">
                  <c:v>-8.3562134804000206E-8</c:v>
                </c:pt>
                <c:pt idx="2636">
                  <c:v>-5.2415608452826552E-8</c:v>
                </c:pt>
                <c:pt idx="2637">
                  <c:v>-5.2531241463744659E-8</c:v>
                </c:pt>
                <c:pt idx="2638">
                  <c:v>-5.2775858926016768E-8</c:v>
                </c:pt>
                <c:pt idx="2639">
                  <c:v>-5.3328274774052331E-8</c:v>
                </c:pt>
                <c:pt idx="2640">
                  <c:v>-5.3282736825422725E-8</c:v>
                </c:pt>
                <c:pt idx="2641">
                  <c:v>-5.2959202813431246E-8</c:v>
                </c:pt>
                <c:pt idx="2642">
                  <c:v>-5.3670167016643172E-8</c:v>
                </c:pt>
                <c:pt idx="2643">
                  <c:v>-5.3397892999182403E-8</c:v>
                </c:pt>
                <c:pt idx="2644">
                  <c:v>-9.5060109205106319E-8</c:v>
                </c:pt>
                <c:pt idx="2645">
                  <c:v>-8.4916829171086117E-8</c:v>
                </c:pt>
                <c:pt idx="2646">
                  <c:v>-1.129815569673579E-7</c:v>
                </c:pt>
                <c:pt idx="2647">
                  <c:v>-6.7664622360684267E-8</c:v>
                </c:pt>
                <c:pt idx="2648">
                  <c:v>-5.2822588967542439E-8</c:v>
                </c:pt>
                <c:pt idx="2649">
                  <c:v>-5.2445410775228127E-8</c:v>
                </c:pt>
                <c:pt idx="2650">
                  <c:v>-5.2290438698739945E-8</c:v>
                </c:pt>
                <c:pt idx="2651">
                  <c:v>-5.2562712716200721E-8</c:v>
                </c:pt>
                <c:pt idx="2652">
                  <c:v>-5.2458762215664035E-8</c:v>
                </c:pt>
                <c:pt idx="2653">
                  <c:v>-5.3212880181713438E-8</c:v>
                </c:pt>
                <c:pt idx="2654">
                  <c:v>-9.5731257505589749E-8</c:v>
                </c:pt>
                <c:pt idx="2655">
                  <c:v>-9.3815325803037418E-8</c:v>
                </c:pt>
                <c:pt idx="2656">
                  <c:v>-5.193209557418343E-8</c:v>
                </c:pt>
                <c:pt idx="2657">
                  <c:v>-5.3029536294298961E-8</c:v>
                </c:pt>
                <c:pt idx="2658">
                  <c:v>-5.343055634453453E-8</c:v>
                </c:pt>
                <c:pt idx="2659">
                  <c:v>-5.4128884363048192E-8</c:v>
                </c:pt>
                <c:pt idx="2660">
                  <c:v>-5.38525572297408E-8</c:v>
                </c:pt>
                <c:pt idx="2661">
                  <c:v>-5.3625582742330423E-8</c:v>
                </c:pt>
                <c:pt idx="2662">
                  <c:v>-5.1495551155645188E-8</c:v>
                </c:pt>
                <c:pt idx="2663">
                  <c:v>-5.2115201043018694E-8</c:v>
                </c:pt>
                <c:pt idx="2664">
                  <c:v>-9.6255063124119802E-8</c:v>
                </c:pt>
                <c:pt idx="2665">
                  <c:v>-9.0356349055821232E-8</c:v>
                </c:pt>
                <c:pt idx="2666">
                  <c:v>-5.2057265328270037E-8</c:v>
                </c:pt>
                <c:pt idx="2667">
                  <c:v>-5.2646636056083552E-8</c:v>
                </c:pt>
                <c:pt idx="2668">
                  <c:v>-5.2407979058291754E-8</c:v>
                </c:pt>
                <c:pt idx="2669">
                  <c:v>-5.3120373772978953E-8</c:v>
                </c:pt>
                <c:pt idx="2670">
                  <c:v>-5.3543328332502079E-8</c:v>
                </c:pt>
                <c:pt idx="2671">
                  <c:v>-5.2481650399268442E-8</c:v>
                </c:pt>
                <c:pt idx="2672">
                  <c:v>-5.3313015984982722E-8</c:v>
                </c:pt>
                <c:pt idx="2673">
                  <c:v>-5.2699803399247956E-8</c:v>
                </c:pt>
                <c:pt idx="2674">
                  <c:v>-9.5959900923054619E-8</c:v>
                </c:pt>
                <c:pt idx="2675">
                  <c:v>-8.9667080943317648E-8</c:v>
                </c:pt>
                <c:pt idx="2676">
                  <c:v>-5.2007435845214606E-8</c:v>
                </c:pt>
                <c:pt idx="2677">
                  <c:v>-5.2382945107474431E-8</c:v>
                </c:pt>
                <c:pt idx="2678">
                  <c:v>-5.309772400795376E-8</c:v>
                </c:pt>
                <c:pt idx="2679">
                  <c:v>-5.2670477914004809E-8</c:v>
                </c:pt>
                <c:pt idx="2680">
                  <c:v>-5.3292750405749652E-8</c:v>
                </c:pt>
                <c:pt idx="2681">
                  <c:v>-5.3430079507376102E-8</c:v>
                </c:pt>
                <c:pt idx="2682">
                  <c:v>-5.1994561241937126E-8</c:v>
                </c:pt>
                <c:pt idx="2683">
                  <c:v>-5.3328274774052331E-8</c:v>
                </c:pt>
                <c:pt idx="2684">
                  <c:v>-9.5015286512214349E-8</c:v>
                </c:pt>
                <c:pt idx="2685">
                  <c:v>-8.767127901672911E-8</c:v>
                </c:pt>
                <c:pt idx="2686">
                  <c:v>-5.3445576715024919E-8</c:v>
                </c:pt>
                <c:pt idx="2687">
                  <c:v>-5.3373812722681931E-8</c:v>
                </c:pt>
                <c:pt idx="2688">
                  <c:v>-5.2085875557775547E-8</c:v>
                </c:pt>
                <c:pt idx="2689">
                  <c:v>-5.1750897453981868E-8</c:v>
                </c:pt>
                <c:pt idx="2690">
                  <c:v>-5.2383421944632853E-8</c:v>
                </c:pt>
                <c:pt idx="2691">
                  <c:v>-5.3134917306310926E-8</c:v>
                </c:pt>
                <c:pt idx="2692">
                  <c:v>-5.3561448144522233E-8</c:v>
                </c:pt>
                <c:pt idx="2693">
                  <c:v>-5.2505730675768914E-8</c:v>
                </c:pt>
                <c:pt idx="2694">
                  <c:v>-9.5750092573347546E-8</c:v>
                </c:pt>
                <c:pt idx="2695">
                  <c:v>-8.7640999857169106E-8</c:v>
                </c:pt>
                <c:pt idx="2696">
                  <c:v>-5.1878451393860597E-8</c:v>
                </c:pt>
                <c:pt idx="2697">
                  <c:v>-5.2024363564338702E-8</c:v>
                </c:pt>
                <c:pt idx="2698">
                  <c:v>-5.3703068780574514E-8</c:v>
                </c:pt>
                <c:pt idx="2699">
                  <c:v>-5.3424595880054213E-8</c:v>
                </c:pt>
                <c:pt idx="2700">
                  <c:v>-5.2937268304143689E-8</c:v>
                </c:pt>
                <c:pt idx="2701">
                  <c:v>-5.3770064401333248E-8</c:v>
                </c:pt>
                <c:pt idx="2702">
                  <c:v>-5.9448241283860168E-8</c:v>
                </c:pt>
                <c:pt idx="2703">
                  <c:v>-5.3753851937946795E-8</c:v>
                </c:pt>
                <c:pt idx="2704">
                  <c:v>-9.6004008360208946E-8</c:v>
                </c:pt>
                <c:pt idx="2705">
                  <c:v>-8.3953141273908849E-8</c:v>
                </c:pt>
                <c:pt idx="2706">
                  <c:v>-5.2263258980709714E-8</c:v>
                </c:pt>
                <c:pt idx="2707">
                  <c:v>-5.3053616570799433E-8</c:v>
                </c:pt>
                <c:pt idx="2708">
                  <c:v>-5.2491902398174584E-8</c:v>
                </c:pt>
                <c:pt idx="2709">
                  <c:v>-5.228423981568042E-8</c:v>
                </c:pt>
                <c:pt idx="2710">
                  <c:v>-5.2965401696490778E-8</c:v>
                </c:pt>
                <c:pt idx="2711">
                  <c:v>-5.2680014657173308E-8</c:v>
                </c:pt>
                <c:pt idx="2712">
                  <c:v>-5.2505015420031271E-8</c:v>
                </c:pt>
                <c:pt idx="2713">
                  <c:v>-5.3122757958771082E-8</c:v>
                </c:pt>
                <c:pt idx="2714">
                  <c:v>-9.6217631407183422E-8</c:v>
                </c:pt>
                <c:pt idx="2715">
                  <c:v>-9.0305089061290529E-8</c:v>
                </c:pt>
                <c:pt idx="2716">
                  <c:v>-5.21948328484757E-8</c:v>
                </c:pt>
                <c:pt idx="2717">
                  <c:v>-5.2956103371901486E-8</c:v>
                </c:pt>
                <c:pt idx="2718">
                  <c:v>-5.3310393380611385E-8</c:v>
                </c:pt>
                <c:pt idx="2719">
                  <c:v>-5.2411555336979942E-8</c:v>
                </c:pt>
                <c:pt idx="2720">
                  <c:v>-5.2875517892127629E-8</c:v>
                </c:pt>
                <c:pt idx="2721">
                  <c:v>-5.3486107873491058E-8</c:v>
                </c:pt>
                <c:pt idx="2722">
                  <c:v>-5.314659981669234E-8</c:v>
                </c:pt>
                <c:pt idx="2723">
                  <c:v>-5.2776812600333618E-8</c:v>
                </c:pt>
                <c:pt idx="2724">
                  <c:v>-9.7035168715303372E-8</c:v>
                </c:pt>
                <c:pt idx="2725">
                  <c:v>-9.0187787120317941E-8</c:v>
                </c:pt>
                <c:pt idx="2726">
                  <c:v>-5.2721022652797876E-8</c:v>
                </c:pt>
                <c:pt idx="2727">
                  <c:v>-5.2556513833141189E-8</c:v>
                </c:pt>
                <c:pt idx="2728">
                  <c:v>-5.2141665505311296E-8</c:v>
                </c:pt>
                <c:pt idx="2729">
                  <c:v>-5.1887749718449889E-8</c:v>
                </c:pt>
                <c:pt idx="2730">
                  <c:v>-5.2594183968656783E-8</c:v>
                </c:pt>
                <c:pt idx="2731">
                  <c:v>-9.9303959915090334E-8</c:v>
                </c:pt>
                <c:pt idx="2732">
                  <c:v>-5.3821085977284744E-8</c:v>
                </c:pt>
                <c:pt idx="2733">
                  <c:v>-5.2629231499801027E-8</c:v>
                </c:pt>
                <c:pt idx="2734">
                  <c:v>-9.6960066862851411E-8</c:v>
                </c:pt>
                <c:pt idx="2735">
                  <c:v>-8.6911439004778597E-8</c:v>
                </c:pt>
                <c:pt idx="2736">
                  <c:v>-5.25169363489919E-8</c:v>
                </c:pt>
                <c:pt idx="2737">
                  <c:v>-5.3536414193704917E-8</c:v>
                </c:pt>
                <c:pt idx="2738">
                  <c:v>-5.2263735817868136E-8</c:v>
                </c:pt>
                <c:pt idx="2739">
                  <c:v>-5.1880358742494299E-8</c:v>
                </c:pt>
                <c:pt idx="2740">
                  <c:v>-5.3279875802472173E-8</c:v>
                </c:pt>
                <c:pt idx="2741">
                  <c:v>-5.2385567711845769E-8</c:v>
                </c:pt>
                <c:pt idx="2742">
                  <c:v>-5.1962613152322642E-8</c:v>
                </c:pt>
                <c:pt idx="2743">
                  <c:v>-5.1671980904262505E-8</c:v>
                </c:pt>
                <c:pt idx="2744">
                  <c:v>-9.5830201215962968E-8</c:v>
                </c:pt>
                <c:pt idx="2745">
                  <c:v>-8.8867901865797067E-8</c:v>
                </c:pt>
                <c:pt idx="2746">
                  <c:v>-1.1225390346360109E-7</c:v>
                </c:pt>
                <c:pt idx="2747">
                  <c:v>-9.6020936079333042E-8</c:v>
                </c:pt>
                <c:pt idx="2748">
                  <c:v>-5.3682326364183015E-8</c:v>
                </c:pt>
                <c:pt idx="2749">
                  <c:v>-5.4037570047209771E-8</c:v>
                </c:pt>
                <c:pt idx="2750">
                  <c:v>-5.4215907144460782E-8</c:v>
                </c:pt>
                <c:pt idx="2751">
                  <c:v>-5.288386254240007E-8</c:v>
                </c:pt>
                <c:pt idx="2752">
                  <c:v>-5.3468941735787754E-8</c:v>
                </c:pt>
                <c:pt idx="2753">
                  <c:v>-5.2518605279046394E-8</c:v>
                </c:pt>
                <c:pt idx="2754">
                  <c:v>-9.730982691855627E-8</c:v>
                </c:pt>
                <c:pt idx="2755">
                  <c:v>-8.2837580741773158E-8</c:v>
                </c:pt>
                <c:pt idx="2756">
                  <c:v>-5.3225039529253282E-8</c:v>
                </c:pt>
                <c:pt idx="2757">
                  <c:v>-5.3814171838487576E-8</c:v>
                </c:pt>
                <c:pt idx="2758">
                  <c:v>-5.2619456338053314E-8</c:v>
                </c:pt>
                <c:pt idx="2759">
                  <c:v>-5.3257464456026188E-8</c:v>
                </c:pt>
                <c:pt idx="2760">
                  <c:v>-5.2922486352232509E-8</c:v>
                </c:pt>
                <c:pt idx="2761">
                  <c:v>-5.344104676201988E-8</c:v>
                </c:pt>
                <c:pt idx="2762">
                  <c:v>-5.2460192727139308E-8</c:v>
                </c:pt>
                <c:pt idx="2763">
                  <c:v>-5.3683995294237502E-8</c:v>
                </c:pt>
                <c:pt idx="2764">
                  <c:v>-9.5588683195220618E-8</c:v>
                </c:pt>
                <c:pt idx="2765">
                  <c:v>-8.3013772071811266E-8</c:v>
                </c:pt>
                <c:pt idx="2766">
                  <c:v>-5.3059338616700536E-8</c:v>
                </c:pt>
                <c:pt idx="2767">
                  <c:v>-5.2682160424386224E-8</c:v>
                </c:pt>
                <c:pt idx="2768">
                  <c:v>-5.2746295022194407E-8</c:v>
                </c:pt>
                <c:pt idx="2769">
                  <c:v>-5.4091691064691026E-8</c:v>
                </c:pt>
                <c:pt idx="2770">
                  <c:v>-5.256485848341363E-8</c:v>
                </c:pt>
                <c:pt idx="2771">
                  <c:v>-5.4385899591439352E-8</c:v>
                </c:pt>
                <c:pt idx="2772">
                  <c:v>-5.3102969216696435E-8</c:v>
                </c:pt>
                <c:pt idx="2773">
                  <c:v>-5.3572176980586804E-8</c:v>
                </c:pt>
                <c:pt idx="2774">
                  <c:v>-9.6049069471680118E-8</c:v>
                </c:pt>
                <c:pt idx="2775">
                  <c:v>-8.6225031915225571E-8</c:v>
                </c:pt>
                <c:pt idx="2776">
                  <c:v>-5.2906750726004477E-8</c:v>
                </c:pt>
                <c:pt idx="2777">
                  <c:v>-5.2650450753350947E-8</c:v>
                </c:pt>
                <c:pt idx="2778">
                  <c:v>-5.4085015344473072E-8</c:v>
                </c:pt>
                <c:pt idx="2779">
                  <c:v>-5.3774355935759072E-8</c:v>
                </c:pt>
                <c:pt idx="2780">
                  <c:v>-5.2686451958812048E-8</c:v>
                </c:pt>
                <c:pt idx="2781">
                  <c:v>-5.4445742654821717E-8</c:v>
                </c:pt>
                <c:pt idx="2782">
                  <c:v>-5.3868769693127259E-8</c:v>
                </c:pt>
                <c:pt idx="2783">
                  <c:v>-5.2683590935861496E-8</c:v>
                </c:pt>
                <c:pt idx="2784">
                  <c:v>-9.5299958295794182E-8</c:v>
                </c:pt>
                <c:pt idx="2785">
                  <c:v>-8.6840151849594038E-8</c:v>
                </c:pt>
                <c:pt idx="2786">
                  <c:v>-5.2671908425480082E-8</c:v>
                </c:pt>
                <c:pt idx="2787">
                  <c:v>-5.4363011407834944E-8</c:v>
                </c:pt>
                <c:pt idx="2788">
                  <c:v>-5.3782462167452306E-8</c:v>
                </c:pt>
                <c:pt idx="2789">
                  <c:v>-5.2683590935861496E-8</c:v>
                </c:pt>
                <c:pt idx="2790">
                  <c:v>-5.4188250589272122E-8</c:v>
                </c:pt>
                <c:pt idx="2791">
                  <c:v>-5.410241990075559E-8</c:v>
                </c:pt>
                <c:pt idx="2792">
                  <c:v>-5.2827834176285114E-8</c:v>
                </c:pt>
                <c:pt idx="2793">
                  <c:v>-5.2304743813492704E-8</c:v>
                </c:pt>
                <c:pt idx="2794">
                  <c:v>-9.5054148740626001E-8</c:v>
                </c:pt>
                <c:pt idx="2795">
                  <c:v>-8.4249972405028518E-8</c:v>
                </c:pt>
                <c:pt idx="2796">
                  <c:v>-5.3527115869115626E-8</c:v>
                </c:pt>
                <c:pt idx="2797">
                  <c:v>-5.3955554055960641E-8</c:v>
                </c:pt>
                <c:pt idx="2798">
                  <c:v>-5.3631781625389948E-8</c:v>
                </c:pt>
                <c:pt idx="2799">
                  <c:v>-5.2553652810190644E-8</c:v>
                </c:pt>
                <c:pt idx="2800">
                  <c:v>-5.3127049493196907E-8</c:v>
                </c:pt>
                <c:pt idx="2801">
                  <c:v>-5.2860497521637235E-8</c:v>
                </c:pt>
                <c:pt idx="2802">
                  <c:v>-6.1026810696826696E-8</c:v>
                </c:pt>
                <c:pt idx="2803">
                  <c:v>-5.2305935906388762E-8</c:v>
                </c:pt>
                <c:pt idx="2804">
                  <c:v>-9.6000193662941544E-8</c:v>
                </c:pt>
                <c:pt idx="2805">
                  <c:v>-8.6625336709723491E-8</c:v>
                </c:pt>
                <c:pt idx="2806">
                  <c:v>-5.2643059777395357E-8</c:v>
                </c:pt>
                <c:pt idx="2807">
                  <c:v>-5.2182673500935857E-8</c:v>
                </c:pt>
                <c:pt idx="2808">
                  <c:v>-5.4514407205634938E-8</c:v>
                </c:pt>
                <c:pt idx="2809">
                  <c:v>-5.3406714486613266E-8</c:v>
                </c:pt>
                <c:pt idx="2810">
                  <c:v>-5.3055523919433134E-8</c:v>
                </c:pt>
                <c:pt idx="2811">
                  <c:v>-5.3908585595855762E-8</c:v>
                </c:pt>
                <c:pt idx="2812">
                  <c:v>-5.2416800545722617E-8</c:v>
                </c:pt>
                <c:pt idx="2813">
                  <c:v>-5.3739546823194036E-8</c:v>
                </c:pt>
                <c:pt idx="2814">
                  <c:v>-9.5812319822522028E-8</c:v>
                </c:pt>
                <c:pt idx="2815">
                  <c:v>-8.3798884453158297E-8</c:v>
                </c:pt>
                <c:pt idx="2816">
                  <c:v>-5.2245616005847982E-8</c:v>
                </c:pt>
                <c:pt idx="2817">
                  <c:v>-5.2601098107453945E-8</c:v>
                </c:pt>
                <c:pt idx="2818">
                  <c:v>-5.2470206307466235E-8</c:v>
                </c:pt>
                <c:pt idx="2819">
                  <c:v>-5.3771018075650099E-8</c:v>
                </c:pt>
                <c:pt idx="2820">
                  <c:v>-5.2749394463724173E-8</c:v>
                </c:pt>
                <c:pt idx="2821">
                  <c:v>-5.4269551324783615E-8</c:v>
                </c:pt>
                <c:pt idx="2822">
                  <c:v>-5.3181408929257376E-8</c:v>
                </c:pt>
                <c:pt idx="2823">
                  <c:v>-5.2945374535836916E-8</c:v>
                </c:pt>
                <c:pt idx="2824">
                  <c:v>-9.6920727797281329E-8</c:v>
                </c:pt>
                <c:pt idx="2825">
                  <c:v>-8.6953162256140794E-8</c:v>
                </c:pt>
                <c:pt idx="2826">
                  <c:v>-5.3688048410084119E-8</c:v>
                </c:pt>
                <c:pt idx="2827">
                  <c:v>-5.3672789621014516E-8</c:v>
                </c:pt>
                <c:pt idx="2828">
                  <c:v>-5.3173064278984935E-8</c:v>
                </c:pt>
                <c:pt idx="2829">
                  <c:v>-5.3100346612325097E-8</c:v>
                </c:pt>
                <c:pt idx="2830">
                  <c:v>-5.3545474099714995E-8</c:v>
                </c:pt>
                <c:pt idx="2831">
                  <c:v>-5.3379534768583035E-8</c:v>
                </c:pt>
                <c:pt idx="2832">
                  <c:v>-5.2845953988305268E-8</c:v>
                </c:pt>
                <c:pt idx="2833">
                  <c:v>-5.1846980141404542E-8</c:v>
                </c:pt>
                <c:pt idx="2834">
                  <c:v>-1.4988922986662443E-7</c:v>
                </c:pt>
                <c:pt idx="2835">
                  <c:v>-7.6781748829773504E-8</c:v>
                </c:pt>
                <c:pt idx="2836">
                  <c:v>-5.3519248056001607E-8</c:v>
                </c:pt>
                <c:pt idx="2837">
                  <c:v>-5.4181574869054168E-8</c:v>
                </c:pt>
                <c:pt idx="2838">
                  <c:v>-5.2924632119445424E-8</c:v>
                </c:pt>
                <c:pt idx="2839">
                  <c:v>-5.3852318811161592E-8</c:v>
                </c:pt>
                <c:pt idx="2840">
                  <c:v>-5.3557871865834045E-8</c:v>
                </c:pt>
                <c:pt idx="2841">
                  <c:v>-5.3152560281172651E-8</c:v>
                </c:pt>
                <c:pt idx="2842">
                  <c:v>-5.2911995934747159E-8</c:v>
                </c:pt>
                <c:pt idx="2843">
                  <c:v>-5.2519082116204816E-8</c:v>
                </c:pt>
                <c:pt idx="2844">
                  <c:v>-9.5038889951556405E-8</c:v>
                </c:pt>
                <c:pt idx="2845">
                  <c:v>-8.3154439033546683E-8</c:v>
                </c:pt>
                <c:pt idx="2846">
                  <c:v>-1.1322998912689741E-7</c:v>
                </c:pt>
                <c:pt idx="2847">
                  <c:v>-6.4229964308547767E-8</c:v>
                </c:pt>
                <c:pt idx="2848">
                  <c:v>-5.3675889062544276E-8</c:v>
                </c:pt>
                <c:pt idx="2849">
                  <c:v>-5.2630185174117878E-8</c:v>
                </c:pt>
                <c:pt idx="2850">
                  <c:v>-5.1508664177501882E-8</c:v>
                </c:pt>
                <c:pt idx="2851">
                  <c:v>-5.3072928475715652E-8</c:v>
                </c:pt>
                <c:pt idx="2852">
                  <c:v>-5.3501843499719089E-8</c:v>
                </c:pt>
                <c:pt idx="2853">
                  <c:v>-5.405449776633386E-8</c:v>
                </c:pt>
                <c:pt idx="2854">
                  <c:v>-9.5844267912136505E-8</c:v>
                </c:pt>
                <c:pt idx="2855">
                  <c:v>-9.0644120280930825E-8</c:v>
                </c:pt>
                <c:pt idx="2856">
                  <c:v>-5.2199124382901525E-8</c:v>
                </c:pt>
                <c:pt idx="2857">
                  <c:v>-5.4050921487645672E-8</c:v>
                </c:pt>
                <c:pt idx="2858">
                  <c:v>-5.2731274651704018E-8</c:v>
                </c:pt>
                <c:pt idx="2859">
                  <c:v>-5.3437947320490121E-8</c:v>
                </c:pt>
                <c:pt idx="2860">
                  <c:v>-5.3896664666895134E-8</c:v>
                </c:pt>
                <c:pt idx="2861">
                  <c:v>-5.2858828591582748E-8</c:v>
                </c:pt>
                <c:pt idx="2862">
                  <c:v>-5.4188250589272122E-8</c:v>
                </c:pt>
                <c:pt idx="2863">
                  <c:v>-5.3976058053772919E-8</c:v>
                </c:pt>
                <c:pt idx="2864">
                  <c:v>-9.6649884291295833E-8</c:v>
                </c:pt>
                <c:pt idx="2865">
                  <c:v>-9.2782734936467707E-8</c:v>
                </c:pt>
                <c:pt idx="2866">
                  <c:v>-5.2291392373056796E-8</c:v>
                </c:pt>
                <c:pt idx="2867">
                  <c:v>-5.3736924218822699E-8</c:v>
                </c:pt>
                <c:pt idx="2868">
                  <c:v>-5.3613661813369794E-8</c:v>
                </c:pt>
                <c:pt idx="2869">
                  <c:v>-5.3998469400218904E-8</c:v>
                </c:pt>
                <c:pt idx="2870">
                  <c:v>-5.2970885323812667E-8</c:v>
                </c:pt>
                <c:pt idx="2871">
                  <c:v>-5.3512810754362867E-8</c:v>
                </c:pt>
                <c:pt idx="2872">
                  <c:v>-5.3158520745652969E-8</c:v>
                </c:pt>
                <c:pt idx="2873">
                  <c:v>-5.2074431465973347E-8</c:v>
                </c:pt>
                <c:pt idx="2874">
                  <c:v>-9.6410512037766399E-8</c:v>
                </c:pt>
                <c:pt idx="2875">
                  <c:v>-8.7290047708568188E-8</c:v>
                </c:pt>
                <c:pt idx="2876">
                  <c:v>-5.3066014336918483E-8</c:v>
                </c:pt>
                <c:pt idx="2877">
                  <c:v>-5.2649497079034097E-8</c:v>
                </c:pt>
                <c:pt idx="2878">
                  <c:v>-5.3203343438544933E-8</c:v>
                </c:pt>
                <c:pt idx="2879">
                  <c:v>-5.2951811837475655E-8</c:v>
                </c:pt>
                <c:pt idx="2880">
                  <c:v>-5.18367281424984E-8</c:v>
                </c:pt>
                <c:pt idx="2881">
                  <c:v>-5.2413224267034429E-8</c:v>
                </c:pt>
                <c:pt idx="2882">
                  <c:v>-5.2769898461536457E-8</c:v>
                </c:pt>
                <c:pt idx="2883">
                  <c:v>-5.2695273446242918E-8</c:v>
                </c:pt>
                <c:pt idx="2884">
                  <c:v>-9.6980094023505266E-8</c:v>
                </c:pt>
                <c:pt idx="2885">
                  <c:v>-8.5965870919621482E-8</c:v>
                </c:pt>
                <c:pt idx="2886">
                  <c:v>-5.2794693993774565E-8</c:v>
                </c:pt>
                <c:pt idx="2887">
                  <c:v>-5.1493166969853065E-8</c:v>
                </c:pt>
                <c:pt idx="2888">
                  <c:v>-5.2243470238635066E-8</c:v>
                </c:pt>
                <c:pt idx="2889">
                  <c:v>-5.2839755105245743E-8</c:v>
                </c:pt>
                <c:pt idx="2890">
                  <c:v>-5.3254365014496428E-8</c:v>
                </c:pt>
                <c:pt idx="2891">
                  <c:v>-5.2303074883438217E-8</c:v>
                </c:pt>
                <c:pt idx="2892">
                  <c:v>-5.2006482170897755E-8</c:v>
                </c:pt>
                <c:pt idx="2893">
                  <c:v>-5.1829337166542809E-8</c:v>
                </c:pt>
                <c:pt idx="2894">
                  <c:v>-9.686469943116638E-8</c:v>
                </c:pt>
                <c:pt idx="2895">
                  <c:v>-8.8215588633071434E-8</c:v>
                </c:pt>
                <c:pt idx="2896">
                  <c:v>-5.1736115502070687E-8</c:v>
                </c:pt>
                <c:pt idx="2897">
                  <c:v>-5.2417992638618681E-8</c:v>
                </c:pt>
                <c:pt idx="2898">
                  <c:v>-5.3902625131375445E-8</c:v>
                </c:pt>
                <c:pt idx="2899">
                  <c:v>-5.3514241265838147E-8</c:v>
                </c:pt>
                <c:pt idx="2900">
                  <c:v>-5.254053978833395E-8</c:v>
                </c:pt>
                <c:pt idx="2901">
                  <c:v>-5.2183388756673493E-8</c:v>
                </c:pt>
                <c:pt idx="2902">
                  <c:v>-6.0409306576666099E-8</c:v>
                </c:pt>
                <c:pt idx="2903">
                  <c:v>-5.2403687523865923E-8</c:v>
                </c:pt>
                <c:pt idx="2904">
                  <c:v>-9.7499369689030274E-8</c:v>
                </c:pt>
                <c:pt idx="2905">
                  <c:v>-8.8282345835250961E-8</c:v>
                </c:pt>
                <c:pt idx="2906">
                  <c:v>-5.139017014363323E-8</c:v>
                </c:pt>
                <c:pt idx="2907">
                  <c:v>-5.1936387108609261E-8</c:v>
                </c:pt>
                <c:pt idx="2908">
                  <c:v>-5.2764414834214568E-8</c:v>
                </c:pt>
                <c:pt idx="2909">
                  <c:v>-5.2462576912931431E-8</c:v>
                </c:pt>
                <c:pt idx="2910">
                  <c:v>-5.3229331063679106E-8</c:v>
                </c:pt>
                <c:pt idx="2911">
                  <c:v>-5.2692174004713152E-8</c:v>
                </c:pt>
                <c:pt idx="2912">
                  <c:v>-5.3176163720514701E-8</c:v>
                </c:pt>
                <c:pt idx="2913">
                  <c:v>-5.2236794518417112E-8</c:v>
                </c:pt>
                <c:pt idx="2914">
                  <c:v>-9.656047732409112E-8</c:v>
                </c:pt>
                <c:pt idx="2915">
                  <c:v>-8.909249216741532E-8</c:v>
                </c:pt>
                <c:pt idx="2916">
                  <c:v>-5.1429509209203304E-8</c:v>
                </c:pt>
                <c:pt idx="2917">
                  <c:v>-5.2238940285630028E-8</c:v>
                </c:pt>
                <c:pt idx="2918">
                  <c:v>-5.2673815774113783E-8</c:v>
                </c:pt>
                <c:pt idx="2919">
                  <c:v>-5.2364110039716634E-8</c:v>
                </c:pt>
                <c:pt idx="2920">
                  <c:v>-5.2950619744579597E-8</c:v>
                </c:pt>
                <c:pt idx="2921">
                  <c:v>-5.3440331506282244E-8</c:v>
                </c:pt>
                <c:pt idx="2922">
                  <c:v>-5.2355526970864985E-8</c:v>
                </c:pt>
                <c:pt idx="2923">
                  <c:v>-5.3039549874625888E-8</c:v>
                </c:pt>
                <c:pt idx="2924">
                  <c:v>-9.6435545988583728E-8</c:v>
                </c:pt>
                <c:pt idx="2925">
                  <c:v>-8.5460185113111597E-8</c:v>
                </c:pt>
                <c:pt idx="2926">
                  <c:v>-5.2972077416708725E-8</c:v>
                </c:pt>
                <c:pt idx="2927">
                  <c:v>-5.3802966165264583E-8</c:v>
                </c:pt>
                <c:pt idx="2928">
                  <c:v>-5.2384375618949704E-8</c:v>
                </c:pt>
                <c:pt idx="2929">
                  <c:v>-5.3004263924902424E-8</c:v>
                </c:pt>
                <c:pt idx="2930">
                  <c:v>-5.3495167779501135E-8</c:v>
                </c:pt>
                <c:pt idx="2931">
                  <c:v>-5.3130625771885095E-8</c:v>
                </c:pt>
                <c:pt idx="2932">
                  <c:v>-5.4957627344391134E-8</c:v>
                </c:pt>
                <c:pt idx="2933">
                  <c:v>-5.2947043465891403E-8</c:v>
                </c:pt>
                <c:pt idx="2934">
                  <c:v>-9.711193949780982E-8</c:v>
                </c:pt>
                <c:pt idx="2935">
                  <c:v>-9.6826314039913143E-8</c:v>
                </c:pt>
                <c:pt idx="2936">
                  <c:v>-5.3191422509584304E-8</c:v>
                </c:pt>
                <c:pt idx="2937">
                  <c:v>-5.3546666192611059E-8</c:v>
                </c:pt>
                <c:pt idx="2938">
                  <c:v>-5.2301644371962938E-8</c:v>
                </c:pt>
                <c:pt idx="2939">
                  <c:v>-5.2746771859352835E-8</c:v>
                </c:pt>
                <c:pt idx="2940">
                  <c:v>-5.1765679405893049E-8</c:v>
                </c:pt>
                <c:pt idx="2941">
                  <c:v>-5.1336049126151968E-8</c:v>
                </c:pt>
                <c:pt idx="2942">
                  <c:v>-5.1930426644128944E-8</c:v>
                </c:pt>
                <c:pt idx="2943">
                  <c:v>-5.357289223632444E-8</c:v>
                </c:pt>
                <c:pt idx="2944">
                  <c:v>-9.6786021300026217E-8</c:v>
                </c:pt>
                <c:pt idx="2945">
                  <c:v>-8.8308095041805919E-8</c:v>
                </c:pt>
                <c:pt idx="2946">
                  <c:v>-1.1409687908091436E-7</c:v>
                </c:pt>
                <c:pt idx="2947">
                  <c:v>-9.1797589367161311E-8</c:v>
                </c:pt>
                <c:pt idx="2948">
                  <c:v>-5.3843258905151515E-8</c:v>
                </c:pt>
                <c:pt idx="2949">
                  <c:v>-5.399918465595654E-8</c:v>
                </c:pt>
                <c:pt idx="2950">
                  <c:v>-5.2438019799272537E-8</c:v>
                </c:pt>
                <c:pt idx="2951">
                  <c:v>-5.2384852456108132E-8</c:v>
                </c:pt>
                <c:pt idx="2952">
                  <c:v>-5.3455351876772639E-8</c:v>
                </c:pt>
                <c:pt idx="2953">
                  <c:v>-5.422925858489669E-8</c:v>
                </c:pt>
                <c:pt idx="2954">
                  <c:v>-9.689974696231063E-8</c:v>
                </c:pt>
                <c:pt idx="2955">
                  <c:v>-8.9901446406683621E-8</c:v>
                </c:pt>
                <c:pt idx="2956">
                  <c:v>-5.244779496102025E-8</c:v>
                </c:pt>
                <c:pt idx="2957">
                  <c:v>-5.3794621514992142E-8</c:v>
                </c:pt>
                <c:pt idx="2958">
                  <c:v>-5.1981686638659647E-8</c:v>
                </c:pt>
                <c:pt idx="2959">
                  <c:v>-5.4404973077776363E-8</c:v>
                </c:pt>
                <c:pt idx="2960">
                  <c:v>-5.3192853021059583E-8</c:v>
                </c:pt>
                <c:pt idx="2961">
                  <c:v>-5.3629159021018611E-8</c:v>
                </c:pt>
                <c:pt idx="2962">
                  <c:v>-5.3196190881168557E-8</c:v>
                </c:pt>
                <c:pt idx="2963">
                  <c:v>-5.3328274774052331E-8</c:v>
                </c:pt>
                <c:pt idx="2964">
                  <c:v>-9.5653294630187229E-8</c:v>
                </c:pt>
                <c:pt idx="2965">
                  <c:v>-7.96802034972609E-8</c:v>
                </c:pt>
                <c:pt idx="2966">
                  <c:v>-5.3316830682250124E-8</c:v>
                </c:pt>
                <c:pt idx="2967">
                  <c:v>-5.3864716577280643E-8</c:v>
                </c:pt>
                <c:pt idx="2968">
                  <c:v>-5.259346871291914E-8</c:v>
                </c:pt>
                <c:pt idx="2969">
                  <c:v>-5.3894518899682218E-8</c:v>
                </c:pt>
                <c:pt idx="2970">
                  <c:v>-5.3812264489853874E-8</c:v>
                </c:pt>
                <c:pt idx="2971">
                  <c:v>-5.3499459313926966E-8</c:v>
                </c:pt>
                <c:pt idx="2972">
                  <c:v>-5.4397343683241558E-8</c:v>
                </c:pt>
                <c:pt idx="2973">
                  <c:v>-5.304241089757644E-8</c:v>
                </c:pt>
                <c:pt idx="2974">
                  <c:v>-9.5468758649876687E-8</c:v>
                </c:pt>
                <c:pt idx="2975">
                  <c:v>-7.9651593267755396E-8</c:v>
                </c:pt>
                <c:pt idx="2976">
                  <c:v>-5.2513121651724505E-8</c:v>
                </c:pt>
                <c:pt idx="2977">
                  <c:v>-5.1815985726106901E-8</c:v>
                </c:pt>
                <c:pt idx="2978">
                  <c:v>-5.2512406395986862E-8</c:v>
                </c:pt>
                <c:pt idx="2979">
                  <c:v>-5.3041457223259589E-8</c:v>
                </c:pt>
                <c:pt idx="2980">
                  <c:v>-5.3779839563080962E-8</c:v>
                </c:pt>
                <c:pt idx="2981">
                  <c:v>-5.3353308724869647E-8</c:v>
                </c:pt>
                <c:pt idx="2982">
                  <c:v>-5.3050993966428095E-8</c:v>
                </c:pt>
                <c:pt idx="2983">
                  <c:v>-5.3689002084400969E-8</c:v>
                </c:pt>
                <c:pt idx="2984">
                  <c:v>-9.5572232313254951E-8</c:v>
                </c:pt>
                <c:pt idx="2985">
                  <c:v>-7.8690527974949459E-8</c:v>
                </c:pt>
                <c:pt idx="2986">
                  <c:v>-5.2878617333657395E-8</c:v>
                </c:pt>
                <c:pt idx="2987">
                  <c:v>-5.4210185098559678E-8</c:v>
                </c:pt>
                <c:pt idx="2988">
                  <c:v>-5.2377223061573328E-8</c:v>
                </c:pt>
                <c:pt idx="2989">
                  <c:v>-5.3658007669103336E-8</c:v>
                </c:pt>
                <c:pt idx="2990">
                  <c:v>-5.3306817101923197E-8</c:v>
                </c:pt>
                <c:pt idx="2991">
                  <c:v>-5.2328824089993176E-8</c:v>
                </c:pt>
                <c:pt idx="2992">
                  <c:v>-5.3781985330293877E-8</c:v>
                </c:pt>
                <c:pt idx="2993">
                  <c:v>-5.2497386025496473E-8</c:v>
                </c:pt>
                <c:pt idx="2994">
                  <c:v>-9.5921038694642966E-8</c:v>
                </c:pt>
                <c:pt idx="2995">
                  <c:v>-8.6889027658332612E-8</c:v>
                </c:pt>
                <c:pt idx="2996">
                  <c:v>-5.369734673467341E-8</c:v>
                </c:pt>
                <c:pt idx="2997">
                  <c:v>-5.3325175332522565E-8</c:v>
                </c:pt>
                <c:pt idx="2998">
                  <c:v>-5.2061556862695868E-8</c:v>
                </c:pt>
                <c:pt idx="2999">
                  <c:v>-5.3661345529212309E-8</c:v>
                </c:pt>
                <c:pt idx="3000">
                  <c:v>-5.4253815698555584E-8</c:v>
                </c:pt>
                <c:pt idx="3001">
                  <c:v>-5.2119730996023739E-8</c:v>
                </c:pt>
                <c:pt idx="3002">
                  <c:v>-6.1363219312095647E-8</c:v>
                </c:pt>
                <c:pt idx="3003">
                  <c:v>-5.3474425363109643E-8</c:v>
                </c:pt>
                <c:pt idx="3004">
                  <c:v>-9.6797465391828424E-8</c:v>
                </c:pt>
                <c:pt idx="3005">
                  <c:v>-8.158612161948631E-8</c:v>
                </c:pt>
                <c:pt idx="3006">
                  <c:v>-5.3424834298633427E-8</c:v>
                </c:pt>
                <c:pt idx="3007">
                  <c:v>-5.3984164285466152E-8</c:v>
                </c:pt>
                <c:pt idx="3008">
                  <c:v>-5.3656815576207271E-8</c:v>
                </c:pt>
                <c:pt idx="3009">
                  <c:v>-5.2556990670299618E-8</c:v>
                </c:pt>
                <c:pt idx="3010">
                  <c:v>-5.2322625206933644E-8</c:v>
                </c:pt>
                <c:pt idx="3011">
                  <c:v>-5.4680108118187684E-8</c:v>
                </c:pt>
                <c:pt idx="3012">
                  <c:v>-5.4428099679959984E-8</c:v>
                </c:pt>
                <c:pt idx="3013">
                  <c:v>-5.3308962869136112E-8</c:v>
                </c:pt>
                <c:pt idx="3014">
                  <c:v>-9.5689057417069123E-8</c:v>
                </c:pt>
                <c:pt idx="3015">
                  <c:v>-7.6379536686641883E-8</c:v>
                </c:pt>
                <c:pt idx="3016">
                  <c:v>-5.2437781380693323E-8</c:v>
                </c:pt>
                <c:pt idx="3017">
                  <c:v>-5.2912949609064003E-8</c:v>
                </c:pt>
                <c:pt idx="3018">
                  <c:v>-5.3546427774031845E-8</c:v>
                </c:pt>
                <c:pt idx="3019">
                  <c:v>-5.3398131417761617E-8</c:v>
                </c:pt>
                <c:pt idx="3020">
                  <c:v>-5.3179501580623675E-8</c:v>
                </c:pt>
                <c:pt idx="3021">
                  <c:v>-5.3248166131436903E-8</c:v>
                </c:pt>
                <c:pt idx="3022">
                  <c:v>-5.3446530389341769E-8</c:v>
                </c:pt>
                <c:pt idx="3023">
                  <c:v>-5.2974223183921641E-8</c:v>
                </c:pt>
                <c:pt idx="3024">
                  <c:v>-9.6529482908793486E-8</c:v>
                </c:pt>
                <c:pt idx="3025">
                  <c:v>-7.9712390005454606E-8</c:v>
                </c:pt>
                <c:pt idx="3026">
                  <c:v>-5.2202939080168927E-8</c:v>
                </c:pt>
                <c:pt idx="3027">
                  <c:v>-5.3737401055981121E-8</c:v>
                </c:pt>
                <c:pt idx="3028">
                  <c:v>-5.3251265572966662E-8</c:v>
                </c:pt>
                <c:pt idx="3029">
                  <c:v>-5.2181242989460585E-8</c:v>
                </c:pt>
                <c:pt idx="3030">
                  <c:v>-5.391526131607371E-8</c:v>
                </c:pt>
                <c:pt idx="3031">
                  <c:v>-5.2581309365379297E-8</c:v>
                </c:pt>
                <c:pt idx="3032">
                  <c:v>-5.4049014139011971E-8</c:v>
                </c:pt>
                <c:pt idx="3033">
                  <c:v>-5.3810833978378602E-8</c:v>
                </c:pt>
                <c:pt idx="3034">
                  <c:v>-9.4586371488210911E-8</c:v>
                </c:pt>
                <c:pt idx="3035">
                  <c:v>-6.9306849534300543E-8</c:v>
                </c:pt>
                <c:pt idx="3036">
                  <c:v>-5.4497241067931634E-8</c:v>
                </c:pt>
                <c:pt idx="3037">
                  <c:v>-5.3622244882221442E-8</c:v>
                </c:pt>
                <c:pt idx="3038">
                  <c:v>-5.2305697487809555E-8</c:v>
                </c:pt>
                <c:pt idx="3039">
                  <c:v>-5.2632807778489222E-8</c:v>
                </c:pt>
                <c:pt idx="3040">
                  <c:v>-5.3508519219937043E-8</c:v>
                </c:pt>
                <c:pt idx="3041">
                  <c:v>-5.3490637826496097E-8</c:v>
                </c:pt>
                <c:pt idx="3042">
                  <c:v>-5.3906439828642847E-8</c:v>
                </c:pt>
                <c:pt idx="3043">
                  <c:v>-5.4509877252629899E-8</c:v>
                </c:pt>
                <c:pt idx="3044">
                  <c:v>-9.6811293669422761E-8</c:v>
                </c:pt>
                <c:pt idx="3045">
                  <c:v>-7.929778009620392E-8</c:v>
                </c:pt>
                <c:pt idx="3046">
                  <c:v>-1.1245942027888233E-7</c:v>
                </c:pt>
                <c:pt idx="3047">
                  <c:v>-9.8550080367620139E-8</c:v>
                </c:pt>
                <c:pt idx="3048">
                  <c:v>-5.3125618981721634E-8</c:v>
                </c:pt>
                <c:pt idx="3049">
                  <c:v>-5.2978037881189043E-8</c:v>
                </c:pt>
                <c:pt idx="3050">
                  <c:v>-5.2675007867009848E-8</c:v>
                </c:pt>
                <c:pt idx="3051">
                  <c:v>-5.2911280679009516E-8</c:v>
                </c:pt>
                <c:pt idx="3052">
                  <c:v>-5.2839993523824957E-8</c:v>
                </c:pt>
                <c:pt idx="3053">
                  <c:v>-5.2525280999264341E-8</c:v>
                </c:pt>
                <c:pt idx="3054">
                  <c:v>-9.5904587812677299E-8</c:v>
                </c:pt>
                <c:pt idx="3055">
                  <c:v>-9.0784787242666254E-8</c:v>
                </c:pt>
                <c:pt idx="3056">
                  <c:v>-5.2443026589436004E-8</c:v>
                </c:pt>
                <c:pt idx="3057">
                  <c:v>-5.3200005578435959E-8</c:v>
                </c:pt>
                <c:pt idx="3058">
                  <c:v>-5.2030085610239805E-8</c:v>
                </c:pt>
                <c:pt idx="3059">
                  <c:v>-5.1703213738139353E-8</c:v>
                </c:pt>
                <c:pt idx="3060">
                  <c:v>-5.3227662133624619E-8</c:v>
                </c:pt>
                <c:pt idx="3061">
                  <c:v>-5.2850722359889521E-8</c:v>
                </c:pt>
                <c:pt idx="3062">
                  <c:v>-5.3562163400259876E-8</c:v>
                </c:pt>
                <c:pt idx="3063">
                  <c:v>-5.3111075448389661E-8</c:v>
                </c:pt>
                <c:pt idx="3064">
                  <c:v>-9.666371256889017E-8</c:v>
                </c:pt>
                <c:pt idx="3065">
                  <c:v>-8.7337493005831489E-8</c:v>
                </c:pt>
                <c:pt idx="3066">
                  <c:v>-5.2320002602562307E-8</c:v>
                </c:pt>
                <c:pt idx="3067">
                  <c:v>-5.3206919717233121E-8</c:v>
                </c:pt>
                <c:pt idx="3068">
                  <c:v>-5.2780865716180235E-8</c:v>
                </c:pt>
                <c:pt idx="3069">
                  <c:v>-5.4030655908412603E-8</c:v>
                </c:pt>
                <c:pt idx="3070">
                  <c:v>-5.2177428292193182E-8</c:v>
                </c:pt>
                <c:pt idx="3071">
                  <c:v>-5.2739380883397245E-8</c:v>
                </c:pt>
                <c:pt idx="3072">
                  <c:v>-5.2375792550098055E-8</c:v>
                </c:pt>
                <c:pt idx="3073">
                  <c:v>-5.2531241463744659E-8</c:v>
                </c:pt>
                <c:pt idx="3074">
                  <c:v>-9.7387312956800361E-8</c:v>
                </c:pt>
                <c:pt idx="3075">
                  <c:v>-8.7869166437475548E-8</c:v>
                </c:pt>
                <c:pt idx="3076">
                  <c:v>-5.2868365334751253E-8</c:v>
                </c:pt>
                <c:pt idx="3077">
                  <c:v>-5.2833556222186217E-8</c:v>
                </c:pt>
                <c:pt idx="3078">
                  <c:v>-5.261611847794434E-8</c:v>
                </c:pt>
                <c:pt idx="3079">
                  <c:v>-5.3080081033092028E-8</c:v>
                </c:pt>
                <c:pt idx="3080">
                  <c:v>-5.2273749398195064E-8</c:v>
                </c:pt>
                <c:pt idx="3081">
                  <c:v>-5.1602124260553212E-8</c:v>
                </c:pt>
                <c:pt idx="3082">
                  <c:v>-5.3270815896462096E-8</c:v>
                </c:pt>
                <c:pt idx="3083">
                  <c:v>-5.3602932977305223E-8</c:v>
                </c:pt>
                <c:pt idx="3084">
                  <c:v>-9.7102641173220528E-8</c:v>
                </c:pt>
                <c:pt idx="3085">
                  <c:v>-9.2777489727725033E-8</c:v>
                </c:pt>
                <c:pt idx="3086">
                  <c:v>-5.195140747909965E-8</c:v>
                </c:pt>
                <c:pt idx="3087">
                  <c:v>-5.3597449349983334E-8</c:v>
                </c:pt>
                <c:pt idx="3088">
                  <c:v>-5.2723883675748428E-8</c:v>
                </c:pt>
                <c:pt idx="3089">
                  <c:v>-5.2809475945685745E-8</c:v>
                </c:pt>
                <c:pt idx="3090">
                  <c:v>-5.3928135919351189E-8</c:v>
                </c:pt>
                <c:pt idx="3091">
                  <c:v>-5.2296637581799477E-8</c:v>
                </c:pt>
                <c:pt idx="3092">
                  <c:v>-5.2955149697584636E-8</c:v>
                </c:pt>
                <c:pt idx="3093">
                  <c:v>-5.3625105905171994E-8</c:v>
                </c:pt>
                <c:pt idx="3094">
                  <c:v>-9.5253943510006153E-8</c:v>
                </c:pt>
                <c:pt idx="3095">
                  <c:v>-8.5292338433345936E-8</c:v>
                </c:pt>
                <c:pt idx="3096">
                  <c:v>-5.1811932610260291E-8</c:v>
                </c:pt>
                <c:pt idx="3097">
                  <c:v>-5.260634331619662E-8</c:v>
                </c:pt>
                <c:pt idx="3098">
                  <c:v>-5.2770136880115671E-8</c:v>
                </c:pt>
                <c:pt idx="3099">
                  <c:v>-5.3041457223259589E-8</c:v>
                </c:pt>
                <c:pt idx="3100">
                  <c:v>-5.2911280679009516E-8</c:v>
                </c:pt>
                <c:pt idx="3101">
                  <c:v>-5.2435158776321985E-8</c:v>
                </c:pt>
                <c:pt idx="3102">
                  <c:v>-6.0775994351495055E-8</c:v>
                </c:pt>
                <c:pt idx="3103">
                  <c:v>-5.2501439141343083E-8</c:v>
                </c:pt>
                <c:pt idx="3104">
                  <c:v>-9.7742318221247896E-8</c:v>
                </c:pt>
                <c:pt idx="3105">
                  <c:v>-8.8297843042899784E-8</c:v>
                </c:pt>
                <c:pt idx="3106">
                  <c:v>-5.2664755868103706E-8</c:v>
                </c:pt>
                <c:pt idx="3107">
                  <c:v>-5.3295134591541782E-8</c:v>
                </c:pt>
                <c:pt idx="3108">
                  <c:v>-5.208420662772106E-8</c:v>
                </c:pt>
                <c:pt idx="3109">
                  <c:v>-5.3695916223198138E-8</c:v>
                </c:pt>
                <c:pt idx="3110">
                  <c:v>-5.2405594872499624E-8</c:v>
                </c:pt>
                <c:pt idx="3111">
                  <c:v>-5.3985117959783003E-8</c:v>
                </c:pt>
                <c:pt idx="3112">
                  <c:v>-5.3646563577301129E-8</c:v>
                </c:pt>
                <c:pt idx="3113">
                  <c:v>-5.2262305306392863E-8</c:v>
                </c:pt>
                <c:pt idx="3114">
                  <c:v>-9.5621108121993537E-8</c:v>
                </c:pt>
                <c:pt idx="3115">
                  <c:v>-9.0788363521354442E-8</c:v>
                </c:pt>
                <c:pt idx="3116">
                  <c:v>-5.2327631997097111E-8</c:v>
                </c:pt>
                <c:pt idx="3117">
                  <c:v>-5.3206204461495484E-8</c:v>
                </c:pt>
                <c:pt idx="3118">
                  <c:v>-5.1730631874748798E-8</c:v>
                </c:pt>
                <c:pt idx="3119">
                  <c:v>-5.2497862862654895E-8</c:v>
                </c:pt>
                <c:pt idx="3120">
                  <c:v>-5.3904294061429931E-8</c:v>
                </c:pt>
                <c:pt idx="3121">
                  <c:v>-5.1946639107515397E-8</c:v>
                </c:pt>
                <c:pt idx="3122">
                  <c:v>-5.2337645577424039E-8</c:v>
                </c:pt>
                <c:pt idx="3123">
                  <c:v>-5.3312300729245086E-8</c:v>
                </c:pt>
                <c:pt idx="3124">
                  <c:v>-9.6610306807146551E-8</c:v>
                </c:pt>
                <c:pt idx="3125">
                  <c:v>-9.023880869626943E-8</c:v>
                </c:pt>
                <c:pt idx="3126">
                  <c:v>-5.3168772744559111E-8</c:v>
                </c:pt>
                <c:pt idx="3127">
                  <c:v>-5.3068636941289821E-8</c:v>
                </c:pt>
                <c:pt idx="3128">
                  <c:v>-5.277323632164543E-8</c:v>
                </c:pt>
                <c:pt idx="3129">
                  <c:v>-5.3100346612325097E-8</c:v>
                </c:pt>
                <c:pt idx="3130">
                  <c:v>-5.2809237527106531E-8</c:v>
                </c:pt>
                <c:pt idx="3131">
                  <c:v>-5.2775858926016768E-8</c:v>
                </c:pt>
                <c:pt idx="3132">
                  <c:v>-5.2543162392705288E-8</c:v>
                </c:pt>
                <c:pt idx="3133">
                  <c:v>-5.2327870415676325E-8</c:v>
                </c:pt>
                <c:pt idx="3134">
                  <c:v>-9.6538781233382778E-8</c:v>
                </c:pt>
                <c:pt idx="3135">
                  <c:v>-8.277559191117789E-8</c:v>
                </c:pt>
                <c:pt idx="3136">
                  <c:v>-5.2117108391652395E-8</c:v>
                </c:pt>
                <c:pt idx="3137">
                  <c:v>-5.3549288796982397E-8</c:v>
                </c:pt>
                <c:pt idx="3138">
                  <c:v>-5.3265093850560992E-8</c:v>
                </c:pt>
                <c:pt idx="3139">
                  <c:v>-5.3026436852769195E-8</c:v>
                </c:pt>
                <c:pt idx="3140">
                  <c:v>-5.2019595192754449E-8</c:v>
                </c:pt>
                <c:pt idx="3141">
                  <c:v>-5.3135394143469348E-8</c:v>
                </c:pt>
                <c:pt idx="3142">
                  <c:v>-5.321574120466399E-8</c:v>
                </c:pt>
                <c:pt idx="3143">
                  <c:v>-5.3619860696429319E-8</c:v>
                </c:pt>
                <c:pt idx="3144">
                  <c:v>-9.6801280089095827E-8</c:v>
                </c:pt>
                <c:pt idx="3145">
                  <c:v>-8.6130141320698955E-8</c:v>
                </c:pt>
                <c:pt idx="3146">
                  <c:v>-1.1330890567661677E-7</c:v>
                </c:pt>
                <c:pt idx="3147">
                  <c:v>-9.2081784313582715E-8</c:v>
                </c:pt>
                <c:pt idx="3148">
                  <c:v>-5.3966759729183627E-8</c:v>
                </c:pt>
                <c:pt idx="3149">
                  <c:v>-5.3514956521575783E-8</c:v>
                </c:pt>
                <c:pt idx="3150">
                  <c:v>-5.3389548348909962E-8</c:v>
                </c:pt>
                <c:pt idx="3151">
                  <c:v>-5.3808926629744901E-8</c:v>
                </c:pt>
                <c:pt idx="3152">
                  <c:v>-5.2763222741318503E-8</c:v>
                </c:pt>
                <c:pt idx="3153">
                  <c:v>-5.3392886209018936E-8</c:v>
                </c:pt>
                <c:pt idx="3154">
                  <c:v>-9.6813916273794092E-8</c:v>
                </c:pt>
                <c:pt idx="3155">
                  <c:v>-8.2892893852150478E-8</c:v>
                </c:pt>
                <c:pt idx="3156">
                  <c:v>-5.2713393258263072E-8</c:v>
                </c:pt>
                <c:pt idx="3157">
                  <c:v>-5.3152798699751866E-8</c:v>
                </c:pt>
                <c:pt idx="3158">
                  <c:v>-5.3899287271266471E-8</c:v>
                </c:pt>
                <c:pt idx="3159">
                  <c:v>-5.2672862099796932E-8</c:v>
                </c:pt>
                <c:pt idx="3160">
                  <c:v>-5.2456378029871905E-8</c:v>
                </c:pt>
                <c:pt idx="3161">
                  <c:v>-5.4810761499596179E-8</c:v>
                </c:pt>
                <c:pt idx="3162">
                  <c:v>-5.4476498651540136E-8</c:v>
                </c:pt>
                <c:pt idx="3163">
                  <c:v>-5.4342984247181089E-8</c:v>
                </c:pt>
                <c:pt idx="3164">
                  <c:v>-9.7099541731690769E-8</c:v>
                </c:pt>
                <c:pt idx="3165">
                  <c:v>-8.1546782553916229E-8</c:v>
                </c:pt>
                <c:pt idx="3166">
                  <c:v>-5.317330269756415E-8</c:v>
                </c:pt>
                <c:pt idx="3167">
                  <c:v>-5.4024457025353077E-8</c:v>
                </c:pt>
                <c:pt idx="3168">
                  <c:v>-5.2913426446222431E-8</c:v>
                </c:pt>
                <c:pt idx="3169">
                  <c:v>-5.2675246285589062E-8</c:v>
                </c:pt>
                <c:pt idx="3170">
                  <c:v>-5.4086684274527559E-8</c:v>
                </c:pt>
                <c:pt idx="3171">
                  <c:v>-5.2911757516167945E-8</c:v>
                </c:pt>
                <c:pt idx="3172">
                  <c:v>-5.3505181359828069E-8</c:v>
                </c:pt>
                <c:pt idx="3173">
                  <c:v>-5.3424834298633427E-8</c:v>
                </c:pt>
                <c:pt idx="3174">
                  <c:v>-9.6266507215921995E-8</c:v>
                </c:pt>
                <c:pt idx="3175">
                  <c:v>-8.1394909918957806E-8</c:v>
                </c:pt>
                <c:pt idx="3176">
                  <c:v>-5.2942751931465578E-8</c:v>
                </c:pt>
                <c:pt idx="3177">
                  <c:v>-5.3837298440671197E-8</c:v>
                </c:pt>
                <c:pt idx="3178">
                  <c:v>-5.2321194695458371E-8</c:v>
                </c:pt>
                <c:pt idx="3179">
                  <c:v>-5.4034947442838427E-8</c:v>
                </c:pt>
                <c:pt idx="3180">
                  <c:v>-5.38525572297408E-8</c:v>
                </c:pt>
                <c:pt idx="3181">
                  <c:v>-5.3724288034124434E-8</c:v>
                </c:pt>
                <c:pt idx="3182">
                  <c:v>-5.2688359307445749E-8</c:v>
                </c:pt>
                <c:pt idx="3183">
                  <c:v>-5.4577111291967848E-8</c:v>
                </c:pt>
                <c:pt idx="3184">
                  <c:v>-9.4547270841220044E-8</c:v>
                </c:pt>
                <c:pt idx="3185">
                  <c:v>-8.3963631691394198E-8</c:v>
                </c:pt>
                <c:pt idx="3186">
                  <c:v>-5.4017781305135123E-8</c:v>
                </c:pt>
                <c:pt idx="3187">
                  <c:v>-5.3605555581676567E-8</c:v>
                </c:pt>
                <c:pt idx="3188">
                  <c:v>-5.4174183893098577E-8</c:v>
                </c:pt>
                <c:pt idx="3189">
                  <c:v>-5.2796124505249837E-8</c:v>
                </c:pt>
                <c:pt idx="3190">
                  <c:v>-5.4608582544423911E-8</c:v>
                </c:pt>
                <c:pt idx="3191">
                  <c:v>-5.341577439262335E-8</c:v>
                </c:pt>
                <c:pt idx="3192">
                  <c:v>-5.3243874597011072E-8</c:v>
                </c:pt>
                <c:pt idx="3193">
                  <c:v>-5.430984406467054E-8</c:v>
                </c:pt>
                <c:pt idx="3194">
                  <c:v>-9.6051692076051462E-8</c:v>
                </c:pt>
                <c:pt idx="3195">
                  <c:v>-7.598924547247087E-8</c:v>
                </c:pt>
                <c:pt idx="3196">
                  <c:v>-5.1885365532657766E-8</c:v>
                </c:pt>
                <c:pt idx="3197">
                  <c:v>-5.4472922372851948E-8</c:v>
                </c:pt>
                <c:pt idx="3198">
                  <c:v>-5.3978442239565049E-8</c:v>
                </c:pt>
                <c:pt idx="3199">
                  <c:v>-5.4281472253744244E-8</c:v>
                </c:pt>
                <c:pt idx="3200">
                  <c:v>-5.3827046441765055E-8</c:v>
                </c:pt>
                <c:pt idx="3201">
                  <c:v>-5.3999423074535755E-8</c:v>
                </c:pt>
                <c:pt idx="3202">
                  <c:v>-5.9862135937373217E-8</c:v>
                </c:pt>
                <c:pt idx="3203">
                  <c:v>-5.2790879296507163E-8</c:v>
                </c:pt>
                <c:pt idx="3204">
                  <c:v>-9.5129012174498761E-8</c:v>
                </c:pt>
                <c:pt idx="3205">
                  <c:v>-7.8363179265690584E-8</c:v>
                </c:pt>
                <c:pt idx="3206">
                  <c:v>-5.3514002847258932E-8</c:v>
                </c:pt>
                <c:pt idx="3207">
                  <c:v>-5.3210495995921309E-8</c:v>
                </c:pt>
                <c:pt idx="3208">
                  <c:v>-5.2054165886740277E-8</c:v>
                </c:pt>
                <c:pt idx="3209">
                  <c:v>-5.3602217721567587E-8</c:v>
                </c:pt>
                <c:pt idx="3210">
                  <c:v>-5.4157494592553696E-8</c:v>
                </c:pt>
                <c:pt idx="3211">
                  <c:v>-5.3144454049479425E-8</c:v>
                </c:pt>
                <c:pt idx="3212">
                  <c:v>-5.3652047204623018E-8</c:v>
                </c:pt>
                <c:pt idx="3213">
                  <c:v>-5.2579878853904025E-8</c:v>
                </c:pt>
                <c:pt idx="3214">
                  <c:v>-9.579658419629399E-8</c:v>
                </c:pt>
                <c:pt idx="3215">
                  <c:v>-7.9219817220801401E-8</c:v>
                </c:pt>
                <c:pt idx="3216">
                  <c:v>-5.2525280999264341E-8</c:v>
                </c:pt>
                <c:pt idx="3217">
                  <c:v>-5.3000210809055814E-8</c:v>
                </c:pt>
                <c:pt idx="3218">
                  <c:v>-5.4420947122583602E-8</c:v>
                </c:pt>
                <c:pt idx="3219">
                  <c:v>-5.269908814351032E-8</c:v>
                </c:pt>
                <c:pt idx="3220">
                  <c:v>-5.3982495355411659E-8</c:v>
                </c:pt>
                <c:pt idx="3221">
                  <c:v>-5.3857087182745845E-8</c:v>
                </c:pt>
                <c:pt idx="3222">
                  <c:v>-5.3393363046177365E-8</c:v>
                </c:pt>
                <c:pt idx="3223">
                  <c:v>-5.3005694436377703E-8</c:v>
                </c:pt>
                <c:pt idx="3224">
                  <c:v>-9.5874785490275724E-8</c:v>
                </c:pt>
                <c:pt idx="3225">
                  <c:v>-7.9146622716983141E-8</c:v>
                </c:pt>
                <c:pt idx="3226">
                  <c:v>-5.2476643609104975E-8</c:v>
                </c:pt>
                <c:pt idx="3227">
                  <c:v>-5.3728102731391836E-8</c:v>
                </c:pt>
                <c:pt idx="3228">
                  <c:v>-5.3537129449442554E-8</c:v>
                </c:pt>
                <c:pt idx="3229">
                  <c:v>-5.2490233468120091E-8</c:v>
                </c:pt>
                <c:pt idx="3230">
                  <c:v>-5.3670643853801601E-8</c:v>
                </c:pt>
                <c:pt idx="3231">
                  <c:v>-5.4302214670135735E-8</c:v>
                </c:pt>
                <c:pt idx="3232">
                  <c:v>-5.3103684472434071E-8</c:v>
                </c:pt>
                <c:pt idx="3233">
                  <c:v>-5.3031443642932662E-8</c:v>
                </c:pt>
                <c:pt idx="3234">
                  <c:v>-9.6527813978738986E-8</c:v>
                </c:pt>
                <c:pt idx="3235">
                  <c:v>-8.226299196587083E-8</c:v>
                </c:pt>
                <c:pt idx="3236">
                  <c:v>-5.3031443642932662E-8</c:v>
                </c:pt>
                <c:pt idx="3237">
                  <c:v>-5.3896187829736705E-8</c:v>
                </c:pt>
                <c:pt idx="3238">
                  <c:v>-5.4120301294196537E-8</c:v>
                </c:pt>
                <c:pt idx="3239">
                  <c:v>-5.2546500252814261E-8</c:v>
                </c:pt>
                <c:pt idx="3240">
                  <c:v>-5.3678750085494827E-8</c:v>
                </c:pt>
                <c:pt idx="3241">
                  <c:v>-5.357289223632444E-8</c:v>
                </c:pt>
                <c:pt idx="3242">
                  <c:v>-5.2297591256116321E-8</c:v>
                </c:pt>
                <c:pt idx="3243">
                  <c:v>-5.3722857522649155E-8</c:v>
                </c:pt>
                <c:pt idx="3244">
                  <c:v>-9.5164059705643011E-8</c:v>
                </c:pt>
                <c:pt idx="3245">
                  <c:v>-7.9542397558476029E-8</c:v>
                </c:pt>
                <c:pt idx="3246">
                  <c:v>-1.1314797313564827E-7</c:v>
                </c:pt>
                <c:pt idx="3247">
                  <c:v>-9.545969874386661E-8</c:v>
                </c:pt>
                <c:pt idx="3248">
                  <c:v>-5.336546807240949E-8</c:v>
                </c:pt>
                <c:pt idx="3249">
                  <c:v>-5.4004668283278429E-8</c:v>
                </c:pt>
                <c:pt idx="3250">
                  <c:v>-5.2906512307425263E-8</c:v>
                </c:pt>
                <c:pt idx="3251">
                  <c:v>-5.3300618218863671E-8</c:v>
                </c:pt>
                <c:pt idx="3252">
                  <c:v>-5.2273034142457427E-8</c:v>
                </c:pt>
                <c:pt idx="3253">
                  <c:v>-5.2498339699813324E-8</c:v>
                </c:pt>
                <c:pt idx="3254">
                  <c:v>-9.4265221662011568E-8</c:v>
                </c:pt>
                <c:pt idx="3255">
                  <c:v>-8.0111025869898039E-8</c:v>
                </c:pt>
                <c:pt idx="3256">
                  <c:v>-5.2791832970824013E-8</c:v>
                </c:pt>
                <c:pt idx="3257">
                  <c:v>-5.4131268548840315E-8</c:v>
                </c:pt>
                <c:pt idx="3258">
                  <c:v>-5.3914784478915288E-8</c:v>
                </c:pt>
                <c:pt idx="3259">
                  <c:v>-5.2908658074638179E-8</c:v>
                </c:pt>
                <c:pt idx="3260">
                  <c:v>-5.3196429299747771E-8</c:v>
                </c:pt>
                <c:pt idx="3261">
                  <c:v>-5.4000615167431819E-8</c:v>
                </c:pt>
                <c:pt idx="3262">
                  <c:v>-5.2881478356607947E-8</c:v>
                </c:pt>
                <c:pt idx="3263">
                  <c:v>-5.2568434762101818E-8</c:v>
                </c:pt>
                <c:pt idx="3264">
                  <c:v>-9.7567080565526644E-8</c:v>
                </c:pt>
                <c:pt idx="3265">
                  <c:v>-8.7468623224398413E-8</c:v>
                </c:pt>
                <c:pt idx="3266">
                  <c:v>-5.1917075203693042E-8</c:v>
                </c:pt>
                <c:pt idx="3267">
                  <c:v>-5.2283047722784355E-8</c:v>
                </c:pt>
                <c:pt idx="3268">
                  <c:v>-5.2816151665903699E-8</c:v>
                </c:pt>
                <c:pt idx="3269">
                  <c:v>-5.3430794763113738E-8</c:v>
                </c:pt>
                <c:pt idx="3270">
                  <c:v>-5.4125546502939211E-8</c:v>
                </c:pt>
                <c:pt idx="3271">
                  <c:v>-5.2070616768705945E-8</c:v>
                </c:pt>
                <c:pt idx="3272">
                  <c:v>-5.2655457543514414E-8</c:v>
                </c:pt>
                <c:pt idx="3273">
                  <c:v>-5.3300618218863671E-8</c:v>
                </c:pt>
                <c:pt idx="3274">
                  <c:v>-9.6727370329539924E-8</c:v>
                </c:pt>
                <c:pt idx="3275">
                  <c:v>-8.4098099770070096E-8</c:v>
                </c:pt>
                <c:pt idx="3276">
                  <c:v>-5.2355050133706557E-8</c:v>
                </c:pt>
                <c:pt idx="3277">
                  <c:v>-5.2775143670279131E-8</c:v>
                </c:pt>
                <c:pt idx="3278">
                  <c:v>-5.27479639522489E-8</c:v>
                </c:pt>
                <c:pt idx="3279">
                  <c:v>-5.2492379235333006E-8</c:v>
                </c:pt>
                <c:pt idx="3280">
                  <c:v>-5.3885220575092927E-8</c:v>
                </c:pt>
                <c:pt idx="3281">
                  <c:v>-5.1846741722825327E-8</c:v>
                </c:pt>
                <c:pt idx="3282">
                  <c:v>-5.3012608575174865E-8</c:v>
                </c:pt>
                <c:pt idx="3283">
                  <c:v>-5.2396773385068761E-8</c:v>
                </c:pt>
                <c:pt idx="3284">
                  <c:v>-9.6386193342686712E-8</c:v>
                </c:pt>
                <c:pt idx="3285">
                  <c:v>-8.7907074991570356E-8</c:v>
                </c:pt>
                <c:pt idx="3286">
                  <c:v>-5.3172825860405721E-8</c:v>
                </c:pt>
                <c:pt idx="3287">
                  <c:v>-5.2784441994868423E-8</c:v>
                </c:pt>
                <c:pt idx="3288">
                  <c:v>-5.4180144357578895E-8</c:v>
                </c:pt>
                <c:pt idx="3289">
                  <c:v>-5.2156209038643262E-8</c:v>
                </c:pt>
                <c:pt idx="3290">
                  <c:v>-1.1658954532658193E-7</c:v>
                </c:pt>
                <c:pt idx="3291">
                  <c:v>-5.3310631799190599E-8</c:v>
                </c:pt>
                <c:pt idx="3292">
                  <c:v>-5.4132699060315587E-8</c:v>
                </c:pt>
                <c:pt idx="3293">
                  <c:v>-5.3611516046156878E-8</c:v>
                </c:pt>
                <c:pt idx="3294">
                  <c:v>-9.6179961271667827E-8</c:v>
                </c:pt>
                <c:pt idx="3295">
                  <c:v>-8.617281824637801E-8</c:v>
                </c:pt>
                <c:pt idx="3296">
                  <c:v>-5.260729699051347E-8</c:v>
                </c:pt>
                <c:pt idx="3297">
                  <c:v>-5.342078118278681E-8</c:v>
                </c:pt>
                <c:pt idx="3298">
                  <c:v>-5.2479027794897105E-8</c:v>
                </c:pt>
                <c:pt idx="3299">
                  <c:v>-5.2159546898752236E-8</c:v>
                </c:pt>
                <c:pt idx="3300">
                  <c:v>-5.280089287683409E-8</c:v>
                </c:pt>
                <c:pt idx="3301">
                  <c:v>-5.2339791344636954E-8</c:v>
                </c:pt>
                <c:pt idx="3302">
                  <c:v>-6.0895918896838986E-8</c:v>
                </c:pt>
                <c:pt idx="3303">
                  <c:v>-5.3681134271286957E-8</c:v>
                </c:pt>
                <c:pt idx="3304">
                  <c:v>-9.7014903136070302E-8</c:v>
                </c:pt>
                <c:pt idx="3305">
                  <c:v>-9.2676161831559684E-8</c:v>
                </c:pt>
                <c:pt idx="3306">
                  <c:v>-5.3592204141240659E-8</c:v>
                </c:pt>
                <c:pt idx="3307">
                  <c:v>-5.3555964517200344E-8</c:v>
                </c:pt>
                <c:pt idx="3308">
                  <c:v>-5.3169488000296747E-8</c:v>
                </c:pt>
                <c:pt idx="3309">
                  <c:v>-5.3832530069086944E-8</c:v>
                </c:pt>
                <c:pt idx="3310">
                  <c:v>-5.339550881339028E-8</c:v>
                </c:pt>
                <c:pt idx="3311">
                  <c:v>-5.2228688286723886E-8</c:v>
                </c:pt>
                <c:pt idx="3312">
                  <c:v>-5.2010535286744372E-8</c:v>
                </c:pt>
                <c:pt idx="3313">
                  <c:v>-5.234599022769648E-8</c:v>
                </c:pt>
                <c:pt idx="3314">
                  <c:v>-9.6933363981979594E-8</c:v>
                </c:pt>
                <c:pt idx="3315">
                  <c:v>-9.1294049327864328E-8</c:v>
                </c:pt>
                <c:pt idx="3316">
                  <c:v>-5.2527426766477256E-8</c:v>
                </c:pt>
                <c:pt idx="3317">
                  <c:v>-5.3013800668070929E-8</c:v>
                </c:pt>
                <c:pt idx="3318">
                  <c:v>-5.3707121896421124E-8</c:v>
                </c:pt>
                <c:pt idx="3319">
                  <c:v>-5.3697108316094196E-8</c:v>
                </c:pt>
                <c:pt idx="3320">
                  <c:v>-5.3191660928163518E-8</c:v>
                </c:pt>
                <c:pt idx="3321">
                  <c:v>-5.3757189798055769E-8</c:v>
                </c:pt>
                <c:pt idx="3322">
                  <c:v>-5.2685736703074412E-8</c:v>
                </c:pt>
                <c:pt idx="3323">
                  <c:v>-5.307507424292856E-8</c:v>
                </c:pt>
                <c:pt idx="3324">
                  <c:v>-9.5726250715426288E-8</c:v>
                </c:pt>
                <c:pt idx="3325">
                  <c:v>-9.0771435802230346E-8</c:v>
                </c:pt>
                <c:pt idx="3326">
                  <c:v>-5.2718876885584961E-8</c:v>
                </c:pt>
                <c:pt idx="3327">
                  <c:v>-5.3640364694241603E-8</c:v>
                </c:pt>
                <c:pt idx="3328">
                  <c:v>-5.2516221093254264E-8</c:v>
                </c:pt>
                <c:pt idx="3329">
                  <c:v>-5.2456854867030334E-8</c:v>
                </c:pt>
                <c:pt idx="3330">
                  <c:v>-5.3039549874625888E-8</c:v>
                </c:pt>
                <c:pt idx="3331">
                  <c:v>-5.376648812264506E-8</c:v>
                </c:pt>
                <c:pt idx="3332">
                  <c:v>-5.3062914895388724E-8</c:v>
                </c:pt>
                <c:pt idx="3333">
                  <c:v>-5.2933930444034715E-8</c:v>
                </c:pt>
                <c:pt idx="3334">
                  <c:v>-9.720897585954935E-8</c:v>
                </c:pt>
                <c:pt idx="3335">
                  <c:v>-8.6461066308646018E-8</c:v>
                </c:pt>
                <c:pt idx="3336">
                  <c:v>-5.1381825493360789E-8</c:v>
                </c:pt>
                <c:pt idx="3337">
                  <c:v>-5.3066491174076912E-8</c:v>
                </c:pt>
                <c:pt idx="3338">
                  <c:v>-5.3369282769676893E-8</c:v>
                </c:pt>
                <c:pt idx="3339">
                  <c:v>-5.3141593026528873E-8</c:v>
                </c:pt>
                <c:pt idx="3340">
                  <c:v>-5.3784846353244429E-8</c:v>
                </c:pt>
                <c:pt idx="3341">
                  <c:v>-5.3551434564195306E-8</c:v>
                </c:pt>
                <c:pt idx="3342">
                  <c:v>-5.2266596840818688E-8</c:v>
                </c:pt>
                <c:pt idx="3343">
                  <c:v>-5.3780077981660176E-8</c:v>
                </c:pt>
                <c:pt idx="3344">
                  <c:v>-9.7052334853006682E-8</c:v>
                </c:pt>
                <c:pt idx="3345">
                  <c:v>-8.544373423114593E-8</c:v>
                </c:pt>
                <c:pt idx="3346">
                  <c:v>-1.1289739520889585E-7</c:v>
                </c:pt>
                <c:pt idx="3347">
                  <c:v>-9.7060202666120688E-8</c:v>
                </c:pt>
                <c:pt idx="3348">
                  <c:v>-5.4058550882180477E-8</c:v>
                </c:pt>
                <c:pt idx="3349">
                  <c:v>-5.2740811394872517E-8</c:v>
                </c:pt>
                <c:pt idx="3350">
                  <c:v>-5.2868603753330468E-8</c:v>
                </c:pt>
                <c:pt idx="3351">
                  <c:v>-5.3427695321583979E-8</c:v>
                </c:pt>
                <c:pt idx="3352">
                  <c:v>-5.399513154010993E-8</c:v>
                </c:pt>
                <c:pt idx="3353">
                  <c:v>-5.3578614282225544E-8</c:v>
                </c:pt>
                <c:pt idx="3354">
                  <c:v>-9.6918105192909999E-8</c:v>
                </c:pt>
                <c:pt idx="3355">
                  <c:v>-8.0300568640372042E-8</c:v>
                </c:pt>
                <c:pt idx="3356">
                  <c:v>-5.3586005258181134E-8</c:v>
                </c:pt>
                <c:pt idx="3357">
                  <c:v>-5.3258894967501467E-8</c:v>
                </c:pt>
                <c:pt idx="3358">
                  <c:v>-5.3814887094225212E-8</c:v>
                </c:pt>
                <c:pt idx="3359">
                  <c:v>-5.2510022210194738E-8</c:v>
                </c:pt>
                <c:pt idx="3360">
                  <c:v>-5.4229020166317475E-8</c:v>
                </c:pt>
                <c:pt idx="3361">
                  <c:v>-5.4007529306228981E-8</c:v>
                </c:pt>
                <c:pt idx="3362">
                  <c:v>-5.2960156487748096E-8</c:v>
                </c:pt>
                <c:pt idx="3363">
                  <c:v>-5.2550076531502449E-8</c:v>
                </c:pt>
                <c:pt idx="3364">
                  <c:v>-9.5922946043276668E-8</c:v>
                </c:pt>
                <c:pt idx="3365">
                  <c:v>-7.9295634328991005E-8</c:v>
                </c:pt>
                <c:pt idx="3366">
                  <c:v>-5.3410052346722246E-8</c:v>
                </c:pt>
                <c:pt idx="3367">
                  <c:v>-5.3924082803504579E-8</c:v>
                </c:pt>
                <c:pt idx="3368">
                  <c:v>-5.3244351434169501E-8</c:v>
                </c:pt>
                <c:pt idx="3369">
                  <c:v>-5.3694247293143644E-8</c:v>
                </c:pt>
                <c:pt idx="3370">
                  <c:v>-5.3339718865854531E-8</c:v>
                </c:pt>
                <c:pt idx="3371">
                  <c:v>-5.3889512109518751E-8</c:v>
                </c:pt>
                <c:pt idx="3372">
                  <c:v>-5.2870272683384955E-8</c:v>
                </c:pt>
                <c:pt idx="3373">
                  <c:v>-5.3389786767489177E-8</c:v>
                </c:pt>
                <c:pt idx="3374">
                  <c:v>-9.6910475798375194E-8</c:v>
                </c:pt>
                <c:pt idx="3375">
                  <c:v>-7.9076289236115426E-8</c:v>
                </c:pt>
                <c:pt idx="3376">
                  <c:v>-5.3563832330314363E-8</c:v>
                </c:pt>
                <c:pt idx="3377">
                  <c:v>-5.468821434988091E-8</c:v>
                </c:pt>
                <c:pt idx="3378">
                  <c:v>-5.2801369713992519E-8</c:v>
                </c:pt>
                <c:pt idx="3379">
                  <c:v>-5.3559540795888539E-8</c:v>
                </c:pt>
                <c:pt idx="3380">
                  <c:v>-5.3985594796941425E-8</c:v>
                </c:pt>
                <c:pt idx="3381">
                  <c:v>-5.4625748682127214E-8</c:v>
                </c:pt>
                <c:pt idx="3382">
                  <c:v>-5.3347825097547758E-8</c:v>
                </c:pt>
                <c:pt idx="3383">
                  <c:v>-5.314326195658336E-8</c:v>
                </c:pt>
                <c:pt idx="3384">
                  <c:v>-9.6516608305516007E-8</c:v>
                </c:pt>
                <c:pt idx="3385">
                  <c:v>-7.861184984380931E-8</c:v>
                </c:pt>
                <c:pt idx="3386">
                  <c:v>-5.4155110406761573E-8</c:v>
                </c:pt>
                <c:pt idx="3387">
                  <c:v>-5.2950619744579597E-8</c:v>
                </c:pt>
                <c:pt idx="3388">
                  <c:v>-5.4445504236242502E-8</c:v>
                </c:pt>
                <c:pt idx="3389">
                  <c:v>-5.3415297555464921E-8</c:v>
                </c:pt>
                <c:pt idx="3390">
                  <c:v>-5.3723811196966005E-8</c:v>
                </c:pt>
                <c:pt idx="3391">
                  <c:v>-5.2915572213435347E-8</c:v>
                </c:pt>
                <c:pt idx="3392">
                  <c:v>-5.3233145760946508E-8</c:v>
                </c:pt>
                <c:pt idx="3393">
                  <c:v>-5.379319100351687E-8</c:v>
                </c:pt>
                <c:pt idx="3394">
                  <c:v>-9.5619439191939051E-8</c:v>
                </c:pt>
                <c:pt idx="3395">
                  <c:v>-8.0242632925623392E-8</c:v>
                </c:pt>
                <c:pt idx="3396">
                  <c:v>-5.3723811196966005E-8</c:v>
                </c:pt>
                <c:pt idx="3397">
                  <c:v>-5.4511546182684386E-8</c:v>
                </c:pt>
                <c:pt idx="3398">
                  <c:v>-5.3376673745632483E-8</c:v>
                </c:pt>
                <c:pt idx="3399">
                  <c:v>-5.4971694040564678E-8</c:v>
                </c:pt>
                <c:pt idx="3400">
                  <c:v>-5.3571461724849168E-8</c:v>
                </c:pt>
                <c:pt idx="3401">
                  <c:v>-5.3282021569685088E-8</c:v>
                </c:pt>
                <c:pt idx="3402">
                  <c:v>-6.1726807645394844E-8</c:v>
                </c:pt>
                <c:pt idx="3403">
                  <c:v>-5.2794693993774565E-8</c:v>
                </c:pt>
                <c:pt idx="3404">
                  <c:v>-9.6387623854161998E-8</c:v>
                </c:pt>
                <c:pt idx="3405">
                  <c:v>-7.9504965841539649E-8</c:v>
                </c:pt>
                <c:pt idx="3406">
                  <c:v>-5.2772759484487008E-8</c:v>
                </c:pt>
                <c:pt idx="3407">
                  <c:v>-5.4472683954272734E-8</c:v>
                </c:pt>
                <c:pt idx="3408">
                  <c:v>-5.4009198236283468E-8</c:v>
                </c:pt>
                <c:pt idx="3409">
                  <c:v>-5.3705691384945851E-8</c:v>
                </c:pt>
                <c:pt idx="3410">
                  <c:v>-5.3556441354358773E-8</c:v>
                </c:pt>
                <c:pt idx="3411">
                  <c:v>-5.3910016107331035E-8</c:v>
                </c:pt>
                <c:pt idx="3412">
                  <c:v>-5.3990124749946463E-8</c:v>
                </c:pt>
                <c:pt idx="3413">
                  <c:v>-5.3622483300800657E-8</c:v>
                </c:pt>
                <c:pt idx="3414">
                  <c:v>-9.5793246336185016E-8</c:v>
                </c:pt>
                <c:pt idx="3415">
                  <c:v>-8.0140351355141186E-8</c:v>
                </c:pt>
                <c:pt idx="3416">
                  <c:v>-5.2762507485580866E-8</c:v>
                </c:pt>
                <c:pt idx="3417">
                  <c:v>-5.3244828271327923E-8</c:v>
                </c:pt>
                <c:pt idx="3418">
                  <c:v>-5.3097247170795331E-8</c:v>
                </c:pt>
                <c:pt idx="3419">
                  <c:v>-5.4530381250442183E-8</c:v>
                </c:pt>
                <c:pt idx="3420">
                  <c:v>-5.4018019723714337E-8</c:v>
                </c:pt>
                <c:pt idx="3421">
                  <c:v>-5.2942513512886364E-8</c:v>
                </c:pt>
                <c:pt idx="3422">
                  <c:v>-5.4707287836217922E-8</c:v>
                </c:pt>
                <c:pt idx="3423">
                  <c:v>-5.3345202493176421E-8</c:v>
                </c:pt>
                <c:pt idx="3424">
                  <c:v>-9.5950602598465328E-8</c:v>
                </c:pt>
                <c:pt idx="3425">
                  <c:v>-7.6543091831981713E-8</c:v>
                </c:pt>
                <c:pt idx="3426">
                  <c:v>-5.4208277749925977E-8</c:v>
                </c:pt>
                <c:pt idx="3427">
                  <c:v>-5.2941559838569513E-8</c:v>
                </c:pt>
                <c:pt idx="3428">
                  <c:v>-5.3617238092057982E-8</c:v>
                </c:pt>
                <c:pt idx="3429">
                  <c:v>-5.4382323312751164E-8</c:v>
                </c:pt>
                <c:pt idx="3430">
                  <c:v>-5.3992032098580164E-8</c:v>
                </c:pt>
                <c:pt idx="3431">
                  <c:v>-5.3816317605700491E-8</c:v>
                </c:pt>
                <c:pt idx="3432">
                  <c:v>-5.3966044473445991E-8</c:v>
                </c:pt>
                <c:pt idx="3433">
                  <c:v>-5.3998946237377333E-8</c:v>
                </c:pt>
                <c:pt idx="3434">
                  <c:v>-9.6378563948151908E-8</c:v>
                </c:pt>
                <c:pt idx="3435">
                  <c:v>-7.8845023214279212E-8</c:v>
                </c:pt>
                <c:pt idx="3436">
                  <c:v>-5.2958010720535187E-8</c:v>
                </c:pt>
                <c:pt idx="3437">
                  <c:v>-5.3871869134657025E-8</c:v>
                </c:pt>
                <c:pt idx="3438">
                  <c:v>-5.4350136804557465E-8</c:v>
                </c:pt>
                <c:pt idx="3439">
                  <c:v>-5.4251193094184246E-8</c:v>
                </c:pt>
                <c:pt idx="3440">
                  <c:v>-5.4736613321461069E-8</c:v>
                </c:pt>
                <c:pt idx="3441">
                  <c:v>-5.3511857080046017E-8</c:v>
                </c:pt>
                <c:pt idx="3442">
                  <c:v>-5.3151368188276593E-8</c:v>
                </c:pt>
                <c:pt idx="3443">
                  <c:v>-5.2991866158783373E-8</c:v>
                </c:pt>
                <c:pt idx="3444">
                  <c:v>-1.0825562389020604E-7</c:v>
                </c:pt>
                <c:pt idx="3445">
                  <c:v>-9.2782973355046922E-8</c:v>
                </c:pt>
                <c:pt idx="3446">
                  <c:v>-1.1336231143836039E-7</c:v>
                </c:pt>
                <c:pt idx="3447">
                  <c:v>-6.4705132536918447E-8</c:v>
                </c:pt>
                <c:pt idx="3448">
                  <c:v>-5.4262637185986446E-8</c:v>
                </c:pt>
                <c:pt idx="3449">
                  <c:v>-5.1984547661610199E-8</c:v>
                </c:pt>
                <c:pt idx="3450">
                  <c:v>-5.283737091945362E-8</c:v>
                </c:pt>
                <c:pt idx="3451">
                  <c:v>-5.4236172723693851E-8</c:v>
                </c:pt>
                <c:pt idx="3452">
                  <c:v>-5.3157567071336118E-8</c:v>
                </c:pt>
                <c:pt idx="3453">
                  <c:v>-5.3457974481143976E-8</c:v>
                </c:pt>
                <c:pt idx="3454">
                  <c:v>-9.6308230467284206E-8</c:v>
                </c:pt>
                <c:pt idx="3455">
                  <c:v>-6.7650555664510716E-8</c:v>
                </c:pt>
                <c:pt idx="3456">
                  <c:v>-5.2980183648401952E-8</c:v>
                </c:pt>
                <c:pt idx="3457">
                  <c:v>-5.3260087060397532E-8</c:v>
                </c:pt>
                <c:pt idx="3458">
                  <c:v>-5.4068802881086619E-8</c:v>
                </c:pt>
                <c:pt idx="3459">
                  <c:v>-5.2828787850601965E-8</c:v>
                </c:pt>
                <c:pt idx="3460">
                  <c:v>-5.3484677362015785E-8</c:v>
                </c:pt>
                <c:pt idx="3461">
                  <c:v>-5.3008555459328255E-8</c:v>
                </c:pt>
                <c:pt idx="3462">
                  <c:v>-5.3695677804618923E-8</c:v>
                </c:pt>
                <c:pt idx="3463">
                  <c:v>-5.3485631036332636E-8</c:v>
                </c:pt>
                <c:pt idx="3464">
                  <c:v>-9.7082852431145887E-8</c:v>
                </c:pt>
                <c:pt idx="3465">
                  <c:v>-9.1628073757341163E-8</c:v>
                </c:pt>
                <c:pt idx="3466">
                  <c:v>-5.3397416162023981E-8</c:v>
                </c:pt>
                <c:pt idx="3467">
                  <c:v>-5.3338765191537681E-8</c:v>
                </c:pt>
                <c:pt idx="3468">
                  <c:v>-5.3001879739110301E-8</c:v>
                </c:pt>
                <c:pt idx="3469">
                  <c:v>-5.2828311013443536E-8</c:v>
                </c:pt>
                <c:pt idx="3470">
                  <c:v>-5.423664956085228E-8</c:v>
                </c:pt>
                <c:pt idx="3471">
                  <c:v>-5.4005145120436858E-8</c:v>
                </c:pt>
                <c:pt idx="3472">
                  <c:v>-5.2702187585040079E-8</c:v>
                </c:pt>
                <c:pt idx="3473">
                  <c:v>-5.3356646584978627E-8</c:v>
                </c:pt>
                <c:pt idx="3474">
                  <c:v>-9.6784590788550945E-8</c:v>
                </c:pt>
                <c:pt idx="3475">
                  <c:v>-9.0848921840474437E-8</c:v>
                </c:pt>
                <c:pt idx="3476">
                  <c:v>-5.3382634210112801E-8</c:v>
                </c:pt>
                <c:pt idx="3477">
                  <c:v>-5.394291787126237E-8</c:v>
                </c:pt>
                <c:pt idx="3478">
                  <c:v>-5.2952288674634084E-8</c:v>
                </c:pt>
                <c:pt idx="3479">
                  <c:v>-5.2506207512927336E-8</c:v>
                </c:pt>
                <c:pt idx="3480">
                  <c:v>-5.2384137200370496E-8</c:v>
                </c:pt>
                <c:pt idx="3481">
                  <c:v>-5.417394547451937E-8</c:v>
                </c:pt>
                <c:pt idx="3482">
                  <c:v>-5.4101704645017954E-8</c:v>
                </c:pt>
                <c:pt idx="3483">
                  <c:v>-5.3199767159856745E-8</c:v>
                </c:pt>
                <c:pt idx="3484">
                  <c:v>-9.5713376112148809E-8</c:v>
                </c:pt>
                <c:pt idx="3485">
                  <c:v>-9.4004153317773779E-8</c:v>
                </c:pt>
                <c:pt idx="3486">
                  <c:v>-5.193114189986658E-8</c:v>
                </c:pt>
                <c:pt idx="3487">
                  <c:v>-5.4083346414418585E-8</c:v>
                </c:pt>
                <c:pt idx="3488">
                  <c:v>-5.3653239297519083E-8</c:v>
                </c:pt>
                <c:pt idx="3489">
                  <c:v>-5.4295538949917788E-8</c:v>
                </c:pt>
                <c:pt idx="3490">
                  <c:v>-5.2183388756673493E-8</c:v>
                </c:pt>
                <c:pt idx="3491">
                  <c:v>-5.3721665429753096E-8</c:v>
                </c:pt>
                <c:pt idx="3492">
                  <c:v>-5.4264067697461726E-8</c:v>
                </c:pt>
                <c:pt idx="3493">
                  <c:v>-5.3006886529273761E-8</c:v>
                </c:pt>
                <c:pt idx="3494">
                  <c:v>-9.6608876295671265E-8</c:v>
                </c:pt>
                <c:pt idx="3495">
                  <c:v>-8.7889670435287832E-8</c:v>
                </c:pt>
                <c:pt idx="3496">
                  <c:v>-5.3747414636308055E-8</c:v>
                </c:pt>
                <c:pt idx="3497">
                  <c:v>-5.2849530266993456E-8</c:v>
                </c:pt>
                <c:pt idx="3498">
                  <c:v>-5.2349089669226246E-8</c:v>
                </c:pt>
                <c:pt idx="3499">
                  <c:v>-5.3933381128093871E-8</c:v>
                </c:pt>
                <c:pt idx="3500">
                  <c:v>-5.2847861336938969E-8</c:v>
                </c:pt>
                <c:pt idx="3501">
                  <c:v>-5.4279088067952114E-8</c:v>
                </c:pt>
                <c:pt idx="3502">
                  <c:v>-6.0245036175588626E-8</c:v>
                </c:pt>
                <c:pt idx="3503">
                  <c:v>-5.3061484383913445E-8</c:v>
                </c:pt>
                <c:pt idx="3504">
                  <c:v>-9.6046923704467202E-8</c:v>
                </c:pt>
                <c:pt idx="3505">
                  <c:v>-9.6081732817032252E-8</c:v>
                </c:pt>
                <c:pt idx="3506">
                  <c:v>-5.2765130089952204E-8</c:v>
                </c:pt>
                <c:pt idx="3507">
                  <c:v>-5.3416489648360986E-8</c:v>
                </c:pt>
                <c:pt idx="3508">
                  <c:v>-5.3191660928163518E-8</c:v>
                </c:pt>
                <c:pt idx="3509">
                  <c:v>-5.1850794838671944E-8</c:v>
                </c:pt>
                <c:pt idx="3510">
                  <c:v>-5.2757023858258977E-8</c:v>
                </c:pt>
                <c:pt idx="3511">
                  <c:v>-5.2651404427667798E-8</c:v>
                </c:pt>
                <c:pt idx="3512">
                  <c:v>-5.3016900109600695E-8</c:v>
                </c:pt>
                <c:pt idx="3513">
                  <c:v>-5.2559374856091741E-8</c:v>
                </c:pt>
                <c:pt idx="3514">
                  <c:v>-9.5974206037807371E-8</c:v>
                </c:pt>
                <c:pt idx="3515">
                  <c:v>-9.0962885921338051E-8</c:v>
                </c:pt>
                <c:pt idx="3516">
                  <c:v>-5.3555487680041922E-8</c:v>
                </c:pt>
                <c:pt idx="3517">
                  <c:v>-5.4286479043907704E-8</c:v>
                </c:pt>
                <c:pt idx="3518">
                  <c:v>-5.2948235558787467E-8</c:v>
                </c:pt>
                <c:pt idx="3519">
                  <c:v>-5.3647994088776408E-8</c:v>
                </c:pt>
                <c:pt idx="3520">
                  <c:v>-5.246162323861458E-8</c:v>
                </c:pt>
                <c:pt idx="3521">
                  <c:v>-5.3100585030904312E-8</c:v>
                </c:pt>
                <c:pt idx="3522">
                  <c:v>-5.2699326562089528E-8</c:v>
                </c:pt>
                <c:pt idx="3523">
                  <c:v>-5.3458689736881612E-8</c:v>
                </c:pt>
                <c:pt idx="3524">
                  <c:v>-9.7424506255157527E-8</c:v>
                </c:pt>
                <c:pt idx="3525">
                  <c:v>-9.0915202205495535E-8</c:v>
                </c:pt>
                <c:pt idx="3526">
                  <c:v>-5.2526949929318828E-8</c:v>
                </c:pt>
                <c:pt idx="3527">
                  <c:v>-5.2537917183962613E-8</c:v>
                </c:pt>
                <c:pt idx="3528">
                  <c:v>-5.2660225915098667E-8</c:v>
                </c:pt>
                <c:pt idx="3529">
                  <c:v>-5.344343094781201E-8</c:v>
                </c:pt>
                <c:pt idx="3530">
                  <c:v>-5.2114008950122636E-8</c:v>
                </c:pt>
                <c:pt idx="3531">
                  <c:v>-5.2774428414541495E-8</c:v>
                </c:pt>
                <c:pt idx="3532">
                  <c:v>-5.3453921365297359E-8</c:v>
                </c:pt>
                <c:pt idx="3533">
                  <c:v>-5.394291787126237E-8</c:v>
                </c:pt>
                <c:pt idx="3534">
                  <c:v>-9.6596955366710643E-8</c:v>
                </c:pt>
                <c:pt idx="3535">
                  <c:v>-9.5389603681578109E-8</c:v>
                </c:pt>
                <c:pt idx="3536">
                  <c:v>-5.3351878213394375E-8</c:v>
                </c:pt>
                <c:pt idx="3537">
                  <c:v>-5.2894591378464634E-8</c:v>
                </c:pt>
                <c:pt idx="3538">
                  <c:v>-5.3687333154346482E-8</c:v>
                </c:pt>
                <c:pt idx="3539">
                  <c:v>-5.333280472705737E-8</c:v>
                </c:pt>
                <c:pt idx="3540">
                  <c:v>-5.3808211374007264E-8</c:v>
                </c:pt>
                <c:pt idx="3541">
                  <c:v>-5.4303883600190229E-8</c:v>
                </c:pt>
                <c:pt idx="3542">
                  <c:v>-5.4062365579447879E-8</c:v>
                </c:pt>
                <c:pt idx="3543">
                  <c:v>-5.3183077859311863E-8</c:v>
                </c:pt>
                <c:pt idx="3544">
                  <c:v>-9.5900057859672254E-8</c:v>
                </c:pt>
                <c:pt idx="3545">
                  <c:v>-9.1294764583601971E-8</c:v>
                </c:pt>
                <c:pt idx="3546">
                  <c:v>-1.1273956210945712E-7</c:v>
                </c:pt>
                <c:pt idx="3547">
                  <c:v>-9.7315072127298945E-8</c:v>
                </c:pt>
                <c:pt idx="3548">
                  <c:v>-5.3501605081139875E-8</c:v>
                </c:pt>
                <c:pt idx="3549">
                  <c:v>-5.4118393945562835E-8</c:v>
                </c:pt>
                <c:pt idx="3550">
                  <c:v>-5.7286738444718871E-8</c:v>
                </c:pt>
                <c:pt idx="3551">
                  <c:v>-5.2670716332584017E-8</c:v>
                </c:pt>
                <c:pt idx="3552">
                  <c:v>-5.3993701028634651E-8</c:v>
                </c:pt>
                <c:pt idx="3553">
                  <c:v>-5.3008793877907462E-8</c:v>
                </c:pt>
                <c:pt idx="3554">
                  <c:v>-9.7988127776416076E-8</c:v>
                </c:pt>
                <c:pt idx="3555">
                  <c:v>-8.3122729362511406E-8</c:v>
                </c:pt>
                <c:pt idx="3556">
                  <c:v>-5.2891015099776446E-8</c:v>
                </c:pt>
                <c:pt idx="3557">
                  <c:v>-5.4265736627516212E-8</c:v>
                </c:pt>
                <c:pt idx="3558">
                  <c:v>-5.3946017312792136E-8</c:v>
                </c:pt>
                <c:pt idx="3559">
                  <c:v>-5.4620265054805325E-8</c:v>
                </c:pt>
                <c:pt idx="3560">
                  <c:v>-5.2725075768644486E-8</c:v>
                </c:pt>
                <c:pt idx="3561">
                  <c:v>-5.3229807900837534E-8</c:v>
                </c:pt>
                <c:pt idx="3562">
                  <c:v>-5.3854941415532929E-8</c:v>
                </c:pt>
                <c:pt idx="3563">
                  <c:v>-5.2951335000317233E-8</c:v>
                </c:pt>
                <c:pt idx="3564">
                  <c:v>-9.7495078154604443E-8</c:v>
                </c:pt>
                <c:pt idx="3565">
                  <c:v>-9.2366217678583321E-8</c:v>
                </c:pt>
                <c:pt idx="3566">
                  <c:v>-5.3467749642891689E-8</c:v>
                </c:pt>
                <c:pt idx="3567">
                  <c:v>-5.4191350030801888E-8</c:v>
                </c:pt>
                <c:pt idx="3568">
                  <c:v>-5.2936791466985267E-8</c:v>
                </c:pt>
                <c:pt idx="3569">
                  <c:v>-5.2863835381746215E-8</c:v>
                </c:pt>
                <c:pt idx="3570">
                  <c:v>-5.4139136361954327E-8</c:v>
                </c:pt>
                <c:pt idx="3571">
                  <c:v>-5.307650475440384E-8</c:v>
                </c:pt>
                <c:pt idx="3572">
                  <c:v>-5.460762887010706E-8</c:v>
                </c:pt>
                <c:pt idx="3573">
                  <c:v>-5.3427933740163186E-8</c:v>
                </c:pt>
                <c:pt idx="3574">
                  <c:v>-9.6582650251957891E-8</c:v>
                </c:pt>
                <c:pt idx="3575">
                  <c:v>-8.5284947457390346E-8</c:v>
                </c:pt>
                <c:pt idx="3576">
                  <c:v>-5.4158925104028975E-8</c:v>
                </c:pt>
                <c:pt idx="3577">
                  <c:v>-5.5028914499575693E-8</c:v>
                </c:pt>
                <c:pt idx="3578">
                  <c:v>-5.3688048410084119E-8</c:v>
                </c:pt>
                <c:pt idx="3579">
                  <c:v>-5.4271220254838102E-8</c:v>
                </c:pt>
                <c:pt idx="3580">
                  <c:v>-5.3136586236365412E-8</c:v>
                </c:pt>
                <c:pt idx="3581">
                  <c:v>-5.2845953988305268E-8</c:v>
                </c:pt>
                <c:pt idx="3582">
                  <c:v>-5.4506539392520926E-8</c:v>
                </c:pt>
                <c:pt idx="3583">
                  <c:v>-5.3363799142355003E-8</c:v>
                </c:pt>
                <c:pt idx="3584">
                  <c:v>-9.5916508741637921E-8</c:v>
                </c:pt>
                <c:pt idx="3585">
                  <c:v>-8.4884404244313198E-8</c:v>
                </c:pt>
                <c:pt idx="3586">
                  <c:v>-5.3457020806827125E-8</c:v>
                </c:pt>
                <c:pt idx="3587">
                  <c:v>-5.3841589975097021E-8</c:v>
                </c:pt>
                <c:pt idx="3588">
                  <c:v>-5.4275034952105504E-8</c:v>
                </c:pt>
                <c:pt idx="3589">
                  <c:v>-5.3519486474580821E-8</c:v>
                </c:pt>
                <c:pt idx="3590">
                  <c:v>-5.3907155084380483E-8</c:v>
                </c:pt>
                <c:pt idx="3591">
                  <c:v>-5.3492545175129798E-8</c:v>
                </c:pt>
                <c:pt idx="3592">
                  <c:v>-5.4260729837352745E-8</c:v>
                </c:pt>
                <c:pt idx="3593">
                  <c:v>-5.3890227365256394E-8</c:v>
                </c:pt>
                <c:pt idx="3594">
                  <c:v>-9.5733403272802664E-8</c:v>
                </c:pt>
                <c:pt idx="3595">
                  <c:v>-9.6233605451990661E-8</c:v>
                </c:pt>
                <c:pt idx="3596">
                  <c:v>-5.2239655541367664E-8</c:v>
                </c:pt>
                <c:pt idx="3597">
                  <c:v>-5.2813052224373933E-8</c:v>
                </c:pt>
                <c:pt idx="3598">
                  <c:v>-5.2631138848434728E-8</c:v>
                </c:pt>
                <c:pt idx="3599">
                  <c:v>-5.4146527337909917E-8</c:v>
                </c:pt>
                <c:pt idx="3600">
                  <c:v>-5.29317846768218E-8</c:v>
                </c:pt>
                <c:pt idx="3601">
                  <c:v>-5.3359984445087601E-8</c:v>
                </c:pt>
                <c:pt idx="3602">
                  <c:v>-6.0751437237836154E-8</c:v>
                </c:pt>
                <c:pt idx="3603">
                  <c:v>-5.4722069788129102E-8</c:v>
                </c:pt>
                <c:pt idx="3604">
                  <c:v>-9.5804928846566437E-8</c:v>
                </c:pt>
                <c:pt idx="3605">
                  <c:v>-8.7067603174162837E-8</c:v>
                </c:pt>
                <c:pt idx="3606">
                  <c:v>-5.3939341592574182E-8</c:v>
                </c:pt>
                <c:pt idx="3607">
                  <c:v>-5.3532122659279087E-8</c:v>
                </c:pt>
                <c:pt idx="3608">
                  <c:v>-5.3965329217708355E-8</c:v>
                </c:pt>
                <c:pt idx="3609">
                  <c:v>-5.3133009957677224E-8</c:v>
                </c:pt>
                <c:pt idx="3610">
                  <c:v>-5.3462981271307437E-8</c:v>
                </c:pt>
                <c:pt idx="3611">
                  <c:v>-5.3256033944550915E-8</c:v>
                </c:pt>
                <c:pt idx="3612">
                  <c:v>-5.3003787087744002E-8</c:v>
                </c:pt>
                <c:pt idx="3613">
                  <c:v>-5.4433821725861081E-8</c:v>
                </c:pt>
                <c:pt idx="3614">
                  <c:v>-9.6321581907720101E-8</c:v>
                </c:pt>
                <c:pt idx="3615">
                  <c:v>-8.3700894417101935E-8</c:v>
                </c:pt>
                <c:pt idx="3616">
                  <c:v>-5.2623271035320716E-8</c:v>
                </c:pt>
                <c:pt idx="3617">
                  <c:v>-5.3477047967480981E-8</c:v>
                </c:pt>
                <c:pt idx="3618">
                  <c:v>-5.3698538827569475E-8</c:v>
                </c:pt>
                <c:pt idx="3619">
                  <c:v>-5.3693293618826794E-8</c:v>
                </c:pt>
                <c:pt idx="3620">
                  <c:v>-5.3417920159836259E-8</c:v>
                </c:pt>
                <c:pt idx="3621">
                  <c:v>-5.3109644936914389E-8</c:v>
                </c:pt>
                <c:pt idx="3622">
                  <c:v>-5.3666113900796562E-8</c:v>
                </c:pt>
                <c:pt idx="3623">
                  <c:v>-5.3701399850520027E-8</c:v>
                </c:pt>
                <c:pt idx="3624">
                  <c:v>-9.6912144728429681E-8</c:v>
                </c:pt>
                <c:pt idx="3625">
                  <c:v>-8.7193011346828657E-8</c:v>
                </c:pt>
                <c:pt idx="3626">
                  <c:v>-5.3154944466964781E-8</c:v>
                </c:pt>
                <c:pt idx="3627">
                  <c:v>-5.2329062508572384E-8</c:v>
                </c:pt>
                <c:pt idx="3628">
                  <c:v>-5.2937745141302118E-8</c:v>
                </c:pt>
                <c:pt idx="3629">
                  <c:v>-5.3338526772958467E-8</c:v>
                </c:pt>
                <c:pt idx="3630">
                  <c:v>-5.4127930688731341E-8</c:v>
                </c:pt>
                <c:pt idx="3631">
                  <c:v>-5.2988051461515971E-8</c:v>
                </c:pt>
                <c:pt idx="3632">
                  <c:v>-5.3695677804618923E-8</c:v>
                </c:pt>
                <c:pt idx="3633">
                  <c:v>-5.5079459238368767E-8</c:v>
                </c:pt>
                <c:pt idx="3634">
                  <c:v>-9.6704005308777095E-8</c:v>
                </c:pt>
                <c:pt idx="3635">
                  <c:v>-8.0012558996683249E-8</c:v>
                </c:pt>
                <c:pt idx="3636">
                  <c:v>-5.316042809428667E-8</c:v>
                </c:pt>
                <c:pt idx="3637">
                  <c:v>-5.3194283532534856E-8</c:v>
                </c:pt>
                <c:pt idx="3638">
                  <c:v>-5.2493571328229071E-8</c:v>
                </c:pt>
                <c:pt idx="3639">
                  <c:v>-5.2600144433137094E-8</c:v>
                </c:pt>
                <c:pt idx="3640">
                  <c:v>-5.2219389962134594E-8</c:v>
                </c:pt>
                <c:pt idx="3641">
                  <c:v>-5.1938056038663748E-8</c:v>
                </c:pt>
                <c:pt idx="3642">
                  <c:v>-5.2590130852810167E-8</c:v>
                </c:pt>
                <c:pt idx="3643">
                  <c:v>-5.3018807458234397E-8</c:v>
                </c:pt>
                <c:pt idx="3644">
                  <c:v>-9.6326350279304361E-8</c:v>
                </c:pt>
                <c:pt idx="3645">
                  <c:v>-7.9941510260077891E-8</c:v>
                </c:pt>
                <c:pt idx="3646">
                  <c:v>-1.1528754146550201E-7</c:v>
                </c:pt>
                <c:pt idx="3647">
                  <c:v>-1.5601420316659574E-7</c:v>
                </c:pt>
                <c:pt idx="3648">
                  <c:v>-5.3376912164211697E-8</c:v>
                </c:pt>
                <c:pt idx="3649">
                  <c:v>-1.0160207660012043E-7</c:v>
                </c:pt>
                <c:pt idx="3650">
                  <c:v>-5.3861617135750883E-8</c:v>
                </c:pt>
                <c:pt idx="3651">
                  <c:v>-5.3672312783856088E-8</c:v>
                </c:pt>
                <c:pt idx="3652">
                  <c:v>-5.3561924981680662E-8</c:v>
                </c:pt>
                <c:pt idx="3653">
                  <c:v>-5.2981137322718802E-8</c:v>
                </c:pt>
                <c:pt idx="3654">
                  <c:v>-9.6179484434509412E-8</c:v>
                </c:pt>
                <c:pt idx="3655">
                  <c:v>-8.051729112887629E-8</c:v>
                </c:pt>
                <c:pt idx="3656">
                  <c:v>-5.2986620950040691E-8</c:v>
                </c:pt>
                <c:pt idx="3657">
                  <c:v>-5.3668498086588685E-8</c:v>
                </c:pt>
                <c:pt idx="3658">
                  <c:v>-5.3162573861499579E-8</c:v>
                </c:pt>
                <c:pt idx="3659">
                  <c:v>-5.3769587564174826E-8</c:v>
                </c:pt>
                <c:pt idx="3660">
                  <c:v>-5.2719592141322597E-8</c:v>
                </c:pt>
                <c:pt idx="3661">
                  <c:v>-5.2353619622231284E-8</c:v>
                </c:pt>
                <c:pt idx="3662">
                  <c:v>-5.3905247735746782E-8</c:v>
                </c:pt>
                <c:pt idx="3663">
                  <c:v>-5.3824185418814503E-8</c:v>
                </c:pt>
                <c:pt idx="3664">
                  <c:v>-9.7799777098838131E-8</c:v>
                </c:pt>
                <c:pt idx="3665">
                  <c:v>-8.0486296713578643E-8</c:v>
                </c:pt>
                <c:pt idx="3666">
                  <c:v>-5.2751778649516296E-8</c:v>
                </c:pt>
                <c:pt idx="3667">
                  <c:v>-5.3478955316114682E-8</c:v>
                </c:pt>
                <c:pt idx="3668">
                  <c:v>-5.9981345226979505E-8</c:v>
                </c:pt>
                <c:pt idx="3669">
                  <c:v>-5.3677319574019555E-8</c:v>
                </c:pt>
                <c:pt idx="3670">
                  <c:v>-5.3289889382799101E-8</c:v>
                </c:pt>
                <c:pt idx="3671">
                  <c:v>-5.3105353402488564E-8</c:v>
                </c:pt>
                <c:pt idx="3672">
                  <c:v>-5.3668021249430263E-8</c:v>
                </c:pt>
                <c:pt idx="3673">
                  <c:v>-5.246400742440671E-8</c:v>
                </c:pt>
                <c:pt idx="3674">
                  <c:v>-9.6081494398453037E-8</c:v>
                </c:pt>
                <c:pt idx="3675">
                  <c:v>-8.0016135275371437E-8</c:v>
                </c:pt>
                <c:pt idx="3676">
                  <c:v>-5.3369998025414529E-8</c:v>
                </c:pt>
                <c:pt idx="3677">
                  <c:v>-5.2357195900919472E-8</c:v>
                </c:pt>
                <c:pt idx="3678">
                  <c:v>-5.3168057488821475E-8</c:v>
                </c:pt>
                <c:pt idx="3679">
                  <c:v>-5.2694319771926067E-8</c:v>
                </c:pt>
                <c:pt idx="3680">
                  <c:v>-5.3156851815598482E-8</c:v>
                </c:pt>
                <c:pt idx="3681">
                  <c:v>-5.369090943303467E-8</c:v>
                </c:pt>
                <c:pt idx="3682">
                  <c:v>-5.2582501458275362E-8</c:v>
                </c:pt>
                <c:pt idx="3683">
                  <c:v>-5.2371501015672224E-8</c:v>
                </c:pt>
                <c:pt idx="3684">
                  <c:v>-9.5675944395212429E-8</c:v>
                </c:pt>
                <c:pt idx="3685">
                  <c:v>-1.3249850186170008E-7</c:v>
                </c:pt>
                <c:pt idx="3686">
                  <c:v>-5.3375958489894847E-8</c:v>
                </c:pt>
                <c:pt idx="3687">
                  <c:v>-5.4126977014414491E-8</c:v>
                </c:pt>
                <c:pt idx="3688">
                  <c:v>-5.2968262719441323E-8</c:v>
                </c:pt>
                <c:pt idx="3689">
                  <c:v>-5.3500412988243817E-8</c:v>
                </c:pt>
                <c:pt idx="3690">
                  <c:v>-5.4028986978358116E-8</c:v>
                </c:pt>
                <c:pt idx="3691">
                  <c:v>-5.3053139733641004E-8</c:v>
                </c:pt>
                <c:pt idx="3692">
                  <c:v>-5.3504942941248855E-8</c:v>
                </c:pt>
                <c:pt idx="3693">
                  <c:v>-5.3030251550036597E-8</c:v>
                </c:pt>
                <c:pt idx="3694">
                  <c:v>-9.7359179564453273E-8</c:v>
                </c:pt>
                <c:pt idx="3695">
                  <c:v>-7.6505183277886904E-8</c:v>
                </c:pt>
                <c:pt idx="3696">
                  <c:v>-5.2401541756653014E-8</c:v>
                </c:pt>
                <c:pt idx="3697">
                  <c:v>-5.2904366540212354E-8</c:v>
                </c:pt>
                <c:pt idx="3698">
                  <c:v>-5.3537367868021768E-8</c:v>
                </c:pt>
                <c:pt idx="3699">
                  <c:v>-5.3344487237438784E-8</c:v>
                </c:pt>
                <c:pt idx="3700">
                  <c:v>-5.2761315392684802E-8</c:v>
                </c:pt>
                <c:pt idx="3701">
                  <c:v>-5.289673714567755E-8</c:v>
                </c:pt>
                <c:pt idx="3702">
                  <c:v>-5.994415192862234E-8</c:v>
                </c:pt>
                <c:pt idx="3703">
                  <c:v>-5.2885531472454557E-8</c:v>
                </c:pt>
                <c:pt idx="3704">
                  <c:v>-9.7146748610374869E-8</c:v>
                </c:pt>
                <c:pt idx="3705">
                  <c:v>-1.3526177319477394E-7</c:v>
                </c:pt>
                <c:pt idx="3706">
                  <c:v>-5.3092001962052656E-8</c:v>
                </c:pt>
                <c:pt idx="3707">
                  <c:v>-5.3833960580562223E-8</c:v>
                </c:pt>
                <c:pt idx="3708">
                  <c:v>-5.4087161111685987E-8</c:v>
                </c:pt>
                <c:pt idx="3709">
                  <c:v>-5.4132699060315587E-8</c:v>
                </c:pt>
                <c:pt idx="3710">
                  <c:v>-5.2951335000317233E-8</c:v>
                </c:pt>
                <c:pt idx="3711">
                  <c:v>-5.2203892754485777E-8</c:v>
                </c:pt>
                <c:pt idx="3712">
                  <c:v>-5.2275418328249557E-8</c:v>
                </c:pt>
                <c:pt idx="3713">
                  <c:v>-5.185151009440958E-8</c:v>
                </c:pt>
                <c:pt idx="3714">
                  <c:v>-9.453892619094761E-8</c:v>
                </c:pt>
                <c:pt idx="3715">
                  <c:v>-9.6771000929535823E-8</c:v>
                </c:pt>
                <c:pt idx="3716">
                  <c:v>-5.3725241708441284E-8</c:v>
                </c:pt>
                <c:pt idx="3717">
                  <c:v>-5.3521870660372945E-8</c:v>
                </c:pt>
                <c:pt idx="3718">
                  <c:v>-5.1269053505393234E-8</c:v>
                </c:pt>
                <c:pt idx="3719">
                  <c:v>-5.2101372765424364E-8</c:v>
                </c:pt>
                <c:pt idx="3720">
                  <c:v>-5.3536175775125703E-8</c:v>
                </c:pt>
                <c:pt idx="3721">
                  <c:v>-5.3877829599137336E-8</c:v>
                </c:pt>
                <c:pt idx="3722">
                  <c:v>-5.3021430062605734E-8</c:v>
                </c:pt>
                <c:pt idx="3723">
                  <c:v>-5.2608250664830321E-8</c:v>
                </c:pt>
                <c:pt idx="3724">
                  <c:v>-9.6194027967841378E-8</c:v>
                </c:pt>
                <c:pt idx="3725">
                  <c:v>-7.0127963121108694E-8</c:v>
                </c:pt>
                <c:pt idx="3726">
                  <c:v>-5.2636145638598195E-8</c:v>
                </c:pt>
                <c:pt idx="3727">
                  <c:v>-5.2327631997097111E-8</c:v>
                </c:pt>
                <c:pt idx="3728">
                  <c:v>-5.2970408486654238E-8</c:v>
                </c:pt>
                <c:pt idx="3729">
                  <c:v>-5.3537129449442554E-8</c:v>
                </c:pt>
                <c:pt idx="3730">
                  <c:v>-5.3276776360942414E-8</c:v>
                </c:pt>
                <c:pt idx="3731">
                  <c:v>-5.4093121576166299E-8</c:v>
                </c:pt>
                <c:pt idx="3732">
                  <c:v>-5.2766799020006691E-8</c:v>
                </c:pt>
                <c:pt idx="3733">
                  <c:v>-5.3282736825422725E-8</c:v>
                </c:pt>
                <c:pt idx="3734">
                  <c:v>-9.6888541289087637E-8</c:v>
                </c:pt>
                <c:pt idx="3735">
                  <c:v>-8.2410096229244993E-8</c:v>
                </c:pt>
                <c:pt idx="3736">
                  <c:v>-5.2761553811264016E-8</c:v>
                </c:pt>
                <c:pt idx="3737">
                  <c:v>-5.3150176095380528E-8</c:v>
                </c:pt>
                <c:pt idx="3738">
                  <c:v>-5.384611992810206E-8</c:v>
                </c:pt>
                <c:pt idx="3739">
                  <c:v>-5.4535626459184858E-8</c:v>
                </c:pt>
                <c:pt idx="3740">
                  <c:v>-5.2552460717294579E-8</c:v>
                </c:pt>
                <c:pt idx="3741">
                  <c:v>-5.3662060784949946E-8</c:v>
                </c:pt>
                <c:pt idx="3742">
                  <c:v>-5.2738904046238816E-8</c:v>
                </c:pt>
                <c:pt idx="3743">
                  <c:v>-5.3031443642932662E-8</c:v>
                </c:pt>
                <c:pt idx="3744">
                  <c:v>-9.6550463743764186E-8</c:v>
                </c:pt>
                <c:pt idx="3745">
                  <c:v>-8.6552380624484445E-8</c:v>
                </c:pt>
                <c:pt idx="3746">
                  <c:v>-1.1225795657944769E-7</c:v>
                </c:pt>
                <c:pt idx="3747">
                  <c:v>-5.47523489476891E-8</c:v>
                </c:pt>
                <c:pt idx="3748">
                  <c:v>-5.3616522836320346E-8</c:v>
                </c:pt>
                <c:pt idx="3749">
                  <c:v>-5.1578282402631954E-8</c:v>
                </c:pt>
                <c:pt idx="3750">
                  <c:v>-5.293917565277739E-8</c:v>
                </c:pt>
                <c:pt idx="3751">
                  <c:v>-7.3122262057439549E-8</c:v>
                </c:pt>
                <c:pt idx="3752">
                  <c:v>-5.525278954545631E-8</c:v>
                </c:pt>
                <c:pt idx="3753">
                  <c:v>-5.4922102976088455E-8</c:v>
                </c:pt>
                <c:pt idx="3754">
                  <c:v>-9.6397637434488919E-8</c:v>
                </c:pt>
                <c:pt idx="3755">
                  <c:v>-1.3622307690615908E-7</c:v>
                </c:pt>
                <c:pt idx="3756">
                  <c:v>-5.2424429940257421E-8</c:v>
                </c:pt>
                <c:pt idx="3757">
                  <c:v>-1.3100409420719561E-7</c:v>
                </c:pt>
                <c:pt idx="3758">
                  <c:v>-5.2408217476870961E-8</c:v>
                </c:pt>
                <c:pt idx="3759">
                  <c:v>-5.379414467783372E-8</c:v>
                </c:pt>
                <c:pt idx="3760">
                  <c:v>-5.3678511666915613E-8</c:v>
                </c:pt>
                <c:pt idx="3761">
                  <c:v>-5.3607224511731054E-8</c:v>
                </c:pt>
                <c:pt idx="3762">
                  <c:v>-5.4090498971794961E-8</c:v>
                </c:pt>
                <c:pt idx="3763">
                  <c:v>-5.2961825417802583E-8</c:v>
                </c:pt>
                <c:pt idx="3764">
                  <c:v>-9.6178292341613341E-8</c:v>
                </c:pt>
                <c:pt idx="3765">
                  <c:v>-8.0242394507044177E-8</c:v>
                </c:pt>
                <c:pt idx="3766">
                  <c:v>-5.3011416482278806E-8</c:v>
                </c:pt>
                <c:pt idx="3767">
                  <c:v>-5.4495333719297933E-8</c:v>
                </c:pt>
                <c:pt idx="3768">
                  <c:v>-5.308794884620604E-8</c:v>
                </c:pt>
                <c:pt idx="3769">
                  <c:v>-5.3833960580562223E-8</c:v>
                </c:pt>
                <c:pt idx="3770">
                  <c:v>-5.2635191964281345E-8</c:v>
                </c:pt>
                <c:pt idx="3771">
                  <c:v>-5.1913498925004848E-8</c:v>
                </c:pt>
                <c:pt idx="3772">
                  <c:v>-5.3862093972909305E-8</c:v>
                </c:pt>
                <c:pt idx="3773">
                  <c:v>-5.2787541436398189E-8</c:v>
                </c:pt>
                <c:pt idx="3774">
                  <c:v>-9.7072123595081323E-8</c:v>
                </c:pt>
                <c:pt idx="3775">
                  <c:v>-8.4277628960217178E-8</c:v>
                </c:pt>
                <c:pt idx="3776">
                  <c:v>-5.2618264245157249E-8</c:v>
                </c:pt>
                <c:pt idx="3777">
                  <c:v>-5.3905009317167574E-8</c:v>
                </c:pt>
                <c:pt idx="3778">
                  <c:v>-5.408453850731465E-8</c:v>
                </c:pt>
                <c:pt idx="3779">
                  <c:v>-5.3600071954354678E-8</c:v>
                </c:pt>
                <c:pt idx="3780">
                  <c:v>-5.268192200580701E-8</c:v>
                </c:pt>
                <c:pt idx="3781">
                  <c:v>-5.3109883355493603E-8</c:v>
                </c:pt>
                <c:pt idx="3782">
                  <c:v>-5.3519248056001607E-8</c:v>
                </c:pt>
                <c:pt idx="3783">
                  <c:v>-5.3182362603574227E-8</c:v>
                </c:pt>
                <c:pt idx="3784">
                  <c:v>-9.6647023268345288E-8</c:v>
                </c:pt>
                <c:pt idx="3785">
                  <c:v>-8.657288462229673E-8</c:v>
                </c:pt>
                <c:pt idx="3786">
                  <c:v>-5.3811787652695452E-8</c:v>
                </c:pt>
                <c:pt idx="3787">
                  <c:v>-5.2426337288891122E-8</c:v>
                </c:pt>
                <c:pt idx="3788">
                  <c:v>-5.3907155084380483E-8</c:v>
                </c:pt>
                <c:pt idx="3789">
                  <c:v>-5.2698372887772677E-8</c:v>
                </c:pt>
                <c:pt idx="3790">
                  <c:v>-5.3801058816630882E-8</c:v>
                </c:pt>
                <c:pt idx="3791">
                  <c:v>-5.3864001321543006E-8</c:v>
                </c:pt>
                <c:pt idx="3792">
                  <c:v>-5.3704976129208215E-8</c:v>
                </c:pt>
                <c:pt idx="3793">
                  <c:v>-5.4100989389280317E-8</c:v>
                </c:pt>
                <c:pt idx="3794">
                  <c:v>-9.6606730528458363E-8</c:v>
                </c:pt>
                <c:pt idx="3795">
                  <c:v>-8.41283789296301E-8</c:v>
                </c:pt>
                <c:pt idx="3796">
                  <c:v>-5.3169488000296747E-8</c:v>
                </c:pt>
                <c:pt idx="3797">
                  <c:v>-5.2967785882282901E-8</c:v>
                </c:pt>
                <c:pt idx="3798">
                  <c:v>-5.36346426483405E-8</c:v>
                </c:pt>
                <c:pt idx="3799">
                  <c:v>-5.4227112817683774E-8</c:v>
                </c:pt>
                <c:pt idx="3800">
                  <c:v>-5.2213191079075069E-8</c:v>
                </c:pt>
                <c:pt idx="3801">
                  <c:v>-5.3636788415553415E-8</c:v>
                </c:pt>
                <c:pt idx="3802">
                  <c:v>-6.0198544552642169E-8</c:v>
                </c:pt>
                <c:pt idx="3803">
                  <c:v>-5.3176163720514701E-8</c:v>
                </c:pt>
                <c:pt idx="3804">
                  <c:v>-9.6998929091263063E-8</c:v>
                </c:pt>
                <c:pt idx="3805">
                  <c:v>-8.7424038950085657E-8</c:v>
                </c:pt>
                <c:pt idx="3806">
                  <c:v>-5.2273749398195064E-8</c:v>
                </c:pt>
                <c:pt idx="3807">
                  <c:v>-5.3730963754342381E-8</c:v>
                </c:pt>
                <c:pt idx="3808">
                  <c:v>-5.3632258462548377E-8</c:v>
                </c:pt>
                <c:pt idx="3809">
                  <c:v>-5.315947441996982E-8</c:v>
                </c:pt>
                <c:pt idx="3810">
                  <c:v>-5.3728817987129472E-8</c:v>
                </c:pt>
                <c:pt idx="3811">
                  <c:v>-5.3568362283319402E-8</c:v>
                </c:pt>
                <c:pt idx="3812">
                  <c:v>-5.8323144008555978E-8</c:v>
                </c:pt>
                <c:pt idx="3813">
                  <c:v>-5.2925585793762275E-8</c:v>
                </c:pt>
                <c:pt idx="3814">
                  <c:v>-9.701609522896636E-8</c:v>
                </c:pt>
                <c:pt idx="3815">
                  <c:v>-8.5464476647537415E-8</c:v>
                </c:pt>
                <c:pt idx="3816">
                  <c:v>-5.2103756951216494E-8</c:v>
                </c:pt>
                <c:pt idx="3817">
                  <c:v>-5.3612469720473729E-8</c:v>
                </c:pt>
                <c:pt idx="3818">
                  <c:v>-5.413007645594425E-8</c:v>
                </c:pt>
                <c:pt idx="3819">
                  <c:v>-5.3801058816630882E-8</c:v>
                </c:pt>
                <c:pt idx="3820">
                  <c:v>-5.3752898263629944E-8</c:v>
                </c:pt>
                <c:pt idx="3821">
                  <c:v>-5.2255391167595695E-8</c:v>
                </c:pt>
                <c:pt idx="3822">
                  <c:v>-5.2003144310788782E-8</c:v>
                </c:pt>
                <c:pt idx="3823">
                  <c:v>-5.1878928231019026E-8</c:v>
                </c:pt>
                <c:pt idx="3824">
                  <c:v>-9.5754384107773364E-8</c:v>
                </c:pt>
                <c:pt idx="3825">
                  <c:v>-8.3514212669578477E-8</c:v>
                </c:pt>
                <c:pt idx="3826">
                  <c:v>-5.3795813607888207E-8</c:v>
                </c:pt>
                <c:pt idx="3827">
                  <c:v>-5.2783965157709994E-8</c:v>
                </c:pt>
                <c:pt idx="3828">
                  <c:v>-5.2319764183983092E-8</c:v>
                </c:pt>
                <c:pt idx="3829">
                  <c:v>-5.3809403466903323E-8</c:v>
                </c:pt>
                <c:pt idx="3830">
                  <c:v>-5.3473233270213579E-8</c:v>
                </c:pt>
                <c:pt idx="3831">
                  <c:v>-5.2963732766436284E-8</c:v>
                </c:pt>
                <c:pt idx="3832">
                  <c:v>-5.3775786447234352E-8</c:v>
                </c:pt>
                <c:pt idx="3833">
                  <c:v>-5.2522658394893004E-8</c:v>
                </c:pt>
                <c:pt idx="3834">
                  <c:v>-9.5645665235652425E-8</c:v>
                </c:pt>
                <c:pt idx="3835">
                  <c:v>-9.3434571332034912E-8</c:v>
                </c:pt>
                <c:pt idx="3836">
                  <c:v>-5.2549599694344027E-8</c:v>
                </c:pt>
                <c:pt idx="3837">
                  <c:v>-5.4116486596929134E-8</c:v>
                </c:pt>
                <c:pt idx="3838">
                  <c:v>-5.3834914254879074E-8</c:v>
                </c:pt>
                <c:pt idx="3839">
                  <c:v>-5.260229020035001E-8</c:v>
                </c:pt>
                <c:pt idx="3840">
                  <c:v>-5.3363560723775789E-8</c:v>
                </c:pt>
                <c:pt idx="3841">
                  <c:v>-5.2650689171930162E-8</c:v>
                </c:pt>
                <c:pt idx="3842">
                  <c:v>-5.351662545163027E-8</c:v>
                </c:pt>
                <c:pt idx="3843">
                  <c:v>-5.322313218061958E-8</c:v>
                </c:pt>
                <c:pt idx="3844">
                  <c:v>-9.7488402434386495E-8</c:v>
                </c:pt>
                <c:pt idx="3845">
                  <c:v>-8.6520909372028383E-8</c:v>
                </c:pt>
                <c:pt idx="3846">
                  <c:v>-1.1285519512037522E-7</c:v>
                </c:pt>
                <c:pt idx="3847">
                  <c:v>-1.0234379680005079E-7</c:v>
                </c:pt>
                <c:pt idx="3848">
                  <c:v>-5.2121161507499012E-8</c:v>
                </c:pt>
                <c:pt idx="3849">
                  <c:v>-5.2492140816753792E-8</c:v>
                </c:pt>
                <c:pt idx="3850">
                  <c:v>-5.3097962426532974E-8</c:v>
                </c:pt>
                <c:pt idx="3851">
                  <c:v>-5.2712201165367007E-8</c:v>
                </c:pt>
                <c:pt idx="3852">
                  <c:v>-5.2375792550098055E-8</c:v>
                </c:pt>
                <c:pt idx="3853">
                  <c:v>-5.3978919076723471E-8</c:v>
                </c:pt>
                <c:pt idx="3854">
                  <c:v>-9.6624611921899303E-8</c:v>
                </c:pt>
                <c:pt idx="3855">
                  <c:v>-8.3074807228089676E-8</c:v>
                </c:pt>
                <c:pt idx="3856">
                  <c:v>-5.231928734682467E-8</c:v>
                </c:pt>
                <c:pt idx="3857">
                  <c:v>-5.4559468317106116E-8</c:v>
                </c:pt>
                <c:pt idx="3858">
                  <c:v>-5.3366660165305555E-8</c:v>
                </c:pt>
                <c:pt idx="3859">
                  <c:v>-5.2221058892189088E-8</c:v>
                </c:pt>
                <c:pt idx="3860">
                  <c:v>-5.2880524682291097E-8</c:v>
                </c:pt>
                <c:pt idx="3861">
                  <c:v>-5.2728175210174252E-8</c:v>
                </c:pt>
                <c:pt idx="3862">
                  <c:v>-5.3273915337991862E-8</c:v>
                </c:pt>
                <c:pt idx="3863">
                  <c:v>-5.3781508493135455E-8</c:v>
                </c:pt>
                <c:pt idx="3864">
                  <c:v>-9.555673510560614E-8</c:v>
                </c:pt>
                <c:pt idx="3865">
                  <c:v>-9.0393065517019969E-8</c:v>
                </c:pt>
                <c:pt idx="3866">
                  <c:v>-5.2069663094389094E-8</c:v>
                </c:pt>
                <c:pt idx="3867">
                  <c:v>-5.1686286019015257E-8</c:v>
                </c:pt>
                <c:pt idx="3868">
                  <c:v>-5.4107665109498271E-8</c:v>
                </c:pt>
                <c:pt idx="3869">
                  <c:v>-5.2104710625533344E-8</c:v>
                </c:pt>
                <c:pt idx="3870">
                  <c:v>-5.3528784799170113E-8</c:v>
                </c:pt>
                <c:pt idx="3871">
                  <c:v>-5.3320406960938312E-8</c:v>
                </c:pt>
                <c:pt idx="3872">
                  <c:v>-1.1049175174464087E-7</c:v>
                </c:pt>
                <c:pt idx="3873">
                  <c:v>-5.2833317803607003E-8</c:v>
                </c:pt>
                <c:pt idx="3874">
                  <c:v>-9.5447300977747559E-8</c:v>
                </c:pt>
                <c:pt idx="3875">
                  <c:v>-8.778262049322138E-8</c:v>
                </c:pt>
                <c:pt idx="3876">
                  <c:v>-5.2024601982917916E-8</c:v>
                </c:pt>
                <c:pt idx="3877">
                  <c:v>-5.2730320977387168E-8</c:v>
                </c:pt>
                <c:pt idx="3878">
                  <c:v>-5.3201197671332024E-8</c:v>
                </c:pt>
                <c:pt idx="3879">
                  <c:v>-5.2103041695478858E-8</c:v>
                </c:pt>
                <c:pt idx="3880">
                  <c:v>-5.2670477914004809E-8</c:v>
                </c:pt>
                <c:pt idx="3881">
                  <c:v>-5.3358315515033114E-8</c:v>
                </c:pt>
                <c:pt idx="3882">
                  <c:v>-5.3717373895327266E-8</c:v>
                </c:pt>
                <c:pt idx="3883">
                  <c:v>-5.3718089151064902E-8</c:v>
                </c:pt>
                <c:pt idx="3884">
                  <c:v>-9.5704554624717933E-8</c:v>
                </c:pt>
                <c:pt idx="3885">
                  <c:v>-9.0932368343198846E-8</c:v>
                </c:pt>
                <c:pt idx="3886">
                  <c:v>-5.1716565178575254E-8</c:v>
                </c:pt>
                <c:pt idx="3887">
                  <c:v>-5.2478074120580254E-8</c:v>
                </c:pt>
                <c:pt idx="3888">
                  <c:v>-5.194830803756989E-8</c:v>
                </c:pt>
                <c:pt idx="3889">
                  <c:v>-5.3478955316114682E-8</c:v>
                </c:pt>
                <c:pt idx="3890">
                  <c:v>-5.312204270303344E-8</c:v>
                </c:pt>
                <c:pt idx="3891">
                  <c:v>-5.3064583825443211E-8</c:v>
                </c:pt>
                <c:pt idx="3892">
                  <c:v>-5.2908181237479757E-8</c:v>
                </c:pt>
                <c:pt idx="3893">
                  <c:v>-5.2420376824410805E-8</c:v>
                </c:pt>
                <c:pt idx="3894">
                  <c:v>-9.6547125883655212E-8</c:v>
                </c:pt>
                <c:pt idx="3895">
                  <c:v>-9.1663598125643842E-8</c:v>
                </c:pt>
                <c:pt idx="3896">
                  <c:v>-5.2348135994909395E-8</c:v>
                </c:pt>
                <c:pt idx="3897">
                  <c:v>-5.2942036675727942E-8</c:v>
                </c:pt>
                <c:pt idx="3898">
                  <c:v>-5.204415230641335E-8</c:v>
                </c:pt>
                <c:pt idx="3899">
                  <c:v>-5.2461861657193795E-8</c:v>
                </c:pt>
                <c:pt idx="3900">
                  <c:v>-5.3276061105204771E-8</c:v>
                </c:pt>
                <c:pt idx="3901">
                  <c:v>-5.3493975686605077E-8</c:v>
                </c:pt>
                <c:pt idx="3902">
                  <c:v>-5.960917382482866E-8</c:v>
                </c:pt>
                <c:pt idx="3903">
                  <c:v>-5.3109883355493603E-8</c:v>
                </c:pt>
                <c:pt idx="3904">
                  <c:v>-9.6289395399526409E-8</c:v>
                </c:pt>
                <c:pt idx="3905">
                  <c:v>-8.8081597391553965E-8</c:v>
                </c:pt>
                <c:pt idx="3906">
                  <c:v>-5.2417515801460253E-8</c:v>
                </c:pt>
                <c:pt idx="3907">
                  <c:v>-5.291056542327188E-8</c:v>
                </c:pt>
                <c:pt idx="3908">
                  <c:v>-5.2843331383933931E-8</c:v>
                </c:pt>
                <c:pt idx="3909">
                  <c:v>-5.253815560254182E-8</c:v>
                </c:pt>
                <c:pt idx="3910">
                  <c:v>-5.3185938882262415E-8</c:v>
                </c:pt>
                <c:pt idx="3911">
                  <c:v>-5.28275957577059E-8</c:v>
                </c:pt>
                <c:pt idx="3912">
                  <c:v>-5.3208827065866822E-8</c:v>
                </c:pt>
                <c:pt idx="3913">
                  <c:v>-5.2061556862695868E-8</c:v>
                </c:pt>
                <c:pt idx="3914">
                  <c:v>-9.6331595488047035E-8</c:v>
                </c:pt>
                <c:pt idx="3915">
                  <c:v>-9.2671393459975438E-8</c:v>
                </c:pt>
                <c:pt idx="3916">
                  <c:v>-5.2944659280099279E-8</c:v>
                </c:pt>
                <c:pt idx="3917">
                  <c:v>-5.2467106865936469E-8</c:v>
                </c:pt>
                <c:pt idx="3918">
                  <c:v>-5.3472518014475942E-8</c:v>
                </c:pt>
                <c:pt idx="3919">
                  <c:v>-5.3063391732547146E-8</c:v>
                </c:pt>
                <c:pt idx="3920">
                  <c:v>-5.2804945992680707E-8</c:v>
                </c:pt>
                <c:pt idx="3921">
                  <c:v>-5.2413701104192851E-8</c:v>
                </c:pt>
                <c:pt idx="3922">
                  <c:v>-5.387377648329072E-8</c:v>
                </c:pt>
                <c:pt idx="3923">
                  <c:v>-5.3495644616659564E-8</c:v>
                </c:pt>
                <c:pt idx="3924">
                  <c:v>-9.5482586927471023E-8</c:v>
                </c:pt>
                <c:pt idx="3925">
                  <c:v>-8.5319279732796953E-8</c:v>
                </c:pt>
                <c:pt idx="3926">
                  <c:v>-5.2839993523824957E-8</c:v>
                </c:pt>
                <c:pt idx="3927">
                  <c:v>-5.3489684152179246E-8</c:v>
                </c:pt>
                <c:pt idx="3928">
                  <c:v>-5.2990674065887308E-8</c:v>
                </c:pt>
                <c:pt idx="3929">
                  <c:v>-5.3089140939102105E-8</c:v>
                </c:pt>
                <c:pt idx="3930">
                  <c:v>-5.3461789178411378E-8</c:v>
                </c:pt>
                <c:pt idx="3931">
                  <c:v>-5.2335022973052701E-8</c:v>
                </c:pt>
                <c:pt idx="3932">
                  <c:v>-5.382919220897797E-8</c:v>
                </c:pt>
                <c:pt idx="3933">
                  <c:v>-5.3496121453817986E-8</c:v>
                </c:pt>
                <c:pt idx="3934">
                  <c:v>-9.6164702482598232E-8</c:v>
                </c:pt>
                <c:pt idx="3935">
                  <c:v>-8.8364600245079298E-8</c:v>
                </c:pt>
                <c:pt idx="3936">
                  <c:v>-5.2499770211288596E-8</c:v>
                </c:pt>
                <c:pt idx="3937">
                  <c:v>-5.3261040734714382E-8</c:v>
                </c:pt>
                <c:pt idx="3938">
                  <c:v>-5.3880213784929459E-8</c:v>
                </c:pt>
                <c:pt idx="3939">
                  <c:v>-5.3387402581697047E-8</c:v>
                </c:pt>
                <c:pt idx="3940">
                  <c:v>-5.2248953865956955E-8</c:v>
                </c:pt>
                <c:pt idx="3941">
                  <c:v>-5.3069352197027464E-8</c:v>
                </c:pt>
                <c:pt idx="3942">
                  <c:v>-5.2897213982835978E-8</c:v>
                </c:pt>
                <c:pt idx="3943">
                  <c:v>-5.246162323861458E-8</c:v>
                </c:pt>
                <c:pt idx="3944">
                  <c:v>-9.5882176466231314E-8</c:v>
                </c:pt>
                <c:pt idx="3945">
                  <c:v>-7.8935622274379996E-8</c:v>
                </c:pt>
                <c:pt idx="3946">
                  <c:v>-1.1126971156861154E-7</c:v>
                </c:pt>
                <c:pt idx="3947">
                  <c:v>-7.1086644228122489E-8</c:v>
                </c:pt>
                <c:pt idx="3948">
                  <c:v>-5.198740868456075E-8</c:v>
                </c:pt>
                <c:pt idx="3949">
                  <c:v>-5.333280472705737E-8</c:v>
                </c:pt>
                <c:pt idx="3950">
                  <c:v>-5.0523041771037057E-8</c:v>
                </c:pt>
                <c:pt idx="3951">
                  <c:v>-5.2847861336938969E-8</c:v>
                </c:pt>
                <c:pt idx="3952">
                  <c:v>-5.2600621270295523E-8</c:v>
                </c:pt>
                <c:pt idx="3953">
                  <c:v>-5.3110121774072811E-8</c:v>
                </c:pt>
                <c:pt idx="3954">
                  <c:v>-9.4667910642301619E-8</c:v>
                </c:pt>
                <c:pt idx="3955">
                  <c:v>-7.9764365255722939E-8</c:v>
                </c:pt>
                <c:pt idx="3956">
                  <c:v>-5.3954600381643791E-8</c:v>
                </c:pt>
                <c:pt idx="3957">
                  <c:v>-5.4850577402324682E-8</c:v>
                </c:pt>
                <c:pt idx="3958">
                  <c:v>-5.4424046564113368E-8</c:v>
                </c:pt>
                <c:pt idx="3959">
                  <c:v>-5.3220986413406665E-8</c:v>
                </c:pt>
                <c:pt idx="3960">
                  <c:v>-5.3694008874564436E-8</c:v>
                </c:pt>
                <c:pt idx="3961">
                  <c:v>-5.3447007226500198E-8</c:v>
                </c:pt>
                <c:pt idx="3962">
                  <c:v>-5.2380084084523879E-8</c:v>
                </c:pt>
                <c:pt idx="3963">
                  <c:v>-5.393886475541576E-8</c:v>
                </c:pt>
                <c:pt idx="3964">
                  <c:v>-9.7364424773195947E-8</c:v>
                </c:pt>
                <c:pt idx="3965">
                  <c:v>-8.6522816720662084E-8</c:v>
                </c:pt>
                <c:pt idx="3966">
                  <c:v>-5.3891896295310881E-8</c:v>
                </c:pt>
                <c:pt idx="3967">
                  <c:v>-5.2954196023267785E-8</c:v>
                </c:pt>
                <c:pt idx="3968">
                  <c:v>-5.2414177941351279E-8</c:v>
                </c:pt>
                <c:pt idx="3969">
                  <c:v>-5.3965806054866783E-8</c:v>
                </c:pt>
                <c:pt idx="3970">
                  <c:v>-5.1858424233206742E-8</c:v>
                </c:pt>
                <c:pt idx="3971">
                  <c:v>-5.3532122659279087E-8</c:v>
                </c:pt>
                <c:pt idx="3972">
                  <c:v>-5.4202078866866452E-8</c:v>
                </c:pt>
                <c:pt idx="3973">
                  <c:v>-5.2876709985023694E-8</c:v>
                </c:pt>
                <c:pt idx="3974">
                  <c:v>-9.718131930436069E-8</c:v>
                </c:pt>
                <c:pt idx="3975">
                  <c:v>-9.1894148891742413E-8</c:v>
                </c:pt>
                <c:pt idx="3976">
                  <c:v>-5.2772997903066216E-8</c:v>
                </c:pt>
                <c:pt idx="3977">
                  <c:v>-5.4331540155378889E-8</c:v>
                </c:pt>
                <c:pt idx="3978">
                  <c:v>-5.3733347940134511E-8</c:v>
                </c:pt>
                <c:pt idx="3979">
                  <c:v>-5.2773951577383067E-8</c:v>
                </c:pt>
                <c:pt idx="3980">
                  <c:v>-5.3577183770750265E-8</c:v>
                </c:pt>
                <c:pt idx="3981">
                  <c:v>-5.3961752939020167E-8</c:v>
                </c:pt>
                <c:pt idx="3982">
                  <c:v>-5.4844616937844371E-8</c:v>
                </c:pt>
                <c:pt idx="3983">
                  <c:v>-5.3564547586051999E-8</c:v>
                </c:pt>
                <c:pt idx="3984">
                  <c:v>-9.609770686183949E-8</c:v>
                </c:pt>
                <c:pt idx="3985">
                  <c:v>-9.1023921077616474E-8</c:v>
                </c:pt>
                <c:pt idx="3986">
                  <c:v>-5.2838324593770464E-8</c:v>
                </c:pt>
                <c:pt idx="3987">
                  <c:v>-5.3316830682250124E-8</c:v>
                </c:pt>
                <c:pt idx="3988">
                  <c:v>-5.4092644739007877E-8</c:v>
                </c:pt>
                <c:pt idx="3989">
                  <c:v>-5.4735182809985789E-8</c:v>
                </c:pt>
                <c:pt idx="3990">
                  <c:v>-5.3361176537983666E-8</c:v>
                </c:pt>
                <c:pt idx="3991">
                  <c:v>-5.2860974358795663E-8</c:v>
                </c:pt>
                <c:pt idx="3992">
                  <c:v>-5.285525231289456E-8</c:v>
                </c:pt>
                <c:pt idx="3993">
                  <c:v>-5.3296565103017055E-8</c:v>
                </c:pt>
                <c:pt idx="3994">
                  <c:v>-9.4938277311128686E-8</c:v>
                </c:pt>
                <c:pt idx="3995">
                  <c:v>-8.310747057344181E-8</c:v>
                </c:pt>
                <c:pt idx="3996">
                  <c:v>-5.2557705926037254E-8</c:v>
                </c:pt>
                <c:pt idx="3997">
                  <c:v>-5.3118704842924466E-8</c:v>
                </c:pt>
                <c:pt idx="3998">
                  <c:v>-5.2957772301955973E-8</c:v>
                </c:pt>
                <c:pt idx="3999">
                  <c:v>-5.3897618341211984E-8</c:v>
                </c:pt>
                <c:pt idx="4000">
                  <c:v>-5.4012536096392448E-8</c:v>
                </c:pt>
                <c:pt idx="4001">
                  <c:v>-5.3903578805692295E-8</c:v>
                </c:pt>
                <c:pt idx="4002">
                  <c:v>-6.100749879191047E-8</c:v>
                </c:pt>
                <c:pt idx="4003">
                  <c:v>-5.3331374215582091E-8</c:v>
                </c:pt>
                <c:pt idx="4004">
                  <c:v>-9.660839945851285E-8</c:v>
                </c:pt>
                <c:pt idx="4005">
                  <c:v>-8.5595845284683553E-8</c:v>
                </c:pt>
                <c:pt idx="4006">
                  <c:v>-5.2484988259377416E-8</c:v>
                </c:pt>
                <c:pt idx="4007">
                  <c:v>-5.3162335442920371E-8</c:v>
                </c:pt>
                <c:pt idx="4008">
                  <c:v>-5.355906395873011E-8</c:v>
                </c:pt>
                <c:pt idx="4009">
                  <c:v>-5.3029536294298961E-8</c:v>
                </c:pt>
                <c:pt idx="4010">
                  <c:v>-5.3748845147783328E-8</c:v>
                </c:pt>
                <c:pt idx="4011">
                  <c:v>-5.3742407846144588E-8</c:v>
                </c:pt>
                <c:pt idx="4012">
                  <c:v>-5.3274392175150284E-8</c:v>
                </c:pt>
                <c:pt idx="4013">
                  <c:v>-5.3942441034103948E-8</c:v>
                </c:pt>
                <c:pt idx="4014">
                  <c:v>-9.6281766004991605E-8</c:v>
                </c:pt>
                <c:pt idx="4015">
                  <c:v>-8.5484742226770484E-8</c:v>
                </c:pt>
                <c:pt idx="4016">
                  <c:v>-5.2034615563244844E-8</c:v>
                </c:pt>
                <c:pt idx="4017">
                  <c:v>-5.2772044228749365E-8</c:v>
                </c:pt>
                <c:pt idx="4018">
                  <c:v>-5.3492068337971376E-8</c:v>
                </c:pt>
                <c:pt idx="4019">
                  <c:v>-5.3930758523722533E-8</c:v>
                </c:pt>
                <c:pt idx="4020">
                  <c:v>-5.4405211496355577E-8</c:v>
                </c:pt>
                <c:pt idx="4021">
                  <c:v>-5.5077075052576637E-8</c:v>
                </c:pt>
                <c:pt idx="4022">
                  <c:v>-5.2052973793844212E-8</c:v>
                </c:pt>
                <c:pt idx="4023">
                  <c:v>-5.3860425042854818E-8</c:v>
                </c:pt>
                <c:pt idx="4024">
                  <c:v>-9.5461844511079525E-8</c:v>
                </c:pt>
                <c:pt idx="4025">
                  <c:v>-8.8746069971819434E-8</c:v>
                </c:pt>
                <c:pt idx="4026">
                  <c:v>-5.3901671457058594E-8</c:v>
                </c:pt>
                <c:pt idx="4027">
                  <c:v>-5.3494929360921927E-8</c:v>
                </c:pt>
                <c:pt idx="4028">
                  <c:v>-5.3048609780635965E-8</c:v>
                </c:pt>
                <c:pt idx="4029">
                  <c:v>-5.4830073404512398E-8</c:v>
                </c:pt>
                <c:pt idx="4030">
                  <c:v>-5.2776574181754411E-8</c:v>
                </c:pt>
                <c:pt idx="4031">
                  <c:v>-5.344843773797547E-8</c:v>
                </c:pt>
                <c:pt idx="4032">
                  <c:v>-5.2277087258304044E-8</c:v>
                </c:pt>
                <c:pt idx="4033">
                  <c:v>-5.2951335000317233E-8</c:v>
                </c:pt>
                <c:pt idx="4034">
                  <c:v>-9.6164464064019017E-8</c:v>
                </c:pt>
                <c:pt idx="4035">
                  <c:v>-8.529567629345491E-8</c:v>
                </c:pt>
                <c:pt idx="4036">
                  <c:v>-5.3733586358713725E-8</c:v>
                </c:pt>
                <c:pt idx="4037">
                  <c:v>-5.3479432153273111E-8</c:v>
                </c:pt>
                <c:pt idx="4038">
                  <c:v>-5.3107737588280688E-8</c:v>
                </c:pt>
                <c:pt idx="4039">
                  <c:v>-5.3626536416647273E-8</c:v>
                </c:pt>
                <c:pt idx="4040">
                  <c:v>-5.3214310693188711E-8</c:v>
                </c:pt>
                <c:pt idx="4041">
                  <c:v>-5.3844927835206002E-8</c:v>
                </c:pt>
                <c:pt idx="4042">
                  <c:v>-5.2704810189411417E-8</c:v>
                </c:pt>
                <c:pt idx="4043">
                  <c:v>-5.3378819512845398E-8</c:v>
                </c:pt>
                <c:pt idx="4044">
                  <c:v>-9.578108698864518E-8</c:v>
                </c:pt>
                <c:pt idx="4045">
                  <c:v>-8.4186791481537179E-8</c:v>
                </c:pt>
                <c:pt idx="4046">
                  <c:v>-1.1248111636959067E-7</c:v>
                </c:pt>
                <c:pt idx="4047">
                  <c:v>-6.7815302902746618E-8</c:v>
                </c:pt>
                <c:pt idx="4048">
                  <c:v>-5.2090167092201378E-8</c:v>
                </c:pt>
                <c:pt idx="4049">
                  <c:v>-5.3359030770770751E-8</c:v>
                </c:pt>
                <c:pt idx="4050">
                  <c:v>-5.3312300729245086E-8</c:v>
                </c:pt>
                <c:pt idx="4051">
                  <c:v>-5.3817032861438127E-8</c:v>
                </c:pt>
                <c:pt idx="4052">
                  <c:v>-5.2507876442981823E-8</c:v>
                </c:pt>
                <c:pt idx="4053">
                  <c:v>-5.3357838677874692E-8</c:v>
                </c:pt>
                <c:pt idx="4054">
                  <c:v>-9.3218325680689106E-8</c:v>
                </c:pt>
                <c:pt idx="4055">
                  <c:v>-2.2076392090914953E-7</c:v>
                </c:pt>
                <c:pt idx="4056">
                  <c:v>-5.3522824334689795E-8</c:v>
                </c:pt>
                <c:pt idx="4057">
                  <c:v>-5.2923201607970145E-8</c:v>
                </c:pt>
                <c:pt idx="4058">
                  <c:v>-5.1783083962175567E-8</c:v>
                </c:pt>
                <c:pt idx="4059">
                  <c:v>-5.3185223626524778E-8</c:v>
                </c:pt>
                <c:pt idx="4060">
                  <c:v>-5.2876233147865266E-8</c:v>
                </c:pt>
                <c:pt idx="4061">
                  <c:v>-5.213212876214279E-8</c:v>
                </c:pt>
                <c:pt idx="4062">
                  <c:v>-5.3320645379517527E-8</c:v>
                </c:pt>
                <c:pt idx="4063">
                  <c:v>-5.3821085977284744E-8</c:v>
                </c:pt>
                <c:pt idx="4064">
                  <c:v>-9.5644473142756367E-8</c:v>
                </c:pt>
                <c:pt idx="4065">
                  <c:v>-8.7822197977370675E-8</c:v>
                </c:pt>
                <c:pt idx="4066">
                  <c:v>-5.2813290642953148E-8</c:v>
                </c:pt>
                <c:pt idx="4067">
                  <c:v>-5.2078246163240749E-8</c:v>
                </c:pt>
                <c:pt idx="4068">
                  <c:v>-5.3375481652736418E-8</c:v>
                </c:pt>
                <c:pt idx="4069">
                  <c:v>-5.2404402779603566E-8</c:v>
                </c:pt>
                <c:pt idx="4070">
                  <c:v>-5.2160023735910664E-8</c:v>
                </c:pt>
                <c:pt idx="4071">
                  <c:v>-5.1653384255083922E-8</c:v>
                </c:pt>
                <c:pt idx="4072">
                  <c:v>-5.2192210244104363E-8</c:v>
                </c:pt>
                <c:pt idx="4073">
                  <c:v>-5.3953885125906148E-8</c:v>
                </c:pt>
                <c:pt idx="4074">
                  <c:v>-9.7106932707646359E-8</c:v>
                </c:pt>
                <c:pt idx="4075">
                  <c:v>-8.6853980127188361E-8</c:v>
                </c:pt>
                <c:pt idx="4076">
                  <c:v>-5.3647517251617979E-8</c:v>
                </c:pt>
                <c:pt idx="4077">
                  <c:v>-5.2802800225467791E-8</c:v>
                </c:pt>
                <c:pt idx="4078">
                  <c:v>-5.3271292733620518E-8</c:v>
                </c:pt>
                <c:pt idx="4079">
                  <c:v>-5.2253006981803572E-8</c:v>
                </c:pt>
                <c:pt idx="4080">
                  <c:v>-5.3586482095339556E-8</c:v>
                </c:pt>
                <c:pt idx="4081">
                  <c:v>-5.1702975319560138E-8</c:v>
                </c:pt>
                <c:pt idx="4082">
                  <c:v>-5.2032231377452721E-8</c:v>
                </c:pt>
                <c:pt idx="4083">
                  <c:v>-5.188965706708359E-8</c:v>
                </c:pt>
                <c:pt idx="4084">
                  <c:v>-9.7013949461753458E-8</c:v>
                </c:pt>
                <c:pt idx="4085">
                  <c:v>-8.61556521086747E-8</c:v>
                </c:pt>
                <c:pt idx="4086">
                  <c:v>-5.2610634850622451E-8</c:v>
                </c:pt>
                <c:pt idx="4087">
                  <c:v>-5.3536414193704917E-8</c:v>
                </c:pt>
                <c:pt idx="4088">
                  <c:v>-5.3019761132551247E-8</c:v>
                </c:pt>
                <c:pt idx="4089">
                  <c:v>-5.2707194375203546E-8</c:v>
                </c:pt>
                <c:pt idx="4090">
                  <c:v>-5.3412436532514369E-8</c:v>
                </c:pt>
                <c:pt idx="4091">
                  <c:v>-5.2476643609104975E-8</c:v>
                </c:pt>
                <c:pt idx="4092">
                  <c:v>-5.3595065164191211E-8</c:v>
                </c:pt>
                <c:pt idx="4093">
                  <c:v>-5.2670477914004809E-8</c:v>
                </c:pt>
                <c:pt idx="4094">
                  <c:v>-9.7020386763392191E-8</c:v>
                </c:pt>
                <c:pt idx="4095">
                  <c:v>-8.7986706797027349E-8</c:v>
                </c:pt>
                <c:pt idx="4096">
                  <c:v>-5.2600144433137094E-8</c:v>
                </c:pt>
                <c:pt idx="4097">
                  <c:v>-5.2307604836443256E-8</c:v>
                </c:pt>
                <c:pt idx="4098">
                  <c:v>-5.1999806450679808E-8</c:v>
                </c:pt>
                <c:pt idx="4099">
                  <c:v>-5.1962374733743428E-8</c:v>
                </c:pt>
                <c:pt idx="4100">
                  <c:v>-5.3313015984982722E-8</c:v>
                </c:pt>
                <c:pt idx="4101">
                  <c:v>-5.3056000756591556E-8</c:v>
                </c:pt>
                <c:pt idx="4102">
                  <c:v>-5.9592484524283779E-8</c:v>
                </c:pt>
                <c:pt idx="4103">
                  <c:v>-5.3166150140187774E-8</c:v>
                </c:pt>
                <c:pt idx="4104">
                  <c:v>-9.5754384107773364E-8</c:v>
                </c:pt>
                <c:pt idx="4105">
                  <c:v>-8.4244965614865044E-8</c:v>
                </c:pt>
                <c:pt idx="4106">
                  <c:v>-5.256175904188387E-8</c:v>
                </c:pt>
                <c:pt idx="4107">
                  <c:v>-5.2905320214529205E-8</c:v>
                </c:pt>
                <c:pt idx="4108">
                  <c:v>-5.2718638467005747E-8</c:v>
                </c:pt>
                <c:pt idx="4109">
                  <c:v>-5.2416562127143402E-8</c:v>
                </c:pt>
                <c:pt idx="4110">
                  <c:v>-5.2129744576350667E-8</c:v>
                </c:pt>
                <c:pt idx="4111">
                  <c:v>-5.285119919704795E-8</c:v>
                </c:pt>
                <c:pt idx="4112">
                  <c:v>-5.3344725656017999E-8</c:v>
                </c:pt>
                <c:pt idx="4113">
                  <c:v>-5.1251648949110716E-8</c:v>
                </c:pt>
                <c:pt idx="4114">
                  <c:v>-9.6396683760172075E-8</c:v>
                </c:pt>
                <c:pt idx="4115">
                  <c:v>-8.6260556283528236E-8</c:v>
                </c:pt>
                <c:pt idx="4116">
                  <c:v>-5.1703690575297775E-8</c:v>
                </c:pt>
                <c:pt idx="4117">
                  <c:v>-5.1929472969812093E-8</c:v>
                </c:pt>
                <c:pt idx="4118">
                  <c:v>-5.3345679330334849E-8</c:v>
                </c:pt>
                <c:pt idx="4119">
                  <c:v>-5.1572321938151643E-8</c:v>
                </c:pt>
                <c:pt idx="4120">
                  <c:v>-5.2743195580664647E-8</c:v>
                </c:pt>
                <c:pt idx="4121">
                  <c:v>-5.2707432793782761E-8</c:v>
                </c:pt>
                <c:pt idx="4122">
                  <c:v>-5.2210330056124517E-8</c:v>
                </c:pt>
                <c:pt idx="4123">
                  <c:v>-5.2693366097609216E-8</c:v>
                </c:pt>
                <c:pt idx="4124">
                  <c:v>-9.7157000609281004E-8</c:v>
                </c:pt>
                <c:pt idx="4125">
                  <c:v>-9.3589543408523093E-8</c:v>
                </c:pt>
                <c:pt idx="4126">
                  <c:v>-5.2808045434210466E-8</c:v>
                </c:pt>
                <c:pt idx="4127">
                  <c:v>-5.1825522469275407E-8</c:v>
                </c:pt>
                <c:pt idx="4128">
                  <c:v>-5.1729201363273526E-8</c:v>
                </c:pt>
                <c:pt idx="4129">
                  <c:v>-5.1881550835390363E-8</c:v>
                </c:pt>
                <c:pt idx="4130">
                  <c:v>-5.2555798577403553E-8</c:v>
                </c:pt>
                <c:pt idx="4131">
                  <c:v>-5.3232192086629658E-8</c:v>
                </c:pt>
                <c:pt idx="4132">
                  <c:v>-5.1987885521719179E-8</c:v>
                </c:pt>
                <c:pt idx="4133">
                  <c:v>-5.251598267467505E-8</c:v>
                </c:pt>
                <c:pt idx="4134">
                  <c:v>-9.7162484236602893E-8</c:v>
                </c:pt>
                <c:pt idx="4135">
                  <c:v>-8.5973738732735501E-8</c:v>
                </c:pt>
                <c:pt idx="4136">
                  <c:v>-5.2711247491050156E-8</c:v>
                </c:pt>
                <c:pt idx="4137">
                  <c:v>-5.2555083321665916E-8</c:v>
                </c:pt>
                <c:pt idx="4138">
                  <c:v>-5.2051066445210511E-8</c:v>
                </c:pt>
                <c:pt idx="4139">
                  <c:v>-5.3005694436377703E-8</c:v>
                </c:pt>
                <c:pt idx="4140">
                  <c:v>-5.3264378594823356E-8</c:v>
                </c:pt>
                <c:pt idx="4141">
                  <c:v>-5.3096055077899273E-8</c:v>
                </c:pt>
                <c:pt idx="4142">
                  <c:v>-5.2068471001493029E-8</c:v>
                </c:pt>
                <c:pt idx="4143">
                  <c:v>-5.3484438943436571E-8</c:v>
                </c:pt>
                <c:pt idx="4144">
                  <c:v>-9.617328555144988E-8</c:v>
                </c:pt>
                <c:pt idx="4145">
                  <c:v>-8.9998959605581568E-8</c:v>
                </c:pt>
                <c:pt idx="4146">
                  <c:v>-1.1286640079359821E-7</c:v>
                </c:pt>
                <c:pt idx="4147">
                  <c:v>-6.9468735749585899E-8</c:v>
                </c:pt>
                <c:pt idx="4148">
                  <c:v>-5.2312611626606716E-8</c:v>
                </c:pt>
                <c:pt idx="4149">
                  <c:v>-5.3791045236303954E-8</c:v>
                </c:pt>
                <c:pt idx="4150">
                  <c:v>-5.3984641122624574E-8</c:v>
                </c:pt>
                <c:pt idx="4151">
                  <c:v>-5.3836106347775132E-8</c:v>
                </c:pt>
                <c:pt idx="4152">
                  <c:v>-5.2875517892127629E-8</c:v>
                </c:pt>
                <c:pt idx="4153">
                  <c:v>-5.2358387993815531E-8</c:v>
                </c:pt>
                <c:pt idx="4154">
                  <c:v>-9.6609829969988122E-8</c:v>
                </c:pt>
                <c:pt idx="4155">
                  <c:v>-8.6529015603721616E-8</c:v>
                </c:pt>
                <c:pt idx="4156">
                  <c:v>-5.2579402016745603E-8</c:v>
                </c:pt>
                <c:pt idx="4157">
                  <c:v>-5.4829119730195548E-8</c:v>
                </c:pt>
                <c:pt idx="4158">
                  <c:v>-5.2460907982876944E-8</c:v>
                </c:pt>
                <c:pt idx="4159">
                  <c:v>-5.2597044991607328E-8</c:v>
                </c:pt>
                <c:pt idx="4160">
                  <c:v>-5.331993012377989E-8</c:v>
                </c:pt>
                <c:pt idx="4161">
                  <c:v>-5.2583455132592213E-8</c:v>
                </c:pt>
                <c:pt idx="4162">
                  <c:v>-5.2516221093254264E-8</c:v>
                </c:pt>
                <c:pt idx="4163">
                  <c:v>-5.3182839440732649E-8</c:v>
                </c:pt>
                <c:pt idx="4164">
                  <c:v>-9.5743416853129585E-8</c:v>
                </c:pt>
                <c:pt idx="4165">
                  <c:v>-7.8034161626377209E-8</c:v>
                </c:pt>
                <c:pt idx="4166">
                  <c:v>-5.3076743172983054E-8</c:v>
                </c:pt>
                <c:pt idx="4167">
                  <c:v>-5.2986620950040691E-8</c:v>
                </c:pt>
                <c:pt idx="4168">
                  <c:v>-5.2371739434251439E-8</c:v>
                </c:pt>
                <c:pt idx="4169">
                  <c:v>-5.2249430703115384E-8</c:v>
                </c:pt>
                <c:pt idx="4170">
                  <c:v>-5.4056405114967561E-8</c:v>
                </c:pt>
                <c:pt idx="4171">
                  <c:v>-5.2548646020027177E-8</c:v>
                </c:pt>
                <c:pt idx="4172">
                  <c:v>-5.3230523156575171E-8</c:v>
                </c:pt>
                <c:pt idx="4173">
                  <c:v>-5.3730010080025537E-8</c:v>
                </c:pt>
                <c:pt idx="4174">
                  <c:v>-9.6343516417007658E-8</c:v>
                </c:pt>
                <c:pt idx="4175">
                  <c:v>-7.8720807134509463E-8</c:v>
                </c:pt>
                <c:pt idx="4176">
                  <c:v>-5.3147553491009191E-8</c:v>
                </c:pt>
                <c:pt idx="4177">
                  <c:v>-5.279993920251724E-8</c:v>
                </c:pt>
                <c:pt idx="4178">
                  <c:v>-5.2656888054989687E-8</c:v>
                </c:pt>
                <c:pt idx="4179">
                  <c:v>-5.3763150262536086E-8</c:v>
                </c:pt>
                <c:pt idx="4180">
                  <c:v>-5.3560017633046961E-8</c:v>
                </c:pt>
                <c:pt idx="4181">
                  <c:v>-5.2558659600354104E-8</c:v>
                </c:pt>
                <c:pt idx="4182">
                  <c:v>-5.3186892556579265E-8</c:v>
                </c:pt>
                <c:pt idx="4183">
                  <c:v>-5.3882359552142375E-8</c:v>
                </c:pt>
                <c:pt idx="4184">
                  <c:v>-9.5489024229109756E-8</c:v>
                </c:pt>
                <c:pt idx="4185">
                  <c:v>-7.5273036060516269E-8</c:v>
                </c:pt>
                <c:pt idx="4186">
                  <c:v>-5.3673504876752152E-8</c:v>
                </c:pt>
                <c:pt idx="4187">
                  <c:v>-5.2639245080127961E-8</c:v>
                </c:pt>
                <c:pt idx="4188">
                  <c:v>-5.3386687325959411E-8</c:v>
                </c:pt>
                <c:pt idx="4189">
                  <c:v>-5.3485154199174207E-8</c:v>
                </c:pt>
                <c:pt idx="4190">
                  <c:v>-5.3501128243981453E-8</c:v>
                </c:pt>
                <c:pt idx="4191">
                  <c:v>-5.3074358987190924E-8</c:v>
                </c:pt>
                <c:pt idx="4192">
                  <c:v>-5.3727625894233408E-8</c:v>
                </c:pt>
                <c:pt idx="4193">
                  <c:v>-5.266261010089079E-8</c:v>
                </c:pt>
                <c:pt idx="4194">
                  <c:v>-9.6618651457418985E-8</c:v>
                </c:pt>
                <c:pt idx="4195">
                  <c:v>-7.1731566484892531E-8</c:v>
                </c:pt>
                <c:pt idx="4196">
                  <c:v>-5.3612946557632158E-8</c:v>
                </c:pt>
                <c:pt idx="4197">
                  <c:v>-5.2141188668152867E-8</c:v>
                </c:pt>
                <c:pt idx="4198">
                  <c:v>-5.2069663094389094E-8</c:v>
                </c:pt>
                <c:pt idx="4199">
                  <c:v>-5.353784470518019E-8</c:v>
                </c:pt>
                <c:pt idx="4200">
                  <c:v>-5.2459477471401671E-8</c:v>
                </c:pt>
                <c:pt idx="4201">
                  <c:v>-5.3198336648381472E-8</c:v>
                </c:pt>
                <c:pt idx="4202">
                  <c:v>-6.1216115048721485E-8</c:v>
                </c:pt>
                <c:pt idx="4203">
                  <c:v>-5.3350209283339888E-8</c:v>
                </c:pt>
                <c:pt idx="4204">
                  <c:v>-9.6431492872737111E-8</c:v>
                </c:pt>
                <c:pt idx="4205">
                  <c:v>-2.0145440017872228E-7</c:v>
                </c:pt>
                <c:pt idx="4206">
                  <c:v>-5.3283690499739575E-8</c:v>
                </c:pt>
                <c:pt idx="4207">
                  <c:v>-5.3118228005766044E-8</c:v>
                </c:pt>
                <c:pt idx="4208">
                  <c:v>-5.3644894647246642E-8</c:v>
                </c:pt>
                <c:pt idx="4209">
                  <c:v>-5.2466391610198833E-8</c:v>
                </c:pt>
                <c:pt idx="4210">
                  <c:v>-5.339312462759815E-8</c:v>
                </c:pt>
                <c:pt idx="4211">
                  <c:v>-5.2154540108588775E-8</c:v>
                </c:pt>
                <c:pt idx="4212">
                  <c:v>-5.3404330300821143E-8</c:v>
                </c:pt>
                <c:pt idx="4213">
                  <c:v>-5.3172349023247299E-8</c:v>
                </c:pt>
                <c:pt idx="4214">
                  <c:v>-9.5706938810510063E-8</c:v>
                </c:pt>
                <c:pt idx="4215">
                  <c:v>-7.8934907018642367E-8</c:v>
                </c:pt>
                <c:pt idx="4216">
                  <c:v>-5.2556752251720403E-8</c:v>
                </c:pt>
                <c:pt idx="4217">
                  <c:v>-5.2147864388370821E-8</c:v>
                </c:pt>
                <c:pt idx="4218">
                  <c:v>-5.2559136437512533E-8</c:v>
                </c:pt>
                <c:pt idx="4219">
                  <c:v>-5.4233550119322514E-8</c:v>
                </c:pt>
                <c:pt idx="4220">
                  <c:v>-5.2217244194921686E-8</c:v>
                </c:pt>
                <c:pt idx="4221">
                  <c:v>-5.3513764428679718E-8</c:v>
                </c:pt>
                <c:pt idx="4222">
                  <c:v>-5.2428721474683245E-8</c:v>
                </c:pt>
                <c:pt idx="4223">
                  <c:v>-5.3003071832006365E-8</c:v>
                </c:pt>
                <c:pt idx="4224">
                  <c:v>-9.5755576200669435E-8</c:v>
                </c:pt>
                <c:pt idx="4225">
                  <c:v>-8.447575479954283E-8</c:v>
                </c:pt>
                <c:pt idx="4226">
                  <c:v>-5.3759573983847892E-8</c:v>
                </c:pt>
                <c:pt idx="4227">
                  <c:v>-5.3009032296486677E-8</c:v>
                </c:pt>
                <c:pt idx="4228">
                  <c:v>-5.4131983804577951E-8</c:v>
                </c:pt>
                <c:pt idx="4229">
                  <c:v>-5.2966355370807622E-8</c:v>
                </c:pt>
                <c:pt idx="4230">
                  <c:v>-5.3628443765280975E-8</c:v>
                </c:pt>
                <c:pt idx="4231">
                  <c:v>-5.3346394586072485E-8</c:v>
                </c:pt>
                <c:pt idx="4232">
                  <c:v>-5.3864001321543006E-8</c:v>
                </c:pt>
                <c:pt idx="4233">
                  <c:v>-5.3868531274548045E-8</c:v>
                </c:pt>
                <c:pt idx="4234">
                  <c:v>-9.4424485272925568E-8</c:v>
                </c:pt>
                <c:pt idx="4235">
                  <c:v>-8.6195706429982424E-8</c:v>
                </c:pt>
                <c:pt idx="4236">
                  <c:v>-5.1781176613541865E-8</c:v>
                </c:pt>
                <c:pt idx="4237">
                  <c:v>-5.2508353280140252E-8</c:v>
                </c:pt>
                <c:pt idx="4238">
                  <c:v>-5.4064511346660788E-8</c:v>
                </c:pt>
                <c:pt idx="4239">
                  <c:v>-5.3052424477903368E-8</c:v>
                </c:pt>
                <c:pt idx="4240">
                  <c:v>-5.252337365063064E-8</c:v>
                </c:pt>
                <c:pt idx="4241">
                  <c:v>-5.3246020364223988E-8</c:v>
                </c:pt>
                <c:pt idx="4242">
                  <c:v>-5.3076743172983054E-8</c:v>
                </c:pt>
                <c:pt idx="4243">
                  <c:v>-5.4211377191455743E-8</c:v>
                </c:pt>
                <c:pt idx="4244">
                  <c:v>-9.6078394956923265E-8</c:v>
                </c:pt>
                <c:pt idx="4245">
                  <c:v>-7.8665017186973714E-8</c:v>
                </c:pt>
                <c:pt idx="4246">
                  <c:v>-1.1251258762204674E-7</c:v>
                </c:pt>
                <c:pt idx="4247">
                  <c:v>-9.66434469896571E-8</c:v>
                </c:pt>
                <c:pt idx="4248">
                  <c:v>-5.2020310448492085E-8</c:v>
                </c:pt>
                <c:pt idx="4249">
                  <c:v>-5.2776812600333618E-8</c:v>
                </c:pt>
                <c:pt idx="4250">
                  <c:v>-5.2529095696531743E-8</c:v>
                </c:pt>
                <c:pt idx="4251">
                  <c:v>-5.3177117394831552E-8</c:v>
                </c:pt>
                <c:pt idx="4252">
                  <c:v>-5.2946328210153766E-8</c:v>
                </c:pt>
                <c:pt idx="4253">
                  <c:v>-5.3283452081160361E-8</c:v>
                </c:pt>
                <c:pt idx="4254">
                  <c:v>-9.679651171751158E-8</c:v>
                </c:pt>
                <c:pt idx="4255">
                  <c:v>-7.9147099554141556E-8</c:v>
                </c:pt>
                <c:pt idx="4256">
                  <c:v>-5.2364110039716634E-8</c:v>
                </c:pt>
                <c:pt idx="4257">
                  <c:v>-5.2996396111788411E-8</c:v>
                </c:pt>
                <c:pt idx="4258">
                  <c:v>-5.3034781503041635E-8</c:v>
                </c:pt>
                <c:pt idx="4259">
                  <c:v>-5.2766083764269054E-8</c:v>
                </c:pt>
                <c:pt idx="4260">
                  <c:v>-5.2186011361044838E-8</c:v>
                </c:pt>
                <c:pt idx="4261">
                  <c:v>-5.2216290520604835E-8</c:v>
                </c:pt>
                <c:pt idx="4262">
                  <c:v>-5.2625178383954417E-8</c:v>
                </c:pt>
                <c:pt idx="4263">
                  <c:v>-5.1503895805917629E-8</c:v>
                </c:pt>
                <c:pt idx="4264">
                  <c:v>-9.5981597013762961E-8</c:v>
                </c:pt>
                <c:pt idx="4265">
                  <c:v>-9.0782403056874124E-8</c:v>
                </c:pt>
                <c:pt idx="4266">
                  <c:v>-5.1424025581881415E-8</c:v>
                </c:pt>
                <c:pt idx="4267">
                  <c:v>-5.190992264631666E-8</c:v>
                </c:pt>
                <c:pt idx="4268">
                  <c:v>-5.1799534844141234E-8</c:v>
                </c:pt>
                <c:pt idx="4269">
                  <c:v>-5.3408144998088545E-8</c:v>
                </c:pt>
                <c:pt idx="4270">
                  <c:v>-5.3934334802410721E-8</c:v>
                </c:pt>
                <c:pt idx="4271">
                  <c:v>-5.3475855874584916E-8</c:v>
                </c:pt>
                <c:pt idx="4272">
                  <c:v>-5.3367137002463977E-8</c:v>
                </c:pt>
                <c:pt idx="4273">
                  <c:v>-5.2064894722804841E-8</c:v>
                </c:pt>
                <c:pt idx="4274">
                  <c:v>-9.7085475035517231E-8</c:v>
                </c:pt>
                <c:pt idx="4275">
                  <c:v>-8.6178063455120685E-8</c:v>
                </c:pt>
                <c:pt idx="4276">
                  <c:v>-5.1545142220121405E-8</c:v>
                </c:pt>
                <c:pt idx="4277">
                  <c:v>-5.263399987138528E-8</c:v>
                </c:pt>
                <c:pt idx="4278">
                  <c:v>-5.3489684152179246E-8</c:v>
                </c:pt>
                <c:pt idx="4279">
                  <c:v>-5.2420853661569233E-8</c:v>
                </c:pt>
                <c:pt idx="4280">
                  <c:v>-5.1916598366534614E-8</c:v>
                </c:pt>
                <c:pt idx="4281">
                  <c:v>-5.353140740354145E-8</c:v>
                </c:pt>
                <c:pt idx="4282">
                  <c:v>-5.2362441109662147E-8</c:v>
                </c:pt>
                <c:pt idx="4283">
                  <c:v>-5.3684233712816716E-8</c:v>
                </c:pt>
                <c:pt idx="4284">
                  <c:v>-9.6922873564494245E-8</c:v>
                </c:pt>
                <c:pt idx="4285">
                  <c:v>-9.0080975596830704E-8</c:v>
                </c:pt>
                <c:pt idx="4286">
                  <c:v>-5.1125525520707259E-8</c:v>
                </c:pt>
                <c:pt idx="4287">
                  <c:v>-5.3596972512824912E-8</c:v>
                </c:pt>
                <c:pt idx="4288">
                  <c:v>-5.2326916741359475E-8</c:v>
                </c:pt>
                <c:pt idx="4289">
                  <c:v>-5.2065133141384056E-8</c:v>
                </c:pt>
                <c:pt idx="4290">
                  <c:v>-5.3523539590427438E-8</c:v>
                </c:pt>
                <c:pt idx="4291">
                  <c:v>-5.5147408533444352E-8</c:v>
                </c:pt>
                <c:pt idx="4292">
                  <c:v>-5.296683220796605E-8</c:v>
                </c:pt>
                <c:pt idx="4293">
                  <c:v>-5.1826476143592258E-8</c:v>
                </c:pt>
                <c:pt idx="4294">
                  <c:v>-9.7943066664944892E-8</c:v>
                </c:pt>
                <c:pt idx="4295">
                  <c:v>-8.851647288003772E-8</c:v>
                </c:pt>
                <c:pt idx="4296">
                  <c:v>-5.1907538460524537E-8</c:v>
                </c:pt>
                <c:pt idx="4297">
                  <c:v>-5.2592038201443868E-8</c:v>
                </c:pt>
                <c:pt idx="4298">
                  <c:v>-5.1315545128339691E-8</c:v>
                </c:pt>
                <c:pt idx="4299">
                  <c:v>-5.281710534022055E-8</c:v>
                </c:pt>
                <c:pt idx="4300">
                  <c:v>-5.315804390849454E-8</c:v>
                </c:pt>
                <c:pt idx="4301">
                  <c:v>-5.2425622033153479E-8</c:v>
                </c:pt>
                <c:pt idx="4302">
                  <c:v>-5.9643982937393696E-8</c:v>
                </c:pt>
                <c:pt idx="4303">
                  <c:v>-5.246806054025332E-8</c:v>
                </c:pt>
                <c:pt idx="4304">
                  <c:v>-9.6640824385285756E-8</c:v>
                </c:pt>
                <c:pt idx="4305">
                  <c:v>-7.8325985967333418E-8</c:v>
                </c:pt>
                <c:pt idx="4306">
                  <c:v>-5.1538466499903458E-8</c:v>
                </c:pt>
                <c:pt idx="4307">
                  <c:v>-5.2082537697666574E-8</c:v>
                </c:pt>
                <c:pt idx="4308">
                  <c:v>-5.4790495920363109E-8</c:v>
                </c:pt>
                <c:pt idx="4309">
                  <c:v>-5.2610634850622451E-8</c:v>
                </c:pt>
                <c:pt idx="4310">
                  <c:v>-5.3275584268046349E-8</c:v>
                </c:pt>
                <c:pt idx="4311">
                  <c:v>-5.2800654458254876E-8</c:v>
                </c:pt>
                <c:pt idx="4312">
                  <c:v>-5.364847092593483E-8</c:v>
                </c:pt>
                <c:pt idx="4313">
                  <c:v>-5.2431582497633797E-8</c:v>
                </c:pt>
                <c:pt idx="4314">
                  <c:v>-9.5758914060778409E-8</c:v>
                </c:pt>
                <c:pt idx="4315">
                  <c:v>-9.5475195951515433E-8</c:v>
                </c:pt>
                <c:pt idx="4316">
                  <c:v>-5.2510975884511589E-8</c:v>
                </c:pt>
                <c:pt idx="4317">
                  <c:v>-5.2844285058250781E-8</c:v>
                </c:pt>
                <c:pt idx="4318">
                  <c:v>-5.2904366540212354E-8</c:v>
                </c:pt>
                <c:pt idx="4319">
                  <c:v>-5.2628754662642605E-8</c:v>
                </c:pt>
                <c:pt idx="4320">
                  <c:v>-5.2213906334812705E-8</c:v>
                </c:pt>
                <c:pt idx="4321">
                  <c:v>-5.2789925622190312E-8</c:v>
                </c:pt>
                <c:pt idx="4322">
                  <c:v>-5.2801369713992519E-8</c:v>
                </c:pt>
                <c:pt idx="4323">
                  <c:v>-5.1438330696634167E-8</c:v>
                </c:pt>
                <c:pt idx="4324">
                  <c:v>-9.4945429868505062E-8</c:v>
                </c:pt>
                <c:pt idx="4325">
                  <c:v>-9.3568085736393965E-8</c:v>
                </c:pt>
                <c:pt idx="4326">
                  <c:v>-5.1511048363294005E-8</c:v>
                </c:pt>
                <c:pt idx="4327">
                  <c:v>-5.1867722557796033E-8</c:v>
                </c:pt>
                <c:pt idx="4328">
                  <c:v>-5.2609204339147172E-8</c:v>
                </c:pt>
                <c:pt idx="4329">
                  <c:v>-5.3056477593749984E-8</c:v>
                </c:pt>
                <c:pt idx="4330">
                  <c:v>-5.2891015099776446E-8</c:v>
                </c:pt>
                <c:pt idx="4331">
                  <c:v>-5.1775931404799191E-8</c:v>
                </c:pt>
                <c:pt idx="4332">
                  <c:v>-5.306124596533423E-8</c:v>
                </c:pt>
                <c:pt idx="4333">
                  <c:v>-5.1963566826639493E-8</c:v>
                </c:pt>
                <c:pt idx="4334">
                  <c:v>-9.6068381376596344E-8</c:v>
                </c:pt>
                <c:pt idx="4335">
                  <c:v>-8.9343308512746961E-8</c:v>
                </c:pt>
                <c:pt idx="4336">
                  <c:v>-5.3018807458234397E-8</c:v>
                </c:pt>
                <c:pt idx="4337">
                  <c:v>-5.2607773827671899E-8</c:v>
                </c:pt>
                <c:pt idx="4338">
                  <c:v>-5.2519082116204816E-8</c:v>
                </c:pt>
                <c:pt idx="4339">
                  <c:v>-5.2108525322800747E-8</c:v>
                </c:pt>
                <c:pt idx="4340">
                  <c:v>-5.2048443840839174E-8</c:v>
                </c:pt>
                <c:pt idx="4341">
                  <c:v>-5.2545069741338989E-8</c:v>
                </c:pt>
                <c:pt idx="4342">
                  <c:v>-5.2033423470348779E-8</c:v>
                </c:pt>
                <c:pt idx="4343">
                  <c:v>-5.2054642723898699E-8</c:v>
                </c:pt>
                <c:pt idx="4344">
                  <c:v>-9.5125197477231359E-8</c:v>
                </c:pt>
                <c:pt idx="4345">
                  <c:v>-8.7650775018916826E-8</c:v>
                </c:pt>
                <c:pt idx="4346">
                  <c:v>-1.1327624233126465E-7</c:v>
                </c:pt>
                <c:pt idx="4347">
                  <c:v>-9.8632811614606905E-8</c:v>
                </c:pt>
                <c:pt idx="4348">
                  <c:v>-5.4017304467976701E-8</c:v>
                </c:pt>
                <c:pt idx="4349">
                  <c:v>-5.4583310175027374E-8</c:v>
                </c:pt>
                <c:pt idx="4350">
                  <c:v>-5.2674054192692997E-8</c:v>
                </c:pt>
                <c:pt idx="4351">
                  <c:v>-5.3913353967440009E-8</c:v>
                </c:pt>
                <c:pt idx="4352">
                  <c:v>-5.3602456140146801E-8</c:v>
                </c:pt>
                <c:pt idx="4353">
                  <c:v>-5.2511691140249225E-8</c:v>
                </c:pt>
                <c:pt idx="4354">
                  <c:v>-9.7830533095556551E-8</c:v>
                </c:pt>
                <c:pt idx="4355">
                  <c:v>-1.0078287036194599E-7</c:v>
                </c:pt>
                <c:pt idx="4356">
                  <c:v>-5.3414105462568856E-8</c:v>
                </c:pt>
                <c:pt idx="4357">
                  <c:v>-5.106472878300805E-8</c:v>
                </c:pt>
                <c:pt idx="4358">
                  <c:v>-5.3801058816630882E-8</c:v>
                </c:pt>
                <c:pt idx="4359">
                  <c:v>-5.1851033257251152E-8</c:v>
                </c:pt>
                <c:pt idx="4360">
                  <c:v>-5.396652131060442E-8</c:v>
                </c:pt>
                <c:pt idx="4361">
                  <c:v>-5.3852080392582378E-8</c:v>
                </c:pt>
                <c:pt idx="4362">
                  <c:v>-5.4503678369570374E-8</c:v>
                </c:pt>
                <c:pt idx="4363">
                  <c:v>-5.3185938882262415E-8</c:v>
                </c:pt>
                <c:pt idx="4364">
                  <c:v>-9.7546099730555945E-8</c:v>
                </c:pt>
                <c:pt idx="4365">
                  <c:v>-8.987188250286126E-8</c:v>
                </c:pt>
                <c:pt idx="4366">
                  <c:v>-5.3264855431981778E-8</c:v>
                </c:pt>
                <c:pt idx="4367">
                  <c:v>-5.2978991555505893E-8</c:v>
                </c:pt>
                <c:pt idx="4368">
                  <c:v>-5.3570508050532317E-8</c:v>
                </c:pt>
                <c:pt idx="4369">
                  <c:v>-5.259990601455788E-8</c:v>
                </c:pt>
                <c:pt idx="4370">
                  <c:v>-5.4027318048303629E-8</c:v>
                </c:pt>
                <c:pt idx="4371">
                  <c:v>-5.3644417810088213E-8</c:v>
                </c:pt>
                <c:pt idx="4372">
                  <c:v>-5.4411171960835888E-8</c:v>
                </c:pt>
                <c:pt idx="4373">
                  <c:v>-5.384945778821104E-8</c:v>
                </c:pt>
                <c:pt idx="4374">
                  <c:v>-9.5682143278271948E-8</c:v>
                </c:pt>
                <c:pt idx="4375">
                  <c:v>-8.7890385691025475E-8</c:v>
                </c:pt>
                <c:pt idx="4376">
                  <c:v>-5.2366732644087971E-8</c:v>
                </c:pt>
                <c:pt idx="4377">
                  <c:v>-5.3637503671291052E-8</c:v>
                </c:pt>
                <c:pt idx="4378">
                  <c:v>-5.3759573983847892E-8</c:v>
                </c:pt>
                <c:pt idx="4379">
                  <c:v>-5.3045748757685414E-8</c:v>
                </c:pt>
                <c:pt idx="4380">
                  <c:v>-5.2132605599301219E-8</c:v>
                </c:pt>
                <c:pt idx="4381">
                  <c:v>-5.3452252435242873E-8</c:v>
                </c:pt>
                <c:pt idx="4382">
                  <c:v>-5.3245781945644773E-8</c:v>
                </c:pt>
                <c:pt idx="4383">
                  <c:v>-5.3131341027622731E-8</c:v>
                </c:pt>
                <c:pt idx="4384">
                  <c:v>-9.6224307127401369E-8</c:v>
                </c:pt>
                <c:pt idx="4385">
                  <c:v>-8.9834212367345679E-8</c:v>
                </c:pt>
                <c:pt idx="4386">
                  <c:v>-5.30359735959377E-8</c:v>
                </c:pt>
                <c:pt idx="4387">
                  <c:v>-5.3630827951073098E-8</c:v>
                </c:pt>
                <c:pt idx="4388">
                  <c:v>-5.3164242791554072E-8</c:v>
                </c:pt>
                <c:pt idx="4389">
                  <c:v>-5.2059887932641381E-8</c:v>
                </c:pt>
                <c:pt idx="4390">
                  <c:v>-5.2655457543514414E-8</c:v>
                </c:pt>
                <c:pt idx="4391">
                  <c:v>-5.4264782953199362E-8</c:v>
                </c:pt>
                <c:pt idx="4392">
                  <c:v>-5.3152321862593444E-8</c:v>
                </c:pt>
                <c:pt idx="4393">
                  <c:v>-5.3709029245054825E-8</c:v>
                </c:pt>
                <c:pt idx="4394">
                  <c:v>-9.6362351484765455E-8</c:v>
                </c:pt>
                <c:pt idx="4395">
                  <c:v>-9.0198992793540934E-8</c:v>
                </c:pt>
                <c:pt idx="4396">
                  <c:v>-5.8200835277419923E-8</c:v>
                </c:pt>
                <c:pt idx="4397">
                  <c:v>-5.1628588722845814E-8</c:v>
                </c:pt>
                <c:pt idx="4398">
                  <c:v>-5.4029463815516538E-8</c:v>
                </c:pt>
                <c:pt idx="4399">
                  <c:v>-5.368256478276223E-8</c:v>
                </c:pt>
                <c:pt idx="4400">
                  <c:v>-5.3457020806827125E-8</c:v>
                </c:pt>
                <c:pt idx="4401">
                  <c:v>-5.2379845665944665E-8</c:v>
                </c:pt>
                <c:pt idx="4402">
                  <c:v>-6.1214922955825426E-8</c:v>
                </c:pt>
                <c:pt idx="4403">
                  <c:v>-5.3490876245075311E-8</c:v>
                </c:pt>
                <c:pt idx="4404">
                  <c:v>-9.6836089201660863E-8</c:v>
                </c:pt>
                <c:pt idx="4405">
                  <c:v>-1.5545320424970852E-7</c:v>
                </c:pt>
                <c:pt idx="4406">
                  <c:v>-7.2984217700075451E-8</c:v>
                </c:pt>
                <c:pt idx="4407">
                  <c:v>-5.390882401443497E-8</c:v>
                </c:pt>
                <c:pt idx="4408">
                  <c:v>-5.2680729912910951E-8</c:v>
                </c:pt>
                <c:pt idx="4409">
                  <c:v>-5.4305790948823923E-8</c:v>
                </c:pt>
                <c:pt idx="4410">
                  <c:v>-5.3453206109559723E-8</c:v>
                </c:pt>
                <c:pt idx="4411">
                  <c:v>-5.2889346169721959E-8</c:v>
                </c:pt>
                <c:pt idx="4412">
                  <c:v>-5.4394959497449435E-8</c:v>
                </c:pt>
                <c:pt idx="4413">
                  <c:v>-5.4291724252650386E-8</c:v>
                </c:pt>
                <c:pt idx="4414">
                  <c:v>-1.0246229083391944E-7</c:v>
                </c:pt>
                <c:pt idx="4415">
                  <c:v>-9.1304301326770476E-8</c:v>
                </c:pt>
                <c:pt idx="4416">
                  <c:v>-5.1806925820096824E-8</c:v>
                </c:pt>
                <c:pt idx="4417">
                  <c:v>-5.3155898141281632E-8</c:v>
                </c:pt>
                <c:pt idx="4418">
                  <c:v>-5.2858590173003533E-8</c:v>
                </c:pt>
                <c:pt idx="4419">
                  <c:v>-5.4276465463580776E-8</c:v>
                </c:pt>
                <c:pt idx="4420">
                  <c:v>-5.306124596533423E-8</c:v>
                </c:pt>
                <c:pt idx="4421">
                  <c:v>-5.2876709985023694E-8</c:v>
                </c:pt>
                <c:pt idx="4422">
                  <c:v>-5.3344964074597206E-8</c:v>
                </c:pt>
                <c:pt idx="4423">
                  <c:v>-5.3303002404655794E-8</c:v>
                </c:pt>
                <c:pt idx="4424">
                  <c:v>-9.6457718916450499E-8</c:v>
                </c:pt>
                <c:pt idx="4425">
                  <c:v>-9.3056439465403762E-8</c:v>
                </c:pt>
                <c:pt idx="4426">
                  <c:v>-5.3104876565330136E-8</c:v>
                </c:pt>
                <c:pt idx="4427">
                  <c:v>-5.2037238167616181E-8</c:v>
                </c:pt>
                <c:pt idx="4428">
                  <c:v>-5.266499428668292E-8</c:v>
                </c:pt>
                <c:pt idx="4429">
                  <c:v>-5.2357911156657109E-8</c:v>
                </c:pt>
                <c:pt idx="4430">
                  <c:v>-5.2945136117257708E-8</c:v>
                </c:pt>
                <c:pt idx="4431">
                  <c:v>-5.3481816339065234E-8</c:v>
                </c:pt>
                <c:pt idx="4432">
                  <c:v>-5.3427695321583979E-8</c:v>
                </c:pt>
                <c:pt idx="4433">
                  <c:v>-5.3142308282266509E-8</c:v>
                </c:pt>
                <c:pt idx="4434">
                  <c:v>-9.5407246656439848E-8</c:v>
                </c:pt>
                <c:pt idx="4435">
                  <c:v>-1.396677485386225E-7</c:v>
                </c:pt>
                <c:pt idx="4436">
                  <c:v>-5.4024933862511499E-8</c:v>
                </c:pt>
                <c:pt idx="4437">
                  <c:v>-5.3602456140146801E-8</c:v>
                </c:pt>
                <c:pt idx="4438">
                  <c:v>-5.426096825593196E-8</c:v>
                </c:pt>
                <c:pt idx="4439">
                  <c:v>-5.3215979623243204E-8</c:v>
                </c:pt>
                <c:pt idx="4440">
                  <c:v>-5.292439370086621E-8</c:v>
                </c:pt>
                <c:pt idx="4441">
                  <c:v>-5.4211138772876529E-8</c:v>
                </c:pt>
                <c:pt idx="4442">
                  <c:v>-5.2814244317269998E-8</c:v>
                </c:pt>
                <c:pt idx="4443">
                  <c:v>-5.2693366097609216E-8</c:v>
                </c:pt>
                <c:pt idx="4444">
                  <c:v>-9.7892998763310247E-8</c:v>
                </c:pt>
                <c:pt idx="4445">
                  <c:v>-9.0060948436176848E-8</c:v>
                </c:pt>
                <c:pt idx="4446">
                  <c:v>-1.1246228130183289E-7</c:v>
                </c:pt>
                <c:pt idx="4447">
                  <c:v>-6.7088364654727453E-8</c:v>
                </c:pt>
                <c:pt idx="4448">
                  <c:v>-5.2258729027704675E-8</c:v>
                </c:pt>
                <c:pt idx="4449">
                  <c:v>-5.123162178845686E-8</c:v>
                </c:pt>
                <c:pt idx="4450">
                  <c:v>-5.340599923087563E-8</c:v>
                </c:pt>
                <c:pt idx="4451">
                  <c:v>-5.1581858681320142E-8</c:v>
                </c:pt>
                <c:pt idx="4452">
                  <c:v>-5.2961348580644161E-8</c:v>
                </c:pt>
                <c:pt idx="4453">
                  <c:v>-5.274057297629331E-8</c:v>
                </c:pt>
                <c:pt idx="4454">
                  <c:v>-9.5896481580984066E-8</c:v>
                </c:pt>
                <c:pt idx="4455">
                  <c:v>-8.9924334590288035E-8</c:v>
                </c:pt>
                <c:pt idx="4456">
                  <c:v>-5.2691220330396301E-8</c:v>
                </c:pt>
                <c:pt idx="4457">
                  <c:v>-5.3202628182807296E-8</c:v>
                </c:pt>
                <c:pt idx="4458">
                  <c:v>-5.2931069421084164E-8</c:v>
                </c:pt>
                <c:pt idx="4459">
                  <c:v>-5.1881312416811149E-8</c:v>
                </c:pt>
                <c:pt idx="4460">
                  <c:v>-5.1454543160020627E-8</c:v>
                </c:pt>
                <c:pt idx="4461">
                  <c:v>-5.2016257332645475E-8</c:v>
                </c:pt>
                <c:pt idx="4462">
                  <c:v>-5.1932333992762645E-8</c:v>
                </c:pt>
                <c:pt idx="4463">
                  <c:v>-5.3447245645079405E-8</c:v>
                </c:pt>
                <c:pt idx="4464">
                  <c:v>-9.5608471937295259E-8</c:v>
                </c:pt>
                <c:pt idx="4465">
                  <c:v>-9.250259310589292E-8</c:v>
                </c:pt>
                <c:pt idx="4466">
                  <c:v>-5.1749943779665017E-8</c:v>
                </c:pt>
                <c:pt idx="4467">
                  <c:v>-5.1245926903209612E-8</c:v>
                </c:pt>
                <c:pt idx="4468">
                  <c:v>-5.311894326150368E-8</c:v>
                </c:pt>
                <c:pt idx="4469">
                  <c:v>-5.3368805932518471E-8</c:v>
                </c:pt>
                <c:pt idx="4470">
                  <c:v>-5.2949189233104318E-8</c:v>
                </c:pt>
                <c:pt idx="4471">
                  <c:v>-5.1942109154510358E-8</c:v>
                </c:pt>
                <c:pt idx="4472">
                  <c:v>-5.1805733727200759E-8</c:v>
                </c:pt>
                <c:pt idx="4473">
                  <c:v>-5.2364110039716634E-8</c:v>
                </c:pt>
                <c:pt idx="4474">
                  <c:v>-9.5780371732907537E-8</c:v>
                </c:pt>
                <c:pt idx="4475">
                  <c:v>-8.9693783824189464E-8</c:v>
                </c:pt>
                <c:pt idx="4476">
                  <c:v>-5.1343201683528351E-8</c:v>
                </c:pt>
                <c:pt idx="4477">
                  <c:v>-5.2896498727098335E-8</c:v>
                </c:pt>
                <c:pt idx="4478">
                  <c:v>-5.2494763421125129E-8</c:v>
                </c:pt>
                <c:pt idx="4479">
                  <c:v>-5.3172349023247299E-8</c:v>
                </c:pt>
                <c:pt idx="4480">
                  <c:v>-5.1398037956747242E-8</c:v>
                </c:pt>
                <c:pt idx="4481">
                  <c:v>-5.0180195854129359E-8</c:v>
                </c:pt>
                <c:pt idx="4482">
                  <c:v>-5.1487206505372748E-8</c:v>
                </c:pt>
                <c:pt idx="4483">
                  <c:v>-5.0515173957923038E-8</c:v>
                </c:pt>
                <c:pt idx="4484">
                  <c:v>-9.5510243482659683E-8</c:v>
                </c:pt>
                <c:pt idx="4485">
                  <c:v>-8.9514254634042382E-8</c:v>
                </c:pt>
                <c:pt idx="4486">
                  <c:v>-8.0202101767157252E-8</c:v>
                </c:pt>
                <c:pt idx="4487">
                  <c:v>-5.2792786645140864E-8</c:v>
                </c:pt>
                <c:pt idx="4488">
                  <c:v>-5.1938056038663748E-8</c:v>
                </c:pt>
                <c:pt idx="4489">
                  <c:v>-5.2833079385027789E-8</c:v>
                </c:pt>
                <c:pt idx="4490">
                  <c:v>-5.2136658715147829E-8</c:v>
                </c:pt>
                <c:pt idx="4491">
                  <c:v>-5.2365063714033485E-8</c:v>
                </c:pt>
                <c:pt idx="4492">
                  <c:v>-5.3013323830912507E-8</c:v>
                </c:pt>
                <c:pt idx="4493">
                  <c:v>-5.1985262917347842E-8</c:v>
                </c:pt>
                <c:pt idx="4494">
                  <c:v>-9.6064566679328941E-8</c:v>
                </c:pt>
                <c:pt idx="4495">
                  <c:v>-9.3388318127667682E-8</c:v>
                </c:pt>
                <c:pt idx="4496">
                  <c:v>-5.1948069618990676E-8</c:v>
                </c:pt>
                <c:pt idx="4497">
                  <c:v>-5.2489041375224033E-8</c:v>
                </c:pt>
                <c:pt idx="4498">
                  <c:v>-5.1436900185158895E-8</c:v>
                </c:pt>
                <c:pt idx="4499">
                  <c:v>-5.3083657311780216E-8</c:v>
                </c:pt>
                <c:pt idx="4500">
                  <c:v>-5.2451132821129231E-8</c:v>
                </c:pt>
                <c:pt idx="4501">
                  <c:v>-5.2257298516229396E-8</c:v>
                </c:pt>
                <c:pt idx="4502">
                  <c:v>-5.9061764766956571E-8</c:v>
                </c:pt>
                <c:pt idx="4503">
                  <c:v>-5.268192200580701E-8</c:v>
                </c:pt>
                <c:pt idx="4504">
                  <c:v>-9.608054072413618E-8</c:v>
                </c:pt>
                <c:pt idx="4505">
                  <c:v>-8.996462733017496E-8</c:v>
                </c:pt>
                <c:pt idx="4506">
                  <c:v>-5.2044390724992557E-8</c:v>
                </c:pt>
                <c:pt idx="4507">
                  <c:v>-5.2661179589415518E-8</c:v>
                </c:pt>
                <c:pt idx="4508">
                  <c:v>-5.2186726616782474E-8</c:v>
                </c:pt>
                <c:pt idx="4509">
                  <c:v>-5.1971196221174297E-8</c:v>
                </c:pt>
                <c:pt idx="4510">
                  <c:v>-5.1542519615750068E-8</c:v>
                </c:pt>
                <c:pt idx="4511">
                  <c:v>-5.1637887047435105E-8</c:v>
                </c:pt>
                <c:pt idx="4512">
                  <c:v>-5.1151513145841432E-8</c:v>
                </c:pt>
                <c:pt idx="4513">
                  <c:v>-5.0615071342613114E-8</c:v>
                </c:pt>
                <c:pt idx="4514">
                  <c:v>-9.6618413038839771E-8</c:v>
                </c:pt>
                <c:pt idx="4515">
                  <c:v>-9.013128191704455E-8</c:v>
                </c:pt>
                <c:pt idx="4516">
                  <c:v>-5.1629542397162664E-8</c:v>
                </c:pt>
                <c:pt idx="4517">
                  <c:v>-5.3369759606835321E-8</c:v>
                </c:pt>
                <c:pt idx="4518">
                  <c:v>-5.1922558831014931E-8</c:v>
                </c:pt>
                <c:pt idx="4519">
                  <c:v>-5.4126977014414491E-8</c:v>
                </c:pt>
                <c:pt idx="4520">
                  <c:v>-5.1370381401558582E-8</c:v>
                </c:pt>
                <c:pt idx="4521">
                  <c:v>-5.1972149895491148E-8</c:v>
                </c:pt>
                <c:pt idx="4522">
                  <c:v>-5.259251503860229E-8</c:v>
                </c:pt>
                <c:pt idx="4523">
                  <c:v>-5.2527903603635678E-8</c:v>
                </c:pt>
                <c:pt idx="4524">
                  <c:v>-9.4937085218232628E-8</c:v>
                </c:pt>
                <c:pt idx="4525">
                  <c:v>-7.404565721472988E-8</c:v>
                </c:pt>
                <c:pt idx="4526">
                  <c:v>-5.4287909555382983E-8</c:v>
                </c:pt>
                <c:pt idx="4527">
                  <c:v>-5.2263497399288922E-8</c:v>
                </c:pt>
                <c:pt idx="4528">
                  <c:v>-5.1730631874748798E-8</c:v>
                </c:pt>
                <c:pt idx="4529">
                  <c:v>-5.2450894402550016E-8</c:v>
                </c:pt>
                <c:pt idx="4530">
                  <c:v>-5.2027224587289254E-8</c:v>
                </c:pt>
                <c:pt idx="4531">
                  <c:v>-5.2757739113996614E-8</c:v>
                </c:pt>
                <c:pt idx="4532">
                  <c:v>-5.1469325111931808E-8</c:v>
                </c:pt>
                <c:pt idx="4533">
                  <c:v>-5.1542996452908496E-8</c:v>
                </c:pt>
                <c:pt idx="4534">
                  <c:v>-9.5890521116503748E-8</c:v>
                </c:pt>
                <c:pt idx="4535">
                  <c:v>-9.02590742755025E-8</c:v>
                </c:pt>
                <c:pt idx="4536">
                  <c:v>-5.2100895928265942E-8</c:v>
                </c:pt>
                <c:pt idx="4537">
                  <c:v>-5.2052735375264998E-8</c:v>
                </c:pt>
                <c:pt idx="4538">
                  <c:v>-5.1778792427749742E-8</c:v>
                </c:pt>
                <c:pt idx="4539">
                  <c:v>-5.216860680476232E-8</c:v>
                </c:pt>
                <c:pt idx="4540">
                  <c:v>-5.3102492379538013E-8</c:v>
                </c:pt>
                <c:pt idx="4541">
                  <c:v>-5.1806925820096824E-8</c:v>
                </c:pt>
                <c:pt idx="4542">
                  <c:v>-5.2578448342428752E-8</c:v>
                </c:pt>
                <c:pt idx="4543">
                  <c:v>-5.2224158333718847E-8</c:v>
                </c:pt>
                <c:pt idx="4544">
                  <c:v>-9.6129654951453981E-8</c:v>
                </c:pt>
                <c:pt idx="4545">
                  <c:v>-8.955216318813719E-8</c:v>
                </c:pt>
                <c:pt idx="4546">
                  <c:v>-1.1192750842865906E-7</c:v>
                </c:pt>
                <c:pt idx="4547">
                  <c:v>-6.7997216278685817E-8</c:v>
                </c:pt>
                <c:pt idx="4548">
                  <c:v>-5.2581786202537726E-8</c:v>
                </c:pt>
                <c:pt idx="4549">
                  <c:v>-5.2070616768705945E-8</c:v>
                </c:pt>
                <c:pt idx="4550">
                  <c:v>-5.3572653817745226E-8</c:v>
                </c:pt>
                <c:pt idx="4551">
                  <c:v>-5.3330182122686032E-8</c:v>
                </c:pt>
                <c:pt idx="4552">
                  <c:v>-5.1956652687842331E-8</c:v>
                </c:pt>
                <c:pt idx="4553">
                  <c:v>-5.2514075326041348E-8</c:v>
                </c:pt>
                <c:pt idx="4554">
                  <c:v>-9.5814465589734943E-8</c:v>
                </c:pt>
                <c:pt idx="4555">
                  <c:v>-7.8571557103922384E-8</c:v>
                </c:pt>
                <c:pt idx="4556">
                  <c:v>-5.1919936226643587E-8</c:v>
                </c:pt>
                <c:pt idx="4557">
                  <c:v>-5.3237437295372332E-8</c:v>
                </c:pt>
                <c:pt idx="4558">
                  <c:v>-5.3241728829798163E-8</c:v>
                </c:pt>
                <c:pt idx="4559">
                  <c:v>-5.4468869257005331E-8</c:v>
                </c:pt>
                <c:pt idx="4560">
                  <c:v>-5.1536797569848964E-8</c:v>
                </c:pt>
                <c:pt idx="4561">
                  <c:v>-5.2464484261565132E-8</c:v>
                </c:pt>
                <c:pt idx="4562">
                  <c:v>-5.3863047647226156E-8</c:v>
                </c:pt>
                <c:pt idx="4563">
                  <c:v>-5.2228211449565464E-8</c:v>
                </c:pt>
                <c:pt idx="4564">
                  <c:v>-9.6645831175449216E-8</c:v>
                </c:pt>
                <c:pt idx="4565">
                  <c:v>-2.2241997636036013E-7</c:v>
                </c:pt>
                <c:pt idx="4566">
                  <c:v>-5.275201706809551E-8</c:v>
                </c:pt>
                <c:pt idx="4567">
                  <c:v>-5.1530837105368653E-8</c:v>
                </c:pt>
                <c:pt idx="4568">
                  <c:v>-5.2129029320613024E-8</c:v>
                </c:pt>
                <c:pt idx="4569">
                  <c:v>-1.026754370437355E-7</c:v>
                </c:pt>
                <c:pt idx="4570">
                  <c:v>-9.3744277066432061E-8</c:v>
                </c:pt>
                <c:pt idx="4571">
                  <c:v>-5.2972315835287939E-8</c:v>
                </c:pt>
                <c:pt idx="4572">
                  <c:v>-5.6069850016417838E-8</c:v>
                </c:pt>
                <c:pt idx="4573">
                  <c:v>-5.2330016182889234E-8</c:v>
                </c:pt>
                <c:pt idx="4574">
                  <c:v>-9.4362258023751086E-8</c:v>
                </c:pt>
                <c:pt idx="4575">
                  <c:v>-1.3689064892795432E-7</c:v>
                </c:pt>
                <c:pt idx="4576">
                  <c:v>-5.1407813118494956E-8</c:v>
                </c:pt>
                <c:pt idx="4577">
                  <c:v>-5.7208775569316358E-8</c:v>
                </c:pt>
                <c:pt idx="4578">
                  <c:v>-5.3706883477841916E-8</c:v>
                </c:pt>
                <c:pt idx="4579">
                  <c:v>-5.3502558755456725E-8</c:v>
                </c:pt>
                <c:pt idx="4580">
                  <c:v>-5.2961825417802583E-8</c:v>
                </c:pt>
                <c:pt idx="4581">
                  <c:v>-5.307745842872069E-8</c:v>
                </c:pt>
                <c:pt idx="4582">
                  <c:v>-5.326032547897674E-8</c:v>
                </c:pt>
                <c:pt idx="4583">
                  <c:v>-5.2305220650651126E-8</c:v>
                </c:pt>
                <c:pt idx="4584">
                  <c:v>-9.4085215634706058E-8</c:v>
                </c:pt>
                <c:pt idx="4585">
                  <c:v>-9.3166350430420759E-8</c:v>
                </c:pt>
                <c:pt idx="4586">
                  <c:v>-5.3217410134718477E-8</c:v>
                </c:pt>
                <c:pt idx="4587">
                  <c:v>-5.2890538262618024E-8</c:v>
                </c:pt>
                <c:pt idx="4588">
                  <c:v>-5.1804064797146273E-8</c:v>
                </c:pt>
                <c:pt idx="4589">
                  <c:v>-5.2376507805835691E-8</c:v>
                </c:pt>
                <c:pt idx="4590">
                  <c:v>-5.1954983757787838E-8</c:v>
                </c:pt>
                <c:pt idx="4591">
                  <c:v>-5.2589654015651738E-8</c:v>
                </c:pt>
                <c:pt idx="4592">
                  <c:v>-5.3240298318322884E-8</c:v>
                </c:pt>
                <c:pt idx="4593">
                  <c:v>-5.2229165123882314E-8</c:v>
                </c:pt>
                <c:pt idx="4594">
                  <c:v>-1.0110998065262565E-7</c:v>
                </c:pt>
                <c:pt idx="4595">
                  <c:v>-8.9435338084323018E-8</c:v>
                </c:pt>
                <c:pt idx="4596">
                  <c:v>-5.2202223824431291E-8</c:v>
                </c:pt>
                <c:pt idx="4597">
                  <c:v>-5.2503584908555999E-8</c:v>
                </c:pt>
                <c:pt idx="4598">
                  <c:v>-5.1659821556722662E-8</c:v>
                </c:pt>
                <c:pt idx="4599">
                  <c:v>-5.2183388756673493E-8</c:v>
                </c:pt>
                <c:pt idx="4600">
                  <c:v>-5.2775382088858346E-8</c:v>
                </c:pt>
                <c:pt idx="4601">
                  <c:v>-5.4099320459225831E-8</c:v>
                </c:pt>
                <c:pt idx="4602">
                  <c:v>-5.8212994624959766E-8</c:v>
                </c:pt>
                <c:pt idx="4603">
                  <c:v>-5.1845311211350048E-8</c:v>
                </c:pt>
                <c:pt idx="4604">
                  <c:v>-9.5448016233485202E-8</c:v>
                </c:pt>
                <c:pt idx="4605">
                  <c:v>-1.0969066531848659E-7</c:v>
                </c:pt>
                <c:pt idx="4606">
                  <c:v>-9.7432135649692331E-8</c:v>
                </c:pt>
                <c:pt idx="4607">
                  <c:v>-5.2567481087784967E-8</c:v>
                </c:pt>
                <c:pt idx="4608">
                  <c:v>-5.2377938317310964E-8</c:v>
                </c:pt>
                <c:pt idx="4609">
                  <c:v>-5.2728413628753467E-8</c:v>
                </c:pt>
                <c:pt idx="4610">
                  <c:v>-5.4086207437369137E-8</c:v>
                </c:pt>
                <c:pt idx="4611">
                  <c:v>-5.2290200280160738E-8</c:v>
                </c:pt>
                <c:pt idx="4612">
                  <c:v>-5.2687405633128899E-8</c:v>
                </c:pt>
                <c:pt idx="4613">
                  <c:v>-5.2632569359910007E-8</c:v>
                </c:pt>
                <c:pt idx="4614">
                  <c:v>-9.6921443053018972E-8</c:v>
                </c:pt>
                <c:pt idx="4615">
                  <c:v>-8.9866160456960157E-8</c:v>
                </c:pt>
                <c:pt idx="4616">
                  <c:v>-5.193757920150532E-8</c:v>
                </c:pt>
                <c:pt idx="4617">
                  <c:v>-5.2391289757746872E-8</c:v>
                </c:pt>
                <c:pt idx="4618">
                  <c:v>-5.051493553934383E-8</c:v>
                </c:pt>
                <c:pt idx="4619">
                  <c:v>-5.3427456903004764E-8</c:v>
                </c:pt>
                <c:pt idx="4620">
                  <c:v>-5.2314757393819632E-8</c:v>
                </c:pt>
                <c:pt idx="4621">
                  <c:v>-5.2190541314049876E-8</c:v>
                </c:pt>
                <c:pt idx="4622">
                  <c:v>-5.2888630913984323E-8</c:v>
                </c:pt>
                <c:pt idx="4623">
                  <c:v>-5.3330658959844454E-8</c:v>
                </c:pt>
                <c:pt idx="4624">
                  <c:v>-9.6051215238893033E-8</c:v>
                </c:pt>
                <c:pt idx="4625">
                  <c:v>-9.4918965406212474E-8</c:v>
                </c:pt>
                <c:pt idx="4626">
                  <c:v>-5.1514624641982193E-8</c:v>
                </c:pt>
                <c:pt idx="4627">
                  <c:v>-5.2229403542461529E-8</c:v>
                </c:pt>
                <c:pt idx="4628">
                  <c:v>-5.2833794640765425E-8</c:v>
                </c:pt>
                <c:pt idx="4629">
                  <c:v>-5.341339020683122E-8</c:v>
                </c:pt>
                <c:pt idx="4630">
                  <c:v>-5.0588845298899727E-8</c:v>
                </c:pt>
                <c:pt idx="4631">
                  <c:v>-7.9789876043698683E-8</c:v>
                </c:pt>
                <c:pt idx="4632">
                  <c:v>-5.2641629265920084E-8</c:v>
                </c:pt>
                <c:pt idx="4633">
                  <c:v>-5.300092606479345E-8</c:v>
                </c:pt>
                <c:pt idx="4634">
                  <c:v>-9.4845532483815E-8</c:v>
                </c:pt>
                <c:pt idx="4635">
                  <c:v>-7.0488452012878118E-8</c:v>
                </c:pt>
                <c:pt idx="4636">
                  <c:v>-5.3234814691000995E-8</c:v>
                </c:pt>
                <c:pt idx="4637">
                  <c:v>-5.1162957237643632E-8</c:v>
                </c:pt>
                <c:pt idx="4638">
                  <c:v>-5.191326050642564E-8</c:v>
                </c:pt>
                <c:pt idx="4639">
                  <c:v>-5.3307055520502411E-8</c:v>
                </c:pt>
                <c:pt idx="4640">
                  <c:v>-5.3071736382819587E-8</c:v>
                </c:pt>
                <c:pt idx="4641">
                  <c:v>-5.2538870858279463E-8</c:v>
                </c:pt>
                <c:pt idx="4642">
                  <c:v>-5.2306412743547191E-8</c:v>
                </c:pt>
                <c:pt idx="4643">
                  <c:v>-5.2812098550057083E-8</c:v>
                </c:pt>
                <c:pt idx="4644">
                  <c:v>-9.5447300977747559E-8</c:v>
                </c:pt>
                <c:pt idx="4645">
                  <c:v>-8.4850548806065019E-8</c:v>
                </c:pt>
                <c:pt idx="4646">
                  <c:v>-1.1189508350188614E-7</c:v>
                </c:pt>
                <c:pt idx="4647">
                  <c:v>-6.733655839568775E-8</c:v>
                </c:pt>
                <c:pt idx="4648">
                  <c:v>-5.173110871190722E-8</c:v>
                </c:pt>
                <c:pt idx="4649">
                  <c:v>-5.7181834269865334E-8</c:v>
                </c:pt>
                <c:pt idx="4650">
                  <c:v>-5.1128863380816233E-8</c:v>
                </c:pt>
                <c:pt idx="4651">
                  <c:v>-5.2428721474683245E-8</c:v>
                </c:pt>
                <c:pt idx="4652">
                  <c:v>-5.2238940285630028E-8</c:v>
                </c:pt>
                <c:pt idx="4653">
                  <c:v>-5.2729128884491103E-8</c:v>
                </c:pt>
                <c:pt idx="4654">
                  <c:v>-9.5061539716581591E-8</c:v>
                </c:pt>
                <c:pt idx="4655">
                  <c:v>-1.3729619893119493E-7</c:v>
                </c:pt>
                <c:pt idx="4656">
                  <c:v>-5.0921439216901283E-8</c:v>
                </c:pt>
                <c:pt idx="4657">
                  <c:v>-5.2593230294339933E-8</c:v>
                </c:pt>
                <c:pt idx="4658">
                  <c:v>-5.217361359492578E-8</c:v>
                </c:pt>
                <c:pt idx="4659">
                  <c:v>-5.2965401696490778E-8</c:v>
                </c:pt>
                <c:pt idx="4660">
                  <c:v>-5.2652834939143077E-8</c:v>
                </c:pt>
                <c:pt idx="4661">
                  <c:v>-5.3246020364223988E-8</c:v>
                </c:pt>
                <c:pt idx="4662">
                  <c:v>-5.2301882790542152E-8</c:v>
                </c:pt>
                <c:pt idx="4663">
                  <c:v>-5.5850981760700688E-8</c:v>
                </c:pt>
                <c:pt idx="4664">
                  <c:v>-9.4550370282749817E-8</c:v>
                </c:pt>
                <c:pt idx="4665">
                  <c:v>-7.5103282032116907E-8</c:v>
                </c:pt>
                <c:pt idx="4666">
                  <c:v>-9.1884135311415479E-8</c:v>
                </c:pt>
                <c:pt idx="4667">
                  <c:v>-5.2975176858238491E-8</c:v>
                </c:pt>
                <c:pt idx="4668">
                  <c:v>-5.2031992958873506E-8</c:v>
                </c:pt>
                <c:pt idx="4669">
                  <c:v>-5.2727221535857402E-8</c:v>
                </c:pt>
                <c:pt idx="4670">
                  <c:v>-5.3360222863666815E-8</c:v>
                </c:pt>
                <c:pt idx="4671">
                  <c:v>-5.2081345604770509E-8</c:v>
                </c:pt>
                <c:pt idx="4672">
                  <c:v>-5.1896332787301544E-8</c:v>
                </c:pt>
                <c:pt idx="4673">
                  <c:v>-5.2576302575215837E-8</c:v>
                </c:pt>
                <c:pt idx="4674">
                  <c:v>-9.5040797300190106E-8</c:v>
                </c:pt>
                <c:pt idx="4675">
                  <c:v>-9.6341132231215541E-8</c:v>
                </c:pt>
                <c:pt idx="4676">
                  <c:v>-5.2553175973032215E-8</c:v>
                </c:pt>
                <c:pt idx="4677">
                  <c:v>-5.2021979378546579E-8</c:v>
                </c:pt>
                <c:pt idx="4678">
                  <c:v>-5.1119565056226941E-8</c:v>
                </c:pt>
                <c:pt idx="4679">
                  <c:v>-5.054807572185438E-8</c:v>
                </c:pt>
                <c:pt idx="4680">
                  <c:v>-5.8008193065416154E-8</c:v>
                </c:pt>
                <c:pt idx="4681">
                  <c:v>-5.2978991555505893E-8</c:v>
                </c:pt>
                <c:pt idx="4682">
                  <c:v>-5.1802872704250214E-8</c:v>
                </c:pt>
                <c:pt idx="4683">
                  <c:v>-5.0566672371032956E-8</c:v>
                </c:pt>
                <c:pt idx="4684">
                  <c:v>-9.4047783917769691E-8</c:v>
                </c:pt>
                <c:pt idx="4685">
                  <c:v>-7.7350138722616313E-8</c:v>
                </c:pt>
                <c:pt idx="4686">
                  <c:v>-5.241608528998498E-8</c:v>
                </c:pt>
                <c:pt idx="4687">
                  <c:v>-5.03041735153199E-8</c:v>
                </c:pt>
                <c:pt idx="4688">
                  <c:v>-6.5462588363076831E-8</c:v>
                </c:pt>
                <c:pt idx="4689">
                  <c:v>-5.2589892434230952E-8</c:v>
                </c:pt>
                <c:pt idx="4690">
                  <c:v>-5.1041602180824428E-8</c:v>
                </c:pt>
                <c:pt idx="4691">
                  <c:v>-5.0000666663982283E-8</c:v>
                </c:pt>
                <c:pt idx="4692">
                  <c:v>-5.0745486305442395E-8</c:v>
                </c:pt>
                <c:pt idx="4693">
                  <c:v>-5.0652741478128702E-8</c:v>
                </c:pt>
                <c:pt idx="4694">
                  <c:v>-9.5611571378825032E-8</c:v>
                </c:pt>
                <c:pt idx="4695">
                  <c:v>-1.8853449737119233E-7</c:v>
                </c:pt>
                <c:pt idx="4696">
                  <c:v>-8.2694291175666397E-8</c:v>
                </c:pt>
                <c:pt idx="4697">
                  <c:v>-5.1976203011337758E-8</c:v>
                </c:pt>
                <c:pt idx="4698">
                  <c:v>-5.4171084451568818E-8</c:v>
                </c:pt>
                <c:pt idx="4699">
                  <c:v>-5.140805153707417E-8</c:v>
                </c:pt>
                <c:pt idx="4700">
                  <c:v>-5.2581786202537726E-8</c:v>
                </c:pt>
                <c:pt idx="4701">
                  <c:v>-4.9830912635582921E-8</c:v>
                </c:pt>
                <c:pt idx="4702">
                  <c:v>-1.1850380809907978E-7</c:v>
                </c:pt>
                <c:pt idx="4703">
                  <c:v>-5.0250529334997074E-8</c:v>
                </c:pt>
                <c:pt idx="4704">
                  <c:v>-1.3907384785780397E-7</c:v>
                </c:pt>
                <c:pt idx="4705">
                  <c:v>-6.7772149139909134E-8</c:v>
                </c:pt>
                <c:pt idx="4706">
                  <c:v>-5.2071093605864367E-8</c:v>
                </c:pt>
                <c:pt idx="4707">
                  <c:v>-5.7064770747471955E-8</c:v>
                </c:pt>
                <c:pt idx="4708">
                  <c:v>-5.0728081749159877E-8</c:v>
                </c:pt>
                <c:pt idx="4709">
                  <c:v>-5.7201384593360768E-8</c:v>
                </c:pt>
                <c:pt idx="4710">
                  <c:v>-5.1743029640867849E-8</c:v>
                </c:pt>
                <c:pt idx="4711">
                  <c:v>-5.1495312737065974E-8</c:v>
                </c:pt>
                <c:pt idx="4712">
                  <c:v>-5.3167342233083832E-8</c:v>
                </c:pt>
                <c:pt idx="4713">
                  <c:v>-5.1696538017921399E-8</c:v>
                </c:pt>
                <c:pt idx="4714">
                  <c:v>-9.5147131986518915E-8</c:v>
                </c:pt>
                <c:pt idx="4715">
                  <c:v>-9.0925215785822456E-8</c:v>
                </c:pt>
                <c:pt idx="4716">
                  <c:v>-5.1060675667161433E-8</c:v>
                </c:pt>
                <c:pt idx="4717">
                  <c:v>-5.1646946953445182E-8</c:v>
                </c:pt>
                <c:pt idx="4718">
                  <c:v>-5.1227568672610244E-8</c:v>
                </c:pt>
                <c:pt idx="4719">
                  <c:v>-5.5638312388043063E-8</c:v>
                </c:pt>
                <c:pt idx="4720">
                  <c:v>-5.2337168740265617E-8</c:v>
                </c:pt>
                <c:pt idx="4721">
                  <c:v>-5.1471947716303145E-8</c:v>
                </c:pt>
                <c:pt idx="4722">
                  <c:v>-5.1819562004795089E-8</c:v>
                </c:pt>
                <c:pt idx="4723">
                  <c:v>-5.2379130410207029E-8</c:v>
                </c:pt>
                <c:pt idx="4724">
                  <c:v>-1.0060572535759104E-7</c:v>
                </c:pt>
                <c:pt idx="4725">
                  <c:v>-2.1104097283028112E-7</c:v>
                </c:pt>
                <c:pt idx="4726">
                  <c:v>-5.1888703392766739E-8</c:v>
                </c:pt>
                <c:pt idx="4727">
                  <c:v>-5.1633595513009274E-8</c:v>
                </c:pt>
                <c:pt idx="4728">
                  <c:v>-5.0939797447500651E-8</c:v>
                </c:pt>
                <c:pt idx="4729">
                  <c:v>-5.269575028340134E-8</c:v>
                </c:pt>
                <c:pt idx="4730">
                  <c:v>-5.0596236274855317E-8</c:v>
                </c:pt>
                <c:pt idx="4731">
                  <c:v>-5.2764414834214568E-8</c:v>
                </c:pt>
                <c:pt idx="4732">
                  <c:v>-5.676269440760961E-8</c:v>
                </c:pt>
                <c:pt idx="4733">
                  <c:v>-5.1228999184085523E-8</c:v>
                </c:pt>
                <c:pt idx="4734">
                  <c:v>-1.0143184573456265E-7</c:v>
                </c:pt>
                <c:pt idx="4735">
                  <c:v>-2.0930290138782136E-7</c:v>
                </c:pt>
                <c:pt idx="4736">
                  <c:v>-5.1596640633231323E-8</c:v>
                </c:pt>
                <c:pt idx="4737">
                  <c:v>-5.215334801569271E-8</c:v>
                </c:pt>
                <c:pt idx="4738">
                  <c:v>-5.0868987129474514E-8</c:v>
                </c:pt>
                <c:pt idx="4739">
                  <c:v>-5.1737069176387538E-8</c:v>
                </c:pt>
                <c:pt idx="4740">
                  <c:v>-5.215978531733145E-8</c:v>
                </c:pt>
                <c:pt idx="4741">
                  <c:v>-5.179929642556202E-8</c:v>
                </c:pt>
                <c:pt idx="4742">
                  <c:v>-5.1596163796072901E-8</c:v>
                </c:pt>
                <c:pt idx="4743">
                  <c:v>-1.055231085538506E-7</c:v>
                </c:pt>
                <c:pt idx="4744">
                  <c:v>-9.7032069273773612E-8</c:v>
                </c:pt>
                <c:pt idx="4745">
                  <c:v>-8.6261986795003522E-8</c:v>
                </c:pt>
                <c:pt idx="4746">
                  <c:v>-1.584174624450586E-7</c:v>
                </c:pt>
                <c:pt idx="4747">
                  <c:v>-1.2498760136076604E-7</c:v>
                </c:pt>
                <c:pt idx="4748">
                  <c:v>-5.3541659402447592E-8</c:v>
                </c:pt>
                <c:pt idx="4749">
                  <c:v>-5.904054551340665E-8</c:v>
                </c:pt>
                <c:pt idx="4750">
                  <c:v>-5.6093215037180674E-8</c:v>
                </c:pt>
                <c:pt idx="4751">
                  <c:v>-5.3594588327032789E-8</c:v>
                </c:pt>
                <c:pt idx="4752">
                  <c:v>-5.7381867457824694E-8</c:v>
                </c:pt>
                <c:pt idx="4753">
                  <c:v>-5.3417681741257051E-8</c:v>
                </c:pt>
                <c:pt idx="4754">
                  <c:v>-9.7101925917482898E-8</c:v>
                </c:pt>
                <c:pt idx="4755">
                  <c:v>-1.3968896779217244E-7</c:v>
                </c:pt>
                <c:pt idx="4756">
                  <c:v>-5.1423787163302201E-8</c:v>
                </c:pt>
                <c:pt idx="4757">
                  <c:v>-4.9701689765649698E-8</c:v>
                </c:pt>
                <c:pt idx="4758">
                  <c:v>-4.9691199348164348E-8</c:v>
                </c:pt>
                <c:pt idx="4759">
                  <c:v>-5.2092551277993501E-8</c:v>
                </c:pt>
                <c:pt idx="4760">
                  <c:v>-5.1892279671454927E-8</c:v>
                </c:pt>
                <c:pt idx="4761">
                  <c:v>-5.0526379631146031E-8</c:v>
                </c:pt>
                <c:pt idx="4762">
                  <c:v>-5.3057431268066835E-8</c:v>
                </c:pt>
                <c:pt idx="4763">
                  <c:v>-5.17439833151847E-8</c:v>
                </c:pt>
                <c:pt idx="4764">
                  <c:v>-9.3374013012914917E-8</c:v>
                </c:pt>
                <c:pt idx="4765">
                  <c:v>-6.497263818279497E-8</c:v>
                </c:pt>
                <c:pt idx="4766">
                  <c:v>-1.0618472011116553E-7</c:v>
                </c:pt>
                <c:pt idx="4767">
                  <c:v>-5.3095816659320059E-8</c:v>
                </c:pt>
                <c:pt idx="4768">
                  <c:v>-5.224275498289743E-8</c:v>
                </c:pt>
                <c:pt idx="4769">
                  <c:v>-5.1865815209162332E-8</c:v>
                </c:pt>
                <c:pt idx="4770">
                  <c:v>-5.3391217278964449E-8</c:v>
                </c:pt>
                <c:pt idx="4771">
                  <c:v>-5.1227568672610244E-8</c:v>
                </c:pt>
                <c:pt idx="4772">
                  <c:v>-5.2820920037487946E-8</c:v>
                </c:pt>
                <c:pt idx="4773">
                  <c:v>-5.2670954751163231E-8</c:v>
                </c:pt>
                <c:pt idx="4774">
                  <c:v>-9.4994782514402078E-8</c:v>
                </c:pt>
                <c:pt idx="4775">
                  <c:v>-2.0525979912153434E-7</c:v>
                </c:pt>
                <c:pt idx="4776">
                  <c:v>-5.2452324914025295E-8</c:v>
                </c:pt>
                <c:pt idx="4777">
                  <c:v>-5.227684883972483E-8</c:v>
                </c:pt>
                <c:pt idx="4778">
                  <c:v>-5.4634570169558084E-8</c:v>
                </c:pt>
                <c:pt idx="4779">
                  <c:v>-5.0842045830023497E-8</c:v>
                </c:pt>
                <c:pt idx="4780">
                  <c:v>-5.3039311456046674E-8</c:v>
                </c:pt>
                <c:pt idx="4781">
                  <c:v>-5.1971911476911934E-8</c:v>
                </c:pt>
                <c:pt idx="4782">
                  <c:v>-5.0095080421350463E-8</c:v>
                </c:pt>
                <c:pt idx="4783">
                  <c:v>-9.194373995621863E-8</c:v>
                </c:pt>
                <c:pt idx="4784">
                  <c:v>-9.326648623369005E-8</c:v>
                </c:pt>
                <c:pt idx="4785">
                  <c:v>-6.9203852708080707E-8</c:v>
                </c:pt>
                <c:pt idx="4786">
                  <c:v>-5.3093194054948721E-8</c:v>
                </c:pt>
                <c:pt idx="4787">
                  <c:v>-5.209398178946878E-8</c:v>
                </c:pt>
                <c:pt idx="4788">
                  <c:v>-5.1809548424468162E-8</c:v>
                </c:pt>
                <c:pt idx="4789">
                  <c:v>-5.1457881020129601E-8</c:v>
                </c:pt>
                <c:pt idx="4790">
                  <c:v>-5.0935505913074827E-8</c:v>
                </c:pt>
                <c:pt idx="4791">
                  <c:v>-5.110621361579104E-8</c:v>
                </c:pt>
                <c:pt idx="4792">
                  <c:v>-5.2384375618949704E-8</c:v>
                </c:pt>
                <c:pt idx="4793">
                  <c:v>-5.2000044869259016E-8</c:v>
                </c:pt>
                <c:pt idx="4794">
                  <c:v>-9.328126818560123E-8</c:v>
                </c:pt>
                <c:pt idx="4795">
                  <c:v>-7.3896168765563587E-8</c:v>
                </c:pt>
                <c:pt idx="4796">
                  <c:v>-5.1834105538127062E-8</c:v>
                </c:pt>
                <c:pt idx="4797">
                  <c:v>-5.2860020684478813E-8</c:v>
                </c:pt>
                <c:pt idx="4798">
                  <c:v>-5.3431271600272167E-8</c:v>
                </c:pt>
                <c:pt idx="4799">
                  <c:v>-5.248927979380324E-8</c:v>
                </c:pt>
                <c:pt idx="4800">
                  <c:v>-5.2901028680103374E-8</c:v>
                </c:pt>
                <c:pt idx="4801">
                  <c:v>-5.1809786843047376E-8</c:v>
                </c:pt>
                <c:pt idx="4802">
                  <c:v>-5.8315753032600387E-8</c:v>
                </c:pt>
                <c:pt idx="4803">
                  <c:v>-5.2940606164252663E-8</c:v>
                </c:pt>
                <c:pt idx="4804">
                  <c:v>-9.4573735303512646E-8</c:v>
                </c:pt>
                <c:pt idx="4805">
                  <c:v>-1.9920539772100998E-7</c:v>
                </c:pt>
                <c:pt idx="4806">
                  <c:v>-5.2071332024443581E-8</c:v>
                </c:pt>
                <c:pt idx="4807">
                  <c:v>-5.0977467583016246E-8</c:v>
                </c:pt>
                <c:pt idx="4808">
                  <c:v>-4.9831627891320557E-8</c:v>
                </c:pt>
                <c:pt idx="4809">
                  <c:v>-5.1964758919535558E-8</c:v>
                </c:pt>
                <c:pt idx="4810">
                  <c:v>-5.1826714562171472E-8</c:v>
                </c:pt>
                <c:pt idx="4811">
                  <c:v>-5.081581978631011E-8</c:v>
                </c:pt>
                <c:pt idx="4812">
                  <c:v>-5.1395415352375905E-8</c:v>
                </c:pt>
                <c:pt idx="4813">
                  <c:v>-5.2004813240843268E-8</c:v>
                </c:pt>
                <c:pt idx="4814">
                  <c:v>-9.3564986294864206E-8</c:v>
                </c:pt>
                <c:pt idx="4815">
                  <c:v>-7.3348282870533076E-8</c:v>
                </c:pt>
                <c:pt idx="4816">
                  <c:v>-5.1926850365440756E-8</c:v>
                </c:pt>
                <c:pt idx="4817">
                  <c:v>-5.2441119240802303E-8</c:v>
                </c:pt>
                <c:pt idx="4818">
                  <c:v>-5.2483080910743715E-8</c:v>
                </c:pt>
                <c:pt idx="4819">
                  <c:v>-5.0814866111993259E-8</c:v>
                </c:pt>
                <c:pt idx="4820">
                  <c:v>-5.2519082116204816E-8</c:v>
                </c:pt>
                <c:pt idx="4821">
                  <c:v>-5.1354884193909765E-8</c:v>
                </c:pt>
                <c:pt idx="4822">
                  <c:v>-5.2803038644047006E-8</c:v>
                </c:pt>
                <c:pt idx="4823">
                  <c:v>-5.1060198830003011E-8</c:v>
                </c:pt>
                <c:pt idx="4824">
                  <c:v>-9.4292162961462586E-8</c:v>
                </c:pt>
                <c:pt idx="4825">
                  <c:v>-7.1559666689280267E-8</c:v>
                </c:pt>
                <c:pt idx="4826">
                  <c:v>-5.0755023048610901E-8</c:v>
                </c:pt>
                <c:pt idx="4827">
                  <c:v>-5.2273034142457427E-8</c:v>
                </c:pt>
                <c:pt idx="4828">
                  <c:v>-7.3537110385269436E-8</c:v>
                </c:pt>
                <c:pt idx="4829">
                  <c:v>-5.1149605797207731E-8</c:v>
                </c:pt>
                <c:pt idx="4830">
                  <c:v>-9.8460673400415413E-8</c:v>
                </c:pt>
                <c:pt idx="4831">
                  <c:v>-5.0281762168873922E-8</c:v>
                </c:pt>
                <c:pt idx="4832">
                  <c:v>-5.0194500968882117E-8</c:v>
                </c:pt>
                <c:pt idx="4833">
                  <c:v>-5.14559736714959E-8</c:v>
                </c:pt>
                <c:pt idx="4834">
                  <c:v>-9.4367503232493761E-8</c:v>
                </c:pt>
                <c:pt idx="4835">
                  <c:v>-6.9825171525508707E-8</c:v>
                </c:pt>
                <c:pt idx="4836">
                  <c:v>-5.2510975884511589E-8</c:v>
                </c:pt>
                <c:pt idx="4837">
                  <c:v>-5.1222561882446777E-8</c:v>
                </c:pt>
                <c:pt idx="4838">
                  <c:v>-5.1059006737106946E-8</c:v>
                </c:pt>
                <c:pt idx="4839">
                  <c:v>-5.2576302575215837E-8</c:v>
                </c:pt>
                <c:pt idx="4840">
                  <c:v>-5.1405190514123618E-8</c:v>
                </c:pt>
                <c:pt idx="4841">
                  <c:v>-5.1920174645222802E-8</c:v>
                </c:pt>
                <c:pt idx="4842">
                  <c:v>-5.2383660363212067E-8</c:v>
                </c:pt>
                <c:pt idx="4843">
                  <c:v>-5.2127837227716966E-8</c:v>
                </c:pt>
                <c:pt idx="4844">
                  <c:v>-9.3202113217302652E-8</c:v>
                </c:pt>
                <c:pt idx="4845">
                  <c:v>-8.4617375435595104E-8</c:v>
                </c:pt>
                <c:pt idx="4846">
                  <c:v>-1.1181020648768646E-7</c:v>
                </c:pt>
                <c:pt idx="4847">
                  <c:v>-9.3352316922206575E-8</c:v>
                </c:pt>
                <c:pt idx="4848">
                  <c:v>-5.1919936226643587E-8</c:v>
                </c:pt>
                <c:pt idx="4849">
                  <c:v>-5.1166771934911035E-8</c:v>
                </c:pt>
                <c:pt idx="4850">
                  <c:v>-5.0098179862880229E-8</c:v>
                </c:pt>
                <c:pt idx="4851">
                  <c:v>-5.0227164314234238E-8</c:v>
                </c:pt>
                <c:pt idx="4852">
                  <c:v>-4.9645661399534742E-8</c:v>
                </c:pt>
                <c:pt idx="4853">
                  <c:v>-4.9363373801747045E-8</c:v>
                </c:pt>
                <c:pt idx="4854">
                  <c:v>-9.3939303464227953E-8</c:v>
                </c:pt>
                <c:pt idx="4855">
                  <c:v>-2.2069907105560369E-7</c:v>
                </c:pt>
                <c:pt idx="4856">
                  <c:v>-5.1201104210317649E-8</c:v>
                </c:pt>
                <c:pt idx="4857">
                  <c:v>-5.0951479957882072E-8</c:v>
                </c:pt>
                <c:pt idx="4858">
                  <c:v>-5.175781159277903E-8</c:v>
                </c:pt>
                <c:pt idx="4859">
                  <c:v>-5.0503253028962409E-8</c:v>
                </c:pt>
                <c:pt idx="4860">
                  <c:v>-5.1103352592840488E-8</c:v>
                </c:pt>
                <c:pt idx="4861">
                  <c:v>-5.1573275612468494E-8</c:v>
                </c:pt>
                <c:pt idx="4862">
                  <c:v>-5.0466774986342886E-8</c:v>
                </c:pt>
                <c:pt idx="4863">
                  <c:v>-5.2836178826557555E-8</c:v>
                </c:pt>
                <c:pt idx="4864">
                  <c:v>-9.3714951581188914E-8</c:v>
                </c:pt>
                <c:pt idx="4865">
                  <c:v>-9.6710681028995042E-8</c:v>
                </c:pt>
                <c:pt idx="4866">
                  <c:v>-5.0786732719646177E-8</c:v>
                </c:pt>
                <c:pt idx="4867">
                  <c:v>-4.9869059608256937E-8</c:v>
                </c:pt>
                <c:pt idx="4868">
                  <c:v>-5.138277916767764E-8</c:v>
                </c:pt>
                <c:pt idx="4869">
                  <c:v>-5.0214289710956759E-8</c:v>
                </c:pt>
                <c:pt idx="4870">
                  <c:v>-5.1856993721731469E-8</c:v>
                </c:pt>
                <c:pt idx="4871">
                  <c:v>-5.2366494225508764E-8</c:v>
                </c:pt>
                <c:pt idx="4872">
                  <c:v>-5.1079272316340016E-8</c:v>
                </c:pt>
                <c:pt idx="4873">
                  <c:v>-5.1898240135935245E-8</c:v>
                </c:pt>
                <c:pt idx="4874">
                  <c:v>-9.5259188718748828E-8</c:v>
                </c:pt>
                <c:pt idx="4875">
                  <c:v>-1.1258816631165713E-7</c:v>
                </c:pt>
                <c:pt idx="4876">
                  <c:v>-5.1971196221174297E-8</c:v>
                </c:pt>
                <c:pt idx="4877">
                  <c:v>-5.1538466499903458E-8</c:v>
                </c:pt>
                <c:pt idx="4878">
                  <c:v>-5.1196335838733396E-8</c:v>
                </c:pt>
                <c:pt idx="4879">
                  <c:v>-5.1995514916253977E-8</c:v>
                </c:pt>
                <c:pt idx="4880">
                  <c:v>-5.1517247246353537E-8</c:v>
                </c:pt>
                <c:pt idx="4881">
                  <c:v>-5.2090405510780586E-8</c:v>
                </c:pt>
                <c:pt idx="4882">
                  <c:v>-5.094122795897593E-8</c:v>
                </c:pt>
                <c:pt idx="4883">
                  <c:v>-5.0765990303254679E-8</c:v>
                </c:pt>
                <c:pt idx="4884">
                  <c:v>-9.5121859617122385E-8</c:v>
                </c:pt>
                <c:pt idx="4885">
                  <c:v>-7.1645020540638363E-8</c:v>
                </c:pt>
                <c:pt idx="4886">
                  <c:v>-5.0741910026754207E-8</c:v>
                </c:pt>
                <c:pt idx="4887">
                  <c:v>-5.0583600090157052E-8</c:v>
                </c:pt>
                <c:pt idx="4888">
                  <c:v>-5.0256966636635813E-8</c:v>
                </c:pt>
                <c:pt idx="4889">
                  <c:v>-5.4491995859188953E-8</c:v>
                </c:pt>
                <c:pt idx="4890">
                  <c:v>-5.2496193932600409E-8</c:v>
                </c:pt>
                <c:pt idx="4891">
                  <c:v>-5.0904511497777193E-8</c:v>
                </c:pt>
                <c:pt idx="4892">
                  <c:v>-5.1812886284577142E-8</c:v>
                </c:pt>
                <c:pt idx="4893">
                  <c:v>-5.0620078132776581E-8</c:v>
                </c:pt>
                <c:pt idx="4894">
                  <c:v>-9.5111846036795451E-8</c:v>
                </c:pt>
                <c:pt idx="4895">
                  <c:v>-8.9915274684277958E-8</c:v>
                </c:pt>
                <c:pt idx="4896">
                  <c:v>-5.1604270027766127E-8</c:v>
                </c:pt>
                <c:pt idx="4897">
                  <c:v>-5.0190447853035501E-8</c:v>
                </c:pt>
                <c:pt idx="4898">
                  <c:v>-5.0936698005970892E-8</c:v>
                </c:pt>
                <c:pt idx="4899">
                  <c:v>-5.1295517967685829E-8</c:v>
                </c:pt>
                <c:pt idx="4900">
                  <c:v>-5.2237509774154755E-8</c:v>
                </c:pt>
                <c:pt idx="4901">
                  <c:v>-5.1814555214631629E-8</c:v>
                </c:pt>
                <c:pt idx="4902">
                  <c:v>-5.7759760905876642E-8</c:v>
                </c:pt>
                <c:pt idx="4903">
                  <c:v>-5.1274775551294337E-8</c:v>
                </c:pt>
                <c:pt idx="4904">
                  <c:v>-9.6190213270573976E-8</c:v>
                </c:pt>
                <c:pt idx="4905">
                  <c:v>-7.7109812794770022E-8</c:v>
                </c:pt>
                <c:pt idx="4906">
                  <c:v>-5.4132699060315587E-8</c:v>
                </c:pt>
                <c:pt idx="4907">
                  <c:v>-4.9984215782016616E-8</c:v>
                </c:pt>
                <c:pt idx="4908">
                  <c:v>-4.983544258858796E-8</c:v>
                </c:pt>
                <c:pt idx="4909">
                  <c:v>-5.2277087258304044E-8</c:v>
                </c:pt>
                <c:pt idx="4910">
                  <c:v>-5.1087378548033243E-8</c:v>
                </c:pt>
                <c:pt idx="4911">
                  <c:v>-5.2492856072491435E-8</c:v>
                </c:pt>
                <c:pt idx="4912">
                  <c:v>-5.203866867909146E-8</c:v>
                </c:pt>
                <c:pt idx="4913">
                  <c:v>-5.131125359391386E-8</c:v>
                </c:pt>
                <c:pt idx="4914">
                  <c:v>-9.3734501904684354E-8</c:v>
                </c:pt>
                <c:pt idx="4915">
                  <c:v>-1.4543008717961148E-7</c:v>
                </c:pt>
                <c:pt idx="4916">
                  <c:v>-1.2109899433380877E-7</c:v>
                </c:pt>
                <c:pt idx="4917">
                  <c:v>-5.0170420692381645E-8</c:v>
                </c:pt>
                <c:pt idx="4918">
                  <c:v>-5.1369666145820946E-8</c:v>
                </c:pt>
                <c:pt idx="4919">
                  <c:v>-5.0105332420256605E-8</c:v>
                </c:pt>
                <c:pt idx="4920">
                  <c:v>-5.7840346385650493E-8</c:v>
                </c:pt>
                <c:pt idx="4921">
                  <c:v>-5.4143189477800944E-8</c:v>
                </c:pt>
                <c:pt idx="4922">
                  <c:v>-7.5677155552281605E-8</c:v>
                </c:pt>
                <c:pt idx="4923">
                  <c:v>-5.1584242867112272E-8</c:v>
                </c:pt>
                <c:pt idx="4924">
                  <c:v>-9.5981358595183747E-8</c:v>
                </c:pt>
                <c:pt idx="4925">
                  <c:v>-1.4393472585079013E-7</c:v>
                </c:pt>
                <c:pt idx="4926">
                  <c:v>-6.6461800628556779E-8</c:v>
                </c:pt>
                <c:pt idx="4927">
                  <c:v>-6.5173386626491966E-8</c:v>
                </c:pt>
                <c:pt idx="4928">
                  <c:v>-5.0572632835513273E-8</c:v>
                </c:pt>
                <c:pt idx="4929">
                  <c:v>-5.0077675865067945E-8</c:v>
                </c:pt>
                <c:pt idx="4930">
                  <c:v>-8.1239937842469625E-8</c:v>
                </c:pt>
                <c:pt idx="4931">
                  <c:v>-5.1356314705385038E-8</c:v>
                </c:pt>
                <c:pt idx="4932">
                  <c:v>-1.0468244464354703E-7</c:v>
                </c:pt>
                <c:pt idx="4933">
                  <c:v>-5.5733918238307308E-8</c:v>
                </c:pt>
                <c:pt idx="4934">
                  <c:v>-9.497094065648082E-8</c:v>
                </c:pt>
                <c:pt idx="4935">
                  <c:v>-7.1515320833546725E-8</c:v>
                </c:pt>
                <c:pt idx="4936">
                  <c:v>-5.2452563332604503E-8</c:v>
                </c:pt>
                <c:pt idx="4937">
                  <c:v>-4.9519776389710499E-8</c:v>
                </c:pt>
                <c:pt idx="4938">
                  <c:v>-5.0275324867235182E-8</c:v>
                </c:pt>
                <c:pt idx="4939">
                  <c:v>-4.9917458579837089E-8</c:v>
                </c:pt>
                <c:pt idx="4940">
                  <c:v>-5.3268431710669973E-8</c:v>
                </c:pt>
                <c:pt idx="4941">
                  <c:v>-5.2019118355596027E-8</c:v>
                </c:pt>
                <c:pt idx="4942">
                  <c:v>-5.2542923974126073E-8</c:v>
                </c:pt>
                <c:pt idx="4943">
                  <c:v>-5.1345109032162045E-8</c:v>
                </c:pt>
                <c:pt idx="4944">
                  <c:v>-9.7739695616876565E-8</c:v>
                </c:pt>
                <c:pt idx="4945">
                  <c:v>-2.1473526871518011E-7</c:v>
                </c:pt>
                <c:pt idx="4946">
                  <c:v>-1.1383366496946367E-7</c:v>
                </c:pt>
                <c:pt idx="4947">
                  <c:v>-9.7477435179742717E-8</c:v>
                </c:pt>
                <c:pt idx="4948">
                  <c:v>-6.5606116347762806E-8</c:v>
                </c:pt>
                <c:pt idx="4949">
                  <c:v>-5.1397322701009606E-8</c:v>
                </c:pt>
                <c:pt idx="4950">
                  <c:v>-1.0237359912245235E-7</c:v>
                </c:pt>
                <c:pt idx="4951">
                  <c:v>-6.9955109651179572E-8</c:v>
                </c:pt>
                <c:pt idx="4952">
                  <c:v>-5.2115916298756337E-8</c:v>
                </c:pt>
                <c:pt idx="4953">
                  <c:v>-5.215477852716799E-8</c:v>
                </c:pt>
                <c:pt idx="4954">
                  <c:v>-1.5024924192123545E-7</c:v>
                </c:pt>
                <c:pt idx="4955">
                  <c:v>-2.2158837235606664E-7</c:v>
                </c:pt>
                <c:pt idx="4956">
                  <c:v>-7.8442572652568376E-8</c:v>
                </c:pt>
                <c:pt idx="4957">
                  <c:v>-5.0917862938213095E-8</c:v>
                </c:pt>
                <c:pt idx="4958">
                  <c:v>-1.3146161946070457E-7</c:v>
                </c:pt>
                <c:pt idx="4959">
                  <c:v>-1.1896562488701456E-7</c:v>
                </c:pt>
                <c:pt idx="4960">
                  <c:v>-5.1923989342490204E-8</c:v>
                </c:pt>
                <c:pt idx="4961">
                  <c:v>-6.7925452286342829E-8</c:v>
                </c:pt>
                <c:pt idx="4962">
                  <c:v>-6.6044806533513963E-8</c:v>
                </c:pt>
                <c:pt idx="4963">
                  <c:v>-7.8545092641629783E-8</c:v>
                </c:pt>
                <c:pt idx="4964">
                  <c:v>-1.6208982382067004E-7</c:v>
                </c:pt>
                <c:pt idx="4965">
                  <c:v>-1.3672590168971843E-7</c:v>
                </c:pt>
                <c:pt idx="4966">
                  <c:v>-5.2022933052863429E-8</c:v>
                </c:pt>
                <c:pt idx="4967">
                  <c:v>-5.0949095772089943E-8</c:v>
                </c:pt>
                <c:pt idx="4968">
                  <c:v>-5.6826590586838585E-8</c:v>
                </c:pt>
                <c:pt idx="4969">
                  <c:v>-5.2873372124914714E-8</c:v>
                </c:pt>
                <c:pt idx="4970">
                  <c:v>-5.1916598366534614E-8</c:v>
                </c:pt>
                <c:pt idx="4971">
                  <c:v>-5.6816338587932443E-8</c:v>
                </c:pt>
                <c:pt idx="4972">
                  <c:v>-5.1346539543637325E-8</c:v>
                </c:pt>
                <c:pt idx="4973">
                  <c:v>-5.1778077172012099E-8</c:v>
                </c:pt>
                <c:pt idx="4974">
                  <c:v>-9.363174349704372E-8</c:v>
                </c:pt>
                <c:pt idx="4975">
                  <c:v>-7.4800967273675348E-8</c:v>
                </c:pt>
                <c:pt idx="4976">
                  <c:v>-5.1682948158906283E-8</c:v>
                </c:pt>
                <c:pt idx="4977">
                  <c:v>-5.1630972908637937E-8</c:v>
                </c:pt>
                <c:pt idx="4978">
                  <c:v>-5.1225184486818121E-8</c:v>
                </c:pt>
                <c:pt idx="4979">
                  <c:v>-5.2026747750130825E-8</c:v>
                </c:pt>
                <c:pt idx="4980">
                  <c:v>-5.1757096337041393E-8</c:v>
                </c:pt>
                <c:pt idx="4981">
                  <c:v>-4.8570632025865197E-8</c:v>
                </c:pt>
                <c:pt idx="4982">
                  <c:v>-5.1923512505331782E-8</c:v>
                </c:pt>
                <c:pt idx="4983">
                  <c:v>-5.0825118110899401E-8</c:v>
                </c:pt>
                <c:pt idx="4984">
                  <c:v>-9.3331812924394291E-8</c:v>
                </c:pt>
                <c:pt idx="4985">
                  <c:v>-6.565189271497162E-8</c:v>
                </c:pt>
                <c:pt idx="4986">
                  <c:v>-5.1780222939225015E-8</c:v>
                </c:pt>
                <c:pt idx="4987">
                  <c:v>-8.2949875892582284E-8</c:v>
                </c:pt>
                <c:pt idx="4988">
                  <c:v>-5.1129817055133083E-8</c:v>
                </c:pt>
                <c:pt idx="4989">
                  <c:v>-5.6013821650302882E-8</c:v>
                </c:pt>
                <c:pt idx="4990">
                  <c:v>-5.1506756828868181E-8</c:v>
                </c:pt>
                <c:pt idx="4991">
                  <c:v>-5.1321267174240788E-8</c:v>
                </c:pt>
                <c:pt idx="4992">
                  <c:v>-5.1873444603697137E-8</c:v>
                </c:pt>
                <c:pt idx="4993">
                  <c:v>-5.072140602894193E-8</c:v>
                </c:pt>
                <c:pt idx="4994">
                  <c:v>-9.3383311337504208E-8</c:v>
                </c:pt>
                <c:pt idx="4995">
                  <c:v>-6.9863080079603515E-8</c:v>
                </c:pt>
                <c:pt idx="4996">
                  <c:v>-5.073523430653626E-8</c:v>
                </c:pt>
                <c:pt idx="4997">
                  <c:v>-6.9978474671942401E-8</c:v>
                </c:pt>
                <c:pt idx="4998">
                  <c:v>-9.7951172896638125E-8</c:v>
                </c:pt>
                <c:pt idx="4999">
                  <c:v>-5.233955292605774E-8</c:v>
                </c:pt>
                <c:pt idx="5000">
                  <c:v>-5.1895855950143122E-8</c:v>
                </c:pt>
                <c:pt idx="5001">
                  <c:v>-5.3440808343440666E-8</c:v>
                </c:pt>
                <c:pt idx="5002">
                  <c:v>-5.8269499828233151E-8</c:v>
                </c:pt>
                <c:pt idx="5003">
                  <c:v>-5.1825760887854621E-8</c:v>
                </c:pt>
                <c:pt idx="5004">
                  <c:v>-9.5100401944993244E-8</c:v>
                </c:pt>
                <c:pt idx="5005">
                  <c:v>-8.7176083627704561E-8</c:v>
                </c:pt>
                <c:pt idx="5006">
                  <c:v>-5.0587891624582876E-8</c:v>
                </c:pt>
                <c:pt idx="5007">
                  <c:v>-5.1914929436480127E-8</c:v>
                </c:pt>
                <c:pt idx="5008">
                  <c:v>-5.1562546776403923E-8</c:v>
                </c:pt>
                <c:pt idx="5009">
                  <c:v>-5.231189637086908E-8</c:v>
                </c:pt>
                <c:pt idx="5010">
                  <c:v>-5.1187991188460955E-8</c:v>
                </c:pt>
                <c:pt idx="5011">
                  <c:v>-5.2723883675748428E-8</c:v>
                </c:pt>
                <c:pt idx="5012">
                  <c:v>-5.1293610619052128E-8</c:v>
                </c:pt>
                <c:pt idx="5013">
                  <c:v>-5.2176236199297118E-8</c:v>
                </c:pt>
                <c:pt idx="5014">
                  <c:v>-9.8518847533743291E-8</c:v>
                </c:pt>
                <c:pt idx="5015">
                  <c:v>-8.3752154411632638E-8</c:v>
                </c:pt>
                <c:pt idx="5016">
                  <c:v>-5.0355671928429824E-8</c:v>
                </c:pt>
                <c:pt idx="5017">
                  <c:v>-5.1666974114099037E-8</c:v>
                </c:pt>
                <c:pt idx="5018">
                  <c:v>-5.0701617286867282E-8</c:v>
                </c:pt>
                <c:pt idx="5019">
                  <c:v>-5.2327155159938683E-8</c:v>
                </c:pt>
                <c:pt idx="5020">
                  <c:v>-5.0875186012534046E-8</c:v>
                </c:pt>
                <c:pt idx="5021">
                  <c:v>-5.0718306587412164E-8</c:v>
                </c:pt>
                <c:pt idx="5022">
                  <c:v>-5.0621985481410276E-8</c:v>
                </c:pt>
                <c:pt idx="5023">
                  <c:v>-5.1930665062708158E-8</c:v>
                </c:pt>
                <c:pt idx="5024">
                  <c:v>-9.4543456143952655E-8</c:v>
                </c:pt>
                <c:pt idx="5025">
                  <c:v>-5.8810233165887293E-8</c:v>
                </c:pt>
                <c:pt idx="5026">
                  <c:v>-5.2119969414602947E-8</c:v>
                </c:pt>
                <c:pt idx="5027">
                  <c:v>-4.9028157279374152E-8</c:v>
                </c:pt>
                <c:pt idx="5028">
                  <c:v>-4.9607037589702304E-8</c:v>
                </c:pt>
                <c:pt idx="5029">
                  <c:v>-7.158398538435994E-8</c:v>
                </c:pt>
                <c:pt idx="5030">
                  <c:v>-5.1731347130486435E-8</c:v>
                </c:pt>
                <c:pt idx="5031">
                  <c:v>-5.2262543724972078E-8</c:v>
                </c:pt>
                <c:pt idx="5032">
                  <c:v>-5.2003144310788782E-8</c:v>
                </c:pt>
                <c:pt idx="5033">
                  <c:v>-5.0702570961184133E-8</c:v>
                </c:pt>
                <c:pt idx="5034">
                  <c:v>-9.4099282330879609E-8</c:v>
                </c:pt>
                <c:pt idx="5035">
                  <c:v>-9.0344666545439824E-8</c:v>
                </c:pt>
                <c:pt idx="5036">
                  <c:v>-5.1705359505352261E-8</c:v>
                </c:pt>
                <c:pt idx="5037">
                  <c:v>-5.1432847069312278E-8</c:v>
                </c:pt>
                <c:pt idx="5038">
                  <c:v>-5.0385712669410608E-8</c:v>
                </c:pt>
                <c:pt idx="5039">
                  <c:v>-5.178236870643793E-8</c:v>
                </c:pt>
                <c:pt idx="5040">
                  <c:v>-5.1522969292254634E-8</c:v>
                </c:pt>
                <c:pt idx="5041">
                  <c:v>-5.0984858558971836E-8</c:v>
                </c:pt>
                <c:pt idx="5042">
                  <c:v>-4.9997567222452517E-8</c:v>
                </c:pt>
                <c:pt idx="5043">
                  <c:v>-5.1457165764391964E-8</c:v>
                </c:pt>
                <c:pt idx="5044">
                  <c:v>-9.6054314680422793E-8</c:v>
                </c:pt>
                <c:pt idx="5045">
                  <c:v>-7.9187630712607695E-8</c:v>
                </c:pt>
                <c:pt idx="5046">
                  <c:v>-1.1295604617938215E-7</c:v>
                </c:pt>
                <c:pt idx="5047">
                  <c:v>-9.7410439558983976E-8</c:v>
                </c:pt>
                <c:pt idx="5048">
                  <c:v>-5.0854920433300977E-8</c:v>
                </c:pt>
                <c:pt idx="5049">
                  <c:v>-5.2343367623325142E-8</c:v>
                </c:pt>
                <c:pt idx="5050">
                  <c:v>-5.3160189675707456E-8</c:v>
                </c:pt>
                <c:pt idx="5051">
                  <c:v>-5.1291941688997641E-8</c:v>
                </c:pt>
                <c:pt idx="5052">
                  <c:v>-5.1804064797146273E-8</c:v>
                </c:pt>
                <c:pt idx="5053">
                  <c:v>-5.1994084404778704E-8</c:v>
                </c:pt>
                <c:pt idx="5054">
                  <c:v>-9.6446513243227506E-8</c:v>
                </c:pt>
                <c:pt idx="5055">
                  <c:v>-1.0110902697830881E-7</c:v>
                </c:pt>
                <c:pt idx="5056">
                  <c:v>-5.1201819466055285E-8</c:v>
                </c:pt>
                <c:pt idx="5057">
                  <c:v>-5.1423548744722987E-8</c:v>
                </c:pt>
                <c:pt idx="5058">
                  <c:v>-5.0843714760077984E-8</c:v>
                </c:pt>
                <c:pt idx="5059">
                  <c:v>-5.1298855827794809E-8</c:v>
                </c:pt>
                <c:pt idx="5060">
                  <c:v>-5.2147864388370821E-8</c:v>
                </c:pt>
                <c:pt idx="5061">
                  <c:v>-5.0870417640949794E-8</c:v>
                </c:pt>
                <c:pt idx="5062">
                  <c:v>-5.2496909188338045E-8</c:v>
                </c:pt>
                <c:pt idx="5063">
                  <c:v>-5.2081345604770509E-8</c:v>
                </c:pt>
                <c:pt idx="5064">
                  <c:v>-9.3699692792119318E-8</c:v>
                </c:pt>
                <c:pt idx="5065">
                  <c:v>-8.5148095192922318E-8</c:v>
                </c:pt>
                <c:pt idx="5066">
                  <c:v>-5.0241707847566204E-8</c:v>
                </c:pt>
                <c:pt idx="5067">
                  <c:v>-5.173015503759037E-8</c:v>
                </c:pt>
                <c:pt idx="5068">
                  <c:v>-5.0738095329486805E-8</c:v>
                </c:pt>
                <c:pt idx="5069">
                  <c:v>-5.040001778416336E-8</c:v>
                </c:pt>
                <c:pt idx="5070">
                  <c:v>-5.1921128319539652E-8</c:v>
                </c:pt>
                <c:pt idx="5071">
                  <c:v>-5.8488129665371087E-8</c:v>
                </c:pt>
                <c:pt idx="5072">
                  <c:v>-5.1317929314131814E-8</c:v>
                </c:pt>
                <c:pt idx="5073">
                  <c:v>-5.1891087578558869E-8</c:v>
                </c:pt>
                <c:pt idx="5074">
                  <c:v>-9.3679665631465449E-8</c:v>
                </c:pt>
                <c:pt idx="5075">
                  <c:v>-7.6071261463720006E-8</c:v>
                </c:pt>
                <c:pt idx="5076">
                  <c:v>-1.2185835750860086E-7</c:v>
                </c:pt>
                <c:pt idx="5077">
                  <c:v>-5.1530360268210224E-8</c:v>
                </c:pt>
                <c:pt idx="5078">
                  <c:v>-5.0390242622415646E-8</c:v>
                </c:pt>
                <c:pt idx="5079">
                  <c:v>-5.0224541709862901E-8</c:v>
                </c:pt>
                <c:pt idx="5080">
                  <c:v>-4.9979924247590785E-8</c:v>
                </c:pt>
                <c:pt idx="5081">
                  <c:v>-5.1418065117401098E-8</c:v>
                </c:pt>
                <c:pt idx="5082">
                  <c:v>-5.1908730553420601E-8</c:v>
                </c:pt>
                <c:pt idx="5083">
                  <c:v>-5.1674126671475413E-8</c:v>
                </c:pt>
                <c:pt idx="5084">
                  <c:v>-9.7531556197223979E-8</c:v>
                </c:pt>
                <c:pt idx="5085">
                  <c:v>-8.2496880592078375E-8</c:v>
                </c:pt>
                <c:pt idx="5086">
                  <c:v>-4.992270378857977E-8</c:v>
                </c:pt>
                <c:pt idx="5087">
                  <c:v>-5.2235840844100268E-8</c:v>
                </c:pt>
                <c:pt idx="5088">
                  <c:v>-5.13877859578411E-8</c:v>
                </c:pt>
                <c:pt idx="5089">
                  <c:v>-5.0082444236652198E-8</c:v>
                </c:pt>
                <c:pt idx="5090">
                  <c:v>-5.1578282402631954E-8</c:v>
                </c:pt>
                <c:pt idx="5091">
                  <c:v>-5.220127015011444E-8</c:v>
                </c:pt>
                <c:pt idx="5092">
                  <c:v>-5.1042794273720493E-8</c:v>
                </c:pt>
                <c:pt idx="5093">
                  <c:v>-5.1357268379701888E-8</c:v>
                </c:pt>
                <c:pt idx="5094">
                  <c:v>-9.3414067334222641E-8</c:v>
                </c:pt>
                <c:pt idx="5095">
                  <c:v>-6.4686774306319079E-8</c:v>
                </c:pt>
                <c:pt idx="5096">
                  <c:v>-5.1667927788415888E-8</c:v>
                </c:pt>
                <c:pt idx="5097">
                  <c:v>-5.2059887932641381E-8</c:v>
                </c:pt>
                <c:pt idx="5098">
                  <c:v>-5.0170182273802431E-8</c:v>
                </c:pt>
                <c:pt idx="5099">
                  <c:v>-4.8896311805069591E-8</c:v>
                </c:pt>
                <c:pt idx="5100">
                  <c:v>-9.8216771193880946E-8</c:v>
                </c:pt>
                <c:pt idx="5101">
                  <c:v>-5.1214694069332764E-8</c:v>
                </c:pt>
                <c:pt idx="5102">
                  <c:v>-5.9543370296965991E-8</c:v>
                </c:pt>
                <c:pt idx="5103">
                  <c:v>-5.2419661568673168E-8</c:v>
                </c:pt>
                <c:pt idx="5104">
                  <c:v>-9.8088501998264568E-8</c:v>
                </c:pt>
                <c:pt idx="5105">
                  <c:v>-1.3434195431617179E-7</c:v>
                </c:pt>
                <c:pt idx="5106">
                  <c:v>-5.0674199150257836E-8</c:v>
                </c:pt>
                <c:pt idx="5107">
                  <c:v>-5.0365208671598324E-8</c:v>
                </c:pt>
                <c:pt idx="5108">
                  <c:v>-5.0931929634386639E-8</c:v>
                </c:pt>
                <c:pt idx="5109">
                  <c:v>-4.9005269095769738E-8</c:v>
                </c:pt>
                <c:pt idx="5110">
                  <c:v>-6.0054301312218564E-8</c:v>
                </c:pt>
                <c:pt idx="5111">
                  <c:v>-4.9965857551417247E-8</c:v>
                </c:pt>
                <c:pt idx="5112">
                  <c:v>-4.9778460548156153E-8</c:v>
                </c:pt>
                <c:pt idx="5113">
                  <c:v>-5.2045821236467836E-8</c:v>
                </c:pt>
                <c:pt idx="5114">
                  <c:v>-9.328198344133886E-8</c:v>
                </c:pt>
                <c:pt idx="5115">
                  <c:v>-7.9624651968304366E-8</c:v>
                </c:pt>
                <c:pt idx="5116">
                  <c:v>-5.0194262550302903E-8</c:v>
                </c:pt>
                <c:pt idx="5117">
                  <c:v>-5.1760195778571159E-8</c:v>
                </c:pt>
                <c:pt idx="5118">
                  <c:v>-5.0703047798342555E-8</c:v>
                </c:pt>
                <c:pt idx="5119">
                  <c:v>-5.0597189949172167E-8</c:v>
                </c:pt>
                <c:pt idx="5120">
                  <c:v>-5.1838158653973672E-8</c:v>
                </c:pt>
                <c:pt idx="5121">
                  <c:v>-5.0647019432227598E-8</c:v>
                </c:pt>
                <c:pt idx="5122">
                  <c:v>-5.1362036751286141E-8</c:v>
                </c:pt>
                <c:pt idx="5123">
                  <c:v>-5.0983904884654985E-8</c:v>
                </c:pt>
                <c:pt idx="5124">
                  <c:v>-9.4537972516630766E-8</c:v>
                </c:pt>
                <c:pt idx="5125">
                  <c:v>-1.3563346775976635E-7</c:v>
                </c:pt>
                <c:pt idx="5126">
                  <c:v>-4.9367903754752084E-8</c:v>
                </c:pt>
                <c:pt idx="5127">
                  <c:v>-6.7792891556300633E-8</c:v>
                </c:pt>
                <c:pt idx="5128">
                  <c:v>-7.1874379213840876E-8</c:v>
                </c:pt>
                <c:pt idx="5129">
                  <c:v>-5.1130055473712297E-8</c:v>
                </c:pt>
                <c:pt idx="5130">
                  <c:v>-5.1627158211370534E-8</c:v>
                </c:pt>
                <c:pt idx="5131">
                  <c:v>-5.0948857353510735E-8</c:v>
                </c:pt>
                <c:pt idx="5132">
                  <c:v>-5.1128863380816233E-8</c:v>
                </c:pt>
                <c:pt idx="5133">
                  <c:v>-4.9906252906614096E-8</c:v>
                </c:pt>
                <c:pt idx="5134">
                  <c:v>-9.4527482099145403E-8</c:v>
                </c:pt>
                <c:pt idx="5135">
                  <c:v>-8.3567141594163667E-8</c:v>
                </c:pt>
                <c:pt idx="5136">
                  <c:v>-5.0799368904344443E-8</c:v>
                </c:pt>
                <c:pt idx="5137">
                  <c:v>-5.132102875566158E-8</c:v>
                </c:pt>
                <c:pt idx="5138">
                  <c:v>-5.1886557625553831E-8</c:v>
                </c:pt>
                <c:pt idx="5139">
                  <c:v>-4.9835919425746388E-8</c:v>
                </c:pt>
                <c:pt idx="5140">
                  <c:v>-5.06393900376928E-8</c:v>
                </c:pt>
                <c:pt idx="5141">
                  <c:v>-5.1254509972061267E-8</c:v>
                </c:pt>
                <c:pt idx="5142">
                  <c:v>-5.0959824608154513E-8</c:v>
                </c:pt>
                <c:pt idx="5143">
                  <c:v>-5.0595282600538466E-8</c:v>
                </c:pt>
                <c:pt idx="5144">
                  <c:v>-9.3377589291603105E-8</c:v>
                </c:pt>
                <c:pt idx="5145">
                  <c:v>-1.2873101147298283E-7</c:v>
                </c:pt>
                <c:pt idx="5146">
                  <c:v>-1.1084413440471707E-7</c:v>
                </c:pt>
                <c:pt idx="5147">
                  <c:v>-9.601712138206564E-8</c:v>
                </c:pt>
                <c:pt idx="5148">
                  <c:v>-5.025124459073471E-8</c:v>
                </c:pt>
                <c:pt idx="5149">
                  <c:v>-5.1781176613541865E-8</c:v>
                </c:pt>
                <c:pt idx="5150">
                  <c:v>-5.1314353035443626E-8</c:v>
                </c:pt>
                <c:pt idx="5151">
                  <c:v>-5.1124333427811194E-8</c:v>
                </c:pt>
                <c:pt idx="5152">
                  <c:v>-5.1701783226664073E-8</c:v>
                </c:pt>
                <c:pt idx="5153">
                  <c:v>-5.0636290596163034E-8</c:v>
                </c:pt>
                <c:pt idx="5154">
                  <c:v>-9.4005106992090636E-8</c:v>
                </c:pt>
                <c:pt idx="5155">
                  <c:v>-8.4459303917577163E-8</c:v>
                </c:pt>
                <c:pt idx="5156">
                  <c:v>-4.9564599082602463E-8</c:v>
                </c:pt>
                <c:pt idx="5157">
                  <c:v>-5.5322884607744811E-8</c:v>
                </c:pt>
                <c:pt idx="5158">
                  <c:v>-5.0779341743690587E-8</c:v>
                </c:pt>
                <c:pt idx="5159">
                  <c:v>-4.9594401405004039E-8</c:v>
                </c:pt>
                <c:pt idx="5160">
                  <c:v>-5.1210640953486148E-8</c:v>
                </c:pt>
                <c:pt idx="5161">
                  <c:v>-5.0236701057402744E-8</c:v>
                </c:pt>
                <c:pt idx="5162">
                  <c:v>-5.0691842125119569E-8</c:v>
                </c:pt>
                <c:pt idx="5163">
                  <c:v>-5.0279139564502584E-8</c:v>
                </c:pt>
                <c:pt idx="5164">
                  <c:v>-9.3966960019416613E-8</c:v>
                </c:pt>
                <c:pt idx="5165">
                  <c:v>-8.1928729117814794E-8</c:v>
                </c:pt>
                <c:pt idx="5166">
                  <c:v>-4.9461125419224206E-8</c:v>
                </c:pt>
                <c:pt idx="5167">
                  <c:v>-5.5133103418691593E-8</c:v>
                </c:pt>
                <c:pt idx="5168">
                  <c:v>-5.1422595070406136E-8</c:v>
                </c:pt>
                <c:pt idx="5169">
                  <c:v>-5.1432131813574642E-8</c:v>
                </c:pt>
                <c:pt idx="5170">
                  <c:v>-4.9184321448758392E-8</c:v>
                </c:pt>
                <c:pt idx="5171">
                  <c:v>-5.1624297188419983E-8</c:v>
                </c:pt>
                <c:pt idx="5172">
                  <c:v>-5.048394112404619E-8</c:v>
                </c:pt>
                <c:pt idx="5173">
                  <c:v>-5.0967215584110104E-8</c:v>
                </c:pt>
                <c:pt idx="5174">
                  <c:v>-9.3672036236930658E-8</c:v>
                </c:pt>
                <c:pt idx="5175">
                  <c:v>-8.7825774256058863E-8</c:v>
                </c:pt>
                <c:pt idx="5176">
                  <c:v>-5.040097145848021E-8</c:v>
                </c:pt>
                <c:pt idx="5177">
                  <c:v>-5.0738572166645233E-8</c:v>
                </c:pt>
                <c:pt idx="5178">
                  <c:v>-5.151867775782881E-8</c:v>
                </c:pt>
                <c:pt idx="5179">
                  <c:v>-5.0086020515340386E-8</c:v>
                </c:pt>
                <c:pt idx="5180">
                  <c:v>-5.1591395424488648E-8</c:v>
                </c:pt>
                <c:pt idx="5181">
                  <c:v>-5.0654887245341617E-8</c:v>
                </c:pt>
                <c:pt idx="5182">
                  <c:v>-5.1181077049663793E-8</c:v>
                </c:pt>
                <c:pt idx="5183">
                  <c:v>-5.1626442955632898E-8</c:v>
                </c:pt>
                <c:pt idx="5184">
                  <c:v>-9.3729018277362465E-8</c:v>
                </c:pt>
                <c:pt idx="5185">
                  <c:v>-8.4131955208318288E-8</c:v>
                </c:pt>
                <c:pt idx="5186">
                  <c:v>-5.0040482566710786E-8</c:v>
                </c:pt>
                <c:pt idx="5187">
                  <c:v>-5.0591706321850278E-8</c:v>
                </c:pt>
                <c:pt idx="5188">
                  <c:v>-5.2788971947873461E-8</c:v>
                </c:pt>
                <c:pt idx="5189">
                  <c:v>-5.1655530022296831E-8</c:v>
                </c:pt>
                <c:pt idx="5190">
                  <c:v>-5.0540923164477997E-8</c:v>
                </c:pt>
                <c:pt idx="5191">
                  <c:v>-5.1385640190628185E-8</c:v>
                </c:pt>
                <c:pt idx="5192">
                  <c:v>-5.0942420051871995E-8</c:v>
                </c:pt>
                <c:pt idx="5193">
                  <c:v>-5.0687073753535316E-8</c:v>
                </c:pt>
                <c:pt idx="5194">
                  <c:v>-9.4180344647811887E-8</c:v>
                </c:pt>
                <c:pt idx="5195">
                  <c:v>-1.949300757585699E-7</c:v>
                </c:pt>
                <c:pt idx="5196">
                  <c:v>-5.0528286979779732E-8</c:v>
                </c:pt>
                <c:pt idx="5197">
                  <c:v>-5.0692557380857205E-8</c:v>
                </c:pt>
                <c:pt idx="5198">
                  <c:v>-5.0210951850847785E-8</c:v>
                </c:pt>
                <c:pt idx="5199">
                  <c:v>-5.160903839935038E-8</c:v>
                </c:pt>
                <c:pt idx="5200">
                  <c:v>-5.1584004448533058E-8</c:v>
                </c:pt>
                <c:pt idx="5201">
                  <c:v>-5.0159930274896289E-8</c:v>
                </c:pt>
                <c:pt idx="5202">
                  <c:v>-5.8480261852257075E-8</c:v>
                </c:pt>
                <c:pt idx="5203">
                  <c:v>-5.13422480092115E-8</c:v>
                </c:pt>
                <c:pt idx="5204">
                  <c:v>-9.4084023541809999E-8</c:v>
                </c:pt>
                <c:pt idx="5205">
                  <c:v>-8.0650090277497701E-8</c:v>
                </c:pt>
                <c:pt idx="5206">
                  <c:v>-4.9752711341601194E-8</c:v>
                </c:pt>
                <c:pt idx="5207">
                  <c:v>-5.1018237160061593E-8</c:v>
                </c:pt>
                <c:pt idx="5208">
                  <c:v>-5.0260781333903216E-8</c:v>
                </c:pt>
                <c:pt idx="5209">
                  <c:v>-5.1442622231059998E-8</c:v>
                </c:pt>
                <c:pt idx="5210">
                  <c:v>-5.1991938637565789E-8</c:v>
                </c:pt>
                <c:pt idx="5211">
                  <c:v>-4.8328160330806003E-8</c:v>
                </c:pt>
                <c:pt idx="5212">
                  <c:v>-4.985260872629127E-8</c:v>
                </c:pt>
                <c:pt idx="5213">
                  <c:v>-5.0383805320776906E-8</c:v>
                </c:pt>
                <c:pt idx="5214">
                  <c:v>-9.4912289685994513E-8</c:v>
                </c:pt>
                <c:pt idx="5215">
                  <c:v>-8.4760903420281078E-8</c:v>
                </c:pt>
                <c:pt idx="5216">
                  <c:v>-4.9493311927417904E-8</c:v>
                </c:pt>
                <c:pt idx="5217">
                  <c:v>-5.1859854744682021E-8</c:v>
                </c:pt>
                <c:pt idx="5218">
                  <c:v>-5.0730227516372793E-8</c:v>
                </c:pt>
                <c:pt idx="5219">
                  <c:v>-5.0404786155747612E-8</c:v>
                </c:pt>
                <c:pt idx="5220">
                  <c:v>-5.0836800621280816E-8</c:v>
                </c:pt>
                <c:pt idx="5221">
                  <c:v>-5.0205468223525896E-8</c:v>
                </c:pt>
                <c:pt idx="5222">
                  <c:v>-5.1354407356751337E-8</c:v>
                </c:pt>
                <c:pt idx="5223">
                  <c:v>-5.0925969169906321E-8</c:v>
                </c:pt>
                <c:pt idx="5224">
                  <c:v>-9.39230910008415E-8</c:v>
                </c:pt>
                <c:pt idx="5225">
                  <c:v>-8.5167883934996959E-8</c:v>
                </c:pt>
                <c:pt idx="5226">
                  <c:v>-4.9489020392992073E-8</c:v>
                </c:pt>
                <c:pt idx="5227">
                  <c:v>-5.0818919227839876E-8</c:v>
                </c:pt>
                <c:pt idx="5228">
                  <c:v>-4.9714564368927184E-8</c:v>
                </c:pt>
                <c:pt idx="5229">
                  <c:v>-5.0215958641011245E-8</c:v>
                </c:pt>
                <c:pt idx="5230">
                  <c:v>-5.0932168052965853E-8</c:v>
                </c:pt>
                <c:pt idx="5231">
                  <c:v>-5.159521012175605E-8</c:v>
                </c:pt>
                <c:pt idx="5232">
                  <c:v>-5.04424562912632E-8</c:v>
                </c:pt>
                <c:pt idx="5233">
                  <c:v>-5.0864934013627904E-8</c:v>
                </c:pt>
                <c:pt idx="5234">
                  <c:v>-9.4408511228118329E-8</c:v>
                </c:pt>
                <c:pt idx="5235">
                  <c:v>-8.4289073052019372E-8</c:v>
                </c:pt>
                <c:pt idx="5236">
                  <c:v>-4.9172877356956191E-8</c:v>
                </c:pt>
                <c:pt idx="5237">
                  <c:v>-5.0644396827856261E-8</c:v>
                </c:pt>
                <c:pt idx="5238">
                  <c:v>-4.9491642997363417E-8</c:v>
                </c:pt>
                <c:pt idx="5239">
                  <c:v>-5.0101279304409995E-8</c:v>
                </c:pt>
                <c:pt idx="5240">
                  <c:v>-5.0627230690152957E-8</c:v>
                </c:pt>
                <c:pt idx="5241">
                  <c:v>-4.9639224097896002E-8</c:v>
                </c:pt>
                <c:pt idx="5242">
                  <c:v>-5.0222634361229199E-8</c:v>
                </c:pt>
                <c:pt idx="5243">
                  <c:v>-4.9957274482565592E-8</c:v>
                </c:pt>
                <c:pt idx="5244">
                  <c:v>-9.3578814572458529E-8</c:v>
                </c:pt>
                <c:pt idx="5245">
                  <c:v>-8.0734490454538954E-8</c:v>
                </c:pt>
                <c:pt idx="5246">
                  <c:v>-1.1001586826053255E-7</c:v>
                </c:pt>
                <c:pt idx="5247">
                  <c:v>-6.9036006028315046E-8</c:v>
                </c:pt>
                <c:pt idx="5248">
                  <c:v>-5.0292014167780064E-8</c:v>
                </c:pt>
                <c:pt idx="5249">
                  <c:v>-5.1817416237582181E-8</c:v>
                </c:pt>
                <c:pt idx="5250">
                  <c:v>-5.0394295738262263E-8</c:v>
                </c:pt>
                <c:pt idx="5251">
                  <c:v>-4.9555539176592386E-8</c:v>
                </c:pt>
                <c:pt idx="5252">
                  <c:v>-5.0757884071561453E-8</c:v>
                </c:pt>
                <c:pt idx="5253">
                  <c:v>-5.1400422142539365E-8</c:v>
                </c:pt>
                <c:pt idx="5254">
                  <c:v>-9.518003375045025E-8</c:v>
                </c:pt>
                <c:pt idx="5255">
                  <c:v>-8.5085629525168622E-8</c:v>
                </c:pt>
                <c:pt idx="5256">
                  <c:v>-4.9803494498973475E-8</c:v>
                </c:pt>
                <c:pt idx="5257">
                  <c:v>-5.2253006981803572E-8</c:v>
                </c:pt>
                <c:pt idx="5258">
                  <c:v>-5.0978659675912304E-8</c:v>
                </c:pt>
                <c:pt idx="5259">
                  <c:v>-5.1625250862736833E-8</c:v>
                </c:pt>
                <c:pt idx="5260">
                  <c:v>-5.0309657142641796E-8</c:v>
                </c:pt>
                <c:pt idx="5261">
                  <c:v>-5.0338028953568092E-8</c:v>
                </c:pt>
                <c:pt idx="5262">
                  <c:v>-5.0860404060622866E-8</c:v>
                </c:pt>
                <c:pt idx="5263">
                  <c:v>-4.9615859077133173E-8</c:v>
                </c:pt>
                <c:pt idx="5264">
                  <c:v>-9.4700573987653739E-8</c:v>
                </c:pt>
                <c:pt idx="5265">
                  <c:v>-8.8682173792590466E-8</c:v>
                </c:pt>
                <c:pt idx="5266">
                  <c:v>-4.9477337882610659E-8</c:v>
                </c:pt>
                <c:pt idx="5267">
                  <c:v>-5.0085543678181964E-8</c:v>
                </c:pt>
                <c:pt idx="5268">
                  <c:v>-4.985022454049914E-8</c:v>
                </c:pt>
                <c:pt idx="5269">
                  <c:v>-5.1294087456210556E-8</c:v>
                </c:pt>
                <c:pt idx="5270">
                  <c:v>-5.0156592414787315E-8</c:v>
                </c:pt>
                <c:pt idx="5271">
                  <c:v>-5.0901173637668213E-8</c:v>
                </c:pt>
                <c:pt idx="5272">
                  <c:v>-5.041074662022793E-8</c:v>
                </c:pt>
                <c:pt idx="5273">
                  <c:v>-5.04083624344358E-8</c:v>
                </c:pt>
                <c:pt idx="5274">
                  <c:v>-9.4422577924291867E-8</c:v>
                </c:pt>
                <c:pt idx="5275">
                  <c:v>-8.9486836497432936E-8</c:v>
                </c:pt>
                <c:pt idx="5276">
                  <c:v>-5.1247595833264099E-8</c:v>
                </c:pt>
                <c:pt idx="5277">
                  <c:v>-5.0214289710956759E-8</c:v>
                </c:pt>
                <c:pt idx="5278">
                  <c:v>-4.9692868278218835E-8</c:v>
                </c:pt>
                <c:pt idx="5279">
                  <c:v>-5.1105259941474189E-8</c:v>
                </c:pt>
                <c:pt idx="5280">
                  <c:v>-4.9955605552511105E-8</c:v>
                </c:pt>
                <c:pt idx="5281">
                  <c:v>-5.1619767235414944E-8</c:v>
                </c:pt>
                <c:pt idx="5282">
                  <c:v>-5.0437926338258162E-8</c:v>
                </c:pt>
                <c:pt idx="5283">
                  <c:v>-4.9582242057464195E-8</c:v>
                </c:pt>
                <c:pt idx="5284">
                  <c:v>-9.443569094614856E-8</c:v>
                </c:pt>
                <c:pt idx="5285">
                  <c:v>-8.1125258505868381E-8</c:v>
                </c:pt>
                <c:pt idx="5286">
                  <c:v>-5.0169705436644003E-8</c:v>
                </c:pt>
                <c:pt idx="5287">
                  <c:v>-5.0879239128380656E-8</c:v>
                </c:pt>
                <c:pt idx="5288">
                  <c:v>-5.1240681694466937E-8</c:v>
                </c:pt>
                <c:pt idx="5289">
                  <c:v>-5.0131320045390779E-8</c:v>
                </c:pt>
                <c:pt idx="5290">
                  <c:v>-5.0804614113087117E-8</c:v>
                </c:pt>
                <c:pt idx="5291">
                  <c:v>-5.0627707527311379E-8</c:v>
                </c:pt>
                <c:pt idx="5292">
                  <c:v>-4.9373625800653187E-8</c:v>
                </c:pt>
                <c:pt idx="5293">
                  <c:v>-4.9972771690214409E-8</c:v>
                </c:pt>
                <c:pt idx="5294">
                  <c:v>-9.3585490292676477E-8</c:v>
                </c:pt>
                <c:pt idx="5295">
                  <c:v>-8.169197946865669E-8</c:v>
                </c:pt>
                <c:pt idx="5296">
                  <c:v>-5.0061224983102278E-8</c:v>
                </c:pt>
                <c:pt idx="5297">
                  <c:v>-5.1428078697728025E-8</c:v>
                </c:pt>
                <c:pt idx="5298">
                  <c:v>-4.9614428565657894E-8</c:v>
                </c:pt>
                <c:pt idx="5299">
                  <c:v>-5.0741910026754207E-8</c:v>
                </c:pt>
                <c:pt idx="5300">
                  <c:v>-4.9913643882569687E-8</c:v>
                </c:pt>
                <c:pt idx="5301">
                  <c:v>-5.1203249977530557E-8</c:v>
                </c:pt>
                <c:pt idx="5302">
                  <c:v>-5.8056353618417098E-8</c:v>
                </c:pt>
                <c:pt idx="5303">
                  <c:v>-5.0560235069394216E-8</c:v>
                </c:pt>
                <c:pt idx="5304">
                  <c:v>-9.4139813489345748E-8</c:v>
                </c:pt>
                <c:pt idx="5305">
                  <c:v>-8.2962988914438978E-8</c:v>
                </c:pt>
                <c:pt idx="5306">
                  <c:v>-4.9682139442154271E-8</c:v>
                </c:pt>
                <c:pt idx="5307">
                  <c:v>-5.0213812873798337E-8</c:v>
                </c:pt>
                <c:pt idx="5308">
                  <c:v>-5.0958870933837663E-8</c:v>
                </c:pt>
                <c:pt idx="5309">
                  <c:v>-5.0488471077051229E-8</c:v>
                </c:pt>
                <c:pt idx="5310">
                  <c:v>-5.1479815529417157E-8</c:v>
                </c:pt>
                <c:pt idx="5311">
                  <c:v>-4.9303769156943894E-8</c:v>
                </c:pt>
                <c:pt idx="5312">
                  <c:v>-4.9963711784204332E-8</c:v>
                </c:pt>
                <c:pt idx="5313">
                  <c:v>-5.0481318519674853E-8</c:v>
                </c:pt>
                <c:pt idx="5314">
                  <c:v>-9.4150542325410312E-8</c:v>
                </c:pt>
                <c:pt idx="5315">
                  <c:v>-8.2824467719916464E-8</c:v>
                </c:pt>
                <c:pt idx="5316">
                  <c:v>-5.0722121284679566E-8</c:v>
                </c:pt>
                <c:pt idx="5317">
                  <c:v>-5.0317763374335022E-8</c:v>
                </c:pt>
                <c:pt idx="5318">
                  <c:v>-4.9937485740490951E-8</c:v>
                </c:pt>
                <c:pt idx="5319">
                  <c:v>-4.9782513664002769E-8</c:v>
                </c:pt>
                <c:pt idx="5320">
                  <c:v>-5.010557083883582E-8</c:v>
                </c:pt>
                <c:pt idx="5321">
                  <c:v>-4.9892663047598981E-8</c:v>
                </c:pt>
                <c:pt idx="5322">
                  <c:v>-5.071496872730319E-8</c:v>
                </c:pt>
                <c:pt idx="5323">
                  <c:v>-5.0249337242101009E-8</c:v>
                </c:pt>
                <c:pt idx="5324">
                  <c:v>-9.395813853198575E-8</c:v>
                </c:pt>
                <c:pt idx="5325">
                  <c:v>-8.4413527550368348E-8</c:v>
                </c:pt>
                <c:pt idx="5326">
                  <c:v>-4.9400567100104204E-8</c:v>
                </c:pt>
                <c:pt idx="5327">
                  <c:v>-5.0163506553584477E-8</c:v>
                </c:pt>
                <c:pt idx="5328">
                  <c:v>-4.9797534034493158E-8</c:v>
                </c:pt>
                <c:pt idx="5329">
                  <c:v>-5.1467656181877314E-8</c:v>
                </c:pt>
                <c:pt idx="5330">
                  <c:v>-4.9974440620268896E-8</c:v>
                </c:pt>
                <c:pt idx="5331">
                  <c:v>-5.0541400001636425E-8</c:v>
                </c:pt>
                <c:pt idx="5332">
                  <c:v>-5.0269602821334078E-8</c:v>
                </c:pt>
                <c:pt idx="5333">
                  <c:v>-4.9365757987539168E-8</c:v>
                </c:pt>
                <c:pt idx="5334">
                  <c:v>-9.4310998029220383E-8</c:v>
                </c:pt>
                <c:pt idx="5335">
                  <c:v>-8.2738875449979153E-8</c:v>
                </c:pt>
                <c:pt idx="5336">
                  <c:v>-5.0047158286928734E-8</c:v>
                </c:pt>
                <c:pt idx="5337">
                  <c:v>-5.1077841804864744E-8</c:v>
                </c:pt>
                <c:pt idx="5338">
                  <c:v>-4.8956393287031164E-8</c:v>
                </c:pt>
                <c:pt idx="5339">
                  <c:v>-5.0200938270520857E-8</c:v>
                </c:pt>
                <c:pt idx="5340">
                  <c:v>-5.0792216346968067E-8</c:v>
                </c:pt>
                <c:pt idx="5341">
                  <c:v>-5.0558089302181307E-8</c:v>
                </c:pt>
                <c:pt idx="5342">
                  <c:v>-5.0984620140392622E-8</c:v>
                </c:pt>
                <c:pt idx="5343">
                  <c:v>-4.9795626685859463E-8</c:v>
                </c:pt>
                <c:pt idx="5344">
                  <c:v>-9.0972422664506556E-8</c:v>
                </c:pt>
                <c:pt idx="5345">
                  <c:v>-1.5014552983927798E-7</c:v>
                </c:pt>
                <c:pt idx="5346">
                  <c:v>-1.100034704944135E-7</c:v>
                </c:pt>
                <c:pt idx="5347">
                  <c:v>-9.2754601544120619E-8</c:v>
                </c:pt>
                <c:pt idx="5348">
                  <c:v>-5.0534962699997686E-8</c:v>
                </c:pt>
                <c:pt idx="5349">
                  <c:v>-5.0898074196138454E-8</c:v>
                </c:pt>
                <c:pt idx="5350">
                  <c:v>-5.0444363639896901E-8</c:v>
                </c:pt>
                <c:pt idx="5351">
                  <c:v>-5.0605534599444608E-8</c:v>
                </c:pt>
                <c:pt idx="5352">
                  <c:v>-5.0235032127348257E-8</c:v>
                </c:pt>
                <c:pt idx="5353">
                  <c:v>-4.9777745292418516E-8</c:v>
                </c:pt>
                <c:pt idx="5354">
                  <c:v>-9.3403338498158064E-8</c:v>
                </c:pt>
                <c:pt idx="5355">
                  <c:v>-8.4742306771102496E-8</c:v>
                </c:pt>
                <c:pt idx="5356">
                  <c:v>-4.9114941642207527E-8</c:v>
                </c:pt>
                <c:pt idx="5357">
                  <c:v>-5.0350665138266357E-8</c:v>
                </c:pt>
                <c:pt idx="5358">
                  <c:v>-4.9545525596265458E-8</c:v>
                </c:pt>
                <c:pt idx="5359">
                  <c:v>-5.0656079338237675E-8</c:v>
                </c:pt>
                <c:pt idx="5360">
                  <c:v>-5.1175831840921112E-8</c:v>
                </c:pt>
                <c:pt idx="5361">
                  <c:v>-5.0040482566710786E-8</c:v>
                </c:pt>
                <c:pt idx="5362">
                  <c:v>-5.0631045387420359E-8</c:v>
                </c:pt>
                <c:pt idx="5363">
                  <c:v>-5.0388335273781945E-8</c:v>
                </c:pt>
                <c:pt idx="5364">
                  <c:v>-9.242939860207466E-8</c:v>
                </c:pt>
                <c:pt idx="5365">
                  <c:v>-7.4819087085695515E-8</c:v>
                </c:pt>
                <c:pt idx="5366">
                  <c:v>-4.9673317954723402E-8</c:v>
                </c:pt>
                <c:pt idx="5367">
                  <c:v>-4.9322604224701692E-8</c:v>
                </c:pt>
                <c:pt idx="5368">
                  <c:v>-5.0922631309797348E-8</c:v>
                </c:pt>
                <c:pt idx="5369">
                  <c:v>-5.0439595268312648E-8</c:v>
                </c:pt>
                <c:pt idx="5370">
                  <c:v>-5.0096272514246528E-8</c:v>
                </c:pt>
                <c:pt idx="5371">
                  <c:v>-5.0253390357947625E-8</c:v>
                </c:pt>
                <c:pt idx="5372">
                  <c:v>-5.0590991066112642E-8</c:v>
                </c:pt>
                <c:pt idx="5373">
                  <c:v>-4.958248047604341E-8</c:v>
                </c:pt>
                <c:pt idx="5374">
                  <c:v>-9.1346501415291103E-8</c:v>
                </c:pt>
                <c:pt idx="5375">
                  <c:v>-7.9653739034968299E-8</c:v>
                </c:pt>
                <c:pt idx="5376">
                  <c:v>-4.8652648017114326E-8</c:v>
                </c:pt>
                <c:pt idx="5377">
                  <c:v>-4.9951790855243703E-8</c:v>
                </c:pt>
                <c:pt idx="5378">
                  <c:v>-4.9815653846513318E-8</c:v>
                </c:pt>
                <c:pt idx="5379">
                  <c:v>-5.1290511177522368E-8</c:v>
                </c:pt>
                <c:pt idx="5380">
                  <c:v>-5.0421952293450923E-8</c:v>
                </c:pt>
                <c:pt idx="5381">
                  <c:v>-4.9918889091312368E-8</c:v>
                </c:pt>
                <c:pt idx="5382">
                  <c:v>-5.0809144066092156E-8</c:v>
                </c:pt>
                <c:pt idx="5383">
                  <c:v>-5.0325631187449035E-8</c:v>
                </c:pt>
                <c:pt idx="5384">
                  <c:v>-9.3123196667583276E-8</c:v>
                </c:pt>
                <c:pt idx="5385">
                  <c:v>-7.906985193447668E-8</c:v>
                </c:pt>
                <c:pt idx="5386">
                  <c:v>-4.8349618002935131E-8</c:v>
                </c:pt>
                <c:pt idx="5387">
                  <c:v>-4.9702166602808127E-8</c:v>
                </c:pt>
                <c:pt idx="5388">
                  <c:v>-4.9732445762368124E-8</c:v>
                </c:pt>
                <c:pt idx="5389">
                  <c:v>-5.0062893913156765E-8</c:v>
                </c:pt>
                <c:pt idx="5390">
                  <c:v>-5.0647734687965235E-8</c:v>
                </c:pt>
                <c:pt idx="5391">
                  <c:v>-4.9495219276051605E-8</c:v>
                </c:pt>
                <c:pt idx="5392">
                  <c:v>-4.9447058723050661E-8</c:v>
                </c:pt>
                <c:pt idx="5393">
                  <c:v>-5.0860880897781288E-8</c:v>
                </c:pt>
                <c:pt idx="5394">
                  <c:v>-9.1929434841465864E-8</c:v>
                </c:pt>
                <c:pt idx="5395">
                  <c:v>-7.9237460195663126E-8</c:v>
                </c:pt>
                <c:pt idx="5396">
                  <c:v>-4.9254416511046892E-8</c:v>
                </c:pt>
                <c:pt idx="5397">
                  <c:v>-5.0710200355718937E-8</c:v>
                </c:pt>
                <c:pt idx="5398">
                  <c:v>-5.0325869606028249E-8</c:v>
                </c:pt>
                <c:pt idx="5399">
                  <c:v>-4.8997162864076511E-8</c:v>
                </c:pt>
                <c:pt idx="5400">
                  <c:v>-5.0933598564441126E-8</c:v>
                </c:pt>
                <c:pt idx="5401">
                  <c:v>-4.9584149406097897E-8</c:v>
                </c:pt>
                <c:pt idx="5402">
                  <c:v>-5.7848691035922933E-8</c:v>
                </c:pt>
                <c:pt idx="5403">
                  <c:v>-5.0666569755723032E-8</c:v>
                </c:pt>
                <c:pt idx="5404">
                  <c:v>-9.255242258894835E-8</c:v>
                </c:pt>
                <c:pt idx="5405">
                  <c:v>-8.0747365057816433E-8</c:v>
                </c:pt>
                <c:pt idx="5406">
                  <c:v>-4.9227475211595868E-8</c:v>
                </c:pt>
                <c:pt idx="5407">
                  <c:v>-5.032777695466195E-8</c:v>
                </c:pt>
                <c:pt idx="5408">
                  <c:v>-5.0252675102209982E-8</c:v>
                </c:pt>
                <c:pt idx="5409">
                  <c:v>-4.9851655051974419E-8</c:v>
                </c:pt>
                <c:pt idx="5410">
                  <c:v>-4.9722670600620411E-8</c:v>
                </c:pt>
                <c:pt idx="5411">
                  <c:v>-4.9273966834542326E-8</c:v>
                </c:pt>
                <c:pt idx="5412">
                  <c:v>-5.0764082954620978E-8</c:v>
                </c:pt>
                <c:pt idx="5413">
                  <c:v>-4.96354094006286E-8</c:v>
                </c:pt>
                <c:pt idx="5414">
                  <c:v>-9.2467307156169455E-8</c:v>
                </c:pt>
                <c:pt idx="5415">
                  <c:v>-7.9837798178120413E-8</c:v>
                </c:pt>
                <c:pt idx="5416">
                  <c:v>-4.8846482322014161E-8</c:v>
                </c:pt>
                <c:pt idx="5417">
                  <c:v>-4.9549817130691283E-8</c:v>
                </c:pt>
                <c:pt idx="5418">
                  <c:v>-5.0737380073749169E-8</c:v>
                </c:pt>
                <c:pt idx="5419">
                  <c:v>-5.0561903999448709E-8</c:v>
                </c:pt>
                <c:pt idx="5420">
                  <c:v>-4.9582718894622624E-8</c:v>
                </c:pt>
                <c:pt idx="5421">
                  <c:v>-4.9445389792996175E-8</c:v>
                </c:pt>
                <c:pt idx="5422">
                  <c:v>-5.0503968284700052E-8</c:v>
                </c:pt>
                <c:pt idx="5423">
                  <c:v>-4.962897209898986E-8</c:v>
                </c:pt>
                <c:pt idx="5424">
                  <c:v>-9.2441081112456081E-8</c:v>
                </c:pt>
                <c:pt idx="5425">
                  <c:v>-7.9500197469955403E-8</c:v>
                </c:pt>
                <c:pt idx="5426">
                  <c:v>-4.8726319358091015E-8</c:v>
                </c:pt>
                <c:pt idx="5427">
                  <c:v>-4.9360989615954916E-8</c:v>
                </c:pt>
                <c:pt idx="5428">
                  <c:v>-4.9044846579919033E-8</c:v>
                </c:pt>
                <c:pt idx="5429">
                  <c:v>-4.7719000860917848E-8</c:v>
                </c:pt>
                <c:pt idx="5430">
                  <c:v>-5.0318478630072659E-8</c:v>
                </c:pt>
                <c:pt idx="5431">
                  <c:v>-4.9750803992967493E-8</c:v>
                </c:pt>
                <c:pt idx="5432">
                  <c:v>-5.1417111443084247E-8</c:v>
                </c:pt>
                <c:pt idx="5433">
                  <c:v>-4.9178122565698866E-8</c:v>
                </c:pt>
                <c:pt idx="5434">
                  <c:v>-9.3104600018404706E-8</c:v>
                </c:pt>
                <c:pt idx="5435">
                  <c:v>-8.0279587805401343E-8</c:v>
                </c:pt>
                <c:pt idx="5436">
                  <c:v>-4.92677679514828E-8</c:v>
                </c:pt>
                <c:pt idx="5437">
                  <c:v>-5.1003693626729626E-8</c:v>
                </c:pt>
                <c:pt idx="5438">
                  <c:v>-4.9585103080414747E-8</c:v>
                </c:pt>
                <c:pt idx="5439">
                  <c:v>-5.0404547737168398E-8</c:v>
                </c:pt>
                <c:pt idx="5440">
                  <c:v>-4.9076794669533518E-8</c:v>
                </c:pt>
                <c:pt idx="5441">
                  <c:v>-4.9703120277124977E-8</c:v>
                </c:pt>
                <c:pt idx="5442">
                  <c:v>-4.9307107017052875E-8</c:v>
                </c:pt>
                <c:pt idx="5443">
                  <c:v>-4.9178599402857288E-8</c:v>
                </c:pt>
                <c:pt idx="5444">
                  <c:v>-9.2068432873146807E-8</c:v>
                </c:pt>
                <c:pt idx="5445">
                  <c:v>-8.0154894888473152E-8</c:v>
                </c:pt>
                <c:pt idx="5446">
                  <c:v>-1.0934567363436597E-7</c:v>
                </c:pt>
                <c:pt idx="5447">
                  <c:v>-6.5371512465817618E-8</c:v>
                </c:pt>
                <c:pt idx="5448">
                  <c:v>-5.1453351067124562E-8</c:v>
                </c:pt>
                <c:pt idx="5449">
                  <c:v>-5.0348280952474234E-8</c:v>
                </c:pt>
                <c:pt idx="5450">
                  <c:v>-4.9835919425746388E-8</c:v>
                </c:pt>
                <c:pt idx="5451">
                  <c:v>-4.958748726620687E-8</c:v>
                </c:pt>
                <c:pt idx="5452">
                  <c:v>-4.9221514747115557E-8</c:v>
                </c:pt>
                <c:pt idx="5453">
                  <c:v>-4.9947737739397086E-8</c:v>
                </c:pt>
                <c:pt idx="5454">
                  <c:v>-9.4143151349454722E-8</c:v>
                </c:pt>
                <c:pt idx="5455">
                  <c:v>-7.9845904409813646E-8</c:v>
                </c:pt>
                <c:pt idx="5456">
                  <c:v>-4.9059390113251E-8</c:v>
                </c:pt>
                <c:pt idx="5457">
                  <c:v>-5.1210640953486148E-8</c:v>
                </c:pt>
                <c:pt idx="5458">
                  <c:v>-5.0453423545906978E-8</c:v>
                </c:pt>
                <c:pt idx="5459">
                  <c:v>-4.9921511695683706E-8</c:v>
                </c:pt>
                <c:pt idx="5460">
                  <c:v>-5.0614117668296263E-8</c:v>
                </c:pt>
                <c:pt idx="5461">
                  <c:v>-4.9290656135087207E-8</c:v>
                </c:pt>
                <c:pt idx="5462">
                  <c:v>-4.9136399314336662E-8</c:v>
                </c:pt>
                <c:pt idx="5463">
                  <c:v>-4.9007176444403439E-8</c:v>
                </c:pt>
                <c:pt idx="5464">
                  <c:v>-9.2787741726631168E-8</c:v>
                </c:pt>
                <c:pt idx="5465">
                  <c:v>-7.8964470922464714E-8</c:v>
                </c:pt>
                <c:pt idx="5466">
                  <c:v>-5.0450324104377219E-8</c:v>
                </c:pt>
                <c:pt idx="5467">
                  <c:v>-4.9346446082622949E-8</c:v>
                </c:pt>
                <c:pt idx="5468">
                  <c:v>-5.0353287742637695E-8</c:v>
                </c:pt>
                <c:pt idx="5469">
                  <c:v>-4.9813746497879617E-8</c:v>
                </c:pt>
                <c:pt idx="5470">
                  <c:v>-4.8576830908924729E-8</c:v>
                </c:pt>
                <c:pt idx="5471">
                  <c:v>-4.9291132972245629E-8</c:v>
                </c:pt>
                <c:pt idx="5472">
                  <c:v>-5.0794362114180975E-8</c:v>
                </c:pt>
                <c:pt idx="5473">
                  <c:v>-5.0224303291283686E-8</c:v>
                </c:pt>
                <c:pt idx="5474">
                  <c:v>-9.2305420940884112E-8</c:v>
                </c:pt>
                <c:pt idx="5475">
                  <c:v>-8.6469887796076894E-8</c:v>
                </c:pt>
                <c:pt idx="5476">
                  <c:v>-4.8671006247713695E-8</c:v>
                </c:pt>
                <c:pt idx="5477">
                  <c:v>-4.9283980414869253E-8</c:v>
                </c:pt>
                <c:pt idx="5478">
                  <c:v>-5.0658940361188227E-8</c:v>
                </c:pt>
                <c:pt idx="5479">
                  <c:v>-4.9505709693536955E-8</c:v>
                </c:pt>
                <c:pt idx="5480">
                  <c:v>-4.9123524711059182E-8</c:v>
                </c:pt>
                <c:pt idx="5481">
                  <c:v>-4.9128769919801857E-8</c:v>
                </c:pt>
                <c:pt idx="5482">
                  <c:v>-4.8904418036762818E-8</c:v>
                </c:pt>
                <c:pt idx="5483">
                  <c:v>-5.0355910347009032E-8</c:v>
                </c:pt>
                <c:pt idx="5484">
                  <c:v>-9.2638968533202518E-8</c:v>
                </c:pt>
                <c:pt idx="5485">
                  <c:v>-8.1264494956128525E-8</c:v>
                </c:pt>
                <c:pt idx="5486">
                  <c:v>-4.9525021598453174E-8</c:v>
                </c:pt>
                <c:pt idx="5487">
                  <c:v>-4.8985957190853519E-8</c:v>
                </c:pt>
                <c:pt idx="5488">
                  <c:v>-4.8786162421473374E-8</c:v>
                </c:pt>
                <c:pt idx="5489">
                  <c:v>-4.9214600608318389E-8</c:v>
                </c:pt>
                <c:pt idx="5490">
                  <c:v>-4.9194811866243748E-8</c:v>
                </c:pt>
                <c:pt idx="5491">
                  <c:v>-4.9772023246517413E-8</c:v>
                </c:pt>
                <c:pt idx="5492">
                  <c:v>-5.0380467460667933E-8</c:v>
                </c:pt>
                <c:pt idx="5493">
                  <c:v>-4.9135684058599026E-8</c:v>
                </c:pt>
                <c:pt idx="5494">
                  <c:v>-9.2891215390009432E-8</c:v>
                </c:pt>
                <c:pt idx="5495">
                  <c:v>-8.443760782686882E-8</c:v>
                </c:pt>
                <c:pt idx="5496">
                  <c:v>-4.848503975592788E-8</c:v>
                </c:pt>
                <c:pt idx="5497">
                  <c:v>-5.0011395500046847E-8</c:v>
                </c:pt>
                <c:pt idx="5498">
                  <c:v>-4.8608540579959999E-8</c:v>
                </c:pt>
                <c:pt idx="5499">
                  <c:v>-4.9213170096843116E-8</c:v>
                </c:pt>
                <c:pt idx="5500">
                  <c:v>-4.9705981300075529E-8</c:v>
                </c:pt>
                <c:pt idx="5501">
                  <c:v>-5.0554274604913905E-8</c:v>
                </c:pt>
                <c:pt idx="5502">
                  <c:v>-5.8013676692738043E-8</c:v>
                </c:pt>
                <c:pt idx="5503">
                  <c:v>-5.0091980979820704E-8</c:v>
                </c:pt>
                <c:pt idx="5504">
                  <c:v>-9.4332932538507939E-8</c:v>
                </c:pt>
                <c:pt idx="5505">
                  <c:v>-1.3329863461353752E-7</c:v>
                </c:pt>
                <c:pt idx="5506">
                  <c:v>-5.1070689247488361E-8</c:v>
                </c:pt>
                <c:pt idx="5507">
                  <c:v>-5.0475596473773749E-8</c:v>
                </c:pt>
                <c:pt idx="5508">
                  <c:v>-5.0235270545927464E-8</c:v>
                </c:pt>
                <c:pt idx="5509">
                  <c:v>-4.9323081061860114E-8</c:v>
                </c:pt>
                <c:pt idx="5510">
                  <c:v>-5.0647973106544449E-8</c:v>
                </c:pt>
                <c:pt idx="5511">
                  <c:v>-5.0225256965600537E-8</c:v>
                </c:pt>
                <c:pt idx="5512">
                  <c:v>-4.924416451214075E-8</c:v>
                </c:pt>
                <c:pt idx="5513">
                  <c:v>-4.9809693382033001E-8</c:v>
                </c:pt>
                <c:pt idx="5514">
                  <c:v>-9.2576502865448822E-8</c:v>
                </c:pt>
                <c:pt idx="5515">
                  <c:v>-8.3963631691394198E-8</c:v>
                </c:pt>
                <c:pt idx="5516">
                  <c:v>-4.9751042411546707E-8</c:v>
                </c:pt>
                <c:pt idx="5517">
                  <c:v>-5.0621508644251854E-8</c:v>
                </c:pt>
                <c:pt idx="5518">
                  <c:v>-4.9257754371155866E-8</c:v>
                </c:pt>
                <c:pt idx="5519">
                  <c:v>-4.9058674857513363E-8</c:v>
                </c:pt>
                <c:pt idx="5520">
                  <c:v>-4.8509120032428352E-8</c:v>
                </c:pt>
                <c:pt idx="5521">
                  <c:v>-5.0211428688006207E-8</c:v>
                </c:pt>
                <c:pt idx="5522">
                  <c:v>-4.9879550025742287E-8</c:v>
                </c:pt>
                <c:pt idx="5523">
                  <c:v>-4.9618481681504511E-8</c:v>
                </c:pt>
                <c:pt idx="5524">
                  <c:v>-9.3195437497084692E-8</c:v>
                </c:pt>
                <c:pt idx="5525">
                  <c:v>-7.2894572314291523E-8</c:v>
                </c:pt>
                <c:pt idx="5526">
                  <c:v>-4.9566029594077742E-8</c:v>
                </c:pt>
                <c:pt idx="5527">
                  <c:v>-4.9304245994102323E-8</c:v>
                </c:pt>
                <c:pt idx="5528">
                  <c:v>-4.9016713187571945E-8</c:v>
                </c:pt>
                <c:pt idx="5529">
                  <c:v>-5.0657033012554526E-8</c:v>
                </c:pt>
                <c:pt idx="5530">
                  <c:v>-5.0247668312046522E-8</c:v>
                </c:pt>
                <c:pt idx="5531">
                  <c:v>-4.9962042854149845E-8</c:v>
                </c:pt>
                <c:pt idx="5532">
                  <c:v>-4.8719882056452275E-8</c:v>
                </c:pt>
                <c:pt idx="5533">
                  <c:v>-5.0220965431174713E-8</c:v>
                </c:pt>
                <c:pt idx="5534">
                  <c:v>-9.2984675473060775E-8</c:v>
                </c:pt>
                <c:pt idx="5535">
                  <c:v>-7.8854083120289289E-8</c:v>
                </c:pt>
                <c:pt idx="5536">
                  <c:v>-4.8360823676158124E-8</c:v>
                </c:pt>
                <c:pt idx="5537">
                  <c:v>-4.9093007132919971E-8</c:v>
                </c:pt>
                <c:pt idx="5538">
                  <c:v>-4.9843548820281186E-8</c:v>
                </c:pt>
                <c:pt idx="5539">
                  <c:v>-4.9518345878235227E-8</c:v>
                </c:pt>
                <c:pt idx="5540">
                  <c:v>-4.988527207164339E-8</c:v>
                </c:pt>
                <c:pt idx="5541">
                  <c:v>-4.8974989936209741E-8</c:v>
                </c:pt>
                <c:pt idx="5542">
                  <c:v>-5.0360201881434863E-8</c:v>
                </c:pt>
                <c:pt idx="5543">
                  <c:v>-4.9446581885892233E-8</c:v>
                </c:pt>
                <c:pt idx="5544">
                  <c:v>-9.3788622922165602E-8</c:v>
                </c:pt>
                <c:pt idx="5545">
                  <c:v>-7.8567027150917339E-8</c:v>
                </c:pt>
                <c:pt idx="5546">
                  <c:v>-1.0855007083553358E-7</c:v>
                </c:pt>
                <c:pt idx="5547">
                  <c:v>-5.7715415050143101E-8</c:v>
                </c:pt>
                <c:pt idx="5548">
                  <c:v>-5.0661086128401143E-8</c:v>
                </c:pt>
                <c:pt idx="5549">
                  <c:v>-4.9234389350393037E-8</c:v>
                </c:pt>
                <c:pt idx="5550">
                  <c:v>-4.8964261100145177E-8</c:v>
                </c:pt>
                <c:pt idx="5551">
                  <c:v>-4.9776553199522452E-8</c:v>
                </c:pt>
                <c:pt idx="5552">
                  <c:v>-5.0190686271614715E-8</c:v>
                </c:pt>
                <c:pt idx="5553">
                  <c:v>-4.9756049201710168E-8</c:v>
                </c:pt>
                <c:pt idx="5554">
                  <c:v>-9.283375651241921E-8</c:v>
                </c:pt>
                <c:pt idx="5555">
                  <c:v>-8.235096842160027E-8</c:v>
                </c:pt>
                <c:pt idx="5556">
                  <c:v>-4.9130438849856351E-8</c:v>
                </c:pt>
                <c:pt idx="5557">
                  <c:v>-4.9893139884757409E-8</c:v>
                </c:pt>
                <c:pt idx="5558">
                  <c:v>-4.9287318274978227E-8</c:v>
                </c:pt>
                <c:pt idx="5559">
                  <c:v>-4.9180268332911782E-8</c:v>
                </c:pt>
                <c:pt idx="5560">
                  <c:v>-5.0844191597236406E-8</c:v>
                </c:pt>
                <c:pt idx="5561">
                  <c:v>-4.9321173713226419E-8</c:v>
                </c:pt>
                <c:pt idx="5562">
                  <c:v>-5.0245284126254392E-8</c:v>
                </c:pt>
                <c:pt idx="5563">
                  <c:v>-5.0860880897781288E-8</c:v>
                </c:pt>
                <c:pt idx="5564">
                  <c:v>-9.2417477673114024E-8</c:v>
                </c:pt>
                <c:pt idx="5565">
                  <c:v>-7.9804419577030663E-8</c:v>
                </c:pt>
                <c:pt idx="5566">
                  <c:v>-4.890727905971337E-8</c:v>
                </c:pt>
                <c:pt idx="5567">
                  <c:v>-4.8786877677211016E-8</c:v>
                </c:pt>
                <c:pt idx="5568">
                  <c:v>-4.8540591284884414E-8</c:v>
                </c:pt>
                <c:pt idx="5569">
                  <c:v>-4.9977778480377876E-8</c:v>
                </c:pt>
                <c:pt idx="5570">
                  <c:v>-5.5622815180394246E-8</c:v>
                </c:pt>
                <c:pt idx="5571">
                  <c:v>-5.0157784507683374E-8</c:v>
                </c:pt>
                <c:pt idx="5572">
                  <c:v>-4.8829793021469279E-8</c:v>
                </c:pt>
                <c:pt idx="5573">
                  <c:v>-4.8665045783233384E-8</c:v>
                </c:pt>
                <c:pt idx="5574">
                  <c:v>-9.2525719708076548E-8</c:v>
                </c:pt>
                <c:pt idx="5575">
                  <c:v>-8.3139180244477087E-8</c:v>
                </c:pt>
                <c:pt idx="5576">
                  <c:v>-4.9638508842158366E-8</c:v>
                </c:pt>
                <c:pt idx="5577">
                  <c:v>-4.9875735328474891E-8</c:v>
                </c:pt>
                <c:pt idx="5578">
                  <c:v>-4.9748658225754577E-8</c:v>
                </c:pt>
                <c:pt idx="5579">
                  <c:v>-4.9603938148172544E-8</c:v>
                </c:pt>
                <c:pt idx="5580">
                  <c:v>-4.9238680884818861E-8</c:v>
                </c:pt>
                <c:pt idx="5581">
                  <c:v>-5.0010203407150789E-8</c:v>
                </c:pt>
                <c:pt idx="5582">
                  <c:v>-5.0649403618019728E-8</c:v>
                </c:pt>
                <c:pt idx="5583">
                  <c:v>-5.0608634040974374E-8</c:v>
                </c:pt>
                <c:pt idx="5584">
                  <c:v>-9.2171429699366643E-8</c:v>
                </c:pt>
                <c:pt idx="5585">
                  <c:v>-7.9650639593438539E-8</c:v>
                </c:pt>
                <c:pt idx="5586">
                  <c:v>-4.8643111273945827E-8</c:v>
                </c:pt>
                <c:pt idx="5587">
                  <c:v>-5.0100564048672353E-8</c:v>
                </c:pt>
                <c:pt idx="5588">
                  <c:v>-4.9865483329568749E-8</c:v>
                </c:pt>
                <c:pt idx="5589">
                  <c:v>-5.0159215019158653E-8</c:v>
                </c:pt>
                <c:pt idx="5590">
                  <c:v>-5.0408839271594229E-8</c:v>
                </c:pt>
                <c:pt idx="5591">
                  <c:v>-4.9842118308805914E-8</c:v>
                </c:pt>
                <c:pt idx="5592">
                  <c:v>-4.8476695105655439E-8</c:v>
                </c:pt>
                <c:pt idx="5593">
                  <c:v>-4.9237250373343588E-8</c:v>
                </c:pt>
                <c:pt idx="5594">
                  <c:v>-9.1320036952998501E-8</c:v>
                </c:pt>
                <c:pt idx="5595">
                  <c:v>-7.9307316839372413E-8</c:v>
                </c:pt>
                <c:pt idx="5596">
                  <c:v>-4.8719166800714639E-8</c:v>
                </c:pt>
                <c:pt idx="5597">
                  <c:v>-4.9845933006073316E-8</c:v>
                </c:pt>
                <c:pt idx="5598">
                  <c:v>-4.9607991264019154E-8</c:v>
                </c:pt>
                <c:pt idx="5599">
                  <c:v>-4.9332856223607834E-8</c:v>
                </c:pt>
                <c:pt idx="5600">
                  <c:v>-4.9106120154776665E-8</c:v>
                </c:pt>
                <c:pt idx="5601">
                  <c:v>-4.8832654044419831E-8</c:v>
                </c:pt>
                <c:pt idx="5602">
                  <c:v>-5.6307553339892785E-8</c:v>
                </c:pt>
                <c:pt idx="5603">
                  <c:v>-4.9053191230191468E-8</c:v>
                </c:pt>
                <c:pt idx="5604">
                  <c:v>-9.2663287228282205E-8</c:v>
                </c:pt>
                <c:pt idx="5605">
                  <c:v>-8.0996512473093587E-8</c:v>
                </c:pt>
                <c:pt idx="5606">
                  <c:v>-4.9214123771159967E-8</c:v>
                </c:pt>
                <c:pt idx="5607">
                  <c:v>-5.058717636884524E-8</c:v>
                </c:pt>
                <c:pt idx="5608">
                  <c:v>-4.9168108985371938E-8</c:v>
                </c:pt>
                <c:pt idx="5609">
                  <c:v>-4.917836098427808E-8</c:v>
                </c:pt>
                <c:pt idx="5610">
                  <c:v>-4.8768519446611641E-8</c:v>
                </c:pt>
                <c:pt idx="5611">
                  <c:v>-4.9437045142723734E-8</c:v>
                </c:pt>
                <c:pt idx="5612">
                  <c:v>-4.9242495582086263E-8</c:v>
                </c:pt>
                <c:pt idx="5613">
                  <c:v>-4.9878357932846229E-8</c:v>
                </c:pt>
                <c:pt idx="5614">
                  <c:v>-9.156155497374085E-8</c:v>
                </c:pt>
                <c:pt idx="5615">
                  <c:v>-8.0743550360549031E-8</c:v>
                </c:pt>
                <c:pt idx="5616">
                  <c:v>-4.9053191230191468E-8</c:v>
                </c:pt>
                <c:pt idx="5617">
                  <c:v>-4.9445389792996175E-8</c:v>
                </c:pt>
                <c:pt idx="5618">
                  <c:v>-4.922389893290768E-8</c:v>
                </c:pt>
                <c:pt idx="5619">
                  <c:v>-4.908466248264753E-8</c:v>
                </c:pt>
                <c:pt idx="5620">
                  <c:v>-4.8882006690316833E-8</c:v>
                </c:pt>
                <c:pt idx="5621">
                  <c:v>-4.8482893988714971E-8</c:v>
                </c:pt>
                <c:pt idx="5622">
                  <c:v>-4.9056052253142019E-8</c:v>
                </c:pt>
                <c:pt idx="5623">
                  <c:v>-4.9840926215909849E-8</c:v>
                </c:pt>
                <c:pt idx="5624">
                  <c:v>-9.2161416119039708E-8</c:v>
                </c:pt>
                <c:pt idx="5625">
                  <c:v>-1.3734555157709194E-7</c:v>
                </c:pt>
                <c:pt idx="5626">
                  <c:v>-4.9013613746042179E-8</c:v>
                </c:pt>
                <c:pt idx="5627">
                  <c:v>-5.4547070550987065E-8</c:v>
                </c:pt>
                <c:pt idx="5628">
                  <c:v>-4.8871039435673055E-8</c:v>
                </c:pt>
                <c:pt idx="5629">
                  <c:v>-4.998445420059583E-8</c:v>
                </c:pt>
                <c:pt idx="5630">
                  <c:v>-5.0107001350311092E-8</c:v>
                </c:pt>
                <c:pt idx="5631">
                  <c:v>-4.8801182791963768E-8</c:v>
                </c:pt>
                <c:pt idx="5632">
                  <c:v>-4.887318520288597E-8</c:v>
                </c:pt>
                <c:pt idx="5633">
                  <c:v>-5.0496338890165248E-8</c:v>
                </c:pt>
                <c:pt idx="5634">
                  <c:v>-9.2298268383507736E-8</c:v>
                </c:pt>
                <c:pt idx="5635">
                  <c:v>-8.8712214533571255E-8</c:v>
                </c:pt>
                <c:pt idx="5636">
                  <c:v>-4.860305695263811E-8</c:v>
                </c:pt>
                <c:pt idx="5637">
                  <c:v>-4.9310921714320277E-8</c:v>
                </c:pt>
                <c:pt idx="5638">
                  <c:v>-4.8058985754874994E-8</c:v>
                </c:pt>
                <c:pt idx="5639">
                  <c:v>-4.9529313132879005E-8</c:v>
                </c:pt>
                <c:pt idx="5640">
                  <c:v>-5.0285576866141324E-8</c:v>
                </c:pt>
                <c:pt idx="5641">
                  <c:v>-4.8959015891402502E-8</c:v>
                </c:pt>
                <c:pt idx="5642">
                  <c:v>-4.9584626243256325E-8</c:v>
                </c:pt>
                <c:pt idx="5643">
                  <c:v>-4.8456667945001583E-8</c:v>
                </c:pt>
                <c:pt idx="5644">
                  <c:v>-9.4032048291541653E-8</c:v>
                </c:pt>
                <c:pt idx="5645">
                  <c:v>-9.2769383496031799E-8</c:v>
                </c:pt>
                <c:pt idx="5646">
                  <c:v>-1.1021542461133348E-7</c:v>
                </c:pt>
                <c:pt idx="5647">
                  <c:v>-6.8026780182508178E-8</c:v>
                </c:pt>
                <c:pt idx="5648">
                  <c:v>-4.9529313132879005E-8</c:v>
                </c:pt>
                <c:pt idx="5649">
                  <c:v>-4.8645733878317165E-8</c:v>
                </c:pt>
                <c:pt idx="5650">
                  <c:v>-4.9919127509891576E-8</c:v>
                </c:pt>
                <c:pt idx="5651">
                  <c:v>-4.9860953376563711E-8</c:v>
                </c:pt>
                <c:pt idx="5652">
                  <c:v>-4.8832654044419831E-8</c:v>
                </c:pt>
                <c:pt idx="5653">
                  <c:v>-4.9210547492471779E-8</c:v>
                </c:pt>
                <c:pt idx="5654">
                  <c:v>-9.2811345165973225E-8</c:v>
                </c:pt>
                <c:pt idx="5655">
                  <c:v>-2.0125293647928765E-7</c:v>
                </c:pt>
                <c:pt idx="5656">
                  <c:v>-4.8378943488178278E-8</c:v>
                </c:pt>
                <c:pt idx="5657">
                  <c:v>-4.9187182471708943E-8</c:v>
                </c:pt>
                <c:pt idx="5658">
                  <c:v>-4.8620938346079056E-8</c:v>
                </c:pt>
                <c:pt idx="5659">
                  <c:v>-5.0187586830084949E-8</c:v>
                </c:pt>
                <c:pt idx="5660">
                  <c:v>-4.9890517280386072E-8</c:v>
                </c:pt>
                <c:pt idx="5661">
                  <c:v>-4.884314446190518E-8</c:v>
                </c:pt>
                <c:pt idx="5662">
                  <c:v>-4.8269509360319703E-8</c:v>
                </c:pt>
                <c:pt idx="5663">
                  <c:v>-4.9117564246578871E-8</c:v>
                </c:pt>
                <c:pt idx="5664">
                  <c:v>-9.2589377468726302E-8</c:v>
                </c:pt>
                <c:pt idx="5665">
                  <c:v>-7.9990624487395692E-8</c:v>
                </c:pt>
                <c:pt idx="5666">
                  <c:v>-5.0023793266165905E-8</c:v>
                </c:pt>
                <c:pt idx="5667">
                  <c:v>-4.8982380912165331E-8</c:v>
                </c:pt>
                <c:pt idx="5668">
                  <c:v>-5.0299405143735654E-8</c:v>
                </c:pt>
                <c:pt idx="5669">
                  <c:v>-5.0073145912062907E-8</c:v>
                </c:pt>
                <c:pt idx="5670">
                  <c:v>-4.965662865417852E-8</c:v>
                </c:pt>
                <c:pt idx="5671">
                  <c:v>-4.9510001227962786E-8</c:v>
                </c:pt>
                <c:pt idx="5672">
                  <c:v>-4.8505305335160949E-8</c:v>
                </c:pt>
                <c:pt idx="5673">
                  <c:v>-6.1747788480365543E-8</c:v>
                </c:pt>
                <c:pt idx="5674">
                  <c:v>-9.2478751247971662E-8</c:v>
                </c:pt>
                <c:pt idx="5675">
                  <c:v>-8.0770253241420834E-8</c:v>
                </c:pt>
                <c:pt idx="5676">
                  <c:v>-4.888462929468817E-8</c:v>
                </c:pt>
                <c:pt idx="5677">
                  <c:v>-4.9346207664043735E-8</c:v>
                </c:pt>
                <c:pt idx="5678">
                  <c:v>-4.9160718009416348E-8</c:v>
                </c:pt>
                <c:pt idx="5679">
                  <c:v>-4.8016070410616725E-8</c:v>
                </c:pt>
                <c:pt idx="5680">
                  <c:v>-4.9616097495712381E-8</c:v>
                </c:pt>
                <c:pt idx="5681">
                  <c:v>-4.9331425712132554E-8</c:v>
                </c:pt>
                <c:pt idx="5682">
                  <c:v>-4.9791335151433632E-8</c:v>
                </c:pt>
                <c:pt idx="5683">
                  <c:v>-4.9627303168935373E-8</c:v>
                </c:pt>
                <c:pt idx="5684">
                  <c:v>-9.2219828670946801E-8</c:v>
                </c:pt>
                <c:pt idx="5685">
                  <c:v>-1.3168334873937225E-7</c:v>
                </c:pt>
                <c:pt idx="5686">
                  <c:v>-4.9626587913197737E-8</c:v>
                </c:pt>
                <c:pt idx="5687">
                  <c:v>-4.8524617240077169E-8</c:v>
                </c:pt>
                <c:pt idx="5688">
                  <c:v>-4.9095629737291308E-8</c:v>
                </c:pt>
                <c:pt idx="5689">
                  <c:v>-4.9419402167862001E-8</c:v>
                </c:pt>
                <c:pt idx="5690">
                  <c:v>-4.8423766181070249E-8</c:v>
                </c:pt>
                <c:pt idx="5691">
                  <c:v>-4.8830508277206915E-8</c:v>
                </c:pt>
                <c:pt idx="5692">
                  <c:v>-4.8850297019281563E-8</c:v>
                </c:pt>
                <c:pt idx="5693">
                  <c:v>-4.8286437079443799E-8</c:v>
                </c:pt>
                <c:pt idx="5694">
                  <c:v>-9.2140435284069009E-8</c:v>
                </c:pt>
                <c:pt idx="5695">
                  <c:v>-7.035636811999435E-8</c:v>
                </c:pt>
                <c:pt idx="5696">
                  <c:v>-4.9610375449811284E-8</c:v>
                </c:pt>
                <c:pt idx="5697">
                  <c:v>-5.0128697441019441E-8</c:v>
                </c:pt>
                <c:pt idx="5698">
                  <c:v>-4.8774479911091959E-8</c:v>
                </c:pt>
                <c:pt idx="5699">
                  <c:v>-4.9429415748188929E-8</c:v>
                </c:pt>
                <c:pt idx="5700">
                  <c:v>-4.9202918097936974E-8</c:v>
                </c:pt>
                <c:pt idx="5701">
                  <c:v>-4.9671410606089701E-8</c:v>
                </c:pt>
                <c:pt idx="5702">
                  <c:v>-5.5822371531195177E-8</c:v>
                </c:pt>
                <c:pt idx="5703">
                  <c:v>-4.8884867713267385E-8</c:v>
                </c:pt>
                <c:pt idx="5704">
                  <c:v>-9.2903374737549282E-8</c:v>
                </c:pt>
                <c:pt idx="5705">
                  <c:v>-1.2883758457789085E-7</c:v>
                </c:pt>
                <c:pt idx="5706">
                  <c:v>-4.9379586265133498E-8</c:v>
                </c:pt>
                <c:pt idx="5707">
                  <c:v>-4.8941849753699191E-8</c:v>
                </c:pt>
                <c:pt idx="5708">
                  <c:v>-4.9724101112095683E-8</c:v>
                </c:pt>
                <c:pt idx="5709">
                  <c:v>-5.0096034095667314E-8</c:v>
                </c:pt>
                <c:pt idx="5710">
                  <c:v>-4.8039197012800346E-8</c:v>
                </c:pt>
                <c:pt idx="5711">
                  <c:v>-4.8656224295802514E-8</c:v>
                </c:pt>
                <c:pt idx="5712">
                  <c:v>-4.7550915762572972E-8</c:v>
                </c:pt>
                <c:pt idx="5713">
                  <c:v>-5.0115107582004325E-8</c:v>
                </c:pt>
                <c:pt idx="5714">
                  <c:v>-9.2756985729912749E-8</c:v>
                </c:pt>
                <c:pt idx="5715">
                  <c:v>-1.9565653716943065E-7</c:v>
                </c:pt>
                <c:pt idx="5716">
                  <c:v>-4.8997878119814154E-8</c:v>
                </c:pt>
                <c:pt idx="5717">
                  <c:v>-4.8843382880484395E-8</c:v>
                </c:pt>
                <c:pt idx="5718">
                  <c:v>-4.9570321128503567E-8</c:v>
                </c:pt>
                <c:pt idx="5719">
                  <c:v>-4.9880503700059138E-8</c:v>
                </c:pt>
                <c:pt idx="5720">
                  <c:v>-4.8790930793057626E-8</c:v>
                </c:pt>
                <c:pt idx="5721">
                  <c:v>-4.9467562720862945E-8</c:v>
                </c:pt>
                <c:pt idx="5722">
                  <c:v>-4.9394606635623893E-8</c:v>
                </c:pt>
                <c:pt idx="5723">
                  <c:v>-4.7234772726537083E-8</c:v>
                </c:pt>
                <c:pt idx="5724">
                  <c:v>-9.0261220042715416E-8</c:v>
                </c:pt>
                <c:pt idx="5725">
                  <c:v>-1.6136503133986379E-7</c:v>
                </c:pt>
                <c:pt idx="5726">
                  <c:v>-8.0436705649102427E-8</c:v>
                </c:pt>
                <c:pt idx="5727">
                  <c:v>-4.9470900580971919E-8</c:v>
                </c:pt>
                <c:pt idx="5728">
                  <c:v>-5.0170659110960853E-8</c:v>
                </c:pt>
                <c:pt idx="5729">
                  <c:v>-4.9686192558000881E-8</c:v>
                </c:pt>
                <c:pt idx="5730">
                  <c:v>-4.9534081504463251E-8</c:v>
                </c:pt>
                <c:pt idx="5731">
                  <c:v>-4.8368691489272143E-8</c:v>
                </c:pt>
                <c:pt idx="5732">
                  <c:v>-4.9149989173351778E-8</c:v>
                </c:pt>
                <c:pt idx="5733">
                  <c:v>-4.8760890052076843E-8</c:v>
                </c:pt>
                <c:pt idx="5734">
                  <c:v>-9.3150614804192735E-8</c:v>
                </c:pt>
                <c:pt idx="5735">
                  <c:v>-1.2769579800204179E-7</c:v>
                </c:pt>
                <c:pt idx="5736">
                  <c:v>-4.979729561591395E-8</c:v>
                </c:pt>
                <c:pt idx="5737">
                  <c:v>-4.8646687552634015E-8</c:v>
                </c:pt>
                <c:pt idx="5738">
                  <c:v>-4.9148081824718076E-8</c:v>
                </c:pt>
                <c:pt idx="5739">
                  <c:v>-4.8035620734112158E-8</c:v>
                </c:pt>
                <c:pt idx="5740">
                  <c:v>-5.0427435920772812E-8</c:v>
                </c:pt>
                <c:pt idx="5741">
                  <c:v>-4.8105238959242237E-8</c:v>
                </c:pt>
                <c:pt idx="5742">
                  <c:v>-4.8703908011645036E-8</c:v>
                </c:pt>
                <c:pt idx="5743">
                  <c:v>-5.0216912315328096E-8</c:v>
                </c:pt>
                <c:pt idx="5744">
                  <c:v>-9.0430735652535564E-8</c:v>
                </c:pt>
                <c:pt idx="5745">
                  <c:v>-5.5658816385855347E-8</c:v>
                </c:pt>
                <c:pt idx="5746">
                  <c:v>-1.1019086749767458E-7</c:v>
                </c:pt>
                <c:pt idx="5747">
                  <c:v>-5.6927203227266298E-8</c:v>
                </c:pt>
                <c:pt idx="5748">
                  <c:v>-4.966306595581726E-8</c:v>
                </c:pt>
                <c:pt idx="5749">
                  <c:v>-4.9550532386428925E-8</c:v>
                </c:pt>
                <c:pt idx="5750">
                  <c:v>-4.8401593253203478E-8</c:v>
                </c:pt>
                <c:pt idx="5751">
                  <c:v>-4.8801182791963768E-8</c:v>
                </c:pt>
                <c:pt idx="5752">
                  <c:v>-4.882430939414739E-8</c:v>
                </c:pt>
                <c:pt idx="5753">
                  <c:v>-4.8526286170131655E-8</c:v>
                </c:pt>
                <c:pt idx="5754">
                  <c:v>-9.1932534282995637E-8</c:v>
                </c:pt>
                <c:pt idx="5755">
                  <c:v>-1.8080472861454109E-7</c:v>
                </c:pt>
                <c:pt idx="5756">
                  <c:v>-4.9285172507765318E-8</c:v>
                </c:pt>
                <c:pt idx="5757">
                  <c:v>-4.9710272834501353E-8</c:v>
                </c:pt>
                <c:pt idx="5758">
                  <c:v>-4.8527955100186149E-8</c:v>
                </c:pt>
                <c:pt idx="5759">
                  <c:v>-5.034899620821187E-8</c:v>
                </c:pt>
                <c:pt idx="5760">
                  <c:v>-4.8220633551581123E-8</c:v>
                </c:pt>
                <c:pt idx="5761">
                  <c:v>-4.9630641029044354E-8</c:v>
                </c:pt>
                <c:pt idx="5762">
                  <c:v>-5.0195693061778176E-8</c:v>
                </c:pt>
                <c:pt idx="5763">
                  <c:v>-4.9948691413713937E-8</c:v>
                </c:pt>
                <c:pt idx="5764">
                  <c:v>-9.1836928432731392E-8</c:v>
                </c:pt>
                <c:pt idx="5765">
                  <c:v>-7.9340457021882962E-8</c:v>
                </c:pt>
                <c:pt idx="5766">
                  <c:v>-4.7194956823808587E-8</c:v>
                </c:pt>
                <c:pt idx="5767">
                  <c:v>-5.4044484186006933E-8</c:v>
                </c:pt>
                <c:pt idx="5768">
                  <c:v>-4.8557757422587718E-8</c:v>
                </c:pt>
                <c:pt idx="5769">
                  <c:v>-4.9301146552572557E-8</c:v>
                </c:pt>
                <c:pt idx="5770">
                  <c:v>-4.8126935049950579E-8</c:v>
                </c:pt>
                <c:pt idx="5771">
                  <c:v>-4.9341200873880274E-8</c:v>
                </c:pt>
                <c:pt idx="5772">
                  <c:v>-4.8432587668501111E-8</c:v>
                </c:pt>
                <c:pt idx="5773">
                  <c:v>-4.9795149848701034E-8</c:v>
                </c:pt>
                <c:pt idx="5774">
                  <c:v>-9.0798377101681363E-8</c:v>
                </c:pt>
                <c:pt idx="5775">
                  <c:v>-2.0058178817880422E-7</c:v>
                </c:pt>
                <c:pt idx="5776">
                  <c:v>-4.7929286047783349E-8</c:v>
                </c:pt>
                <c:pt idx="5777">
                  <c:v>-4.9725293204991748E-8</c:v>
                </c:pt>
                <c:pt idx="5778">
                  <c:v>-4.9427985236713657E-8</c:v>
                </c:pt>
                <c:pt idx="5779">
                  <c:v>-4.9988030479284018E-8</c:v>
                </c:pt>
                <c:pt idx="5780">
                  <c:v>-4.8639058158099211E-8</c:v>
                </c:pt>
                <c:pt idx="5781">
                  <c:v>-5.0229310081447153E-8</c:v>
                </c:pt>
                <c:pt idx="5782">
                  <c:v>-4.9854754493504179E-8</c:v>
                </c:pt>
                <c:pt idx="5783">
                  <c:v>-4.883813767174172E-8</c:v>
                </c:pt>
                <c:pt idx="5784">
                  <c:v>-9.0976475780353173E-8</c:v>
                </c:pt>
                <c:pt idx="5785">
                  <c:v>-1.2444806011600795E-7</c:v>
                </c:pt>
                <c:pt idx="5786">
                  <c:v>-4.8815011069558098E-8</c:v>
                </c:pt>
                <c:pt idx="5787">
                  <c:v>-7.9985379278653004E-8</c:v>
                </c:pt>
                <c:pt idx="5788">
                  <c:v>-4.9462317512120264E-8</c:v>
                </c:pt>
                <c:pt idx="5789">
                  <c:v>-4.7584294363662736E-8</c:v>
                </c:pt>
                <c:pt idx="5790">
                  <c:v>-4.8665522620391806E-8</c:v>
                </c:pt>
                <c:pt idx="5791">
                  <c:v>-4.8316954657583011E-8</c:v>
                </c:pt>
                <c:pt idx="5792">
                  <c:v>-4.884314446190518E-8</c:v>
                </c:pt>
                <c:pt idx="5793">
                  <c:v>-4.8606871649905512E-8</c:v>
                </c:pt>
                <c:pt idx="5794">
                  <c:v>-9.2136859005380821E-8</c:v>
                </c:pt>
                <c:pt idx="5795">
                  <c:v>-8.6198805871512183E-8</c:v>
                </c:pt>
                <c:pt idx="5796">
                  <c:v>-4.9404143378792392E-8</c:v>
                </c:pt>
                <c:pt idx="5797">
                  <c:v>-5.0292967842096914E-8</c:v>
                </c:pt>
                <c:pt idx="5798">
                  <c:v>-4.8094033286019244E-8</c:v>
                </c:pt>
                <c:pt idx="5799">
                  <c:v>-4.8785447165735737E-8</c:v>
                </c:pt>
                <c:pt idx="5800">
                  <c:v>-4.9084424064068322E-8</c:v>
                </c:pt>
                <c:pt idx="5801">
                  <c:v>-4.9000500724185492E-8</c:v>
                </c:pt>
                <c:pt idx="5802">
                  <c:v>-5.6567429591234504E-8</c:v>
                </c:pt>
                <c:pt idx="5803">
                  <c:v>-4.921555428263524E-8</c:v>
                </c:pt>
                <c:pt idx="5804">
                  <c:v>-9.1869591778083513E-8</c:v>
                </c:pt>
                <c:pt idx="5805">
                  <c:v>-7.6879977284409093E-8</c:v>
                </c:pt>
                <c:pt idx="5806">
                  <c:v>-4.7387360617233142E-8</c:v>
                </c:pt>
                <c:pt idx="5807">
                  <c:v>-4.7997712180017356E-8</c:v>
                </c:pt>
                <c:pt idx="5808">
                  <c:v>-4.8020123526463341E-8</c:v>
                </c:pt>
                <c:pt idx="5809">
                  <c:v>-4.9462555930699478E-8</c:v>
                </c:pt>
                <c:pt idx="5810">
                  <c:v>-4.9005984351507381E-8</c:v>
                </c:pt>
                <c:pt idx="5811">
                  <c:v>-4.9750565574388278E-8</c:v>
                </c:pt>
                <c:pt idx="5812">
                  <c:v>-4.9617766425766874E-8</c:v>
                </c:pt>
                <c:pt idx="5813">
                  <c:v>-4.9247025535091302E-8</c:v>
                </c:pt>
                <c:pt idx="5814">
                  <c:v>-9.2895983761593691E-8</c:v>
                </c:pt>
                <c:pt idx="5815">
                  <c:v>-8.5688590111997253E-8</c:v>
                </c:pt>
                <c:pt idx="5816">
                  <c:v>-4.9352883384261689E-8</c:v>
                </c:pt>
                <c:pt idx="5817">
                  <c:v>-4.8823594138409754E-8</c:v>
                </c:pt>
                <c:pt idx="5818">
                  <c:v>-4.9546956107740731E-8</c:v>
                </c:pt>
                <c:pt idx="5819">
                  <c:v>-4.8348187491459859E-8</c:v>
                </c:pt>
                <c:pt idx="5820">
                  <c:v>-4.909944443455871E-8</c:v>
                </c:pt>
                <c:pt idx="5821">
                  <c:v>-4.859256653515276E-8</c:v>
                </c:pt>
                <c:pt idx="5822">
                  <c:v>-4.8436402365768514E-8</c:v>
                </c:pt>
                <c:pt idx="5823">
                  <c:v>-4.9967049644313305E-8</c:v>
                </c:pt>
                <c:pt idx="5824">
                  <c:v>-9.2667101925549607E-8</c:v>
                </c:pt>
                <c:pt idx="5825">
                  <c:v>-8.1769703925479995E-8</c:v>
                </c:pt>
                <c:pt idx="5826">
                  <c:v>-4.9898861930658506E-8</c:v>
                </c:pt>
                <c:pt idx="5827">
                  <c:v>-4.7894000098059885E-8</c:v>
                </c:pt>
                <c:pt idx="5828">
                  <c:v>-4.7550677343993764E-8</c:v>
                </c:pt>
                <c:pt idx="5829">
                  <c:v>-4.742503075274873E-8</c:v>
                </c:pt>
                <c:pt idx="5830">
                  <c:v>-4.7031878515627179E-8</c:v>
                </c:pt>
                <c:pt idx="5831">
                  <c:v>-4.9090384528548633E-8</c:v>
                </c:pt>
                <c:pt idx="5832">
                  <c:v>-4.621291069603195E-8</c:v>
                </c:pt>
                <c:pt idx="5833">
                  <c:v>-4.7910450980025552E-8</c:v>
                </c:pt>
                <c:pt idx="5834">
                  <c:v>-1.1552381427750169E-7</c:v>
                </c:pt>
                <c:pt idx="5835">
                  <c:v>-1.2834906490908425E-7</c:v>
                </c:pt>
                <c:pt idx="5836">
                  <c:v>-4.8668622061921572E-8</c:v>
                </c:pt>
                <c:pt idx="5837">
                  <c:v>-4.75609293428999E-8</c:v>
                </c:pt>
                <c:pt idx="5838">
                  <c:v>-4.9142836615975402E-8</c:v>
                </c:pt>
                <c:pt idx="5839">
                  <c:v>-4.9034356162433677E-8</c:v>
                </c:pt>
                <c:pt idx="5840">
                  <c:v>-4.9378632590816648E-8</c:v>
                </c:pt>
                <c:pt idx="5841">
                  <c:v>-5.2366494225508764E-8</c:v>
                </c:pt>
                <c:pt idx="5842">
                  <c:v>-4.8857449576657939E-8</c:v>
                </c:pt>
                <c:pt idx="5843">
                  <c:v>-5.3885220575092927E-8</c:v>
                </c:pt>
                <c:pt idx="5844">
                  <c:v>-9.1587781017454238E-8</c:v>
                </c:pt>
                <c:pt idx="5845">
                  <c:v>-1.3085794361813828E-7</c:v>
                </c:pt>
                <c:pt idx="5846">
                  <c:v>-1.0847020061149736E-7</c:v>
                </c:pt>
                <c:pt idx="5847">
                  <c:v>-5.0073384330642121E-8</c:v>
                </c:pt>
                <c:pt idx="5848">
                  <c:v>-4.8852442786494472E-8</c:v>
                </c:pt>
                <c:pt idx="5849">
                  <c:v>-4.8926590964629589E-8</c:v>
                </c:pt>
                <c:pt idx="5850">
                  <c:v>-4.8296212241191513E-8</c:v>
                </c:pt>
                <c:pt idx="5851">
                  <c:v>-4.9726723716467021E-8</c:v>
                </c:pt>
                <c:pt idx="5852">
                  <c:v>-4.8950909659709275E-8</c:v>
                </c:pt>
                <c:pt idx="5853">
                  <c:v>-4.8432587668501111E-8</c:v>
                </c:pt>
                <c:pt idx="5854">
                  <c:v>-9.2022418087358779E-8</c:v>
                </c:pt>
                <c:pt idx="5855">
                  <c:v>-8.1057786047951212E-8</c:v>
                </c:pt>
                <c:pt idx="5856">
                  <c:v>-4.8309325263048206E-8</c:v>
                </c:pt>
                <c:pt idx="5857">
                  <c:v>-4.8968314215991793E-8</c:v>
                </c:pt>
                <c:pt idx="5858">
                  <c:v>-4.7161578222718823E-8</c:v>
                </c:pt>
                <c:pt idx="5859">
                  <c:v>-4.7618149801910921E-8</c:v>
                </c:pt>
                <c:pt idx="5860">
                  <c:v>-4.644894508945241E-8</c:v>
                </c:pt>
                <c:pt idx="5861">
                  <c:v>-4.975676445744781E-8</c:v>
                </c:pt>
                <c:pt idx="5862">
                  <c:v>-4.9405097053109243E-8</c:v>
                </c:pt>
                <c:pt idx="5863">
                  <c:v>-4.9283026740552403E-8</c:v>
                </c:pt>
                <c:pt idx="5864">
                  <c:v>-9.1788052623992805E-8</c:v>
                </c:pt>
                <c:pt idx="5865">
                  <c:v>-7.9143761694032582E-8</c:v>
                </c:pt>
                <c:pt idx="5866">
                  <c:v>-4.7290801092652046E-8</c:v>
                </c:pt>
                <c:pt idx="5867">
                  <c:v>-4.9860714957984496E-8</c:v>
                </c:pt>
                <c:pt idx="5868">
                  <c:v>-4.882430939414739E-8</c:v>
                </c:pt>
                <c:pt idx="5869">
                  <c:v>-4.8328398749385211E-8</c:v>
                </c:pt>
                <c:pt idx="5870">
                  <c:v>-4.8663615271758105E-8</c:v>
                </c:pt>
                <c:pt idx="5871">
                  <c:v>-4.7921179816090116E-8</c:v>
                </c:pt>
                <c:pt idx="5872">
                  <c:v>-7.1605204637909867E-8</c:v>
                </c:pt>
                <c:pt idx="5873">
                  <c:v>-4.9058674857513363E-8</c:v>
                </c:pt>
                <c:pt idx="5874">
                  <c:v>-9.273791224357575E-8</c:v>
                </c:pt>
                <c:pt idx="5875">
                  <c:v>-7.47468462561941E-8</c:v>
                </c:pt>
                <c:pt idx="5876">
                  <c:v>-4.7964333578927593E-8</c:v>
                </c:pt>
                <c:pt idx="5877">
                  <c:v>-4.8588990256464566E-8</c:v>
                </c:pt>
                <c:pt idx="5878">
                  <c:v>-4.9185990378812878E-8</c:v>
                </c:pt>
                <c:pt idx="5879">
                  <c:v>-4.8047064825914365E-8</c:v>
                </c:pt>
                <c:pt idx="5880">
                  <c:v>-4.7942160651060829E-8</c:v>
                </c:pt>
                <c:pt idx="5881">
                  <c:v>-4.9190520331817917E-8</c:v>
                </c:pt>
                <c:pt idx="5882">
                  <c:v>-4.91409292673417E-8</c:v>
                </c:pt>
                <c:pt idx="5883">
                  <c:v>-4.8682211920936688E-8</c:v>
                </c:pt>
                <c:pt idx="5884">
                  <c:v>-9.2496155804254186E-8</c:v>
                </c:pt>
                <c:pt idx="5885">
                  <c:v>-1.2795662792770035E-7</c:v>
                </c:pt>
                <c:pt idx="5886">
                  <c:v>-4.8887490317638722E-8</c:v>
                </c:pt>
                <c:pt idx="5887">
                  <c:v>-4.5923947378026292E-8</c:v>
                </c:pt>
                <c:pt idx="5888">
                  <c:v>-4.9372433707757122E-8</c:v>
                </c:pt>
                <c:pt idx="5889">
                  <c:v>-4.8040865942854833E-8</c:v>
                </c:pt>
                <c:pt idx="5890">
                  <c:v>-4.8562048957013549E-8</c:v>
                </c:pt>
                <c:pt idx="5891">
                  <c:v>-4.9194335029085319E-8</c:v>
                </c:pt>
                <c:pt idx="5892">
                  <c:v>-4.7927378699149648E-8</c:v>
                </c:pt>
                <c:pt idx="5893">
                  <c:v>-4.9603461311014116E-8</c:v>
                </c:pt>
                <c:pt idx="5894">
                  <c:v>-9.3211888379050359E-8</c:v>
                </c:pt>
                <c:pt idx="5895">
                  <c:v>-8.3871363701238927E-8</c:v>
                </c:pt>
                <c:pt idx="5896">
                  <c:v>-4.7694682165838161E-8</c:v>
                </c:pt>
                <c:pt idx="5897">
                  <c:v>-4.8369645163588993E-8</c:v>
                </c:pt>
                <c:pt idx="5898">
                  <c:v>-4.8104762122083808E-8</c:v>
                </c:pt>
                <c:pt idx="5899">
                  <c:v>-4.9719571159090645E-8</c:v>
                </c:pt>
                <c:pt idx="5900">
                  <c:v>-4.9310206458582634E-8</c:v>
                </c:pt>
                <c:pt idx="5901">
                  <c:v>-4.9135207221440597E-8</c:v>
                </c:pt>
                <c:pt idx="5902">
                  <c:v>-5.4872511911612239E-8</c:v>
                </c:pt>
                <c:pt idx="5903">
                  <c:v>-4.9207686469521227E-8</c:v>
                </c:pt>
                <c:pt idx="5904">
                  <c:v>-9.20324316676857E-8</c:v>
                </c:pt>
                <c:pt idx="5905">
                  <c:v>-8.2780598701341351E-8</c:v>
                </c:pt>
                <c:pt idx="5906">
                  <c:v>-4.8683880850991174E-8</c:v>
                </c:pt>
                <c:pt idx="5907">
                  <c:v>-4.8365830466321591E-8</c:v>
                </c:pt>
                <c:pt idx="5908">
                  <c:v>-4.987144379404906E-8</c:v>
                </c:pt>
                <c:pt idx="5909">
                  <c:v>-4.8466919943907725E-8</c:v>
                </c:pt>
                <c:pt idx="5910">
                  <c:v>-4.9180506751490989E-8</c:v>
                </c:pt>
                <c:pt idx="5911">
                  <c:v>-4.8056124731924442E-8</c:v>
                </c:pt>
                <c:pt idx="5912">
                  <c:v>-4.7793625876211387E-8</c:v>
                </c:pt>
                <c:pt idx="5913">
                  <c:v>-5.0204991386367467E-8</c:v>
                </c:pt>
                <c:pt idx="5914">
                  <c:v>-9.184050471141958E-8</c:v>
                </c:pt>
                <c:pt idx="5915">
                  <c:v>-1.5012741002725782E-7</c:v>
                </c:pt>
                <c:pt idx="5916">
                  <c:v>-4.8311232611681907E-8</c:v>
                </c:pt>
                <c:pt idx="5917">
                  <c:v>-4.8958062217085651E-8</c:v>
                </c:pt>
                <c:pt idx="5918">
                  <c:v>-4.9271582648750196E-8</c:v>
                </c:pt>
                <c:pt idx="5919">
                  <c:v>-4.8448323294729143E-8</c:v>
                </c:pt>
                <c:pt idx="5920">
                  <c:v>-4.814171700186176E-8</c:v>
                </c:pt>
                <c:pt idx="5921">
                  <c:v>-4.7901867911173897E-8</c:v>
                </c:pt>
                <c:pt idx="5922">
                  <c:v>-4.8263310477260178E-8</c:v>
                </c:pt>
                <c:pt idx="5923">
                  <c:v>-4.9708603904446866E-8</c:v>
                </c:pt>
                <c:pt idx="5924">
                  <c:v>-9.1060399120235997E-8</c:v>
                </c:pt>
                <c:pt idx="5925">
                  <c:v>-8.3240031303484007E-8</c:v>
                </c:pt>
                <c:pt idx="5926">
                  <c:v>-4.9044608161339819E-8</c:v>
                </c:pt>
                <c:pt idx="5927">
                  <c:v>-4.9691199348164348E-8</c:v>
                </c:pt>
                <c:pt idx="5928">
                  <c:v>-4.9382685706663264E-8</c:v>
                </c:pt>
                <c:pt idx="5929">
                  <c:v>-4.9117564246578871E-8</c:v>
                </c:pt>
                <c:pt idx="5930">
                  <c:v>-4.7743319555997527E-8</c:v>
                </c:pt>
                <c:pt idx="5931">
                  <c:v>-4.9576996848721521E-8</c:v>
                </c:pt>
                <c:pt idx="5932">
                  <c:v>-4.8194169089288528E-8</c:v>
                </c:pt>
                <c:pt idx="5933">
                  <c:v>-4.8846720740593375E-8</c:v>
                </c:pt>
                <c:pt idx="5934">
                  <c:v>-9.5694541044391012E-8</c:v>
                </c:pt>
                <c:pt idx="5935">
                  <c:v>-8.3149193824804008E-8</c:v>
                </c:pt>
                <c:pt idx="5936">
                  <c:v>-4.809379486744003E-8</c:v>
                </c:pt>
                <c:pt idx="5937">
                  <c:v>-4.8524140402918747E-8</c:v>
                </c:pt>
                <c:pt idx="5938">
                  <c:v>-4.9357413337266728E-8</c:v>
                </c:pt>
                <c:pt idx="5939">
                  <c:v>-4.7899483725381774E-8</c:v>
                </c:pt>
                <c:pt idx="5940">
                  <c:v>-4.9377202079341375E-8</c:v>
                </c:pt>
                <c:pt idx="5941">
                  <c:v>-4.8647879645530074E-8</c:v>
                </c:pt>
                <c:pt idx="5942">
                  <c:v>-4.7867297217188075E-8</c:v>
                </c:pt>
                <c:pt idx="5943">
                  <c:v>-4.9687861488055368E-8</c:v>
                </c:pt>
                <c:pt idx="5944">
                  <c:v>-9.2272042339794348E-8</c:v>
                </c:pt>
                <c:pt idx="5945">
                  <c:v>-8.8629006449426061E-8</c:v>
                </c:pt>
                <c:pt idx="5946">
                  <c:v>-1.0858011157651437E-7</c:v>
                </c:pt>
                <c:pt idx="5947">
                  <c:v>-6.0331343701263579E-8</c:v>
                </c:pt>
                <c:pt idx="5948">
                  <c:v>-4.8212288901308682E-8</c:v>
                </c:pt>
                <c:pt idx="5949">
                  <c:v>-4.9029110953691002E-8</c:v>
                </c:pt>
                <c:pt idx="5950">
                  <c:v>-4.8652409598535119E-8</c:v>
                </c:pt>
                <c:pt idx="5951">
                  <c:v>-4.8500536963576697E-8</c:v>
                </c:pt>
                <c:pt idx="5952">
                  <c:v>-4.8716782614922516E-8</c:v>
                </c:pt>
                <c:pt idx="5953">
                  <c:v>-4.7733067557091392E-8</c:v>
                </c:pt>
                <c:pt idx="5954">
                  <c:v>-9.1460465496154716E-8</c:v>
                </c:pt>
                <c:pt idx="5955">
                  <c:v>-8.0245493948573937E-8</c:v>
                </c:pt>
                <c:pt idx="5956">
                  <c:v>-4.7628163382237849E-8</c:v>
                </c:pt>
                <c:pt idx="5957">
                  <c:v>-4.9158572242203433E-8</c:v>
                </c:pt>
                <c:pt idx="5958">
                  <c:v>-4.8112391516618613E-8</c:v>
                </c:pt>
                <c:pt idx="5959">
                  <c:v>-4.8577546164662365E-8</c:v>
                </c:pt>
                <c:pt idx="5960">
                  <c:v>-4.8960923240036203E-8</c:v>
                </c:pt>
                <c:pt idx="5961">
                  <c:v>-4.7963618323189956E-8</c:v>
                </c:pt>
                <c:pt idx="5962">
                  <c:v>-4.8722743079402827E-8</c:v>
                </c:pt>
                <c:pt idx="5963">
                  <c:v>-4.8337935492553717E-8</c:v>
                </c:pt>
                <c:pt idx="5964">
                  <c:v>-9.0657233302787518E-8</c:v>
                </c:pt>
                <c:pt idx="5965">
                  <c:v>-7.6070069370823948E-8</c:v>
                </c:pt>
                <c:pt idx="5966">
                  <c:v>-4.7327040716692355E-8</c:v>
                </c:pt>
                <c:pt idx="5967">
                  <c:v>-4.8127411887109001E-8</c:v>
                </c:pt>
                <c:pt idx="5968">
                  <c:v>-4.7750948950532332E-8</c:v>
                </c:pt>
                <c:pt idx="5969">
                  <c:v>-4.8466443106749297E-8</c:v>
                </c:pt>
                <c:pt idx="5970">
                  <c:v>-4.8369883582168201E-8</c:v>
                </c:pt>
                <c:pt idx="5971">
                  <c:v>-4.8877476737311794E-8</c:v>
                </c:pt>
                <c:pt idx="5972">
                  <c:v>-4.7475098654383375E-8</c:v>
                </c:pt>
                <c:pt idx="5973">
                  <c:v>-4.9081801459696978E-8</c:v>
                </c:pt>
                <c:pt idx="5974">
                  <c:v>-9.1156720226237885E-8</c:v>
                </c:pt>
                <c:pt idx="5975">
                  <c:v>-7.5638531742449166E-8</c:v>
                </c:pt>
                <c:pt idx="5976">
                  <c:v>-4.7478674933071563E-8</c:v>
                </c:pt>
                <c:pt idx="5977">
                  <c:v>-4.8832415625840616E-8</c:v>
                </c:pt>
                <c:pt idx="5978">
                  <c:v>-4.841279892642647E-8</c:v>
                </c:pt>
                <c:pt idx="5979">
                  <c:v>-5.4279088067952114E-8</c:v>
                </c:pt>
                <c:pt idx="5980">
                  <c:v>-4.7932623907892323E-8</c:v>
                </c:pt>
                <c:pt idx="5981">
                  <c:v>-4.8622845694712758E-8</c:v>
                </c:pt>
                <c:pt idx="5982">
                  <c:v>-4.849576859199245E-8</c:v>
                </c:pt>
                <c:pt idx="5983">
                  <c:v>-4.8955678031293521E-8</c:v>
                </c:pt>
                <c:pt idx="5984">
                  <c:v>-9.0971230571610485E-8</c:v>
                </c:pt>
                <c:pt idx="5985">
                  <c:v>-1.3602733525262554E-7</c:v>
                </c:pt>
                <c:pt idx="5986">
                  <c:v>-4.8024176642309958E-8</c:v>
                </c:pt>
                <c:pt idx="5987">
                  <c:v>-4.7811984106810755E-8</c:v>
                </c:pt>
                <c:pt idx="5988">
                  <c:v>-4.9240349814873348E-8</c:v>
                </c:pt>
                <c:pt idx="5989">
                  <c:v>-4.8923253104520615E-8</c:v>
                </c:pt>
                <c:pt idx="5990">
                  <c:v>-4.9667357490243091E-8</c:v>
                </c:pt>
                <c:pt idx="5991">
                  <c:v>-5.1786183403705333E-8</c:v>
                </c:pt>
                <c:pt idx="5992">
                  <c:v>-4.844355492314489E-8</c:v>
                </c:pt>
                <c:pt idx="5993">
                  <c:v>-4.7861336752707757E-8</c:v>
                </c:pt>
                <c:pt idx="5994">
                  <c:v>-9.2993735379070852E-8</c:v>
                </c:pt>
                <c:pt idx="5995">
                  <c:v>-8.8691233698600543E-8</c:v>
                </c:pt>
                <c:pt idx="5996">
                  <c:v>-4.7248601004131413E-8</c:v>
                </c:pt>
                <c:pt idx="5997">
                  <c:v>-4.74812975374429E-8</c:v>
                </c:pt>
                <c:pt idx="5998">
                  <c:v>-4.916119484657477E-8</c:v>
                </c:pt>
                <c:pt idx="5999">
                  <c:v>-4.8923491523099823E-8</c:v>
                </c:pt>
                <c:pt idx="6000">
                  <c:v>-4.7705411001902732E-8</c:v>
                </c:pt>
                <c:pt idx="6001">
                  <c:v>-4.9322604224701692E-8</c:v>
                </c:pt>
                <c:pt idx="6002">
                  <c:v>-5.4899930048221684E-8</c:v>
                </c:pt>
                <c:pt idx="6003">
                  <c:v>-4.8585890814934806E-8</c:v>
                </c:pt>
                <c:pt idx="6004">
                  <c:v>-9.1492413585769207E-8</c:v>
                </c:pt>
                <c:pt idx="6005">
                  <c:v>-8.4193944038913555E-8</c:v>
                </c:pt>
                <c:pt idx="6006">
                  <c:v>-4.8570155188706775E-8</c:v>
                </c:pt>
                <c:pt idx="6007">
                  <c:v>-4.904317764986454E-8</c:v>
                </c:pt>
                <c:pt idx="6008">
                  <c:v>-4.8004149481656096E-8</c:v>
                </c:pt>
                <c:pt idx="6009">
                  <c:v>-4.8539876029146778E-8</c:v>
                </c:pt>
                <c:pt idx="6010">
                  <c:v>-4.7620057150544622E-8</c:v>
                </c:pt>
                <c:pt idx="6011">
                  <c:v>-4.8141478583282545E-8</c:v>
                </c:pt>
                <c:pt idx="6012">
                  <c:v>-4.8593997046628033E-8</c:v>
                </c:pt>
                <c:pt idx="6013">
                  <c:v>-4.8388003394188362E-8</c:v>
                </c:pt>
                <c:pt idx="6014">
                  <c:v>-9.2864512509137629E-8</c:v>
                </c:pt>
                <c:pt idx="6015">
                  <c:v>-8.0915926993319724E-8</c:v>
                </c:pt>
                <c:pt idx="6016">
                  <c:v>-4.7380923315594402E-8</c:v>
                </c:pt>
                <c:pt idx="6017">
                  <c:v>-4.6354054494925801E-8</c:v>
                </c:pt>
                <c:pt idx="6018">
                  <c:v>-4.8687695548258577E-8</c:v>
                </c:pt>
                <c:pt idx="6019">
                  <c:v>-4.7537564322137071E-8</c:v>
                </c:pt>
                <c:pt idx="6020">
                  <c:v>-4.8218010947209786E-8</c:v>
                </c:pt>
                <c:pt idx="6021">
                  <c:v>-4.8090218588751842E-8</c:v>
                </c:pt>
                <c:pt idx="6022">
                  <c:v>-4.7572373434702107E-8</c:v>
                </c:pt>
                <c:pt idx="6023">
                  <c:v>-4.9128769919801857E-8</c:v>
                </c:pt>
                <c:pt idx="6024">
                  <c:v>-9.2019080227249805E-8</c:v>
                </c:pt>
                <c:pt idx="6025">
                  <c:v>-8.4439515175502521E-8</c:v>
                </c:pt>
                <c:pt idx="6026">
                  <c:v>-4.7338007971336133E-8</c:v>
                </c:pt>
                <c:pt idx="6027">
                  <c:v>-4.851603417122552E-8</c:v>
                </c:pt>
                <c:pt idx="6028">
                  <c:v>-4.9455164954743888E-8</c:v>
                </c:pt>
                <c:pt idx="6029">
                  <c:v>-4.8399685904569777E-8</c:v>
                </c:pt>
                <c:pt idx="6030">
                  <c:v>-4.9017190024730373E-8</c:v>
                </c:pt>
                <c:pt idx="6031">
                  <c:v>-4.8633574530777322E-8</c:v>
                </c:pt>
                <c:pt idx="6032">
                  <c:v>-4.8239230200759706E-8</c:v>
                </c:pt>
                <c:pt idx="6033">
                  <c:v>-4.913353829138611E-8</c:v>
                </c:pt>
                <c:pt idx="6034">
                  <c:v>-9.1655253475371394E-8</c:v>
                </c:pt>
                <c:pt idx="6035">
                  <c:v>-8.6606024804807279E-8</c:v>
                </c:pt>
                <c:pt idx="6036">
                  <c:v>-4.7810076758177054E-8</c:v>
                </c:pt>
                <c:pt idx="6037">
                  <c:v>-4.778957276036477E-8</c:v>
                </c:pt>
                <c:pt idx="6038">
                  <c:v>-4.9248217627987367E-8</c:v>
                </c:pt>
                <c:pt idx="6039">
                  <c:v>-4.8157214209510576E-8</c:v>
                </c:pt>
                <c:pt idx="6040">
                  <c:v>-4.8081158682741765E-8</c:v>
                </c:pt>
                <c:pt idx="6041">
                  <c:v>-4.7659873053273125E-8</c:v>
                </c:pt>
                <c:pt idx="6042">
                  <c:v>-4.7394513174609518E-8</c:v>
                </c:pt>
                <c:pt idx="6043">
                  <c:v>-4.7705172583323518E-8</c:v>
                </c:pt>
                <c:pt idx="6044">
                  <c:v>-9.1711997097223987E-8</c:v>
                </c:pt>
                <c:pt idx="6045">
                  <c:v>-9.3010186261036519E-8</c:v>
                </c:pt>
                <c:pt idx="6046">
                  <c:v>-1.0899877460161166E-7</c:v>
                </c:pt>
                <c:pt idx="6047">
                  <c:v>-4.8471449896912764E-8</c:v>
                </c:pt>
                <c:pt idx="6048">
                  <c:v>-4.8949955985392425E-8</c:v>
                </c:pt>
                <c:pt idx="6049">
                  <c:v>-4.8122166678366326E-8</c:v>
                </c:pt>
                <c:pt idx="6050">
                  <c:v>-4.8466443106749297E-8</c:v>
                </c:pt>
                <c:pt idx="6051">
                  <c:v>-4.8291682288186474E-8</c:v>
                </c:pt>
                <c:pt idx="6052">
                  <c:v>-4.774403481173517E-8</c:v>
                </c:pt>
                <c:pt idx="6053">
                  <c:v>-4.9426077888079955E-8</c:v>
                </c:pt>
                <c:pt idx="6054">
                  <c:v>-9.0512036388047057E-8</c:v>
                </c:pt>
                <c:pt idx="6055">
                  <c:v>-7.4625014362216467E-8</c:v>
                </c:pt>
                <c:pt idx="6056">
                  <c:v>-4.8853158042232115E-8</c:v>
                </c:pt>
                <c:pt idx="6057">
                  <c:v>-4.9438237235619792E-8</c:v>
                </c:pt>
                <c:pt idx="6058">
                  <c:v>-4.886579422693038E-8</c:v>
                </c:pt>
                <c:pt idx="6059">
                  <c:v>-4.7719000860917848E-8</c:v>
                </c:pt>
                <c:pt idx="6060">
                  <c:v>-4.8228501364695142E-8</c:v>
                </c:pt>
                <c:pt idx="6061">
                  <c:v>-4.9107550666251937E-8</c:v>
                </c:pt>
                <c:pt idx="6062">
                  <c:v>-4.8074482962523811E-8</c:v>
                </c:pt>
                <c:pt idx="6063">
                  <c:v>-4.7679661795347773E-8</c:v>
                </c:pt>
                <c:pt idx="6064">
                  <c:v>-9.1411589687416129E-8</c:v>
                </c:pt>
                <c:pt idx="6065">
                  <c:v>-7.6168774662617952E-8</c:v>
                </c:pt>
                <c:pt idx="6066">
                  <c:v>-4.8446654364674656E-8</c:v>
                </c:pt>
                <c:pt idx="6067">
                  <c:v>-4.8288106009498286E-8</c:v>
                </c:pt>
                <c:pt idx="6068">
                  <c:v>-4.7958134695868067E-8</c:v>
                </c:pt>
                <c:pt idx="6069">
                  <c:v>-4.8643826529683464E-8</c:v>
                </c:pt>
                <c:pt idx="6070">
                  <c:v>-4.8896550223648806E-8</c:v>
                </c:pt>
                <c:pt idx="6071">
                  <c:v>-4.9001215979923128E-8</c:v>
                </c:pt>
                <c:pt idx="6072">
                  <c:v>-4.6646117254461211E-8</c:v>
                </c:pt>
                <c:pt idx="6073">
                  <c:v>-4.8090457007331056E-8</c:v>
                </c:pt>
                <c:pt idx="6074">
                  <c:v>-9.2078446453473728E-8</c:v>
                </c:pt>
                <c:pt idx="6075">
                  <c:v>-6.6524743133468903E-8</c:v>
                </c:pt>
                <c:pt idx="6076">
                  <c:v>-4.7455309912308727E-8</c:v>
                </c:pt>
                <c:pt idx="6077">
                  <c:v>-4.8047541663072787E-8</c:v>
                </c:pt>
                <c:pt idx="6078">
                  <c:v>-4.9572943732874904E-8</c:v>
                </c:pt>
                <c:pt idx="6079">
                  <c:v>-4.7532795950552818E-8</c:v>
                </c:pt>
                <c:pt idx="6080">
                  <c:v>-4.7313927694835668E-8</c:v>
                </c:pt>
                <c:pt idx="6081">
                  <c:v>-9.5558642454239842E-8</c:v>
                </c:pt>
                <c:pt idx="6082">
                  <c:v>-4.7636031195351868E-8</c:v>
                </c:pt>
                <c:pt idx="6083">
                  <c:v>-4.8047780081652001E-8</c:v>
                </c:pt>
                <c:pt idx="6084">
                  <c:v>-8.855461985271173E-8</c:v>
                </c:pt>
                <c:pt idx="6085">
                  <c:v>-2.1492385781133727E-7</c:v>
                </c:pt>
                <c:pt idx="6086">
                  <c:v>-4.805874733629578E-8</c:v>
                </c:pt>
                <c:pt idx="6087">
                  <c:v>-4.6937464758258992E-8</c:v>
                </c:pt>
                <c:pt idx="6088">
                  <c:v>-5.2704333352252995E-8</c:v>
                </c:pt>
                <c:pt idx="6089">
                  <c:v>-4.7205685659873151E-8</c:v>
                </c:pt>
                <c:pt idx="6090">
                  <c:v>-4.7869681402980198E-8</c:v>
                </c:pt>
                <c:pt idx="6091">
                  <c:v>-4.7503232046730457E-8</c:v>
                </c:pt>
                <c:pt idx="6092">
                  <c:v>-4.5278548284097828E-8</c:v>
                </c:pt>
                <c:pt idx="6093">
                  <c:v>-4.9767731712091589E-8</c:v>
                </c:pt>
                <c:pt idx="6094">
                  <c:v>-9.0653180186940902E-8</c:v>
                </c:pt>
                <c:pt idx="6095">
                  <c:v>-7.6435803471336047E-8</c:v>
                </c:pt>
                <c:pt idx="6096">
                  <c:v>-4.8133133933010104E-8</c:v>
                </c:pt>
                <c:pt idx="6097">
                  <c:v>-4.7677277609555643E-8</c:v>
                </c:pt>
                <c:pt idx="6098">
                  <c:v>-5.5218695688628911E-8</c:v>
                </c:pt>
                <c:pt idx="6099">
                  <c:v>-4.7024249121092374E-8</c:v>
                </c:pt>
                <c:pt idx="6100">
                  <c:v>-4.8610924765752129E-8</c:v>
                </c:pt>
                <c:pt idx="6101">
                  <c:v>-4.8301457449934194E-8</c:v>
                </c:pt>
                <c:pt idx="6102">
                  <c:v>-5.410981087671118E-8</c:v>
                </c:pt>
                <c:pt idx="6103">
                  <c:v>-4.8610209510014486E-8</c:v>
                </c:pt>
                <c:pt idx="6104">
                  <c:v>-9.2233895367120339E-8</c:v>
                </c:pt>
                <c:pt idx="6105">
                  <c:v>-7.8039406835119897E-8</c:v>
                </c:pt>
                <c:pt idx="6106">
                  <c:v>-4.6759842916745617E-8</c:v>
                </c:pt>
                <c:pt idx="6107">
                  <c:v>-4.8384427115500167E-8</c:v>
                </c:pt>
                <c:pt idx="6108">
                  <c:v>-4.8899649665178565E-8</c:v>
                </c:pt>
                <c:pt idx="6109">
                  <c:v>-4.8702954337328186E-8</c:v>
                </c:pt>
                <c:pt idx="6110">
                  <c:v>-4.8560380026959055E-8</c:v>
                </c:pt>
                <c:pt idx="6111">
                  <c:v>-4.9036263511067378E-8</c:v>
                </c:pt>
                <c:pt idx="6112">
                  <c:v>-4.8954962775555885E-8</c:v>
                </c:pt>
                <c:pt idx="6113">
                  <c:v>-4.8445223853199377E-8</c:v>
                </c:pt>
                <c:pt idx="6114">
                  <c:v>-9.1356514995618024E-8</c:v>
                </c:pt>
                <c:pt idx="6115">
                  <c:v>-8.3559273781049661E-8</c:v>
                </c:pt>
                <c:pt idx="6116">
                  <c:v>-4.8593043372311182E-8</c:v>
                </c:pt>
                <c:pt idx="6117">
                  <c:v>-4.8091172263068692E-8</c:v>
                </c:pt>
                <c:pt idx="6118">
                  <c:v>-4.886579422693038E-8</c:v>
                </c:pt>
                <c:pt idx="6119">
                  <c:v>-4.7784327551622095E-8</c:v>
                </c:pt>
                <c:pt idx="6120">
                  <c:v>-4.8318146750479069E-8</c:v>
                </c:pt>
                <c:pt idx="6121">
                  <c:v>-4.8806904837864872E-8</c:v>
                </c:pt>
                <c:pt idx="6122">
                  <c:v>-4.8565863654280944E-8</c:v>
                </c:pt>
                <c:pt idx="6123">
                  <c:v>-4.8108815237930425E-8</c:v>
                </c:pt>
                <c:pt idx="6124">
                  <c:v>-9.040474802740139E-8</c:v>
                </c:pt>
                <c:pt idx="6125">
                  <c:v>-7.9181908666706592E-8</c:v>
                </c:pt>
                <c:pt idx="6126">
                  <c:v>-4.8201321646664904E-8</c:v>
                </c:pt>
                <c:pt idx="6127">
                  <c:v>-4.7940253302427127E-8</c:v>
                </c:pt>
                <c:pt idx="6128">
                  <c:v>-4.777574448277044E-8</c:v>
                </c:pt>
                <c:pt idx="6129">
                  <c:v>-4.8686265036783304E-8</c:v>
                </c:pt>
                <c:pt idx="6130">
                  <c:v>-4.8277854010592144E-8</c:v>
                </c:pt>
                <c:pt idx="6131">
                  <c:v>-4.7686814352724149E-8</c:v>
                </c:pt>
                <c:pt idx="6132">
                  <c:v>-4.842567352970395E-8</c:v>
                </c:pt>
                <c:pt idx="6133">
                  <c:v>-4.8118590399678138E-8</c:v>
                </c:pt>
                <c:pt idx="6134">
                  <c:v>-1.3647079380996096E-7</c:v>
                </c:pt>
                <c:pt idx="6135">
                  <c:v>-2.1961617386882014E-7</c:v>
                </c:pt>
                <c:pt idx="6136">
                  <c:v>-4.8113583609514671E-8</c:v>
                </c:pt>
                <c:pt idx="6137">
                  <c:v>-4.8786162421473374E-8</c:v>
                </c:pt>
                <c:pt idx="6138">
                  <c:v>-4.8634766623673386E-8</c:v>
                </c:pt>
                <c:pt idx="6139">
                  <c:v>-4.6986817404156001E-8</c:v>
                </c:pt>
                <c:pt idx="6140">
                  <c:v>-4.7936200186580511E-8</c:v>
                </c:pt>
                <c:pt idx="6141">
                  <c:v>-4.8394679114406309E-8</c:v>
                </c:pt>
                <c:pt idx="6142">
                  <c:v>-4.7368287130896137E-8</c:v>
                </c:pt>
                <c:pt idx="6143">
                  <c:v>-4.7168015524357563E-8</c:v>
                </c:pt>
                <c:pt idx="6144">
                  <c:v>-9.0648173396777441E-8</c:v>
                </c:pt>
                <c:pt idx="6145">
                  <c:v>-8.2099436820531E-8</c:v>
                </c:pt>
                <c:pt idx="6146">
                  <c:v>-1.0734701068482688E-7</c:v>
                </c:pt>
                <c:pt idx="6147">
                  <c:v>-4.8630475089247556E-8</c:v>
                </c:pt>
                <c:pt idx="6148">
                  <c:v>-5.1932333992762645E-8</c:v>
                </c:pt>
                <c:pt idx="6149">
                  <c:v>-4.8017500922092004E-8</c:v>
                </c:pt>
                <c:pt idx="6150">
                  <c:v>-4.7816514059815794E-8</c:v>
                </c:pt>
                <c:pt idx="6151">
                  <c:v>-4.8235177084913089E-8</c:v>
                </c:pt>
                <c:pt idx="6152">
                  <c:v>-4.7192095800858035E-8</c:v>
                </c:pt>
                <c:pt idx="6153">
                  <c:v>-4.7912358328659253E-8</c:v>
                </c:pt>
                <c:pt idx="6154">
                  <c:v>-9.1352700298350621E-8</c:v>
                </c:pt>
                <c:pt idx="6155">
                  <c:v>-8.9708565776100644E-8</c:v>
                </c:pt>
                <c:pt idx="6156">
                  <c:v>-4.7784089133042881E-8</c:v>
                </c:pt>
                <c:pt idx="6157">
                  <c:v>-4.761624245327722E-8</c:v>
                </c:pt>
                <c:pt idx="6158">
                  <c:v>-4.8025845572364445E-8</c:v>
                </c:pt>
                <c:pt idx="6159">
                  <c:v>-4.8901318595233052E-8</c:v>
                </c:pt>
                <c:pt idx="6160">
                  <c:v>-4.8478364035709926E-8</c:v>
                </c:pt>
                <c:pt idx="6161">
                  <c:v>-4.775142578769076E-8</c:v>
                </c:pt>
                <c:pt idx="6162">
                  <c:v>-4.8063038870721604E-8</c:v>
                </c:pt>
                <c:pt idx="6163">
                  <c:v>-4.6708582922214914E-8</c:v>
                </c:pt>
                <c:pt idx="6164">
                  <c:v>-9.1117381160667804E-8</c:v>
                </c:pt>
                <c:pt idx="6165">
                  <c:v>-6.9498538071987462E-8</c:v>
                </c:pt>
                <c:pt idx="6166">
                  <c:v>-4.7719000860917848E-8</c:v>
                </c:pt>
                <c:pt idx="6167">
                  <c:v>-4.7270535513418977E-8</c:v>
                </c:pt>
                <c:pt idx="6168">
                  <c:v>-4.7992228552695467E-8</c:v>
                </c:pt>
                <c:pt idx="6169">
                  <c:v>-4.861688523023244E-8</c:v>
                </c:pt>
                <c:pt idx="6170">
                  <c:v>-4.7319888159315979E-8</c:v>
                </c:pt>
                <c:pt idx="6171">
                  <c:v>-4.8728226706724716E-8</c:v>
                </c:pt>
                <c:pt idx="6172">
                  <c:v>-4.7700881048897687E-8</c:v>
                </c:pt>
                <c:pt idx="6173">
                  <c:v>-4.762697128934179E-8</c:v>
                </c:pt>
                <c:pt idx="6174">
                  <c:v>-9.0209721629605498E-8</c:v>
                </c:pt>
                <c:pt idx="6175">
                  <c:v>-7.0873974855464871E-8</c:v>
                </c:pt>
                <c:pt idx="6176">
                  <c:v>-4.754066376366683E-8</c:v>
                </c:pt>
                <c:pt idx="6177">
                  <c:v>-4.8197506949397502E-8</c:v>
                </c:pt>
                <c:pt idx="6178">
                  <c:v>-4.6921490713451753E-8</c:v>
                </c:pt>
                <c:pt idx="6179">
                  <c:v>-4.756736664453864E-8</c:v>
                </c:pt>
                <c:pt idx="6180">
                  <c:v>-4.7021626516721037E-8</c:v>
                </c:pt>
                <c:pt idx="6181">
                  <c:v>-4.6874045416188445E-8</c:v>
                </c:pt>
                <c:pt idx="6182">
                  <c:v>-4.6744822546255223E-8</c:v>
                </c:pt>
                <c:pt idx="6183">
                  <c:v>-4.7209738775719767E-8</c:v>
                </c:pt>
                <c:pt idx="6184">
                  <c:v>-9.0044735972790382E-8</c:v>
                </c:pt>
                <c:pt idx="6185">
                  <c:v>-1.5033006581958852E-7</c:v>
                </c:pt>
                <c:pt idx="6186">
                  <c:v>-4.8059462592033416E-8</c:v>
                </c:pt>
                <c:pt idx="6187">
                  <c:v>-4.8959969565719352E-8</c:v>
                </c:pt>
                <c:pt idx="6188">
                  <c:v>-4.8587321326410079E-8</c:v>
                </c:pt>
                <c:pt idx="6189">
                  <c:v>-4.7299145742924487E-8</c:v>
                </c:pt>
                <c:pt idx="6190">
                  <c:v>-4.7849177405167914E-8</c:v>
                </c:pt>
                <c:pt idx="6191">
                  <c:v>-4.6967982336398204E-8</c:v>
                </c:pt>
                <c:pt idx="6192">
                  <c:v>-4.7176360174630004E-8</c:v>
                </c:pt>
                <c:pt idx="6193">
                  <c:v>-4.802465347946838E-8</c:v>
                </c:pt>
                <c:pt idx="6194">
                  <c:v>-9.091067225249049E-8</c:v>
                </c:pt>
                <c:pt idx="6195">
                  <c:v>-8.9756726329101588E-8</c:v>
                </c:pt>
                <c:pt idx="6196">
                  <c:v>-4.7298430487186844E-8</c:v>
                </c:pt>
                <c:pt idx="6197">
                  <c:v>-4.6949862524378049E-8</c:v>
                </c:pt>
                <c:pt idx="6198">
                  <c:v>-4.743742851886778E-8</c:v>
                </c:pt>
                <c:pt idx="6199">
                  <c:v>-4.812788872426743E-8</c:v>
                </c:pt>
                <c:pt idx="6200">
                  <c:v>-4.78620520084454E-8</c:v>
                </c:pt>
                <c:pt idx="6201">
                  <c:v>-4.8426865622600008E-8</c:v>
                </c:pt>
                <c:pt idx="6202">
                  <c:v>-5.5680512476563689E-8</c:v>
                </c:pt>
                <c:pt idx="6203">
                  <c:v>-5.3930281686564105E-8</c:v>
                </c:pt>
                <c:pt idx="6204">
                  <c:v>-9.0630053584757287E-8</c:v>
                </c:pt>
                <c:pt idx="6205">
                  <c:v>-8.284377962483269E-8</c:v>
                </c:pt>
                <c:pt idx="6206">
                  <c:v>-4.7990798041220195E-8</c:v>
                </c:pt>
                <c:pt idx="6207">
                  <c:v>-4.7728060766927925E-8</c:v>
                </c:pt>
                <c:pt idx="6208">
                  <c:v>-4.7420977636902113E-8</c:v>
                </c:pt>
                <c:pt idx="6209">
                  <c:v>-4.7147034689386857E-8</c:v>
                </c:pt>
                <c:pt idx="6210">
                  <c:v>-4.868602661820409E-8</c:v>
                </c:pt>
                <c:pt idx="6211">
                  <c:v>-4.8000334784388694E-8</c:v>
                </c:pt>
                <c:pt idx="6212">
                  <c:v>-4.7153948828184019E-8</c:v>
                </c:pt>
                <c:pt idx="6213">
                  <c:v>-4.6725987478497432E-8</c:v>
                </c:pt>
                <c:pt idx="6214">
                  <c:v>-9.150862604915566E-8</c:v>
                </c:pt>
                <c:pt idx="6215">
                  <c:v>-1.4979720029504838E-7</c:v>
                </c:pt>
                <c:pt idx="6216">
                  <c:v>-4.8548935935156855E-8</c:v>
                </c:pt>
                <c:pt idx="6217">
                  <c:v>-4.7668217703545566E-8</c:v>
                </c:pt>
                <c:pt idx="6218">
                  <c:v>-4.8228739783274349E-8</c:v>
                </c:pt>
                <c:pt idx="6219">
                  <c:v>-4.6774624868656798E-8</c:v>
                </c:pt>
                <c:pt idx="6220">
                  <c:v>-4.7179698034738978E-8</c:v>
                </c:pt>
                <c:pt idx="6221">
                  <c:v>-4.8005103155972946E-8</c:v>
                </c:pt>
                <c:pt idx="6222">
                  <c:v>-4.680514244679601E-8</c:v>
                </c:pt>
                <c:pt idx="6223">
                  <c:v>-4.830217270567183E-8</c:v>
                </c:pt>
                <c:pt idx="6224">
                  <c:v>-9.3594788617265768E-8</c:v>
                </c:pt>
                <c:pt idx="6225">
                  <c:v>-8.5939406457328894E-8</c:v>
                </c:pt>
                <c:pt idx="6226">
                  <c:v>-4.7308920904672201E-8</c:v>
                </c:pt>
                <c:pt idx="6227">
                  <c:v>-4.6877383276297419E-8</c:v>
                </c:pt>
                <c:pt idx="6228">
                  <c:v>-4.6152352376911955E-8</c:v>
                </c:pt>
                <c:pt idx="6229">
                  <c:v>-4.5710801168210246E-8</c:v>
                </c:pt>
                <c:pt idx="6230">
                  <c:v>-4.5381783528896878E-8</c:v>
                </c:pt>
                <c:pt idx="6231">
                  <c:v>-4.7688244864199421E-8</c:v>
                </c:pt>
                <c:pt idx="6232">
                  <c:v>-4.8434018179976391E-8</c:v>
                </c:pt>
                <c:pt idx="6233">
                  <c:v>-4.7216414495937715E-8</c:v>
                </c:pt>
                <c:pt idx="6234">
                  <c:v>-9.2065095013037834E-8</c:v>
                </c:pt>
                <c:pt idx="6235">
                  <c:v>-7.2516440447660361E-8</c:v>
                </c:pt>
                <c:pt idx="6236">
                  <c:v>-4.7274827047844801E-8</c:v>
                </c:pt>
                <c:pt idx="6237">
                  <c:v>-4.7896622702431222E-8</c:v>
                </c:pt>
                <c:pt idx="6238">
                  <c:v>-4.7675370260921942E-8</c:v>
                </c:pt>
                <c:pt idx="6239">
                  <c:v>-4.8461674735165051E-8</c:v>
                </c:pt>
                <c:pt idx="6240">
                  <c:v>-4.7326325460954719E-8</c:v>
                </c:pt>
                <c:pt idx="6241">
                  <c:v>-4.861688523023244E-8</c:v>
                </c:pt>
                <c:pt idx="6242">
                  <c:v>-4.8227786108957499E-8</c:v>
                </c:pt>
                <c:pt idx="6243">
                  <c:v>-4.712176231999032E-8</c:v>
                </c:pt>
                <c:pt idx="6244">
                  <c:v>-9.0111254756390695E-8</c:v>
                </c:pt>
                <c:pt idx="6245">
                  <c:v>-9.0663670604426251E-8</c:v>
                </c:pt>
                <c:pt idx="6246">
                  <c:v>-1.0752773196787002E-7</c:v>
                </c:pt>
                <c:pt idx="6247">
                  <c:v>-9.5831870146017454E-8</c:v>
                </c:pt>
                <c:pt idx="6248">
                  <c:v>-4.841279892642647E-8</c:v>
                </c:pt>
                <c:pt idx="6249">
                  <c:v>-4.711437134403473E-8</c:v>
                </c:pt>
                <c:pt idx="6250">
                  <c:v>-4.7722100302447607E-8</c:v>
                </c:pt>
                <c:pt idx="6251">
                  <c:v>-5.1978587197129888E-8</c:v>
                </c:pt>
                <c:pt idx="6252">
                  <c:v>-4.8206328436828371E-8</c:v>
                </c:pt>
                <c:pt idx="6253">
                  <c:v>-4.8774241492512745E-8</c:v>
                </c:pt>
                <c:pt idx="6254">
                  <c:v>-9.0857028072167657E-8</c:v>
                </c:pt>
                <c:pt idx="6255">
                  <c:v>-7.1995495852080866E-8</c:v>
                </c:pt>
                <c:pt idx="6256">
                  <c:v>-4.8029421851052633E-8</c:v>
                </c:pt>
                <c:pt idx="6257">
                  <c:v>-4.9445866630154597E-8</c:v>
                </c:pt>
                <c:pt idx="6258">
                  <c:v>-4.8135756537381442E-8</c:v>
                </c:pt>
                <c:pt idx="6259">
                  <c:v>-4.8048495337389638E-8</c:v>
                </c:pt>
                <c:pt idx="6260">
                  <c:v>-4.7054766699231586E-8</c:v>
                </c:pt>
                <c:pt idx="6261">
                  <c:v>-4.541087059556081E-8</c:v>
                </c:pt>
                <c:pt idx="6262">
                  <c:v>-4.6927451177932064E-8</c:v>
                </c:pt>
                <c:pt idx="6263">
                  <c:v>-4.7806023642330437E-8</c:v>
                </c:pt>
                <c:pt idx="6264">
                  <c:v>-9.2403887814098915E-8</c:v>
                </c:pt>
                <c:pt idx="6265">
                  <c:v>-1.033272734393027E-7</c:v>
                </c:pt>
                <c:pt idx="6266">
                  <c:v>-4.7621010824861473E-8</c:v>
                </c:pt>
                <c:pt idx="6267">
                  <c:v>-4.7355650946197865E-8</c:v>
                </c:pt>
                <c:pt idx="6268">
                  <c:v>-4.7725676581135802E-8</c:v>
                </c:pt>
                <c:pt idx="6269">
                  <c:v>-4.7504424139626522E-8</c:v>
                </c:pt>
                <c:pt idx="6270">
                  <c:v>-4.7537802740716285E-8</c:v>
                </c:pt>
                <c:pt idx="6271">
                  <c:v>-4.6089648290579045E-8</c:v>
                </c:pt>
                <c:pt idx="6272">
                  <c:v>-4.6010254903701253E-8</c:v>
                </c:pt>
                <c:pt idx="6273">
                  <c:v>-4.6728133245710341E-8</c:v>
                </c:pt>
                <c:pt idx="6274">
                  <c:v>-8.9609383647148211E-8</c:v>
                </c:pt>
                <c:pt idx="6275">
                  <c:v>-1.4681816014778714E-7</c:v>
                </c:pt>
                <c:pt idx="6276">
                  <c:v>-4.8455237433526311E-8</c:v>
                </c:pt>
                <c:pt idx="6277">
                  <c:v>-4.712819962162906E-8</c:v>
                </c:pt>
                <c:pt idx="6278">
                  <c:v>-4.8007010504606648E-8</c:v>
                </c:pt>
                <c:pt idx="6279">
                  <c:v>-4.7351359411772041E-8</c:v>
                </c:pt>
                <c:pt idx="6280">
                  <c:v>-4.8266886755948366E-8</c:v>
                </c:pt>
                <c:pt idx="6281">
                  <c:v>-4.7996758505700506E-8</c:v>
                </c:pt>
                <c:pt idx="6282">
                  <c:v>-4.8609255835697635E-8</c:v>
                </c:pt>
                <c:pt idx="6283">
                  <c:v>-4.7333716436910309E-8</c:v>
                </c:pt>
                <c:pt idx="6284">
                  <c:v>-9.0660094325738063E-8</c:v>
                </c:pt>
                <c:pt idx="6285">
                  <c:v>-1.3331913861134979E-7</c:v>
                </c:pt>
                <c:pt idx="6286">
                  <c:v>-4.8602103278321259E-8</c:v>
                </c:pt>
                <c:pt idx="6287">
                  <c:v>-4.8076628729736726E-8</c:v>
                </c:pt>
                <c:pt idx="6288">
                  <c:v>-4.7945975348328224E-8</c:v>
                </c:pt>
                <c:pt idx="6289">
                  <c:v>-5.4571866083225173E-8</c:v>
                </c:pt>
                <c:pt idx="6290">
                  <c:v>-4.7139166876272838E-8</c:v>
                </c:pt>
                <c:pt idx="6291">
                  <c:v>-4.7082900091578668E-8</c:v>
                </c:pt>
                <c:pt idx="6292">
                  <c:v>-4.8187493369070574E-8</c:v>
                </c:pt>
                <c:pt idx="6293">
                  <c:v>-4.8101662680554042E-8</c:v>
                </c:pt>
                <c:pt idx="6294">
                  <c:v>-9.0845345561786249E-8</c:v>
                </c:pt>
                <c:pt idx="6295">
                  <c:v>-8.8826893870172499E-8</c:v>
                </c:pt>
                <c:pt idx="6296">
                  <c:v>-4.8136471793119085E-8</c:v>
                </c:pt>
                <c:pt idx="6297">
                  <c:v>-4.6035765691676997E-8</c:v>
                </c:pt>
                <c:pt idx="6298">
                  <c:v>-4.478597549944463E-8</c:v>
                </c:pt>
                <c:pt idx="6299">
                  <c:v>-4.45997705890796E-8</c:v>
                </c:pt>
                <c:pt idx="6300">
                  <c:v>-4.8050641104602553E-8</c:v>
                </c:pt>
                <c:pt idx="6301">
                  <c:v>-4.8721550986506762E-8</c:v>
                </c:pt>
                <c:pt idx="6302">
                  <c:v>-5.3167103814504624E-8</c:v>
                </c:pt>
                <c:pt idx="6303">
                  <c:v>-4.5939683004254324E-8</c:v>
                </c:pt>
                <c:pt idx="6304">
                  <c:v>-8.9103697840638313E-8</c:v>
                </c:pt>
                <c:pt idx="6305">
                  <c:v>-7.5665949879058612E-8</c:v>
                </c:pt>
                <c:pt idx="6306">
                  <c:v>-4.6214818044665651E-8</c:v>
                </c:pt>
                <c:pt idx="6307">
                  <c:v>-4.7533749624869668E-8</c:v>
                </c:pt>
                <c:pt idx="6308">
                  <c:v>-4.8326729819330724E-8</c:v>
                </c:pt>
                <c:pt idx="6309">
                  <c:v>-4.619908241843762E-8</c:v>
                </c:pt>
                <c:pt idx="6310">
                  <c:v>-4.675722031237428E-8</c:v>
                </c:pt>
                <c:pt idx="6311">
                  <c:v>-4.7553061529785888E-8</c:v>
                </c:pt>
                <c:pt idx="6312">
                  <c:v>-4.7227858587739922E-8</c:v>
                </c:pt>
                <c:pt idx="6313">
                  <c:v>-4.7068356558246702E-8</c:v>
                </c:pt>
                <c:pt idx="6314">
                  <c:v>-8.8855027262519587E-8</c:v>
                </c:pt>
                <c:pt idx="6315">
                  <c:v>-6.6962956482061632E-8</c:v>
                </c:pt>
                <c:pt idx="6316">
                  <c:v>-4.6977757498145917E-8</c:v>
                </c:pt>
                <c:pt idx="6317">
                  <c:v>-4.732823280958842E-8</c:v>
                </c:pt>
                <c:pt idx="6318">
                  <c:v>-4.7375916525430935E-8</c:v>
                </c:pt>
                <c:pt idx="6319">
                  <c:v>-4.6775340124394434E-8</c:v>
                </c:pt>
                <c:pt idx="6320">
                  <c:v>-4.7514437719953449E-8</c:v>
                </c:pt>
                <c:pt idx="6321">
                  <c:v>-4.6624659582332083E-8</c:v>
                </c:pt>
                <c:pt idx="6322">
                  <c:v>-4.708266167299946E-8</c:v>
                </c:pt>
                <c:pt idx="6323">
                  <c:v>-4.7693251654362889E-8</c:v>
                </c:pt>
                <c:pt idx="6324">
                  <c:v>-1.3619398983949514E-7</c:v>
                </c:pt>
                <c:pt idx="6325">
                  <c:v>-5.3886174249409777E-8</c:v>
                </c:pt>
                <c:pt idx="6326">
                  <c:v>-4.845738320073922E-8</c:v>
                </c:pt>
                <c:pt idx="6327">
                  <c:v>-4.8159359976723492E-8</c:v>
                </c:pt>
                <c:pt idx="6328">
                  <c:v>-4.8981904075006909E-8</c:v>
                </c:pt>
                <c:pt idx="6329">
                  <c:v>-5.0354002998375331E-8</c:v>
                </c:pt>
                <c:pt idx="6330">
                  <c:v>-4.8082350775637823E-8</c:v>
                </c:pt>
                <c:pt idx="6331">
                  <c:v>-4.7149895712337409E-8</c:v>
                </c:pt>
                <c:pt idx="6332">
                  <c:v>-4.6908854528753481E-8</c:v>
                </c:pt>
                <c:pt idx="6333">
                  <c:v>-4.6670435949540898E-8</c:v>
                </c:pt>
                <c:pt idx="6334">
                  <c:v>-9.0318917338884865E-8</c:v>
                </c:pt>
                <c:pt idx="6335">
                  <c:v>-8.1908701957160925E-8</c:v>
                </c:pt>
                <c:pt idx="6336">
                  <c:v>-4.7315835043469362E-8</c:v>
                </c:pt>
                <c:pt idx="6337">
                  <c:v>-4.7730683371299262E-8</c:v>
                </c:pt>
                <c:pt idx="6338">
                  <c:v>-4.7759293600804773E-8</c:v>
                </c:pt>
                <c:pt idx="6339">
                  <c:v>-4.815411476798081E-8</c:v>
                </c:pt>
                <c:pt idx="6340">
                  <c:v>-4.8295020148295454E-8</c:v>
                </c:pt>
                <c:pt idx="6341">
                  <c:v>-4.7127007528732995E-8</c:v>
                </c:pt>
                <c:pt idx="6342">
                  <c:v>-4.7637938543985569E-8</c:v>
                </c:pt>
                <c:pt idx="6343">
                  <c:v>-4.6927689596511278E-8</c:v>
                </c:pt>
                <c:pt idx="6344">
                  <c:v>-9.0086697642731807E-8</c:v>
                </c:pt>
                <c:pt idx="6345">
                  <c:v>-7.1473597582184514E-8</c:v>
                </c:pt>
                <c:pt idx="6346">
                  <c:v>-1.0748696239082466E-7</c:v>
                </c:pt>
                <c:pt idx="6347">
                  <c:v>-9.7385167189587446E-8</c:v>
                </c:pt>
                <c:pt idx="6348">
                  <c:v>-4.761218933743061E-8</c:v>
                </c:pt>
                <c:pt idx="6349">
                  <c:v>-4.6494006200923588E-8</c:v>
                </c:pt>
                <c:pt idx="6350">
                  <c:v>-4.7078370138573629E-8</c:v>
                </c:pt>
                <c:pt idx="6351">
                  <c:v>-4.7364949270787157E-8</c:v>
                </c:pt>
                <c:pt idx="6352">
                  <c:v>-4.7260998770250471E-8</c:v>
                </c:pt>
                <c:pt idx="6353">
                  <c:v>-4.8002957388760038E-8</c:v>
                </c:pt>
                <c:pt idx="6354">
                  <c:v>-9.0008734767329288E-8</c:v>
                </c:pt>
                <c:pt idx="6355">
                  <c:v>-8.0634116232690449E-8</c:v>
                </c:pt>
                <c:pt idx="6356">
                  <c:v>-4.6202420278546593E-8</c:v>
                </c:pt>
                <c:pt idx="6357">
                  <c:v>-4.8838852927479356E-8</c:v>
                </c:pt>
                <c:pt idx="6358">
                  <c:v>-4.7425269171327944E-8</c:v>
                </c:pt>
                <c:pt idx="6359">
                  <c:v>-4.7278164907953775E-8</c:v>
                </c:pt>
                <c:pt idx="6360">
                  <c:v>-4.691433815607537E-8</c:v>
                </c:pt>
                <c:pt idx="6361">
                  <c:v>-4.754805473962242E-8</c:v>
                </c:pt>
                <c:pt idx="6362">
                  <c:v>-4.7246455236918505E-8</c:v>
                </c:pt>
                <c:pt idx="6363">
                  <c:v>-4.6847104116737422E-8</c:v>
                </c:pt>
                <c:pt idx="6364">
                  <c:v>-9.3916176862044338E-8</c:v>
                </c:pt>
                <c:pt idx="6365">
                  <c:v>-8.7164639535902368E-8</c:v>
                </c:pt>
                <c:pt idx="6366">
                  <c:v>-4.7660826727589976E-8</c:v>
                </c:pt>
                <c:pt idx="6367">
                  <c:v>-4.648804573644327E-8</c:v>
                </c:pt>
                <c:pt idx="6368">
                  <c:v>-4.8107384726455146E-8</c:v>
                </c:pt>
                <c:pt idx="6369">
                  <c:v>-4.710793404239599E-8</c:v>
                </c:pt>
                <c:pt idx="6370">
                  <c:v>-4.7690629049991551E-8</c:v>
                </c:pt>
                <c:pt idx="6371">
                  <c:v>-4.7957419440130431E-8</c:v>
                </c:pt>
                <c:pt idx="6372">
                  <c:v>-4.7756670996433435E-8</c:v>
                </c:pt>
                <c:pt idx="6373">
                  <c:v>-4.8514365241171026E-8</c:v>
                </c:pt>
                <c:pt idx="6374">
                  <c:v>-8.9789866511612138E-8</c:v>
                </c:pt>
                <c:pt idx="6375">
                  <c:v>-1.2895107182159604E-7</c:v>
                </c:pt>
                <c:pt idx="6376">
                  <c:v>-4.8518656775596857E-8</c:v>
                </c:pt>
                <c:pt idx="6377">
                  <c:v>-4.8552750632424257E-8</c:v>
                </c:pt>
                <c:pt idx="6378">
                  <c:v>-4.7735213324304301E-8</c:v>
                </c:pt>
                <c:pt idx="6379">
                  <c:v>-4.8507927939532287E-8</c:v>
                </c:pt>
                <c:pt idx="6380">
                  <c:v>-4.7278164907953775E-8</c:v>
                </c:pt>
                <c:pt idx="6381">
                  <c:v>-4.6217440649036988E-8</c:v>
                </c:pt>
                <c:pt idx="6382">
                  <c:v>-4.6719311758279478E-8</c:v>
                </c:pt>
                <c:pt idx="6383">
                  <c:v>-4.7225951239106221E-8</c:v>
                </c:pt>
                <c:pt idx="6384">
                  <c:v>-8.9579104487588207E-8</c:v>
                </c:pt>
                <c:pt idx="6385">
                  <c:v>-7.2562932070606818E-8</c:v>
                </c:pt>
                <c:pt idx="6386">
                  <c:v>-4.7328709646746842E-8</c:v>
                </c:pt>
                <c:pt idx="6387">
                  <c:v>-4.6447514577977131E-8</c:v>
                </c:pt>
                <c:pt idx="6388">
                  <c:v>-4.6027421041404556E-8</c:v>
                </c:pt>
                <c:pt idx="6389">
                  <c:v>-4.7530650183339902E-8</c:v>
                </c:pt>
                <c:pt idx="6390">
                  <c:v>-4.6488999410760121E-8</c:v>
                </c:pt>
                <c:pt idx="6391">
                  <c:v>-4.5107125325643979E-8</c:v>
                </c:pt>
                <c:pt idx="6392">
                  <c:v>-4.5679329915754183E-8</c:v>
                </c:pt>
                <c:pt idx="6393">
                  <c:v>-4.8158644720985856E-8</c:v>
                </c:pt>
                <c:pt idx="6394">
                  <c:v>-9.0765236919170814E-8</c:v>
                </c:pt>
                <c:pt idx="6395">
                  <c:v>-1.4748096379799812E-7</c:v>
                </c:pt>
                <c:pt idx="6396">
                  <c:v>-4.651570229163193E-8</c:v>
                </c:pt>
                <c:pt idx="6397">
                  <c:v>-4.6016692205339992E-8</c:v>
                </c:pt>
                <c:pt idx="6398">
                  <c:v>-4.6730517431502471E-8</c:v>
                </c:pt>
                <c:pt idx="6399">
                  <c:v>-4.7154664083921655E-8</c:v>
                </c:pt>
                <c:pt idx="6400">
                  <c:v>-4.7080515905786545E-8</c:v>
                </c:pt>
                <c:pt idx="6401">
                  <c:v>-4.7688244864199421E-8</c:v>
                </c:pt>
                <c:pt idx="6402">
                  <c:v>-5.4366349267943925E-8</c:v>
                </c:pt>
                <c:pt idx="6403">
                  <c:v>-4.9434899375510818E-8</c:v>
                </c:pt>
                <c:pt idx="6404">
                  <c:v>-9.0144871776059672E-8</c:v>
                </c:pt>
                <c:pt idx="6405">
                  <c:v>-6.9375514085113771E-8</c:v>
                </c:pt>
                <c:pt idx="6406">
                  <c:v>-4.6447752996556345E-8</c:v>
                </c:pt>
                <c:pt idx="6407">
                  <c:v>-4.6965359732026866E-8</c:v>
                </c:pt>
                <c:pt idx="6408">
                  <c:v>-4.7332762762593458E-8</c:v>
                </c:pt>
                <c:pt idx="6409">
                  <c:v>-4.7199963613972047E-8</c:v>
                </c:pt>
                <c:pt idx="6410">
                  <c:v>-4.664659409161964E-8</c:v>
                </c:pt>
                <c:pt idx="6411">
                  <c:v>-9.9524497100861971E-8</c:v>
                </c:pt>
                <c:pt idx="6412">
                  <c:v>-4.7732590719932963E-8</c:v>
                </c:pt>
                <c:pt idx="6413">
                  <c:v>-4.6669720693803261E-8</c:v>
                </c:pt>
                <c:pt idx="6414">
                  <c:v>-8.9721678797957338E-8</c:v>
                </c:pt>
                <c:pt idx="6415">
                  <c:v>-7.7305554448303557E-8</c:v>
                </c:pt>
                <c:pt idx="6416">
                  <c:v>-4.7194479986650158E-8</c:v>
                </c:pt>
                <c:pt idx="6417">
                  <c:v>-4.6640872045718537E-8</c:v>
                </c:pt>
                <c:pt idx="6418">
                  <c:v>-4.817771820732286E-8</c:v>
                </c:pt>
                <c:pt idx="6419">
                  <c:v>-4.6188115163793841E-8</c:v>
                </c:pt>
                <c:pt idx="6420">
                  <c:v>-4.7625779196445726E-8</c:v>
                </c:pt>
                <c:pt idx="6421">
                  <c:v>-4.64203348599469E-8</c:v>
                </c:pt>
                <c:pt idx="6422">
                  <c:v>-4.7151326223812681E-8</c:v>
                </c:pt>
                <c:pt idx="6423">
                  <c:v>-4.7539471670770772E-8</c:v>
                </c:pt>
                <c:pt idx="6424">
                  <c:v>-8.9495181147705383E-8</c:v>
                </c:pt>
                <c:pt idx="6425">
                  <c:v>-8.030652910485236E-8</c:v>
                </c:pt>
                <c:pt idx="6426">
                  <c:v>-4.6938180013996628E-8</c:v>
                </c:pt>
                <c:pt idx="6427">
                  <c:v>-4.6448468252293982E-8</c:v>
                </c:pt>
                <c:pt idx="6428">
                  <c:v>-4.7130345388841976E-8</c:v>
                </c:pt>
                <c:pt idx="6429">
                  <c:v>-4.7687291189882571E-8</c:v>
                </c:pt>
                <c:pt idx="6430">
                  <c:v>-4.8218249365789E-8</c:v>
                </c:pt>
                <c:pt idx="6431">
                  <c:v>-4.8079012915528849E-8</c:v>
                </c:pt>
                <c:pt idx="6432">
                  <c:v>-4.6930312200882616E-8</c:v>
                </c:pt>
                <c:pt idx="6433">
                  <c:v>-4.7242163702492674E-8</c:v>
                </c:pt>
                <c:pt idx="6434">
                  <c:v>-8.9498757426393571E-8</c:v>
                </c:pt>
                <c:pt idx="6435">
                  <c:v>-1.9231176292165728E-7</c:v>
                </c:pt>
                <c:pt idx="6436">
                  <c:v>-8.0568551123406994E-8</c:v>
                </c:pt>
                <c:pt idx="6437">
                  <c:v>-4.8068284079464285E-8</c:v>
                </c:pt>
                <c:pt idx="6438">
                  <c:v>-4.704856781617206E-8</c:v>
                </c:pt>
                <c:pt idx="6439">
                  <c:v>-4.6853541418376161E-8</c:v>
                </c:pt>
                <c:pt idx="6440">
                  <c:v>-4.7275542303582437E-8</c:v>
                </c:pt>
                <c:pt idx="6441">
                  <c:v>-4.5884369893877004E-8</c:v>
                </c:pt>
                <c:pt idx="6442">
                  <c:v>-4.7705649420481939E-8</c:v>
                </c:pt>
                <c:pt idx="6443">
                  <c:v>-4.632115273099446E-8</c:v>
                </c:pt>
                <c:pt idx="6444">
                  <c:v>-8.8488339487690631E-8</c:v>
                </c:pt>
                <c:pt idx="6445">
                  <c:v>-7.6647042332518392E-8</c:v>
                </c:pt>
                <c:pt idx="6446">
                  <c:v>-1.0825753123883974E-7</c:v>
                </c:pt>
                <c:pt idx="6447">
                  <c:v>-4.715585617681772E-8</c:v>
                </c:pt>
                <c:pt idx="6448">
                  <c:v>-4.5866011663277635E-8</c:v>
                </c:pt>
                <c:pt idx="6449">
                  <c:v>-4.551505951467671E-8</c:v>
                </c:pt>
                <c:pt idx="6450">
                  <c:v>-4.6853064581217739E-8</c:v>
                </c:pt>
                <c:pt idx="6451">
                  <c:v>-4.8462866828061109E-8</c:v>
                </c:pt>
                <c:pt idx="6452">
                  <c:v>-1.0982036502557824E-7</c:v>
                </c:pt>
                <c:pt idx="6453">
                  <c:v>-4.6208857580185333E-8</c:v>
                </c:pt>
                <c:pt idx="6454">
                  <c:v>-9.0148209636168646E-8</c:v>
                </c:pt>
                <c:pt idx="6455">
                  <c:v>-1.4495944890424582E-7</c:v>
                </c:pt>
                <c:pt idx="6456">
                  <c:v>-4.7382592245648889E-8</c:v>
                </c:pt>
                <c:pt idx="6457">
                  <c:v>-4.8595189139524098E-8</c:v>
                </c:pt>
                <c:pt idx="6458">
                  <c:v>-4.7445296331981799E-8</c:v>
                </c:pt>
                <c:pt idx="6459">
                  <c:v>-4.7258614584458348E-8</c:v>
                </c:pt>
                <c:pt idx="6460">
                  <c:v>-4.7766207739601941E-8</c:v>
                </c:pt>
                <c:pt idx="6461">
                  <c:v>-4.7519921347275338E-8</c:v>
                </c:pt>
                <c:pt idx="6462">
                  <c:v>-4.71932878937541E-8</c:v>
                </c:pt>
                <c:pt idx="6463">
                  <c:v>-4.6705960317843577E-8</c:v>
                </c:pt>
                <c:pt idx="6464">
                  <c:v>-8.9712857310526462E-8</c:v>
                </c:pt>
                <c:pt idx="6465">
                  <c:v>-7.7171324788206874E-8</c:v>
                </c:pt>
                <c:pt idx="6466">
                  <c:v>-4.6185492559422504E-8</c:v>
                </c:pt>
                <c:pt idx="6467">
                  <c:v>-4.7597407385519429E-8</c:v>
                </c:pt>
                <c:pt idx="6468">
                  <c:v>-4.6258210226082342E-8</c:v>
                </c:pt>
                <c:pt idx="6469">
                  <c:v>-4.7887801215000359E-8</c:v>
                </c:pt>
                <c:pt idx="6470">
                  <c:v>-4.7478198095913134E-8</c:v>
                </c:pt>
                <c:pt idx="6471">
                  <c:v>-4.7517060324324787E-8</c:v>
                </c:pt>
                <c:pt idx="6472">
                  <c:v>-4.7881125494782405E-8</c:v>
                </c:pt>
                <c:pt idx="6473">
                  <c:v>-4.7913788840134526E-8</c:v>
                </c:pt>
                <c:pt idx="6474">
                  <c:v>-9.0498923366190363E-8</c:v>
                </c:pt>
                <c:pt idx="6475">
                  <c:v>-7.7027558384941685E-8</c:v>
                </c:pt>
                <c:pt idx="6476">
                  <c:v>-4.675483612658215E-8</c:v>
                </c:pt>
                <c:pt idx="6477">
                  <c:v>-4.7430752798649833E-8</c:v>
                </c:pt>
                <c:pt idx="6478">
                  <c:v>-4.7214030310145592E-8</c:v>
                </c:pt>
                <c:pt idx="6479">
                  <c:v>-4.8574923560291028E-8</c:v>
                </c:pt>
                <c:pt idx="6480">
                  <c:v>-4.6457766576883273E-8</c:v>
                </c:pt>
                <c:pt idx="6481">
                  <c:v>-4.8060654684929481E-8</c:v>
                </c:pt>
                <c:pt idx="6482">
                  <c:v>-4.6885012670832224E-8</c:v>
                </c:pt>
                <c:pt idx="6483">
                  <c:v>-6.7224978500616252E-8</c:v>
                </c:pt>
                <c:pt idx="6484">
                  <c:v>-8.7673424783942012E-8</c:v>
                </c:pt>
                <c:pt idx="6485">
                  <c:v>-1.4022612485113838E-7</c:v>
                </c:pt>
                <c:pt idx="6486">
                  <c:v>-4.6780346914557901E-8</c:v>
                </c:pt>
                <c:pt idx="6487">
                  <c:v>-4.7127245947312209E-8</c:v>
                </c:pt>
                <c:pt idx="6488">
                  <c:v>-4.6047686620637626E-8</c:v>
                </c:pt>
                <c:pt idx="6489">
                  <c:v>-4.6540020986711617E-8</c:v>
                </c:pt>
                <c:pt idx="6490">
                  <c:v>-4.618525414084329E-8</c:v>
                </c:pt>
                <c:pt idx="6491">
                  <c:v>-4.5555113835984428E-8</c:v>
                </c:pt>
                <c:pt idx="6492">
                  <c:v>-4.5767067952904416E-8</c:v>
                </c:pt>
                <c:pt idx="6493">
                  <c:v>-4.6398400350659336E-8</c:v>
                </c:pt>
                <c:pt idx="6494">
                  <c:v>-9.0972661083085771E-8</c:v>
                </c:pt>
                <c:pt idx="6495">
                  <c:v>-6.5565585189296666E-8</c:v>
                </c:pt>
                <c:pt idx="6496">
                  <c:v>-4.740476517351566E-8</c:v>
                </c:pt>
                <c:pt idx="6497">
                  <c:v>-4.7236441656591577E-8</c:v>
                </c:pt>
                <c:pt idx="6498">
                  <c:v>-4.7445296331981799E-8</c:v>
                </c:pt>
                <c:pt idx="6499">
                  <c:v>-4.6756028219478215E-8</c:v>
                </c:pt>
                <c:pt idx="6500">
                  <c:v>-4.7234295889378661E-8</c:v>
                </c:pt>
                <c:pt idx="6501">
                  <c:v>-4.6058177038122982E-8</c:v>
                </c:pt>
                <c:pt idx="6502">
                  <c:v>-5.4382323312751164E-8</c:v>
                </c:pt>
                <c:pt idx="6503">
                  <c:v>-4.7225712820527006E-8</c:v>
                </c:pt>
                <c:pt idx="6504">
                  <c:v>-8.9931248729085197E-8</c:v>
                </c:pt>
                <c:pt idx="6505">
                  <c:v>-7.4080227908715715E-8</c:v>
                </c:pt>
                <c:pt idx="6506">
                  <c:v>-4.7271489187735827E-8</c:v>
                </c:pt>
                <c:pt idx="6507">
                  <c:v>-4.6758889242428767E-8</c:v>
                </c:pt>
                <c:pt idx="6508">
                  <c:v>-4.7496556326512503E-8</c:v>
                </c:pt>
                <c:pt idx="6509">
                  <c:v>-4.7456502005204792E-8</c:v>
                </c:pt>
                <c:pt idx="6510">
                  <c:v>-4.6922921224927026E-8</c:v>
                </c:pt>
                <c:pt idx="6511">
                  <c:v>-4.7000645681750331E-8</c:v>
                </c:pt>
                <c:pt idx="6512">
                  <c:v>-4.7354458853301807E-8</c:v>
                </c:pt>
                <c:pt idx="6513">
                  <c:v>-4.7201394125447327E-8</c:v>
                </c:pt>
                <c:pt idx="6514">
                  <c:v>-8.8808774058152344E-8</c:v>
                </c:pt>
                <c:pt idx="6515">
                  <c:v>-7.4592827854022762E-8</c:v>
                </c:pt>
                <c:pt idx="6516">
                  <c:v>-4.7255991980087004E-8</c:v>
                </c:pt>
                <c:pt idx="6517">
                  <c:v>-5.0384282157935328E-8</c:v>
                </c:pt>
                <c:pt idx="6518">
                  <c:v>-4.6440838857759177E-8</c:v>
                </c:pt>
                <c:pt idx="6519">
                  <c:v>-4.7129391714525125E-8</c:v>
                </c:pt>
                <c:pt idx="6520">
                  <c:v>-4.7862767264183037E-8</c:v>
                </c:pt>
                <c:pt idx="6521">
                  <c:v>-4.7427176519961645E-8</c:v>
                </c:pt>
                <c:pt idx="6522">
                  <c:v>-4.6422719045739023E-8</c:v>
                </c:pt>
                <c:pt idx="6523">
                  <c:v>-4.6976565405249859E-8</c:v>
                </c:pt>
                <c:pt idx="6524">
                  <c:v>-8.9466570918199866E-8</c:v>
                </c:pt>
                <c:pt idx="6525">
                  <c:v>-7.5445889530445391E-8</c:v>
                </c:pt>
                <c:pt idx="6526">
                  <c:v>-4.6006201787854636E-8</c:v>
                </c:pt>
                <c:pt idx="6527">
                  <c:v>-4.7477244421596284E-8</c:v>
                </c:pt>
                <c:pt idx="6528">
                  <c:v>-4.7179936453318192E-8</c:v>
                </c:pt>
                <c:pt idx="6529">
                  <c:v>-4.711031822818812E-8</c:v>
                </c:pt>
                <c:pt idx="6530">
                  <c:v>-4.6705006643526726E-8</c:v>
                </c:pt>
                <c:pt idx="6531">
                  <c:v>-4.8130511328638767E-8</c:v>
                </c:pt>
                <c:pt idx="6532">
                  <c:v>-4.6110867544128965E-8</c:v>
                </c:pt>
                <c:pt idx="6533">
                  <c:v>-4.5734643026131503E-8</c:v>
                </c:pt>
                <c:pt idx="6534">
                  <c:v>-8.7896584574084993E-8</c:v>
                </c:pt>
                <c:pt idx="6535">
                  <c:v>-7.0967673357095415E-8</c:v>
                </c:pt>
                <c:pt idx="6536">
                  <c:v>-4.5043705983573432E-8</c:v>
                </c:pt>
                <c:pt idx="6537">
                  <c:v>-4.7354458853301807E-8</c:v>
                </c:pt>
                <c:pt idx="6538">
                  <c:v>-4.6266316457775569E-8</c:v>
                </c:pt>
                <c:pt idx="6539">
                  <c:v>-4.6696900411833493E-8</c:v>
                </c:pt>
                <c:pt idx="6540">
                  <c:v>-4.6450852438086105E-8</c:v>
                </c:pt>
                <c:pt idx="6541">
                  <c:v>-4.7013281866448596E-8</c:v>
                </c:pt>
                <c:pt idx="6542">
                  <c:v>-4.6951054617274108E-8</c:v>
                </c:pt>
                <c:pt idx="6543">
                  <c:v>-4.5626162572589779E-8</c:v>
                </c:pt>
                <c:pt idx="6544">
                  <c:v>-8.9323758189251534E-8</c:v>
                </c:pt>
                <c:pt idx="6545">
                  <c:v>-7.226991563675455E-8</c:v>
                </c:pt>
                <c:pt idx="6546">
                  <c:v>-1.0733127505859885E-7</c:v>
                </c:pt>
                <c:pt idx="6547">
                  <c:v>-9.1027258937725448E-8</c:v>
                </c:pt>
                <c:pt idx="6548">
                  <c:v>-4.6065329595499358E-8</c:v>
                </c:pt>
                <c:pt idx="6549">
                  <c:v>-4.6506642385621853E-8</c:v>
                </c:pt>
                <c:pt idx="6550">
                  <c:v>-4.6416520162679497E-8</c:v>
                </c:pt>
                <c:pt idx="6551">
                  <c:v>-4.8706769034595588E-8</c:v>
                </c:pt>
                <c:pt idx="6552">
                  <c:v>-4.6604394003099014E-8</c:v>
                </c:pt>
                <c:pt idx="6553">
                  <c:v>-4.644250778781367E-8</c:v>
                </c:pt>
                <c:pt idx="6554">
                  <c:v>-9.0901135509321998E-8</c:v>
                </c:pt>
                <c:pt idx="6555">
                  <c:v>-7.2489737566788558E-8</c:v>
                </c:pt>
                <c:pt idx="6556">
                  <c:v>-4.5369147344198612E-8</c:v>
                </c:pt>
                <c:pt idx="6557">
                  <c:v>-4.8123835608420813E-8</c:v>
                </c:pt>
                <c:pt idx="6558">
                  <c:v>-4.6723841711284517E-8</c:v>
                </c:pt>
                <c:pt idx="6559">
                  <c:v>-8.0569504797723838E-8</c:v>
                </c:pt>
                <c:pt idx="6560">
                  <c:v>-4.6079396291672903E-8</c:v>
                </c:pt>
                <c:pt idx="6561">
                  <c:v>-4.6735047384507509E-8</c:v>
                </c:pt>
                <c:pt idx="6562">
                  <c:v>-4.7348498388821489E-8</c:v>
                </c:pt>
                <c:pt idx="6563">
                  <c:v>-4.7837256476207285E-8</c:v>
                </c:pt>
                <c:pt idx="6564">
                  <c:v>-8.904457003299359E-8</c:v>
                </c:pt>
                <c:pt idx="6565">
                  <c:v>-6.7278384262359871E-8</c:v>
                </c:pt>
                <c:pt idx="6566">
                  <c:v>-4.6910523458807968E-8</c:v>
                </c:pt>
                <c:pt idx="6567">
                  <c:v>-4.5753716512468508E-8</c:v>
                </c:pt>
                <c:pt idx="6568">
                  <c:v>-4.7397135778980855E-8</c:v>
                </c:pt>
                <c:pt idx="6569">
                  <c:v>-4.7975539252150585E-8</c:v>
                </c:pt>
                <c:pt idx="6570">
                  <c:v>-4.6061514898231956E-8</c:v>
                </c:pt>
                <c:pt idx="6571">
                  <c:v>-4.6390532537545324E-8</c:v>
                </c:pt>
                <c:pt idx="6572">
                  <c:v>-4.641055969819918E-8</c:v>
                </c:pt>
                <c:pt idx="6573">
                  <c:v>-4.7245978399760076E-8</c:v>
                </c:pt>
                <c:pt idx="6574">
                  <c:v>-8.9803694789206461E-8</c:v>
                </c:pt>
                <c:pt idx="6575">
                  <c:v>-7.048487573418993E-8</c:v>
                </c:pt>
                <c:pt idx="6576">
                  <c:v>-4.6168088003139979E-8</c:v>
                </c:pt>
                <c:pt idx="6577">
                  <c:v>-4.7414778753842588E-8</c:v>
                </c:pt>
                <c:pt idx="6578">
                  <c:v>-4.6498297735349412E-8</c:v>
                </c:pt>
                <c:pt idx="6579">
                  <c:v>-4.6993016287215526E-8</c:v>
                </c:pt>
                <c:pt idx="6580">
                  <c:v>-4.7650813147263048E-8</c:v>
                </c:pt>
                <c:pt idx="6581">
                  <c:v>-4.6346186681811782E-8</c:v>
                </c:pt>
                <c:pt idx="6582">
                  <c:v>-4.7068594976825916E-8</c:v>
                </c:pt>
                <c:pt idx="6583">
                  <c:v>-4.7592162176776754E-8</c:v>
                </c:pt>
                <c:pt idx="6584">
                  <c:v>-8.8803528849409669E-8</c:v>
                </c:pt>
                <c:pt idx="6585">
                  <c:v>-1.2432908924498086E-7</c:v>
                </c:pt>
                <c:pt idx="6586">
                  <c:v>-4.5793055578038589E-8</c:v>
                </c:pt>
                <c:pt idx="6587">
                  <c:v>-6.2856673292283273E-8</c:v>
                </c:pt>
                <c:pt idx="6588">
                  <c:v>-4.8008917853240349E-8</c:v>
                </c:pt>
                <c:pt idx="6589">
                  <c:v>-4.6709536596531765E-8</c:v>
                </c:pt>
                <c:pt idx="6590">
                  <c:v>-4.6588419958291768E-8</c:v>
                </c:pt>
                <c:pt idx="6591">
                  <c:v>-4.6129464193307541E-8</c:v>
                </c:pt>
                <c:pt idx="6592">
                  <c:v>-4.6251772924443602E-8</c:v>
                </c:pt>
                <c:pt idx="6593">
                  <c:v>-4.6589850469767048E-8</c:v>
                </c:pt>
                <c:pt idx="6594">
                  <c:v>-9.0108155314860935E-8</c:v>
                </c:pt>
                <c:pt idx="6595">
                  <c:v>-7.1452855165793029E-8</c:v>
                </c:pt>
                <c:pt idx="6596">
                  <c:v>-4.6456097646828786E-8</c:v>
                </c:pt>
                <c:pt idx="6597">
                  <c:v>-4.7248362585552206E-8</c:v>
                </c:pt>
                <c:pt idx="6598">
                  <c:v>-4.5897959752892126E-8</c:v>
                </c:pt>
                <c:pt idx="6599">
                  <c:v>-4.63862410031195E-8</c:v>
                </c:pt>
                <c:pt idx="6600">
                  <c:v>-4.5647858663298121E-8</c:v>
                </c:pt>
                <c:pt idx="6601">
                  <c:v>-4.6324252172524226E-8</c:v>
                </c:pt>
                <c:pt idx="6602">
                  <c:v>-5.3491114663654525E-8</c:v>
                </c:pt>
                <c:pt idx="6603">
                  <c:v>-4.6434878393278866E-8</c:v>
                </c:pt>
                <c:pt idx="6604">
                  <c:v>-8.8499783579492838E-8</c:v>
                </c:pt>
                <c:pt idx="6605">
                  <c:v>-7.5872420368656712E-8</c:v>
                </c:pt>
                <c:pt idx="6606">
                  <c:v>-4.5589207692811827E-8</c:v>
                </c:pt>
                <c:pt idx="6607">
                  <c:v>-4.6080826803148175E-8</c:v>
                </c:pt>
                <c:pt idx="6608">
                  <c:v>-4.7653197333055171E-8</c:v>
                </c:pt>
                <c:pt idx="6609">
                  <c:v>-4.8364161536267098E-8</c:v>
                </c:pt>
                <c:pt idx="6610">
                  <c:v>-4.7721623465289185E-8</c:v>
                </c:pt>
                <c:pt idx="6611">
                  <c:v>-4.6750306173577112E-8</c:v>
                </c:pt>
                <c:pt idx="6612">
                  <c:v>-4.6676396414021215E-8</c:v>
                </c:pt>
                <c:pt idx="6613">
                  <c:v>-4.7984837576739877E-8</c:v>
                </c:pt>
                <c:pt idx="6614">
                  <c:v>-8.9989184443833861E-8</c:v>
                </c:pt>
                <c:pt idx="6615">
                  <c:v>-7.3788403567759506E-8</c:v>
                </c:pt>
                <c:pt idx="6616">
                  <c:v>-4.6203373952863444E-8</c:v>
                </c:pt>
                <c:pt idx="6617">
                  <c:v>-4.6708106085056485E-8</c:v>
                </c:pt>
                <c:pt idx="6618">
                  <c:v>-4.55451002556575E-8</c:v>
                </c:pt>
                <c:pt idx="6619">
                  <c:v>-4.6346186681811782E-8</c:v>
                </c:pt>
                <c:pt idx="6620">
                  <c:v>-4.6821354910182463E-8</c:v>
                </c:pt>
                <c:pt idx="6621">
                  <c:v>-4.657745270364799E-8</c:v>
                </c:pt>
                <c:pt idx="6622">
                  <c:v>-4.7176598593209218E-8</c:v>
                </c:pt>
                <c:pt idx="6623">
                  <c:v>-4.6851157232584038E-8</c:v>
                </c:pt>
                <c:pt idx="6624">
                  <c:v>-8.9787243907240794E-8</c:v>
                </c:pt>
                <c:pt idx="6625">
                  <c:v>-8.5474251809285135E-8</c:v>
                </c:pt>
                <c:pt idx="6626">
                  <c:v>-4.5123337789030439E-8</c:v>
                </c:pt>
                <c:pt idx="6627">
                  <c:v>-4.5677899404278911E-8</c:v>
                </c:pt>
                <c:pt idx="6628">
                  <c:v>-4.7310351416147473E-8</c:v>
                </c:pt>
                <c:pt idx="6629">
                  <c:v>-4.6054839178014002E-8</c:v>
                </c:pt>
                <c:pt idx="6630">
                  <c:v>-4.7580718084974548E-8</c:v>
                </c:pt>
                <c:pt idx="6631">
                  <c:v>-5.2454470681238204E-8</c:v>
                </c:pt>
                <c:pt idx="6632">
                  <c:v>-4.6990393682844189E-8</c:v>
                </c:pt>
                <c:pt idx="6633">
                  <c:v>-4.6747206732047352E-8</c:v>
                </c:pt>
                <c:pt idx="6634">
                  <c:v>-8.8882922236287461E-8</c:v>
                </c:pt>
                <c:pt idx="6635">
                  <c:v>-8.4621190132862506E-8</c:v>
                </c:pt>
                <c:pt idx="6636">
                  <c:v>-4.7586916968034073E-8</c:v>
                </c:pt>
                <c:pt idx="6637">
                  <c:v>-4.6413420721149731E-8</c:v>
                </c:pt>
                <c:pt idx="6638">
                  <c:v>-4.6154259725545649E-8</c:v>
                </c:pt>
                <c:pt idx="6639">
                  <c:v>-4.5757769628315125E-8</c:v>
                </c:pt>
                <c:pt idx="6640">
                  <c:v>-4.6571969076326101E-8</c:v>
                </c:pt>
                <c:pt idx="6641">
                  <c:v>-4.6283959432637301E-8</c:v>
                </c:pt>
                <c:pt idx="6642">
                  <c:v>-4.6904324575748443E-8</c:v>
                </c:pt>
                <c:pt idx="6643">
                  <c:v>-4.6326159521157927E-8</c:v>
                </c:pt>
                <c:pt idx="6644">
                  <c:v>-8.9485882823116092E-8</c:v>
                </c:pt>
                <c:pt idx="6645">
                  <c:v>-1.4533162030639666E-7</c:v>
                </c:pt>
                <c:pt idx="6646">
                  <c:v>-1.0695695788923509E-7</c:v>
                </c:pt>
                <c:pt idx="6647">
                  <c:v>-9.1948031490644447E-8</c:v>
                </c:pt>
                <c:pt idx="6648">
                  <c:v>-4.5962332769279523E-8</c:v>
                </c:pt>
                <c:pt idx="6649">
                  <c:v>-4.7600268408469981E-8</c:v>
                </c:pt>
                <c:pt idx="6650">
                  <c:v>-4.7299860998662123E-8</c:v>
                </c:pt>
                <c:pt idx="6651">
                  <c:v>-4.7777890249983355E-8</c:v>
                </c:pt>
                <c:pt idx="6652">
                  <c:v>-4.6610354467579325E-8</c:v>
                </c:pt>
                <c:pt idx="6653">
                  <c:v>-4.5516966863310411E-8</c:v>
                </c:pt>
                <c:pt idx="6654">
                  <c:v>-9.0302943294077613E-8</c:v>
                </c:pt>
                <c:pt idx="6655">
                  <c:v>-9.4876288480533419E-8</c:v>
                </c:pt>
                <c:pt idx="6656">
                  <c:v>-4.4745921178136912E-8</c:v>
                </c:pt>
                <c:pt idx="6657">
                  <c:v>-4.4364928288555204E-8</c:v>
                </c:pt>
                <c:pt idx="6658">
                  <c:v>-4.6722411199809244E-8</c:v>
                </c:pt>
                <c:pt idx="6659">
                  <c:v>-4.6367405935361703E-8</c:v>
                </c:pt>
                <c:pt idx="6660">
                  <c:v>-4.6192406698219666E-8</c:v>
                </c:pt>
                <c:pt idx="6661">
                  <c:v>-4.6818255468652703E-8</c:v>
                </c:pt>
                <c:pt idx="6662">
                  <c:v>-4.644560722934343E-8</c:v>
                </c:pt>
                <c:pt idx="6663">
                  <c:v>-4.7193526312333308E-8</c:v>
                </c:pt>
                <c:pt idx="6664">
                  <c:v>-9.0233325068947541E-8</c:v>
                </c:pt>
                <c:pt idx="6665">
                  <c:v>-8.258199602485727E-8</c:v>
                </c:pt>
                <c:pt idx="6666">
                  <c:v>-4.7001360937487967E-8</c:v>
                </c:pt>
                <c:pt idx="6667">
                  <c:v>-4.7576903387707145E-8</c:v>
                </c:pt>
                <c:pt idx="6668">
                  <c:v>-4.6488284155022485E-8</c:v>
                </c:pt>
                <c:pt idx="6669">
                  <c:v>-4.6454190298195085E-8</c:v>
                </c:pt>
                <c:pt idx="6670">
                  <c:v>-4.693794159541742E-8</c:v>
                </c:pt>
                <c:pt idx="6671">
                  <c:v>-4.5558690114672616E-8</c:v>
                </c:pt>
                <c:pt idx="6672">
                  <c:v>-4.4340848012054732E-8</c:v>
                </c:pt>
                <c:pt idx="6673">
                  <c:v>-4.6844958349524513E-8</c:v>
                </c:pt>
                <c:pt idx="6674">
                  <c:v>-9.0003966395745028E-8</c:v>
                </c:pt>
                <c:pt idx="6675">
                  <c:v>-8.0400466025062118E-8</c:v>
                </c:pt>
                <c:pt idx="6676">
                  <c:v>-4.6236752553953207E-8</c:v>
                </c:pt>
                <c:pt idx="6677">
                  <c:v>-4.686546234733679E-8</c:v>
                </c:pt>
                <c:pt idx="6678">
                  <c:v>-4.7141312643485754E-8</c:v>
                </c:pt>
                <c:pt idx="6679">
                  <c:v>-4.6073197408613371E-8</c:v>
                </c:pt>
                <c:pt idx="6680">
                  <c:v>-4.6742915197621521E-8</c:v>
                </c:pt>
                <c:pt idx="6681">
                  <c:v>-4.7322749182266531E-8</c:v>
                </c:pt>
                <c:pt idx="6682">
                  <c:v>-4.6793936773573017E-8</c:v>
                </c:pt>
                <c:pt idx="6683">
                  <c:v>-4.6541213079607675E-8</c:v>
                </c:pt>
                <c:pt idx="6684">
                  <c:v>-9.0467452113734301E-8</c:v>
                </c:pt>
                <c:pt idx="6685">
                  <c:v>-8.0156563818527639E-8</c:v>
                </c:pt>
                <c:pt idx="6686">
                  <c:v>-4.6733378454453022E-8</c:v>
                </c:pt>
                <c:pt idx="6687">
                  <c:v>-4.650330452551288E-8</c:v>
                </c:pt>
                <c:pt idx="6688">
                  <c:v>-4.5472382588997662E-8</c:v>
                </c:pt>
                <c:pt idx="6689">
                  <c:v>-4.6047686620637626E-8</c:v>
                </c:pt>
                <c:pt idx="6690">
                  <c:v>-4.7206877752769216E-8</c:v>
                </c:pt>
                <c:pt idx="6691">
                  <c:v>-4.623412994958187E-8</c:v>
                </c:pt>
                <c:pt idx="6692">
                  <c:v>-4.6774148031498376E-8</c:v>
                </c:pt>
                <c:pt idx="6693">
                  <c:v>-4.5680283590071034E-8</c:v>
                </c:pt>
                <c:pt idx="6694">
                  <c:v>-9.0318917338884865E-8</c:v>
                </c:pt>
                <c:pt idx="6695">
                  <c:v>-8.0323456823976456E-8</c:v>
                </c:pt>
                <c:pt idx="6696">
                  <c:v>-4.6789883657726401E-8</c:v>
                </c:pt>
                <c:pt idx="6697">
                  <c:v>-4.5370577855673885E-8</c:v>
                </c:pt>
                <c:pt idx="6698">
                  <c:v>-4.5706986470942843E-8</c:v>
                </c:pt>
                <c:pt idx="6699">
                  <c:v>-4.5638083501550408E-8</c:v>
                </c:pt>
                <c:pt idx="6700">
                  <c:v>-4.6381234212956033E-8</c:v>
                </c:pt>
                <c:pt idx="6701">
                  <c:v>-4.6102522893856524E-8</c:v>
                </c:pt>
                <c:pt idx="6702">
                  <c:v>-5.4517745065743912E-8</c:v>
                </c:pt>
                <c:pt idx="6703">
                  <c:v>-4.6426295324427211E-8</c:v>
                </c:pt>
                <c:pt idx="6704">
                  <c:v>-9.0167283122505657E-8</c:v>
                </c:pt>
                <c:pt idx="6705">
                  <c:v>-7.7456234990365908E-8</c:v>
                </c:pt>
                <c:pt idx="6706">
                  <c:v>-4.6263455434825017E-8</c:v>
                </c:pt>
                <c:pt idx="6707">
                  <c:v>-4.938983826403964E-8</c:v>
                </c:pt>
                <c:pt idx="6708">
                  <c:v>-4.6712397619482316E-8</c:v>
                </c:pt>
                <c:pt idx="6709">
                  <c:v>-1.2396597774884011E-7</c:v>
                </c:pt>
                <c:pt idx="6710">
                  <c:v>-4.7152279898129532E-8</c:v>
                </c:pt>
                <c:pt idx="6711">
                  <c:v>-4.7726391836873438E-8</c:v>
                </c:pt>
                <c:pt idx="6712">
                  <c:v>-4.5767306371483624E-8</c:v>
                </c:pt>
                <c:pt idx="6713">
                  <c:v>-4.6173333211882661E-8</c:v>
                </c:pt>
                <c:pt idx="6714">
                  <c:v>-9.06968107869368E-8</c:v>
                </c:pt>
                <c:pt idx="6715">
                  <c:v>-8.5549353661737096E-8</c:v>
                </c:pt>
                <c:pt idx="6716">
                  <c:v>-4.5363425298297509E-8</c:v>
                </c:pt>
                <c:pt idx="6717">
                  <c:v>-4.771542458222966E-8</c:v>
                </c:pt>
                <c:pt idx="6718">
                  <c:v>-4.6569108053375549E-8</c:v>
                </c:pt>
                <c:pt idx="6719">
                  <c:v>-4.5515297933255925E-8</c:v>
                </c:pt>
                <c:pt idx="6720">
                  <c:v>-4.6879529043510334E-8</c:v>
                </c:pt>
                <c:pt idx="6721">
                  <c:v>-4.6577214285068776E-8</c:v>
                </c:pt>
                <c:pt idx="6722">
                  <c:v>-4.5662402196630087E-8</c:v>
                </c:pt>
                <c:pt idx="6723">
                  <c:v>-4.6001433416270383E-8</c:v>
                </c:pt>
                <c:pt idx="6724">
                  <c:v>-9.0495108668922961E-8</c:v>
                </c:pt>
                <c:pt idx="6725">
                  <c:v>-7.873797327221276E-8</c:v>
                </c:pt>
                <c:pt idx="6726">
                  <c:v>-4.5168398900501617E-8</c:v>
                </c:pt>
                <c:pt idx="6727">
                  <c:v>-4.6872138067554744E-8</c:v>
                </c:pt>
                <c:pt idx="6728">
                  <c:v>-4.5590161367128678E-8</c:v>
                </c:pt>
                <c:pt idx="6729">
                  <c:v>-4.5433281942006795E-8</c:v>
                </c:pt>
                <c:pt idx="6730">
                  <c:v>-4.6675681158283573E-8</c:v>
                </c:pt>
                <c:pt idx="6731">
                  <c:v>-4.6616553350638857E-8</c:v>
                </c:pt>
                <c:pt idx="6732">
                  <c:v>-4.5280694051310743E-8</c:v>
                </c:pt>
                <c:pt idx="6733">
                  <c:v>-4.6720503851175543E-8</c:v>
                </c:pt>
                <c:pt idx="6734">
                  <c:v>-8.7305306497637784E-8</c:v>
                </c:pt>
                <c:pt idx="6735">
                  <c:v>-1.8807291900183675E-7</c:v>
                </c:pt>
                <c:pt idx="6736">
                  <c:v>-4.7773360296978317E-8</c:v>
                </c:pt>
                <c:pt idx="6737">
                  <c:v>-4.6589850469767048E-8</c:v>
                </c:pt>
                <c:pt idx="6738">
                  <c:v>-4.5447110219601125E-8</c:v>
                </c:pt>
                <c:pt idx="6739">
                  <c:v>-4.4973372502705717E-8</c:v>
                </c:pt>
                <c:pt idx="6740">
                  <c:v>-4.4661044163937231E-8</c:v>
                </c:pt>
                <c:pt idx="6741">
                  <c:v>-4.7046183630379931E-8</c:v>
                </c:pt>
                <c:pt idx="6742">
                  <c:v>-4.6689032598719481E-8</c:v>
                </c:pt>
                <c:pt idx="6743">
                  <c:v>-5.3518532800263971E-8</c:v>
                </c:pt>
                <c:pt idx="6744">
                  <c:v>-9.0486764018650513E-8</c:v>
                </c:pt>
                <c:pt idx="6745">
                  <c:v>-7.6756953297535402E-8</c:v>
                </c:pt>
                <c:pt idx="6746">
                  <c:v>-1.0628962428601906E-7</c:v>
                </c:pt>
                <c:pt idx="6747">
                  <c:v>-5.5103301096290024E-8</c:v>
                </c:pt>
                <c:pt idx="6748">
                  <c:v>-4.693698792110057E-8</c:v>
                </c:pt>
                <c:pt idx="6749">
                  <c:v>-4.6730755850081685E-8</c:v>
                </c:pt>
                <c:pt idx="6750">
                  <c:v>-4.5463561101566793E-8</c:v>
                </c:pt>
                <c:pt idx="6751">
                  <c:v>-5.2561282204725442E-8</c:v>
                </c:pt>
                <c:pt idx="6752">
                  <c:v>-4.6474932714586577E-8</c:v>
                </c:pt>
                <c:pt idx="6753">
                  <c:v>-4.5730589910284887E-8</c:v>
                </c:pt>
                <c:pt idx="6754">
                  <c:v>-9.1115235393454888E-8</c:v>
                </c:pt>
                <c:pt idx="6755">
                  <c:v>-1.2420868786247851E-7</c:v>
                </c:pt>
                <c:pt idx="6756">
                  <c:v>-4.5444010778071359E-8</c:v>
                </c:pt>
                <c:pt idx="6757">
                  <c:v>-4.6936749502521356E-8</c:v>
                </c:pt>
                <c:pt idx="6758">
                  <c:v>-4.763984589261927E-8</c:v>
                </c:pt>
                <c:pt idx="6759">
                  <c:v>-4.7390221640183694E-8</c:v>
                </c:pt>
                <c:pt idx="6760">
                  <c:v>-4.5430897756214672E-8</c:v>
                </c:pt>
                <c:pt idx="6761">
                  <c:v>-4.5946358724472278E-8</c:v>
                </c:pt>
                <c:pt idx="6762">
                  <c:v>-4.644656090366028E-8</c:v>
                </c:pt>
                <c:pt idx="6763">
                  <c:v>-4.6243905111329583E-8</c:v>
                </c:pt>
                <c:pt idx="6764">
                  <c:v>-8.9964388911595746E-8</c:v>
                </c:pt>
                <c:pt idx="6765">
                  <c:v>-8.2855938972372526E-8</c:v>
                </c:pt>
                <c:pt idx="6766">
                  <c:v>-4.5396327062228844E-8</c:v>
                </c:pt>
                <c:pt idx="6767">
                  <c:v>-4.5218705220715469E-8</c:v>
                </c:pt>
                <c:pt idx="6768">
                  <c:v>-4.6427964254481698E-8</c:v>
                </c:pt>
                <c:pt idx="6769">
                  <c:v>-4.6519278570320118E-8</c:v>
                </c:pt>
                <c:pt idx="6770">
                  <c:v>-4.6281336828265957E-8</c:v>
                </c:pt>
                <c:pt idx="6771">
                  <c:v>-4.6637057348451134E-8</c:v>
                </c:pt>
                <c:pt idx="6772">
                  <c:v>-4.633831886869777E-8</c:v>
                </c:pt>
                <c:pt idx="6773">
                  <c:v>-4.6165942235927071E-8</c:v>
                </c:pt>
                <c:pt idx="6774">
                  <c:v>-9.1452836101619912E-8</c:v>
                </c:pt>
                <c:pt idx="6775">
                  <c:v>-6.7131518417564923E-8</c:v>
                </c:pt>
                <c:pt idx="6776">
                  <c:v>-4.6165465398768642E-8</c:v>
                </c:pt>
                <c:pt idx="6777">
                  <c:v>-4.5929192586768974E-8</c:v>
                </c:pt>
                <c:pt idx="6778">
                  <c:v>-4.5591353460024743E-8</c:v>
                </c:pt>
                <c:pt idx="6779">
                  <c:v>-4.5426606221788841E-8</c:v>
                </c:pt>
                <c:pt idx="6780">
                  <c:v>-4.491138367211045E-8</c:v>
                </c:pt>
                <c:pt idx="6781">
                  <c:v>-4.5735596700448354E-8</c:v>
                </c:pt>
                <c:pt idx="6782">
                  <c:v>-4.5357226415237984E-8</c:v>
                </c:pt>
                <c:pt idx="6783">
                  <c:v>-4.6858548208539629E-8</c:v>
                </c:pt>
                <c:pt idx="6784">
                  <c:v>-9.0377329890791945E-8</c:v>
                </c:pt>
                <c:pt idx="6785">
                  <c:v>-1.561040869709589E-7</c:v>
                </c:pt>
                <c:pt idx="6786">
                  <c:v>-8.1658362448987713E-8</c:v>
                </c:pt>
                <c:pt idx="6787">
                  <c:v>-4.5558690114672616E-8</c:v>
                </c:pt>
                <c:pt idx="6788">
                  <c:v>-4.5445441289546638E-8</c:v>
                </c:pt>
                <c:pt idx="6789">
                  <c:v>-4.5931815191140311E-8</c:v>
                </c:pt>
                <c:pt idx="6790">
                  <c:v>-4.5410393758402388E-8</c:v>
                </c:pt>
                <c:pt idx="6791">
                  <c:v>-4.7048329397592846E-8</c:v>
                </c:pt>
                <c:pt idx="6792">
                  <c:v>-4.7044037863167022E-8</c:v>
                </c:pt>
                <c:pt idx="6793">
                  <c:v>-4.7579287573499268E-8</c:v>
                </c:pt>
                <c:pt idx="6794">
                  <c:v>-9.035253435855383E-8</c:v>
                </c:pt>
                <c:pt idx="6795">
                  <c:v>-9.1835021084097691E-8</c:v>
                </c:pt>
                <c:pt idx="6796">
                  <c:v>-4.5708178563838908E-8</c:v>
                </c:pt>
                <c:pt idx="6797">
                  <c:v>-4.5693158193348513E-8</c:v>
                </c:pt>
                <c:pt idx="6798">
                  <c:v>-4.524826912453783E-8</c:v>
                </c:pt>
                <c:pt idx="6799">
                  <c:v>-4.4115304036119628E-8</c:v>
                </c:pt>
                <c:pt idx="6800">
                  <c:v>-4.5469759984626318E-8</c:v>
                </c:pt>
                <c:pt idx="6801">
                  <c:v>-4.5285462422894996E-8</c:v>
                </c:pt>
                <c:pt idx="6802">
                  <c:v>-5.4684638071192722E-8</c:v>
                </c:pt>
                <c:pt idx="6803">
                  <c:v>-4.6446084066501858E-8</c:v>
                </c:pt>
                <c:pt idx="6804">
                  <c:v>-9.0246914927962664E-8</c:v>
                </c:pt>
                <c:pt idx="6805">
                  <c:v>-1.7955017005072449E-7</c:v>
                </c:pt>
                <c:pt idx="6806">
                  <c:v>-4.4276474995667335E-8</c:v>
                </c:pt>
                <c:pt idx="6807">
                  <c:v>-4.6151875539753526E-8</c:v>
                </c:pt>
                <c:pt idx="6808">
                  <c:v>-4.7002553030384032E-8</c:v>
                </c:pt>
                <c:pt idx="6809">
                  <c:v>-4.6671151205278534E-8</c:v>
                </c:pt>
                <c:pt idx="6810">
                  <c:v>-4.7487258001923211E-8</c:v>
                </c:pt>
                <c:pt idx="6811">
                  <c:v>-4.5937537237041415E-8</c:v>
                </c:pt>
                <c:pt idx="6812">
                  <c:v>-4.6553849264305947E-8</c:v>
                </c:pt>
                <c:pt idx="6813">
                  <c:v>-4.7084807440212369E-8</c:v>
                </c:pt>
                <c:pt idx="6814">
                  <c:v>-9.080481440332011E-8</c:v>
                </c:pt>
                <c:pt idx="6815">
                  <c:v>-1.4998459729830949E-7</c:v>
                </c:pt>
                <c:pt idx="6816">
                  <c:v>-4.5614480062208358E-8</c:v>
                </c:pt>
                <c:pt idx="6817">
                  <c:v>-4.5253514333280505E-8</c:v>
                </c:pt>
                <c:pt idx="6818">
                  <c:v>-4.6655892416208931E-8</c:v>
                </c:pt>
                <c:pt idx="6819">
                  <c:v>-4.6318291708043908E-8</c:v>
                </c:pt>
                <c:pt idx="6820">
                  <c:v>-4.6983717962626235E-8</c:v>
                </c:pt>
                <c:pt idx="6821">
                  <c:v>-4.5848368688415903E-8</c:v>
                </c:pt>
                <c:pt idx="6822">
                  <c:v>-4.6334265752851154E-8</c:v>
                </c:pt>
                <c:pt idx="6823">
                  <c:v>-4.4280051274355523E-8</c:v>
                </c:pt>
                <c:pt idx="6824">
                  <c:v>-8.9819191996855284E-8</c:v>
                </c:pt>
                <c:pt idx="6825">
                  <c:v>-5.5154322672241513E-8</c:v>
                </c:pt>
                <c:pt idx="6826">
                  <c:v>-4.5141457601050593E-8</c:v>
                </c:pt>
                <c:pt idx="6827">
                  <c:v>-4.6087502523366129E-8</c:v>
                </c:pt>
                <c:pt idx="6828">
                  <c:v>-4.5472859426156084E-8</c:v>
                </c:pt>
                <c:pt idx="6829">
                  <c:v>-4.5287846608687119E-8</c:v>
                </c:pt>
                <c:pt idx="6830">
                  <c:v>-4.6075820012984715E-8</c:v>
                </c:pt>
                <c:pt idx="6831">
                  <c:v>-4.9288271949295078E-8</c:v>
                </c:pt>
                <c:pt idx="6832">
                  <c:v>-4.6098469778009907E-8</c:v>
                </c:pt>
                <c:pt idx="6833">
                  <c:v>-4.5011996312538156E-8</c:v>
                </c:pt>
                <c:pt idx="6834">
                  <c:v>-8.9632748667911041E-8</c:v>
                </c:pt>
                <c:pt idx="6835">
                  <c:v>-8.5330008568861517E-8</c:v>
                </c:pt>
                <c:pt idx="6836">
                  <c:v>-4.5211075826180665E-8</c:v>
                </c:pt>
                <c:pt idx="6837">
                  <c:v>-4.464626221202605E-8</c:v>
                </c:pt>
                <c:pt idx="6838">
                  <c:v>-4.5343398137643654E-8</c:v>
                </c:pt>
                <c:pt idx="6839">
                  <c:v>-4.5975684209715424E-8</c:v>
                </c:pt>
                <c:pt idx="6840">
                  <c:v>-4.5698880239249617E-8</c:v>
                </c:pt>
                <c:pt idx="6841">
                  <c:v>-4.6442030950655242E-8</c:v>
                </c:pt>
                <c:pt idx="6842">
                  <c:v>-4.6779393240241051E-8</c:v>
                </c:pt>
                <c:pt idx="6843">
                  <c:v>-4.6684979482872864E-8</c:v>
                </c:pt>
                <c:pt idx="6844">
                  <c:v>-8.9237689082155782E-8</c:v>
                </c:pt>
                <c:pt idx="6845">
                  <c:v>-8.7676285806892571E-8</c:v>
                </c:pt>
                <c:pt idx="6846">
                  <c:v>-1.0692715556683352E-7</c:v>
                </c:pt>
                <c:pt idx="6847">
                  <c:v>-1.1762785823905275E-7</c:v>
                </c:pt>
                <c:pt idx="6848">
                  <c:v>-4.7230481192111259E-8</c:v>
                </c:pt>
                <c:pt idx="6849">
                  <c:v>-4.5304535909232001E-8</c:v>
                </c:pt>
                <c:pt idx="6850">
                  <c:v>-4.5465706868779708E-8</c:v>
                </c:pt>
                <c:pt idx="6851">
                  <c:v>-4.6200751348492107E-8</c:v>
                </c:pt>
                <c:pt idx="6852">
                  <c:v>-4.6168564840298408E-8</c:v>
                </c:pt>
                <c:pt idx="6853">
                  <c:v>-4.5858143850163623E-8</c:v>
                </c:pt>
                <c:pt idx="6854">
                  <c:v>-8.8539599482221335E-8</c:v>
                </c:pt>
                <c:pt idx="6855">
                  <c:v>-1.2125372799171774E-7</c:v>
                </c:pt>
                <c:pt idx="6856">
                  <c:v>-4.6686886831506565E-8</c:v>
                </c:pt>
                <c:pt idx="6857">
                  <c:v>-4.7062157675187176E-8</c:v>
                </c:pt>
                <c:pt idx="6858">
                  <c:v>-4.6676157995442001E-8</c:v>
                </c:pt>
                <c:pt idx="6859">
                  <c:v>-5.2607535409092685E-8</c:v>
                </c:pt>
                <c:pt idx="6860">
                  <c:v>-4.6308993383454617E-8</c:v>
                </c:pt>
                <c:pt idx="6861">
                  <c:v>-4.5084475560618786E-8</c:v>
                </c:pt>
                <c:pt idx="6862">
                  <c:v>-4.5790909810825674E-8</c:v>
                </c:pt>
                <c:pt idx="6863">
                  <c:v>-4.5415162129986641E-8</c:v>
                </c:pt>
                <c:pt idx="6864">
                  <c:v>-8.8376759592619147E-8</c:v>
                </c:pt>
                <c:pt idx="6865">
                  <c:v>-7.0881842668578889E-8</c:v>
                </c:pt>
                <c:pt idx="6866">
                  <c:v>-4.6181439443575887E-8</c:v>
                </c:pt>
                <c:pt idx="6867">
                  <c:v>-4.7024249121092374E-8</c:v>
                </c:pt>
                <c:pt idx="6868">
                  <c:v>-4.6758889242428767E-8</c:v>
                </c:pt>
                <c:pt idx="6869">
                  <c:v>-4.7212361380091105E-8</c:v>
                </c:pt>
                <c:pt idx="6870">
                  <c:v>-4.6183346792209589E-8</c:v>
                </c:pt>
                <c:pt idx="6871">
                  <c:v>-4.6804427191058373E-8</c:v>
                </c:pt>
                <c:pt idx="6872">
                  <c:v>-4.6397446676342486E-8</c:v>
                </c:pt>
                <c:pt idx="6873">
                  <c:v>-4.6250342412968323E-8</c:v>
                </c:pt>
                <c:pt idx="6874">
                  <c:v>-8.8999747340101633E-8</c:v>
                </c:pt>
                <c:pt idx="6875">
                  <c:v>-7.9714058935509092E-8</c:v>
                </c:pt>
                <c:pt idx="6876">
                  <c:v>-4.5439003987907899E-8</c:v>
                </c:pt>
                <c:pt idx="6877">
                  <c:v>-4.5694588704823786E-8</c:v>
                </c:pt>
                <c:pt idx="6878">
                  <c:v>-4.6473025365952876E-8</c:v>
                </c:pt>
                <c:pt idx="6879">
                  <c:v>-4.6230076833735253E-8</c:v>
                </c:pt>
                <c:pt idx="6880">
                  <c:v>-4.5947073980209914E-8</c:v>
                </c:pt>
                <c:pt idx="6881">
                  <c:v>-4.6595095678509722E-8</c:v>
                </c:pt>
                <c:pt idx="6882">
                  <c:v>-4.7303198858771097E-8</c:v>
                </c:pt>
                <c:pt idx="6883">
                  <c:v>-4.6119212194401399E-8</c:v>
                </c:pt>
                <c:pt idx="6884">
                  <c:v>-8.8257550303012846E-8</c:v>
                </c:pt>
                <c:pt idx="6885">
                  <c:v>-8.3794831337311693E-8</c:v>
                </c:pt>
                <c:pt idx="6886">
                  <c:v>-4.5924901052343143E-8</c:v>
                </c:pt>
                <c:pt idx="6887">
                  <c:v>-4.5690535588977176E-8</c:v>
                </c:pt>
                <c:pt idx="6888">
                  <c:v>-4.5577525182430413E-8</c:v>
                </c:pt>
                <c:pt idx="6889">
                  <c:v>-4.5209883733284606E-8</c:v>
                </c:pt>
                <c:pt idx="6890">
                  <c:v>-4.6657799764842633E-8</c:v>
                </c:pt>
                <c:pt idx="6891">
                  <c:v>-4.5466898961675773E-8</c:v>
                </c:pt>
                <c:pt idx="6892">
                  <c:v>-4.5027255101607765E-8</c:v>
                </c:pt>
                <c:pt idx="6893">
                  <c:v>-4.5757769628315125E-8</c:v>
                </c:pt>
                <c:pt idx="6894">
                  <c:v>-8.8690995280021328E-8</c:v>
                </c:pt>
                <c:pt idx="6895">
                  <c:v>-7.9371928274339024E-8</c:v>
                </c:pt>
                <c:pt idx="6896">
                  <c:v>-4.5817135854539055E-8</c:v>
                </c:pt>
                <c:pt idx="6897">
                  <c:v>-4.4802903218568719E-8</c:v>
                </c:pt>
                <c:pt idx="6898">
                  <c:v>-4.5197485967165549E-8</c:v>
                </c:pt>
                <c:pt idx="6899">
                  <c:v>-4.590225128731795E-8</c:v>
                </c:pt>
                <c:pt idx="6900">
                  <c:v>-4.5739172979136542E-8</c:v>
                </c:pt>
                <c:pt idx="6901">
                  <c:v>-4.5421122594466952E-8</c:v>
                </c:pt>
                <c:pt idx="6902">
                  <c:v>-5.3799866723734824E-8</c:v>
                </c:pt>
                <c:pt idx="6903">
                  <c:v>-4.4016121907167195E-8</c:v>
                </c:pt>
                <c:pt idx="6904">
                  <c:v>-8.7790249887756184E-8</c:v>
                </c:pt>
                <c:pt idx="6905">
                  <c:v>-1.4810013684821321E-7</c:v>
                </c:pt>
                <c:pt idx="6906">
                  <c:v>-4.4908522649159898E-8</c:v>
                </c:pt>
                <c:pt idx="6907">
                  <c:v>-4.6427010580164847E-8</c:v>
                </c:pt>
                <c:pt idx="6908">
                  <c:v>-4.6904801412906871E-8</c:v>
                </c:pt>
                <c:pt idx="6909">
                  <c:v>-4.6945570989952218E-8</c:v>
                </c:pt>
                <c:pt idx="6910">
                  <c:v>-4.6284197851216508E-8</c:v>
                </c:pt>
                <c:pt idx="6911">
                  <c:v>-4.7150134130916617E-8</c:v>
                </c:pt>
                <c:pt idx="6912">
                  <c:v>-4.5878171010817478E-8</c:v>
                </c:pt>
                <c:pt idx="6913">
                  <c:v>-4.714202789922339E-8</c:v>
                </c:pt>
                <c:pt idx="6914">
                  <c:v>-9.0102433268959832E-8</c:v>
                </c:pt>
                <c:pt idx="6915">
                  <c:v>-7.2563885744923675E-8</c:v>
                </c:pt>
                <c:pt idx="6916">
                  <c:v>-4.5544861837078286E-8</c:v>
                </c:pt>
                <c:pt idx="6917">
                  <c:v>-4.5391797109223805E-8</c:v>
                </c:pt>
                <c:pt idx="6918">
                  <c:v>-4.5956849141957634E-8</c:v>
                </c:pt>
                <c:pt idx="6919">
                  <c:v>-4.5199154897220036E-8</c:v>
                </c:pt>
                <c:pt idx="6920">
                  <c:v>-4.5201777501591373E-8</c:v>
                </c:pt>
                <c:pt idx="6921">
                  <c:v>-4.570770172668048E-8</c:v>
                </c:pt>
                <c:pt idx="6922">
                  <c:v>-4.5697688146353552E-8</c:v>
                </c:pt>
                <c:pt idx="6923">
                  <c:v>-4.539704231796648E-8</c:v>
                </c:pt>
                <c:pt idx="6924">
                  <c:v>-8.9081763331350756E-8</c:v>
                </c:pt>
                <c:pt idx="6925">
                  <c:v>-7.4124335345870042E-8</c:v>
                </c:pt>
                <c:pt idx="6926">
                  <c:v>-4.5539378209756397E-8</c:v>
                </c:pt>
                <c:pt idx="6927">
                  <c:v>-4.6813963934226873E-8</c:v>
                </c:pt>
                <c:pt idx="6928">
                  <c:v>-4.5614956899366786E-8</c:v>
                </c:pt>
                <c:pt idx="6929">
                  <c:v>-4.5373438878624437E-8</c:v>
                </c:pt>
                <c:pt idx="6930">
                  <c:v>-4.5991181417364241E-8</c:v>
                </c:pt>
                <c:pt idx="6931">
                  <c:v>-4.5696019216299065E-8</c:v>
                </c:pt>
                <c:pt idx="6932">
                  <c:v>-4.6388386770332409E-8</c:v>
                </c:pt>
                <c:pt idx="6933">
                  <c:v>-4.506349472564808E-8</c:v>
                </c:pt>
                <c:pt idx="6934">
                  <c:v>-8.9156388346644302E-8</c:v>
                </c:pt>
                <c:pt idx="6935">
                  <c:v>-7.5285910663793748E-8</c:v>
                </c:pt>
                <c:pt idx="6936">
                  <c:v>-4.5999764486215896E-8</c:v>
                </c:pt>
                <c:pt idx="6937">
                  <c:v>-4.5846461339782208E-8</c:v>
                </c:pt>
                <c:pt idx="6938">
                  <c:v>-5.1742314385130213E-8</c:v>
                </c:pt>
                <c:pt idx="6939">
                  <c:v>-4.6027182622825342E-8</c:v>
                </c:pt>
                <c:pt idx="6940">
                  <c:v>-4.601192383375574E-8</c:v>
                </c:pt>
                <c:pt idx="6941">
                  <c:v>-4.6442030950655242E-8</c:v>
                </c:pt>
                <c:pt idx="6942">
                  <c:v>-4.5252799077542869E-8</c:v>
                </c:pt>
                <c:pt idx="6943">
                  <c:v>-4.6684979482872864E-8</c:v>
                </c:pt>
                <c:pt idx="6944">
                  <c:v>-8.8281630579513318E-8</c:v>
                </c:pt>
                <c:pt idx="6945">
                  <c:v>-7.2536944445472645E-8</c:v>
                </c:pt>
                <c:pt idx="6946">
                  <c:v>-1.0459542186213444E-7</c:v>
                </c:pt>
                <c:pt idx="6947">
                  <c:v>-4.5563458486256869E-8</c:v>
                </c:pt>
                <c:pt idx="6948">
                  <c:v>-4.3525694889726906E-8</c:v>
                </c:pt>
                <c:pt idx="6949">
                  <c:v>-4.86786356422485E-8</c:v>
                </c:pt>
                <c:pt idx="6950">
                  <c:v>-4.4674634022952353E-8</c:v>
                </c:pt>
                <c:pt idx="6951">
                  <c:v>-4.5357464833817191E-8</c:v>
                </c:pt>
                <c:pt idx="6952">
                  <c:v>-4.40011015366768E-8</c:v>
                </c:pt>
                <c:pt idx="6953">
                  <c:v>-4.3744086308285634E-8</c:v>
                </c:pt>
                <c:pt idx="6954">
                  <c:v>-9.0167044703926443E-8</c:v>
                </c:pt>
                <c:pt idx="6955">
                  <c:v>-1.0560083301067391E-7</c:v>
                </c:pt>
                <c:pt idx="6956">
                  <c:v>-4.407334236617821E-8</c:v>
                </c:pt>
                <c:pt idx="6957">
                  <c:v>-4.47835913136525E-8</c:v>
                </c:pt>
                <c:pt idx="6958">
                  <c:v>-4.7044037863167022E-8</c:v>
                </c:pt>
                <c:pt idx="6959">
                  <c:v>-4.5023917241498785E-8</c:v>
                </c:pt>
                <c:pt idx="6960">
                  <c:v>-4.3927668614279326E-8</c:v>
                </c:pt>
                <c:pt idx="6961">
                  <c:v>-4.5974253698240152E-8</c:v>
                </c:pt>
                <c:pt idx="6962">
                  <c:v>-4.4107913060164038E-8</c:v>
                </c:pt>
                <c:pt idx="6963">
                  <c:v>-4.4772385640429514E-8</c:v>
                </c:pt>
                <c:pt idx="6964">
                  <c:v>-8.842372805272402E-8</c:v>
                </c:pt>
                <c:pt idx="6965">
                  <c:v>-6.2198399595077336E-8</c:v>
                </c:pt>
                <c:pt idx="6966">
                  <c:v>-4.5711278005368668E-8</c:v>
                </c:pt>
                <c:pt idx="6967">
                  <c:v>-7.5339316425537367E-8</c:v>
                </c:pt>
                <c:pt idx="6968">
                  <c:v>-4.6689986273036331E-8</c:v>
                </c:pt>
                <c:pt idx="6969">
                  <c:v>-4.634475617033651E-8</c:v>
                </c:pt>
                <c:pt idx="6970">
                  <c:v>-4.5199154897220036E-8</c:v>
                </c:pt>
                <c:pt idx="6971">
                  <c:v>-4.5741557164928665E-8</c:v>
                </c:pt>
                <c:pt idx="6972">
                  <c:v>-4.4833420796707931E-8</c:v>
                </c:pt>
                <c:pt idx="6973">
                  <c:v>-4.5414685292828212E-8</c:v>
                </c:pt>
                <c:pt idx="6974">
                  <c:v>-8.8364123407920882E-8</c:v>
                </c:pt>
                <c:pt idx="6975">
                  <c:v>-1.3245749386607551E-7</c:v>
                </c:pt>
                <c:pt idx="6976">
                  <c:v>-4.7173737570258667E-8</c:v>
                </c:pt>
                <c:pt idx="6977">
                  <c:v>-4.6931027456620252E-8</c:v>
                </c:pt>
                <c:pt idx="6978">
                  <c:v>-4.7552107855469037E-8</c:v>
                </c:pt>
                <c:pt idx="6979">
                  <c:v>-4.6313046499301233E-8</c:v>
                </c:pt>
                <c:pt idx="6980">
                  <c:v>-4.7698020025947142E-8</c:v>
                </c:pt>
                <c:pt idx="6981">
                  <c:v>-4.7424553915590301E-8</c:v>
                </c:pt>
                <c:pt idx="6982">
                  <c:v>-4.7534464880607305E-8</c:v>
                </c:pt>
                <c:pt idx="6983">
                  <c:v>-4.7702311560372966E-8</c:v>
                </c:pt>
                <c:pt idx="6984">
                  <c:v>-8.9955329005585669E-8</c:v>
                </c:pt>
                <c:pt idx="6985">
                  <c:v>-7.6149939594860155E-8</c:v>
                </c:pt>
                <c:pt idx="6986">
                  <c:v>-4.4429778142101023E-8</c:v>
                </c:pt>
                <c:pt idx="6987">
                  <c:v>-4.5797347112464414E-8</c:v>
                </c:pt>
                <c:pt idx="6988">
                  <c:v>-4.4903515858996431E-8</c:v>
                </c:pt>
                <c:pt idx="6989">
                  <c:v>-4.4376849217515833E-8</c:v>
                </c:pt>
                <c:pt idx="6990">
                  <c:v>-4.5836447759455274E-8</c:v>
                </c:pt>
                <c:pt idx="6991">
                  <c:v>-4.4989823384671385E-8</c:v>
                </c:pt>
                <c:pt idx="6992">
                  <c:v>-4.5134305043674217E-8</c:v>
                </c:pt>
                <c:pt idx="6993">
                  <c:v>-4.4947861714729973E-8</c:v>
                </c:pt>
                <c:pt idx="6994">
                  <c:v>-8.8769434992582276E-8</c:v>
                </c:pt>
                <c:pt idx="6995">
                  <c:v>-1.2921285542157146E-7</c:v>
                </c:pt>
                <c:pt idx="6996">
                  <c:v>-4.5321702046935305E-8</c:v>
                </c:pt>
                <c:pt idx="6997">
                  <c:v>-4.4916152043694696E-8</c:v>
                </c:pt>
                <c:pt idx="6998">
                  <c:v>-4.5311688466608377E-8</c:v>
                </c:pt>
                <c:pt idx="6999">
                  <c:v>-4.6085118337573999E-8</c:v>
                </c:pt>
                <c:pt idx="7000">
                  <c:v>-4.3946026844878695E-8</c:v>
                </c:pt>
                <c:pt idx="7001">
                  <c:v>-4.3657301945452252E-8</c:v>
                </c:pt>
                <c:pt idx="7002">
                  <c:v>-5.2096365975260904E-8</c:v>
                </c:pt>
                <c:pt idx="7003">
                  <c:v>-4.4745921178136912E-8</c:v>
                </c:pt>
                <c:pt idx="7004">
                  <c:v>-8.8666676584941642E-8</c:v>
                </c:pt>
                <c:pt idx="7005">
                  <c:v>-7.6194047032014483E-8</c:v>
                </c:pt>
                <c:pt idx="7006">
                  <c:v>-4.4590710683069523E-8</c:v>
                </c:pt>
                <c:pt idx="7007">
                  <c:v>-4.5536994023964273E-8</c:v>
                </c:pt>
                <c:pt idx="7008">
                  <c:v>-4.6098231359430693E-8</c:v>
                </c:pt>
                <c:pt idx="7009">
                  <c:v>-4.5838593526668189E-8</c:v>
                </c:pt>
                <c:pt idx="7010">
                  <c:v>-4.6420811697105322E-8</c:v>
                </c:pt>
                <c:pt idx="7011">
                  <c:v>-4.6278237386736197E-8</c:v>
                </c:pt>
                <c:pt idx="7012">
                  <c:v>-4.6712397619482316E-8</c:v>
                </c:pt>
                <c:pt idx="7013">
                  <c:v>-4.50260630087117E-8</c:v>
                </c:pt>
                <c:pt idx="7014">
                  <c:v>-8.8673113886580388E-8</c:v>
                </c:pt>
                <c:pt idx="7015">
                  <c:v>-7.9218625127905342E-8</c:v>
                </c:pt>
                <c:pt idx="7016">
                  <c:v>-4.5638798757288044E-8</c:v>
                </c:pt>
                <c:pt idx="7017">
                  <c:v>-4.5610188527782533E-8</c:v>
                </c:pt>
                <c:pt idx="7018">
                  <c:v>-4.5908927007535904E-8</c:v>
                </c:pt>
                <c:pt idx="7019">
                  <c:v>-4.6626566930965785E-8</c:v>
                </c:pt>
                <c:pt idx="7020">
                  <c:v>-4.5497416539814978E-8</c:v>
                </c:pt>
                <c:pt idx="7021">
                  <c:v>-4.5809744878583464E-8</c:v>
                </c:pt>
                <c:pt idx="7022">
                  <c:v>-4.5006274266637059E-8</c:v>
                </c:pt>
                <c:pt idx="7023">
                  <c:v>-4.6055792852330853E-8</c:v>
                </c:pt>
                <c:pt idx="7024">
                  <c:v>-8.7431429926041247E-8</c:v>
                </c:pt>
                <c:pt idx="7025">
                  <c:v>-7.1519850786551757E-8</c:v>
                </c:pt>
                <c:pt idx="7026">
                  <c:v>-4.5551299138717025E-8</c:v>
                </c:pt>
                <c:pt idx="7027">
                  <c:v>-4.5899390264367398E-8</c:v>
                </c:pt>
                <c:pt idx="7028">
                  <c:v>-4.558014778680175E-8</c:v>
                </c:pt>
                <c:pt idx="7029">
                  <c:v>-4.4591664357386373E-8</c:v>
                </c:pt>
                <c:pt idx="7030">
                  <c:v>-4.6178101583466914E-8</c:v>
                </c:pt>
                <c:pt idx="7031">
                  <c:v>-4.4749020619666678E-8</c:v>
                </c:pt>
                <c:pt idx="7032">
                  <c:v>-4.5390843434906955E-8</c:v>
                </c:pt>
                <c:pt idx="7033">
                  <c:v>-4.5359610601030107E-8</c:v>
                </c:pt>
                <c:pt idx="7034">
                  <c:v>-8.8376521174039933E-8</c:v>
                </c:pt>
                <c:pt idx="7035">
                  <c:v>-8.5630892815827803E-8</c:v>
                </c:pt>
                <c:pt idx="7036">
                  <c:v>-4.4475077672151416E-8</c:v>
                </c:pt>
                <c:pt idx="7037">
                  <c:v>-4.4913052602164937E-8</c:v>
                </c:pt>
                <c:pt idx="7038">
                  <c:v>-4.5676468892803632E-8</c:v>
                </c:pt>
                <c:pt idx="7039">
                  <c:v>-4.5313834233821292E-8</c:v>
                </c:pt>
                <c:pt idx="7040">
                  <c:v>-4.6025275274191641E-8</c:v>
                </c:pt>
                <c:pt idx="7041">
                  <c:v>-4.4029711766182311E-8</c:v>
                </c:pt>
                <c:pt idx="7042">
                  <c:v>-4.4473647160676143E-8</c:v>
                </c:pt>
                <c:pt idx="7043">
                  <c:v>-4.484629539998541E-8</c:v>
                </c:pt>
                <c:pt idx="7044">
                  <c:v>-8.8867663447217852E-8</c:v>
                </c:pt>
                <c:pt idx="7045">
                  <c:v>-7.7014445363084991E-8</c:v>
                </c:pt>
                <c:pt idx="7046">
                  <c:v>-1.056556692838928E-7</c:v>
                </c:pt>
                <c:pt idx="7047">
                  <c:v>-6.2158822110928041E-8</c:v>
                </c:pt>
                <c:pt idx="7048">
                  <c:v>-4.4389246983634884E-8</c:v>
                </c:pt>
                <c:pt idx="7049">
                  <c:v>-4.5960902257804244E-8</c:v>
                </c:pt>
                <c:pt idx="7050">
                  <c:v>-4.5692204519031663E-8</c:v>
                </c:pt>
                <c:pt idx="7051">
                  <c:v>-4.6457051321145637E-8</c:v>
                </c:pt>
                <c:pt idx="7052">
                  <c:v>-4.5072793050237365E-8</c:v>
                </c:pt>
                <c:pt idx="7053">
                  <c:v>-4.4863699956267928E-8</c:v>
                </c:pt>
                <c:pt idx="7054">
                  <c:v>-8.8925360743387302E-8</c:v>
                </c:pt>
                <c:pt idx="7055">
                  <c:v>-1.2604880245684125E-7</c:v>
                </c:pt>
                <c:pt idx="7056">
                  <c:v>-4.696130661618025E-8</c:v>
                </c:pt>
                <c:pt idx="7057">
                  <c:v>-4.6378611608584695E-8</c:v>
                </c:pt>
                <c:pt idx="7058">
                  <c:v>-4.6040057226102821E-8</c:v>
                </c:pt>
                <c:pt idx="7059">
                  <c:v>-4.6874522253346874E-8</c:v>
                </c:pt>
                <c:pt idx="7060">
                  <c:v>-4.5702218099358591E-8</c:v>
                </c:pt>
                <c:pt idx="7061">
                  <c:v>-4.6082495733202662E-8</c:v>
                </c:pt>
                <c:pt idx="7062">
                  <c:v>-4.4840096516925885E-8</c:v>
                </c:pt>
                <c:pt idx="7063">
                  <c:v>-4.5694588704823786E-8</c:v>
                </c:pt>
                <c:pt idx="7064">
                  <c:v>-8.9328526560835781E-8</c:v>
                </c:pt>
                <c:pt idx="7065">
                  <c:v>-7.2587727602844933E-8</c:v>
                </c:pt>
                <c:pt idx="7066">
                  <c:v>-4.4678210301640541E-8</c:v>
                </c:pt>
                <c:pt idx="7067">
                  <c:v>-4.6225070043571793E-8</c:v>
                </c:pt>
                <c:pt idx="7068">
                  <c:v>-4.5004366918003358E-8</c:v>
                </c:pt>
                <c:pt idx="7069">
                  <c:v>-4.5729159398809614E-8</c:v>
                </c:pt>
                <c:pt idx="7070">
                  <c:v>-4.6140193029372112E-8</c:v>
                </c:pt>
                <c:pt idx="7071">
                  <c:v>-4.504632858794477E-8</c:v>
                </c:pt>
                <c:pt idx="7072">
                  <c:v>-4.5756815953998274E-8</c:v>
                </c:pt>
                <c:pt idx="7073">
                  <c:v>-4.6376227422792566E-8</c:v>
                </c:pt>
                <c:pt idx="7074">
                  <c:v>-8.8357686106282136E-8</c:v>
                </c:pt>
                <c:pt idx="7075">
                  <c:v>-1.3101720722905229E-7</c:v>
                </c:pt>
                <c:pt idx="7076">
                  <c:v>-4.5528410955112618E-8</c:v>
                </c:pt>
                <c:pt idx="7077">
                  <c:v>-4.4309853596757099E-8</c:v>
                </c:pt>
                <c:pt idx="7078">
                  <c:v>-4.6593903585613657E-8</c:v>
                </c:pt>
                <c:pt idx="7079">
                  <c:v>-4.4768570943162112E-8</c:v>
                </c:pt>
                <c:pt idx="7080">
                  <c:v>-4.5333622975895934E-8</c:v>
                </c:pt>
                <c:pt idx="7081">
                  <c:v>-4.5869587941965823E-8</c:v>
                </c:pt>
                <c:pt idx="7082">
                  <c:v>-4.4640778584704161E-8</c:v>
                </c:pt>
                <c:pt idx="7083">
                  <c:v>-4.4177292866714902E-8</c:v>
                </c:pt>
                <c:pt idx="7084">
                  <c:v>-8.8944672648303515E-8</c:v>
                </c:pt>
                <c:pt idx="7085">
                  <c:v>-7.6553820668046277E-8</c:v>
                </c:pt>
                <c:pt idx="7086">
                  <c:v>-4.6076535268722351E-8</c:v>
                </c:pt>
                <c:pt idx="7087">
                  <c:v>-4.5948742910264407E-8</c:v>
                </c:pt>
                <c:pt idx="7088">
                  <c:v>-4.4765233083053131E-8</c:v>
                </c:pt>
                <c:pt idx="7089">
                  <c:v>-4.6217202230457774E-8</c:v>
                </c:pt>
                <c:pt idx="7090">
                  <c:v>-4.5050381703791386E-8</c:v>
                </c:pt>
                <c:pt idx="7091">
                  <c:v>-4.5694350286244578E-8</c:v>
                </c:pt>
                <c:pt idx="7092">
                  <c:v>-4.5399188085179396E-8</c:v>
                </c:pt>
                <c:pt idx="7093">
                  <c:v>-4.6043633504791016E-8</c:v>
                </c:pt>
                <c:pt idx="7094">
                  <c:v>-8.8022231165330028E-8</c:v>
                </c:pt>
                <c:pt idx="7095">
                  <c:v>-7.1956872042248428E-8</c:v>
                </c:pt>
                <c:pt idx="7096">
                  <c:v>-5.2201031731535226E-8</c:v>
                </c:pt>
                <c:pt idx="7097">
                  <c:v>-4.5902966543055586E-8</c:v>
                </c:pt>
                <c:pt idx="7098">
                  <c:v>-4.5200823827274523E-8</c:v>
                </c:pt>
                <c:pt idx="7099">
                  <c:v>-4.4535159154112989E-8</c:v>
                </c:pt>
                <c:pt idx="7100">
                  <c:v>-4.309725670288189E-8</c:v>
                </c:pt>
                <c:pt idx="7101">
                  <c:v>-4.5630454107015603E-8</c:v>
                </c:pt>
                <c:pt idx="7102">
                  <c:v>-5.2160977410227515E-8</c:v>
                </c:pt>
                <c:pt idx="7103">
                  <c:v>-4.4932841344239578E-8</c:v>
                </c:pt>
                <c:pt idx="7104">
                  <c:v>-9.1389178340970157E-8</c:v>
                </c:pt>
                <c:pt idx="7105">
                  <c:v>-7.2155951555890937E-8</c:v>
                </c:pt>
                <c:pt idx="7106">
                  <c:v>-4.4215439839388912E-8</c:v>
                </c:pt>
                <c:pt idx="7107">
                  <c:v>-4.4620513005471092E-8</c:v>
                </c:pt>
                <c:pt idx="7108">
                  <c:v>-4.3234585804508339E-8</c:v>
                </c:pt>
                <c:pt idx="7109">
                  <c:v>-4.5819520040331184E-8</c:v>
                </c:pt>
                <c:pt idx="7110">
                  <c:v>-4.4731377644804946E-8</c:v>
                </c:pt>
                <c:pt idx="7111">
                  <c:v>-4.4358967824074887E-8</c:v>
                </c:pt>
                <c:pt idx="7112">
                  <c:v>-4.4313191456866072E-8</c:v>
                </c:pt>
                <c:pt idx="7113">
                  <c:v>-4.3916701359635541E-8</c:v>
                </c:pt>
                <c:pt idx="7114">
                  <c:v>-8.7577103677940138E-8</c:v>
                </c:pt>
                <c:pt idx="7115">
                  <c:v>-7.7490805684351729E-8</c:v>
                </c:pt>
                <c:pt idx="7116">
                  <c:v>-4.4716595692893765E-8</c:v>
                </c:pt>
                <c:pt idx="7117">
                  <c:v>-4.6184538885105653E-8</c:v>
                </c:pt>
                <c:pt idx="7118">
                  <c:v>-4.5078515096138468E-8</c:v>
                </c:pt>
                <c:pt idx="7119">
                  <c:v>-4.4520138783622594E-8</c:v>
                </c:pt>
                <c:pt idx="7120">
                  <c:v>-4.4691800160655657E-8</c:v>
                </c:pt>
                <c:pt idx="7121">
                  <c:v>-4.339504150831841E-8</c:v>
                </c:pt>
                <c:pt idx="7122">
                  <c:v>-4.4898747487412178E-8</c:v>
                </c:pt>
                <c:pt idx="7123">
                  <c:v>-4.4706820531146052E-8</c:v>
                </c:pt>
                <c:pt idx="7124">
                  <c:v>-8.6779831949053244E-8</c:v>
                </c:pt>
                <c:pt idx="7125">
                  <c:v>-1.9425606643513593E-7</c:v>
                </c:pt>
                <c:pt idx="7126">
                  <c:v>-4.5558213277514187E-8</c:v>
                </c:pt>
                <c:pt idx="7127">
                  <c:v>-4.6849249883950337E-8</c:v>
                </c:pt>
                <c:pt idx="7128">
                  <c:v>-4.4930933995605877E-8</c:v>
                </c:pt>
                <c:pt idx="7129">
                  <c:v>-4.5618056340896552E-8</c:v>
                </c:pt>
                <c:pt idx="7130">
                  <c:v>-4.6038388296048335E-8</c:v>
                </c:pt>
                <c:pt idx="7131">
                  <c:v>-4.4839142842609034E-8</c:v>
                </c:pt>
                <c:pt idx="7132">
                  <c:v>-4.4601201100554872E-8</c:v>
                </c:pt>
                <c:pt idx="7133">
                  <c:v>-4.4526099248102911E-8</c:v>
                </c:pt>
                <c:pt idx="7134">
                  <c:v>-8.9817999903959213E-8</c:v>
                </c:pt>
                <c:pt idx="7135">
                  <c:v>-6.8655966813050196E-8</c:v>
                </c:pt>
                <c:pt idx="7136">
                  <c:v>-4.5400857015233882E-8</c:v>
                </c:pt>
                <c:pt idx="7137">
                  <c:v>-4.6595572515668144E-8</c:v>
                </c:pt>
                <c:pt idx="7138">
                  <c:v>-4.648065476048768E-8</c:v>
                </c:pt>
                <c:pt idx="7139">
                  <c:v>-4.6208857580185333E-8</c:v>
                </c:pt>
                <c:pt idx="7140">
                  <c:v>-4.6063899084024086E-8</c:v>
                </c:pt>
                <c:pt idx="7141">
                  <c:v>-4.743981270465991E-8</c:v>
                </c:pt>
                <c:pt idx="7142">
                  <c:v>-4.7236441656591577E-8</c:v>
                </c:pt>
                <c:pt idx="7143">
                  <c:v>-4.6712636038061524E-8</c:v>
                </c:pt>
                <c:pt idx="7144">
                  <c:v>-8.8799237314983839E-8</c:v>
                </c:pt>
                <c:pt idx="7145">
                  <c:v>-8.2874535621551109E-8</c:v>
                </c:pt>
                <c:pt idx="7146">
                  <c:v>-1.0380482585346551E-7</c:v>
                </c:pt>
                <c:pt idx="7147">
                  <c:v>-4.50601568655391E-8</c:v>
                </c:pt>
                <c:pt idx="7148">
                  <c:v>-4.6316145940830999E-8</c:v>
                </c:pt>
                <c:pt idx="7149">
                  <c:v>-4.4355391545386699E-8</c:v>
                </c:pt>
                <c:pt idx="7150">
                  <c:v>-4.4085978550876481E-8</c:v>
                </c:pt>
                <c:pt idx="7151">
                  <c:v>-4.4557093663400545E-8</c:v>
                </c:pt>
                <c:pt idx="7152">
                  <c:v>-4.5608042760569618E-8</c:v>
                </c:pt>
                <c:pt idx="7153">
                  <c:v>-4.5694111867665364E-8</c:v>
                </c:pt>
                <c:pt idx="7154">
                  <c:v>-8.8813065592578175E-8</c:v>
                </c:pt>
                <c:pt idx="7155">
                  <c:v>-1.5951418790943648E-7</c:v>
                </c:pt>
                <c:pt idx="7156">
                  <c:v>-4.5970200582393535E-8</c:v>
                </c:pt>
                <c:pt idx="7157">
                  <c:v>-4.7665595099174229E-8</c:v>
                </c:pt>
                <c:pt idx="7158">
                  <c:v>-4.6120404287297464E-8</c:v>
                </c:pt>
                <c:pt idx="7159">
                  <c:v>-4.6013831182389441E-8</c:v>
                </c:pt>
                <c:pt idx="7160">
                  <c:v>-4.4881819768288089E-8</c:v>
                </c:pt>
                <c:pt idx="7161">
                  <c:v>-4.6066760106974631E-8</c:v>
                </c:pt>
                <c:pt idx="7162">
                  <c:v>-4.7072648092672526E-8</c:v>
                </c:pt>
                <c:pt idx="7163">
                  <c:v>-4.5778988881865045E-8</c:v>
                </c:pt>
                <c:pt idx="7164">
                  <c:v>-8.9560984675568053E-8</c:v>
                </c:pt>
                <c:pt idx="7165">
                  <c:v>-9.0902327602218056E-8</c:v>
                </c:pt>
                <c:pt idx="7166">
                  <c:v>-4.5821665807544093E-8</c:v>
                </c:pt>
                <c:pt idx="7167">
                  <c:v>-4.6267508550671627E-8</c:v>
                </c:pt>
                <c:pt idx="7168">
                  <c:v>-4.6943186804160095E-8</c:v>
                </c:pt>
                <c:pt idx="7169">
                  <c:v>-4.5771836324488669E-8</c:v>
                </c:pt>
                <c:pt idx="7170">
                  <c:v>-4.6209811254502184E-8</c:v>
                </c:pt>
                <c:pt idx="7171">
                  <c:v>-4.6888350530941204E-8</c:v>
                </c:pt>
                <c:pt idx="7172">
                  <c:v>-4.6581267400915392E-8</c:v>
                </c:pt>
                <c:pt idx="7173">
                  <c:v>-4.5335768743108849E-8</c:v>
                </c:pt>
                <c:pt idx="7174">
                  <c:v>-8.9191674296367753E-8</c:v>
                </c:pt>
                <c:pt idx="7175">
                  <c:v>-7.9842566549704672E-8</c:v>
                </c:pt>
                <c:pt idx="7176">
                  <c:v>-4.4534205479796138E-8</c:v>
                </c:pt>
                <c:pt idx="7177">
                  <c:v>-4.5273303075355153E-8</c:v>
                </c:pt>
                <c:pt idx="7178">
                  <c:v>-4.3045996708351187E-8</c:v>
                </c:pt>
                <c:pt idx="7179">
                  <c:v>-4.62594023189784E-8</c:v>
                </c:pt>
                <c:pt idx="7180">
                  <c:v>-4.509758858247548E-8</c:v>
                </c:pt>
                <c:pt idx="7181">
                  <c:v>-4.5958279653432906E-8</c:v>
                </c:pt>
                <c:pt idx="7182">
                  <c:v>-4.5582770391173088E-8</c:v>
                </c:pt>
                <c:pt idx="7183">
                  <c:v>-4.5936583562724564E-8</c:v>
                </c:pt>
                <c:pt idx="7184">
                  <c:v>-8.8334797922677722E-8</c:v>
                </c:pt>
                <c:pt idx="7185">
                  <c:v>-6.9631337220608872E-8</c:v>
                </c:pt>
                <c:pt idx="7186">
                  <c:v>-4.5598744435980327E-8</c:v>
                </c:pt>
                <c:pt idx="7187">
                  <c:v>-4.5206545873175626E-8</c:v>
                </c:pt>
                <c:pt idx="7188">
                  <c:v>-4.4694899602185423E-8</c:v>
                </c:pt>
                <c:pt idx="7189">
                  <c:v>-4.6215533300403287E-8</c:v>
                </c:pt>
                <c:pt idx="7190">
                  <c:v>-4.4152735753056002E-8</c:v>
                </c:pt>
                <c:pt idx="7191">
                  <c:v>-4.4169901890759312E-8</c:v>
                </c:pt>
                <c:pt idx="7192">
                  <c:v>-4.4567584080885901E-8</c:v>
                </c:pt>
                <c:pt idx="7193">
                  <c:v>-4.6090363546316681E-8</c:v>
                </c:pt>
                <c:pt idx="7194">
                  <c:v>-8.7833642069172869E-8</c:v>
                </c:pt>
                <c:pt idx="7195">
                  <c:v>-1.4343428525302292E-7</c:v>
                </c:pt>
                <c:pt idx="7196">
                  <c:v>-4.4434069676526854E-8</c:v>
                </c:pt>
                <c:pt idx="7197">
                  <c:v>-4.40351953935042E-8</c:v>
                </c:pt>
                <c:pt idx="7198">
                  <c:v>-4.4484137578161493E-8</c:v>
                </c:pt>
                <c:pt idx="7199">
                  <c:v>-4.4349192662327173E-8</c:v>
                </c:pt>
                <c:pt idx="7200">
                  <c:v>-1.021716585858593E-7</c:v>
                </c:pt>
                <c:pt idx="7201">
                  <c:v>-4.5408724828347901E-8</c:v>
                </c:pt>
                <c:pt idx="7202">
                  <c:v>-5.2155016945747197E-8</c:v>
                </c:pt>
                <c:pt idx="7203">
                  <c:v>-4.4280051274355523E-8</c:v>
                </c:pt>
                <c:pt idx="7204">
                  <c:v>-8.8158845011218841E-8</c:v>
                </c:pt>
                <c:pt idx="7205">
                  <c:v>-7.1883439119850954E-8</c:v>
                </c:pt>
                <c:pt idx="7206">
                  <c:v>-4.4189452214254739E-8</c:v>
                </c:pt>
                <c:pt idx="7207">
                  <c:v>-4.5829772039237326E-8</c:v>
                </c:pt>
                <c:pt idx="7208">
                  <c:v>-4.5527695699374982E-8</c:v>
                </c:pt>
                <c:pt idx="7209">
                  <c:v>-4.5155524297224137E-8</c:v>
                </c:pt>
                <c:pt idx="7210">
                  <c:v>-4.5656680150728991E-8</c:v>
                </c:pt>
                <c:pt idx="7211">
                  <c:v>-4.5602320714668521E-8</c:v>
                </c:pt>
                <c:pt idx="7212">
                  <c:v>-4.4200419468898517E-8</c:v>
                </c:pt>
                <c:pt idx="7213">
                  <c:v>-4.4612645192357079E-8</c:v>
                </c:pt>
                <c:pt idx="7214">
                  <c:v>-8.7711571756616035E-8</c:v>
                </c:pt>
                <c:pt idx="7215">
                  <c:v>-1.2753629597254856E-7</c:v>
                </c:pt>
                <c:pt idx="7216">
                  <c:v>-4.5878647847975907E-8</c:v>
                </c:pt>
                <c:pt idx="7217">
                  <c:v>-4.5608519597728047E-8</c:v>
                </c:pt>
                <c:pt idx="7218">
                  <c:v>-4.2571543735718143E-8</c:v>
                </c:pt>
                <c:pt idx="7219">
                  <c:v>-4.7420500799743691E-8</c:v>
                </c:pt>
                <c:pt idx="7220">
                  <c:v>-4.6366929098203281E-8</c:v>
                </c:pt>
                <c:pt idx="7221">
                  <c:v>-4.4190882725730018E-8</c:v>
                </c:pt>
                <c:pt idx="7222">
                  <c:v>-4.5753716512468508E-8</c:v>
                </c:pt>
                <c:pt idx="7223">
                  <c:v>-4.5681714101546307E-8</c:v>
                </c:pt>
                <c:pt idx="7224">
                  <c:v>-8.8537692133587634E-8</c:v>
                </c:pt>
                <c:pt idx="7225">
                  <c:v>-7.1668147142821991E-8</c:v>
                </c:pt>
                <c:pt idx="7226">
                  <c:v>-4.4564961476514564E-8</c:v>
                </c:pt>
                <c:pt idx="7227">
                  <c:v>-4.4519423527884957E-8</c:v>
                </c:pt>
                <c:pt idx="7228">
                  <c:v>-4.5552252813033876E-8</c:v>
                </c:pt>
                <c:pt idx="7229">
                  <c:v>-4.4857739491787617E-8</c:v>
                </c:pt>
                <c:pt idx="7230">
                  <c:v>-4.527497200540964E-8</c:v>
                </c:pt>
                <c:pt idx="7231">
                  <c:v>-4.5883416219560153E-8</c:v>
                </c:pt>
                <c:pt idx="7232">
                  <c:v>-4.5554160161667577E-8</c:v>
                </c:pt>
                <c:pt idx="7233">
                  <c:v>-4.615855125997148E-8</c:v>
                </c:pt>
                <c:pt idx="7234">
                  <c:v>-8.8392972056005601E-8</c:v>
                </c:pt>
                <c:pt idx="7235">
                  <c:v>-1.4455652150537657E-7</c:v>
                </c:pt>
                <c:pt idx="7236">
                  <c:v>-4.464864639781818E-8</c:v>
                </c:pt>
                <c:pt idx="7237">
                  <c:v>-4.5976399465453067E-8</c:v>
                </c:pt>
                <c:pt idx="7238">
                  <c:v>-4.4740675969394237E-8</c:v>
                </c:pt>
                <c:pt idx="7239">
                  <c:v>-4.5456170125611202E-8</c:v>
                </c:pt>
                <c:pt idx="7240">
                  <c:v>-4.42891111803656E-8</c:v>
                </c:pt>
                <c:pt idx="7241">
                  <c:v>-4.5897721334312912E-8</c:v>
                </c:pt>
                <c:pt idx="7242">
                  <c:v>-4.5347689672069478E-8</c:v>
                </c:pt>
                <c:pt idx="7243">
                  <c:v>-4.5157670064437046E-8</c:v>
                </c:pt>
                <c:pt idx="7244">
                  <c:v>-8.8321923319400243E-8</c:v>
                </c:pt>
                <c:pt idx="7245">
                  <c:v>-7.5515030918417047E-8</c:v>
                </c:pt>
                <c:pt idx="7246">
                  <c:v>-1.0452365786979144E-7</c:v>
                </c:pt>
                <c:pt idx="7247">
                  <c:v>-4.5922755285130234E-8</c:v>
                </c:pt>
                <c:pt idx="7248">
                  <c:v>-4.5768975301538117E-8</c:v>
                </c:pt>
                <c:pt idx="7249">
                  <c:v>-4.5536755605385059E-8</c:v>
                </c:pt>
                <c:pt idx="7250">
                  <c:v>-4.4200896306056946E-8</c:v>
                </c:pt>
                <c:pt idx="7251">
                  <c:v>-4.468917755628432E-8</c:v>
                </c:pt>
                <c:pt idx="7252">
                  <c:v>-4.5387267156218767E-8</c:v>
                </c:pt>
                <c:pt idx="7253">
                  <c:v>-4.6032666250147231E-8</c:v>
                </c:pt>
                <c:pt idx="7254">
                  <c:v>-8.8060616556583252E-8</c:v>
                </c:pt>
                <c:pt idx="7255">
                  <c:v>-8.4196089806126471E-8</c:v>
                </c:pt>
                <c:pt idx="7256">
                  <c:v>-4.5088290257886188E-8</c:v>
                </c:pt>
                <c:pt idx="7257">
                  <c:v>-4.3209313435111803E-8</c:v>
                </c:pt>
                <c:pt idx="7258">
                  <c:v>-4.6026467367087706E-8</c:v>
                </c:pt>
                <c:pt idx="7259">
                  <c:v>-4.5928238912452123E-8</c:v>
                </c:pt>
                <c:pt idx="7260">
                  <c:v>-4.4823168797801789E-8</c:v>
                </c:pt>
                <c:pt idx="7261">
                  <c:v>-4.6549557729880116E-8</c:v>
                </c:pt>
                <c:pt idx="7262">
                  <c:v>-4.47835913136525E-8</c:v>
                </c:pt>
                <c:pt idx="7263">
                  <c:v>-4.9121378943846267E-8</c:v>
                </c:pt>
                <c:pt idx="7264">
                  <c:v>-8.7225197855022362E-8</c:v>
                </c:pt>
                <c:pt idx="7265">
                  <c:v>-7.086968332103904E-8</c:v>
                </c:pt>
                <c:pt idx="7266">
                  <c:v>-4.5926808400976844E-8</c:v>
                </c:pt>
                <c:pt idx="7267">
                  <c:v>-4.5438288732170262E-8</c:v>
                </c:pt>
                <c:pt idx="7268">
                  <c:v>-4.4280528111513945E-8</c:v>
                </c:pt>
                <c:pt idx="7269">
                  <c:v>-4.5767544790062838E-8</c:v>
                </c:pt>
                <c:pt idx="7270">
                  <c:v>-4.5617579503738124E-8</c:v>
                </c:pt>
                <c:pt idx="7271">
                  <c:v>-4.6186446233739348E-8</c:v>
                </c:pt>
                <c:pt idx="7272">
                  <c:v>-4.5921324773654955E-8</c:v>
                </c:pt>
                <c:pt idx="7273">
                  <c:v>-4.6602248235886098E-8</c:v>
                </c:pt>
                <c:pt idx="7274">
                  <c:v>-8.7045907083454494E-8</c:v>
                </c:pt>
                <c:pt idx="7275">
                  <c:v>-7.0545434053309924E-8</c:v>
                </c:pt>
                <c:pt idx="7276">
                  <c:v>-4.4707535786883688E-8</c:v>
                </c:pt>
                <c:pt idx="7277">
                  <c:v>-4.4587134404381335E-8</c:v>
                </c:pt>
                <c:pt idx="7278">
                  <c:v>-4.494547752893785E-8</c:v>
                </c:pt>
                <c:pt idx="7279">
                  <c:v>-4.5798539205360478E-8</c:v>
                </c:pt>
                <c:pt idx="7280">
                  <c:v>-4.6259640737557615E-8</c:v>
                </c:pt>
                <c:pt idx="7281">
                  <c:v>-4.602432159987479E-8</c:v>
                </c:pt>
                <c:pt idx="7282">
                  <c:v>-4.4874667210911713E-8</c:v>
                </c:pt>
                <c:pt idx="7283">
                  <c:v>-4.5376299901574988E-8</c:v>
                </c:pt>
                <c:pt idx="7284">
                  <c:v>-8.754587084406329E-8</c:v>
                </c:pt>
                <c:pt idx="7285">
                  <c:v>-7.4747323093352515E-8</c:v>
                </c:pt>
                <c:pt idx="7286">
                  <c:v>-4.5387505574797981E-8</c:v>
                </c:pt>
                <c:pt idx="7287">
                  <c:v>-4.5999287649057474E-8</c:v>
                </c:pt>
                <c:pt idx="7288">
                  <c:v>-4.498791603603769E-8</c:v>
                </c:pt>
                <c:pt idx="7289">
                  <c:v>-4.4610022587985742E-8</c:v>
                </c:pt>
                <c:pt idx="7290">
                  <c:v>-4.4567107243727473E-8</c:v>
                </c:pt>
                <c:pt idx="7291">
                  <c:v>-4.584693817694063E-8</c:v>
                </c:pt>
                <c:pt idx="7292">
                  <c:v>-4.4707535786883688E-8</c:v>
                </c:pt>
                <c:pt idx="7293">
                  <c:v>-4.5892237706991022E-8</c:v>
                </c:pt>
                <c:pt idx="7294">
                  <c:v>-8.8086365763138211E-8</c:v>
                </c:pt>
                <c:pt idx="7295">
                  <c:v>-7.5545071659397824E-8</c:v>
                </c:pt>
                <c:pt idx="7296">
                  <c:v>-4.434037117489631E-8</c:v>
                </c:pt>
                <c:pt idx="7297">
                  <c:v>-4.4842719121297222E-8</c:v>
                </c:pt>
                <c:pt idx="7298">
                  <c:v>-4.5665978475318275E-8</c:v>
                </c:pt>
                <c:pt idx="7299">
                  <c:v>-4.603409676162251E-8</c:v>
                </c:pt>
                <c:pt idx="7300">
                  <c:v>-4.5006989522374695E-8</c:v>
                </c:pt>
                <c:pt idx="7301">
                  <c:v>-4.4785260243706993E-8</c:v>
                </c:pt>
                <c:pt idx="7302">
                  <c:v>-5.2253722237541208E-8</c:v>
                </c:pt>
                <c:pt idx="7303">
                  <c:v>-4.5118092580287757E-8</c:v>
                </c:pt>
                <c:pt idx="7304">
                  <c:v>-8.7821959558791461E-8</c:v>
                </c:pt>
                <c:pt idx="7305">
                  <c:v>-6.9257973725561969E-8</c:v>
                </c:pt>
                <c:pt idx="7306">
                  <c:v>-4.4458388371606534E-8</c:v>
                </c:pt>
                <c:pt idx="7307">
                  <c:v>-4.4988631291775327E-8</c:v>
                </c:pt>
                <c:pt idx="7308">
                  <c:v>-4.5359849019609321E-8</c:v>
                </c:pt>
                <c:pt idx="7309">
                  <c:v>-4.6111105962708173E-8</c:v>
                </c:pt>
                <c:pt idx="7310">
                  <c:v>-6.3786744169791578E-8</c:v>
                </c:pt>
                <c:pt idx="7311">
                  <c:v>-4.5495509191181284E-8</c:v>
                </c:pt>
                <c:pt idx="7312">
                  <c:v>-4.5207737966071691E-8</c:v>
                </c:pt>
                <c:pt idx="7313">
                  <c:v>-4.5623778386797649E-8</c:v>
                </c:pt>
                <c:pt idx="7314">
                  <c:v>-8.7859868112886256E-8</c:v>
                </c:pt>
                <c:pt idx="7315">
                  <c:v>-7.1816443499092212E-8</c:v>
                </c:pt>
                <c:pt idx="7316">
                  <c:v>-4.4996260686310131E-8</c:v>
                </c:pt>
                <c:pt idx="7317">
                  <c:v>-4.4692038579234871E-8</c:v>
                </c:pt>
                <c:pt idx="7318">
                  <c:v>-4.5975207372557002E-8</c:v>
                </c:pt>
                <c:pt idx="7319">
                  <c:v>-4.5590399785707892E-8</c:v>
                </c:pt>
                <c:pt idx="7320">
                  <c:v>-4.6390532537545324E-8</c:v>
                </c:pt>
                <c:pt idx="7321">
                  <c:v>-4.505371956390036E-8</c:v>
                </c:pt>
                <c:pt idx="7322">
                  <c:v>-4.4920443578120527E-8</c:v>
                </c:pt>
                <c:pt idx="7323">
                  <c:v>-4.4779776616385104E-8</c:v>
                </c:pt>
                <c:pt idx="7324">
                  <c:v>-8.7622641626569738E-8</c:v>
                </c:pt>
                <c:pt idx="7325">
                  <c:v>-7.6518296299743598E-8</c:v>
                </c:pt>
                <c:pt idx="7326">
                  <c:v>-4.4932364507081156E-8</c:v>
                </c:pt>
                <c:pt idx="7327">
                  <c:v>-4.6247481390017771E-8</c:v>
                </c:pt>
                <c:pt idx="7328">
                  <c:v>-4.5078753514717683E-8</c:v>
                </c:pt>
                <c:pt idx="7329">
                  <c:v>-4.4832705540970294E-8</c:v>
                </c:pt>
                <c:pt idx="7330">
                  <c:v>-4.5408724828347901E-8</c:v>
                </c:pt>
                <c:pt idx="7331">
                  <c:v>-4.5867919011911336E-8</c:v>
                </c:pt>
                <c:pt idx="7332">
                  <c:v>-4.6403883977981226E-8</c:v>
                </c:pt>
                <c:pt idx="7333">
                  <c:v>-4.4491051716958661E-8</c:v>
                </c:pt>
                <c:pt idx="7334">
                  <c:v>-8.6848019662708044E-8</c:v>
                </c:pt>
                <c:pt idx="7335">
                  <c:v>-7.4006556567739026E-8</c:v>
                </c:pt>
                <c:pt idx="7336">
                  <c:v>-4.4610261006564956E-8</c:v>
                </c:pt>
                <c:pt idx="7337">
                  <c:v>-4.6176671071991635E-8</c:v>
                </c:pt>
                <c:pt idx="7338">
                  <c:v>-4.7291039511231254E-8</c:v>
                </c:pt>
                <c:pt idx="7339">
                  <c:v>-4.5428990407580971E-8</c:v>
                </c:pt>
                <c:pt idx="7340">
                  <c:v>-4.6005724950696214E-8</c:v>
                </c:pt>
                <c:pt idx="7341">
                  <c:v>-4.4766186757369982E-8</c:v>
                </c:pt>
                <c:pt idx="7342">
                  <c:v>-4.5435904546378133E-8</c:v>
                </c:pt>
                <c:pt idx="7343">
                  <c:v>-4.528236298136523E-8</c:v>
                </c:pt>
                <c:pt idx="7344">
                  <c:v>-8.75403872167414E-8</c:v>
                </c:pt>
                <c:pt idx="7345">
                  <c:v>-7.5349091587285087E-8</c:v>
                </c:pt>
                <c:pt idx="7346">
                  <c:v>-1.0506606013750008E-7</c:v>
                </c:pt>
                <c:pt idx="7347">
                  <c:v>-5.8342455913472197E-8</c:v>
                </c:pt>
                <c:pt idx="7348">
                  <c:v>-4.5378445668787904E-8</c:v>
                </c:pt>
                <c:pt idx="7349">
                  <c:v>-4.4349907918064809E-8</c:v>
                </c:pt>
                <c:pt idx="7350">
                  <c:v>-1.012358656624499E-7</c:v>
                </c:pt>
                <c:pt idx="7351">
                  <c:v>-4.4965266271012491E-8</c:v>
                </c:pt>
                <c:pt idx="7352">
                  <c:v>-4.5516966863310411E-8</c:v>
                </c:pt>
                <c:pt idx="7353">
                  <c:v>-4.5036076589038628E-8</c:v>
                </c:pt>
                <c:pt idx="7354">
                  <c:v>-8.7279795709662039E-8</c:v>
                </c:pt>
                <c:pt idx="7355">
                  <c:v>-7.6109885273552445E-8</c:v>
                </c:pt>
                <c:pt idx="7356">
                  <c:v>-4.5239686055686175E-8</c:v>
                </c:pt>
                <c:pt idx="7357">
                  <c:v>-4.4902085347521159E-8</c:v>
                </c:pt>
                <c:pt idx="7358">
                  <c:v>-4.5578717275326471E-8</c:v>
                </c:pt>
                <c:pt idx="7359">
                  <c:v>-4.5954703374744718E-8</c:v>
                </c:pt>
                <c:pt idx="7360">
                  <c:v>-4.4034956974924986E-8</c:v>
                </c:pt>
                <c:pt idx="7361">
                  <c:v>-4.5579432531064107E-8</c:v>
                </c:pt>
                <c:pt idx="7362">
                  <c:v>-4.5162676854600513E-8</c:v>
                </c:pt>
                <c:pt idx="7363">
                  <c:v>-4.5000552220735955E-8</c:v>
                </c:pt>
                <c:pt idx="7364">
                  <c:v>-8.8993786875621316E-8</c:v>
                </c:pt>
                <c:pt idx="7365">
                  <c:v>-8.1762551368103619E-8</c:v>
                </c:pt>
                <c:pt idx="7366">
                  <c:v>-4.619264511679888E-8</c:v>
                </c:pt>
                <c:pt idx="7367">
                  <c:v>-4.4768094106003683E-8</c:v>
                </c:pt>
                <c:pt idx="7368">
                  <c:v>-4.5320986791197668E-8</c:v>
                </c:pt>
                <c:pt idx="7369">
                  <c:v>-4.4947623296150759E-8</c:v>
                </c:pt>
                <c:pt idx="7370">
                  <c:v>-4.4769286198899748E-8</c:v>
                </c:pt>
                <c:pt idx="7371">
                  <c:v>-4.3437718433997459E-8</c:v>
                </c:pt>
                <c:pt idx="7372">
                  <c:v>-4.497074989833438E-8</c:v>
                </c:pt>
                <c:pt idx="7373">
                  <c:v>-4.4661282582516445E-8</c:v>
                </c:pt>
                <c:pt idx="7374">
                  <c:v>-8.6807250085662703E-8</c:v>
                </c:pt>
                <c:pt idx="7375">
                  <c:v>-8.1681727469750555E-8</c:v>
                </c:pt>
                <c:pt idx="7376">
                  <c:v>-4.4832228703811872E-8</c:v>
                </c:pt>
                <c:pt idx="7377">
                  <c:v>-4.65018740140376E-8</c:v>
                </c:pt>
                <c:pt idx="7378">
                  <c:v>-4.5919894262179682E-8</c:v>
                </c:pt>
                <c:pt idx="7379">
                  <c:v>-4.4911145253531236E-8</c:v>
                </c:pt>
                <c:pt idx="7380">
                  <c:v>-4.5320748372618454E-8</c:v>
                </c:pt>
                <c:pt idx="7381">
                  <c:v>-4.6223639532096514E-8</c:v>
                </c:pt>
                <c:pt idx="7382">
                  <c:v>-4.4156788868902618E-8</c:v>
                </c:pt>
                <c:pt idx="7383">
                  <c:v>-4.3831109089698224E-8</c:v>
                </c:pt>
                <c:pt idx="7384">
                  <c:v>-8.8304757181696946E-8</c:v>
                </c:pt>
                <c:pt idx="7385">
                  <c:v>-6.8866013581336483E-8</c:v>
                </c:pt>
                <c:pt idx="7386">
                  <c:v>-4.4514178319142283E-8</c:v>
                </c:pt>
                <c:pt idx="7387">
                  <c:v>-4.5377253575891839E-8</c:v>
                </c:pt>
                <c:pt idx="7388">
                  <c:v>-4.4909714742055957E-8</c:v>
                </c:pt>
                <c:pt idx="7389">
                  <c:v>-4.549384026112679E-8</c:v>
                </c:pt>
                <c:pt idx="7390">
                  <c:v>-4.4126509709342621E-8</c:v>
                </c:pt>
                <c:pt idx="7391">
                  <c:v>-4.4858454747525253E-8</c:v>
                </c:pt>
                <c:pt idx="7392">
                  <c:v>-4.4663189931150146E-8</c:v>
                </c:pt>
                <c:pt idx="7393">
                  <c:v>-4.5317648931088695E-8</c:v>
                </c:pt>
                <c:pt idx="7394">
                  <c:v>-8.8165520731436789E-8</c:v>
                </c:pt>
                <c:pt idx="7395">
                  <c:v>-7.8906296789136849E-8</c:v>
                </c:pt>
                <c:pt idx="7396">
                  <c:v>-4.4446944279804334E-8</c:v>
                </c:pt>
                <c:pt idx="7397">
                  <c:v>-4.4204472584745134E-8</c:v>
                </c:pt>
                <c:pt idx="7398">
                  <c:v>-4.5490979238176238E-8</c:v>
                </c:pt>
                <c:pt idx="7399">
                  <c:v>-4.5162438436021299E-8</c:v>
                </c:pt>
                <c:pt idx="7400">
                  <c:v>-4.5109509511436109E-8</c:v>
                </c:pt>
                <c:pt idx="7401">
                  <c:v>-4.4656752629511407E-8</c:v>
                </c:pt>
                <c:pt idx="7402">
                  <c:v>-5.1640509651806442E-8</c:v>
                </c:pt>
                <c:pt idx="7403">
                  <c:v>-4.5207022710334055E-8</c:v>
                </c:pt>
                <c:pt idx="7404">
                  <c:v>-8.8275193277874585E-8</c:v>
                </c:pt>
                <c:pt idx="7405">
                  <c:v>-7.6121090946775437E-8</c:v>
                </c:pt>
                <c:pt idx="7406">
                  <c:v>-4.4429539723521816E-8</c:v>
                </c:pt>
                <c:pt idx="7407">
                  <c:v>-4.4169186635021669E-8</c:v>
                </c:pt>
                <c:pt idx="7408">
                  <c:v>-4.5545577092815922E-8</c:v>
                </c:pt>
                <c:pt idx="7409">
                  <c:v>-4.5199631734378464E-8</c:v>
                </c:pt>
                <c:pt idx="7410">
                  <c:v>-4.5983313604250229E-8</c:v>
                </c:pt>
                <c:pt idx="7411">
                  <c:v>-4.570364861083387E-8</c:v>
                </c:pt>
                <c:pt idx="7412">
                  <c:v>-4.4455765767235197E-8</c:v>
                </c:pt>
                <c:pt idx="7413">
                  <c:v>-4.422974495414167E-8</c:v>
                </c:pt>
                <c:pt idx="7414">
                  <c:v>-8.7850808206876179E-8</c:v>
                </c:pt>
                <c:pt idx="7415">
                  <c:v>-1.9802689468396215E-7</c:v>
                </c:pt>
                <c:pt idx="7416">
                  <c:v>-4.4989108128933749E-8</c:v>
                </c:pt>
                <c:pt idx="7417">
                  <c:v>-4.4852494283044942E-8</c:v>
                </c:pt>
                <c:pt idx="7418">
                  <c:v>-4.4221161885290015E-8</c:v>
                </c:pt>
                <c:pt idx="7419">
                  <c:v>-4.6071766897138098E-8</c:v>
                </c:pt>
                <c:pt idx="7420">
                  <c:v>-4.4857739491787617E-8</c:v>
                </c:pt>
                <c:pt idx="7421">
                  <c:v>-4.4541834874330943E-8</c:v>
                </c:pt>
                <c:pt idx="7422">
                  <c:v>-4.5293330236009008E-8</c:v>
                </c:pt>
                <c:pt idx="7423">
                  <c:v>-4.3957470936680895E-8</c:v>
                </c:pt>
                <c:pt idx="7424">
                  <c:v>-8.6308478417949966E-8</c:v>
                </c:pt>
                <c:pt idx="7425">
                  <c:v>-7.8294514714877356E-8</c:v>
                </c:pt>
                <c:pt idx="7426">
                  <c:v>-4.4703244252457864E-8</c:v>
                </c:pt>
                <c:pt idx="7427">
                  <c:v>-4.9047946021448793E-8</c:v>
                </c:pt>
                <c:pt idx="7428">
                  <c:v>-4.4098614735574746E-8</c:v>
                </c:pt>
                <c:pt idx="7429">
                  <c:v>-4.4208048863433322E-8</c:v>
                </c:pt>
                <c:pt idx="7430">
                  <c:v>-4.4584034962851569E-8</c:v>
                </c:pt>
                <c:pt idx="7431">
                  <c:v>-4.417753128529411E-8</c:v>
                </c:pt>
                <c:pt idx="7432">
                  <c:v>-4.4350146336644024E-8</c:v>
                </c:pt>
                <c:pt idx="7433">
                  <c:v>-4.3719529194626733E-8</c:v>
                </c:pt>
                <c:pt idx="7434">
                  <c:v>-8.8611840311722751E-8</c:v>
                </c:pt>
                <c:pt idx="7435">
                  <c:v>-9.3893527097019139E-8</c:v>
                </c:pt>
                <c:pt idx="7436">
                  <c:v>-4.3790577931232084E-8</c:v>
                </c:pt>
                <c:pt idx="7437">
                  <c:v>-4.44273939563089E-8</c:v>
                </c:pt>
                <c:pt idx="7438">
                  <c:v>-4.511642365023327E-8</c:v>
                </c:pt>
                <c:pt idx="7439">
                  <c:v>-4.462003616831267E-8</c:v>
                </c:pt>
                <c:pt idx="7440">
                  <c:v>-4.5516251607572775E-8</c:v>
                </c:pt>
                <c:pt idx="7441">
                  <c:v>-4.413604645251112E-8</c:v>
                </c:pt>
                <c:pt idx="7442">
                  <c:v>-4.5467852635992624E-8</c:v>
                </c:pt>
                <c:pt idx="7443">
                  <c:v>-4.4479369206577247E-8</c:v>
                </c:pt>
                <c:pt idx="7444">
                  <c:v>-8.8141678873515531E-8</c:v>
                </c:pt>
                <c:pt idx="7445">
                  <c:v>-7.3020695742694987E-8</c:v>
                </c:pt>
                <c:pt idx="7446">
                  <c:v>-1.0501456172439016E-7</c:v>
                </c:pt>
                <c:pt idx="7447">
                  <c:v>-6.0664176037844356E-8</c:v>
                </c:pt>
                <c:pt idx="7448">
                  <c:v>-4.4743298573765575E-8</c:v>
                </c:pt>
                <c:pt idx="7449">
                  <c:v>-4.4511794133350153E-8</c:v>
                </c:pt>
                <c:pt idx="7450">
                  <c:v>-4.4136761708248763E-8</c:v>
                </c:pt>
                <c:pt idx="7451">
                  <c:v>-4.4871567769381947E-8</c:v>
                </c:pt>
                <c:pt idx="7452">
                  <c:v>-4.429554848200434E-8</c:v>
                </c:pt>
                <c:pt idx="7453">
                  <c:v>-4.2620181125877509E-8</c:v>
                </c:pt>
                <c:pt idx="7454">
                  <c:v>-8.5829972329470312E-8</c:v>
                </c:pt>
                <c:pt idx="7455">
                  <c:v>-1.3224267872620499E-7</c:v>
                </c:pt>
                <c:pt idx="7456">
                  <c:v>-4.365777878261068E-8</c:v>
                </c:pt>
                <c:pt idx="7457">
                  <c:v>-4.4170378727917734E-8</c:v>
                </c:pt>
                <c:pt idx="7458">
                  <c:v>-4.3693779988071774E-8</c:v>
                </c:pt>
                <c:pt idx="7459">
                  <c:v>-4.3366908115971322E-8</c:v>
                </c:pt>
                <c:pt idx="7460">
                  <c:v>-4.4075249714811911E-8</c:v>
                </c:pt>
                <c:pt idx="7461">
                  <c:v>-4.4059275670004672E-8</c:v>
                </c:pt>
                <c:pt idx="7462">
                  <c:v>-4.4334172291836778E-8</c:v>
                </c:pt>
                <c:pt idx="7463">
                  <c:v>-4.4767617268845261E-8</c:v>
                </c:pt>
                <c:pt idx="7464">
                  <c:v>-8.8961361948848396E-8</c:v>
                </c:pt>
                <c:pt idx="7465">
                  <c:v>-8.2634448112284045E-8</c:v>
                </c:pt>
                <c:pt idx="7466">
                  <c:v>-4.511546997591642E-8</c:v>
                </c:pt>
                <c:pt idx="7467">
                  <c:v>-4.4611214680881807E-8</c:v>
                </c:pt>
                <c:pt idx="7468">
                  <c:v>-4.5340060277534673E-8</c:v>
                </c:pt>
                <c:pt idx="7469">
                  <c:v>-4.588842300972362E-8</c:v>
                </c:pt>
                <c:pt idx="7470">
                  <c:v>-4.3958186192418531E-8</c:v>
                </c:pt>
                <c:pt idx="7471">
                  <c:v>-4.8867939994143295E-8</c:v>
                </c:pt>
                <c:pt idx="7472">
                  <c:v>-4.5125960393401776E-8</c:v>
                </c:pt>
                <c:pt idx="7473">
                  <c:v>-4.6590565725504684E-8</c:v>
                </c:pt>
                <c:pt idx="7474">
                  <c:v>-8.712792307470363E-8</c:v>
                </c:pt>
                <c:pt idx="7475">
                  <c:v>-7.9447506963949414E-8</c:v>
                </c:pt>
                <c:pt idx="7476">
                  <c:v>-4.4788121266657538E-8</c:v>
                </c:pt>
                <c:pt idx="7477">
                  <c:v>-4.6435593649016502E-8</c:v>
                </c:pt>
                <c:pt idx="7478">
                  <c:v>-4.507493881745028E-8</c:v>
                </c:pt>
                <c:pt idx="7479">
                  <c:v>-4.4869183583589817E-8</c:v>
                </c:pt>
                <c:pt idx="7480">
                  <c:v>-4.5470713658943169E-8</c:v>
                </c:pt>
                <c:pt idx="7481">
                  <c:v>-4.5141696019629807E-8</c:v>
                </c:pt>
                <c:pt idx="7482">
                  <c:v>-4.6863554998703089E-8</c:v>
                </c:pt>
                <c:pt idx="7483">
                  <c:v>-4.6401499792189102E-8</c:v>
                </c:pt>
                <c:pt idx="7484">
                  <c:v>-8.8631390635218178E-8</c:v>
                </c:pt>
                <c:pt idx="7485">
                  <c:v>-1.7694640074714383E-7</c:v>
                </c:pt>
                <c:pt idx="7486">
                  <c:v>-4.3819903416475238E-8</c:v>
                </c:pt>
                <c:pt idx="7487">
                  <c:v>-4.3786763233964682E-8</c:v>
                </c:pt>
                <c:pt idx="7488">
                  <c:v>-4.4154166264531281E-8</c:v>
                </c:pt>
                <c:pt idx="7489">
                  <c:v>-4.4086455388034903E-8</c:v>
                </c:pt>
                <c:pt idx="7490">
                  <c:v>-4.3729065937795239E-8</c:v>
                </c:pt>
                <c:pt idx="7491">
                  <c:v>-4.42776670885634E-8</c:v>
                </c:pt>
                <c:pt idx="7492">
                  <c:v>-4.499840645352304E-8</c:v>
                </c:pt>
                <c:pt idx="7493">
                  <c:v>-4.4563292546460077E-8</c:v>
                </c:pt>
                <c:pt idx="7494">
                  <c:v>-8.680653482992506E-8</c:v>
                </c:pt>
                <c:pt idx="7495">
                  <c:v>-1.9302534972924057E-7</c:v>
                </c:pt>
                <c:pt idx="7496">
                  <c:v>-4.4597147984708263E-8</c:v>
                </c:pt>
                <c:pt idx="7497">
                  <c:v>-4.4287442250311114E-8</c:v>
                </c:pt>
                <c:pt idx="7498">
                  <c:v>-4.4849394841515176E-8</c:v>
                </c:pt>
                <c:pt idx="7499">
                  <c:v>-4.5336007161688063E-8</c:v>
                </c:pt>
                <c:pt idx="7500">
                  <c:v>-4.5291422887375307E-8</c:v>
                </c:pt>
                <c:pt idx="7501">
                  <c:v>-4.400515465252341E-8</c:v>
                </c:pt>
                <c:pt idx="7502">
                  <c:v>-5.1619290398256522E-8</c:v>
                </c:pt>
                <c:pt idx="7503">
                  <c:v>-4.3565510792455409E-8</c:v>
                </c:pt>
                <c:pt idx="7504">
                  <c:v>-8.8202952448373169E-8</c:v>
                </c:pt>
                <c:pt idx="7505">
                  <c:v>-8.2138537467521867E-8</c:v>
                </c:pt>
                <c:pt idx="7506">
                  <c:v>-4.4423817677620712E-8</c:v>
                </c:pt>
                <c:pt idx="7507">
                  <c:v>-4.4207810444854107E-8</c:v>
                </c:pt>
                <c:pt idx="7508">
                  <c:v>-4.469752220655676E-8</c:v>
                </c:pt>
                <c:pt idx="7509">
                  <c:v>-4.5243262334374363E-8</c:v>
                </c:pt>
                <c:pt idx="7510">
                  <c:v>-4.4100760502787662E-8</c:v>
                </c:pt>
                <c:pt idx="7511">
                  <c:v>-4.3680428547635873E-8</c:v>
                </c:pt>
                <c:pt idx="7512">
                  <c:v>-4.3647765202283746E-8</c:v>
                </c:pt>
                <c:pt idx="7513">
                  <c:v>-4.5133351369357366E-8</c:v>
                </c:pt>
                <c:pt idx="7514">
                  <c:v>-8.8150500360946407E-8</c:v>
                </c:pt>
                <c:pt idx="7515">
                  <c:v>-1.9922709381171832E-7</c:v>
                </c:pt>
                <c:pt idx="7516">
                  <c:v>-4.4374703450302918E-8</c:v>
                </c:pt>
                <c:pt idx="7517">
                  <c:v>-4.4057368321370971E-8</c:v>
                </c:pt>
                <c:pt idx="7518">
                  <c:v>-4.5337437673163336E-8</c:v>
                </c:pt>
                <c:pt idx="7519">
                  <c:v>-4.4280289692934738E-8</c:v>
                </c:pt>
                <c:pt idx="7520">
                  <c:v>-4.4659375233882744E-8</c:v>
                </c:pt>
                <c:pt idx="7521">
                  <c:v>-4.4591425938807159E-8</c:v>
                </c:pt>
                <c:pt idx="7522">
                  <c:v>-4.5247553868800194E-8</c:v>
                </c:pt>
                <c:pt idx="7523">
                  <c:v>-4.4026135487494123E-8</c:v>
                </c:pt>
                <c:pt idx="7524">
                  <c:v>-8.7704419199239659E-8</c:v>
                </c:pt>
                <c:pt idx="7525">
                  <c:v>-1.3285851391631108E-7</c:v>
                </c:pt>
                <c:pt idx="7526">
                  <c:v>-4.3932913823022001E-8</c:v>
                </c:pt>
                <c:pt idx="7527">
                  <c:v>-4.5397280736545694E-8</c:v>
                </c:pt>
                <c:pt idx="7528">
                  <c:v>-4.5239686055686175E-8</c:v>
                </c:pt>
                <c:pt idx="7529">
                  <c:v>-4.3910979313734444E-8</c:v>
                </c:pt>
                <c:pt idx="7530">
                  <c:v>-4.4710158391255026E-8</c:v>
                </c:pt>
                <c:pt idx="7531">
                  <c:v>-4.5223473592299722E-8</c:v>
                </c:pt>
                <c:pt idx="7532">
                  <c:v>-4.429054169184088E-8</c:v>
                </c:pt>
                <c:pt idx="7533">
                  <c:v>-4.4563769383618499E-8</c:v>
                </c:pt>
                <c:pt idx="7534">
                  <c:v>-8.7524174753354934E-8</c:v>
                </c:pt>
                <c:pt idx="7535">
                  <c:v>-7.5839757023304591E-8</c:v>
                </c:pt>
                <c:pt idx="7536">
                  <c:v>-4.4852494283044942E-8</c:v>
                </c:pt>
                <c:pt idx="7537">
                  <c:v>-4.5422314687363017E-8</c:v>
                </c:pt>
                <c:pt idx="7538">
                  <c:v>-4.4147013707154898E-8</c:v>
                </c:pt>
                <c:pt idx="7539">
                  <c:v>-4.3967484517007823E-8</c:v>
                </c:pt>
                <c:pt idx="7540">
                  <c:v>-4.4446944279804334E-8</c:v>
                </c:pt>
                <c:pt idx="7541">
                  <c:v>-4.414343742846671E-8</c:v>
                </c:pt>
                <c:pt idx="7542">
                  <c:v>-4.3911217732313652E-8</c:v>
                </c:pt>
                <c:pt idx="7543">
                  <c:v>-4.3902157826303575E-8</c:v>
                </c:pt>
                <c:pt idx="7544">
                  <c:v>-8.6662291589501443E-8</c:v>
                </c:pt>
                <c:pt idx="7545">
                  <c:v>-8.8879107539020059E-8</c:v>
                </c:pt>
                <c:pt idx="7546">
                  <c:v>-1.0507750422930228E-7</c:v>
                </c:pt>
                <c:pt idx="7547">
                  <c:v>-6.3315152220109085E-8</c:v>
                </c:pt>
                <c:pt idx="7548">
                  <c:v>-4.4061421437217581E-8</c:v>
                </c:pt>
                <c:pt idx="7549">
                  <c:v>-4.2647599262486954E-8</c:v>
                </c:pt>
                <c:pt idx="7550">
                  <c:v>-9.0188740794634785E-8</c:v>
                </c:pt>
                <c:pt idx="7551">
                  <c:v>-4.4905184789050918E-8</c:v>
                </c:pt>
                <c:pt idx="7552">
                  <c:v>-4.827451615048317E-8</c:v>
                </c:pt>
                <c:pt idx="7553">
                  <c:v>-4.5221566243666021E-8</c:v>
                </c:pt>
                <c:pt idx="7554">
                  <c:v>-8.7247370782889133E-8</c:v>
                </c:pt>
                <c:pt idx="7555">
                  <c:v>-8.1268071234816713E-8</c:v>
                </c:pt>
                <c:pt idx="7556">
                  <c:v>-4.4436453862318977E-8</c:v>
                </c:pt>
                <c:pt idx="7557">
                  <c:v>-4.4979094548606821E-8</c:v>
                </c:pt>
                <c:pt idx="7558">
                  <c:v>-4.3903588337778854E-8</c:v>
                </c:pt>
                <c:pt idx="7559">
                  <c:v>-4.3625353855837767E-8</c:v>
                </c:pt>
                <c:pt idx="7560">
                  <c:v>-4.321432022527527E-8</c:v>
                </c:pt>
                <c:pt idx="7561">
                  <c:v>-4.4522761387993938E-8</c:v>
                </c:pt>
                <c:pt idx="7562">
                  <c:v>-4.4483899159582285E-8</c:v>
                </c:pt>
                <c:pt idx="7563">
                  <c:v>-4.4005393071102625E-8</c:v>
                </c:pt>
                <c:pt idx="7564">
                  <c:v>-8.7365864816757779E-8</c:v>
                </c:pt>
                <c:pt idx="7565">
                  <c:v>-7.6797961293159957E-8</c:v>
                </c:pt>
                <c:pt idx="7566">
                  <c:v>-4.4545887990177553E-8</c:v>
                </c:pt>
                <c:pt idx="7567">
                  <c:v>-4.4148682637209392E-8</c:v>
                </c:pt>
                <c:pt idx="7568">
                  <c:v>-4.4646500630605265E-8</c:v>
                </c:pt>
                <c:pt idx="7569">
                  <c:v>-4.4209240956329386E-8</c:v>
                </c:pt>
                <c:pt idx="7570">
                  <c:v>-4.3814896626311771E-8</c:v>
                </c:pt>
                <c:pt idx="7571">
                  <c:v>-4.3695210499547054E-8</c:v>
                </c:pt>
                <c:pt idx="7572">
                  <c:v>-4.5172213597769019E-8</c:v>
                </c:pt>
                <c:pt idx="7573">
                  <c:v>-4.4948815389046823E-8</c:v>
                </c:pt>
                <c:pt idx="7574">
                  <c:v>-8.7180136743551178E-8</c:v>
                </c:pt>
                <c:pt idx="7575">
                  <c:v>-7.5202940998227768E-8</c:v>
                </c:pt>
                <c:pt idx="7576">
                  <c:v>-4.4241904301681507E-8</c:v>
                </c:pt>
                <c:pt idx="7577">
                  <c:v>-4.5623063131060013E-8</c:v>
                </c:pt>
                <c:pt idx="7578">
                  <c:v>-4.419469742299742E-8</c:v>
                </c:pt>
                <c:pt idx="7579">
                  <c:v>-4.325342087226613E-8</c:v>
                </c:pt>
                <c:pt idx="7580">
                  <c:v>-4.2898415607818595E-8</c:v>
                </c:pt>
                <c:pt idx="7581">
                  <c:v>-4.3742178959651933E-8</c:v>
                </c:pt>
                <c:pt idx="7582">
                  <c:v>-4.3226479572815113E-8</c:v>
                </c:pt>
                <c:pt idx="7583">
                  <c:v>-4.3784855885330988E-8</c:v>
                </c:pt>
                <c:pt idx="7584">
                  <c:v>-8.7053774896568513E-8</c:v>
                </c:pt>
                <c:pt idx="7585">
                  <c:v>-1.310627451776819E-7</c:v>
                </c:pt>
                <c:pt idx="7586">
                  <c:v>-4.4024704976018844E-8</c:v>
                </c:pt>
                <c:pt idx="7587">
                  <c:v>-4.4243096394577572E-8</c:v>
                </c:pt>
                <c:pt idx="7588">
                  <c:v>-4.5261382146394524E-8</c:v>
                </c:pt>
                <c:pt idx="7589">
                  <c:v>-4.4014691395691916E-8</c:v>
                </c:pt>
                <c:pt idx="7590">
                  <c:v>-4.5383452458951364E-8</c:v>
                </c:pt>
                <c:pt idx="7591">
                  <c:v>-4.3337821049307389E-8</c:v>
                </c:pt>
                <c:pt idx="7592">
                  <c:v>-4.4019221348696955E-8</c:v>
                </c:pt>
                <c:pt idx="7593">
                  <c:v>-4.3787478489702325E-8</c:v>
                </c:pt>
                <c:pt idx="7594">
                  <c:v>-8.6262225213582723E-8</c:v>
                </c:pt>
                <c:pt idx="7595">
                  <c:v>-6.6312073760811272E-8</c:v>
                </c:pt>
                <c:pt idx="7596">
                  <c:v>-4.4406889958496616E-8</c:v>
                </c:pt>
                <c:pt idx="7597">
                  <c:v>-4.4375657124619768E-8</c:v>
                </c:pt>
                <c:pt idx="7598">
                  <c:v>-4.4392584843743864E-8</c:v>
                </c:pt>
                <c:pt idx="7599">
                  <c:v>-4.2772292179415139E-8</c:v>
                </c:pt>
                <c:pt idx="7600">
                  <c:v>-4.3395518345476832E-8</c:v>
                </c:pt>
                <c:pt idx="7601">
                  <c:v>-4.4135092778194269E-8</c:v>
                </c:pt>
                <c:pt idx="7602">
                  <c:v>-5.1800011681299663E-8</c:v>
                </c:pt>
                <c:pt idx="7603">
                  <c:v>-4.4201373143215368E-8</c:v>
                </c:pt>
                <c:pt idx="7604">
                  <c:v>-8.5824965539306852E-8</c:v>
                </c:pt>
                <c:pt idx="7605">
                  <c:v>-5.6768893290669142E-8</c:v>
                </c:pt>
                <c:pt idx="7606">
                  <c:v>-4.3634890599006266E-8</c:v>
                </c:pt>
                <c:pt idx="7607">
                  <c:v>-1.0924625308683433E-7</c:v>
                </c:pt>
                <c:pt idx="7608">
                  <c:v>-4.4850586934411241E-8</c:v>
                </c:pt>
                <c:pt idx="7609">
                  <c:v>-4.5291422887375307E-8</c:v>
                </c:pt>
                <c:pt idx="7610">
                  <c:v>-4.4366597218609691E-8</c:v>
                </c:pt>
                <c:pt idx="7611">
                  <c:v>-4.484534172566856E-8</c:v>
                </c:pt>
                <c:pt idx="7612">
                  <c:v>-4.28133001750397E-8</c:v>
                </c:pt>
                <c:pt idx="7613">
                  <c:v>-4.4988392873196112E-8</c:v>
                </c:pt>
                <c:pt idx="7614">
                  <c:v>-8.7156056467050706E-8</c:v>
                </c:pt>
                <c:pt idx="7615">
                  <c:v>-7.8690766393528673E-8</c:v>
                </c:pt>
                <c:pt idx="7616">
                  <c:v>-4.2450665516057361E-8</c:v>
                </c:pt>
                <c:pt idx="7617">
                  <c:v>-1.2543153675525986E-7</c:v>
                </c:pt>
                <c:pt idx="7618">
                  <c:v>-8.7976931635279643E-8</c:v>
                </c:pt>
                <c:pt idx="7619">
                  <c:v>-4.4369935078718665E-8</c:v>
                </c:pt>
                <c:pt idx="7620">
                  <c:v>-4.3926476521383261E-8</c:v>
                </c:pt>
                <c:pt idx="7621">
                  <c:v>-4.4085024876559631E-8</c:v>
                </c:pt>
                <c:pt idx="7622">
                  <c:v>-4.4226645512611904E-8</c:v>
                </c:pt>
                <c:pt idx="7623">
                  <c:v>-4.3423174900665492E-8</c:v>
                </c:pt>
                <c:pt idx="7624">
                  <c:v>-9.2317103451265533E-8</c:v>
                </c:pt>
                <c:pt idx="7625">
                  <c:v>-8.0958842337577993E-8</c:v>
                </c:pt>
                <c:pt idx="7626">
                  <c:v>-4.4053315205524354E-8</c:v>
                </c:pt>
                <c:pt idx="7627">
                  <c:v>-4.3742178959651933E-8</c:v>
                </c:pt>
                <c:pt idx="7628">
                  <c:v>-4.4432400746472367E-8</c:v>
                </c:pt>
                <c:pt idx="7629">
                  <c:v>-4.4159411473273956E-8</c:v>
                </c:pt>
                <c:pt idx="7630">
                  <c:v>-4.2975424808904258E-8</c:v>
                </c:pt>
                <c:pt idx="7631">
                  <c:v>-4.3323992771713059E-8</c:v>
                </c:pt>
                <c:pt idx="7632">
                  <c:v>-4.4247387929003396E-8</c:v>
                </c:pt>
                <c:pt idx="7633">
                  <c:v>-4.3872355503902006E-8</c:v>
                </c:pt>
                <c:pt idx="7634">
                  <c:v>-8.7703942362081231E-8</c:v>
                </c:pt>
                <c:pt idx="7635">
                  <c:v>-1.2675785931141947E-7</c:v>
                </c:pt>
                <c:pt idx="7636">
                  <c:v>-4.4863699956267928E-8</c:v>
                </c:pt>
                <c:pt idx="7637">
                  <c:v>-4.3635605854743909E-8</c:v>
                </c:pt>
                <c:pt idx="7638">
                  <c:v>-4.3530701679890366E-8</c:v>
                </c:pt>
                <c:pt idx="7639">
                  <c:v>-4.3917416615373184E-8</c:v>
                </c:pt>
                <c:pt idx="7640">
                  <c:v>-4.4488905949745746E-8</c:v>
                </c:pt>
                <c:pt idx="7641">
                  <c:v>-4.5294999166063495E-8</c:v>
                </c:pt>
                <c:pt idx="7642">
                  <c:v>-4.4065236134484983E-8</c:v>
                </c:pt>
                <c:pt idx="7643">
                  <c:v>-4.3751477284241224E-8</c:v>
                </c:pt>
                <c:pt idx="7644">
                  <c:v>-8.7614058557718089E-8</c:v>
                </c:pt>
                <c:pt idx="7645">
                  <c:v>-6.2916993192824067E-8</c:v>
                </c:pt>
                <c:pt idx="7646">
                  <c:v>-1.0330343158138144E-7</c:v>
                </c:pt>
                <c:pt idx="7647">
                  <c:v>-6.0000657131895731E-8</c:v>
                </c:pt>
                <c:pt idx="7648">
                  <c:v>-4.3979167027389244E-8</c:v>
                </c:pt>
                <c:pt idx="7649">
                  <c:v>-4.3836831135599327E-8</c:v>
                </c:pt>
                <c:pt idx="7650">
                  <c:v>-4.3482064289731E-8</c:v>
                </c:pt>
                <c:pt idx="7651">
                  <c:v>-4.3920992894061372E-8</c:v>
                </c:pt>
                <c:pt idx="7652">
                  <c:v>-4.3842553181500431E-8</c:v>
                </c:pt>
                <c:pt idx="7653">
                  <c:v>-4.2489527744469013E-8</c:v>
                </c:pt>
                <c:pt idx="7654">
                  <c:v>-8.6624383035406647E-8</c:v>
                </c:pt>
                <c:pt idx="7655">
                  <c:v>-8.6412905755645087E-8</c:v>
                </c:pt>
                <c:pt idx="7656">
                  <c:v>-4.4615506215307631E-8</c:v>
                </c:pt>
                <c:pt idx="7657">
                  <c:v>-4.6155451818441714E-8</c:v>
                </c:pt>
                <c:pt idx="7658">
                  <c:v>-4.5860289617376538E-8</c:v>
                </c:pt>
                <c:pt idx="7659">
                  <c:v>-4.4260262532280876E-8</c:v>
                </c:pt>
                <c:pt idx="7660">
                  <c:v>-4.4834374471024781E-8</c:v>
                </c:pt>
                <c:pt idx="7661">
                  <c:v>-4.3988703770557743E-8</c:v>
                </c:pt>
                <c:pt idx="7662">
                  <c:v>-4.4743536992344789E-8</c:v>
                </c:pt>
                <c:pt idx="7663">
                  <c:v>-4.5029877705979102E-8</c:v>
                </c:pt>
                <c:pt idx="7664">
                  <c:v>-8.8124512735812234E-8</c:v>
                </c:pt>
                <c:pt idx="7665">
                  <c:v>-7.9696177542068139E-8</c:v>
                </c:pt>
                <c:pt idx="7666">
                  <c:v>-4.4422864003303862E-8</c:v>
                </c:pt>
                <c:pt idx="7667">
                  <c:v>-4.5012711568275799E-8</c:v>
                </c:pt>
                <c:pt idx="7668">
                  <c:v>-4.5565604253469777E-8</c:v>
                </c:pt>
                <c:pt idx="7669">
                  <c:v>-4.4066666645960262E-8</c:v>
                </c:pt>
                <c:pt idx="7670">
                  <c:v>-4.558658508844049E-8</c:v>
                </c:pt>
                <c:pt idx="7671">
                  <c:v>-4.5771121068751026E-8</c:v>
                </c:pt>
                <c:pt idx="7672">
                  <c:v>-4.4497012181438972E-8</c:v>
                </c:pt>
                <c:pt idx="7673">
                  <c:v>-4.401159195416215E-8</c:v>
                </c:pt>
                <c:pt idx="7674">
                  <c:v>-8.7219237390542045E-8</c:v>
                </c:pt>
                <c:pt idx="7675">
                  <c:v>-1.3193941029344658E-7</c:v>
                </c:pt>
                <c:pt idx="7676">
                  <c:v>-4.3140887302877796E-8</c:v>
                </c:pt>
                <c:pt idx="7677">
                  <c:v>-4.3905257267833341E-8</c:v>
                </c:pt>
                <c:pt idx="7678">
                  <c:v>-4.3492793125795571E-8</c:v>
                </c:pt>
                <c:pt idx="7679">
                  <c:v>-4.412555603502577E-8</c:v>
                </c:pt>
                <c:pt idx="7680">
                  <c:v>-4.3884276432862635E-8</c:v>
                </c:pt>
                <c:pt idx="7681">
                  <c:v>-4.3518780750929737E-8</c:v>
                </c:pt>
                <c:pt idx="7682">
                  <c:v>-4.3178080601234955E-8</c:v>
                </c:pt>
                <c:pt idx="7683">
                  <c:v>-4.2932747883225209E-8</c:v>
                </c:pt>
                <c:pt idx="7684">
                  <c:v>-8.6089371743653602E-8</c:v>
                </c:pt>
                <c:pt idx="7685">
                  <c:v>-7.7624081670131569E-8</c:v>
                </c:pt>
                <c:pt idx="7686">
                  <c:v>-4.4757603688518333E-8</c:v>
                </c:pt>
                <c:pt idx="7687">
                  <c:v>-4.4715165181418493E-8</c:v>
                </c:pt>
                <c:pt idx="7688">
                  <c:v>-4.425740150933033E-8</c:v>
                </c:pt>
                <c:pt idx="7689">
                  <c:v>-4.3692826313754924E-8</c:v>
                </c:pt>
                <c:pt idx="7690">
                  <c:v>-4.5507191701562698E-8</c:v>
                </c:pt>
                <c:pt idx="7691">
                  <c:v>-4.4300555272167807E-8</c:v>
                </c:pt>
                <c:pt idx="7692">
                  <c:v>-4.4007300419736326E-8</c:v>
                </c:pt>
                <c:pt idx="7693">
                  <c:v>-4.5291422887375307E-8</c:v>
                </c:pt>
                <c:pt idx="7694">
                  <c:v>-8.6980341974171039E-8</c:v>
                </c:pt>
                <c:pt idx="7695">
                  <c:v>-1.2917447003031822E-7</c:v>
                </c:pt>
                <c:pt idx="7696">
                  <c:v>-4.2743443531330414E-8</c:v>
                </c:pt>
                <c:pt idx="7697">
                  <c:v>-4.4488429112587324E-8</c:v>
                </c:pt>
                <c:pt idx="7698">
                  <c:v>-4.2501210254850428E-8</c:v>
                </c:pt>
                <c:pt idx="7699">
                  <c:v>-4.2862652820936709E-8</c:v>
                </c:pt>
                <c:pt idx="7700">
                  <c:v>-4.3623208088624852E-8</c:v>
                </c:pt>
                <c:pt idx="7701">
                  <c:v>-4.3068408054797165E-8</c:v>
                </c:pt>
                <c:pt idx="7702">
                  <c:v>-5.1642178581860929E-8</c:v>
                </c:pt>
                <c:pt idx="7703">
                  <c:v>-4.3706893009928468E-8</c:v>
                </c:pt>
                <c:pt idx="7704">
                  <c:v>-8.5893153252961651E-8</c:v>
                </c:pt>
                <c:pt idx="7705">
                  <c:v>-7.3623656329523604E-8</c:v>
                </c:pt>
                <c:pt idx="7706">
                  <c:v>-4.3827294392430821E-8</c:v>
                </c:pt>
                <c:pt idx="7707">
                  <c:v>-4.348444847552313E-8</c:v>
                </c:pt>
                <c:pt idx="7708">
                  <c:v>-4.4069527668910814E-8</c:v>
                </c:pt>
                <c:pt idx="7709">
                  <c:v>-4.4449090047017243E-8</c:v>
                </c:pt>
                <c:pt idx="7710">
                  <c:v>-4.331207184275243E-8</c:v>
                </c:pt>
                <c:pt idx="7711">
                  <c:v>-4.4137476963986399E-8</c:v>
                </c:pt>
                <c:pt idx="7712">
                  <c:v>-4.3899058384773815E-8</c:v>
                </c:pt>
                <c:pt idx="7713">
                  <c:v>-4.3608664555292886E-8</c:v>
                </c:pt>
                <c:pt idx="7714">
                  <c:v>-8.6465119424492635E-8</c:v>
                </c:pt>
                <c:pt idx="7715">
                  <c:v>-1.3226699742128467E-7</c:v>
                </c:pt>
                <c:pt idx="7716">
                  <c:v>-4.3497323078800609E-8</c:v>
                </c:pt>
                <c:pt idx="7717">
                  <c:v>-4.4182061238299148E-8</c:v>
                </c:pt>
                <c:pt idx="7718">
                  <c:v>-4.3843268437238067E-8</c:v>
                </c:pt>
                <c:pt idx="7719">
                  <c:v>-4.25367346231531E-8</c:v>
                </c:pt>
                <c:pt idx="7720">
                  <c:v>-4.3346642536738252E-8</c:v>
                </c:pt>
                <c:pt idx="7721">
                  <c:v>-4.2883872074486629E-8</c:v>
                </c:pt>
                <c:pt idx="7722">
                  <c:v>-4.4368504567243392E-8</c:v>
                </c:pt>
                <c:pt idx="7723">
                  <c:v>-4.4464348836086852E-8</c:v>
                </c:pt>
                <c:pt idx="7724">
                  <c:v>-8.7400673929322815E-8</c:v>
                </c:pt>
                <c:pt idx="7725">
                  <c:v>-7.6359032688829599E-8</c:v>
                </c:pt>
                <c:pt idx="7726">
                  <c:v>-4.3270348591390226E-8</c:v>
                </c:pt>
                <c:pt idx="7727">
                  <c:v>-4.3946503682037117E-8</c:v>
                </c:pt>
                <c:pt idx="7728">
                  <c:v>-4.4331311268886227E-8</c:v>
                </c:pt>
                <c:pt idx="7729">
                  <c:v>-4.4283389134464497E-8</c:v>
                </c:pt>
                <c:pt idx="7730">
                  <c:v>-4.4634341283065422E-8</c:v>
                </c:pt>
                <c:pt idx="7731">
                  <c:v>-4.4614552540990781E-8</c:v>
                </c:pt>
                <c:pt idx="7732">
                  <c:v>-4.5165537877551065E-8</c:v>
                </c:pt>
                <c:pt idx="7733">
                  <c:v>-4.2209385913894225E-8</c:v>
                </c:pt>
                <c:pt idx="7734">
                  <c:v>-8.7173937860491659E-8</c:v>
                </c:pt>
                <c:pt idx="7735">
                  <c:v>-7.7572106419863223E-8</c:v>
                </c:pt>
                <c:pt idx="7736">
                  <c:v>-4.3187855762982675E-8</c:v>
                </c:pt>
                <c:pt idx="7737">
                  <c:v>-4.4603108449188574E-8</c:v>
                </c:pt>
                <c:pt idx="7738">
                  <c:v>-4.3483017964047851E-8</c:v>
                </c:pt>
                <c:pt idx="7739">
                  <c:v>-4.3190955204512434E-8</c:v>
                </c:pt>
                <c:pt idx="7740">
                  <c:v>-4.4515847249196769E-8</c:v>
                </c:pt>
                <c:pt idx="7741">
                  <c:v>-4.3657540364031466E-8</c:v>
                </c:pt>
                <c:pt idx="7742">
                  <c:v>-4.5112132115807446E-8</c:v>
                </c:pt>
                <c:pt idx="7743">
                  <c:v>-4.2918919605630879E-8</c:v>
                </c:pt>
                <c:pt idx="7744">
                  <c:v>-8.6204766335992501E-8</c:v>
                </c:pt>
                <c:pt idx="7745">
                  <c:v>-1.3119459065198646E-7</c:v>
                </c:pt>
                <c:pt idx="7746">
                  <c:v>-1.041572085135417E-7</c:v>
                </c:pt>
                <c:pt idx="7747">
                  <c:v>-5.5752991724644313E-8</c:v>
                </c:pt>
                <c:pt idx="7748">
                  <c:v>-4.4257878346488752E-8</c:v>
                </c:pt>
                <c:pt idx="7749">
                  <c:v>-4.3927430195700112E-8</c:v>
                </c:pt>
                <c:pt idx="7750">
                  <c:v>-4.4512986226246218E-8</c:v>
                </c:pt>
                <c:pt idx="7751">
                  <c:v>-4.4034480137766564E-8</c:v>
                </c:pt>
                <c:pt idx="7752">
                  <c:v>-4.386186508641665E-8</c:v>
                </c:pt>
                <c:pt idx="7753">
                  <c:v>-4.3798922581504525E-8</c:v>
                </c:pt>
                <c:pt idx="7754">
                  <c:v>-8.8427304331412208E-8</c:v>
                </c:pt>
                <c:pt idx="7755">
                  <c:v>-7.7253817616614425E-8</c:v>
                </c:pt>
                <c:pt idx="7756">
                  <c:v>-4.3575762791361551E-8</c:v>
                </c:pt>
                <c:pt idx="7757">
                  <c:v>-4.3548344654752098E-8</c:v>
                </c:pt>
                <c:pt idx="7758">
                  <c:v>-4.2599200290906803E-8</c:v>
                </c:pt>
                <c:pt idx="7759">
                  <c:v>-4.346179871049793E-8</c:v>
                </c:pt>
                <c:pt idx="7760">
                  <c:v>-4.453802017706354E-8</c:v>
                </c:pt>
                <c:pt idx="7761">
                  <c:v>-4.3154715580472126E-8</c:v>
                </c:pt>
                <c:pt idx="7762">
                  <c:v>-4.2914389652625841E-8</c:v>
                </c:pt>
                <c:pt idx="7763">
                  <c:v>-4.4409035725709532E-8</c:v>
                </c:pt>
                <c:pt idx="7764">
                  <c:v>-8.5082768502218077E-8</c:v>
                </c:pt>
                <c:pt idx="7765">
                  <c:v>-7.7032326756525931E-8</c:v>
                </c:pt>
                <c:pt idx="7766">
                  <c:v>-4.4287919087469535E-8</c:v>
                </c:pt>
                <c:pt idx="7767">
                  <c:v>-4.474854378250825E-8</c:v>
                </c:pt>
                <c:pt idx="7768">
                  <c:v>-4.4655560536615342E-8</c:v>
                </c:pt>
                <c:pt idx="7769">
                  <c:v>-4.2486428302939247E-8</c:v>
                </c:pt>
                <c:pt idx="7770">
                  <c:v>-4.2262314838479416E-8</c:v>
                </c:pt>
                <c:pt idx="7771">
                  <c:v>-4.3178795856972591E-8</c:v>
                </c:pt>
                <c:pt idx="7772">
                  <c:v>-4.43458548022182E-8</c:v>
                </c:pt>
                <c:pt idx="7773">
                  <c:v>-4.3394564671159982E-8</c:v>
                </c:pt>
                <c:pt idx="7774">
                  <c:v>-8.6380719247451382E-8</c:v>
                </c:pt>
                <c:pt idx="7775">
                  <c:v>-8.0357789099383063E-8</c:v>
                </c:pt>
                <c:pt idx="7776">
                  <c:v>-4.3189286274457947E-8</c:v>
                </c:pt>
                <c:pt idx="7777">
                  <c:v>-4.3102263493045357E-8</c:v>
                </c:pt>
                <c:pt idx="7778">
                  <c:v>-4.0942191165379333E-8</c:v>
                </c:pt>
                <c:pt idx="7779">
                  <c:v>-4.3403624577170059E-8</c:v>
                </c:pt>
                <c:pt idx="7780">
                  <c:v>-4.3998717350884671E-8</c:v>
                </c:pt>
                <c:pt idx="7781">
                  <c:v>-4.3685435337799334E-8</c:v>
                </c:pt>
                <c:pt idx="7782">
                  <c:v>-4.4245242161790487E-8</c:v>
                </c:pt>
                <c:pt idx="7783">
                  <c:v>-4.2902468723665205E-8</c:v>
                </c:pt>
                <c:pt idx="7784">
                  <c:v>-8.7297438684523778E-8</c:v>
                </c:pt>
                <c:pt idx="7785">
                  <c:v>-1.973700514982315E-7</c:v>
                </c:pt>
                <c:pt idx="7786">
                  <c:v>-4.3257712406691961E-8</c:v>
                </c:pt>
                <c:pt idx="7787">
                  <c:v>-4.3863057179312715E-8</c:v>
                </c:pt>
                <c:pt idx="7788">
                  <c:v>-4.3494223637270843E-8</c:v>
                </c:pt>
                <c:pt idx="7789">
                  <c:v>-4.387664703832783E-8</c:v>
                </c:pt>
                <c:pt idx="7790">
                  <c:v>-4.3905972523570977E-8</c:v>
                </c:pt>
                <c:pt idx="7791">
                  <c:v>-4.4510602040454095E-8</c:v>
                </c:pt>
                <c:pt idx="7792">
                  <c:v>-4.3168305439487241E-8</c:v>
                </c:pt>
                <c:pt idx="7793">
                  <c:v>-4.3053626102885985E-8</c:v>
                </c:pt>
                <c:pt idx="7794">
                  <c:v>-8.5992812219072513E-8</c:v>
                </c:pt>
                <c:pt idx="7795">
                  <c:v>-1.2211394222551673E-7</c:v>
                </c:pt>
                <c:pt idx="7796">
                  <c:v>-4.3832062764015074E-8</c:v>
                </c:pt>
                <c:pt idx="7797">
                  <c:v>-4.3376921696298249E-8</c:v>
                </c:pt>
                <c:pt idx="7798">
                  <c:v>-4.3118237537852596E-8</c:v>
                </c:pt>
                <c:pt idx="7799">
                  <c:v>-4.3995141072196483E-8</c:v>
                </c:pt>
                <c:pt idx="7800">
                  <c:v>-4.28133001750397E-8</c:v>
                </c:pt>
                <c:pt idx="7801">
                  <c:v>-4.3119429630748661E-8</c:v>
                </c:pt>
                <c:pt idx="7802">
                  <c:v>-4.9009799048774783E-8</c:v>
                </c:pt>
                <c:pt idx="7803">
                  <c:v>-4.7890423819371697E-8</c:v>
                </c:pt>
                <c:pt idx="7804">
                  <c:v>-8.5926531854051414E-8</c:v>
                </c:pt>
                <c:pt idx="7805">
                  <c:v>-7.8167199193577834E-8</c:v>
                </c:pt>
                <c:pt idx="7806">
                  <c:v>-4.3698071522497605E-8</c:v>
                </c:pt>
                <c:pt idx="7807">
                  <c:v>-4.3417452854764389E-8</c:v>
                </c:pt>
                <c:pt idx="7808">
                  <c:v>-4.2984246296335127E-8</c:v>
                </c:pt>
                <c:pt idx="7809">
                  <c:v>-4.3854474110461059E-8</c:v>
                </c:pt>
                <c:pt idx="7810">
                  <c:v>-4.340553192580376E-8</c:v>
                </c:pt>
                <c:pt idx="7811">
                  <c:v>-4.4095276875465773E-8</c:v>
                </c:pt>
                <c:pt idx="7812">
                  <c:v>-4.3224572224181412E-8</c:v>
                </c:pt>
                <c:pt idx="7813">
                  <c:v>-4.3379782719248801E-8</c:v>
                </c:pt>
                <c:pt idx="7814">
                  <c:v>-8.747839838614612E-8</c:v>
                </c:pt>
                <c:pt idx="7815">
                  <c:v>-1.2727498920973157E-7</c:v>
                </c:pt>
                <c:pt idx="7816">
                  <c:v>-4.4437645955215042E-8</c:v>
                </c:pt>
                <c:pt idx="7817">
                  <c:v>-4.3279408497400303E-8</c:v>
                </c:pt>
                <c:pt idx="7818">
                  <c:v>-4.3901442570565939E-8</c:v>
                </c:pt>
                <c:pt idx="7819">
                  <c:v>-4.3503998799018557E-8</c:v>
                </c:pt>
                <c:pt idx="7820">
                  <c:v>-4.3858527226307676E-8</c:v>
                </c:pt>
                <c:pt idx="7821">
                  <c:v>-4.3012856525840638E-8</c:v>
                </c:pt>
                <c:pt idx="7822">
                  <c:v>-4.442000298035331E-8</c:v>
                </c:pt>
                <c:pt idx="7823">
                  <c:v>-4.4303893132276781E-8</c:v>
                </c:pt>
                <c:pt idx="7824">
                  <c:v>-8.6408375802640042E-8</c:v>
                </c:pt>
                <c:pt idx="7825">
                  <c:v>-6.6208361678853794E-8</c:v>
                </c:pt>
                <c:pt idx="7826">
                  <c:v>-4.2614220661397191E-8</c:v>
                </c:pt>
                <c:pt idx="7827">
                  <c:v>-4.5052527471004295E-8</c:v>
                </c:pt>
                <c:pt idx="7828">
                  <c:v>-4.3664931339987056E-8</c:v>
                </c:pt>
                <c:pt idx="7829">
                  <c:v>-4.4192790074363719E-8</c:v>
                </c:pt>
                <c:pt idx="7830">
                  <c:v>-4.3218850178280308E-8</c:v>
                </c:pt>
                <c:pt idx="7831">
                  <c:v>-4.293370155754206E-8</c:v>
                </c:pt>
                <c:pt idx="7832">
                  <c:v>-4.3648718876600596E-8</c:v>
                </c:pt>
                <c:pt idx="7833">
                  <c:v>-4.3183802647136058E-8</c:v>
                </c:pt>
                <c:pt idx="7834">
                  <c:v>-8.7108134332628976E-8</c:v>
                </c:pt>
                <c:pt idx="7835">
                  <c:v>-7.4075936374289884E-8</c:v>
                </c:pt>
                <c:pt idx="7836">
                  <c:v>-4.3365954441654471E-8</c:v>
                </c:pt>
                <c:pt idx="7837">
                  <c:v>-4.2047261280029668E-8</c:v>
                </c:pt>
                <c:pt idx="7838">
                  <c:v>-4.2822598499628991E-8</c:v>
                </c:pt>
                <c:pt idx="7839">
                  <c:v>-4.3903111500620425E-8</c:v>
                </c:pt>
                <c:pt idx="7840">
                  <c:v>-4.2847155613287885E-8</c:v>
                </c:pt>
                <c:pt idx="7841">
                  <c:v>-4.3503998799018557E-8</c:v>
                </c:pt>
                <c:pt idx="7842">
                  <c:v>-4.3375014347664548E-8</c:v>
                </c:pt>
                <c:pt idx="7843">
                  <c:v>-4.3695448918126268E-8</c:v>
                </c:pt>
                <c:pt idx="7844">
                  <c:v>-8.6164950433263991E-8</c:v>
                </c:pt>
                <c:pt idx="7845">
                  <c:v>-7.4038027820195075E-8</c:v>
                </c:pt>
                <c:pt idx="7846">
                  <c:v>-1.0341930301087876E-7</c:v>
                </c:pt>
                <c:pt idx="7847">
                  <c:v>-5.9325217296986477E-8</c:v>
                </c:pt>
                <c:pt idx="7848">
                  <c:v>-4.2266367954326032E-8</c:v>
                </c:pt>
                <c:pt idx="7849">
                  <c:v>-4.2234419864711548E-8</c:v>
                </c:pt>
                <c:pt idx="7850">
                  <c:v>-4.2718647999092305E-8</c:v>
                </c:pt>
                <c:pt idx="7851">
                  <c:v>-4.2652844471229629E-8</c:v>
                </c:pt>
                <c:pt idx="7852">
                  <c:v>-4.2412756961962559E-8</c:v>
                </c:pt>
                <c:pt idx="7853">
                  <c:v>-4.2831658405639069E-8</c:v>
                </c:pt>
                <c:pt idx="7854">
                  <c:v>-8.5225819649745623E-8</c:v>
                </c:pt>
                <c:pt idx="7855">
                  <c:v>-7.0578335817241259E-8</c:v>
                </c:pt>
                <c:pt idx="7856">
                  <c:v>-4.2006014865825892E-8</c:v>
                </c:pt>
                <c:pt idx="7857">
                  <c:v>-4.4449090047017243E-8</c:v>
                </c:pt>
                <c:pt idx="7858">
                  <c:v>-4.3063401264633705E-8</c:v>
                </c:pt>
                <c:pt idx="7859">
                  <c:v>-4.3155907673368184E-8</c:v>
                </c:pt>
                <c:pt idx="7860">
                  <c:v>-4.2317151111698314E-8</c:v>
                </c:pt>
                <c:pt idx="7861">
                  <c:v>-4.2229413074548081E-8</c:v>
                </c:pt>
                <c:pt idx="7862">
                  <c:v>-4.3829201741064523E-8</c:v>
                </c:pt>
                <c:pt idx="7863">
                  <c:v>-4.3588398976059816E-8</c:v>
                </c:pt>
                <c:pt idx="7864">
                  <c:v>-8.6689948144690103E-8</c:v>
                </c:pt>
                <c:pt idx="7865">
                  <c:v>-1.5571856412837213E-7</c:v>
                </c:pt>
                <c:pt idx="7866">
                  <c:v>-4.2534827274519406E-8</c:v>
                </c:pt>
                <c:pt idx="7867">
                  <c:v>-4.330229668100471E-8</c:v>
                </c:pt>
                <c:pt idx="7868">
                  <c:v>-4.3563841862400915E-8</c:v>
                </c:pt>
                <c:pt idx="7869">
                  <c:v>-4.2760848087612932E-8</c:v>
                </c:pt>
                <c:pt idx="7870">
                  <c:v>-4.4189213795675531E-8</c:v>
                </c:pt>
                <c:pt idx="7871">
                  <c:v>-4.4076203389128761E-8</c:v>
                </c:pt>
                <c:pt idx="7872">
                  <c:v>-4.184031395327314E-8</c:v>
                </c:pt>
                <c:pt idx="7873">
                  <c:v>-4.2584179920416408E-8</c:v>
                </c:pt>
                <c:pt idx="7874">
                  <c:v>-8.5676430764457403E-8</c:v>
                </c:pt>
                <c:pt idx="7875">
                  <c:v>-6.9510935838106526E-8</c:v>
                </c:pt>
                <c:pt idx="7876">
                  <c:v>-4.3226717991394321E-8</c:v>
                </c:pt>
                <c:pt idx="7877">
                  <c:v>-4.259443191932255E-8</c:v>
                </c:pt>
                <c:pt idx="7878">
                  <c:v>-4.2686938328057029E-8</c:v>
                </c:pt>
                <c:pt idx="7879">
                  <c:v>-4.233813194666902E-8</c:v>
                </c:pt>
                <c:pt idx="7880">
                  <c:v>-4.3177603764076533E-8</c:v>
                </c:pt>
                <c:pt idx="7881">
                  <c:v>-4.3628453297367527E-8</c:v>
                </c:pt>
                <c:pt idx="7882">
                  <c:v>-4.4508217854661965E-8</c:v>
                </c:pt>
                <c:pt idx="7883">
                  <c:v>-4.3258427662429597E-8</c:v>
                </c:pt>
                <c:pt idx="7884">
                  <c:v>-8.6984395090017642E-8</c:v>
                </c:pt>
                <c:pt idx="7885">
                  <c:v>-8.0330370962773618E-8</c:v>
                </c:pt>
                <c:pt idx="7886">
                  <c:v>-4.331111816843558E-8</c:v>
                </c:pt>
                <c:pt idx="7887">
                  <c:v>-4.3963192982581998E-8</c:v>
                </c:pt>
                <c:pt idx="7888">
                  <c:v>-4.3549059910489741E-8</c:v>
                </c:pt>
                <c:pt idx="7889">
                  <c:v>-4.3412207646021714E-8</c:v>
                </c:pt>
                <c:pt idx="7890">
                  <c:v>-4.3027638477751818E-8</c:v>
                </c:pt>
                <c:pt idx="7891">
                  <c:v>-4.1983126682221478E-8</c:v>
                </c:pt>
                <c:pt idx="7892">
                  <c:v>-4.4059037251425458E-8</c:v>
                </c:pt>
                <c:pt idx="7893">
                  <c:v>-4.3018340153162527E-8</c:v>
                </c:pt>
                <c:pt idx="7894">
                  <c:v>-8.7002038064879381E-8</c:v>
                </c:pt>
                <c:pt idx="7895">
                  <c:v>-8.0940484106978624E-8</c:v>
                </c:pt>
                <c:pt idx="7896">
                  <c:v>-4.4047831578202465E-8</c:v>
                </c:pt>
                <c:pt idx="7897">
                  <c:v>-4.3754576725770983E-8</c:v>
                </c:pt>
                <c:pt idx="7898">
                  <c:v>-4.4428347630625751E-8</c:v>
                </c:pt>
                <c:pt idx="7899">
                  <c:v>-4.2354582828634687E-8</c:v>
                </c:pt>
                <c:pt idx="7900">
                  <c:v>-4.2950390858086935E-8</c:v>
                </c:pt>
                <c:pt idx="7901">
                  <c:v>-4.3771742863474294E-8</c:v>
                </c:pt>
                <c:pt idx="7902">
                  <c:v>-5.0124405906593617E-8</c:v>
                </c:pt>
                <c:pt idx="7903">
                  <c:v>-4.3570517582618869E-8</c:v>
                </c:pt>
                <c:pt idx="7904">
                  <c:v>-8.5858582558975829E-8</c:v>
                </c:pt>
                <c:pt idx="7905">
                  <c:v>-8.2420109809571927E-8</c:v>
                </c:pt>
                <c:pt idx="7906">
                  <c:v>-4.2127846759803518E-8</c:v>
                </c:pt>
                <c:pt idx="7907">
                  <c:v>-4.3534754795736983E-8</c:v>
                </c:pt>
                <c:pt idx="7908">
                  <c:v>-4.2478083652666806E-8</c:v>
                </c:pt>
                <c:pt idx="7909">
                  <c:v>-4.2931794208908359E-8</c:v>
                </c:pt>
                <c:pt idx="7910">
                  <c:v>-4.3662785572774141E-8</c:v>
                </c:pt>
                <c:pt idx="7911">
                  <c:v>-4.3318032307232741E-8</c:v>
                </c:pt>
                <c:pt idx="7912">
                  <c:v>-4.3913601918105782E-8</c:v>
                </c:pt>
                <c:pt idx="7913">
                  <c:v>-4.3637751621956818E-8</c:v>
                </c:pt>
                <c:pt idx="7914">
                  <c:v>-8.6653231683491365E-8</c:v>
                </c:pt>
                <c:pt idx="7915">
                  <c:v>-8.1420659125512765E-8</c:v>
                </c:pt>
                <c:pt idx="7916">
                  <c:v>-4.7620057150544622E-8</c:v>
                </c:pt>
                <c:pt idx="7917">
                  <c:v>-4.4071673436123723E-8</c:v>
                </c:pt>
                <c:pt idx="7918">
                  <c:v>-4.4029950184761518E-8</c:v>
                </c:pt>
                <c:pt idx="7919">
                  <c:v>-4.2804478687608837E-8</c:v>
                </c:pt>
                <c:pt idx="7920">
                  <c:v>-4.3347834629634317E-8</c:v>
                </c:pt>
                <c:pt idx="7921">
                  <c:v>-4.406046776290073E-8</c:v>
                </c:pt>
                <c:pt idx="7922">
                  <c:v>-4.2845009846074977E-8</c:v>
                </c:pt>
                <c:pt idx="7923">
                  <c:v>-4.4328450245935675E-8</c:v>
                </c:pt>
                <c:pt idx="7924">
                  <c:v>-8.641195208132823E-8</c:v>
                </c:pt>
                <c:pt idx="7925">
                  <c:v>-8.4889887871635087E-8</c:v>
                </c:pt>
                <c:pt idx="7926">
                  <c:v>-4.3282984776088491E-8</c:v>
                </c:pt>
                <c:pt idx="7927">
                  <c:v>-4.4068335576014749E-8</c:v>
                </c:pt>
                <c:pt idx="7928">
                  <c:v>-4.3264864964068337E-8</c:v>
                </c:pt>
                <c:pt idx="7929">
                  <c:v>-4.2618750614402229E-8</c:v>
                </c:pt>
                <c:pt idx="7930">
                  <c:v>-4.4047593159623251E-8</c:v>
                </c:pt>
                <c:pt idx="7931">
                  <c:v>-4.2999028248246308E-8</c:v>
                </c:pt>
                <c:pt idx="7932">
                  <c:v>-4.2479514164142086E-8</c:v>
                </c:pt>
                <c:pt idx="7933">
                  <c:v>-4.3361662907228647E-8</c:v>
                </c:pt>
                <c:pt idx="7934">
                  <c:v>-8.6511849466018306E-8</c:v>
                </c:pt>
                <c:pt idx="7935">
                  <c:v>-7.0192336137496091E-8</c:v>
                </c:pt>
                <c:pt idx="7936">
                  <c:v>-4.3190955204512434E-8</c:v>
                </c:pt>
                <c:pt idx="7937">
                  <c:v>-4.3686150593536976E-8</c:v>
                </c:pt>
                <c:pt idx="7938">
                  <c:v>-4.2959927601255441E-8</c:v>
                </c:pt>
                <c:pt idx="7939">
                  <c:v>-4.3518780750929737E-8</c:v>
                </c:pt>
                <c:pt idx="7940">
                  <c:v>-4.3159483952056372E-8</c:v>
                </c:pt>
                <c:pt idx="7941">
                  <c:v>-4.4395445866694416E-8</c:v>
                </c:pt>
                <c:pt idx="7942">
                  <c:v>-4.355358986349478E-8</c:v>
                </c:pt>
                <c:pt idx="7943">
                  <c:v>-4.4956206365002414E-8</c:v>
                </c:pt>
                <c:pt idx="7944">
                  <c:v>-8.6057662072618325E-8</c:v>
                </c:pt>
                <c:pt idx="7945">
                  <c:v>-8.4225415291369618E-8</c:v>
                </c:pt>
                <c:pt idx="7946">
                  <c:v>-1.0352659137152442E-7</c:v>
                </c:pt>
                <c:pt idx="7947">
                  <c:v>-6.2616108945857781E-8</c:v>
                </c:pt>
                <c:pt idx="7948">
                  <c:v>-4.3327330631822033E-8</c:v>
                </c:pt>
                <c:pt idx="7949">
                  <c:v>-4.330229668100471E-8</c:v>
                </c:pt>
                <c:pt idx="7950">
                  <c:v>-4.3875454945431765E-8</c:v>
                </c:pt>
                <c:pt idx="7951">
                  <c:v>-4.2747973484335452E-8</c:v>
                </c:pt>
                <c:pt idx="7952">
                  <c:v>-4.3112992329109921E-8</c:v>
                </c:pt>
                <c:pt idx="7953">
                  <c:v>-4.2949437183770084E-8</c:v>
                </c:pt>
                <c:pt idx="7954">
                  <c:v>-8.6265324655112496E-8</c:v>
                </c:pt>
                <c:pt idx="7955">
                  <c:v>-6.7245244079849322E-8</c:v>
                </c:pt>
                <c:pt idx="7956">
                  <c:v>-4.3035744709445045E-8</c:v>
                </c:pt>
                <c:pt idx="7957">
                  <c:v>-4.3536900562949898E-8</c:v>
                </c:pt>
                <c:pt idx="7958">
                  <c:v>-4.3256520313795896E-8</c:v>
                </c:pt>
                <c:pt idx="7959">
                  <c:v>-4.3871878666743577E-8</c:v>
                </c:pt>
                <c:pt idx="7960">
                  <c:v>-4.3632506413214143E-8</c:v>
                </c:pt>
                <c:pt idx="7961">
                  <c:v>-4.4314860386920559E-8</c:v>
                </c:pt>
                <c:pt idx="7962">
                  <c:v>-4.4090031666723091E-8</c:v>
                </c:pt>
                <c:pt idx="7963">
                  <c:v>-4.3112277073372285E-8</c:v>
                </c:pt>
                <c:pt idx="7964">
                  <c:v>-8.5715054574289841E-8</c:v>
                </c:pt>
                <c:pt idx="7965">
                  <c:v>-7.1202992494778232E-8</c:v>
                </c:pt>
                <c:pt idx="7966">
                  <c:v>-4.3677805943264536E-8</c:v>
                </c:pt>
                <c:pt idx="7967">
                  <c:v>-4.3503998799018557E-8</c:v>
                </c:pt>
                <c:pt idx="7968">
                  <c:v>-4.3182133717081571E-8</c:v>
                </c:pt>
                <c:pt idx="7969">
                  <c:v>-4.3673991245997133E-8</c:v>
                </c:pt>
                <c:pt idx="7970">
                  <c:v>-4.2506932300751531E-8</c:v>
                </c:pt>
                <c:pt idx="7971">
                  <c:v>-4.3192624134566921E-8</c:v>
                </c:pt>
                <c:pt idx="7972">
                  <c:v>-4.2092322391500846E-8</c:v>
                </c:pt>
                <c:pt idx="7973">
                  <c:v>-4.2727707905102383E-8</c:v>
                </c:pt>
                <c:pt idx="7974">
                  <c:v>-8.4857939782020609E-8</c:v>
                </c:pt>
                <c:pt idx="7975">
                  <c:v>-7.6389550266968804E-8</c:v>
                </c:pt>
                <c:pt idx="7976">
                  <c:v>-4.2768000644989308E-8</c:v>
                </c:pt>
                <c:pt idx="7977">
                  <c:v>-4.3097018284302676E-8</c:v>
                </c:pt>
                <c:pt idx="7978">
                  <c:v>-4.2188881916081941E-8</c:v>
                </c:pt>
                <c:pt idx="7979">
                  <c:v>-4.3487547917052889E-8</c:v>
                </c:pt>
                <c:pt idx="7980">
                  <c:v>-4.4117211384753329E-8</c:v>
                </c:pt>
                <c:pt idx="7981">
                  <c:v>-4.3113707584847558E-8</c:v>
                </c:pt>
                <c:pt idx="7982">
                  <c:v>-4.3491124195741077E-8</c:v>
                </c:pt>
                <c:pt idx="7983">
                  <c:v>-4.3156384510526612E-8</c:v>
                </c:pt>
                <c:pt idx="7984">
                  <c:v>-8.6490391793889178E-8</c:v>
                </c:pt>
                <c:pt idx="7985">
                  <c:v>-1.181991091548461E-7</c:v>
                </c:pt>
                <c:pt idx="7986">
                  <c:v>-4.2493580860315623E-8</c:v>
                </c:pt>
                <c:pt idx="7987">
                  <c:v>-4.3737172169488465E-8</c:v>
                </c:pt>
                <c:pt idx="7988">
                  <c:v>-4.3565272373876194E-8</c:v>
                </c:pt>
                <c:pt idx="7989">
                  <c:v>-4.4589995427331887E-8</c:v>
                </c:pt>
                <c:pt idx="7990">
                  <c:v>-4.3025015873380474E-8</c:v>
                </c:pt>
                <c:pt idx="7991">
                  <c:v>-4.3685912174957762E-8</c:v>
                </c:pt>
                <c:pt idx="7992">
                  <c:v>-4.2317151111698314E-8</c:v>
                </c:pt>
                <c:pt idx="7993">
                  <c:v>-4.3092726749876852E-8</c:v>
                </c:pt>
                <c:pt idx="7994">
                  <c:v>-8.6140393319605104E-8</c:v>
                </c:pt>
                <c:pt idx="7995">
                  <c:v>-7.2641610201746967E-8</c:v>
                </c:pt>
                <c:pt idx="7996">
                  <c:v>-4.3053387684306777E-8</c:v>
                </c:pt>
                <c:pt idx="7997">
                  <c:v>-4.2167901081111235E-8</c:v>
                </c:pt>
                <c:pt idx="7998">
                  <c:v>-4.261970428871908E-8</c:v>
                </c:pt>
                <c:pt idx="7999">
                  <c:v>-4.3993948979300424E-8</c:v>
                </c:pt>
                <c:pt idx="8000">
                  <c:v>-4.281663803514868E-8</c:v>
                </c:pt>
                <c:pt idx="8001">
                  <c:v>-4.3478964848201241E-8</c:v>
                </c:pt>
                <c:pt idx="8002">
                  <c:v>-4.9034117743854463E-8</c:v>
                </c:pt>
                <c:pt idx="8003">
                  <c:v>-4.1959523242879435E-8</c:v>
                </c:pt>
                <c:pt idx="8004">
                  <c:v>-8.4496258797355114E-8</c:v>
                </c:pt>
                <c:pt idx="8005">
                  <c:v>-7.6626299916126907E-8</c:v>
                </c:pt>
                <c:pt idx="8006">
                  <c:v>-4.2060374301886362E-8</c:v>
                </c:pt>
                <c:pt idx="8007">
                  <c:v>-9.9876164505200532E-8</c:v>
                </c:pt>
                <c:pt idx="8008">
                  <c:v>-4.3250798267894793E-8</c:v>
                </c:pt>
                <c:pt idx="8009">
                  <c:v>-4.3087958378292599E-8</c:v>
                </c:pt>
                <c:pt idx="8010">
                  <c:v>-4.2719124836250727E-8</c:v>
                </c:pt>
                <c:pt idx="8011">
                  <c:v>-4.3293713612153062E-8</c:v>
                </c:pt>
                <c:pt idx="8012">
                  <c:v>-4.2760132831875295E-8</c:v>
                </c:pt>
                <c:pt idx="8013">
                  <c:v>-4.2097329181664306E-8</c:v>
                </c:pt>
                <c:pt idx="8014">
                  <c:v>-8.5396050515303414E-8</c:v>
                </c:pt>
                <c:pt idx="8015">
                  <c:v>-7.0770501192086607E-8</c:v>
                </c:pt>
                <c:pt idx="8016">
                  <c:v>-4.2883872074486629E-8</c:v>
                </c:pt>
                <c:pt idx="8017">
                  <c:v>-4.2460202259225866E-8</c:v>
                </c:pt>
                <c:pt idx="8018">
                  <c:v>-4.148554710740482E-8</c:v>
                </c:pt>
                <c:pt idx="8019">
                  <c:v>-4.0994881671385316E-8</c:v>
                </c:pt>
                <c:pt idx="8020">
                  <c:v>-4.2014597934677541E-8</c:v>
                </c:pt>
                <c:pt idx="8021">
                  <c:v>-9.2896699017331321E-8</c:v>
                </c:pt>
                <c:pt idx="8022">
                  <c:v>-4.2935370487596547E-8</c:v>
                </c:pt>
                <c:pt idx="8023">
                  <c:v>-4.3361901325807861E-8</c:v>
                </c:pt>
                <c:pt idx="8024">
                  <c:v>-8.5882901254055502E-8</c:v>
                </c:pt>
                <c:pt idx="8025">
                  <c:v>-7.2253226336209669E-8</c:v>
                </c:pt>
                <c:pt idx="8026">
                  <c:v>-4.1813849490980545E-8</c:v>
                </c:pt>
                <c:pt idx="8027">
                  <c:v>-4.2379139942293588E-8</c:v>
                </c:pt>
                <c:pt idx="8028">
                  <c:v>-4.2259692234108078E-8</c:v>
                </c:pt>
                <c:pt idx="8029">
                  <c:v>-4.1655062717224967E-8</c:v>
                </c:pt>
                <c:pt idx="8030">
                  <c:v>-4.1617631000288587E-8</c:v>
                </c:pt>
                <c:pt idx="8031">
                  <c:v>-4.3992041630666723E-8</c:v>
                </c:pt>
                <c:pt idx="8032">
                  <c:v>-4.3941258473294442E-8</c:v>
                </c:pt>
                <c:pt idx="8033">
                  <c:v>-4.2517661136816095E-8</c:v>
                </c:pt>
                <c:pt idx="8034">
                  <c:v>-8.4623574318654636E-8</c:v>
                </c:pt>
                <c:pt idx="8035">
                  <c:v>-6.8605183655677908E-8</c:v>
                </c:pt>
                <c:pt idx="8036">
                  <c:v>-4.2565821689817039E-8</c:v>
                </c:pt>
                <c:pt idx="8037">
                  <c:v>-4.3071269077747717E-8</c:v>
                </c:pt>
                <c:pt idx="8038">
                  <c:v>-4.2686938328057029E-8</c:v>
                </c:pt>
                <c:pt idx="8039">
                  <c:v>-4.3438195271155887E-8</c:v>
                </c:pt>
                <c:pt idx="8040">
                  <c:v>-4.2239665073454223E-8</c:v>
                </c:pt>
                <c:pt idx="8041">
                  <c:v>-4.3011187595786144E-8</c:v>
                </c:pt>
                <c:pt idx="8042">
                  <c:v>-4.2591570896371998E-8</c:v>
                </c:pt>
                <c:pt idx="8043">
                  <c:v>-4.2005776447246678E-8</c:v>
                </c:pt>
                <c:pt idx="8044">
                  <c:v>-8.4440230431240151E-8</c:v>
                </c:pt>
                <c:pt idx="8045">
                  <c:v>-5.8845757534189966E-8</c:v>
                </c:pt>
                <c:pt idx="8046">
                  <c:v>-1.0245346934648857E-7</c:v>
                </c:pt>
                <c:pt idx="8047">
                  <c:v>-5.8420180370295502E-8</c:v>
                </c:pt>
                <c:pt idx="8048">
                  <c:v>-4.1581152957669065E-8</c:v>
                </c:pt>
                <c:pt idx="8049">
                  <c:v>-4.2598723453748374E-8</c:v>
                </c:pt>
                <c:pt idx="8050">
                  <c:v>-4.2018651050524157E-8</c:v>
                </c:pt>
                <c:pt idx="8051">
                  <c:v>-4.1811465305188422E-8</c:v>
                </c:pt>
                <c:pt idx="8052">
                  <c:v>-4.236674217617453E-8</c:v>
                </c:pt>
                <c:pt idx="8053">
                  <c:v>-4.3142794651511497E-8</c:v>
                </c:pt>
                <c:pt idx="8054">
                  <c:v>-8.5434435906556638E-8</c:v>
                </c:pt>
                <c:pt idx="8055">
                  <c:v>-7.3930739459549422E-8</c:v>
                </c:pt>
                <c:pt idx="8056">
                  <c:v>-4.108452705716925E-8</c:v>
                </c:pt>
                <c:pt idx="8057">
                  <c:v>-4.3714999241621695E-8</c:v>
                </c:pt>
                <c:pt idx="8058">
                  <c:v>-4.2461394352121925E-8</c:v>
                </c:pt>
                <c:pt idx="8059">
                  <c:v>-4.2955874485408824E-8</c:v>
                </c:pt>
                <c:pt idx="8060">
                  <c:v>-4.2929886860274658E-8</c:v>
                </c:pt>
                <c:pt idx="8061">
                  <c:v>-4.2597292942273102E-8</c:v>
                </c:pt>
                <c:pt idx="8062">
                  <c:v>-4.2133807224283836E-8</c:v>
                </c:pt>
                <c:pt idx="8063">
                  <c:v>-4.4471262974884013E-8</c:v>
                </c:pt>
                <c:pt idx="8064">
                  <c:v>-8.5020302834464381E-8</c:v>
                </c:pt>
                <c:pt idx="8065">
                  <c:v>-7.135224252536531E-8</c:v>
                </c:pt>
                <c:pt idx="8066">
                  <c:v>-4.262709526467467E-8</c:v>
                </c:pt>
                <c:pt idx="8067">
                  <c:v>-4.1700600665854567E-8</c:v>
                </c:pt>
                <c:pt idx="8068">
                  <c:v>-4.1485070270246391E-8</c:v>
                </c:pt>
                <c:pt idx="8069">
                  <c:v>-4.1771172565301497E-8</c:v>
                </c:pt>
                <c:pt idx="8070">
                  <c:v>-4.2666195911665537E-8</c:v>
                </c:pt>
                <c:pt idx="8071">
                  <c:v>-4.2256831211157527E-8</c:v>
                </c:pt>
                <c:pt idx="8072">
                  <c:v>-4.1847943347807944E-8</c:v>
                </c:pt>
                <c:pt idx="8073">
                  <c:v>-4.1836737674584952E-8</c:v>
                </c:pt>
                <c:pt idx="8074">
                  <c:v>-8.4024666847672622E-8</c:v>
                </c:pt>
                <c:pt idx="8075">
                  <c:v>-8.5449694695626234E-8</c:v>
                </c:pt>
                <c:pt idx="8076">
                  <c:v>-4.090475944844296E-8</c:v>
                </c:pt>
                <c:pt idx="8077">
                  <c:v>-4.1501759570791273E-8</c:v>
                </c:pt>
                <c:pt idx="8078">
                  <c:v>-4.3094872517089767E-8</c:v>
                </c:pt>
                <c:pt idx="8079">
                  <c:v>-4.1911124271299283E-8</c:v>
                </c:pt>
                <c:pt idx="8080">
                  <c:v>-4.2458533329171373E-8</c:v>
                </c:pt>
                <c:pt idx="8081">
                  <c:v>-4.1982173007904628E-8</c:v>
                </c:pt>
                <c:pt idx="8082">
                  <c:v>-4.2839526218753087E-8</c:v>
                </c:pt>
                <c:pt idx="8083">
                  <c:v>-4.237961677945201E-8</c:v>
                </c:pt>
                <c:pt idx="8084">
                  <c:v>-8.4096192421436395E-8</c:v>
                </c:pt>
                <c:pt idx="8085">
                  <c:v>-7.1083544786592729E-8</c:v>
                </c:pt>
                <c:pt idx="8086">
                  <c:v>-4.1697739642904016E-8</c:v>
                </c:pt>
                <c:pt idx="8087">
                  <c:v>-4.1312932056054906E-8</c:v>
                </c:pt>
                <c:pt idx="8088">
                  <c:v>-4.2007445377301165E-8</c:v>
                </c:pt>
                <c:pt idx="8089">
                  <c:v>-4.2482375187092631E-8</c:v>
                </c:pt>
                <c:pt idx="8090">
                  <c:v>-4.1551589053846703E-8</c:v>
                </c:pt>
                <c:pt idx="8091">
                  <c:v>-4.2700289768492937E-8</c:v>
                </c:pt>
                <c:pt idx="8092">
                  <c:v>-4.1546343845104029E-8</c:v>
                </c:pt>
                <c:pt idx="8093">
                  <c:v>-4.3088435215451027E-8</c:v>
                </c:pt>
                <c:pt idx="8094">
                  <c:v>-8.468413263777463E-8</c:v>
                </c:pt>
                <c:pt idx="8095">
                  <c:v>-7.1083067949434301E-8</c:v>
                </c:pt>
                <c:pt idx="8096">
                  <c:v>-4.2563914341183338E-8</c:v>
                </c:pt>
                <c:pt idx="8097">
                  <c:v>-4.2138575595868089E-8</c:v>
                </c:pt>
                <c:pt idx="8098">
                  <c:v>-4.2582510990361921E-8</c:v>
                </c:pt>
                <c:pt idx="8099">
                  <c:v>-4.2446135563052322E-8</c:v>
                </c:pt>
                <c:pt idx="8100">
                  <c:v>-4.1984557193696758E-8</c:v>
                </c:pt>
                <c:pt idx="8101">
                  <c:v>-4.2619465870139872E-8</c:v>
                </c:pt>
                <c:pt idx="8102">
                  <c:v>-4.9408434913218223E-8</c:v>
                </c:pt>
                <c:pt idx="8103">
                  <c:v>-4.1450261157681355E-8</c:v>
                </c:pt>
                <c:pt idx="8104">
                  <c:v>-8.513951212407067E-8</c:v>
                </c:pt>
                <c:pt idx="8105">
                  <c:v>-7.2388648089202424E-8</c:v>
                </c:pt>
                <c:pt idx="8106">
                  <c:v>-4.0215968173097804E-8</c:v>
                </c:pt>
                <c:pt idx="8107">
                  <c:v>-4.2962550205626778E-8</c:v>
                </c:pt>
                <c:pt idx="8108">
                  <c:v>-4.1626929324877879E-8</c:v>
                </c:pt>
                <c:pt idx="8109">
                  <c:v>-4.1522978824341193E-8</c:v>
                </c:pt>
                <c:pt idx="8110">
                  <c:v>-4.1737078708474097E-8</c:v>
                </c:pt>
                <c:pt idx="8111">
                  <c:v>-4.0739296954469428E-8</c:v>
                </c:pt>
                <c:pt idx="8112">
                  <c:v>-4.1334866565342462E-8</c:v>
                </c:pt>
                <c:pt idx="8113">
                  <c:v>-4.3179034275551805E-8</c:v>
                </c:pt>
                <c:pt idx="8114">
                  <c:v>-8.4549187721940304E-8</c:v>
                </c:pt>
                <c:pt idx="8115">
                  <c:v>-7.3035239276026953E-8</c:v>
                </c:pt>
                <c:pt idx="8116">
                  <c:v>-4.4675110860110775E-8</c:v>
                </c:pt>
                <c:pt idx="8117">
                  <c:v>-4.0957449954448942E-8</c:v>
                </c:pt>
                <c:pt idx="8118">
                  <c:v>-4.1448353809047654E-8</c:v>
                </c:pt>
                <c:pt idx="8119">
                  <c:v>-4.7260760351671257E-8</c:v>
                </c:pt>
                <c:pt idx="8120">
                  <c:v>-4.1061400454985628E-8</c:v>
                </c:pt>
                <c:pt idx="8121">
                  <c:v>-4.1523455661499615E-8</c:v>
                </c:pt>
                <c:pt idx="8122">
                  <c:v>-4.2289017719351225E-8</c:v>
                </c:pt>
                <c:pt idx="8123">
                  <c:v>-4.5364140554035145E-8</c:v>
                </c:pt>
                <c:pt idx="8124">
                  <c:v>-8.4103106560233556E-8</c:v>
                </c:pt>
                <c:pt idx="8125">
                  <c:v>-7.043456941397607E-8</c:v>
                </c:pt>
                <c:pt idx="8126">
                  <c:v>-4.1035889667009884E-8</c:v>
                </c:pt>
                <c:pt idx="8127">
                  <c:v>-4.2757033390345529E-8</c:v>
                </c:pt>
                <c:pt idx="8128">
                  <c:v>-4.1434763950032538E-8</c:v>
                </c:pt>
                <c:pt idx="8129">
                  <c:v>-4.2046784442871239E-8</c:v>
                </c:pt>
                <c:pt idx="8130">
                  <c:v>-4.1699170154379295E-8</c:v>
                </c:pt>
                <c:pt idx="8131">
                  <c:v>-4.1592120212312843E-8</c:v>
                </c:pt>
                <c:pt idx="8132">
                  <c:v>-4.1973589939052979E-8</c:v>
                </c:pt>
                <c:pt idx="8133">
                  <c:v>-4.1609286350016147E-8</c:v>
                </c:pt>
                <c:pt idx="8134">
                  <c:v>-8.4652422966739354E-8</c:v>
                </c:pt>
                <c:pt idx="8135">
                  <c:v>-8.0397366583532359E-8</c:v>
                </c:pt>
                <c:pt idx="8136">
                  <c:v>-4.1565655750020248E-8</c:v>
                </c:pt>
                <c:pt idx="8137">
                  <c:v>-4.2267083210063669E-8</c:v>
                </c:pt>
                <c:pt idx="8138">
                  <c:v>-4.9126862571168156E-8</c:v>
                </c:pt>
                <c:pt idx="8139">
                  <c:v>-4.1687964481156302E-8</c:v>
                </c:pt>
                <c:pt idx="8140">
                  <c:v>-4.8589467093622994E-8</c:v>
                </c:pt>
                <c:pt idx="8141">
                  <c:v>-4.1193484347869403E-8</c:v>
                </c:pt>
                <c:pt idx="8142">
                  <c:v>-4.365038780665509E-8</c:v>
                </c:pt>
                <c:pt idx="8143">
                  <c:v>-4.1073321383946257E-8</c:v>
                </c:pt>
                <c:pt idx="8144">
                  <c:v>-8.5563897195069062E-8</c:v>
                </c:pt>
                <c:pt idx="8145">
                  <c:v>-7.3076485690230722E-8</c:v>
                </c:pt>
                <c:pt idx="8146">
                  <c:v>-1.0122346789633085E-7</c:v>
                </c:pt>
                <c:pt idx="8147">
                  <c:v>-5.1525830315205186E-8</c:v>
                </c:pt>
                <c:pt idx="8148">
                  <c:v>-4.7914742514451376E-8</c:v>
                </c:pt>
                <c:pt idx="8149">
                  <c:v>-4.3234824223087554E-8</c:v>
                </c:pt>
                <c:pt idx="8150">
                  <c:v>-4.2316197437381463E-8</c:v>
                </c:pt>
                <c:pt idx="8151">
                  <c:v>-4.0925263446255244E-8</c:v>
                </c:pt>
                <c:pt idx="8152">
                  <c:v>-4.2465924305126963E-8</c:v>
                </c:pt>
                <c:pt idx="8153">
                  <c:v>-4.2124747318273759E-8</c:v>
                </c:pt>
                <c:pt idx="8154">
                  <c:v>-8.8803290430830455E-8</c:v>
                </c:pt>
                <c:pt idx="8155">
                  <c:v>-1.2678384693655364E-7</c:v>
                </c:pt>
                <c:pt idx="8156">
                  <c:v>-4.1249989551142781E-8</c:v>
                </c:pt>
                <c:pt idx="8157">
                  <c:v>-4.1990517658177069E-8</c:v>
                </c:pt>
                <c:pt idx="8158">
                  <c:v>-4.1669367831977719E-8</c:v>
                </c:pt>
                <c:pt idx="8159">
                  <c:v>-4.8462866828061109E-8</c:v>
                </c:pt>
                <c:pt idx="8160">
                  <c:v>-4.3044089359717486E-8</c:v>
                </c:pt>
                <c:pt idx="8161">
                  <c:v>-4.1642426532526696E-8</c:v>
                </c:pt>
                <c:pt idx="8162">
                  <c:v>-4.3806790394618544E-8</c:v>
                </c:pt>
                <c:pt idx="8163">
                  <c:v>-4.2812346500722849E-8</c:v>
                </c:pt>
                <c:pt idx="8164">
                  <c:v>-8.438539415802126E-8</c:v>
                </c:pt>
                <c:pt idx="8165">
                  <c:v>-6.7373751694044915E-8</c:v>
                </c:pt>
                <c:pt idx="8166">
                  <c:v>-4.207873253248573E-8</c:v>
                </c:pt>
                <c:pt idx="8167">
                  <c:v>-4.8691033408367557E-8</c:v>
                </c:pt>
                <c:pt idx="8168">
                  <c:v>-4.1445969623255531E-8</c:v>
                </c:pt>
                <c:pt idx="8169">
                  <c:v>-4.2056798023198167E-8</c:v>
                </c:pt>
                <c:pt idx="8170">
                  <c:v>-4.3593167347644069E-8</c:v>
                </c:pt>
                <c:pt idx="8171">
                  <c:v>-4.2337655109510598E-8</c:v>
                </c:pt>
                <c:pt idx="8172">
                  <c:v>-4.545473961413593E-8</c:v>
                </c:pt>
                <c:pt idx="8173">
                  <c:v>-4.2624711078882547E-8</c:v>
                </c:pt>
                <c:pt idx="8174">
                  <c:v>-8.4207295479349463E-8</c:v>
                </c:pt>
                <c:pt idx="8175">
                  <c:v>-7.2031735476121175E-8</c:v>
                </c:pt>
                <c:pt idx="8176">
                  <c:v>-4.2996644062454178E-8</c:v>
                </c:pt>
                <c:pt idx="8177">
                  <c:v>-4.187440781010054E-8</c:v>
                </c:pt>
                <c:pt idx="8178">
                  <c:v>-4.2295216602410757E-8</c:v>
                </c:pt>
                <c:pt idx="8179">
                  <c:v>-4.1349648517253643E-8</c:v>
                </c:pt>
                <c:pt idx="8180">
                  <c:v>-4.182338623414905E-8</c:v>
                </c:pt>
                <c:pt idx="8181">
                  <c:v>-4.3004035038409768E-8</c:v>
                </c:pt>
                <c:pt idx="8182">
                  <c:v>-4.2009114307355652E-8</c:v>
                </c:pt>
                <c:pt idx="8183">
                  <c:v>-4.0783881228782178E-8</c:v>
                </c:pt>
                <c:pt idx="8184">
                  <c:v>-8.7320088449548965E-8</c:v>
                </c:pt>
                <c:pt idx="8185">
                  <c:v>-7.5529097614590585E-8</c:v>
                </c:pt>
                <c:pt idx="8186">
                  <c:v>-4.1963099521567623E-8</c:v>
                </c:pt>
                <c:pt idx="8187">
                  <c:v>-4.4052361531207504E-8</c:v>
                </c:pt>
                <c:pt idx="8188">
                  <c:v>-4.0994881671385316E-8</c:v>
                </c:pt>
                <c:pt idx="8189">
                  <c:v>-4.8025130316626802E-8</c:v>
                </c:pt>
                <c:pt idx="8190">
                  <c:v>-4.7601460501366039E-8</c:v>
                </c:pt>
                <c:pt idx="8191">
                  <c:v>-4.1218518298686719E-8</c:v>
                </c:pt>
                <c:pt idx="8192">
                  <c:v>-4.5416115804303492E-8</c:v>
                </c:pt>
                <c:pt idx="8193">
                  <c:v>-4.1399716418888288E-8</c:v>
                </c:pt>
                <c:pt idx="8194">
                  <c:v>-8.4737299980939035E-8</c:v>
                </c:pt>
                <c:pt idx="8195">
                  <c:v>-7.9341649114779033E-8</c:v>
                </c:pt>
                <c:pt idx="8196">
                  <c:v>-4.2345999759783039E-8</c:v>
                </c:pt>
                <c:pt idx="8197">
                  <c:v>-4.4649600072135031E-8</c:v>
                </c:pt>
                <c:pt idx="8198">
                  <c:v>-4.1120051425471922E-8</c:v>
                </c:pt>
                <c:pt idx="8199">
                  <c:v>-4.2391776126991853E-8</c:v>
                </c:pt>
                <c:pt idx="8200">
                  <c:v>-4.1189192813443572E-8</c:v>
                </c:pt>
                <c:pt idx="8201">
                  <c:v>-4.2914389652625841E-8</c:v>
                </c:pt>
                <c:pt idx="8202">
                  <c:v>-5.4491519022030531E-8</c:v>
                </c:pt>
                <c:pt idx="8203">
                  <c:v>-4.1528700870242296E-8</c:v>
                </c:pt>
                <c:pt idx="8204">
                  <c:v>-8.3910464348229794E-8</c:v>
                </c:pt>
                <c:pt idx="8205">
                  <c:v>-7.0966242845620142E-8</c:v>
                </c:pt>
                <c:pt idx="8206">
                  <c:v>-4.147267250412734E-8</c:v>
                </c:pt>
                <c:pt idx="8207">
                  <c:v>-4.3753146214295711E-8</c:v>
                </c:pt>
                <c:pt idx="8208">
                  <c:v>-4.166388420465583E-8</c:v>
                </c:pt>
                <c:pt idx="8209">
                  <c:v>-4.3386220020887541E-8</c:v>
                </c:pt>
                <c:pt idx="8210">
                  <c:v>-4.0872572940249261E-8</c:v>
                </c:pt>
                <c:pt idx="8211">
                  <c:v>-4.1122912448422474E-8</c:v>
                </c:pt>
                <c:pt idx="8212">
                  <c:v>-4.1656254810121026E-8</c:v>
                </c:pt>
                <c:pt idx="8213">
                  <c:v>-4.1118144076838221E-8</c:v>
                </c:pt>
                <c:pt idx="8214">
                  <c:v>-8.3657025398526809E-8</c:v>
                </c:pt>
                <c:pt idx="8215">
                  <c:v>-7.1484326418249091E-8</c:v>
                </c:pt>
                <c:pt idx="8216">
                  <c:v>-4.1278361362069084E-8</c:v>
                </c:pt>
                <c:pt idx="8217">
                  <c:v>-4.2775868458103327E-8</c:v>
                </c:pt>
                <c:pt idx="8218">
                  <c:v>-4.1380881351130491E-8</c:v>
                </c:pt>
                <c:pt idx="8219">
                  <c:v>-4.2290925067984926E-8</c:v>
                </c:pt>
                <c:pt idx="8220">
                  <c:v>-4.184770492922873E-8</c:v>
                </c:pt>
                <c:pt idx="8221">
                  <c:v>-4.0873288195986898E-8</c:v>
                </c:pt>
                <c:pt idx="8222">
                  <c:v>-4.6676634832600423E-8</c:v>
                </c:pt>
                <c:pt idx="8223">
                  <c:v>-4.8075913473999083E-8</c:v>
                </c:pt>
                <c:pt idx="8224">
                  <c:v>-8.6858271661614192E-8</c:v>
                </c:pt>
                <c:pt idx="8225">
                  <c:v>-1.2911772640846564E-7</c:v>
                </c:pt>
                <c:pt idx="8226">
                  <c:v>-4.174685387022181E-8</c:v>
                </c:pt>
                <c:pt idx="8227">
                  <c:v>-4.2679308933522231E-8</c:v>
                </c:pt>
                <c:pt idx="8228">
                  <c:v>-4.1465519946750958E-8</c:v>
                </c:pt>
                <c:pt idx="8229">
                  <c:v>-4.1670798343452992E-8</c:v>
                </c:pt>
                <c:pt idx="8230">
                  <c:v>-4.1619299930343074E-8</c:v>
                </c:pt>
                <c:pt idx="8231">
                  <c:v>-4.2420147937918149E-8</c:v>
                </c:pt>
                <c:pt idx="8232">
                  <c:v>-4.1991232913914712E-8</c:v>
                </c:pt>
                <c:pt idx="8233">
                  <c:v>-4.100155739160327E-8</c:v>
                </c:pt>
                <c:pt idx="8234">
                  <c:v>-8.5853337350233141E-8</c:v>
                </c:pt>
                <c:pt idx="8235">
                  <c:v>-7.6210259495400936E-8</c:v>
                </c:pt>
                <c:pt idx="8236">
                  <c:v>-4.1875599902996604E-8</c:v>
                </c:pt>
                <c:pt idx="8237">
                  <c:v>-4.3150662464625509E-8</c:v>
                </c:pt>
                <c:pt idx="8238">
                  <c:v>-4.1490315478989066E-8</c:v>
                </c:pt>
                <c:pt idx="8239">
                  <c:v>-4.1054009479030038E-8</c:v>
                </c:pt>
                <c:pt idx="8240">
                  <c:v>-4.5117138905970907E-8</c:v>
                </c:pt>
                <c:pt idx="8241">
                  <c:v>-4.7187565847852997E-8</c:v>
                </c:pt>
                <c:pt idx="8242">
                  <c:v>-4.6180724187838251E-8</c:v>
                </c:pt>
                <c:pt idx="8243">
                  <c:v>-4.1653632205749688E-8</c:v>
                </c:pt>
                <c:pt idx="8244">
                  <c:v>-8.4612130226852429E-8</c:v>
                </c:pt>
                <c:pt idx="8245">
                  <c:v>-7.1977137621481497E-8</c:v>
                </c:pt>
                <c:pt idx="8246">
                  <c:v>-1.0214137942629931E-7</c:v>
                </c:pt>
                <c:pt idx="8247">
                  <c:v>-4.236030487453579E-8</c:v>
                </c:pt>
                <c:pt idx="8248">
                  <c:v>-4.1133164447328616E-8</c:v>
                </c:pt>
                <c:pt idx="8249">
                  <c:v>-4.1720389407929215E-8</c:v>
                </c:pt>
                <c:pt idx="8250">
                  <c:v>-4.2422770542289486E-8</c:v>
                </c:pt>
                <c:pt idx="8251">
                  <c:v>-4.7057389303602923E-8</c:v>
                </c:pt>
                <c:pt idx="8252">
                  <c:v>-4.2648552936803805E-8</c:v>
                </c:pt>
                <c:pt idx="8253">
                  <c:v>-7.4253081378644836E-8</c:v>
                </c:pt>
                <c:pt idx="8254">
                  <c:v>-8.5390090050823096E-8</c:v>
                </c:pt>
                <c:pt idx="8255">
                  <c:v>-7.848596483398506E-8</c:v>
                </c:pt>
                <c:pt idx="8256">
                  <c:v>-4.0443657916245824E-8</c:v>
                </c:pt>
                <c:pt idx="8257">
                  <c:v>-4.3824910206638698E-8</c:v>
                </c:pt>
                <c:pt idx="8258">
                  <c:v>-4.1782616657103697E-8</c:v>
                </c:pt>
                <c:pt idx="8259">
                  <c:v>-4.1512249988276629E-8</c:v>
                </c:pt>
                <c:pt idx="8260">
                  <c:v>-4.1100501101976495E-8</c:v>
                </c:pt>
                <c:pt idx="8261">
                  <c:v>-4.1922568363101484E-8</c:v>
                </c:pt>
                <c:pt idx="8262">
                  <c:v>-4.3190478367354012E-8</c:v>
                </c:pt>
                <c:pt idx="8263">
                  <c:v>-4.1830300372946212E-8</c:v>
                </c:pt>
                <c:pt idx="8264">
                  <c:v>-8.4361552300100002E-8</c:v>
                </c:pt>
                <c:pt idx="8265">
                  <c:v>-7.600140482001072E-8</c:v>
                </c:pt>
                <c:pt idx="8266">
                  <c:v>-4.0478705447390074E-8</c:v>
                </c:pt>
                <c:pt idx="8267">
                  <c:v>-4.6407698675248628E-8</c:v>
                </c:pt>
                <c:pt idx="8268">
                  <c:v>-4.1603325885535835E-8</c:v>
                </c:pt>
                <c:pt idx="8269">
                  <c:v>-4.0410040896576846E-8</c:v>
                </c:pt>
                <c:pt idx="8270">
                  <c:v>-4.0375470202591024E-8</c:v>
                </c:pt>
                <c:pt idx="8271">
                  <c:v>-4.0800093692168638E-8</c:v>
                </c:pt>
                <c:pt idx="8272">
                  <c:v>-4.1189908069181215E-8</c:v>
                </c:pt>
                <c:pt idx="8273">
                  <c:v>-4.0984391253899966E-8</c:v>
                </c:pt>
                <c:pt idx="8274">
                  <c:v>-8.4223984779894345E-8</c:v>
                </c:pt>
                <c:pt idx="8275">
                  <c:v>-6.7919014984704096E-8</c:v>
                </c:pt>
                <c:pt idx="8276">
                  <c:v>-4.1068076175203582E-8</c:v>
                </c:pt>
                <c:pt idx="8277">
                  <c:v>-4.0581940692189124E-8</c:v>
                </c:pt>
                <c:pt idx="8278">
                  <c:v>-4.1515826266964817E-8</c:v>
                </c:pt>
                <c:pt idx="8279">
                  <c:v>-4.105687050198059E-8</c:v>
                </c:pt>
                <c:pt idx="8280">
                  <c:v>-4.611611275287164E-8</c:v>
                </c:pt>
                <c:pt idx="8281">
                  <c:v>-4.1332482379550339E-8</c:v>
                </c:pt>
                <c:pt idx="8282">
                  <c:v>-4.1863440555456761E-8</c:v>
                </c:pt>
                <c:pt idx="8283">
                  <c:v>-3.9991854708637973E-8</c:v>
                </c:pt>
                <c:pt idx="8284">
                  <c:v>-8.3279847206212503E-8</c:v>
                </c:pt>
                <c:pt idx="8285">
                  <c:v>-7.8058480321456895E-8</c:v>
                </c:pt>
                <c:pt idx="8286">
                  <c:v>-4.1741131824320707E-8</c:v>
                </c:pt>
                <c:pt idx="8287">
                  <c:v>-4.0654181521690533E-8</c:v>
                </c:pt>
                <c:pt idx="8288">
                  <c:v>-4.0269135516262209E-8</c:v>
                </c:pt>
                <c:pt idx="8289">
                  <c:v>-4.1884659809006682E-8</c:v>
                </c:pt>
                <c:pt idx="8290">
                  <c:v>-4.1517018359860875E-8</c:v>
                </c:pt>
                <c:pt idx="8291">
                  <c:v>-4.0132998507531824E-8</c:v>
                </c:pt>
                <c:pt idx="8292">
                  <c:v>-4.0948866885597287E-8</c:v>
                </c:pt>
                <c:pt idx="8293">
                  <c:v>-4.0826558154461233E-8</c:v>
                </c:pt>
                <c:pt idx="8294">
                  <c:v>-8.464908510663038E-8</c:v>
                </c:pt>
                <c:pt idx="8295">
                  <c:v>-6.6964625412116119E-8</c:v>
                </c:pt>
                <c:pt idx="8296">
                  <c:v>-4.246258644501799E-8</c:v>
                </c:pt>
                <c:pt idx="8297">
                  <c:v>-4.2266606372905247E-8</c:v>
                </c:pt>
                <c:pt idx="8298">
                  <c:v>-4.6158074422813052E-8</c:v>
                </c:pt>
                <c:pt idx="8299">
                  <c:v>-4.1887520831957233E-8</c:v>
                </c:pt>
                <c:pt idx="8300">
                  <c:v>-4.581284432011323E-8</c:v>
                </c:pt>
                <c:pt idx="8301">
                  <c:v>-4.1108607333669722E-8</c:v>
                </c:pt>
                <c:pt idx="8302">
                  <c:v>-5.0288676307671083E-8</c:v>
                </c:pt>
                <c:pt idx="8303">
                  <c:v>-4.2212008518265563E-8</c:v>
                </c:pt>
                <c:pt idx="8304">
                  <c:v>-8.4618329109911961E-8</c:v>
                </c:pt>
                <c:pt idx="8305">
                  <c:v>-7.3470591601669124E-8</c:v>
                </c:pt>
                <c:pt idx="8306">
                  <c:v>-4.1500090640736786E-8</c:v>
                </c:pt>
                <c:pt idx="8307">
                  <c:v>-4.2079447788223366E-8</c:v>
                </c:pt>
                <c:pt idx="8308">
                  <c:v>-4.2105673831936747E-8</c:v>
                </c:pt>
                <c:pt idx="8309">
                  <c:v>-4.0578602832080143E-8</c:v>
                </c:pt>
                <c:pt idx="8310">
                  <c:v>-4.1170834582844203E-8</c:v>
                </c:pt>
                <c:pt idx="8311">
                  <c:v>-4.2732237858107421E-8</c:v>
                </c:pt>
                <c:pt idx="8312">
                  <c:v>-4.2444466632997835E-8</c:v>
                </c:pt>
                <c:pt idx="8313">
                  <c:v>-4.2168377918269657E-8</c:v>
                </c:pt>
                <c:pt idx="8314">
                  <c:v>-8.4363221230154489E-8</c:v>
                </c:pt>
                <c:pt idx="8315">
                  <c:v>-8.7512492242973526E-8</c:v>
                </c:pt>
                <c:pt idx="8316">
                  <c:v>-4.1183470767542475E-8</c:v>
                </c:pt>
                <c:pt idx="8317">
                  <c:v>-3.9430140536013124E-8</c:v>
                </c:pt>
                <c:pt idx="8318">
                  <c:v>-4.2458294910592165E-8</c:v>
                </c:pt>
                <c:pt idx="8319">
                  <c:v>-4.2948006672294812E-8</c:v>
                </c:pt>
                <c:pt idx="8320">
                  <c:v>-4.2803048176133558E-8</c:v>
                </c:pt>
                <c:pt idx="8321">
                  <c:v>-4.0780781787252418E-8</c:v>
                </c:pt>
                <c:pt idx="8322">
                  <c:v>-4.2344092411149337E-8</c:v>
                </c:pt>
                <c:pt idx="8323">
                  <c:v>-6.2805890134910999E-8</c:v>
                </c:pt>
                <c:pt idx="8324">
                  <c:v>-8.6614369455079713E-8</c:v>
                </c:pt>
                <c:pt idx="8325">
                  <c:v>-7.8907012044874492E-8</c:v>
                </c:pt>
                <c:pt idx="8326">
                  <c:v>-4.2098282855981157E-8</c:v>
                </c:pt>
                <c:pt idx="8327">
                  <c:v>-4.1797637027594092E-8</c:v>
                </c:pt>
                <c:pt idx="8328">
                  <c:v>-3.9733885805929956E-8</c:v>
                </c:pt>
                <c:pt idx="8329">
                  <c:v>-4.195332435981991E-8</c:v>
                </c:pt>
                <c:pt idx="8330">
                  <c:v>-4.1888951343432512E-8</c:v>
                </c:pt>
                <c:pt idx="8331">
                  <c:v>-4.2358874363060518E-8</c:v>
                </c:pt>
                <c:pt idx="8332">
                  <c:v>-4.11310186801157E-8</c:v>
                </c:pt>
                <c:pt idx="8333">
                  <c:v>-4.1871785205729202E-8</c:v>
                </c:pt>
                <c:pt idx="8334">
                  <c:v>-8.5599183144792527E-8</c:v>
                </c:pt>
                <c:pt idx="8335">
                  <c:v>-8.0485343039261799E-8</c:v>
                </c:pt>
                <c:pt idx="8336">
                  <c:v>-4.2848824543342379E-8</c:v>
                </c:pt>
                <c:pt idx="8337">
                  <c:v>-4.152798561450466E-8</c:v>
                </c:pt>
                <c:pt idx="8338">
                  <c:v>-4.3001650852617645E-8</c:v>
                </c:pt>
                <c:pt idx="8339">
                  <c:v>-4.1011809390509412E-8</c:v>
                </c:pt>
                <c:pt idx="8340">
                  <c:v>-4.2492388767419565E-8</c:v>
                </c:pt>
                <c:pt idx="8341">
                  <c:v>-4.2109488529204149E-8</c:v>
                </c:pt>
                <c:pt idx="8342">
                  <c:v>-4.28473940318671E-8</c:v>
                </c:pt>
                <c:pt idx="8343">
                  <c:v>-4.15458670079456E-8</c:v>
                </c:pt>
                <c:pt idx="8344">
                  <c:v>-8.4678649010452741E-8</c:v>
                </c:pt>
                <c:pt idx="8345">
                  <c:v>-8.8712214533571255E-8</c:v>
                </c:pt>
                <c:pt idx="8346">
                  <c:v>-1.0246276767107786E-7</c:v>
                </c:pt>
                <c:pt idx="8347">
                  <c:v>-4.2200564426463356E-8</c:v>
                </c:pt>
                <c:pt idx="8348">
                  <c:v>-4.2018889469103372E-8</c:v>
                </c:pt>
                <c:pt idx="8349">
                  <c:v>-3.9818762820129637E-8</c:v>
                </c:pt>
                <c:pt idx="8350">
                  <c:v>-4.1513442081172687E-8</c:v>
                </c:pt>
                <c:pt idx="8351">
                  <c:v>-4.1078566592688932E-8</c:v>
                </c:pt>
                <c:pt idx="8352">
                  <c:v>-4.0080546420105056E-8</c:v>
                </c:pt>
                <c:pt idx="8353">
                  <c:v>-4.054856209109936E-8</c:v>
                </c:pt>
                <c:pt idx="8354">
                  <c:v>-8.4011792244395142E-8</c:v>
                </c:pt>
                <c:pt idx="8355">
                  <c:v>-7.5314759311878467E-8</c:v>
                </c:pt>
                <c:pt idx="8356">
                  <c:v>-4.0689467471413998E-8</c:v>
                </c:pt>
                <c:pt idx="8357">
                  <c:v>-4.2190074008978006E-8</c:v>
                </c:pt>
                <c:pt idx="8358">
                  <c:v>-4.1884898227585896E-8</c:v>
                </c:pt>
                <c:pt idx="8359">
                  <c:v>-3.9660929720690903E-8</c:v>
                </c:pt>
                <c:pt idx="8360">
                  <c:v>-4.7233342215061811E-8</c:v>
                </c:pt>
                <c:pt idx="8361">
                  <c:v>-4.8073052451048532E-8</c:v>
                </c:pt>
                <c:pt idx="8362">
                  <c:v>-4.5253275914701298E-8</c:v>
                </c:pt>
                <c:pt idx="8363">
                  <c:v>-4.148411659592954E-8</c:v>
                </c:pt>
                <c:pt idx="8364">
                  <c:v>-8.3766936363543819E-8</c:v>
                </c:pt>
                <c:pt idx="8365">
                  <c:v>-6.7309140259078304E-8</c:v>
                </c:pt>
                <c:pt idx="8366">
                  <c:v>-4.0378569644120784E-8</c:v>
                </c:pt>
                <c:pt idx="8367">
                  <c:v>-4.4531582875424801E-8</c:v>
                </c:pt>
                <c:pt idx="8368">
                  <c:v>-4.0758370440806433E-8</c:v>
                </c:pt>
                <c:pt idx="8369">
                  <c:v>-4.036784080805622E-8</c:v>
                </c:pt>
                <c:pt idx="8370">
                  <c:v>-4.1248559039667508E-8</c:v>
                </c:pt>
                <c:pt idx="8371">
                  <c:v>-4.158091453908985E-8</c:v>
                </c:pt>
                <c:pt idx="8372">
                  <c:v>-4.1234492343493964E-8</c:v>
                </c:pt>
                <c:pt idx="8373">
                  <c:v>-4.2031525653801637E-8</c:v>
                </c:pt>
                <c:pt idx="8374">
                  <c:v>-8.3561657966841778E-8</c:v>
                </c:pt>
                <c:pt idx="8375">
                  <c:v>-6.9751977021690447E-8</c:v>
                </c:pt>
                <c:pt idx="8376">
                  <c:v>-4.0408371966522359E-8</c:v>
                </c:pt>
                <c:pt idx="8377">
                  <c:v>-4.0928839724943432E-8</c:v>
                </c:pt>
                <c:pt idx="8378">
                  <c:v>-4.0780066531514776E-8</c:v>
                </c:pt>
                <c:pt idx="8379">
                  <c:v>-4.0497540515147865E-8</c:v>
                </c:pt>
                <c:pt idx="8380">
                  <c:v>-4.148650078172167E-8</c:v>
                </c:pt>
                <c:pt idx="8381">
                  <c:v>-4.0672778170869116E-8</c:v>
                </c:pt>
                <c:pt idx="8382">
                  <c:v>-4.1275977176276954E-8</c:v>
                </c:pt>
                <c:pt idx="8383">
                  <c:v>-4.0991782229855556E-8</c:v>
                </c:pt>
                <c:pt idx="8384">
                  <c:v>-8.2386492789902949E-8</c:v>
                </c:pt>
                <c:pt idx="8385">
                  <c:v>-6.6264151626389542E-8</c:v>
                </c:pt>
                <c:pt idx="8386">
                  <c:v>-4.0205000918454026E-8</c:v>
                </c:pt>
                <c:pt idx="8387">
                  <c:v>-4.1380881351130491E-8</c:v>
                </c:pt>
                <c:pt idx="8388">
                  <c:v>-4.1305541080099315E-8</c:v>
                </c:pt>
                <c:pt idx="8389">
                  <c:v>-9.6919058867226843E-8</c:v>
                </c:pt>
                <c:pt idx="8390">
                  <c:v>-4.0700434726057776E-8</c:v>
                </c:pt>
                <c:pt idx="8391">
                  <c:v>-4.0425776522804877E-8</c:v>
                </c:pt>
                <c:pt idx="8392">
                  <c:v>-4.2116641086580532E-8</c:v>
                </c:pt>
                <c:pt idx="8393">
                  <c:v>-4.0992020648434764E-8</c:v>
                </c:pt>
                <c:pt idx="8394">
                  <c:v>-8.243942171448814E-8</c:v>
                </c:pt>
                <c:pt idx="8395">
                  <c:v>-6.5338372283307069E-8</c:v>
                </c:pt>
                <c:pt idx="8396">
                  <c:v>-4.0951489489968625E-8</c:v>
                </c:pt>
                <c:pt idx="8397">
                  <c:v>-4.0435313265973383E-8</c:v>
                </c:pt>
                <c:pt idx="8398">
                  <c:v>-4.1292189639663414E-8</c:v>
                </c:pt>
                <c:pt idx="8399">
                  <c:v>-3.9888142626680501E-8</c:v>
                </c:pt>
                <c:pt idx="8400">
                  <c:v>-3.9755820315217512E-8</c:v>
                </c:pt>
                <c:pt idx="8401">
                  <c:v>-3.9274930040945728E-8</c:v>
                </c:pt>
                <c:pt idx="8402">
                  <c:v>-4.7883271261995314E-8</c:v>
                </c:pt>
                <c:pt idx="8403">
                  <c:v>-4.0748356860479506E-8</c:v>
                </c:pt>
                <c:pt idx="8404">
                  <c:v>-8.3048104347217874E-8</c:v>
                </c:pt>
                <c:pt idx="8405">
                  <c:v>-6.9216250474199771E-8</c:v>
                </c:pt>
                <c:pt idx="8406">
                  <c:v>-3.9729594271504131E-8</c:v>
                </c:pt>
                <c:pt idx="8407">
                  <c:v>-4.0402411502042041E-8</c:v>
                </c:pt>
                <c:pt idx="8408">
                  <c:v>-4.1035412829851455E-8</c:v>
                </c:pt>
                <c:pt idx="8409">
                  <c:v>-3.9872168581873255E-8</c:v>
                </c:pt>
                <c:pt idx="8410">
                  <c:v>-4.0405749362151022E-8</c:v>
                </c:pt>
                <c:pt idx="8411">
                  <c:v>-4.0340899508605196E-8</c:v>
                </c:pt>
                <c:pt idx="8412">
                  <c:v>-4.064440635994282E-8</c:v>
                </c:pt>
                <c:pt idx="8413">
                  <c:v>-4.1352032703045772E-8</c:v>
                </c:pt>
                <c:pt idx="8414">
                  <c:v>-8.288121134176907E-8</c:v>
                </c:pt>
                <c:pt idx="8415">
                  <c:v>-7.5998543797060162E-8</c:v>
                </c:pt>
                <c:pt idx="8416">
                  <c:v>-4.1672944110665907E-8</c:v>
                </c:pt>
                <c:pt idx="8417">
                  <c:v>-3.9486645739286509E-8</c:v>
                </c:pt>
                <c:pt idx="8418">
                  <c:v>-4.092502502767603E-8</c:v>
                </c:pt>
                <c:pt idx="8419">
                  <c:v>-4.0500639956677631E-8</c:v>
                </c:pt>
                <c:pt idx="8420">
                  <c:v>-4.1074513476842322E-8</c:v>
                </c:pt>
                <c:pt idx="8421">
                  <c:v>-4.1057108920559804E-8</c:v>
                </c:pt>
                <c:pt idx="8422">
                  <c:v>-3.9748667757841136E-8</c:v>
                </c:pt>
                <c:pt idx="8423">
                  <c:v>-4.0995358508543744E-8</c:v>
                </c:pt>
                <c:pt idx="8424">
                  <c:v>-8.2957743705696303E-8</c:v>
                </c:pt>
                <c:pt idx="8425">
                  <c:v>-7.6049088535853235E-8</c:v>
                </c:pt>
                <c:pt idx="8426">
                  <c:v>-4.0321587603688977E-8</c:v>
                </c:pt>
                <c:pt idx="8427">
                  <c:v>-4.0210007708617486E-8</c:v>
                </c:pt>
                <c:pt idx="8428">
                  <c:v>-4.0668248217864077E-8</c:v>
                </c:pt>
                <c:pt idx="8429">
                  <c:v>-4.0451287310780622E-8</c:v>
                </c:pt>
                <c:pt idx="8430">
                  <c:v>-4.0729760211300923E-8</c:v>
                </c:pt>
                <c:pt idx="8431">
                  <c:v>-4.0755509417855882E-8</c:v>
                </c:pt>
                <c:pt idx="8432">
                  <c:v>-4.0372370761061258E-8</c:v>
                </c:pt>
                <c:pt idx="8433">
                  <c:v>-4.0812253039708481E-8</c:v>
                </c:pt>
                <c:pt idx="8434">
                  <c:v>-8.5180043282536809E-8</c:v>
                </c:pt>
                <c:pt idx="8435">
                  <c:v>-6.9687842423882264E-8</c:v>
                </c:pt>
                <c:pt idx="8436">
                  <c:v>-4.1044949573019961E-8</c:v>
                </c:pt>
                <c:pt idx="8437">
                  <c:v>-4.1395186465883249E-8</c:v>
                </c:pt>
                <c:pt idx="8438">
                  <c:v>-3.9539574663871699E-8</c:v>
                </c:pt>
                <c:pt idx="8439">
                  <c:v>-4.0295123141396382E-8</c:v>
                </c:pt>
                <c:pt idx="8440">
                  <c:v>-3.9926528017933725E-8</c:v>
                </c:pt>
                <c:pt idx="8441">
                  <c:v>-4.0342091601501261E-8</c:v>
                </c:pt>
                <c:pt idx="8442">
                  <c:v>-4.0234564822276387E-8</c:v>
                </c:pt>
                <c:pt idx="8443">
                  <c:v>-3.8930415193983543E-8</c:v>
                </c:pt>
                <c:pt idx="8444">
                  <c:v>-8.2617758811739164E-8</c:v>
                </c:pt>
                <c:pt idx="8445">
                  <c:v>-1.3808584126554701E-7</c:v>
                </c:pt>
                <c:pt idx="8446">
                  <c:v>-1.0128378779687163E-7</c:v>
                </c:pt>
                <c:pt idx="8447">
                  <c:v>-5.7207821894999508E-8</c:v>
                </c:pt>
                <c:pt idx="8448">
                  <c:v>-4.1164158862626249E-8</c:v>
                </c:pt>
                <c:pt idx="8449">
                  <c:v>-4.1534899753301822E-8</c:v>
                </c:pt>
                <c:pt idx="8450">
                  <c:v>-4.0596722644100298E-8</c:v>
                </c:pt>
                <c:pt idx="8451">
                  <c:v>-4.0477751773073223E-8</c:v>
                </c:pt>
                <c:pt idx="8452">
                  <c:v>-3.9068697969926843E-8</c:v>
                </c:pt>
                <c:pt idx="8453">
                  <c:v>-4.0587901156669435E-8</c:v>
                </c:pt>
                <c:pt idx="8454">
                  <c:v>-8.3045004905688114E-8</c:v>
                </c:pt>
                <c:pt idx="8455">
                  <c:v>-7.7891348897428877E-8</c:v>
                </c:pt>
                <c:pt idx="8456">
                  <c:v>-3.8793562929515523E-8</c:v>
                </c:pt>
                <c:pt idx="8457">
                  <c:v>-4.0222643893315758E-8</c:v>
                </c:pt>
                <c:pt idx="8458">
                  <c:v>-4.0221213381840479E-8</c:v>
                </c:pt>
                <c:pt idx="8459">
                  <c:v>-4.069733528452801E-8</c:v>
                </c:pt>
                <c:pt idx="8460">
                  <c:v>-4.038810638728929E-8</c:v>
                </c:pt>
                <c:pt idx="8461">
                  <c:v>-4.0296553652871654E-8</c:v>
                </c:pt>
                <c:pt idx="8462">
                  <c:v>-3.9062737505446532E-8</c:v>
                </c:pt>
                <c:pt idx="8463">
                  <c:v>-4.0341376345763625E-8</c:v>
                </c:pt>
                <c:pt idx="8464">
                  <c:v>-8.3574770988698472E-8</c:v>
                </c:pt>
                <c:pt idx="8465">
                  <c:v>-7.748031526686638E-8</c:v>
                </c:pt>
                <c:pt idx="8466">
                  <c:v>-3.9057015459545429E-8</c:v>
                </c:pt>
                <c:pt idx="8467">
                  <c:v>-3.9241313021276757E-8</c:v>
                </c:pt>
                <c:pt idx="8468">
                  <c:v>-3.9768456499915784E-8</c:v>
                </c:pt>
                <c:pt idx="8469">
                  <c:v>-3.9639472048561775E-8</c:v>
                </c:pt>
                <c:pt idx="8470">
                  <c:v>-3.7629126588641258E-8</c:v>
                </c:pt>
                <c:pt idx="8471">
                  <c:v>-3.9383887331645881E-8</c:v>
                </c:pt>
                <c:pt idx="8472">
                  <c:v>-3.97820463589309E-8</c:v>
                </c:pt>
                <c:pt idx="8473">
                  <c:v>-3.9351462404872969E-8</c:v>
                </c:pt>
                <c:pt idx="8474">
                  <c:v>-8.3745955528573106E-8</c:v>
                </c:pt>
                <c:pt idx="8475">
                  <c:v>-6.8937300736521042E-8</c:v>
                </c:pt>
                <c:pt idx="8476">
                  <c:v>-3.9613961260586024E-8</c:v>
                </c:pt>
                <c:pt idx="8477">
                  <c:v>-4.0234087985117958E-8</c:v>
                </c:pt>
                <c:pt idx="8478">
                  <c:v>-3.9568900149114846E-8</c:v>
                </c:pt>
                <c:pt idx="8479">
                  <c:v>-3.9592503588456896E-8</c:v>
                </c:pt>
                <c:pt idx="8480">
                  <c:v>-4.0065764468193875E-8</c:v>
                </c:pt>
                <c:pt idx="8481">
                  <c:v>-3.9119957964457553E-8</c:v>
                </c:pt>
                <c:pt idx="8482">
                  <c:v>-4.0751456302009272E-8</c:v>
                </c:pt>
                <c:pt idx="8483">
                  <c:v>-3.931927589667927E-8</c:v>
                </c:pt>
                <c:pt idx="8484">
                  <c:v>-8.3732604088137198E-8</c:v>
                </c:pt>
                <c:pt idx="8485">
                  <c:v>-7.0597647722157485E-8</c:v>
                </c:pt>
                <c:pt idx="8486">
                  <c:v>-4.0421723406958261E-8</c:v>
                </c:pt>
                <c:pt idx="8487">
                  <c:v>-3.9933918993889315E-8</c:v>
                </c:pt>
                <c:pt idx="8488">
                  <c:v>-4.0207385104246149E-8</c:v>
                </c:pt>
                <c:pt idx="8489">
                  <c:v>-3.862619308690829E-8</c:v>
                </c:pt>
                <c:pt idx="8490">
                  <c:v>-3.992533592503766E-8</c:v>
                </c:pt>
                <c:pt idx="8491">
                  <c:v>-3.8746117632252215E-8</c:v>
                </c:pt>
                <c:pt idx="8492">
                  <c:v>-4.0318011325000789E-8</c:v>
                </c:pt>
                <c:pt idx="8493">
                  <c:v>-3.8825511019130007E-8</c:v>
                </c:pt>
                <c:pt idx="8494">
                  <c:v>-8.2631110252175058E-8</c:v>
                </c:pt>
                <c:pt idx="8495">
                  <c:v>-6.9606780106949985E-8</c:v>
                </c:pt>
                <c:pt idx="8496">
                  <c:v>-4.0002583544702537E-8</c:v>
                </c:pt>
                <c:pt idx="8497">
                  <c:v>-3.9982556384048681E-8</c:v>
                </c:pt>
                <c:pt idx="8498">
                  <c:v>-4.0469407122800783E-8</c:v>
                </c:pt>
                <c:pt idx="8499">
                  <c:v>-4.0041445773114189E-8</c:v>
                </c:pt>
                <c:pt idx="8500">
                  <c:v>-3.9858817141437354E-8</c:v>
                </c:pt>
                <c:pt idx="8501">
                  <c:v>-4.0218590777469142E-8</c:v>
                </c:pt>
                <c:pt idx="8502">
                  <c:v>-4.6936511083942141E-8</c:v>
                </c:pt>
                <c:pt idx="8503">
                  <c:v>-4.0615796130437309E-8</c:v>
                </c:pt>
                <c:pt idx="8504">
                  <c:v>-8.3267449440093452E-8</c:v>
                </c:pt>
                <c:pt idx="8505">
                  <c:v>-7.0318697984478755E-8</c:v>
                </c:pt>
                <c:pt idx="8506">
                  <c:v>-3.9628743212497205E-8</c:v>
                </c:pt>
                <c:pt idx="8507">
                  <c:v>-3.980421928679767E-8</c:v>
                </c:pt>
                <c:pt idx="8508">
                  <c:v>-4.0241240542494334E-8</c:v>
                </c:pt>
                <c:pt idx="8509">
                  <c:v>-4.0152548831027258E-8</c:v>
                </c:pt>
                <c:pt idx="8510">
                  <c:v>-3.9546250384089653E-8</c:v>
                </c:pt>
                <c:pt idx="8511">
                  <c:v>-3.9239882509801478E-8</c:v>
                </c:pt>
                <c:pt idx="8512">
                  <c:v>-4.0844916385060601E-8</c:v>
                </c:pt>
                <c:pt idx="8513">
                  <c:v>-3.9718865435439561E-8</c:v>
                </c:pt>
                <c:pt idx="8514">
                  <c:v>-8.296418100733505E-8</c:v>
                </c:pt>
                <c:pt idx="8515">
                  <c:v>-6.7418812805516087E-8</c:v>
                </c:pt>
                <c:pt idx="8516">
                  <c:v>-3.8729905168865762E-8</c:v>
                </c:pt>
                <c:pt idx="8517">
                  <c:v>-4.0349482577456851E-8</c:v>
                </c:pt>
                <c:pt idx="8518">
                  <c:v>-3.9910315554547272E-8</c:v>
                </c:pt>
                <c:pt idx="8519">
                  <c:v>-4.0412901919527398E-8</c:v>
                </c:pt>
                <c:pt idx="8520">
                  <c:v>-3.9584635775342877E-8</c:v>
                </c:pt>
                <c:pt idx="8521">
                  <c:v>-3.8828372042080559E-8</c:v>
                </c:pt>
                <c:pt idx="8522">
                  <c:v>-4.070806412059258E-8</c:v>
                </c:pt>
                <c:pt idx="8523">
                  <c:v>-4.0340422671446774E-8</c:v>
                </c:pt>
                <c:pt idx="8524">
                  <c:v>-8.1876992286125662E-8</c:v>
                </c:pt>
                <c:pt idx="8525">
                  <c:v>-7.4881552753449211E-8</c:v>
                </c:pt>
                <c:pt idx="8526">
                  <c:v>-3.9644002001566814E-8</c:v>
                </c:pt>
                <c:pt idx="8527">
                  <c:v>-3.9877175372036723E-8</c:v>
                </c:pt>
                <c:pt idx="8528">
                  <c:v>-4.0728091281246436E-8</c:v>
                </c:pt>
                <c:pt idx="8529">
                  <c:v>-3.8542031328446245E-8</c:v>
                </c:pt>
                <c:pt idx="8530">
                  <c:v>-4.0237664263806146E-8</c:v>
                </c:pt>
                <c:pt idx="8531">
                  <c:v>-3.9732693713033891E-8</c:v>
                </c:pt>
                <c:pt idx="8532">
                  <c:v>-3.9468049090107926E-8</c:v>
                </c:pt>
                <c:pt idx="8533">
                  <c:v>-3.9518832247480208E-8</c:v>
                </c:pt>
                <c:pt idx="8534">
                  <c:v>-8.3224534095835183E-8</c:v>
                </c:pt>
                <c:pt idx="8535">
                  <c:v>-6.9933890397629645E-8</c:v>
                </c:pt>
                <c:pt idx="8536">
                  <c:v>-4.0164946597146308E-8</c:v>
                </c:pt>
                <c:pt idx="8537">
                  <c:v>-4.0860413592709418E-8</c:v>
                </c:pt>
                <c:pt idx="8538">
                  <c:v>-4.073572067578124E-8</c:v>
                </c:pt>
                <c:pt idx="8539">
                  <c:v>-3.8645743410403717E-8</c:v>
                </c:pt>
                <c:pt idx="8540">
                  <c:v>-3.9058445971020701E-8</c:v>
                </c:pt>
                <c:pt idx="8541">
                  <c:v>-3.9697884600468855E-8</c:v>
                </c:pt>
                <c:pt idx="8542">
                  <c:v>-3.9461850207048394E-8</c:v>
                </c:pt>
                <c:pt idx="8543">
                  <c:v>-3.9818285982971215E-8</c:v>
                </c:pt>
                <c:pt idx="8544">
                  <c:v>-8.3344935478337543E-8</c:v>
                </c:pt>
                <c:pt idx="8545">
                  <c:v>-6.8739651734353805E-8</c:v>
                </c:pt>
                <c:pt idx="8546">
                  <c:v>-9.9280356475748278E-8</c:v>
                </c:pt>
                <c:pt idx="8547">
                  <c:v>-5.1991223381828153E-8</c:v>
                </c:pt>
                <c:pt idx="8548">
                  <c:v>-3.9538144152396427E-8</c:v>
                </c:pt>
                <c:pt idx="8549">
                  <c:v>-3.9420842211423833E-8</c:v>
                </c:pt>
                <c:pt idx="8550">
                  <c:v>-3.9050339739327475E-8</c:v>
                </c:pt>
                <c:pt idx="8551">
                  <c:v>-3.8562773744837737E-8</c:v>
                </c:pt>
                <c:pt idx="8552">
                  <c:v>-3.9133547823472669E-8</c:v>
                </c:pt>
                <c:pt idx="8553">
                  <c:v>-4.0156840365453082E-8</c:v>
                </c:pt>
                <c:pt idx="8554">
                  <c:v>-8.300971895596465E-8</c:v>
                </c:pt>
                <c:pt idx="8555">
                  <c:v>-7.1131466921014459E-8</c:v>
                </c:pt>
                <c:pt idx="8556">
                  <c:v>-3.8938998262835199E-8</c:v>
                </c:pt>
                <c:pt idx="8557">
                  <c:v>-4.0318011325000789E-8</c:v>
                </c:pt>
                <c:pt idx="8558">
                  <c:v>-3.9950846713013411E-8</c:v>
                </c:pt>
                <c:pt idx="8559">
                  <c:v>-4.0769337695450212E-8</c:v>
                </c:pt>
                <c:pt idx="8560">
                  <c:v>-3.8843153993991739E-8</c:v>
                </c:pt>
                <c:pt idx="8561">
                  <c:v>-4.0133475344690246E-8</c:v>
                </c:pt>
                <c:pt idx="8562">
                  <c:v>-3.9214610140404948E-8</c:v>
                </c:pt>
                <c:pt idx="8563">
                  <c:v>-4.3995379490775697E-8</c:v>
                </c:pt>
                <c:pt idx="8564">
                  <c:v>-8.2188366950577297E-8</c:v>
                </c:pt>
                <c:pt idx="8565">
                  <c:v>-7.0163010652252944E-8</c:v>
                </c:pt>
                <c:pt idx="8566">
                  <c:v>-3.8967608492340709E-8</c:v>
                </c:pt>
                <c:pt idx="8567">
                  <c:v>-3.9235829393954868E-8</c:v>
                </c:pt>
                <c:pt idx="8568">
                  <c:v>-3.9969681780771202E-8</c:v>
                </c:pt>
                <c:pt idx="8569">
                  <c:v>-4.325985817390487E-8</c:v>
                </c:pt>
                <c:pt idx="8570">
                  <c:v>-4.0402173083462834E-8</c:v>
                </c:pt>
                <c:pt idx="8571">
                  <c:v>-3.921103386171676E-8</c:v>
                </c:pt>
                <c:pt idx="8572">
                  <c:v>-4.5923947378026292E-8</c:v>
                </c:pt>
                <c:pt idx="8573">
                  <c:v>-3.9522408526168396E-8</c:v>
                </c:pt>
                <c:pt idx="8574">
                  <c:v>-8.2998751701320871E-8</c:v>
                </c:pt>
                <c:pt idx="8575">
                  <c:v>-6.9169997269832529E-8</c:v>
                </c:pt>
                <c:pt idx="8576">
                  <c:v>-3.9333342592852814E-8</c:v>
                </c:pt>
                <c:pt idx="8577">
                  <c:v>-3.9441346209236117E-8</c:v>
                </c:pt>
                <c:pt idx="8578">
                  <c:v>-4.0656327288903449E-8</c:v>
                </c:pt>
                <c:pt idx="8579">
                  <c:v>-4.0691613238626906E-8</c:v>
                </c:pt>
                <c:pt idx="8580">
                  <c:v>-3.8604020159041519E-8</c:v>
                </c:pt>
                <c:pt idx="8581">
                  <c:v>-4.0744065326053681E-8</c:v>
                </c:pt>
                <c:pt idx="8582">
                  <c:v>-4.0338038485654644E-8</c:v>
                </c:pt>
                <c:pt idx="8583">
                  <c:v>-3.9202689211444319E-8</c:v>
                </c:pt>
                <c:pt idx="8584">
                  <c:v>-8.2533597053277112E-8</c:v>
                </c:pt>
                <c:pt idx="8585">
                  <c:v>-1.2880229862816738E-7</c:v>
                </c:pt>
                <c:pt idx="8586">
                  <c:v>-4.0254353564351028E-8</c:v>
                </c:pt>
                <c:pt idx="8587">
                  <c:v>-4.002213386819797E-8</c:v>
                </c:pt>
                <c:pt idx="8588">
                  <c:v>-1.079611769448785E-7</c:v>
                </c:pt>
                <c:pt idx="8589">
                  <c:v>-3.9385794680279583E-8</c:v>
                </c:pt>
                <c:pt idx="8590">
                  <c:v>-3.9226531069365577E-8</c:v>
                </c:pt>
                <c:pt idx="8591">
                  <c:v>-3.9879559557828846E-8</c:v>
                </c:pt>
                <c:pt idx="8592">
                  <c:v>-3.8739680330613475E-8</c:v>
                </c:pt>
                <c:pt idx="8593">
                  <c:v>-4.0107726138135287E-8</c:v>
                </c:pt>
                <c:pt idx="8594">
                  <c:v>-8.3101510108961492E-8</c:v>
                </c:pt>
                <c:pt idx="8595">
                  <c:v>-6.3606976561065281E-8</c:v>
                </c:pt>
                <c:pt idx="8596">
                  <c:v>-3.8975237886875514E-8</c:v>
                </c:pt>
                <c:pt idx="8597">
                  <c:v>-3.9988993685687421E-8</c:v>
                </c:pt>
                <c:pt idx="8598">
                  <c:v>-4.0424584429908812E-8</c:v>
                </c:pt>
                <c:pt idx="8599">
                  <c:v>-3.9928912203725848E-8</c:v>
                </c:pt>
                <c:pt idx="8600">
                  <c:v>-3.9716004412489016E-8</c:v>
                </c:pt>
                <c:pt idx="8601">
                  <c:v>-4.0444850009141882E-8</c:v>
                </c:pt>
                <c:pt idx="8602">
                  <c:v>-4.629993347744454E-8</c:v>
                </c:pt>
                <c:pt idx="8603">
                  <c:v>-3.994560150427073E-8</c:v>
                </c:pt>
                <c:pt idx="8604">
                  <c:v>-8.3377837242268878E-8</c:v>
                </c:pt>
                <c:pt idx="8605">
                  <c:v>-6.9602011735365726E-8</c:v>
                </c:pt>
                <c:pt idx="8606">
                  <c:v>-3.8024663011554939E-8</c:v>
                </c:pt>
                <c:pt idx="8607">
                  <c:v>-3.9682625811399252E-8</c:v>
                </c:pt>
                <c:pt idx="8608">
                  <c:v>-3.9327382128372497E-8</c:v>
                </c:pt>
                <c:pt idx="8609">
                  <c:v>-4.0547131579624081E-8</c:v>
                </c:pt>
                <c:pt idx="8610">
                  <c:v>-3.9598464052937207E-8</c:v>
                </c:pt>
                <c:pt idx="8611">
                  <c:v>-3.8570403139372542E-8</c:v>
                </c:pt>
                <c:pt idx="8612">
                  <c:v>-3.9104699175387944E-8</c:v>
                </c:pt>
                <c:pt idx="8613">
                  <c:v>-3.9734839480246806E-8</c:v>
                </c:pt>
                <c:pt idx="8614">
                  <c:v>-8.2171677650032416E-8</c:v>
                </c:pt>
                <c:pt idx="8615">
                  <c:v>-6.9919585282876893E-8</c:v>
                </c:pt>
                <c:pt idx="8616">
                  <c:v>-3.8050173799530683E-8</c:v>
                </c:pt>
                <c:pt idx="8617">
                  <c:v>-3.7787674943817628E-8</c:v>
                </c:pt>
                <c:pt idx="8618">
                  <c:v>-3.9943217318478607E-8</c:v>
                </c:pt>
                <c:pt idx="8619">
                  <c:v>-3.8003682176584226E-8</c:v>
                </c:pt>
                <c:pt idx="8620">
                  <c:v>-4.0438651126082357E-8</c:v>
                </c:pt>
                <c:pt idx="8621">
                  <c:v>-4.3601988835074932E-8</c:v>
                </c:pt>
                <c:pt idx="8622">
                  <c:v>-4.0131091158898123E-8</c:v>
                </c:pt>
                <c:pt idx="8623">
                  <c:v>-3.7855624238893213E-8</c:v>
                </c:pt>
                <c:pt idx="8624">
                  <c:v>-8.1929205954973209E-8</c:v>
                </c:pt>
                <c:pt idx="8625">
                  <c:v>-1.1754608066638283E-7</c:v>
                </c:pt>
                <c:pt idx="8626">
                  <c:v>-4.5641659780238596E-8</c:v>
                </c:pt>
                <c:pt idx="8627">
                  <c:v>-3.838372139184909E-8</c:v>
                </c:pt>
                <c:pt idx="8628">
                  <c:v>-3.77435675066633E-8</c:v>
                </c:pt>
                <c:pt idx="8629">
                  <c:v>-3.7901877443260456E-8</c:v>
                </c:pt>
                <c:pt idx="8630">
                  <c:v>-3.9350985567714547E-8</c:v>
                </c:pt>
                <c:pt idx="8631">
                  <c:v>-3.9874552767665379E-8</c:v>
                </c:pt>
                <c:pt idx="8632">
                  <c:v>-3.8874625246447801E-8</c:v>
                </c:pt>
                <c:pt idx="8633">
                  <c:v>-3.8475750963425147E-8</c:v>
                </c:pt>
                <c:pt idx="8634">
                  <c:v>-8.2721709312275843E-8</c:v>
                </c:pt>
                <c:pt idx="8635">
                  <c:v>-6.871962457369995E-8</c:v>
                </c:pt>
                <c:pt idx="8636">
                  <c:v>-4.0262221377465047E-8</c:v>
                </c:pt>
                <c:pt idx="8637">
                  <c:v>-3.924369720706888E-8</c:v>
                </c:pt>
                <c:pt idx="8638">
                  <c:v>-3.9635180514135944E-8</c:v>
                </c:pt>
                <c:pt idx="8639">
                  <c:v>-4.0371893923902836E-8</c:v>
                </c:pt>
                <c:pt idx="8640">
                  <c:v>-3.847312835905381E-8</c:v>
                </c:pt>
                <c:pt idx="8641">
                  <c:v>-3.9880036394987268E-8</c:v>
                </c:pt>
                <c:pt idx="8642">
                  <c:v>-3.9583920519605241E-8</c:v>
                </c:pt>
                <c:pt idx="8643">
                  <c:v>-3.9227007906523999E-8</c:v>
                </c:pt>
                <c:pt idx="8644">
                  <c:v>-8.2769393028118358E-8</c:v>
                </c:pt>
                <c:pt idx="8645">
                  <c:v>-5.6904553462241098E-8</c:v>
                </c:pt>
                <c:pt idx="8646">
                  <c:v>-9.992766291831045E-8</c:v>
                </c:pt>
                <c:pt idx="8647">
                  <c:v>-3.8735388796187651E-8</c:v>
                </c:pt>
                <c:pt idx="8648">
                  <c:v>-4.0314673464891815E-8</c:v>
                </c:pt>
                <c:pt idx="8649">
                  <c:v>-3.9236783068271719E-8</c:v>
                </c:pt>
                <c:pt idx="8650">
                  <c:v>-3.8838147203828279E-8</c:v>
                </c:pt>
                <c:pt idx="8651">
                  <c:v>-3.8795708696728438E-8</c:v>
                </c:pt>
                <c:pt idx="8652">
                  <c:v>-3.9322375338209036E-8</c:v>
                </c:pt>
                <c:pt idx="8653">
                  <c:v>-4.0632723849561399E-8</c:v>
                </c:pt>
                <c:pt idx="8654">
                  <c:v>-8.2286118568054458E-8</c:v>
                </c:pt>
                <c:pt idx="8655">
                  <c:v>-7.0307015474097347E-8</c:v>
                </c:pt>
                <c:pt idx="8656">
                  <c:v>-3.9952038805909469E-8</c:v>
                </c:pt>
                <c:pt idx="8657">
                  <c:v>-4.6721219106913179E-8</c:v>
                </c:pt>
                <c:pt idx="8658">
                  <c:v>-3.9492844622346035E-8</c:v>
                </c:pt>
                <c:pt idx="8659">
                  <c:v>-3.8233279268365947E-8</c:v>
                </c:pt>
                <c:pt idx="8660">
                  <c:v>-3.9105176012546373E-8</c:v>
                </c:pt>
                <c:pt idx="8661">
                  <c:v>-3.8354872743764365E-8</c:v>
                </c:pt>
                <c:pt idx="8662">
                  <c:v>-4.0062426608084895E-8</c:v>
                </c:pt>
                <c:pt idx="8663">
                  <c:v>-3.9808749239802709E-8</c:v>
                </c:pt>
                <c:pt idx="8664">
                  <c:v>-8.229303270685162E-8</c:v>
                </c:pt>
                <c:pt idx="8665">
                  <c:v>-6.6742419296289982E-8</c:v>
                </c:pt>
                <c:pt idx="8666">
                  <c:v>-3.9146184008170934E-8</c:v>
                </c:pt>
                <c:pt idx="8667">
                  <c:v>-3.8623570482536946E-8</c:v>
                </c:pt>
                <c:pt idx="8668">
                  <c:v>-3.9118527452982274E-8</c:v>
                </c:pt>
                <c:pt idx="8669">
                  <c:v>-5.8232783367034407E-8</c:v>
                </c:pt>
                <c:pt idx="8670">
                  <c:v>-3.9347170870447144E-8</c:v>
                </c:pt>
                <c:pt idx="8671">
                  <c:v>-6.2821148923980608E-8</c:v>
                </c:pt>
                <c:pt idx="8672">
                  <c:v>-3.9891718905368689E-8</c:v>
                </c:pt>
                <c:pt idx="8673">
                  <c:v>-3.9503096621252177E-8</c:v>
                </c:pt>
                <c:pt idx="8674">
                  <c:v>-8.1290482581262698E-8</c:v>
                </c:pt>
                <c:pt idx="8675">
                  <c:v>-6.6537856155325584E-8</c:v>
                </c:pt>
                <c:pt idx="8676">
                  <c:v>-3.9797066729421294E-8</c:v>
                </c:pt>
                <c:pt idx="8677">
                  <c:v>-3.9270161669361482E-8</c:v>
                </c:pt>
                <c:pt idx="8678">
                  <c:v>-3.8008927385326908E-8</c:v>
                </c:pt>
                <c:pt idx="8679">
                  <c:v>-3.945016769666698E-8</c:v>
                </c:pt>
                <c:pt idx="8680">
                  <c:v>-4.0372609179640473E-8</c:v>
                </c:pt>
                <c:pt idx="8681">
                  <c:v>-3.8944958727315516E-8</c:v>
                </c:pt>
                <c:pt idx="8682">
                  <c:v>-3.9055346529490942E-8</c:v>
                </c:pt>
                <c:pt idx="8683">
                  <c:v>-4.0229081194954498E-8</c:v>
                </c:pt>
                <c:pt idx="8684">
                  <c:v>-8.4519146980959528E-8</c:v>
                </c:pt>
                <c:pt idx="8685">
                  <c:v>-6.5449475341220137E-8</c:v>
                </c:pt>
                <c:pt idx="8686">
                  <c:v>-3.8366078416987358E-8</c:v>
                </c:pt>
                <c:pt idx="8687">
                  <c:v>-3.9002894442064174E-8</c:v>
                </c:pt>
                <c:pt idx="8688">
                  <c:v>-3.8146971742690993E-8</c:v>
                </c:pt>
                <c:pt idx="8689">
                  <c:v>-4.0469883959959205E-8</c:v>
                </c:pt>
                <c:pt idx="8690">
                  <c:v>-4.0994643252806108E-8</c:v>
                </c:pt>
                <c:pt idx="8691">
                  <c:v>-4.0539740603668491E-8</c:v>
                </c:pt>
                <c:pt idx="8692">
                  <c:v>-3.9568900149114846E-8</c:v>
                </c:pt>
                <c:pt idx="8693">
                  <c:v>-4.1873692554362903E-8</c:v>
                </c:pt>
                <c:pt idx="8694">
                  <c:v>-8.2545279563658533E-8</c:v>
                </c:pt>
                <c:pt idx="8695">
                  <c:v>-1.7307591353220675E-7</c:v>
                </c:pt>
                <c:pt idx="8696">
                  <c:v>-3.9378642122903207E-8</c:v>
                </c:pt>
                <c:pt idx="8697">
                  <c:v>-3.8885115663933158E-8</c:v>
                </c:pt>
                <c:pt idx="8698">
                  <c:v>-3.8763999025693161E-8</c:v>
                </c:pt>
                <c:pt idx="8699">
                  <c:v>-3.9294241945861947E-8</c:v>
                </c:pt>
                <c:pt idx="8700">
                  <c:v>-3.9975880663830727E-8</c:v>
                </c:pt>
                <c:pt idx="8701">
                  <c:v>-3.975295929226696E-8</c:v>
                </c:pt>
                <c:pt idx="8702">
                  <c:v>-4.5326231999940343E-8</c:v>
                </c:pt>
                <c:pt idx="8703">
                  <c:v>-3.96797647884487E-8</c:v>
                </c:pt>
                <c:pt idx="8704">
                  <c:v>-8.1543683112386469E-8</c:v>
                </c:pt>
                <c:pt idx="8705">
                  <c:v>-6.6166161590333167E-8</c:v>
                </c:pt>
                <c:pt idx="8706">
                  <c:v>-3.8183926622468945E-8</c:v>
                </c:pt>
                <c:pt idx="8707">
                  <c:v>-3.9723633807023814E-8</c:v>
                </c:pt>
                <c:pt idx="8708">
                  <c:v>-3.8738726656296625E-8</c:v>
                </c:pt>
                <c:pt idx="8709">
                  <c:v>-3.911089805844747E-8</c:v>
                </c:pt>
                <c:pt idx="8710">
                  <c:v>-3.9814232867124598E-8</c:v>
                </c:pt>
                <c:pt idx="8711">
                  <c:v>-3.860163597324939E-8</c:v>
                </c:pt>
                <c:pt idx="8712">
                  <c:v>-3.9139269869373772E-8</c:v>
                </c:pt>
                <c:pt idx="8713">
                  <c:v>-3.8173913042142017E-8</c:v>
                </c:pt>
                <c:pt idx="8714">
                  <c:v>-8.2105397285011317E-8</c:v>
                </c:pt>
                <c:pt idx="8715">
                  <c:v>-8.4509371819211808E-8</c:v>
                </c:pt>
                <c:pt idx="8716">
                  <c:v>-3.8207530061810988E-8</c:v>
                </c:pt>
                <c:pt idx="8717">
                  <c:v>-3.7825345079333215E-8</c:v>
                </c:pt>
                <c:pt idx="8718">
                  <c:v>-3.9385079424541946E-8</c:v>
                </c:pt>
                <c:pt idx="8719">
                  <c:v>-3.9002417604905745E-8</c:v>
                </c:pt>
                <c:pt idx="8720">
                  <c:v>-3.8684367220236155E-8</c:v>
                </c:pt>
                <c:pt idx="8721">
                  <c:v>-3.8181780855256029E-8</c:v>
                </c:pt>
                <c:pt idx="8722">
                  <c:v>-3.8057087938327845E-8</c:v>
                </c:pt>
                <c:pt idx="8723">
                  <c:v>-3.8978575746984487E-8</c:v>
                </c:pt>
                <c:pt idx="8724">
                  <c:v>-8.2031964362613843E-8</c:v>
                </c:pt>
                <c:pt idx="8725">
                  <c:v>-2.2666883386050761E-7</c:v>
                </c:pt>
                <c:pt idx="8726">
                  <c:v>-3.9382456820170609E-8</c:v>
                </c:pt>
                <c:pt idx="8727">
                  <c:v>-4.0009974520658127E-8</c:v>
                </c:pt>
                <c:pt idx="8728">
                  <c:v>-4.0262459796044255E-8</c:v>
                </c:pt>
                <c:pt idx="8729">
                  <c:v>-3.9587735216872643E-8</c:v>
                </c:pt>
                <c:pt idx="8730">
                  <c:v>-4.05209055359107E-8</c:v>
                </c:pt>
                <c:pt idx="8731">
                  <c:v>-3.9795397799366801E-8</c:v>
                </c:pt>
                <c:pt idx="8732">
                  <c:v>-4.059314636541211E-8</c:v>
                </c:pt>
                <c:pt idx="8733">
                  <c:v>-3.8499831239925619E-8</c:v>
                </c:pt>
                <c:pt idx="8734">
                  <c:v>-8.3514212669578477E-8</c:v>
                </c:pt>
                <c:pt idx="8735">
                  <c:v>-7.1560620363597111E-8</c:v>
                </c:pt>
                <c:pt idx="8736">
                  <c:v>-3.9497136156771859E-8</c:v>
                </c:pt>
                <c:pt idx="8737">
                  <c:v>-4.0017603915192931E-8</c:v>
                </c:pt>
                <c:pt idx="8738">
                  <c:v>-4.0017365496613717E-8</c:v>
                </c:pt>
                <c:pt idx="8739">
                  <c:v>-3.8621901552482459E-8</c:v>
                </c:pt>
                <c:pt idx="8740">
                  <c:v>-3.9517163317425714E-8</c:v>
                </c:pt>
                <c:pt idx="8741">
                  <c:v>-4.0023325961094035E-8</c:v>
                </c:pt>
                <c:pt idx="8742">
                  <c:v>-3.8829087297818195E-8</c:v>
                </c:pt>
                <c:pt idx="8743">
                  <c:v>-3.9268731157886203E-8</c:v>
                </c:pt>
                <c:pt idx="8744">
                  <c:v>-8.2420825065309557E-8</c:v>
                </c:pt>
                <c:pt idx="8745">
                  <c:v>-7.0703982408486294E-8</c:v>
                </c:pt>
                <c:pt idx="8746">
                  <c:v>-9.9360226699784498E-8</c:v>
                </c:pt>
                <c:pt idx="8747">
                  <c:v>-8.1721543372479051E-8</c:v>
                </c:pt>
                <c:pt idx="8748">
                  <c:v>-3.9354085009244306E-8</c:v>
                </c:pt>
                <c:pt idx="8749">
                  <c:v>-3.8418053667255704E-8</c:v>
                </c:pt>
                <c:pt idx="8750">
                  <c:v>-3.9150475542596758E-8</c:v>
                </c:pt>
                <c:pt idx="8751">
                  <c:v>-3.9677619021235785E-8</c:v>
                </c:pt>
                <c:pt idx="8752">
                  <c:v>-4.0247201006974652E-8</c:v>
                </c:pt>
                <c:pt idx="8753">
                  <c:v>-4.0218829196048356E-8</c:v>
                </c:pt>
                <c:pt idx="8754">
                  <c:v>-8.4084509911054974E-8</c:v>
                </c:pt>
                <c:pt idx="8755">
                  <c:v>-7.2917460497895937E-8</c:v>
                </c:pt>
                <c:pt idx="8756">
                  <c:v>-3.9146660845329363E-8</c:v>
                </c:pt>
                <c:pt idx="8757">
                  <c:v>-3.8944005052998666E-8</c:v>
                </c:pt>
                <c:pt idx="8758">
                  <c:v>-3.8377522508789565E-8</c:v>
                </c:pt>
                <c:pt idx="8759">
                  <c:v>-3.9836882632149791E-8</c:v>
                </c:pt>
                <c:pt idx="8760">
                  <c:v>-3.8711070101107965E-8</c:v>
                </c:pt>
                <c:pt idx="8761">
                  <c:v>-3.9620875399383192E-8</c:v>
                </c:pt>
                <c:pt idx="8762">
                  <c:v>-3.8289546053060117E-8</c:v>
                </c:pt>
                <c:pt idx="8763">
                  <c:v>-3.9815901797179085E-8</c:v>
                </c:pt>
                <c:pt idx="8764">
                  <c:v>-8.3855151237852474E-8</c:v>
                </c:pt>
                <c:pt idx="8765">
                  <c:v>-7.1803568895814733E-8</c:v>
                </c:pt>
                <c:pt idx="8766">
                  <c:v>-3.9166688005983218E-8</c:v>
                </c:pt>
                <c:pt idx="8767">
                  <c:v>-4.0436505358869441E-8</c:v>
                </c:pt>
                <c:pt idx="8768">
                  <c:v>-3.920864967592463E-8</c:v>
                </c:pt>
                <c:pt idx="8769">
                  <c:v>-3.8820742647545754E-8</c:v>
                </c:pt>
                <c:pt idx="8770">
                  <c:v>-3.8914679567755512E-8</c:v>
                </c:pt>
                <c:pt idx="8771">
                  <c:v>-3.7448882142756546E-8</c:v>
                </c:pt>
                <c:pt idx="8772">
                  <c:v>-3.7480114976633394E-8</c:v>
                </c:pt>
                <c:pt idx="8773">
                  <c:v>-4.2136668247234387E-8</c:v>
                </c:pt>
                <c:pt idx="8774">
                  <c:v>-8.2075356544030528E-8</c:v>
                </c:pt>
                <c:pt idx="8775">
                  <c:v>-7.7718257008920541E-8</c:v>
                </c:pt>
                <c:pt idx="8776">
                  <c:v>-3.8061141054174462E-8</c:v>
                </c:pt>
                <c:pt idx="8777">
                  <c:v>-3.9442061464973753E-8</c:v>
                </c:pt>
                <c:pt idx="8778">
                  <c:v>-3.8437603990751131E-8</c:v>
                </c:pt>
                <c:pt idx="8779">
                  <c:v>-3.8922070543711103E-8</c:v>
                </c:pt>
                <c:pt idx="8780">
                  <c:v>-4.1341303866981202E-8</c:v>
                </c:pt>
                <c:pt idx="8781">
                  <c:v>-3.8301705400599961E-8</c:v>
                </c:pt>
                <c:pt idx="8782">
                  <c:v>-3.8112877885863594E-8</c:v>
                </c:pt>
                <c:pt idx="8783">
                  <c:v>-3.8755415956841506E-8</c:v>
                </c:pt>
                <c:pt idx="8784">
                  <c:v>-8.4530352654182507E-8</c:v>
                </c:pt>
                <c:pt idx="8785">
                  <c:v>-7.1541070040101684E-8</c:v>
                </c:pt>
                <c:pt idx="8786">
                  <c:v>-4.0380476992754485E-8</c:v>
                </c:pt>
                <c:pt idx="8787">
                  <c:v>-4.0267228167628508E-8</c:v>
                </c:pt>
                <c:pt idx="8788">
                  <c:v>-3.7978409807187696E-8</c:v>
                </c:pt>
                <c:pt idx="8789">
                  <c:v>-3.8641213457398678E-8</c:v>
                </c:pt>
                <c:pt idx="8790">
                  <c:v>-3.9067744295609993E-8</c:v>
                </c:pt>
                <c:pt idx="8791">
                  <c:v>-3.798174766729667E-8</c:v>
                </c:pt>
                <c:pt idx="8792">
                  <c:v>-3.8903473894532526E-8</c:v>
                </c:pt>
                <c:pt idx="8793">
                  <c:v>-3.9533375780812174E-8</c:v>
                </c:pt>
                <c:pt idx="8794">
                  <c:v>-8.2499264777870505E-8</c:v>
                </c:pt>
                <c:pt idx="8795">
                  <c:v>-7.1190833147238396E-8</c:v>
                </c:pt>
                <c:pt idx="8796">
                  <c:v>-3.8539170305495694E-8</c:v>
                </c:pt>
                <c:pt idx="8797">
                  <c:v>-3.8230656663994609E-8</c:v>
                </c:pt>
                <c:pt idx="8798">
                  <c:v>-3.9720534365494054E-8</c:v>
                </c:pt>
                <c:pt idx="8799">
                  <c:v>-3.9339779894491554E-8</c:v>
                </c:pt>
                <c:pt idx="8800">
                  <c:v>-3.9103983919650308E-8</c:v>
                </c:pt>
                <c:pt idx="8801">
                  <c:v>-4.1442393344567336E-8</c:v>
                </c:pt>
                <c:pt idx="8802">
                  <c:v>-4.6521901174691456E-8</c:v>
                </c:pt>
                <c:pt idx="8803">
                  <c:v>-3.9034127275941022E-8</c:v>
                </c:pt>
                <c:pt idx="8804">
                  <c:v>-8.2451581062027989E-8</c:v>
                </c:pt>
                <c:pt idx="8805">
                  <c:v>-6.9660424287272818E-8</c:v>
                </c:pt>
                <c:pt idx="8806">
                  <c:v>-3.8282155077104527E-8</c:v>
                </c:pt>
                <c:pt idx="8807">
                  <c:v>-3.8820504228966546E-8</c:v>
                </c:pt>
                <c:pt idx="8808">
                  <c:v>-3.8638352434448127E-8</c:v>
                </c:pt>
                <c:pt idx="8809">
                  <c:v>-3.9323329012525887E-8</c:v>
                </c:pt>
                <c:pt idx="8810">
                  <c:v>-3.9223908464994239E-8</c:v>
                </c:pt>
                <c:pt idx="8811">
                  <c:v>-3.8632868807126238E-8</c:v>
                </c:pt>
                <c:pt idx="8812">
                  <c:v>-3.9265154879198015E-8</c:v>
                </c:pt>
                <c:pt idx="8813">
                  <c:v>-3.9885996859467585E-8</c:v>
                </c:pt>
                <c:pt idx="8814">
                  <c:v>-8.3055972160331892E-8</c:v>
                </c:pt>
                <c:pt idx="8815">
                  <c:v>-7.8014372884302568E-8</c:v>
                </c:pt>
                <c:pt idx="8816">
                  <c:v>-3.7131308595245378E-8</c:v>
                </c:pt>
                <c:pt idx="8817">
                  <c:v>-3.8781403581975679E-8</c:v>
                </c:pt>
                <c:pt idx="8818">
                  <c:v>-3.9517878573163357E-8</c:v>
                </c:pt>
                <c:pt idx="8819">
                  <c:v>-3.6368130723185898E-8</c:v>
                </c:pt>
                <c:pt idx="8820">
                  <c:v>-3.7907599489161559E-8</c:v>
                </c:pt>
                <c:pt idx="8821">
                  <c:v>-3.9500474016880839E-8</c:v>
                </c:pt>
                <c:pt idx="8822">
                  <c:v>-3.8330077211526257E-8</c:v>
                </c:pt>
                <c:pt idx="8823">
                  <c:v>-3.7705420533989284E-8</c:v>
                </c:pt>
                <c:pt idx="8824">
                  <c:v>-8.3792208732940349E-8</c:v>
                </c:pt>
                <c:pt idx="8825">
                  <c:v>-7.1856259401820722E-8</c:v>
                </c:pt>
                <c:pt idx="8826">
                  <c:v>-3.8954018633325593E-8</c:v>
                </c:pt>
                <c:pt idx="8827">
                  <c:v>-3.763294128590866E-8</c:v>
                </c:pt>
                <c:pt idx="8828">
                  <c:v>-3.9234398882479589E-8</c:v>
                </c:pt>
                <c:pt idx="8829">
                  <c:v>-3.9123295824566527E-8</c:v>
                </c:pt>
                <c:pt idx="8830">
                  <c:v>-3.7585972825803781E-8</c:v>
                </c:pt>
                <c:pt idx="8831">
                  <c:v>-3.7572621385367873E-8</c:v>
                </c:pt>
                <c:pt idx="8832">
                  <c:v>-3.8815259020223865E-8</c:v>
                </c:pt>
                <c:pt idx="8833">
                  <c:v>-3.9544104616876738E-8</c:v>
                </c:pt>
                <c:pt idx="8834">
                  <c:v>-8.2673787177854113E-8</c:v>
                </c:pt>
                <c:pt idx="8835">
                  <c:v>-7.0644139345103942E-8</c:v>
                </c:pt>
                <c:pt idx="8836">
                  <c:v>-3.8533686678173804E-8</c:v>
                </c:pt>
                <c:pt idx="8837">
                  <c:v>-3.9269684832203053E-8</c:v>
                </c:pt>
                <c:pt idx="8838">
                  <c:v>-3.8081406633407531E-8</c:v>
                </c:pt>
                <c:pt idx="8839">
                  <c:v>-3.8149832765641545E-8</c:v>
                </c:pt>
                <c:pt idx="8840">
                  <c:v>-3.8288115541584845E-8</c:v>
                </c:pt>
                <c:pt idx="8841">
                  <c:v>-3.9022206346980393E-8</c:v>
                </c:pt>
                <c:pt idx="8842">
                  <c:v>-3.7774800340540148E-8</c:v>
                </c:pt>
                <c:pt idx="8843">
                  <c:v>-3.9311169664986043E-8</c:v>
                </c:pt>
                <c:pt idx="8844">
                  <c:v>-8.2545756400816962E-8</c:v>
                </c:pt>
                <c:pt idx="8845">
                  <c:v>-7.8094243108338789E-8</c:v>
                </c:pt>
                <c:pt idx="8846">
                  <c:v>-1.0072350413572206E-7</c:v>
                </c:pt>
                <c:pt idx="8847">
                  <c:v>-3.902888206719834E-8</c:v>
                </c:pt>
                <c:pt idx="8848">
                  <c:v>-3.8918494265022915E-8</c:v>
                </c:pt>
                <c:pt idx="8849">
                  <c:v>-3.8702963869414738E-8</c:v>
                </c:pt>
                <c:pt idx="8850">
                  <c:v>-3.9109705965551411E-8</c:v>
                </c:pt>
                <c:pt idx="8851">
                  <c:v>-3.8177489320830205E-8</c:v>
                </c:pt>
                <c:pt idx="8852">
                  <c:v>-3.8591622392922462E-8</c:v>
                </c:pt>
                <c:pt idx="8853">
                  <c:v>-3.8328169862892556E-8</c:v>
                </c:pt>
                <c:pt idx="8854">
                  <c:v>-8.5108279290193822E-8</c:v>
                </c:pt>
                <c:pt idx="8855">
                  <c:v>-7.9558610021862482E-8</c:v>
                </c:pt>
                <c:pt idx="8856">
                  <c:v>-3.827953247273319E-8</c:v>
                </c:pt>
                <c:pt idx="8857">
                  <c:v>-3.8200139085855398E-8</c:v>
                </c:pt>
                <c:pt idx="8858">
                  <c:v>-3.7940739671672108E-8</c:v>
                </c:pt>
                <c:pt idx="8859">
                  <c:v>-3.7491797487014809E-8</c:v>
                </c:pt>
                <c:pt idx="8860">
                  <c:v>-3.8999795000534408E-8</c:v>
                </c:pt>
                <c:pt idx="8861">
                  <c:v>-3.8663386385265449E-8</c:v>
                </c:pt>
                <c:pt idx="8862">
                  <c:v>-3.8646220247562146E-8</c:v>
                </c:pt>
                <c:pt idx="8863">
                  <c:v>-3.7942408601726595E-8</c:v>
                </c:pt>
                <c:pt idx="8864">
                  <c:v>-8.2293271125430834E-8</c:v>
                </c:pt>
                <c:pt idx="8865">
                  <c:v>-7.4430226382999789E-8</c:v>
                </c:pt>
                <c:pt idx="8866">
                  <c:v>-3.8282631914262956E-8</c:v>
                </c:pt>
                <c:pt idx="8867">
                  <c:v>-3.7905930559107066E-8</c:v>
                </c:pt>
                <c:pt idx="8868">
                  <c:v>-3.8656472246468288E-8</c:v>
                </c:pt>
                <c:pt idx="8869">
                  <c:v>-3.8191079179845321E-8</c:v>
                </c:pt>
                <c:pt idx="8870">
                  <c:v>-3.6984204331871216E-8</c:v>
                </c:pt>
                <c:pt idx="8871">
                  <c:v>-3.8709639589632692E-8</c:v>
                </c:pt>
                <c:pt idx="8872">
                  <c:v>-3.8206576387494137E-8</c:v>
                </c:pt>
                <c:pt idx="8873">
                  <c:v>-3.814864067274548E-8</c:v>
                </c:pt>
                <c:pt idx="8874">
                  <c:v>-8.2097529471897299E-8</c:v>
                </c:pt>
                <c:pt idx="8875">
                  <c:v>-7.4559687671512213E-8</c:v>
                </c:pt>
                <c:pt idx="8876">
                  <c:v>-3.7047385255362548E-8</c:v>
                </c:pt>
                <c:pt idx="8877">
                  <c:v>-3.7600277940556533E-8</c:v>
                </c:pt>
                <c:pt idx="8878">
                  <c:v>-3.8388489763433343E-8</c:v>
                </c:pt>
                <c:pt idx="8879">
                  <c:v>-3.9061545412550467E-8</c:v>
                </c:pt>
                <c:pt idx="8880">
                  <c:v>-3.773617653070771E-8</c:v>
                </c:pt>
                <c:pt idx="8881">
                  <c:v>-3.8314103166719011E-8</c:v>
                </c:pt>
                <c:pt idx="8882">
                  <c:v>-3.9033650438782593E-8</c:v>
                </c:pt>
                <c:pt idx="8883">
                  <c:v>-3.8734911959029229E-8</c:v>
                </c:pt>
                <c:pt idx="8884">
                  <c:v>-8.2854270042318039E-8</c:v>
                </c:pt>
                <c:pt idx="8885">
                  <c:v>-7.3316573199497799E-8</c:v>
                </c:pt>
                <c:pt idx="8886">
                  <c:v>-3.6968945542801613E-8</c:v>
                </c:pt>
                <c:pt idx="8887">
                  <c:v>-3.7558077852035907E-8</c:v>
                </c:pt>
                <c:pt idx="8888">
                  <c:v>-3.8189887086949256E-8</c:v>
                </c:pt>
                <c:pt idx="8889">
                  <c:v>-3.7059306184323183E-8</c:v>
                </c:pt>
                <c:pt idx="8890">
                  <c:v>-3.8686512987449071E-8</c:v>
                </c:pt>
                <c:pt idx="8891">
                  <c:v>-3.9141654055165896E-8</c:v>
                </c:pt>
                <c:pt idx="8892">
                  <c:v>-3.7237881700153408E-8</c:v>
                </c:pt>
                <c:pt idx="8893">
                  <c:v>-3.8404702226819796E-8</c:v>
                </c:pt>
                <c:pt idx="8894">
                  <c:v>-8.1706999839147085E-8</c:v>
                </c:pt>
                <c:pt idx="8895">
                  <c:v>-7.6632260380607212E-8</c:v>
                </c:pt>
                <c:pt idx="8896">
                  <c:v>-3.7899493257468326E-8</c:v>
                </c:pt>
                <c:pt idx="8897">
                  <c:v>-3.8167237321924063E-8</c:v>
                </c:pt>
                <c:pt idx="8898">
                  <c:v>-3.9860486071491841E-8</c:v>
                </c:pt>
                <c:pt idx="8899">
                  <c:v>-3.6874054948275004E-8</c:v>
                </c:pt>
                <c:pt idx="8900">
                  <c:v>-3.9117812197244638E-8</c:v>
                </c:pt>
                <c:pt idx="8901">
                  <c:v>-3.7887095491349275E-8</c:v>
                </c:pt>
                <c:pt idx="8902">
                  <c:v>-4.564595131466442E-8</c:v>
                </c:pt>
                <c:pt idx="8903">
                  <c:v>-4.2708396000186163E-8</c:v>
                </c:pt>
                <c:pt idx="8904">
                  <c:v>-8.2266568244559018E-8</c:v>
                </c:pt>
                <c:pt idx="8905">
                  <c:v>-7.4813841876952827E-8</c:v>
                </c:pt>
                <c:pt idx="8906">
                  <c:v>-3.7400244752597174E-8</c:v>
                </c:pt>
                <c:pt idx="8907">
                  <c:v>-3.8887023012566852E-8</c:v>
                </c:pt>
                <c:pt idx="8908">
                  <c:v>-3.7869690935066757E-8</c:v>
                </c:pt>
                <c:pt idx="8909">
                  <c:v>-3.9490937273712333E-8</c:v>
                </c:pt>
                <c:pt idx="8910">
                  <c:v>-3.7174939195241284E-8</c:v>
                </c:pt>
                <c:pt idx="8911">
                  <c:v>-3.6898850480513112E-8</c:v>
                </c:pt>
                <c:pt idx="8912">
                  <c:v>-3.7721632997375744E-8</c:v>
                </c:pt>
                <c:pt idx="8913">
                  <c:v>-3.9086102526209361E-8</c:v>
                </c:pt>
                <c:pt idx="8914">
                  <c:v>-8.2600115836877425E-8</c:v>
                </c:pt>
                <c:pt idx="8915">
                  <c:v>-7.4084996280299961E-8</c:v>
                </c:pt>
                <c:pt idx="8916">
                  <c:v>-3.7327527085937336E-8</c:v>
                </c:pt>
                <c:pt idx="8917">
                  <c:v>-3.8791178743723393E-8</c:v>
                </c:pt>
                <c:pt idx="8918">
                  <c:v>-3.7891148607195892E-8</c:v>
                </c:pt>
                <c:pt idx="8919">
                  <c:v>-3.8434504549221371E-8</c:v>
                </c:pt>
                <c:pt idx="8920">
                  <c:v>-3.8760422747004973E-8</c:v>
                </c:pt>
                <c:pt idx="8921">
                  <c:v>-3.8301943819179175E-8</c:v>
                </c:pt>
                <c:pt idx="8922">
                  <c:v>-3.8351296465076177E-8</c:v>
                </c:pt>
                <c:pt idx="8923">
                  <c:v>-3.8101672212640601E-8</c:v>
                </c:pt>
                <c:pt idx="8924">
                  <c:v>-8.1369399130982062E-8</c:v>
                </c:pt>
                <c:pt idx="8925">
                  <c:v>-7.364535242023196E-8</c:v>
                </c:pt>
                <c:pt idx="8926">
                  <c:v>-3.7284134904520644E-8</c:v>
                </c:pt>
                <c:pt idx="8927">
                  <c:v>-3.8710116426791114E-8</c:v>
                </c:pt>
                <c:pt idx="8928">
                  <c:v>-3.748083023237103E-8</c:v>
                </c:pt>
                <c:pt idx="8929">
                  <c:v>-3.7300347367907104E-8</c:v>
                </c:pt>
                <c:pt idx="8930">
                  <c:v>-3.6642550507859582E-8</c:v>
                </c:pt>
                <c:pt idx="8931">
                  <c:v>-3.7460564653137961E-8</c:v>
                </c:pt>
                <c:pt idx="8932">
                  <c:v>-3.7209509889227105E-8</c:v>
                </c:pt>
                <c:pt idx="8933">
                  <c:v>-3.7183522264092939E-8</c:v>
                </c:pt>
                <c:pt idx="8934">
                  <c:v>-8.1227063239192145E-8</c:v>
                </c:pt>
                <c:pt idx="8935">
                  <c:v>-8.1002711356153106E-8</c:v>
                </c:pt>
                <c:pt idx="8936">
                  <c:v>-3.8556574861778212E-8</c:v>
                </c:pt>
                <c:pt idx="8937">
                  <c:v>-3.8387297670537278E-8</c:v>
                </c:pt>
                <c:pt idx="8938">
                  <c:v>-3.8369654695675546E-8</c:v>
                </c:pt>
                <c:pt idx="8939">
                  <c:v>-3.8917779009285278E-8</c:v>
                </c:pt>
                <c:pt idx="8940">
                  <c:v>-3.857087997653097E-8</c:v>
                </c:pt>
                <c:pt idx="8941">
                  <c:v>-3.7904738466211007E-8</c:v>
                </c:pt>
                <c:pt idx="8942">
                  <c:v>-3.8806437532793002E-8</c:v>
                </c:pt>
                <c:pt idx="8943">
                  <c:v>-3.6813973466313431E-8</c:v>
                </c:pt>
                <c:pt idx="8944">
                  <c:v>-8.1925868094864235E-8</c:v>
                </c:pt>
                <c:pt idx="8945">
                  <c:v>-7.5920580921657655E-8</c:v>
                </c:pt>
                <c:pt idx="8946">
                  <c:v>-9.875607402005981E-8</c:v>
                </c:pt>
                <c:pt idx="8947">
                  <c:v>-8.3760260643325858E-8</c:v>
                </c:pt>
                <c:pt idx="8948">
                  <c:v>-3.8182257692414458E-8</c:v>
                </c:pt>
                <c:pt idx="8949">
                  <c:v>-3.870677856668214E-8</c:v>
                </c:pt>
                <c:pt idx="8950">
                  <c:v>-3.8141726533948318E-8</c:v>
                </c:pt>
                <c:pt idx="8951">
                  <c:v>-3.8036822359094775E-8</c:v>
                </c:pt>
                <c:pt idx="8952">
                  <c:v>-3.8465022127360583E-8</c:v>
                </c:pt>
                <c:pt idx="8953">
                  <c:v>-3.84218683645231E-8</c:v>
                </c:pt>
                <c:pt idx="8954">
                  <c:v>-8.3345412315495972E-8</c:v>
                </c:pt>
                <c:pt idx="8955">
                  <c:v>-7.6519965229798085E-8</c:v>
                </c:pt>
                <c:pt idx="8956">
                  <c:v>-3.7546395341654492E-8</c:v>
                </c:pt>
                <c:pt idx="8957">
                  <c:v>-3.9112328569922749E-8</c:v>
                </c:pt>
                <c:pt idx="8958">
                  <c:v>-3.8764714281430798E-8</c:v>
                </c:pt>
                <c:pt idx="8959">
                  <c:v>-3.858876136997191E-8</c:v>
                </c:pt>
                <c:pt idx="8960">
                  <c:v>-3.9240836184118329E-8</c:v>
                </c:pt>
                <c:pt idx="8961">
                  <c:v>-3.8693903963404661E-8</c:v>
                </c:pt>
                <c:pt idx="8962">
                  <c:v>-3.8391350786383895E-8</c:v>
                </c:pt>
                <c:pt idx="8963">
                  <c:v>-3.7530898134005676E-8</c:v>
                </c:pt>
                <c:pt idx="8964">
                  <c:v>-8.2448004783339801E-8</c:v>
                </c:pt>
                <c:pt idx="8965">
                  <c:v>-7.511877923976573E-8</c:v>
                </c:pt>
                <c:pt idx="8966">
                  <c:v>-3.8109778444333828E-8</c:v>
                </c:pt>
                <c:pt idx="8967">
                  <c:v>-3.8153170625750519E-8</c:v>
                </c:pt>
                <c:pt idx="8968">
                  <c:v>-3.8639544527344192E-8</c:v>
                </c:pt>
                <c:pt idx="8969">
                  <c:v>-3.9290904085752974E-8</c:v>
                </c:pt>
                <c:pt idx="8970">
                  <c:v>-4.4112443013169076E-8</c:v>
                </c:pt>
                <c:pt idx="8971">
                  <c:v>-3.6921261826959091E-8</c:v>
                </c:pt>
                <c:pt idx="8972">
                  <c:v>-3.8430928270533183E-8</c:v>
                </c:pt>
                <c:pt idx="8973">
                  <c:v>-3.8860796968853471E-8</c:v>
                </c:pt>
                <c:pt idx="8974">
                  <c:v>-8.2318543494827364E-8</c:v>
                </c:pt>
                <c:pt idx="8975">
                  <c:v>-8.1851958335308332E-8</c:v>
                </c:pt>
                <c:pt idx="8976">
                  <c:v>-3.7366627732928202E-8</c:v>
                </c:pt>
                <c:pt idx="8977">
                  <c:v>-3.8879393618032054E-8</c:v>
                </c:pt>
                <c:pt idx="8978">
                  <c:v>-3.7246226350425849E-8</c:v>
                </c:pt>
                <c:pt idx="8979">
                  <c:v>-3.8041352312099814E-8</c:v>
                </c:pt>
                <c:pt idx="8980">
                  <c:v>-3.872704414591521E-8</c:v>
                </c:pt>
                <c:pt idx="8981">
                  <c:v>-3.8433789293483728E-8</c:v>
                </c:pt>
                <c:pt idx="8982">
                  <c:v>-3.8210629503340754E-8</c:v>
                </c:pt>
                <c:pt idx="8983">
                  <c:v>-3.881740478743678E-8</c:v>
                </c:pt>
                <c:pt idx="8984">
                  <c:v>-8.0940484106978624E-8</c:v>
                </c:pt>
                <c:pt idx="8985">
                  <c:v>-7.2422265108871388E-8</c:v>
                </c:pt>
                <c:pt idx="8986">
                  <c:v>-3.8820742647545754E-8</c:v>
                </c:pt>
                <c:pt idx="8987">
                  <c:v>-3.8596390764506715E-8</c:v>
                </c:pt>
                <c:pt idx="8988">
                  <c:v>-3.8364647905512085E-8</c:v>
                </c:pt>
                <c:pt idx="8989">
                  <c:v>-3.8794755022411587E-8</c:v>
                </c:pt>
                <c:pt idx="8990">
                  <c:v>-3.9548396151302562E-8</c:v>
                </c:pt>
                <c:pt idx="8991">
                  <c:v>-3.9263724367722742E-8</c:v>
                </c:pt>
                <c:pt idx="8992">
                  <c:v>-3.8613556902210018E-8</c:v>
                </c:pt>
                <c:pt idx="8993">
                  <c:v>-3.8436888735013494E-8</c:v>
                </c:pt>
                <c:pt idx="8994">
                  <c:v>-8.2530974448905781E-8</c:v>
                </c:pt>
                <c:pt idx="8995">
                  <c:v>-8.1744193137504251E-8</c:v>
                </c:pt>
                <c:pt idx="8996">
                  <c:v>-3.7766694108846922E-8</c:v>
                </c:pt>
                <c:pt idx="8997">
                  <c:v>-3.9130209963363689E-8</c:v>
                </c:pt>
                <c:pt idx="8998">
                  <c:v>-3.8293122331748305E-8</c:v>
                </c:pt>
                <c:pt idx="8999">
                  <c:v>-3.8574217836639944E-8</c:v>
                </c:pt>
                <c:pt idx="9000">
                  <c:v>-3.9383648913066667E-8</c:v>
                </c:pt>
                <c:pt idx="9001">
                  <c:v>-3.7950514833419822E-8</c:v>
                </c:pt>
                <c:pt idx="9002">
                  <c:v>-4.653096108070154E-8</c:v>
                </c:pt>
                <c:pt idx="9003">
                  <c:v>-3.7553547899030868E-8</c:v>
                </c:pt>
                <c:pt idx="9004">
                  <c:v>-8.2515954078415386E-8</c:v>
                </c:pt>
                <c:pt idx="9005">
                  <c:v>-7.729172617070922E-8</c:v>
                </c:pt>
                <c:pt idx="9006">
                  <c:v>-3.7684439699018578E-8</c:v>
                </c:pt>
                <c:pt idx="9007">
                  <c:v>-3.7149905244423961E-8</c:v>
                </c:pt>
                <c:pt idx="9008">
                  <c:v>-3.8812397997273313E-8</c:v>
                </c:pt>
                <c:pt idx="9009">
                  <c:v>-3.921604065188022E-8</c:v>
                </c:pt>
                <c:pt idx="9010">
                  <c:v>-3.7108181993061757E-8</c:v>
                </c:pt>
                <c:pt idx="9011">
                  <c:v>-3.8213967363449728E-8</c:v>
                </c:pt>
                <c:pt idx="9012">
                  <c:v>-3.860258964756624E-8</c:v>
                </c:pt>
                <c:pt idx="9013">
                  <c:v>-3.8461922685830817E-8</c:v>
                </c:pt>
                <c:pt idx="9014">
                  <c:v>-8.1712006629310546E-8</c:v>
                </c:pt>
                <c:pt idx="9015">
                  <c:v>-7.0156096513455782E-8</c:v>
                </c:pt>
                <c:pt idx="9016">
                  <c:v>-3.8398026506601842E-8</c:v>
                </c:pt>
                <c:pt idx="9017">
                  <c:v>-3.8748740236623559E-8</c:v>
                </c:pt>
                <c:pt idx="9018">
                  <c:v>-3.8399933855235543E-8</c:v>
                </c:pt>
                <c:pt idx="9019">
                  <c:v>-3.931283859504053E-8</c:v>
                </c:pt>
                <c:pt idx="9020">
                  <c:v>-3.8822888414758669E-8</c:v>
                </c:pt>
                <c:pt idx="9021">
                  <c:v>-3.8772820513124024E-8</c:v>
                </c:pt>
                <c:pt idx="9022">
                  <c:v>-3.9327858965530925E-8</c:v>
                </c:pt>
                <c:pt idx="9023">
                  <c:v>-3.9080618898887472E-8</c:v>
                </c:pt>
                <c:pt idx="9024">
                  <c:v>-8.2179068625988006E-8</c:v>
                </c:pt>
                <c:pt idx="9025">
                  <c:v>-8.0056666433837576E-8</c:v>
                </c:pt>
                <c:pt idx="9026">
                  <c:v>-3.7046669999624911E-8</c:v>
                </c:pt>
                <c:pt idx="9027">
                  <c:v>-4.5088290257886188E-8</c:v>
                </c:pt>
                <c:pt idx="9028">
                  <c:v>-3.7508963624718112E-8</c:v>
                </c:pt>
                <c:pt idx="9029">
                  <c:v>-3.7998198549262337E-8</c:v>
                </c:pt>
                <c:pt idx="9030">
                  <c:v>-3.8642882387453165E-8</c:v>
                </c:pt>
                <c:pt idx="9031">
                  <c:v>-3.7474154512153076E-8</c:v>
                </c:pt>
                <c:pt idx="9032">
                  <c:v>-3.8202523271647527E-8</c:v>
                </c:pt>
                <c:pt idx="9033">
                  <c:v>-3.7912367860745812E-8</c:v>
                </c:pt>
                <c:pt idx="9034">
                  <c:v>-8.3117007316610316E-8</c:v>
                </c:pt>
                <c:pt idx="9035">
                  <c:v>-7.4207543430015223E-8</c:v>
                </c:pt>
                <c:pt idx="9036">
                  <c:v>-3.7061451951536092E-8</c:v>
                </c:pt>
                <c:pt idx="9037">
                  <c:v>-3.8414000551409087E-8</c:v>
                </c:pt>
                <c:pt idx="9038">
                  <c:v>-3.826665786945571E-8</c:v>
                </c:pt>
                <c:pt idx="9039">
                  <c:v>-3.8122176210452885E-8</c:v>
                </c:pt>
                <c:pt idx="9040">
                  <c:v>-3.8437127153592709E-8</c:v>
                </c:pt>
                <c:pt idx="9041">
                  <c:v>-3.7756680528519994E-8</c:v>
                </c:pt>
                <c:pt idx="9042">
                  <c:v>-3.8060187379857611E-8</c:v>
                </c:pt>
                <c:pt idx="9043">
                  <c:v>-3.7661789933993385E-8</c:v>
                </c:pt>
                <c:pt idx="9044">
                  <c:v>-8.1915377677378886E-8</c:v>
                </c:pt>
                <c:pt idx="9045">
                  <c:v>-7.5956105289960321E-8</c:v>
                </c:pt>
                <c:pt idx="9046">
                  <c:v>-9.7908257552379856E-8</c:v>
                </c:pt>
                <c:pt idx="9047">
                  <c:v>-7.8413247167325229E-8</c:v>
                </c:pt>
                <c:pt idx="9048">
                  <c:v>-3.7299870530748676E-8</c:v>
                </c:pt>
                <c:pt idx="9049">
                  <c:v>-3.6978243867390904E-8</c:v>
                </c:pt>
                <c:pt idx="9050">
                  <c:v>-3.7503241578817016E-8</c:v>
                </c:pt>
                <c:pt idx="9051">
                  <c:v>-3.7842511217036519E-8</c:v>
                </c:pt>
                <c:pt idx="9052">
                  <c:v>-3.6972044984331372E-8</c:v>
                </c:pt>
                <c:pt idx="9053">
                  <c:v>-3.7735699693549281E-8</c:v>
                </c:pt>
                <c:pt idx="9054">
                  <c:v>-8.0893038809715323E-8</c:v>
                </c:pt>
                <c:pt idx="9055">
                  <c:v>-7.222008615369912E-8</c:v>
                </c:pt>
                <c:pt idx="9056">
                  <c:v>-3.7829398195179832E-8</c:v>
                </c:pt>
                <c:pt idx="9057">
                  <c:v>-3.7386178056423636E-8</c:v>
                </c:pt>
                <c:pt idx="9058">
                  <c:v>-3.7933348695716518E-8</c:v>
                </c:pt>
                <c:pt idx="9059">
                  <c:v>-3.7552832643293232E-8</c:v>
                </c:pt>
                <c:pt idx="9060">
                  <c:v>-3.7168978730760966E-8</c:v>
                </c:pt>
                <c:pt idx="9061">
                  <c:v>-3.7069558183229319E-8</c:v>
                </c:pt>
                <c:pt idx="9062">
                  <c:v>-3.7785290758025498E-8</c:v>
                </c:pt>
                <c:pt idx="9063">
                  <c:v>-3.8315295259615076E-8</c:v>
                </c:pt>
                <c:pt idx="9064">
                  <c:v>-8.2545041145079319E-8</c:v>
                </c:pt>
                <c:pt idx="9065">
                  <c:v>-6.9750069673056745E-8</c:v>
                </c:pt>
                <c:pt idx="9066">
                  <c:v>-3.6556719819343051E-8</c:v>
                </c:pt>
                <c:pt idx="9067">
                  <c:v>-3.8086175004991784E-8</c:v>
                </c:pt>
                <c:pt idx="9068">
                  <c:v>-3.7756680528519994E-8</c:v>
                </c:pt>
                <c:pt idx="9069">
                  <c:v>-3.7629126588641258E-8</c:v>
                </c:pt>
                <c:pt idx="9070">
                  <c:v>-4.335999397717416E-8</c:v>
                </c:pt>
                <c:pt idx="9071">
                  <c:v>-3.8839577715303551E-8</c:v>
                </c:pt>
                <c:pt idx="9072">
                  <c:v>-3.8562296907679315E-8</c:v>
                </c:pt>
                <c:pt idx="9073">
                  <c:v>-3.7382124940577019E-8</c:v>
                </c:pt>
                <c:pt idx="9074">
                  <c:v>-8.3040236534103855E-8</c:v>
                </c:pt>
                <c:pt idx="9075">
                  <c:v>-1.2528681667767781E-7</c:v>
                </c:pt>
                <c:pt idx="9076">
                  <c:v>-3.7959336320850691E-8</c:v>
                </c:pt>
                <c:pt idx="9077">
                  <c:v>-3.7810563127422035E-8</c:v>
                </c:pt>
                <c:pt idx="9078">
                  <c:v>-3.7378787080468046E-8</c:v>
                </c:pt>
                <c:pt idx="9079">
                  <c:v>-3.7339924852056393E-8</c:v>
                </c:pt>
                <c:pt idx="9080">
                  <c:v>-3.8817643206015995E-8</c:v>
                </c:pt>
                <c:pt idx="9081">
                  <c:v>-3.6738394776703042E-8</c:v>
                </c:pt>
                <c:pt idx="9082">
                  <c:v>-3.7427424470627412E-8</c:v>
                </c:pt>
                <c:pt idx="9083">
                  <c:v>-3.7052630464105229E-8</c:v>
                </c:pt>
                <c:pt idx="9084">
                  <c:v>-8.2150935233640917E-8</c:v>
                </c:pt>
                <c:pt idx="9085">
                  <c:v>-7.5104712543592179E-8</c:v>
                </c:pt>
                <c:pt idx="9086">
                  <c:v>-3.7246464769005057E-8</c:v>
                </c:pt>
                <c:pt idx="9087">
                  <c:v>-3.6794184724238784E-8</c:v>
                </c:pt>
                <c:pt idx="9088">
                  <c:v>-3.7558316270615121E-8</c:v>
                </c:pt>
                <c:pt idx="9089">
                  <c:v>-3.7021874467386803E-8</c:v>
                </c:pt>
                <c:pt idx="9090">
                  <c:v>-3.7781237642178888E-8</c:v>
                </c:pt>
                <c:pt idx="9091">
                  <c:v>-3.8534401933911441E-8</c:v>
                </c:pt>
                <c:pt idx="9092">
                  <c:v>-3.8088559190783907E-8</c:v>
                </c:pt>
                <c:pt idx="9093">
                  <c:v>-3.6674498597474067E-8</c:v>
                </c:pt>
                <c:pt idx="9094">
                  <c:v>-8.1891774238036842E-8</c:v>
                </c:pt>
                <c:pt idx="9095">
                  <c:v>-7.0656537111222993E-8</c:v>
                </c:pt>
                <c:pt idx="9096">
                  <c:v>-3.6700724641187454E-8</c:v>
                </c:pt>
                <c:pt idx="9097">
                  <c:v>-3.7744521180980151E-8</c:v>
                </c:pt>
                <c:pt idx="9098">
                  <c:v>-3.8186310808261068E-8</c:v>
                </c:pt>
                <c:pt idx="9099">
                  <c:v>-3.6965846101271847E-8</c:v>
                </c:pt>
                <c:pt idx="9100">
                  <c:v>-3.6322592774556291E-8</c:v>
                </c:pt>
                <c:pt idx="9101">
                  <c:v>-3.7299632112169468E-8</c:v>
                </c:pt>
                <c:pt idx="9102">
                  <c:v>-4.3914555592422632E-8</c:v>
                </c:pt>
                <c:pt idx="9103">
                  <c:v>-3.783941177550676E-8</c:v>
                </c:pt>
                <c:pt idx="9104">
                  <c:v>-8.2623242439061053E-8</c:v>
                </c:pt>
                <c:pt idx="9105">
                  <c:v>-6.9741009767046668E-8</c:v>
                </c:pt>
                <c:pt idx="9106">
                  <c:v>-3.6915539781057994E-8</c:v>
                </c:pt>
                <c:pt idx="9107">
                  <c:v>-3.7329911271729465E-8</c:v>
                </c:pt>
                <c:pt idx="9108">
                  <c:v>-3.7157057801800337E-8</c:v>
                </c:pt>
                <c:pt idx="9109">
                  <c:v>-3.6771534959213591E-8</c:v>
                </c:pt>
                <c:pt idx="9110">
                  <c:v>-3.843164352627082E-8</c:v>
                </c:pt>
                <c:pt idx="9111">
                  <c:v>-3.7871359865121244E-8</c:v>
                </c:pt>
                <c:pt idx="9112">
                  <c:v>-3.6914347688161929E-8</c:v>
                </c:pt>
                <c:pt idx="9113">
                  <c:v>-3.6681889573429657E-8</c:v>
                </c:pt>
                <c:pt idx="9114">
                  <c:v>-8.2414626182250038E-8</c:v>
                </c:pt>
                <c:pt idx="9115">
                  <c:v>-7.0560216005221105E-8</c:v>
                </c:pt>
                <c:pt idx="9116">
                  <c:v>-3.8368701021358695E-8</c:v>
                </c:pt>
                <c:pt idx="9117">
                  <c:v>-3.8172244112087523E-8</c:v>
                </c:pt>
                <c:pt idx="9118">
                  <c:v>-3.7722586671692594E-8</c:v>
                </c:pt>
                <c:pt idx="9119">
                  <c:v>-3.7634848634542361E-8</c:v>
                </c:pt>
                <c:pt idx="9120">
                  <c:v>-3.7921666185335097E-8</c:v>
                </c:pt>
                <c:pt idx="9121">
                  <c:v>-3.8032053987510529E-8</c:v>
                </c:pt>
                <c:pt idx="9122">
                  <c:v>-3.8559674303307978E-8</c:v>
                </c:pt>
                <c:pt idx="9123">
                  <c:v>-3.7234543840044428E-8</c:v>
                </c:pt>
                <c:pt idx="9124">
                  <c:v>-8.2283495963683114E-8</c:v>
                </c:pt>
                <c:pt idx="9125">
                  <c:v>-6.9387196595495192E-8</c:v>
                </c:pt>
                <c:pt idx="9126">
                  <c:v>-3.7361620942764735E-8</c:v>
                </c:pt>
                <c:pt idx="9127">
                  <c:v>-3.7876843492443133E-8</c:v>
                </c:pt>
                <c:pt idx="9128">
                  <c:v>-3.8362025301140741E-8</c:v>
                </c:pt>
                <c:pt idx="9129">
                  <c:v>-3.8101672212640601E-8</c:v>
                </c:pt>
                <c:pt idx="9130">
                  <c:v>-3.7160634080488532E-8</c:v>
                </c:pt>
                <c:pt idx="9131">
                  <c:v>-3.6688326875068397E-8</c:v>
                </c:pt>
                <c:pt idx="9132">
                  <c:v>-3.6518334428089827E-8</c:v>
                </c:pt>
                <c:pt idx="9133">
                  <c:v>-3.7757634202836838E-8</c:v>
                </c:pt>
                <c:pt idx="9134">
                  <c:v>-8.2320927680619494E-8</c:v>
                </c:pt>
                <c:pt idx="9135">
                  <c:v>-7.1053980882770368E-8</c:v>
                </c:pt>
                <c:pt idx="9136">
                  <c:v>-3.7058829347164755E-8</c:v>
                </c:pt>
                <c:pt idx="9137">
                  <c:v>-3.6928891221493896E-8</c:v>
                </c:pt>
                <c:pt idx="9138">
                  <c:v>-3.7549733201763466E-8</c:v>
                </c:pt>
                <c:pt idx="9139">
                  <c:v>-3.7161349336226168E-8</c:v>
                </c:pt>
                <c:pt idx="9140">
                  <c:v>-3.6823987046640359E-8</c:v>
                </c:pt>
                <c:pt idx="9141">
                  <c:v>-3.7614821473888506E-8</c:v>
                </c:pt>
                <c:pt idx="9142">
                  <c:v>-3.8281678239946105E-8</c:v>
                </c:pt>
                <c:pt idx="9143">
                  <c:v>-3.6954640428048854E-8</c:v>
                </c:pt>
                <c:pt idx="9144">
                  <c:v>-8.1817864478480939E-8</c:v>
                </c:pt>
                <c:pt idx="9145">
                  <c:v>-7.0008038575764762E-8</c:v>
                </c:pt>
                <c:pt idx="9146">
                  <c:v>-9.8796605178525949E-8</c:v>
                </c:pt>
                <c:pt idx="9147">
                  <c:v>-5.2252291726065936E-8</c:v>
                </c:pt>
                <c:pt idx="9148">
                  <c:v>-9.4944714612767433E-8</c:v>
                </c:pt>
                <c:pt idx="9149">
                  <c:v>-3.8818358461753631E-8</c:v>
                </c:pt>
                <c:pt idx="9150">
                  <c:v>-3.6646365205126985E-8</c:v>
                </c:pt>
                <c:pt idx="9151">
                  <c:v>-3.8181304018097607E-8</c:v>
                </c:pt>
                <c:pt idx="9152">
                  <c:v>-3.7835120241080929E-8</c:v>
                </c:pt>
                <c:pt idx="9153">
                  <c:v>-3.7516593019252917E-8</c:v>
                </c:pt>
                <c:pt idx="9154">
                  <c:v>-8.1786393226024877E-8</c:v>
                </c:pt>
                <c:pt idx="9155">
                  <c:v>-7.1534632738462938E-8</c:v>
                </c:pt>
                <c:pt idx="9156">
                  <c:v>-4.3708323521403747E-8</c:v>
                </c:pt>
                <c:pt idx="9157">
                  <c:v>-3.8216828386400279E-8</c:v>
                </c:pt>
                <c:pt idx="9158">
                  <c:v>-3.8721560518593321E-8</c:v>
                </c:pt>
                <c:pt idx="9159">
                  <c:v>-3.862523941259144E-8</c:v>
                </c:pt>
                <c:pt idx="9160">
                  <c:v>-3.7553071061872446E-8</c:v>
                </c:pt>
                <c:pt idx="9161">
                  <c:v>-3.8002728502267376E-8</c:v>
                </c:pt>
                <c:pt idx="9162">
                  <c:v>-3.7642001191918737E-8</c:v>
                </c:pt>
                <c:pt idx="9163">
                  <c:v>-3.8508414308777268E-8</c:v>
                </c:pt>
                <c:pt idx="9164">
                  <c:v>-8.1868886054432428E-8</c:v>
                </c:pt>
                <c:pt idx="9165">
                  <c:v>-7.3968886432223432E-8</c:v>
                </c:pt>
                <c:pt idx="9166">
                  <c:v>-3.6666153947201626E-8</c:v>
                </c:pt>
                <c:pt idx="9167">
                  <c:v>-3.7921666185335097E-8</c:v>
                </c:pt>
                <c:pt idx="9168">
                  <c:v>-3.8727759401652846E-8</c:v>
                </c:pt>
                <c:pt idx="9169">
                  <c:v>-3.9297341387391713E-8</c:v>
                </c:pt>
                <c:pt idx="9170">
                  <c:v>-3.8793801348094737E-8</c:v>
                </c:pt>
                <c:pt idx="9171">
                  <c:v>-3.6946772614934842E-8</c:v>
                </c:pt>
                <c:pt idx="9172">
                  <c:v>-3.5792349854387505E-8</c:v>
                </c:pt>
                <c:pt idx="9173">
                  <c:v>-3.906392959834259E-8</c:v>
                </c:pt>
                <c:pt idx="9174">
                  <c:v>-8.0761908591148399E-8</c:v>
                </c:pt>
                <c:pt idx="9175">
                  <c:v>-7.282304674052775E-8</c:v>
                </c:pt>
                <c:pt idx="9176">
                  <c:v>-3.8069247285867688E-8</c:v>
                </c:pt>
                <c:pt idx="9177">
                  <c:v>-3.8828133623501344E-8</c:v>
                </c:pt>
                <c:pt idx="9178">
                  <c:v>-3.6767720261946188E-8</c:v>
                </c:pt>
                <c:pt idx="9179">
                  <c:v>-3.7504910508871502E-8</c:v>
                </c:pt>
                <c:pt idx="9180">
                  <c:v>-3.8951157610375042E-8</c:v>
                </c:pt>
                <c:pt idx="9181">
                  <c:v>-3.6811589280521302E-8</c:v>
                </c:pt>
                <c:pt idx="9182">
                  <c:v>-3.8316010515352713E-8</c:v>
                </c:pt>
                <c:pt idx="9183">
                  <c:v>-3.8040160219203756E-8</c:v>
                </c:pt>
                <c:pt idx="9184">
                  <c:v>-8.1281184256673407E-8</c:v>
                </c:pt>
                <c:pt idx="9185">
                  <c:v>-7.340454965522724E-8</c:v>
                </c:pt>
                <c:pt idx="9186">
                  <c:v>-3.8089274446521544E-8</c:v>
                </c:pt>
                <c:pt idx="9187">
                  <c:v>-3.7755965272782351E-8</c:v>
                </c:pt>
                <c:pt idx="9188">
                  <c:v>-3.7280081788674035E-8</c:v>
                </c:pt>
                <c:pt idx="9189">
                  <c:v>-3.8139819185314617E-8</c:v>
                </c:pt>
                <c:pt idx="9190">
                  <c:v>-3.7967442552543918E-8</c:v>
                </c:pt>
                <c:pt idx="9191">
                  <c:v>-3.859114555576404E-8</c:v>
                </c:pt>
                <c:pt idx="9192">
                  <c:v>-3.737020401161639E-8</c:v>
                </c:pt>
                <c:pt idx="9193">
                  <c:v>-3.6872862855378939E-8</c:v>
                </c:pt>
                <c:pt idx="9194">
                  <c:v>-8.122730165777136E-8</c:v>
                </c:pt>
                <c:pt idx="9195">
                  <c:v>-1.2596225651258707E-7</c:v>
                </c:pt>
                <c:pt idx="9196">
                  <c:v>-3.8947581331686854E-8</c:v>
                </c:pt>
                <c:pt idx="9197">
                  <c:v>-3.6954640428048854E-8</c:v>
                </c:pt>
                <c:pt idx="9198">
                  <c:v>-3.723740486299498E-8</c:v>
                </c:pt>
                <c:pt idx="9199">
                  <c:v>-3.7795304338352432E-8</c:v>
                </c:pt>
                <c:pt idx="9200">
                  <c:v>-3.8382767717532239E-8</c:v>
                </c:pt>
                <c:pt idx="9201">
                  <c:v>-3.7521838227995592E-8</c:v>
                </c:pt>
                <c:pt idx="9202">
                  <c:v>-4.5794724508093076E-8</c:v>
                </c:pt>
                <c:pt idx="9203">
                  <c:v>-1.0263943583827439E-7</c:v>
                </c:pt>
                <c:pt idx="9204">
                  <c:v>-8.0875634253432799E-8</c:v>
                </c:pt>
                <c:pt idx="9205">
                  <c:v>-6.9090842301533951E-8</c:v>
                </c:pt>
                <c:pt idx="9206">
                  <c:v>-3.7876366655284711E-8</c:v>
                </c:pt>
                <c:pt idx="9207">
                  <c:v>-3.7560462037828037E-8</c:v>
                </c:pt>
                <c:pt idx="9208">
                  <c:v>-3.8840054552461973E-8</c:v>
                </c:pt>
                <c:pt idx="9209">
                  <c:v>-3.796243576238045E-8</c:v>
                </c:pt>
                <c:pt idx="9210">
                  <c:v>-3.7293194810530728E-8</c:v>
                </c:pt>
                <c:pt idx="9211">
                  <c:v>-3.829836754049098E-8</c:v>
                </c:pt>
                <c:pt idx="9212">
                  <c:v>-3.6968707124222399E-8</c:v>
                </c:pt>
                <c:pt idx="9213">
                  <c:v>-3.8466929475994278E-8</c:v>
                </c:pt>
                <c:pt idx="9214">
                  <c:v>-8.0126761496126077E-8</c:v>
                </c:pt>
                <c:pt idx="9215">
                  <c:v>-7.2170018252064474E-8</c:v>
                </c:pt>
                <c:pt idx="9216">
                  <c:v>-3.7648438493557477E-8</c:v>
                </c:pt>
                <c:pt idx="9217">
                  <c:v>-3.800535110663872E-8</c:v>
                </c:pt>
                <c:pt idx="9218">
                  <c:v>-3.5994528809559774E-8</c:v>
                </c:pt>
                <c:pt idx="9219">
                  <c:v>-3.675031570566367E-8</c:v>
                </c:pt>
                <c:pt idx="9220">
                  <c:v>-3.7569760362417321E-8</c:v>
                </c:pt>
                <c:pt idx="9221">
                  <c:v>-3.8768290560118986E-8</c:v>
                </c:pt>
                <c:pt idx="9222">
                  <c:v>-3.7670373002845034E-8</c:v>
                </c:pt>
                <c:pt idx="9223">
                  <c:v>-3.7393569032379226E-8</c:v>
                </c:pt>
                <c:pt idx="9224">
                  <c:v>-8.0739020407543986E-8</c:v>
                </c:pt>
                <c:pt idx="9225">
                  <c:v>-7.1226595934120276E-8</c:v>
                </c:pt>
                <c:pt idx="9226">
                  <c:v>-3.7143229524206007E-8</c:v>
                </c:pt>
                <c:pt idx="9227">
                  <c:v>-3.7047862092520976E-8</c:v>
                </c:pt>
                <c:pt idx="9228">
                  <c:v>-3.9354800264981949E-8</c:v>
                </c:pt>
                <c:pt idx="9229">
                  <c:v>-4.1900872272393141E-8</c:v>
                </c:pt>
                <c:pt idx="9230">
                  <c:v>-3.8845776598363077E-8</c:v>
                </c:pt>
                <c:pt idx="9231">
                  <c:v>-3.7028073350446329E-8</c:v>
                </c:pt>
                <c:pt idx="9232">
                  <c:v>-3.6802290955932017E-8</c:v>
                </c:pt>
                <c:pt idx="9233">
                  <c:v>-3.7249325791955609E-8</c:v>
                </c:pt>
                <c:pt idx="9234">
                  <c:v>-8.1280945838094193E-8</c:v>
                </c:pt>
                <c:pt idx="9235">
                  <c:v>-7.2617768343825709E-8</c:v>
                </c:pt>
                <c:pt idx="9236">
                  <c:v>-3.6273955384396925E-8</c:v>
                </c:pt>
                <c:pt idx="9237">
                  <c:v>-3.6665438691463989E-8</c:v>
                </c:pt>
                <c:pt idx="9238">
                  <c:v>-3.6767720261946188E-8</c:v>
                </c:pt>
                <c:pt idx="9239">
                  <c:v>-3.7922143022493525E-8</c:v>
                </c:pt>
                <c:pt idx="9240">
                  <c:v>-3.8619517366690336E-8</c:v>
                </c:pt>
                <c:pt idx="9241">
                  <c:v>-3.6676405946107768E-8</c:v>
                </c:pt>
                <c:pt idx="9242">
                  <c:v>-4.0198563616815286E-8</c:v>
                </c:pt>
                <c:pt idx="9243">
                  <c:v>-3.7842749635615733E-8</c:v>
                </c:pt>
                <c:pt idx="9244">
                  <c:v>-8.0287455618515349E-8</c:v>
                </c:pt>
                <c:pt idx="9245">
                  <c:v>-6.864881425567382E-8</c:v>
                </c:pt>
                <c:pt idx="9246">
                  <c:v>-9.8725079604762176E-8</c:v>
                </c:pt>
                <c:pt idx="9247">
                  <c:v>-5.255436806592828E-8</c:v>
                </c:pt>
                <c:pt idx="9248">
                  <c:v>-3.734898475806647E-8</c:v>
                </c:pt>
                <c:pt idx="9249">
                  <c:v>-3.8076876680402493E-8</c:v>
                </c:pt>
                <c:pt idx="9250">
                  <c:v>-3.766059784109732E-8</c:v>
                </c:pt>
                <c:pt idx="9251">
                  <c:v>-3.6753891984351858E-8</c:v>
                </c:pt>
                <c:pt idx="9252">
                  <c:v>-3.7157057801800337E-8</c:v>
                </c:pt>
                <c:pt idx="9253">
                  <c:v>-3.7025689164654205E-8</c:v>
                </c:pt>
                <c:pt idx="9254">
                  <c:v>-8.1995009482835892E-8</c:v>
                </c:pt>
                <c:pt idx="9255">
                  <c:v>-7.0074318940785861E-8</c:v>
                </c:pt>
                <c:pt idx="9256">
                  <c:v>-3.7772177736168811E-8</c:v>
                </c:pt>
                <c:pt idx="9257">
                  <c:v>-3.6649941483815173E-8</c:v>
                </c:pt>
                <c:pt idx="9258">
                  <c:v>-3.7127255479398768E-8</c:v>
                </c:pt>
                <c:pt idx="9259">
                  <c:v>-3.775739578425763E-8</c:v>
                </c:pt>
                <c:pt idx="9260">
                  <c:v>-3.762960342579968E-8</c:v>
                </c:pt>
                <c:pt idx="9261">
                  <c:v>-3.7394999543854499E-8</c:v>
                </c:pt>
                <c:pt idx="9262">
                  <c:v>-3.6566733399669978E-8</c:v>
                </c:pt>
                <c:pt idx="9263">
                  <c:v>-3.7919281999542974E-8</c:v>
                </c:pt>
                <c:pt idx="9264">
                  <c:v>-8.1881045401972265E-8</c:v>
                </c:pt>
                <c:pt idx="9265">
                  <c:v>-6.8780421311399159E-8</c:v>
                </c:pt>
                <c:pt idx="9266">
                  <c:v>-3.66144171155125E-8</c:v>
                </c:pt>
                <c:pt idx="9267">
                  <c:v>-3.6426066437934555E-8</c:v>
                </c:pt>
                <c:pt idx="9268">
                  <c:v>-4.0611266177432271E-8</c:v>
                </c:pt>
                <c:pt idx="9269">
                  <c:v>-3.6772727052109656E-8</c:v>
                </c:pt>
                <c:pt idx="9270">
                  <c:v>-3.720974830780632E-8</c:v>
                </c:pt>
                <c:pt idx="9271">
                  <c:v>-3.8042544404995879E-8</c:v>
                </c:pt>
                <c:pt idx="9272">
                  <c:v>-3.5899399796453957E-8</c:v>
                </c:pt>
                <c:pt idx="9273">
                  <c:v>-3.7246941606163485E-8</c:v>
                </c:pt>
                <c:pt idx="9274">
                  <c:v>-8.1668137610735433E-8</c:v>
                </c:pt>
                <c:pt idx="9275">
                  <c:v>-7.7231167851589226E-8</c:v>
                </c:pt>
                <c:pt idx="9276">
                  <c:v>-3.6449908295855813E-8</c:v>
                </c:pt>
                <c:pt idx="9277">
                  <c:v>-3.8193701784216658E-8</c:v>
                </c:pt>
                <c:pt idx="9278">
                  <c:v>-3.7803887407204081E-8</c:v>
                </c:pt>
                <c:pt idx="9279">
                  <c:v>-3.8248538057435556E-8</c:v>
                </c:pt>
                <c:pt idx="9280">
                  <c:v>-3.9056300203807792E-8</c:v>
                </c:pt>
                <c:pt idx="9281">
                  <c:v>-3.7750720064039676E-8</c:v>
                </c:pt>
                <c:pt idx="9282">
                  <c:v>-3.6662577668513438E-8</c:v>
                </c:pt>
                <c:pt idx="9283">
                  <c:v>-3.8268088380930983E-8</c:v>
                </c:pt>
                <c:pt idx="9284">
                  <c:v>-8.2467793525414442E-8</c:v>
                </c:pt>
                <c:pt idx="9285">
                  <c:v>-6.9458960587838179E-8</c:v>
                </c:pt>
                <c:pt idx="9286">
                  <c:v>-3.7358044664076547E-8</c:v>
                </c:pt>
                <c:pt idx="9287">
                  <c:v>-3.7652491609404094E-8</c:v>
                </c:pt>
                <c:pt idx="9288">
                  <c:v>-3.7624596635636219E-8</c:v>
                </c:pt>
                <c:pt idx="9289">
                  <c:v>-3.8250206987490043E-8</c:v>
                </c:pt>
                <c:pt idx="9290">
                  <c:v>-3.7210225144964748E-8</c:v>
                </c:pt>
                <c:pt idx="9291">
                  <c:v>-3.7615536729626142E-8</c:v>
                </c:pt>
                <c:pt idx="9292">
                  <c:v>-3.6348580399690464E-8</c:v>
                </c:pt>
                <c:pt idx="9293">
                  <c:v>-3.708863166956633E-8</c:v>
                </c:pt>
                <c:pt idx="9294">
                  <c:v>-8.1989049018355574E-8</c:v>
                </c:pt>
                <c:pt idx="9295">
                  <c:v>-7.6122044621092281E-8</c:v>
                </c:pt>
                <c:pt idx="9296">
                  <c:v>-3.6186694184405121E-8</c:v>
                </c:pt>
                <c:pt idx="9297">
                  <c:v>-3.6709546128618317E-8</c:v>
                </c:pt>
                <c:pt idx="9298">
                  <c:v>-3.8373707811522162E-8</c:v>
                </c:pt>
                <c:pt idx="9299">
                  <c:v>-3.6263941804069998E-8</c:v>
                </c:pt>
                <c:pt idx="9300">
                  <c:v>-3.6784171143911856E-8</c:v>
                </c:pt>
                <c:pt idx="9301">
                  <c:v>-3.7379740754784896E-8</c:v>
                </c:pt>
                <c:pt idx="9302">
                  <c:v>-4.494309334314572E-8</c:v>
                </c:pt>
                <c:pt idx="9303">
                  <c:v>-3.719925789032097E-8</c:v>
                </c:pt>
                <c:pt idx="9304">
                  <c:v>-8.2596062721030808E-8</c:v>
                </c:pt>
                <c:pt idx="9305">
                  <c:v>-7.677101999370894E-8</c:v>
                </c:pt>
                <c:pt idx="9306">
                  <c:v>-3.6904095689255787E-8</c:v>
                </c:pt>
                <c:pt idx="9307">
                  <c:v>-3.650379089475786E-8</c:v>
                </c:pt>
                <c:pt idx="9308">
                  <c:v>-3.7236451188678129E-8</c:v>
                </c:pt>
                <c:pt idx="9309">
                  <c:v>-3.6938189546083187E-8</c:v>
                </c:pt>
                <c:pt idx="9310">
                  <c:v>-3.6637305299116907E-8</c:v>
                </c:pt>
                <c:pt idx="9311">
                  <c:v>-3.8245677034485004E-8</c:v>
                </c:pt>
                <c:pt idx="9312">
                  <c:v>-3.6952256242256731E-8</c:v>
                </c:pt>
                <c:pt idx="9313">
                  <c:v>-3.755545524766457E-8</c:v>
                </c:pt>
                <c:pt idx="9314">
                  <c:v>-8.1708668769201572E-8</c:v>
                </c:pt>
                <c:pt idx="9315">
                  <c:v>-7.2626351412677371E-8</c:v>
                </c:pt>
                <c:pt idx="9316">
                  <c:v>-3.6795376817134848E-8</c:v>
                </c:pt>
                <c:pt idx="9317">
                  <c:v>-3.6524533311149352E-8</c:v>
                </c:pt>
                <c:pt idx="9318">
                  <c:v>-3.7916659395171636E-8</c:v>
                </c:pt>
                <c:pt idx="9319">
                  <c:v>-3.7393092195220798E-8</c:v>
                </c:pt>
                <c:pt idx="9320">
                  <c:v>-3.6668538132993755E-8</c:v>
                </c:pt>
                <c:pt idx="9321">
                  <c:v>-3.7306069413808208E-8</c:v>
                </c:pt>
                <c:pt idx="9322">
                  <c:v>-3.6013840714475993E-8</c:v>
                </c:pt>
                <c:pt idx="9323">
                  <c:v>-3.6638497392012966E-8</c:v>
                </c:pt>
                <c:pt idx="9324">
                  <c:v>-8.1533669532059535E-8</c:v>
                </c:pt>
                <c:pt idx="9325">
                  <c:v>-6.9764613206388712E-8</c:v>
                </c:pt>
                <c:pt idx="9326">
                  <c:v>-3.770518211541007E-8</c:v>
                </c:pt>
                <c:pt idx="9327">
                  <c:v>-3.7082432786506798E-8</c:v>
                </c:pt>
                <c:pt idx="9328">
                  <c:v>-3.7787198106659199E-8</c:v>
                </c:pt>
                <c:pt idx="9329">
                  <c:v>-3.6698817292553753E-8</c:v>
                </c:pt>
                <c:pt idx="9330">
                  <c:v>-3.658342270021486E-8</c:v>
                </c:pt>
                <c:pt idx="9331">
                  <c:v>-3.7697314302296057E-8</c:v>
                </c:pt>
                <c:pt idx="9332">
                  <c:v>-3.7361382524185528E-8</c:v>
                </c:pt>
                <c:pt idx="9333">
                  <c:v>-3.8146971742690993E-8</c:v>
                </c:pt>
                <c:pt idx="9334">
                  <c:v>-8.1559418738614494E-8</c:v>
                </c:pt>
                <c:pt idx="9335">
                  <c:v>-6.9488286073081326E-8</c:v>
                </c:pt>
                <c:pt idx="9336">
                  <c:v>-3.640270141717172E-8</c:v>
                </c:pt>
                <c:pt idx="9337">
                  <c:v>-3.6207436600796613E-8</c:v>
                </c:pt>
                <c:pt idx="9338">
                  <c:v>-3.7047623673941762E-8</c:v>
                </c:pt>
                <c:pt idx="9339">
                  <c:v>-3.754997162034268E-8</c:v>
                </c:pt>
                <c:pt idx="9340">
                  <c:v>-4.3837546391336963E-8</c:v>
                </c:pt>
                <c:pt idx="9341">
                  <c:v>-3.7728308717593691E-8</c:v>
                </c:pt>
                <c:pt idx="9342">
                  <c:v>-3.643464950678621E-8</c:v>
                </c:pt>
                <c:pt idx="9343">
                  <c:v>-3.7153719941691363E-8</c:v>
                </c:pt>
                <c:pt idx="9344">
                  <c:v>-8.2315682471876819E-8</c:v>
                </c:pt>
                <c:pt idx="9345">
                  <c:v>-6.9461821610788724E-8</c:v>
                </c:pt>
                <c:pt idx="9346">
                  <c:v>-9.8034619399362533E-8</c:v>
                </c:pt>
                <c:pt idx="9347">
                  <c:v>-8.1585644782327881E-8</c:v>
                </c:pt>
                <c:pt idx="9348">
                  <c:v>-3.7395714799592135E-8</c:v>
                </c:pt>
                <c:pt idx="9349">
                  <c:v>-3.8249730150331614E-8</c:v>
                </c:pt>
                <c:pt idx="9350">
                  <c:v>-3.8477896730638062E-8</c:v>
                </c:pt>
                <c:pt idx="9351">
                  <c:v>-3.8197993318642482E-8</c:v>
                </c:pt>
                <c:pt idx="9352">
                  <c:v>-3.7319420854244109E-8</c:v>
                </c:pt>
                <c:pt idx="9353">
                  <c:v>-3.6873578111116576E-8</c:v>
                </c:pt>
                <c:pt idx="9354">
                  <c:v>-8.035135179774433E-8</c:v>
                </c:pt>
                <c:pt idx="9355">
                  <c:v>-8.4976672234468469E-8</c:v>
                </c:pt>
                <c:pt idx="9356">
                  <c:v>-3.7103175202898296E-8</c:v>
                </c:pt>
                <c:pt idx="9357">
                  <c:v>-3.7555932084822991E-8</c:v>
                </c:pt>
                <c:pt idx="9358">
                  <c:v>-3.7358044664076547E-8</c:v>
                </c:pt>
                <c:pt idx="9359">
                  <c:v>-3.7837742845452273E-8</c:v>
                </c:pt>
                <c:pt idx="9360">
                  <c:v>-3.6549805680545889E-8</c:v>
                </c:pt>
                <c:pt idx="9361">
                  <c:v>-3.7210225144964748E-8</c:v>
                </c:pt>
                <c:pt idx="9362">
                  <c:v>-3.787112144654203E-8</c:v>
                </c:pt>
                <c:pt idx="9363">
                  <c:v>-3.7668942491369761E-8</c:v>
                </c:pt>
                <c:pt idx="9364">
                  <c:v>-8.1790446341871494E-8</c:v>
                </c:pt>
                <c:pt idx="9365">
                  <c:v>-7.4936150608088889E-8</c:v>
                </c:pt>
                <c:pt idx="9366">
                  <c:v>-3.6690472642281312E-8</c:v>
                </c:pt>
                <c:pt idx="9367">
                  <c:v>-3.7549494783184252E-8</c:v>
                </c:pt>
                <c:pt idx="9368">
                  <c:v>-3.8007496873851628E-8</c:v>
                </c:pt>
                <c:pt idx="9369">
                  <c:v>-3.6797045747189335E-8</c:v>
                </c:pt>
                <c:pt idx="9370">
                  <c:v>-3.8212536851974455E-8</c:v>
                </c:pt>
                <c:pt idx="9371">
                  <c:v>-3.7090539018200031E-8</c:v>
                </c:pt>
                <c:pt idx="9372">
                  <c:v>-3.7291049043317813E-8</c:v>
                </c:pt>
                <c:pt idx="9373">
                  <c:v>-3.6583184281635646E-8</c:v>
                </c:pt>
                <c:pt idx="9374">
                  <c:v>-8.1018208563801929E-8</c:v>
                </c:pt>
                <c:pt idx="9375">
                  <c:v>-7.2224616106704165E-8</c:v>
                </c:pt>
                <c:pt idx="9376">
                  <c:v>-3.6544322053224E-8</c:v>
                </c:pt>
                <c:pt idx="9377">
                  <c:v>-3.8968323748078345E-8</c:v>
                </c:pt>
                <c:pt idx="9378">
                  <c:v>-3.6988257447717832E-8</c:v>
                </c:pt>
                <c:pt idx="9379">
                  <c:v>-3.7565468827991497E-8</c:v>
                </c:pt>
                <c:pt idx="9380">
                  <c:v>-3.8043974916471158E-8</c:v>
                </c:pt>
                <c:pt idx="9381">
                  <c:v>-3.6778925935169181E-8</c:v>
                </c:pt>
                <c:pt idx="9382">
                  <c:v>-3.6825417558115632E-8</c:v>
                </c:pt>
                <c:pt idx="9383">
                  <c:v>-3.6430357972360379E-8</c:v>
                </c:pt>
                <c:pt idx="9384">
                  <c:v>-7.9826115667739005E-8</c:v>
                </c:pt>
                <c:pt idx="9385">
                  <c:v>-1.9285249625931145E-7</c:v>
                </c:pt>
                <c:pt idx="9386">
                  <c:v>-3.7410019914344894E-8</c:v>
                </c:pt>
                <c:pt idx="9387">
                  <c:v>-3.6844014207294214E-8</c:v>
                </c:pt>
                <c:pt idx="9388">
                  <c:v>-3.6487816849950615E-8</c:v>
                </c:pt>
                <c:pt idx="9389">
                  <c:v>-3.7109135667378607E-8</c:v>
                </c:pt>
                <c:pt idx="9390">
                  <c:v>-3.8930176775404336E-8</c:v>
                </c:pt>
                <c:pt idx="9391">
                  <c:v>-3.6887883225869334E-8</c:v>
                </c:pt>
                <c:pt idx="9392">
                  <c:v>-3.727483657993136E-8</c:v>
                </c:pt>
                <c:pt idx="9393">
                  <c:v>-3.8038968126307691E-8</c:v>
                </c:pt>
                <c:pt idx="9394">
                  <c:v>-8.036422640102181E-8</c:v>
                </c:pt>
                <c:pt idx="9395">
                  <c:v>-1.8928408538423668E-7</c:v>
                </c:pt>
                <c:pt idx="9396">
                  <c:v>-3.6128043213918821E-8</c:v>
                </c:pt>
                <c:pt idx="9397">
                  <c:v>-3.7683724443280942E-8</c:v>
                </c:pt>
                <c:pt idx="9398">
                  <c:v>-3.8412331621354601E-8</c:v>
                </c:pt>
                <c:pt idx="9399">
                  <c:v>-3.7332533876100803E-8</c:v>
                </c:pt>
                <c:pt idx="9400">
                  <c:v>-3.7683962861860149E-8</c:v>
                </c:pt>
                <c:pt idx="9401">
                  <c:v>-3.8453339616979162E-8</c:v>
                </c:pt>
                <c:pt idx="9402">
                  <c:v>-4.524087814858224E-8</c:v>
                </c:pt>
                <c:pt idx="9403">
                  <c:v>-3.7954329530687224E-8</c:v>
                </c:pt>
                <c:pt idx="9404">
                  <c:v>-8.2301377357124054E-8</c:v>
                </c:pt>
                <c:pt idx="9405">
                  <c:v>-6.9224118287313777E-8</c:v>
                </c:pt>
                <c:pt idx="9406">
                  <c:v>-3.6252974549426219E-8</c:v>
                </c:pt>
                <c:pt idx="9407">
                  <c:v>-3.6594389954858638E-8</c:v>
                </c:pt>
                <c:pt idx="9408">
                  <c:v>-3.8093804399526589E-8</c:v>
                </c:pt>
                <c:pt idx="9409">
                  <c:v>-3.7840603868402818E-8</c:v>
                </c:pt>
                <c:pt idx="9410">
                  <c:v>-3.7651776353666451E-8</c:v>
                </c:pt>
                <c:pt idx="9411">
                  <c:v>-3.8063286821387377E-8</c:v>
                </c:pt>
                <c:pt idx="9412">
                  <c:v>-3.5949229279509388E-8</c:v>
                </c:pt>
                <c:pt idx="9413">
                  <c:v>-3.7918089906646909E-8</c:v>
                </c:pt>
                <c:pt idx="9414">
                  <c:v>-8.0193757116884805E-8</c:v>
                </c:pt>
                <c:pt idx="9415">
                  <c:v>-6.9664715821698636E-8</c:v>
                </c:pt>
                <c:pt idx="9416">
                  <c:v>-3.6734818498014854E-8</c:v>
                </c:pt>
                <c:pt idx="9417">
                  <c:v>-3.7478684465158115E-8</c:v>
                </c:pt>
                <c:pt idx="9418">
                  <c:v>-3.6276101151609841E-8</c:v>
                </c:pt>
                <c:pt idx="9419">
                  <c:v>-3.8658618013681196E-8</c:v>
                </c:pt>
                <c:pt idx="9420">
                  <c:v>-3.7421225587567886E-8</c:v>
                </c:pt>
                <c:pt idx="9421">
                  <c:v>-3.8185595552523431E-8</c:v>
                </c:pt>
                <c:pt idx="9422">
                  <c:v>-3.7886618654190846E-8</c:v>
                </c:pt>
                <c:pt idx="9423">
                  <c:v>-3.7548064271708979E-8</c:v>
                </c:pt>
                <c:pt idx="9424">
                  <c:v>-7.9136132299497778E-8</c:v>
                </c:pt>
                <c:pt idx="9425">
                  <c:v>-1.9775462066650138E-7</c:v>
                </c:pt>
                <c:pt idx="9426">
                  <c:v>-3.8534163515332233E-8</c:v>
                </c:pt>
                <c:pt idx="9427">
                  <c:v>-3.8239239732846265E-8</c:v>
                </c:pt>
                <c:pt idx="9428">
                  <c:v>-3.7865399400640926E-8</c:v>
                </c:pt>
                <c:pt idx="9429">
                  <c:v>-3.6843060532977364E-8</c:v>
                </c:pt>
                <c:pt idx="9430">
                  <c:v>-3.7365197221452923E-8</c:v>
                </c:pt>
                <c:pt idx="9431">
                  <c:v>-3.7956952135058561E-8</c:v>
                </c:pt>
                <c:pt idx="9432">
                  <c:v>-3.7367104570086624E-8</c:v>
                </c:pt>
                <c:pt idx="9433">
                  <c:v>-3.7426470796310561E-8</c:v>
                </c:pt>
                <c:pt idx="9434">
                  <c:v>-8.1220149100394984E-8</c:v>
                </c:pt>
                <c:pt idx="9435">
                  <c:v>-7.4648379382979296E-8</c:v>
                </c:pt>
                <c:pt idx="9436">
                  <c:v>-3.6487101594212979E-8</c:v>
                </c:pt>
                <c:pt idx="9437">
                  <c:v>-3.7032841722030581E-8</c:v>
                </c:pt>
                <c:pt idx="9438">
                  <c:v>-3.7090539018200031E-8</c:v>
                </c:pt>
                <c:pt idx="9439">
                  <c:v>-3.7429808656419535E-8</c:v>
                </c:pt>
                <c:pt idx="9440">
                  <c:v>-3.7306069413808208E-8</c:v>
                </c:pt>
                <c:pt idx="9441">
                  <c:v>-3.7693976442187084E-8</c:v>
                </c:pt>
                <c:pt idx="9442">
                  <c:v>-3.837394623010137E-8</c:v>
                </c:pt>
                <c:pt idx="9443">
                  <c:v>-3.6998032609465546E-8</c:v>
                </c:pt>
                <c:pt idx="9444">
                  <c:v>-8.074903398787092E-8</c:v>
                </c:pt>
                <c:pt idx="9445">
                  <c:v>-6.9331168229380229E-8</c:v>
                </c:pt>
                <c:pt idx="9446">
                  <c:v>-9.8219870635410706E-8</c:v>
                </c:pt>
                <c:pt idx="9447">
                  <c:v>-5.1837920235394458E-8</c:v>
                </c:pt>
                <c:pt idx="9448">
                  <c:v>-3.6676882783266196E-8</c:v>
                </c:pt>
                <c:pt idx="9449">
                  <c:v>-3.9869069140343489E-8</c:v>
                </c:pt>
                <c:pt idx="9450">
                  <c:v>-3.7052392045526015E-8</c:v>
                </c:pt>
                <c:pt idx="9451">
                  <c:v>-3.6506651917708405E-8</c:v>
                </c:pt>
                <c:pt idx="9452">
                  <c:v>-3.7173270265186797E-8</c:v>
                </c:pt>
                <c:pt idx="9453">
                  <c:v>-3.6989211122034683E-8</c:v>
                </c:pt>
                <c:pt idx="9454">
                  <c:v>-8.1522463858836542E-8</c:v>
                </c:pt>
                <c:pt idx="9455">
                  <c:v>-7.1565865572339786E-8</c:v>
                </c:pt>
                <c:pt idx="9456">
                  <c:v>-3.6180972138504018E-8</c:v>
                </c:pt>
                <c:pt idx="9457">
                  <c:v>-3.854727653718892E-8</c:v>
                </c:pt>
                <c:pt idx="9458">
                  <c:v>-3.6447762528642897E-8</c:v>
                </c:pt>
                <c:pt idx="9459">
                  <c:v>-3.7253855744960647E-8</c:v>
                </c:pt>
                <c:pt idx="9460">
                  <c:v>-4.1339396518347501E-8</c:v>
                </c:pt>
                <c:pt idx="9461">
                  <c:v>-3.7500380555866464E-8</c:v>
                </c:pt>
                <c:pt idx="9462">
                  <c:v>-3.6135434189874411E-8</c:v>
                </c:pt>
                <c:pt idx="9463">
                  <c:v>-3.7432669679370086E-8</c:v>
                </c:pt>
                <c:pt idx="9464">
                  <c:v>-8.1317900717872144E-8</c:v>
                </c:pt>
                <c:pt idx="9465">
                  <c:v>-6.5615653090931312E-8</c:v>
                </c:pt>
                <c:pt idx="9466">
                  <c:v>-3.785824684326455E-8</c:v>
                </c:pt>
                <c:pt idx="9467">
                  <c:v>-3.7533997575535435E-8</c:v>
                </c:pt>
                <c:pt idx="9468">
                  <c:v>-3.7109612504537036E-8</c:v>
                </c:pt>
                <c:pt idx="9469">
                  <c:v>-4.2921780628581424E-8</c:v>
                </c:pt>
                <c:pt idx="9470">
                  <c:v>-3.7347792665170405E-8</c:v>
                </c:pt>
                <c:pt idx="9471">
                  <c:v>-3.5542010346214293E-8</c:v>
                </c:pt>
                <c:pt idx="9472">
                  <c:v>-3.6908148805102404E-8</c:v>
                </c:pt>
                <c:pt idx="9473">
                  <c:v>-3.6611794511141156E-8</c:v>
                </c:pt>
                <c:pt idx="9474">
                  <c:v>-8.1613539756095755E-8</c:v>
                </c:pt>
                <c:pt idx="9475">
                  <c:v>-7.4617623386260877E-8</c:v>
                </c:pt>
                <c:pt idx="9476">
                  <c:v>-3.583168891995758E-8</c:v>
                </c:pt>
                <c:pt idx="9477">
                  <c:v>-3.7115334550438139E-8</c:v>
                </c:pt>
                <c:pt idx="9478">
                  <c:v>-3.680562881604099E-8</c:v>
                </c:pt>
                <c:pt idx="9479">
                  <c:v>-3.6878108064121614E-8</c:v>
                </c:pt>
                <c:pt idx="9480">
                  <c:v>-3.7610529939462675E-8</c:v>
                </c:pt>
                <c:pt idx="9481">
                  <c:v>-3.8049458543793047E-8</c:v>
                </c:pt>
                <c:pt idx="9482">
                  <c:v>-3.6768912354842253E-8</c:v>
                </c:pt>
                <c:pt idx="9483">
                  <c:v>-3.7616013566784564E-8</c:v>
                </c:pt>
                <c:pt idx="9484">
                  <c:v>-8.0570696890619909E-8</c:v>
                </c:pt>
                <c:pt idx="9485">
                  <c:v>-6.8570612961692086E-8</c:v>
                </c:pt>
                <c:pt idx="9486">
                  <c:v>-3.6258696595327323E-8</c:v>
                </c:pt>
                <c:pt idx="9487">
                  <c:v>-3.7153958360270578E-8</c:v>
                </c:pt>
                <c:pt idx="9488">
                  <c:v>-3.7065743485961923E-8</c:v>
                </c:pt>
                <c:pt idx="9489">
                  <c:v>-3.6660670319879737E-8</c:v>
                </c:pt>
                <c:pt idx="9490">
                  <c:v>-3.6119698563646387E-8</c:v>
                </c:pt>
                <c:pt idx="9491">
                  <c:v>-3.6617278138463045E-8</c:v>
                </c:pt>
                <c:pt idx="9492">
                  <c:v>-3.5811900177882939E-8</c:v>
                </c:pt>
                <c:pt idx="9493">
                  <c:v>-3.6394356766899279E-8</c:v>
                </c:pt>
                <c:pt idx="9494">
                  <c:v>-8.148050218889513E-8</c:v>
                </c:pt>
                <c:pt idx="9495">
                  <c:v>-7.5326918659418316E-8</c:v>
                </c:pt>
                <c:pt idx="9496">
                  <c:v>-3.6297081986580547E-8</c:v>
                </c:pt>
                <c:pt idx="9497">
                  <c:v>-3.6791085282709024E-8</c:v>
                </c:pt>
                <c:pt idx="9498">
                  <c:v>-3.664612678654777E-8</c:v>
                </c:pt>
                <c:pt idx="9499">
                  <c:v>-3.632306961171472E-8</c:v>
                </c:pt>
                <c:pt idx="9500">
                  <c:v>-3.6693333665231864E-8</c:v>
                </c:pt>
                <c:pt idx="9501">
                  <c:v>-3.5871504822686083E-8</c:v>
                </c:pt>
                <c:pt idx="9502">
                  <c:v>-4.518556503820492E-8</c:v>
                </c:pt>
                <c:pt idx="9503">
                  <c:v>-3.6854266206200356E-8</c:v>
                </c:pt>
                <c:pt idx="9504">
                  <c:v>-8.1053017676366965E-8</c:v>
                </c:pt>
                <c:pt idx="9505">
                  <c:v>-2.0030021583675415E-7</c:v>
                </c:pt>
                <c:pt idx="9506">
                  <c:v>-3.6919831315483818E-8</c:v>
                </c:pt>
                <c:pt idx="9507">
                  <c:v>-3.5807608643457108E-8</c:v>
                </c:pt>
                <c:pt idx="9508">
                  <c:v>-3.7471293489202525E-8</c:v>
                </c:pt>
                <c:pt idx="9509">
                  <c:v>-3.718209175261766E-8</c:v>
                </c:pt>
                <c:pt idx="9510">
                  <c:v>-3.5218476334222814E-8</c:v>
                </c:pt>
                <c:pt idx="9511">
                  <c:v>-3.6433218995310931E-8</c:v>
                </c:pt>
                <c:pt idx="9512">
                  <c:v>-3.7281512300149307E-8</c:v>
                </c:pt>
                <c:pt idx="9513">
                  <c:v>-3.6841868440081306E-8</c:v>
                </c:pt>
                <c:pt idx="9514">
                  <c:v>-8.0112694799952526E-8</c:v>
                </c:pt>
                <c:pt idx="9515">
                  <c:v>-6.3080548338163897E-8</c:v>
                </c:pt>
                <c:pt idx="9516">
                  <c:v>-3.6015986481688908E-8</c:v>
                </c:pt>
                <c:pt idx="9517">
                  <c:v>-3.6638974229171394E-8</c:v>
                </c:pt>
                <c:pt idx="9518">
                  <c:v>-7.9926489889587496E-8</c:v>
                </c:pt>
                <c:pt idx="9519">
                  <c:v>-3.6791323701288232E-8</c:v>
                </c:pt>
                <c:pt idx="9520">
                  <c:v>-3.5596846619433184E-8</c:v>
                </c:pt>
                <c:pt idx="9521">
                  <c:v>-3.6511420289292658E-8</c:v>
                </c:pt>
                <c:pt idx="9522">
                  <c:v>-3.599858192540639E-8</c:v>
                </c:pt>
                <c:pt idx="9523">
                  <c:v>-3.5836695710121047E-8</c:v>
                </c:pt>
                <c:pt idx="9524">
                  <c:v>-8.146333605119182E-8</c:v>
                </c:pt>
                <c:pt idx="9525">
                  <c:v>-6.7366360718089325E-8</c:v>
                </c:pt>
                <c:pt idx="9526">
                  <c:v>-3.6087035218294259E-8</c:v>
                </c:pt>
                <c:pt idx="9527">
                  <c:v>-3.6022423783327648E-8</c:v>
                </c:pt>
                <c:pt idx="9528">
                  <c:v>-3.710651306300727E-8</c:v>
                </c:pt>
                <c:pt idx="9529">
                  <c:v>-8.948945910180428E-8</c:v>
                </c:pt>
                <c:pt idx="9530">
                  <c:v>-3.6278962174560392E-8</c:v>
                </c:pt>
                <c:pt idx="9531">
                  <c:v>-3.8079737703353044E-8</c:v>
                </c:pt>
                <c:pt idx="9532">
                  <c:v>-3.768086342033039E-8</c:v>
                </c:pt>
                <c:pt idx="9533">
                  <c:v>-3.5684823075162631E-8</c:v>
                </c:pt>
                <c:pt idx="9534">
                  <c:v>-8.8094948831989873E-8</c:v>
                </c:pt>
                <c:pt idx="9535">
                  <c:v>-1.9804382240308626E-7</c:v>
                </c:pt>
                <c:pt idx="9536">
                  <c:v>-3.5770892182258371E-8</c:v>
                </c:pt>
                <c:pt idx="9537">
                  <c:v>-3.6316870728655194E-8</c:v>
                </c:pt>
                <c:pt idx="9538">
                  <c:v>-3.5866259613943408E-8</c:v>
                </c:pt>
                <c:pt idx="9539">
                  <c:v>-3.6637782136275329E-8</c:v>
                </c:pt>
                <c:pt idx="9540">
                  <c:v>-4.8518418357017643E-8</c:v>
                </c:pt>
                <c:pt idx="9541">
                  <c:v>-3.7221192399608527E-8</c:v>
                </c:pt>
                <c:pt idx="9542">
                  <c:v>-3.7409066240028043E-8</c:v>
                </c:pt>
                <c:pt idx="9543">
                  <c:v>-3.7322043458615446E-8</c:v>
                </c:pt>
                <c:pt idx="9544">
                  <c:v>-8.1473349631518754E-8</c:v>
                </c:pt>
                <c:pt idx="9545">
                  <c:v>-1.9684123908953798E-7</c:v>
                </c:pt>
                <c:pt idx="9546">
                  <c:v>-9.5878361768963912E-8</c:v>
                </c:pt>
                <c:pt idx="9547">
                  <c:v>-7.5655697880152464E-8</c:v>
                </c:pt>
                <c:pt idx="9548">
                  <c:v>-3.7531613389743312E-8</c:v>
                </c:pt>
                <c:pt idx="9549">
                  <c:v>-3.7081717530769162E-8</c:v>
                </c:pt>
                <c:pt idx="9550">
                  <c:v>-3.8092135469472095E-8</c:v>
                </c:pt>
                <c:pt idx="9551">
                  <c:v>-3.5971163788796945E-8</c:v>
                </c:pt>
                <c:pt idx="9552">
                  <c:v>-3.8246153871643426E-8</c:v>
                </c:pt>
                <c:pt idx="9553">
                  <c:v>-3.6235331574564487E-8</c:v>
                </c:pt>
                <c:pt idx="9554">
                  <c:v>-8.4461211266210864E-8</c:v>
                </c:pt>
                <c:pt idx="9555">
                  <c:v>-6.741952806125373E-8</c:v>
                </c:pt>
                <c:pt idx="9556">
                  <c:v>-3.5264729538590057E-8</c:v>
                </c:pt>
                <c:pt idx="9557">
                  <c:v>-3.7621735612685668E-8</c:v>
                </c:pt>
                <c:pt idx="9558">
                  <c:v>-3.7328242341674979E-8</c:v>
                </c:pt>
                <c:pt idx="9559">
                  <c:v>-3.6215065995331417E-8</c:v>
                </c:pt>
                <c:pt idx="9560">
                  <c:v>-3.6046980896986542E-8</c:v>
                </c:pt>
                <c:pt idx="9561">
                  <c:v>-3.7459134141662688E-8</c:v>
                </c:pt>
                <c:pt idx="9562">
                  <c:v>-3.7257908860807264E-8</c:v>
                </c:pt>
                <c:pt idx="9563">
                  <c:v>-3.5953997651093634E-8</c:v>
                </c:pt>
                <c:pt idx="9564">
                  <c:v>-8.0885409415180519E-8</c:v>
                </c:pt>
                <c:pt idx="9565">
                  <c:v>-1.9242095863093666E-7</c:v>
                </c:pt>
                <c:pt idx="9566">
                  <c:v>-3.6768197099104617E-8</c:v>
                </c:pt>
                <c:pt idx="9567">
                  <c:v>-3.7401675264072453E-8</c:v>
                </c:pt>
                <c:pt idx="9568">
                  <c:v>-3.7242888490316869E-8</c:v>
                </c:pt>
                <c:pt idx="9569">
                  <c:v>-3.6748885194188398E-8</c:v>
                </c:pt>
                <c:pt idx="9570">
                  <c:v>-3.7826775590808488E-8</c:v>
                </c:pt>
                <c:pt idx="9571">
                  <c:v>-3.712272552639373E-8</c:v>
                </c:pt>
                <c:pt idx="9572">
                  <c:v>-3.7974118272761865E-8</c:v>
                </c:pt>
                <c:pt idx="9573">
                  <c:v>-3.6825417558115632E-8</c:v>
                </c:pt>
                <c:pt idx="9574">
                  <c:v>-8.1104992926635312E-8</c:v>
                </c:pt>
                <c:pt idx="9575">
                  <c:v>-1.1803889186961525E-7</c:v>
                </c:pt>
                <c:pt idx="9576">
                  <c:v>-3.5725831070787193E-8</c:v>
                </c:pt>
                <c:pt idx="9577">
                  <c:v>-3.6510466614975808E-8</c:v>
                </c:pt>
                <c:pt idx="9578">
                  <c:v>-3.7115096131858925E-8</c:v>
                </c:pt>
                <c:pt idx="9579">
                  <c:v>-3.6988972703455468E-8</c:v>
                </c:pt>
                <c:pt idx="9580">
                  <c:v>-3.7414788285929146E-8</c:v>
                </c:pt>
                <c:pt idx="9581">
                  <c:v>-3.7855385820313998E-8</c:v>
                </c:pt>
                <c:pt idx="9582">
                  <c:v>-3.6105155030314414E-8</c:v>
                </c:pt>
                <c:pt idx="9583">
                  <c:v>-3.636860756034432E-8</c:v>
                </c:pt>
                <c:pt idx="9584">
                  <c:v>-8.0181597769344968E-8</c:v>
                </c:pt>
                <c:pt idx="9585">
                  <c:v>-6.7082642608826349E-8</c:v>
                </c:pt>
                <c:pt idx="9586">
                  <c:v>-3.660464195376478E-8</c:v>
                </c:pt>
                <c:pt idx="9587">
                  <c:v>-3.6223649064183072E-8</c:v>
                </c:pt>
                <c:pt idx="9588">
                  <c:v>-3.6982535401816729E-8</c:v>
                </c:pt>
                <c:pt idx="9589">
                  <c:v>-3.7349461595224899E-8</c:v>
                </c:pt>
                <c:pt idx="9590">
                  <c:v>-3.6529778519892027E-8</c:v>
                </c:pt>
                <c:pt idx="9591">
                  <c:v>-3.6078928986601033E-8</c:v>
                </c:pt>
                <c:pt idx="9592">
                  <c:v>-3.6705254594192493E-8</c:v>
                </c:pt>
                <c:pt idx="9593">
                  <c:v>-3.6291836777837872E-8</c:v>
                </c:pt>
                <c:pt idx="9594">
                  <c:v>-7.9823016226209232E-8</c:v>
                </c:pt>
                <c:pt idx="9595">
                  <c:v>-7.1116446550524064E-8</c:v>
                </c:pt>
                <c:pt idx="9596">
                  <c:v>-3.7253855744960647E-8</c:v>
                </c:pt>
                <c:pt idx="9597">
                  <c:v>-3.6962985078321295E-8</c:v>
                </c:pt>
                <c:pt idx="9598">
                  <c:v>-3.6679743806216748E-8</c:v>
                </c:pt>
                <c:pt idx="9599">
                  <c:v>-3.7382124940577019E-8</c:v>
                </c:pt>
                <c:pt idx="9600">
                  <c:v>-3.6068200150536462E-8</c:v>
                </c:pt>
                <c:pt idx="9601">
                  <c:v>-3.6634205857587141E-8</c:v>
                </c:pt>
                <c:pt idx="9602">
                  <c:v>-4.3626069111575404E-8</c:v>
                </c:pt>
                <c:pt idx="9603">
                  <c:v>-3.697705177449484E-8</c:v>
                </c:pt>
                <c:pt idx="9604">
                  <c:v>-8.128690630257451E-8</c:v>
                </c:pt>
                <c:pt idx="9605">
                  <c:v>-7.1061848695884387E-8</c:v>
                </c:pt>
                <c:pt idx="9606">
                  <c:v>-3.6332367936304011E-8</c:v>
                </c:pt>
                <c:pt idx="9607">
                  <c:v>-3.7908314744899195E-8</c:v>
                </c:pt>
                <c:pt idx="9608">
                  <c:v>-3.7770031968955895E-8</c:v>
                </c:pt>
                <c:pt idx="9609">
                  <c:v>-3.6407469788755972E-8</c:v>
                </c:pt>
                <c:pt idx="9610">
                  <c:v>-3.5851716080611435E-8</c:v>
                </c:pt>
                <c:pt idx="9611">
                  <c:v>-3.6687134782172338E-8</c:v>
                </c:pt>
                <c:pt idx="9612">
                  <c:v>-3.703331855918901E-8</c:v>
                </c:pt>
                <c:pt idx="9613">
                  <c:v>-3.7900923768943605E-8</c:v>
                </c:pt>
                <c:pt idx="9614">
                  <c:v>-8.1046818793307433E-8</c:v>
                </c:pt>
                <c:pt idx="9615">
                  <c:v>-6.8283556992320136E-8</c:v>
                </c:pt>
                <c:pt idx="9616">
                  <c:v>-3.7826298753650066E-8</c:v>
                </c:pt>
                <c:pt idx="9617">
                  <c:v>-3.7622450868423304E-8</c:v>
                </c:pt>
                <c:pt idx="9618">
                  <c:v>-3.724813369905955E-8</c:v>
                </c:pt>
                <c:pt idx="9619">
                  <c:v>-3.7841319124140461E-8</c:v>
                </c:pt>
                <c:pt idx="9620">
                  <c:v>-3.6677359620424618E-8</c:v>
                </c:pt>
                <c:pt idx="9621">
                  <c:v>-3.6491393128638803E-8</c:v>
                </c:pt>
                <c:pt idx="9622">
                  <c:v>-3.6104201355997563E-8</c:v>
                </c:pt>
                <c:pt idx="9623">
                  <c:v>-3.5949467698088596E-8</c:v>
                </c:pt>
                <c:pt idx="9624">
                  <c:v>-8.0921172202062399E-8</c:v>
                </c:pt>
                <c:pt idx="9625">
                  <c:v>-6.8724869782442625E-8</c:v>
                </c:pt>
                <c:pt idx="9626">
                  <c:v>-3.6817311326422405E-8</c:v>
                </c:pt>
                <c:pt idx="9627">
                  <c:v>-3.7478922883737329E-8</c:v>
                </c:pt>
                <c:pt idx="9628">
                  <c:v>-3.6979674378866177E-8</c:v>
                </c:pt>
                <c:pt idx="9629">
                  <c:v>-4.0542124789460621E-8</c:v>
                </c:pt>
                <c:pt idx="9630">
                  <c:v>-3.6314724961442279E-8</c:v>
                </c:pt>
                <c:pt idx="9631">
                  <c:v>-3.6454676667440066E-8</c:v>
                </c:pt>
                <c:pt idx="9632">
                  <c:v>-3.6053418198625288E-8</c:v>
                </c:pt>
                <c:pt idx="9633">
                  <c:v>-3.7297247926377338E-8</c:v>
                </c:pt>
                <c:pt idx="9634">
                  <c:v>-8.0690383017384626E-8</c:v>
                </c:pt>
                <c:pt idx="9635">
                  <c:v>-1.2168311985287959E-7</c:v>
                </c:pt>
                <c:pt idx="9636">
                  <c:v>-3.6624430695839428E-8</c:v>
                </c:pt>
                <c:pt idx="9637">
                  <c:v>-3.7298440019273403E-8</c:v>
                </c:pt>
                <c:pt idx="9638">
                  <c:v>-3.7559985200669608E-8</c:v>
                </c:pt>
                <c:pt idx="9639">
                  <c:v>-3.7347792665170405E-8</c:v>
                </c:pt>
                <c:pt idx="9640">
                  <c:v>-3.7363051454240014E-8</c:v>
                </c:pt>
                <c:pt idx="9641">
                  <c:v>-3.621888069259882E-8</c:v>
                </c:pt>
                <c:pt idx="9642">
                  <c:v>-3.7510155717614177E-8</c:v>
                </c:pt>
                <c:pt idx="9643">
                  <c:v>-3.6251782456530154E-8</c:v>
                </c:pt>
                <c:pt idx="9644">
                  <c:v>-8.0898760855616427E-8</c:v>
                </c:pt>
                <c:pt idx="9645">
                  <c:v>-6.9284676606433772E-8</c:v>
                </c:pt>
                <c:pt idx="9646">
                  <c:v>-9.6558331556878204E-8</c:v>
                </c:pt>
                <c:pt idx="9647">
                  <c:v>-5.1910161064895874E-8</c:v>
                </c:pt>
                <c:pt idx="9648">
                  <c:v>-3.5837887803017105E-8</c:v>
                </c:pt>
                <c:pt idx="9649">
                  <c:v>-3.6508797684921321E-8</c:v>
                </c:pt>
                <c:pt idx="9650">
                  <c:v>-3.5243510285040136E-8</c:v>
                </c:pt>
                <c:pt idx="9651">
                  <c:v>-3.6054133454362925E-8</c:v>
                </c:pt>
                <c:pt idx="9652">
                  <c:v>-3.6650656739552809E-8</c:v>
                </c:pt>
                <c:pt idx="9653">
                  <c:v>-3.6282776871827795E-8</c:v>
                </c:pt>
                <c:pt idx="9654">
                  <c:v>-8.0377101004299289E-8</c:v>
                </c:pt>
                <c:pt idx="9655">
                  <c:v>-7.5063942966546839E-8</c:v>
                </c:pt>
                <c:pt idx="9656">
                  <c:v>-3.6642312089280368E-8</c:v>
                </c:pt>
                <c:pt idx="9657">
                  <c:v>-3.780937103452597E-8</c:v>
                </c:pt>
                <c:pt idx="9658">
                  <c:v>-3.6377429047775189E-8</c:v>
                </c:pt>
                <c:pt idx="9659">
                  <c:v>-3.7327050248778914E-8</c:v>
                </c:pt>
                <c:pt idx="9660">
                  <c:v>-3.6122559586596932E-8</c:v>
                </c:pt>
                <c:pt idx="9661">
                  <c:v>-3.6514042893663996E-8</c:v>
                </c:pt>
                <c:pt idx="9662">
                  <c:v>-3.6479472199678174E-8</c:v>
                </c:pt>
                <c:pt idx="9663">
                  <c:v>-3.6058186570209535E-8</c:v>
                </c:pt>
                <c:pt idx="9664">
                  <c:v>-7.9376458227344069E-8</c:v>
                </c:pt>
                <c:pt idx="9665">
                  <c:v>-1.7109632406900465E-7</c:v>
                </c:pt>
                <c:pt idx="9666">
                  <c:v>-3.5388230362622176E-8</c:v>
                </c:pt>
                <c:pt idx="9667">
                  <c:v>-3.7422179261884737E-8</c:v>
                </c:pt>
                <c:pt idx="9668">
                  <c:v>-3.7519930879361897E-8</c:v>
                </c:pt>
                <c:pt idx="9669">
                  <c:v>-3.6997794190886331E-8</c:v>
                </c:pt>
                <c:pt idx="9670">
                  <c:v>-3.6685465852117845E-8</c:v>
                </c:pt>
                <c:pt idx="9671">
                  <c:v>-3.6338805237942751E-8</c:v>
                </c:pt>
                <c:pt idx="9672">
                  <c:v>-3.5977124253277256E-8</c:v>
                </c:pt>
                <c:pt idx="9673">
                  <c:v>-3.6106823960368907E-8</c:v>
                </c:pt>
                <c:pt idx="9674">
                  <c:v>-8.1806897223837161E-8</c:v>
                </c:pt>
                <c:pt idx="9675">
                  <c:v>-8.3194731773433608E-8</c:v>
                </c:pt>
                <c:pt idx="9676">
                  <c:v>-3.503942398123416E-8</c:v>
                </c:pt>
                <c:pt idx="9677">
                  <c:v>-3.7518500367886618E-8</c:v>
                </c:pt>
                <c:pt idx="9678">
                  <c:v>-3.6256073990955985E-8</c:v>
                </c:pt>
                <c:pt idx="9679">
                  <c:v>-3.6839961091447604E-8</c:v>
                </c:pt>
                <c:pt idx="9680">
                  <c:v>-3.751397041488158E-8</c:v>
                </c:pt>
                <c:pt idx="9681">
                  <c:v>-3.7160634080488532E-8</c:v>
                </c:pt>
                <c:pt idx="9682">
                  <c:v>-3.6866187135160985E-8</c:v>
                </c:pt>
                <c:pt idx="9683">
                  <c:v>-3.558277992325964E-8</c:v>
                </c:pt>
                <c:pt idx="9684">
                  <c:v>-8.079385668076289E-8</c:v>
                </c:pt>
                <c:pt idx="9685">
                  <c:v>-1.262640944338702E-7</c:v>
                </c:pt>
                <c:pt idx="9686">
                  <c:v>-3.6652325669607296E-8</c:v>
                </c:pt>
                <c:pt idx="9687">
                  <c:v>-3.654193786743187E-8</c:v>
                </c:pt>
                <c:pt idx="9688">
                  <c:v>-3.713655380398806E-8</c:v>
                </c:pt>
                <c:pt idx="9689">
                  <c:v>-3.5701989212865935E-8</c:v>
                </c:pt>
                <c:pt idx="9690">
                  <c:v>-5.2818297433116608E-8</c:v>
                </c:pt>
                <c:pt idx="9691">
                  <c:v>-3.7118672410547113E-8</c:v>
                </c:pt>
                <c:pt idx="9692">
                  <c:v>-3.597736267185647E-8</c:v>
                </c:pt>
                <c:pt idx="9693">
                  <c:v>-3.582858947842782E-8</c:v>
                </c:pt>
                <c:pt idx="9694">
                  <c:v>-8.0007313787940561E-8</c:v>
                </c:pt>
                <c:pt idx="9695">
                  <c:v>-7.7149867116077733E-8</c:v>
                </c:pt>
                <c:pt idx="9696">
                  <c:v>-3.5556077042387831E-8</c:v>
                </c:pt>
                <c:pt idx="9697">
                  <c:v>-3.6034821549446705E-8</c:v>
                </c:pt>
                <c:pt idx="9698">
                  <c:v>-3.6077260056546546E-8</c:v>
                </c:pt>
                <c:pt idx="9699">
                  <c:v>-3.5731553116688296E-8</c:v>
                </c:pt>
                <c:pt idx="9700">
                  <c:v>-3.6073922196437566E-8</c:v>
                </c:pt>
                <c:pt idx="9701">
                  <c:v>-3.6146401444518196E-8</c:v>
                </c:pt>
                <c:pt idx="9702">
                  <c:v>-4.3688057942170678E-8</c:v>
                </c:pt>
                <c:pt idx="9703">
                  <c:v>-3.7142991105626799E-8</c:v>
                </c:pt>
                <c:pt idx="9704">
                  <c:v>-8.0715416968201942E-8</c:v>
                </c:pt>
                <c:pt idx="9705">
                  <c:v>-7.6332329807957783E-8</c:v>
                </c:pt>
                <c:pt idx="9706">
                  <c:v>-3.5292147675199502E-8</c:v>
                </c:pt>
                <c:pt idx="9707">
                  <c:v>-3.5065411606368333E-8</c:v>
                </c:pt>
                <c:pt idx="9708">
                  <c:v>-3.5720585862044518E-8</c:v>
                </c:pt>
                <c:pt idx="9709">
                  <c:v>-3.6586998978903048E-8</c:v>
                </c:pt>
                <c:pt idx="9710">
                  <c:v>-3.6701678315504305E-8</c:v>
                </c:pt>
                <c:pt idx="9711">
                  <c:v>-3.5789488831436954E-8</c:v>
                </c:pt>
                <c:pt idx="9712">
                  <c:v>-3.5214661636955412E-8</c:v>
                </c:pt>
                <c:pt idx="9713">
                  <c:v>-3.5980700531965444E-8</c:v>
                </c:pt>
                <c:pt idx="9714">
                  <c:v>-7.9576968252461851E-8</c:v>
                </c:pt>
                <c:pt idx="9715">
                  <c:v>-7.525944620150116E-8</c:v>
                </c:pt>
                <c:pt idx="9716">
                  <c:v>-4.3243884129097631E-8</c:v>
                </c:pt>
                <c:pt idx="9717">
                  <c:v>-3.5897254029241042E-8</c:v>
                </c:pt>
                <c:pt idx="9718">
                  <c:v>-3.6668299714414541E-8</c:v>
                </c:pt>
                <c:pt idx="9719">
                  <c:v>-3.6288737336308106E-8</c:v>
                </c:pt>
                <c:pt idx="9720">
                  <c:v>-3.5807131806298686E-8</c:v>
                </c:pt>
                <c:pt idx="9721">
                  <c:v>-3.654932884338746E-8</c:v>
                </c:pt>
                <c:pt idx="9722">
                  <c:v>-3.6358832398596606E-8</c:v>
                </c:pt>
                <c:pt idx="9723">
                  <c:v>-3.6727427522059263E-8</c:v>
                </c:pt>
                <c:pt idx="9724">
                  <c:v>-8.0280303061138973E-8</c:v>
                </c:pt>
                <c:pt idx="9725">
                  <c:v>-7.9313515722431945E-8</c:v>
                </c:pt>
                <c:pt idx="9726">
                  <c:v>-3.6816357652105554E-8</c:v>
                </c:pt>
                <c:pt idx="9727">
                  <c:v>-3.4424542465444907E-8</c:v>
                </c:pt>
                <c:pt idx="9728">
                  <c:v>-3.7152766267374513E-8</c:v>
                </c:pt>
                <c:pt idx="9729">
                  <c:v>-3.5755633393188768E-8</c:v>
                </c:pt>
                <c:pt idx="9730">
                  <c:v>-3.6797761002926972E-8</c:v>
                </c:pt>
                <c:pt idx="9731">
                  <c:v>-3.5297154465362963E-8</c:v>
                </c:pt>
                <c:pt idx="9732">
                  <c:v>-3.5961865464207653E-8</c:v>
                </c:pt>
                <c:pt idx="9733">
                  <c:v>-3.5933732071860565E-8</c:v>
                </c:pt>
                <c:pt idx="9734">
                  <c:v>-8.0543278754010463E-8</c:v>
                </c:pt>
                <c:pt idx="9735">
                  <c:v>-7.3630570468320779E-8</c:v>
                </c:pt>
                <c:pt idx="9736">
                  <c:v>-3.4891366043543147E-8</c:v>
                </c:pt>
                <c:pt idx="9737">
                  <c:v>-3.5444735565895554E-8</c:v>
                </c:pt>
                <c:pt idx="9738">
                  <c:v>-3.7052868882684444E-8</c:v>
                </c:pt>
                <c:pt idx="9739">
                  <c:v>-3.5753726044555067E-8</c:v>
                </c:pt>
                <c:pt idx="9740">
                  <c:v>-3.5585640946210192E-8</c:v>
                </c:pt>
                <c:pt idx="9741">
                  <c:v>-3.6090134659824025E-8</c:v>
                </c:pt>
                <c:pt idx="9742">
                  <c:v>-3.5852431336349078E-8</c:v>
                </c:pt>
                <c:pt idx="9743">
                  <c:v>-3.7196158448791204E-8</c:v>
                </c:pt>
                <c:pt idx="9744">
                  <c:v>-8.0614565909195022E-8</c:v>
                </c:pt>
                <c:pt idx="9745">
                  <c:v>-7.4579476413586867E-8</c:v>
                </c:pt>
                <c:pt idx="9746">
                  <c:v>-9.830617816108566E-8</c:v>
                </c:pt>
                <c:pt idx="9747">
                  <c:v>-4.497313408412651E-8</c:v>
                </c:pt>
                <c:pt idx="9748">
                  <c:v>-3.6751507798559735E-8</c:v>
                </c:pt>
                <c:pt idx="9749">
                  <c:v>-3.6569356004041316E-8</c:v>
                </c:pt>
                <c:pt idx="9750">
                  <c:v>-3.5354374924373984E-8</c:v>
                </c:pt>
                <c:pt idx="9751">
                  <c:v>-3.6116122284958192E-8</c:v>
                </c:pt>
                <c:pt idx="9752">
                  <c:v>-3.6698340455395324E-8</c:v>
                </c:pt>
                <c:pt idx="9753">
                  <c:v>-3.6920784989800669E-8</c:v>
                </c:pt>
                <c:pt idx="9754">
                  <c:v>-7.9861163198883255E-8</c:v>
                </c:pt>
                <c:pt idx="9755">
                  <c:v>-6.0910224011591738E-8</c:v>
                </c:pt>
                <c:pt idx="9756">
                  <c:v>-3.5382031479562644E-8</c:v>
                </c:pt>
                <c:pt idx="9757">
                  <c:v>-3.6883114854285081E-8</c:v>
                </c:pt>
                <c:pt idx="9758">
                  <c:v>-3.5753964463134281E-8</c:v>
                </c:pt>
                <c:pt idx="9759">
                  <c:v>-3.5448788681742171E-8</c:v>
                </c:pt>
                <c:pt idx="9760">
                  <c:v>-3.7187098542781127E-8</c:v>
                </c:pt>
                <c:pt idx="9761">
                  <c:v>-3.5588501969160743E-8</c:v>
                </c:pt>
                <c:pt idx="9762">
                  <c:v>-3.7354468385388359E-8</c:v>
                </c:pt>
                <c:pt idx="9763">
                  <c:v>-3.7217616120920339E-8</c:v>
                </c:pt>
                <c:pt idx="9764">
                  <c:v>-8.0372809469873458E-8</c:v>
                </c:pt>
                <c:pt idx="9765">
                  <c:v>-7.0924519594257931E-8</c:v>
                </c:pt>
                <c:pt idx="9766">
                  <c:v>-3.6270855942867159E-8</c:v>
                </c:pt>
                <c:pt idx="9767">
                  <c:v>-3.665900138982525E-8</c:v>
                </c:pt>
                <c:pt idx="9768">
                  <c:v>-3.6457299271811403E-8</c:v>
                </c:pt>
                <c:pt idx="9769">
                  <c:v>-3.6389588395315032E-8</c:v>
                </c:pt>
                <c:pt idx="9770">
                  <c:v>-3.692173866411752E-8</c:v>
                </c:pt>
                <c:pt idx="9771">
                  <c:v>-3.6441325227004158E-8</c:v>
                </c:pt>
                <c:pt idx="9772">
                  <c:v>-3.7350415269541749E-8</c:v>
                </c:pt>
                <c:pt idx="9773">
                  <c:v>-3.5320042648967377E-8</c:v>
                </c:pt>
                <c:pt idx="9774">
                  <c:v>-7.9236268102767068E-8</c:v>
                </c:pt>
                <c:pt idx="9775">
                  <c:v>-7.1537970598571911E-8</c:v>
                </c:pt>
                <c:pt idx="9776">
                  <c:v>-3.5244225540777773E-8</c:v>
                </c:pt>
                <c:pt idx="9777">
                  <c:v>-3.6630629578898953E-8</c:v>
                </c:pt>
                <c:pt idx="9778">
                  <c:v>-3.7112711946066802E-8</c:v>
                </c:pt>
                <c:pt idx="9779">
                  <c:v>-3.6027668992070323E-8</c:v>
                </c:pt>
                <c:pt idx="9780">
                  <c:v>-3.6667822877256119E-8</c:v>
                </c:pt>
                <c:pt idx="9781">
                  <c:v>-3.7076233903447273E-8</c:v>
                </c:pt>
                <c:pt idx="9782">
                  <c:v>-3.706836609033326E-8</c:v>
                </c:pt>
                <c:pt idx="9783">
                  <c:v>-3.6918400804008546E-8</c:v>
                </c:pt>
                <c:pt idx="9784">
                  <c:v>-7.9998253881930484E-8</c:v>
                </c:pt>
                <c:pt idx="9785">
                  <c:v>-1.3915920170916208E-7</c:v>
                </c:pt>
                <c:pt idx="9786">
                  <c:v>-3.6661385575617379E-8</c:v>
                </c:pt>
                <c:pt idx="9787">
                  <c:v>-3.5649298706859952E-8</c:v>
                </c:pt>
                <c:pt idx="9788">
                  <c:v>-3.6984204331871216E-8</c:v>
                </c:pt>
                <c:pt idx="9789">
                  <c:v>-3.5872696915582148E-8</c:v>
                </c:pt>
                <c:pt idx="9790">
                  <c:v>-3.725218681490616E-8</c:v>
                </c:pt>
                <c:pt idx="9791">
                  <c:v>-3.6239146271831889E-8</c:v>
                </c:pt>
                <c:pt idx="9792">
                  <c:v>-3.7572859803947087E-8</c:v>
                </c:pt>
                <c:pt idx="9793">
                  <c:v>-3.569984344565302E-8</c:v>
                </c:pt>
                <c:pt idx="9794">
                  <c:v>-8.152604013752473E-8</c:v>
                </c:pt>
                <c:pt idx="9795">
                  <c:v>-7.3674439486895892E-8</c:v>
                </c:pt>
                <c:pt idx="9796">
                  <c:v>-3.7547349015971343E-8</c:v>
                </c:pt>
                <c:pt idx="9797">
                  <c:v>-3.706836609033326E-8</c:v>
                </c:pt>
                <c:pt idx="9798">
                  <c:v>-3.4967898407470387E-8</c:v>
                </c:pt>
                <c:pt idx="9799">
                  <c:v>-3.6702393571241941E-8</c:v>
                </c:pt>
                <c:pt idx="9800">
                  <c:v>-3.5622595825988143E-8</c:v>
                </c:pt>
                <c:pt idx="9801">
                  <c:v>-3.7056445161372631E-8</c:v>
                </c:pt>
                <c:pt idx="9802">
                  <c:v>-4.344701675858675E-8</c:v>
                </c:pt>
                <c:pt idx="9803">
                  <c:v>-3.632807640187818E-8</c:v>
                </c:pt>
                <c:pt idx="9804">
                  <c:v>-7.9792737066649242E-8</c:v>
                </c:pt>
                <c:pt idx="9805">
                  <c:v>-6.6005944305102311E-8</c:v>
                </c:pt>
                <c:pt idx="9806">
                  <c:v>-3.6380528489304949E-8</c:v>
                </c:pt>
                <c:pt idx="9807">
                  <c:v>-3.6375283280562274E-8</c:v>
                </c:pt>
                <c:pt idx="9808">
                  <c:v>-3.5831450501378366E-8</c:v>
                </c:pt>
                <c:pt idx="9809">
                  <c:v>-3.6288260499149684E-8</c:v>
                </c:pt>
                <c:pt idx="9810">
                  <c:v>-3.70407095351446E-8</c:v>
                </c:pt>
                <c:pt idx="9811">
                  <c:v>-3.6590098420432814E-8</c:v>
                </c:pt>
                <c:pt idx="9812">
                  <c:v>-3.6336421052150621E-8</c:v>
                </c:pt>
                <c:pt idx="9813">
                  <c:v>-3.6160229722112526E-8</c:v>
                </c:pt>
                <c:pt idx="9814">
                  <c:v>-8.0263852179173305E-8</c:v>
                </c:pt>
                <c:pt idx="9815">
                  <c:v>-1.2340497883195289E-7</c:v>
                </c:pt>
                <c:pt idx="9816">
                  <c:v>-3.6374091187666209E-8</c:v>
                </c:pt>
                <c:pt idx="9817">
                  <c:v>-3.684615997450713E-8</c:v>
                </c:pt>
                <c:pt idx="9818">
                  <c:v>-3.5574435272987199E-8</c:v>
                </c:pt>
                <c:pt idx="9819">
                  <c:v>-3.6076783219388117E-8</c:v>
                </c:pt>
                <c:pt idx="9820">
                  <c:v>-1.0743546397771475E-7</c:v>
                </c:pt>
                <c:pt idx="9821">
                  <c:v>-3.480672744792268E-8</c:v>
                </c:pt>
                <c:pt idx="9822">
                  <c:v>-6.8132399613099357E-8</c:v>
                </c:pt>
                <c:pt idx="9823">
                  <c:v>-3.6856650391992486E-8</c:v>
                </c:pt>
                <c:pt idx="9824">
                  <c:v>-7.9455613195642647E-8</c:v>
                </c:pt>
                <c:pt idx="9825">
                  <c:v>-6.138420014706636E-8</c:v>
                </c:pt>
                <c:pt idx="9826">
                  <c:v>-3.5124300995433841E-8</c:v>
                </c:pt>
                <c:pt idx="9827">
                  <c:v>-3.6756037751564774E-8</c:v>
                </c:pt>
                <c:pt idx="9828">
                  <c:v>-3.7012576142797512E-8</c:v>
                </c:pt>
                <c:pt idx="9829">
                  <c:v>-3.5231350937500293E-8</c:v>
                </c:pt>
                <c:pt idx="9830">
                  <c:v>-3.6552666703496441E-8</c:v>
                </c:pt>
                <c:pt idx="9831">
                  <c:v>-3.6344527283843848E-8</c:v>
                </c:pt>
                <c:pt idx="9832">
                  <c:v>-3.5230158844604228E-8</c:v>
                </c:pt>
                <c:pt idx="9833">
                  <c:v>-3.5612582245661215E-8</c:v>
                </c:pt>
                <c:pt idx="9834">
                  <c:v>-8.0147503912517562E-8</c:v>
                </c:pt>
                <c:pt idx="9835">
                  <c:v>-6.9478510911333606E-8</c:v>
                </c:pt>
                <c:pt idx="9836">
                  <c:v>-3.5792111435808291E-8</c:v>
                </c:pt>
                <c:pt idx="9837">
                  <c:v>-3.6574362794204783E-8</c:v>
                </c:pt>
                <c:pt idx="9838">
                  <c:v>-3.7170409242236245E-8</c:v>
                </c:pt>
                <c:pt idx="9839">
                  <c:v>-3.5934685746177415E-8</c:v>
                </c:pt>
                <c:pt idx="9840">
                  <c:v>-3.5795210877338057E-8</c:v>
                </c:pt>
                <c:pt idx="9841">
                  <c:v>-3.7311791459709304E-8</c:v>
                </c:pt>
                <c:pt idx="9842">
                  <c:v>-3.6898612061933898E-8</c:v>
                </c:pt>
                <c:pt idx="9843">
                  <c:v>-3.5458087006331462E-8</c:v>
                </c:pt>
                <c:pt idx="9844">
                  <c:v>-7.8909396230666609E-8</c:v>
                </c:pt>
                <c:pt idx="9845">
                  <c:v>-6.7947148377051171E-8</c:v>
                </c:pt>
                <c:pt idx="9846">
                  <c:v>-9.7026108809293294E-8</c:v>
                </c:pt>
                <c:pt idx="9847">
                  <c:v>-5.2723168420010785E-8</c:v>
                </c:pt>
                <c:pt idx="9848">
                  <c:v>-3.507590202385369E-8</c:v>
                </c:pt>
                <c:pt idx="9849">
                  <c:v>-3.5013674774679201E-8</c:v>
                </c:pt>
                <c:pt idx="9850">
                  <c:v>-3.4429072418449946E-8</c:v>
                </c:pt>
                <c:pt idx="9851">
                  <c:v>-3.6022185364748434E-8</c:v>
                </c:pt>
                <c:pt idx="9852">
                  <c:v>-3.5901068726508444E-8</c:v>
                </c:pt>
                <c:pt idx="9853">
                  <c:v>-3.6327361146140544E-8</c:v>
                </c:pt>
                <c:pt idx="9854">
                  <c:v>-7.8875779210997644E-8</c:v>
                </c:pt>
                <c:pt idx="9855">
                  <c:v>-6.0946940472790475E-8</c:v>
                </c:pt>
                <c:pt idx="9856">
                  <c:v>-3.566670326314247E-8</c:v>
                </c:pt>
                <c:pt idx="9857">
                  <c:v>-3.6155222931949059E-8</c:v>
                </c:pt>
                <c:pt idx="9858">
                  <c:v>-3.6832093278333586E-8</c:v>
                </c:pt>
                <c:pt idx="9859">
                  <c:v>-3.4629582443567728E-8</c:v>
                </c:pt>
                <c:pt idx="9860">
                  <c:v>-3.6101101914467804E-8</c:v>
                </c:pt>
                <c:pt idx="9861">
                  <c:v>-3.6756991425881624E-8</c:v>
                </c:pt>
                <c:pt idx="9862">
                  <c:v>-3.6394833604057707E-8</c:v>
                </c:pt>
                <c:pt idx="9863">
                  <c:v>-3.622722534287126E-8</c:v>
                </c:pt>
                <c:pt idx="9864">
                  <c:v>-7.8633307515938437E-8</c:v>
                </c:pt>
                <c:pt idx="9865">
                  <c:v>-7.0956229265293208E-8</c:v>
                </c:pt>
                <c:pt idx="9866">
                  <c:v>-3.5351513901423432E-8</c:v>
                </c:pt>
                <c:pt idx="9867">
                  <c:v>-3.5006045380144397E-8</c:v>
                </c:pt>
                <c:pt idx="9868">
                  <c:v>-3.5749434510129236E-8</c:v>
                </c:pt>
                <c:pt idx="9869">
                  <c:v>-3.5335539856616194E-8</c:v>
                </c:pt>
                <c:pt idx="9870">
                  <c:v>-3.5977124253277256E-8</c:v>
                </c:pt>
                <c:pt idx="9871">
                  <c:v>-3.5820721665313802E-8</c:v>
                </c:pt>
                <c:pt idx="9872">
                  <c:v>-3.3839224853478009E-8</c:v>
                </c:pt>
                <c:pt idx="9873">
                  <c:v>-3.8607596437729707E-8</c:v>
                </c:pt>
                <c:pt idx="9874">
                  <c:v>-8.0149888098309692E-8</c:v>
                </c:pt>
                <c:pt idx="9875">
                  <c:v>-7.2658299502291849E-8</c:v>
                </c:pt>
                <c:pt idx="9876">
                  <c:v>-3.499698547413432E-8</c:v>
                </c:pt>
                <c:pt idx="9877">
                  <c:v>-3.5654543915602634E-8</c:v>
                </c:pt>
                <c:pt idx="9878">
                  <c:v>-3.5683630982266566E-8</c:v>
                </c:pt>
                <c:pt idx="9879">
                  <c:v>-3.5253762283946278E-8</c:v>
                </c:pt>
                <c:pt idx="9880">
                  <c:v>-3.5449742356059021E-8</c:v>
                </c:pt>
                <c:pt idx="9881">
                  <c:v>-3.6483048478366362E-8</c:v>
                </c:pt>
                <c:pt idx="9882">
                  <c:v>-3.6131857911186223E-8</c:v>
                </c:pt>
                <c:pt idx="9883">
                  <c:v>-3.6913155595265864E-8</c:v>
                </c:pt>
                <c:pt idx="9884">
                  <c:v>-8.02543154360048E-8</c:v>
                </c:pt>
                <c:pt idx="9885">
                  <c:v>-7.1293353136299802E-8</c:v>
                </c:pt>
                <c:pt idx="9886">
                  <c:v>-3.6630391160319739E-8</c:v>
                </c:pt>
                <c:pt idx="9887">
                  <c:v>-3.4555434265432617E-8</c:v>
                </c:pt>
                <c:pt idx="9888">
                  <c:v>-3.6283253708986217E-8</c:v>
                </c:pt>
                <c:pt idx="9889">
                  <c:v>-3.6899804154829963E-8</c:v>
                </c:pt>
                <c:pt idx="9890">
                  <c:v>-3.5701035538549084E-8</c:v>
                </c:pt>
                <c:pt idx="9891">
                  <c:v>-3.5447119751687684E-8</c:v>
                </c:pt>
                <c:pt idx="9892">
                  <c:v>-3.5216568985589113E-8</c:v>
                </c:pt>
                <c:pt idx="9893">
                  <c:v>-3.4911870041355431E-8</c:v>
                </c:pt>
                <c:pt idx="9894">
                  <c:v>-8.0673932135418959E-8</c:v>
                </c:pt>
                <c:pt idx="9895">
                  <c:v>-7.3858975467206435E-8</c:v>
                </c:pt>
                <c:pt idx="9896">
                  <c:v>-3.4990071335337158E-8</c:v>
                </c:pt>
                <c:pt idx="9897">
                  <c:v>-3.563165573199822E-8</c:v>
                </c:pt>
                <c:pt idx="9898">
                  <c:v>-3.6914347688161929E-8</c:v>
                </c:pt>
                <c:pt idx="9899">
                  <c:v>-3.5911797562573008E-8</c:v>
                </c:pt>
                <c:pt idx="9900">
                  <c:v>-3.4495591202050259E-8</c:v>
                </c:pt>
                <c:pt idx="9901">
                  <c:v>-3.5172461548434785E-8</c:v>
                </c:pt>
                <c:pt idx="9902">
                  <c:v>-4.3570279164039655E-8</c:v>
                </c:pt>
                <c:pt idx="9903">
                  <c:v>-3.657197860841266E-8</c:v>
                </c:pt>
                <c:pt idx="9904">
                  <c:v>-7.9113720953051793E-8</c:v>
                </c:pt>
                <c:pt idx="9905">
                  <c:v>-7.2810410555829485E-8</c:v>
                </c:pt>
                <c:pt idx="9906">
                  <c:v>-3.5439967194311301E-8</c:v>
                </c:pt>
                <c:pt idx="9907">
                  <c:v>-3.5446166077370833E-8</c:v>
                </c:pt>
                <c:pt idx="9908">
                  <c:v>-3.5936831513390331E-8</c:v>
                </c:pt>
                <c:pt idx="9909">
                  <c:v>-3.4706591644653396E-8</c:v>
                </c:pt>
                <c:pt idx="9910">
                  <c:v>-3.5403727570270993E-8</c:v>
                </c:pt>
                <c:pt idx="9911">
                  <c:v>-3.5909890213939307E-8</c:v>
                </c:pt>
                <c:pt idx="9912">
                  <c:v>-3.4595011749581906E-8</c:v>
                </c:pt>
                <c:pt idx="9913">
                  <c:v>-3.5289763489407373E-8</c:v>
                </c:pt>
                <c:pt idx="9914">
                  <c:v>-8.3857058586486175E-8</c:v>
                </c:pt>
                <c:pt idx="9915">
                  <c:v>-7.674646288005004E-8</c:v>
                </c:pt>
                <c:pt idx="9916">
                  <c:v>-3.5296916046783755E-8</c:v>
                </c:pt>
                <c:pt idx="9917">
                  <c:v>-3.5162686386687065E-8</c:v>
                </c:pt>
                <c:pt idx="9918">
                  <c:v>-3.6540507355956597E-8</c:v>
                </c:pt>
                <c:pt idx="9919">
                  <c:v>-3.6174057999706856E-8</c:v>
                </c:pt>
                <c:pt idx="9920">
                  <c:v>-3.5208701172475094E-8</c:v>
                </c:pt>
                <c:pt idx="9921">
                  <c:v>-3.4909724274142515E-8</c:v>
                </c:pt>
                <c:pt idx="9922">
                  <c:v>-3.6200760880578665E-8</c:v>
                </c:pt>
                <c:pt idx="9923">
                  <c:v>-3.5063742676313846E-8</c:v>
                </c:pt>
                <c:pt idx="9924">
                  <c:v>-7.9417227804389423E-8</c:v>
                </c:pt>
                <c:pt idx="9925">
                  <c:v>-1.4005041035825872E-7</c:v>
                </c:pt>
                <c:pt idx="9926">
                  <c:v>-3.5145281830404547E-8</c:v>
                </c:pt>
                <c:pt idx="9927">
                  <c:v>-3.5652159729810504E-8</c:v>
                </c:pt>
                <c:pt idx="9928">
                  <c:v>-3.5335778275195408E-8</c:v>
                </c:pt>
                <c:pt idx="9929">
                  <c:v>-3.630685714832826E-8</c:v>
                </c:pt>
                <c:pt idx="9930">
                  <c:v>-3.5865305939626558E-8</c:v>
                </c:pt>
                <c:pt idx="9931">
                  <c:v>-3.57487192543916E-8</c:v>
                </c:pt>
                <c:pt idx="9932">
                  <c:v>-8.4940194191848946E-8</c:v>
                </c:pt>
                <c:pt idx="9933">
                  <c:v>-3.6530732194208877E-8</c:v>
                </c:pt>
                <c:pt idx="9934">
                  <c:v>-7.9963921606523876E-8</c:v>
                </c:pt>
                <c:pt idx="9935">
                  <c:v>-7.1482657488194591E-8</c:v>
                </c:pt>
                <c:pt idx="9936">
                  <c:v>-3.417944816601437E-8</c:v>
                </c:pt>
                <c:pt idx="9937">
                  <c:v>-3.56445303352757E-8</c:v>
                </c:pt>
                <c:pt idx="9938">
                  <c:v>-3.6557673493659901E-8</c:v>
                </c:pt>
                <c:pt idx="9939">
                  <c:v>-3.4953116455559207E-8</c:v>
                </c:pt>
                <c:pt idx="9940">
                  <c:v>-3.654193786743187E-8</c:v>
                </c:pt>
                <c:pt idx="9941">
                  <c:v>-3.5566567459873187E-8</c:v>
                </c:pt>
                <c:pt idx="9942">
                  <c:v>-3.6135434189874411E-8</c:v>
                </c:pt>
                <c:pt idx="9943">
                  <c:v>-3.6408661881652037E-8</c:v>
                </c:pt>
                <c:pt idx="9944">
                  <c:v>-8.0932377875285391E-8</c:v>
                </c:pt>
                <c:pt idx="9945">
                  <c:v>-7.8816889821932136E-8</c:v>
                </c:pt>
                <c:pt idx="9946">
                  <c:v>-9.6657513685830637E-8</c:v>
                </c:pt>
                <c:pt idx="9947">
                  <c:v>-5.1069497154592303E-8</c:v>
                </c:pt>
                <c:pt idx="9948">
                  <c:v>-3.6795376817134848E-8</c:v>
                </c:pt>
                <c:pt idx="9949">
                  <c:v>-3.6040782013927017E-8</c:v>
                </c:pt>
                <c:pt idx="9950">
                  <c:v>-3.5332440415086427E-8</c:v>
                </c:pt>
                <c:pt idx="9951">
                  <c:v>-3.6129712143973314E-8</c:v>
                </c:pt>
                <c:pt idx="9952">
                  <c:v>-3.6727665940638478E-8</c:v>
                </c:pt>
                <c:pt idx="9953">
                  <c:v>-3.6258219758168894E-8</c:v>
                </c:pt>
                <c:pt idx="9954">
                  <c:v>-8.090758234304729E-8</c:v>
                </c:pt>
                <c:pt idx="9955">
                  <c:v>-6.8591593796662799E-8</c:v>
                </c:pt>
                <c:pt idx="9956">
                  <c:v>-3.5252093353891785E-8</c:v>
                </c:pt>
                <c:pt idx="9957">
                  <c:v>-3.5979270020490171E-8</c:v>
                </c:pt>
                <c:pt idx="9958">
                  <c:v>-3.5837410965858683E-8</c:v>
                </c:pt>
                <c:pt idx="9959">
                  <c:v>-3.5482644119990356E-8</c:v>
                </c:pt>
                <c:pt idx="9960">
                  <c:v>-3.7039040605090114E-8</c:v>
                </c:pt>
                <c:pt idx="9961">
                  <c:v>-3.5005330124406761E-8</c:v>
                </c:pt>
                <c:pt idx="9962">
                  <c:v>-3.6597012559229976E-8</c:v>
                </c:pt>
                <c:pt idx="9963">
                  <c:v>-3.515338806209778E-8</c:v>
                </c:pt>
                <c:pt idx="9964">
                  <c:v>-8.0765246451257373E-8</c:v>
                </c:pt>
                <c:pt idx="9965">
                  <c:v>-6.8664549881901844E-8</c:v>
                </c:pt>
                <c:pt idx="9966">
                  <c:v>-3.5413502732018706E-8</c:v>
                </c:pt>
                <c:pt idx="9967">
                  <c:v>-3.6037920990976465E-8</c:v>
                </c:pt>
                <c:pt idx="9968">
                  <c:v>-3.6734341660856425E-8</c:v>
                </c:pt>
                <c:pt idx="9969">
                  <c:v>-3.6377667466354404E-8</c:v>
                </c:pt>
                <c:pt idx="9970">
                  <c:v>-3.6305665055432202E-8</c:v>
                </c:pt>
                <c:pt idx="9971">
                  <c:v>-3.566670326314247E-8</c:v>
                </c:pt>
                <c:pt idx="9972">
                  <c:v>-3.5670756378989087E-8</c:v>
                </c:pt>
                <c:pt idx="9973">
                  <c:v>-3.4334658661081759E-8</c:v>
                </c:pt>
                <c:pt idx="9974">
                  <c:v>-7.8812121450347877E-8</c:v>
                </c:pt>
                <c:pt idx="9975">
                  <c:v>-1.4004206570798627E-7</c:v>
                </c:pt>
                <c:pt idx="9976">
                  <c:v>-3.6253451386584641E-8</c:v>
                </c:pt>
                <c:pt idx="9977">
                  <c:v>-3.4951685944083927E-8</c:v>
                </c:pt>
                <c:pt idx="9978">
                  <c:v>-3.5454033890484846E-8</c:v>
                </c:pt>
                <c:pt idx="9979">
                  <c:v>-3.6259411851064959E-8</c:v>
                </c:pt>
                <c:pt idx="9980">
                  <c:v>-3.59570970926234E-8</c:v>
                </c:pt>
                <c:pt idx="9981">
                  <c:v>-3.566670326314247E-8</c:v>
                </c:pt>
                <c:pt idx="9982">
                  <c:v>-3.5264491120010842E-8</c:v>
                </c:pt>
                <c:pt idx="9983">
                  <c:v>-3.6007403412837253E-8</c:v>
                </c:pt>
                <c:pt idx="9984">
                  <c:v>-7.9442738592365167E-8</c:v>
                </c:pt>
                <c:pt idx="9985">
                  <c:v>-5.3733109521555297E-8</c:v>
                </c:pt>
                <c:pt idx="9986">
                  <c:v>-3.5185574570291479E-8</c:v>
                </c:pt>
                <c:pt idx="9987">
                  <c:v>-3.6752938310035008E-8</c:v>
                </c:pt>
                <c:pt idx="9988">
                  <c:v>-3.7122487107814515E-8</c:v>
                </c:pt>
                <c:pt idx="9989">
                  <c:v>-3.6081790009551585E-8</c:v>
                </c:pt>
                <c:pt idx="9990">
                  <c:v>-3.5721301117782154E-8</c:v>
                </c:pt>
                <c:pt idx="9991">
                  <c:v>-3.6327599564719758E-8</c:v>
                </c:pt>
                <c:pt idx="9992">
                  <c:v>-3.5164116898162344E-8</c:v>
                </c:pt>
                <c:pt idx="9993">
                  <c:v>-3.5691260376801371E-8</c:v>
                </c:pt>
                <c:pt idx="9994">
                  <c:v>-7.9497813284163273E-8</c:v>
                </c:pt>
                <c:pt idx="9995">
                  <c:v>-7.6421975193741723E-8</c:v>
                </c:pt>
                <c:pt idx="9996">
                  <c:v>-3.5876273194270336E-8</c:v>
                </c:pt>
                <c:pt idx="9997">
                  <c:v>-3.6574362794204783E-8</c:v>
                </c:pt>
                <c:pt idx="9998">
                  <c:v>-3.5372017899235716E-8</c:v>
                </c:pt>
                <c:pt idx="9999">
                  <c:v>-3.588294891448829E-8</c:v>
                </c:pt>
                <c:pt idx="10000">
                  <c:v>-3.4615277328814976E-8</c:v>
                </c:pt>
                <c:pt idx="10001">
                  <c:v>-3.7164925614914356E-8</c:v>
                </c:pt>
                <c:pt idx="10002">
                  <c:v>-4.262709526467467E-8</c:v>
                </c:pt>
                <c:pt idx="10003">
                  <c:v>-3.5822390595368288E-8</c:v>
                </c:pt>
                <c:pt idx="10004">
                  <c:v>-7.9157351553047705E-8</c:v>
                </c:pt>
                <c:pt idx="10005">
                  <c:v>-6.6100834899628926E-8</c:v>
                </c:pt>
                <c:pt idx="10006">
                  <c:v>-3.5751341858762937E-8</c:v>
                </c:pt>
                <c:pt idx="10007">
                  <c:v>-3.5530327835832872E-8</c:v>
                </c:pt>
                <c:pt idx="10008">
                  <c:v>-3.5924910584429702E-8</c:v>
                </c:pt>
                <c:pt idx="10009">
                  <c:v>-3.6367177048869047E-8</c:v>
                </c:pt>
                <c:pt idx="10010">
                  <c:v>-3.5301445999788794E-8</c:v>
                </c:pt>
                <c:pt idx="10011">
                  <c:v>-3.6982535401816729E-8</c:v>
                </c:pt>
                <c:pt idx="10012">
                  <c:v>-3.6564349213877855E-8</c:v>
                </c:pt>
                <c:pt idx="10013">
                  <c:v>-3.6014079133055207E-8</c:v>
                </c:pt>
                <c:pt idx="10014">
                  <c:v>-7.8894375860176227E-8</c:v>
                </c:pt>
                <c:pt idx="10015">
                  <c:v>-7.4448346195019943E-8</c:v>
                </c:pt>
                <c:pt idx="10016">
                  <c:v>-3.5262583771377141E-8</c:v>
                </c:pt>
                <c:pt idx="10017">
                  <c:v>-3.6146639863097404E-8</c:v>
                </c:pt>
                <c:pt idx="10018">
                  <c:v>-3.5870551148369232E-8</c:v>
                </c:pt>
                <c:pt idx="10019">
                  <c:v>-3.5459040680648313E-8</c:v>
                </c:pt>
                <c:pt idx="10020">
                  <c:v>-3.614330200298843E-8</c:v>
                </c:pt>
                <c:pt idx="10021">
                  <c:v>-3.6617754975621474E-8</c:v>
                </c:pt>
                <c:pt idx="10022">
                  <c:v>-3.6515711823718489E-8</c:v>
                </c:pt>
                <c:pt idx="10023">
                  <c:v>-3.646635917782148E-8</c:v>
                </c:pt>
                <c:pt idx="10024">
                  <c:v>-7.9630612432784684E-8</c:v>
                </c:pt>
                <c:pt idx="10025">
                  <c:v>-6.8137167984683603E-8</c:v>
                </c:pt>
                <c:pt idx="10026">
                  <c:v>-3.4985302963752905E-8</c:v>
                </c:pt>
                <c:pt idx="10027">
                  <c:v>-3.5920857468583085E-8</c:v>
                </c:pt>
                <c:pt idx="10028">
                  <c:v>-3.5559176483917597E-8</c:v>
                </c:pt>
                <c:pt idx="10029">
                  <c:v>-3.6242960969099292E-8</c:v>
                </c:pt>
                <c:pt idx="10030">
                  <c:v>-3.6723374406212647E-8</c:v>
                </c:pt>
                <c:pt idx="10031">
                  <c:v>-3.6529540101312819E-8</c:v>
                </c:pt>
                <c:pt idx="10032">
                  <c:v>-3.5038231888338102E-8</c:v>
                </c:pt>
                <c:pt idx="10033">
                  <c:v>-3.5840033570230021E-8</c:v>
                </c:pt>
                <c:pt idx="10034">
                  <c:v>-7.8619956075502529E-8</c:v>
                </c:pt>
                <c:pt idx="10035">
                  <c:v>-7.4246882495585304E-8</c:v>
                </c:pt>
                <c:pt idx="10036">
                  <c:v>-3.6083220521026857E-8</c:v>
                </c:pt>
                <c:pt idx="10037">
                  <c:v>-3.6532162705684157E-8</c:v>
                </c:pt>
                <c:pt idx="10038">
                  <c:v>-3.5459755936385949E-8</c:v>
                </c:pt>
                <c:pt idx="10039">
                  <c:v>-3.511500267084455E-8</c:v>
                </c:pt>
                <c:pt idx="10040">
                  <c:v>-3.6641835252121946E-8</c:v>
                </c:pt>
                <c:pt idx="10041">
                  <c:v>-3.5490035095945947E-8</c:v>
                </c:pt>
                <c:pt idx="10042">
                  <c:v>-3.58529081735075E-8</c:v>
                </c:pt>
                <c:pt idx="10043">
                  <c:v>-3.592848686311789E-8</c:v>
                </c:pt>
                <c:pt idx="10044">
                  <c:v>-7.9280852377079824E-8</c:v>
                </c:pt>
                <c:pt idx="10045">
                  <c:v>-1.2262105854350192E-7</c:v>
                </c:pt>
                <c:pt idx="10046">
                  <c:v>-9.7660302229998773E-8</c:v>
                </c:pt>
                <c:pt idx="10047">
                  <c:v>-3.6408900300231252E-8</c:v>
                </c:pt>
                <c:pt idx="10048">
                  <c:v>-3.4408330002058448E-8</c:v>
                </c:pt>
                <c:pt idx="10049">
                  <c:v>-3.5809277573511601E-8</c:v>
                </c:pt>
                <c:pt idx="10050">
                  <c:v>-3.484487442059669E-8</c:v>
                </c:pt>
                <c:pt idx="10051">
                  <c:v>-3.4357546844686166E-8</c:v>
                </c:pt>
                <c:pt idx="10052">
                  <c:v>-3.9303063433292817E-8</c:v>
                </c:pt>
                <c:pt idx="10053">
                  <c:v>-3.4765719452298112E-8</c:v>
                </c:pt>
                <c:pt idx="10054">
                  <c:v>-1.3404631527794818E-7</c:v>
                </c:pt>
                <c:pt idx="10055">
                  <c:v>-4.8221825644477188E-8</c:v>
                </c:pt>
                <c:pt idx="10056">
                  <c:v>-3.5875081101374271E-8</c:v>
                </c:pt>
                <c:pt idx="10057">
                  <c:v>-3.7235020677202857E-8</c:v>
                </c:pt>
                <c:pt idx="10058">
                  <c:v>-3.6117075959275043E-8</c:v>
                </c:pt>
                <c:pt idx="10059">
                  <c:v>-3.6636351624800057E-8</c:v>
                </c:pt>
                <c:pt idx="10060">
                  <c:v>-3.7259816209440965E-8</c:v>
                </c:pt>
                <c:pt idx="10061">
                  <c:v>-3.5146950760459041E-8</c:v>
                </c:pt>
                <c:pt idx="10062">
                  <c:v>-3.478312400858063E-8</c:v>
                </c:pt>
                <c:pt idx="10063">
                  <c:v>-3.5326956787764538E-8</c:v>
                </c:pt>
                <c:pt idx="10064">
                  <c:v>-7.8297614156407115E-8</c:v>
                </c:pt>
                <c:pt idx="10065">
                  <c:v>-5.2484749840798202E-8</c:v>
                </c:pt>
                <c:pt idx="10066">
                  <c:v>-4.9225567862962167E-8</c:v>
                </c:pt>
                <c:pt idx="10067">
                  <c:v>-3.4991978683970859E-8</c:v>
                </c:pt>
                <c:pt idx="10068">
                  <c:v>-3.4870862045730863E-8</c:v>
                </c:pt>
                <c:pt idx="10069">
                  <c:v>-3.5667180100300899E-8</c:v>
                </c:pt>
                <c:pt idx="10070">
                  <c:v>-3.5931347886068441E-8</c:v>
                </c:pt>
                <c:pt idx="10071">
                  <c:v>-3.7558554689194336E-8</c:v>
                </c:pt>
                <c:pt idx="10072">
                  <c:v>-3.6514996567980846E-8</c:v>
                </c:pt>
                <c:pt idx="10073">
                  <c:v>-3.5170077362642656E-8</c:v>
                </c:pt>
                <c:pt idx="10074">
                  <c:v>-7.951974779345083E-8</c:v>
                </c:pt>
                <c:pt idx="10075">
                  <c:v>-7.5799464283417653E-8</c:v>
                </c:pt>
                <c:pt idx="10076">
                  <c:v>-3.5289525070828165E-8</c:v>
                </c:pt>
                <c:pt idx="10077">
                  <c:v>-3.5956381836885764E-8</c:v>
                </c:pt>
                <c:pt idx="10078">
                  <c:v>-3.4809350052294017E-8</c:v>
                </c:pt>
                <c:pt idx="10079">
                  <c:v>-3.5297392883942177E-8</c:v>
                </c:pt>
                <c:pt idx="10080">
                  <c:v>-3.5151242294884865E-8</c:v>
                </c:pt>
                <c:pt idx="10081">
                  <c:v>-7.7035664616634905E-8</c:v>
                </c:pt>
                <c:pt idx="10082">
                  <c:v>-3.4521817245763639E-8</c:v>
                </c:pt>
                <c:pt idx="10083">
                  <c:v>-3.4925698318949761E-8</c:v>
                </c:pt>
                <c:pt idx="10084">
                  <c:v>-8.0291270315782751E-8</c:v>
                </c:pt>
                <c:pt idx="10085">
                  <c:v>-7.1742056902377894E-8</c:v>
                </c:pt>
                <c:pt idx="10086">
                  <c:v>-3.4318207779116092E-8</c:v>
                </c:pt>
                <c:pt idx="10087">
                  <c:v>-3.6787509004020836E-8</c:v>
                </c:pt>
                <c:pt idx="10088">
                  <c:v>-3.6454676667440066E-8</c:v>
                </c:pt>
                <c:pt idx="10089">
                  <c:v>-3.5244463959356987E-8</c:v>
                </c:pt>
                <c:pt idx="10090">
                  <c:v>-3.4982203522223139E-8</c:v>
                </c:pt>
                <c:pt idx="10091">
                  <c:v>-3.463435081515198E-8</c:v>
                </c:pt>
                <c:pt idx="10092">
                  <c:v>-1.0674023540073084E-7</c:v>
                </c:pt>
                <c:pt idx="10093">
                  <c:v>-3.4840344467591651E-8</c:v>
                </c:pt>
                <c:pt idx="10094">
                  <c:v>-8.033418566004102E-8</c:v>
                </c:pt>
                <c:pt idx="10095">
                  <c:v>-7.3070048388591989E-8</c:v>
                </c:pt>
                <c:pt idx="10096">
                  <c:v>-3.5785674134169551E-8</c:v>
                </c:pt>
                <c:pt idx="10097">
                  <c:v>-3.7369011918720326E-8</c:v>
                </c:pt>
                <c:pt idx="10098">
                  <c:v>-3.529572395388769E-8</c:v>
                </c:pt>
                <c:pt idx="10099">
                  <c:v>-3.4982918777960782E-8</c:v>
                </c:pt>
                <c:pt idx="10100">
                  <c:v>-3.4644602814058122E-8</c:v>
                </c:pt>
                <c:pt idx="10101">
                  <c:v>-3.43770971681816E-8</c:v>
                </c:pt>
                <c:pt idx="10102">
                  <c:v>-4.8431872412763475E-8</c:v>
                </c:pt>
                <c:pt idx="10103">
                  <c:v>-3.550720123364925E-8</c:v>
                </c:pt>
                <c:pt idx="10104">
                  <c:v>-8.003234773875789E-8</c:v>
                </c:pt>
                <c:pt idx="10105">
                  <c:v>-7.4798583087883231E-8</c:v>
                </c:pt>
                <c:pt idx="10106">
                  <c:v>-3.478550819437276E-8</c:v>
                </c:pt>
                <c:pt idx="10107">
                  <c:v>-3.5606621781180904E-8</c:v>
                </c:pt>
                <c:pt idx="10108">
                  <c:v>-3.4955262222772122E-8</c:v>
                </c:pt>
                <c:pt idx="10109">
                  <c:v>-3.577637580958026E-8</c:v>
                </c:pt>
                <c:pt idx="10110">
                  <c:v>-3.6097525635779616E-8</c:v>
                </c:pt>
                <c:pt idx="10111">
                  <c:v>-3.5446404495950041E-8</c:v>
                </c:pt>
                <c:pt idx="10112">
                  <c:v>-3.4811734238086141E-8</c:v>
                </c:pt>
                <c:pt idx="10113">
                  <c:v>-3.5457371750593826E-8</c:v>
                </c:pt>
                <c:pt idx="10114">
                  <c:v>-7.9757689535504991E-8</c:v>
                </c:pt>
                <c:pt idx="10115">
                  <c:v>-7.8821181356357954E-8</c:v>
                </c:pt>
                <c:pt idx="10116">
                  <c:v>-3.5419940033657446E-8</c:v>
                </c:pt>
                <c:pt idx="10117">
                  <c:v>-3.5062312164838567E-8</c:v>
                </c:pt>
                <c:pt idx="10118">
                  <c:v>-3.485464958234441E-8</c:v>
                </c:pt>
                <c:pt idx="10119">
                  <c:v>-3.5547017136377753E-8</c:v>
                </c:pt>
                <c:pt idx="10120">
                  <c:v>-3.6238669434673461E-8</c:v>
                </c:pt>
                <c:pt idx="10121">
                  <c:v>-3.5812138596462146E-8</c:v>
                </c:pt>
                <c:pt idx="10122">
                  <c:v>-3.4726857223886466E-8</c:v>
                </c:pt>
                <c:pt idx="10123">
                  <c:v>-3.4282206573654991E-8</c:v>
                </c:pt>
                <c:pt idx="10124">
                  <c:v>-8.0427884161671564E-8</c:v>
                </c:pt>
                <c:pt idx="10125">
                  <c:v>-7.4225663242035391E-8</c:v>
                </c:pt>
                <c:pt idx="10126">
                  <c:v>-3.3507584609793304E-8</c:v>
                </c:pt>
                <c:pt idx="10127">
                  <c:v>-3.50799551397003E-8</c:v>
                </c:pt>
                <c:pt idx="10128">
                  <c:v>-3.6532162705684157E-8</c:v>
                </c:pt>
                <c:pt idx="10129">
                  <c:v>-3.5356520691586899E-8</c:v>
                </c:pt>
                <c:pt idx="10130">
                  <c:v>-3.5209893265371159E-8</c:v>
                </c:pt>
                <c:pt idx="10131">
                  <c:v>-3.5656212845657121E-8</c:v>
                </c:pt>
                <c:pt idx="10132">
                  <c:v>-3.734254745642773E-8</c:v>
                </c:pt>
                <c:pt idx="10133">
                  <c:v>-3.3254145660090325E-8</c:v>
                </c:pt>
                <c:pt idx="10134">
                  <c:v>-7.9420327245919182E-8</c:v>
                </c:pt>
                <c:pt idx="10135">
                  <c:v>-8.0085753500501509E-8</c:v>
                </c:pt>
                <c:pt idx="10136">
                  <c:v>-3.5030364075224083E-8</c:v>
                </c:pt>
                <c:pt idx="10137">
                  <c:v>-3.3993958511386976E-8</c:v>
                </c:pt>
                <c:pt idx="10138">
                  <c:v>-3.5525797882827833E-8</c:v>
                </c:pt>
                <c:pt idx="10139">
                  <c:v>-3.6109923401898667E-8</c:v>
                </c:pt>
                <c:pt idx="10140">
                  <c:v>-3.524184135498565E-8</c:v>
                </c:pt>
                <c:pt idx="10141">
                  <c:v>-3.4523247757238918E-8</c:v>
                </c:pt>
                <c:pt idx="10142">
                  <c:v>-3.6033629456550641E-8</c:v>
                </c:pt>
                <c:pt idx="10143">
                  <c:v>-3.5136460342973684E-8</c:v>
                </c:pt>
                <c:pt idx="10144">
                  <c:v>-7.9044817983659364E-8</c:v>
                </c:pt>
                <c:pt idx="10145">
                  <c:v>-7.2474717196298163E-8</c:v>
                </c:pt>
                <c:pt idx="10146">
                  <c:v>-9.7840308257304271E-8</c:v>
                </c:pt>
                <c:pt idx="10147">
                  <c:v>-4.427122978692466E-8</c:v>
                </c:pt>
                <c:pt idx="10148">
                  <c:v>-3.4467696228282384E-8</c:v>
                </c:pt>
                <c:pt idx="10149">
                  <c:v>-3.5817622223784036E-8</c:v>
                </c:pt>
                <c:pt idx="10150">
                  <c:v>-3.6571501771254231E-8</c:v>
                </c:pt>
                <c:pt idx="10151">
                  <c:v>-3.630590347401141E-8</c:v>
                </c:pt>
                <c:pt idx="10152">
                  <c:v>-3.5054205933145341E-8</c:v>
                </c:pt>
                <c:pt idx="10153">
                  <c:v>-3.512573150690912E-8</c:v>
                </c:pt>
                <c:pt idx="10154">
                  <c:v>-8.071398645672667E-8</c:v>
                </c:pt>
                <c:pt idx="10155">
                  <c:v>-7.4728011188436302E-8</c:v>
                </c:pt>
                <c:pt idx="10156">
                  <c:v>-3.4976004639163614E-8</c:v>
                </c:pt>
                <c:pt idx="10157">
                  <c:v>-3.7489651719801893E-8</c:v>
                </c:pt>
                <c:pt idx="10158">
                  <c:v>-3.4337996521190739E-8</c:v>
                </c:pt>
                <c:pt idx="10159">
                  <c:v>-3.485870269819102E-8</c:v>
                </c:pt>
                <c:pt idx="10160">
                  <c:v>-3.6573885957046361E-8</c:v>
                </c:pt>
                <c:pt idx="10161">
                  <c:v>-3.5580395737467517E-8</c:v>
                </c:pt>
                <c:pt idx="10162">
                  <c:v>-3.493523506211826E-8</c:v>
                </c:pt>
                <c:pt idx="10163">
                  <c:v>-3.5605906525443261E-8</c:v>
                </c:pt>
                <c:pt idx="10164">
                  <c:v>-7.9012631475465658E-8</c:v>
                </c:pt>
                <c:pt idx="10165">
                  <c:v>-7.4640749988444492E-8</c:v>
                </c:pt>
                <c:pt idx="10166">
                  <c:v>-3.5776852646738688E-8</c:v>
                </c:pt>
                <c:pt idx="10167">
                  <c:v>-3.6192654648885432E-8</c:v>
                </c:pt>
                <c:pt idx="10168">
                  <c:v>-3.5971402207376159E-8</c:v>
                </c:pt>
                <c:pt idx="10169">
                  <c:v>-3.5412310639122641E-8</c:v>
                </c:pt>
                <c:pt idx="10170">
                  <c:v>-3.4563778915705058E-8</c:v>
                </c:pt>
                <c:pt idx="10171">
                  <c:v>-3.5020350494897155E-8</c:v>
                </c:pt>
                <c:pt idx="10172">
                  <c:v>-3.5847186127606397E-8</c:v>
                </c:pt>
                <c:pt idx="10173">
                  <c:v>-3.628659156909519E-8</c:v>
                </c:pt>
                <c:pt idx="10174">
                  <c:v>-7.9678534567206414E-8</c:v>
                </c:pt>
                <c:pt idx="10175">
                  <c:v>-6.5212010436324404E-8</c:v>
                </c:pt>
                <c:pt idx="10176">
                  <c:v>-3.4570454635923005E-8</c:v>
                </c:pt>
                <c:pt idx="10177">
                  <c:v>-3.5211085358267224E-8</c:v>
                </c:pt>
                <c:pt idx="10178">
                  <c:v>-3.5837649384437898E-8</c:v>
                </c:pt>
                <c:pt idx="10179">
                  <c:v>-3.6260127106802595E-8</c:v>
                </c:pt>
                <c:pt idx="10180">
                  <c:v>-3.5158394852261241E-8</c:v>
                </c:pt>
                <c:pt idx="10181">
                  <c:v>-3.5052060165932432E-8</c:v>
                </c:pt>
                <c:pt idx="10182">
                  <c:v>-3.6472558060881012E-8</c:v>
                </c:pt>
                <c:pt idx="10183">
                  <c:v>-3.6152600327577721E-8</c:v>
                </c:pt>
                <c:pt idx="10184">
                  <c:v>-7.8803538381496228E-8</c:v>
                </c:pt>
                <c:pt idx="10185">
                  <c:v>-6.6660403305040859E-8</c:v>
                </c:pt>
                <c:pt idx="10186">
                  <c:v>-3.4175871887326182E-8</c:v>
                </c:pt>
                <c:pt idx="10187">
                  <c:v>-3.5999535599723241E-8</c:v>
                </c:pt>
                <c:pt idx="10188">
                  <c:v>-3.501415161183763E-8</c:v>
                </c:pt>
                <c:pt idx="10189">
                  <c:v>-3.5433291474093354E-8</c:v>
                </c:pt>
                <c:pt idx="10190">
                  <c:v>-3.5705565491554123E-8</c:v>
                </c:pt>
                <c:pt idx="10191">
                  <c:v>-3.6384104767993143E-8</c:v>
                </c:pt>
                <c:pt idx="10192">
                  <c:v>-3.6087750474031896E-8</c:v>
                </c:pt>
                <c:pt idx="10193">
                  <c:v>-3.6601780930814229E-8</c:v>
                </c:pt>
                <c:pt idx="10194">
                  <c:v>-7.9207657873261551E-8</c:v>
                </c:pt>
                <c:pt idx="10195">
                  <c:v>-6.6231011443878993E-8</c:v>
                </c:pt>
                <c:pt idx="10196">
                  <c:v>-3.5027503052273531E-8</c:v>
                </c:pt>
                <c:pt idx="10197">
                  <c:v>-3.4681557693836074E-8</c:v>
                </c:pt>
                <c:pt idx="10198">
                  <c:v>-3.555107025222437E-8</c:v>
                </c:pt>
                <c:pt idx="10199">
                  <c:v>-3.6107539216106543E-8</c:v>
                </c:pt>
                <c:pt idx="10200">
                  <c:v>-3.5883425751646712E-8</c:v>
                </c:pt>
                <c:pt idx="10201">
                  <c:v>-3.538513092109241E-8</c:v>
                </c:pt>
                <c:pt idx="10202">
                  <c:v>-4.3868302388055389E-8</c:v>
                </c:pt>
                <c:pt idx="10203">
                  <c:v>-3.6712645570148083E-8</c:v>
                </c:pt>
                <c:pt idx="10204">
                  <c:v>-7.9351901113685169E-8</c:v>
                </c:pt>
                <c:pt idx="10205">
                  <c:v>-7.3875664767751317E-8</c:v>
                </c:pt>
                <c:pt idx="10206">
                  <c:v>-3.5711525956034441E-8</c:v>
                </c:pt>
                <c:pt idx="10207">
                  <c:v>-3.5523890534194132E-8</c:v>
                </c:pt>
                <c:pt idx="10208">
                  <c:v>-3.4230469741965859E-8</c:v>
                </c:pt>
                <c:pt idx="10209">
                  <c:v>-3.4966944733153537E-8</c:v>
                </c:pt>
                <c:pt idx="10210">
                  <c:v>-3.5573720017249563E-8</c:v>
                </c:pt>
                <c:pt idx="10211">
                  <c:v>-3.5171031036959506E-8</c:v>
                </c:pt>
                <c:pt idx="10212">
                  <c:v>-3.6765574494733273E-8</c:v>
                </c:pt>
                <c:pt idx="10213">
                  <c:v>-3.5518406906872243E-8</c:v>
                </c:pt>
                <c:pt idx="10214">
                  <c:v>-7.7592610417675507E-8</c:v>
                </c:pt>
                <c:pt idx="10215">
                  <c:v>-6.1903237394012153E-8</c:v>
                </c:pt>
                <c:pt idx="10216">
                  <c:v>-3.3714055099391403E-8</c:v>
                </c:pt>
                <c:pt idx="10217">
                  <c:v>-3.6210774460905593E-8</c:v>
                </c:pt>
                <c:pt idx="10218">
                  <c:v>-3.5912751236889859E-8</c:v>
                </c:pt>
                <c:pt idx="10219">
                  <c:v>-3.5843133011759787E-8</c:v>
                </c:pt>
                <c:pt idx="10220">
                  <c:v>-3.6439656296949671E-8</c:v>
                </c:pt>
                <c:pt idx="10221">
                  <c:v>-3.4931658783430072E-8</c:v>
                </c:pt>
                <c:pt idx="10222">
                  <c:v>-3.4719704666510084E-8</c:v>
                </c:pt>
                <c:pt idx="10223">
                  <c:v>-3.6499022523173607E-8</c:v>
                </c:pt>
                <c:pt idx="10224">
                  <c:v>-7.8808306753080475E-8</c:v>
                </c:pt>
                <c:pt idx="10225">
                  <c:v>-6.8468808228368309E-8</c:v>
                </c:pt>
                <c:pt idx="10226">
                  <c:v>-3.5382031479562644E-8</c:v>
                </c:pt>
                <c:pt idx="10227">
                  <c:v>-3.5003899612931488E-8</c:v>
                </c:pt>
                <c:pt idx="10228">
                  <c:v>-3.5532712021625001E-8</c:v>
                </c:pt>
                <c:pt idx="10229">
                  <c:v>-3.6154507676211423E-8</c:v>
                </c:pt>
                <c:pt idx="10230">
                  <c:v>-3.6199091950524172E-8</c:v>
                </c:pt>
                <c:pt idx="10231">
                  <c:v>-3.5909890213939307E-8</c:v>
                </c:pt>
                <c:pt idx="10232">
                  <c:v>-3.665494827397864E-8</c:v>
                </c:pt>
                <c:pt idx="10233">
                  <c:v>-3.4331797638131207E-8</c:v>
                </c:pt>
                <c:pt idx="10234">
                  <c:v>-7.8680752813201739E-8</c:v>
                </c:pt>
                <c:pt idx="10235">
                  <c:v>-5.7997702647930804E-8</c:v>
                </c:pt>
                <c:pt idx="10236">
                  <c:v>-3.4466980972544748E-8</c:v>
                </c:pt>
                <c:pt idx="10237">
                  <c:v>-3.4919261017311021E-8</c:v>
                </c:pt>
                <c:pt idx="10238">
                  <c:v>-3.4573792496031986E-8</c:v>
                </c:pt>
                <c:pt idx="10239">
                  <c:v>-3.5404442826008629E-8</c:v>
                </c:pt>
                <c:pt idx="10240">
                  <c:v>-3.4522532501501276E-8</c:v>
                </c:pt>
                <c:pt idx="10241">
                  <c:v>-3.4848689117864092E-8</c:v>
                </c:pt>
                <c:pt idx="10242">
                  <c:v>-3.6304949799694559E-8</c:v>
                </c:pt>
                <c:pt idx="10243">
                  <c:v>-3.5064696350630697E-8</c:v>
                </c:pt>
                <c:pt idx="10244">
                  <c:v>-7.9331635534452099E-8</c:v>
                </c:pt>
                <c:pt idx="10245">
                  <c:v>-6.63807383116245E-8</c:v>
                </c:pt>
                <c:pt idx="10246">
                  <c:v>-9.5270632810551035E-8</c:v>
                </c:pt>
                <c:pt idx="10247">
                  <c:v>-4.9527405784245304E-8</c:v>
                </c:pt>
                <c:pt idx="10248">
                  <c:v>-3.476524261513969E-8</c:v>
                </c:pt>
                <c:pt idx="10249">
                  <c:v>-3.6116837540695835E-8</c:v>
                </c:pt>
                <c:pt idx="10250">
                  <c:v>-3.5792826691545927E-8</c:v>
                </c:pt>
                <c:pt idx="10251">
                  <c:v>-3.630685714832826E-8</c:v>
                </c:pt>
                <c:pt idx="10252">
                  <c:v>-3.4172295608637994E-8</c:v>
                </c:pt>
                <c:pt idx="10253">
                  <c:v>-3.4777401962679533E-8</c:v>
                </c:pt>
                <c:pt idx="10254">
                  <c:v>-7.7526091634075194E-8</c:v>
                </c:pt>
                <c:pt idx="10255">
                  <c:v>-7.321095376890662E-8</c:v>
                </c:pt>
                <c:pt idx="10256">
                  <c:v>-3.5068034210739671E-8</c:v>
                </c:pt>
                <c:pt idx="10257">
                  <c:v>-3.6371468583294872E-8</c:v>
                </c:pt>
                <c:pt idx="10258">
                  <c:v>-3.6365031281656132E-8</c:v>
                </c:pt>
                <c:pt idx="10259">
                  <c:v>-3.5973786393168282E-8</c:v>
                </c:pt>
                <c:pt idx="10260">
                  <c:v>-3.5706519165870974E-8</c:v>
                </c:pt>
                <c:pt idx="10261">
                  <c:v>-3.4141062774761139E-8</c:v>
                </c:pt>
                <c:pt idx="10262">
                  <c:v>-3.4967659988891173E-8</c:v>
                </c:pt>
                <c:pt idx="10263">
                  <c:v>-3.5515784302500905E-8</c:v>
                </c:pt>
                <c:pt idx="10264">
                  <c:v>-7.9806803762822779E-8</c:v>
                </c:pt>
                <c:pt idx="10265">
                  <c:v>-7.2157382067366209E-8</c:v>
                </c:pt>
                <c:pt idx="10266">
                  <c:v>-3.4704445877440481E-8</c:v>
                </c:pt>
                <c:pt idx="10267">
                  <c:v>-3.4668683090558594E-8</c:v>
                </c:pt>
                <c:pt idx="10268">
                  <c:v>-3.51159563451614E-8</c:v>
                </c:pt>
                <c:pt idx="10269">
                  <c:v>-3.5665272751667198E-8</c:v>
                </c:pt>
                <c:pt idx="10270">
                  <c:v>-3.5311936417274143E-8</c:v>
                </c:pt>
                <c:pt idx="10271">
                  <c:v>-3.5097359695982818E-8</c:v>
                </c:pt>
                <c:pt idx="10272">
                  <c:v>-3.5727976838000108E-8</c:v>
                </c:pt>
                <c:pt idx="10273">
                  <c:v>-3.5328387299239818E-8</c:v>
                </c:pt>
                <c:pt idx="10274">
                  <c:v>-7.9858779013091125E-8</c:v>
                </c:pt>
                <c:pt idx="10275">
                  <c:v>-7.4250220355694278E-8</c:v>
                </c:pt>
                <c:pt idx="10276">
                  <c:v>-3.4548758545214663E-8</c:v>
                </c:pt>
                <c:pt idx="10277">
                  <c:v>-3.4391163864355144E-8</c:v>
                </c:pt>
                <c:pt idx="10278">
                  <c:v>-3.4952878036979992E-8</c:v>
                </c:pt>
                <c:pt idx="10279">
                  <c:v>-3.4709214249024734E-8</c:v>
                </c:pt>
                <c:pt idx="10280">
                  <c:v>-3.5330056229294304E-8</c:v>
                </c:pt>
                <c:pt idx="10281">
                  <c:v>-3.4764050522243625E-8</c:v>
                </c:pt>
                <c:pt idx="10282">
                  <c:v>-3.5636424103582473E-8</c:v>
                </c:pt>
                <c:pt idx="10283">
                  <c:v>-3.4292220153981919E-8</c:v>
                </c:pt>
                <c:pt idx="10284">
                  <c:v>-8.033418566004102E-8</c:v>
                </c:pt>
                <c:pt idx="10285">
                  <c:v>-7.3210476931748204E-8</c:v>
                </c:pt>
                <c:pt idx="10286">
                  <c:v>-3.4366129913537821E-8</c:v>
                </c:pt>
                <c:pt idx="10287">
                  <c:v>-3.4161328353994209E-8</c:v>
                </c:pt>
                <c:pt idx="10288">
                  <c:v>-3.5629509964785311E-8</c:v>
                </c:pt>
                <c:pt idx="10289">
                  <c:v>-3.4790991821694649E-8</c:v>
                </c:pt>
                <c:pt idx="10290">
                  <c:v>-3.4985302963752905E-8</c:v>
                </c:pt>
                <c:pt idx="10291">
                  <c:v>-3.5494565048950985E-8</c:v>
                </c:pt>
                <c:pt idx="10292">
                  <c:v>-3.4697531738643313E-8</c:v>
                </c:pt>
                <c:pt idx="10293">
                  <c:v>-3.4998892822768021E-8</c:v>
                </c:pt>
                <c:pt idx="10294">
                  <c:v>-7.9396962225156353E-8</c:v>
                </c:pt>
                <c:pt idx="10295">
                  <c:v>-7.0619582231445042E-8</c:v>
                </c:pt>
                <c:pt idx="10296">
                  <c:v>-3.5058020630412743E-8</c:v>
                </c:pt>
                <c:pt idx="10297">
                  <c:v>-3.4874438324419051E-8</c:v>
                </c:pt>
                <c:pt idx="10298">
                  <c:v>-3.5460232773544371E-8</c:v>
                </c:pt>
                <c:pt idx="10299">
                  <c:v>-3.4948824921133382E-8</c:v>
                </c:pt>
                <c:pt idx="10300">
                  <c:v>-3.4399031677469156E-8</c:v>
                </c:pt>
                <c:pt idx="10301">
                  <c:v>-3.4543274917892774E-8</c:v>
                </c:pt>
                <c:pt idx="10302">
                  <c:v>-4.2234181446132334E-8</c:v>
                </c:pt>
                <c:pt idx="10303">
                  <c:v>-3.5935639420494266E-8</c:v>
                </c:pt>
                <c:pt idx="10304">
                  <c:v>-7.9381703436086744E-8</c:v>
                </c:pt>
                <c:pt idx="10305">
                  <c:v>-7.7366351186002766E-8</c:v>
                </c:pt>
                <c:pt idx="10306">
                  <c:v>-3.4063815155096263E-8</c:v>
                </c:pt>
                <c:pt idx="10307">
                  <c:v>-3.6269187012812672E-8</c:v>
                </c:pt>
                <c:pt idx="10308">
                  <c:v>-3.4305333175838612E-8</c:v>
                </c:pt>
                <c:pt idx="10309">
                  <c:v>-3.520536331236612E-8</c:v>
                </c:pt>
                <c:pt idx="10310">
                  <c:v>-3.5670756378989087E-8</c:v>
                </c:pt>
                <c:pt idx="10311">
                  <c:v>-3.5109280624943446E-8</c:v>
                </c:pt>
                <c:pt idx="10312">
                  <c:v>-3.3986567535431386E-8</c:v>
                </c:pt>
                <c:pt idx="10313">
                  <c:v>-3.5695551911227195E-8</c:v>
                </c:pt>
                <c:pt idx="10314">
                  <c:v>-7.8198432027454682E-8</c:v>
                </c:pt>
                <c:pt idx="10315">
                  <c:v>-6.0038088848832098E-8</c:v>
                </c:pt>
                <c:pt idx="10316">
                  <c:v>-3.4706830063232604E-8</c:v>
                </c:pt>
                <c:pt idx="10317">
                  <c:v>-3.4441947021727425E-8</c:v>
                </c:pt>
                <c:pt idx="10318">
                  <c:v>-3.518009094296959E-8</c:v>
                </c:pt>
                <c:pt idx="10319">
                  <c:v>-3.4699677505856228E-8</c:v>
                </c:pt>
                <c:pt idx="10320">
                  <c:v>-3.4461735763802066E-8</c:v>
                </c:pt>
                <c:pt idx="10321">
                  <c:v>-3.4936903992172753E-8</c:v>
                </c:pt>
                <c:pt idx="10322">
                  <c:v>-3.4834622421690554E-8</c:v>
                </c:pt>
                <c:pt idx="10323">
                  <c:v>-3.4698485412960163E-8</c:v>
                </c:pt>
                <c:pt idx="10324">
                  <c:v>-7.7988862096326824E-8</c:v>
                </c:pt>
                <c:pt idx="10325">
                  <c:v>-6.7866801315856536E-8</c:v>
                </c:pt>
                <c:pt idx="10326">
                  <c:v>-3.474497703590662E-8</c:v>
                </c:pt>
                <c:pt idx="10327">
                  <c:v>-3.5213946381217775E-8</c:v>
                </c:pt>
                <c:pt idx="10328">
                  <c:v>-3.5001277008560151E-8</c:v>
                </c:pt>
                <c:pt idx="10329">
                  <c:v>-3.4524201431555769E-8</c:v>
                </c:pt>
                <c:pt idx="10330">
                  <c:v>-3.5310029068640442E-8</c:v>
                </c:pt>
                <c:pt idx="10331">
                  <c:v>-3.6052226105729223E-8</c:v>
                </c:pt>
                <c:pt idx="10332">
                  <c:v>-3.4553526916798916E-8</c:v>
                </c:pt>
                <c:pt idx="10333">
                  <c:v>-3.4500359573634505E-8</c:v>
                </c:pt>
                <c:pt idx="10334">
                  <c:v>-7.8903435766186304E-8</c:v>
                </c:pt>
                <c:pt idx="10335">
                  <c:v>-7.0145367677391205E-8</c:v>
                </c:pt>
                <c:pt idx="10336">
                  <c:v>-3.5486458817257759E-8</c:v>
                </c:pt>
                <c:pt idx="10337">
                  <c:v>-3.5089015045710377E-8</c:v>
                </c:pt>
                <c:pt idx="10338">
                  <c:v>-3.5789965668595376E-8</c:v>
                </c:pt>
                <c:pt idx="10339">
                  <c:v>-3.4381865539765853E-8</c:v>
                </c:pt>
                <c:pt idx="10340">
                  <c:v>-3.4076451339794534E-8</c:v>
                </c:pt>
                <c:pt idx="10341">
                  <c:v>-3.3930777587895644E-8</c:v>
                </c:pt>
                <c:pt idx="10342">
                  <c:v>-3.5266875305802966E-8</c:v>
                </c:pt>
                <c:pt idx="10343">
                  <c:v>-3.4938334503648026E-8</c:v>
                </c:pt>
                <c:pt idx="10344">
                  <c:v>-7.9639910757373975E-8</c:v>
                </c:pt>
                <c:pt idx="10345">
                  <c:v>-6.8484067017437918E-8</c:v>
                </c:pt>
                <c:pt idx="10346">
                  <c:v>-9.6369027204983415E-8</c:v>
                </c:pt>
                <c:pt idx="10347">
                  <c:v>-3.6723374406212647E-8</c:v>
                </c:pt>
                <c:pt idx="10348">
                  <c:v>-3.4649132767063161E-8</c:v>
                </c:pt>
                <c:pt idx="10349">
                  <c:v>-3.5445927658791619E-8</c:v>
                </c:pt>
                <c:pt idx="10350">
                  <c:v>-3.5863398590992856E-8</c:v>
                </c:pt>
                <c:pt idx="10351">
                  <c:v>-3.4677266159410243E-8</c:v>
                </c:pt>
                <c:pt idx="10352">
                  <c:v>-3.6333321610620862E-8</c:v>
                </c:pt>
                <c:pt idx="10353">
                  <c:v>-3.601145652868387E-8</c:v>
                </c:pt>
                <c:pt idx="10354">
                  <c:v>-8.025360018026717E-8</c:v>
                </c:pt>
                <c:pt idx="10355">
                  <c:v>-6.1112164548184792E-8</c:v>
                </c:pt>
                <c:pt idx="10356">
                  <c:v>-3.5765646973515696E-8</c:v>
                </c:pt>
                <c:pt idx="10357">
                  <c:v>-3.585624603361648E-8</c:v>
                </c:pt>
                <c:pt idx="10358">
                  <c:v>-3.4396647491677033E-8</c:v>
                </c:pt>
                <c:pt idx="10359">
                  <c:v>-3.494906333971259E-8</c:v>
                </c:pt>
                <c:pt idx="10360">
                  <c:v>-3.476428894082284E-8</c:v>
                </c:pt>
                <c:pt idx="10361">
                  <c:v>-3.4398078003152306E-8</c:v>
                </c:pt>
                <c:pt idx="10362">
                  <c:v>-3.4033535995536265E-8</c:v>
                </c:pt>
                <c:pt idx="10363">
                  <c:v>-3.5666464844563263E-8</c:v>
                </c:pt>
                <c:pt idx="10364">
                  <c:v>-7.8152178823087439E-8</c:v>
                </c:pt>
                <c:pt idx="10365">
                  <c:v>-6.6035508208924672E-8</c:v>
                </c:pt>
                <c:pt idx="10366">
                  <c:v>-3.4743546524431341E-8</c:v>
                </c:pt>
                <c:pt idx="10367">
                  <c:v>-3.4517287292758601E-8</c:v>
                </c:pt>
                <c:pt idx="10368">
                  <c:v>-3.5004138031510702E-8</c:v>
                </c:pt>
                <c:pt idx="10369">
                  <c:v>-3.4874438324419051E-8</c:v>
                </c:pt>
                <c:pt idx="10370">
                  <c:v>-3.6115407029220556E-8</c:v>
                </c:pt>
                <c:pt idx="10371">
                  <c:v>-3.4326075592230111E-8</c:v>
                </c:pt>
                <c:pt idx="10372">
                  <c:v>-3.539895919868674E-8</c:v>
                </c:pt>
                <c:pt idx="10373">
                  <c:v>-3.4638165512419383E-8</c:v>
                </c:pt>
                <c:pt idx="10374">
                  <c:v>-7.8835486471110719E-8</c:v>
                </c:pt>
                <c:pt idx="10375">
                  <c:v>-7.2682618197371535E-8</c:v>
                </c:pt>
                <c:pt idx="10376">
                  <c:v>-3.4614323654498125E-8</c:v>
                </c:pt>
                <c:pt idx="10377">
                  <c:v>-3.4554003753957338E-8</c:v>
                </c:pt>
                <c:pt idx="10378">
                  <c:v>-3.4836052933165827E-8</c:v>
                </c:pt>
                <c:pt idx="10379">
                  <c:v>-3.5617350617245468E-8</c:v>
                </c:pt>
                <c:pt idx="10380">
                  <c:v>-3.5391329804151935E-8</c:v>
                </c:pt>
                <c:pt idx="10381">
                  <c:v>-3.6093234101353785E-8</c:v>
                </c:pt>
                <c:pt idx="10382">
                  <c:v>-3.5033940353912271E-8</c:v>
                </c:pt>
                <c:pt idx="10383">
                  <c:v>-3.6097287217200401E-8</c:v>
                </c:pt>
                <c:pt idx="10384">
                  <c:v>-7.9007147848143769E-8</c:v>
                </c:pt>
                <c:pt idx="10385">
                  <c:v>-6.9547890717884477E-8</c:v>
                </c:pt>
                <c:pt idx="10386">
                  <c:v>-3.6130188981131736E-8</c:v>
                </c:pt>
                <c:pt idx="10387">
                  <c:v>-3.5887240448914114E-8</c:v>
                </c:pt>
                <c:pt idx="10388">
                  <c:v>-3.5708664933083889E-8</c:v>
                </c:pt>
                <c:pt idx="10389">
                  <c:v>-3.4457921066534671E-8</c:v>
                </c:pt>
                <c:pt idx="10390">
                  <c:v>-3.4069537200997366E-8</c:v>
                </c:pt>
                <c:pt idx="10391">
                  <c:v>-3.5516499558238542E-8</c:v>
                </c:pt>
                <c:pt idx="10392">
                  <c:v>-3.639626411553298E-8</c:v>
                </c:pt>
                <c:pt idx="10393">
                  <c:v>-3.5203217545153205E-8</c:v>
                </c:pt>
                <c:pt idx="10394">
                  <c:v>-7.8481196462400814E-8</c:v>
                </c:pt>
                <c:pt idx="10395">
                  <c:v>-1.9418954765153562E-7</c:v>
                </c:pt>
                <c:pt idx="10396">
                  <c:v>-3.5225867310178404E-8</c:v>
                </c:pt>
                <c:pt idx="10397">
                  <c:v>-3.4892081299280783E-8</c:v>
                </c:pt>
                <c:pt idx="10398">
                  <c:v>-3.5556792298125473E-8</c:v>
                </c:pt>
                <c:pt idx="10399">
                  <c:v>-3.5053729095986919E-8</c:v>
                </c:pt>
                <c:pt idx="10400">
                  <c:v>-3.6010979691525448E-8</c:v>
                </c:pt>
                <c:pt idx="10401">
                  <c:v>-3.4554242172536552E-8</c:v>
                </c:pt>
                <c:pt idx="10402">
                  <c:v>-4.4020651860172234E-8</c:v>
                </c:pt>
                <c:pt idx="10403">
                  <c:v>-3.6041974106823081E-8</c:v>
                </c:pt>
                <c:pt idx="10404">
                  <c:v>-7.7597378789259766E-8</c:v>
                </c:pt>
                <c:pt idx="10405">
                  <c:v>-6.5584181838475249E-8</c:v>
                </c:pt>
                <c:pt idx="10406">
                  <c:v>-3.6113738099166069E-8</c:v>
                </c:pt>
                <c:pt idx="10407">
                  <c:v>-3.5408257523276031E-8</c:v>
                </c:pt>
                <c:pt idx="10408">
                  <c:v>-3.5533188858783423E-8</c:v>
                </c:pt>
                <c:pt idx="10409">
                  <c:v>-3.5849570313398526E-8</c:v>
                </c:pt>
                <c:pt idx="10410">
                  <c:v>-3.4792422333169921E-8</c:v>
                </c:pt>
                <c:pt idx="10411">
                  <c:v>-3.4776209869783468E-8</c:v>
                </c:pt>
                <c:pt idx="10412">
                  <c:v>-3.5838364640175534E-8</c:v>
                </c:pt>
                <c:pt idx="10413">
                  <c:v>-3.4931420364850858E-8</c:v>
                </c:pt>
                <c:pt idx="10414">
                  <c:v>-7.9815863668832856E-8</c:v>
                </c:pt>
                <c:pt idx="10415">
                  <c:v>-7.2947739657455928E-8</c:v>
                </c:pt>
                <c:pt idx="10416">
                  <c:v>-3.5009860077411799E-8</c:v>
                </c:pt>
                <c:pt idx="10417">
                  <c:v>-3.5343884506888634E-8</c:v>
                </c:pt>
                <c:pt idx="10418">
                  <c:v>-3.6224602738499923E-8</c:v>
                </c:pt>
                <c:pt idx="10419">
                  <c:v>-3.4732817688366777E-8</c:v>
                </c:pt>
                <c:pt idx="10420">
                  <c:v>-3.6494730988747777E-8</c:v>
                </c:pt>
                <c:pt idx="10421">
                  <c:v>-3.5998105088247968E-8</c:v>
                </c:pt>
                <c:pt idx="10422">
                  <c:v>-3.5775660553842624E-8</c:v>
                </c:pt>
                <c:pt idx="10423">
                  <c:v>-3.4760712662134652E-8</c:v>
                </c:pt>
                <c:pt idx="10424">
                  <c:v>-7.9762934744247666E-8</c:v>
                </c:pt>
                <c:pt idx="10425">
                  <c:v>-7.6971291600247507E-8</c:v>
                </c:pt>
                <c:pt idx="10426">
                  <c:v>-3.5697697678440111E-8</c:v>
                </c:pt>
                <c:pt idx="10427">
                  <c:v>-3.5360335388854302E-8</c:v>
                </c:pt>
                <c:pt idx="10428">
                  <c:v>-3.5873412171319784E-8</c:v>
                </c:pt>
                <c:pt idx="10429">
                  <c:v>-3.5388230362622176E-8</c:v>
                </c:pt>
                <c:pt idx="10430">
                  <c:v>-3.5284518280664698E-8</c:v>
                </c:pt>
                <c:pt idx="10431">
                  <c:v>-3.5695313492647981E-8</c:v>
                </c:pt>
                <c:pt idx="10432">
                  <c:v>-3.5861968079517577E-8</c:v>
                </c:pt>
                <c:pt idx="10433">
                  <c:v>-3.5205601730945334E-8</c:v>
                </c:pt>
                <c:pt idx="10434">
                  <c:v>-7.9034804403332429E-8</c:v>
                </c:pt>
                <c:pt idx="10435">
                  <c:v>-6.9437502915709051E-8</c:v>
                </c:pt>
                <c:pt idx="10436">
                  <c:v>-3.5216807404168327E-8</c:v>
                </c:pt>
                <c:pt idx="10437">
                  <c:v>-3.6236523667460552E-8</c:v>
                </c:pt>
                <c:pt idx="10438">
                  <c:v>-3.578376678553585E-8</c:v>
                </c:pt>
                <c:pt idx="10439">
                  <c:v>-3.4461258926643645E-8</c:v>
                </c:pt>
                <c:pt idx="10440">
                  <c:v>-3.6054133454362925E-8</c:v>
                </c:pt>
                <c:pt idx="10441">
                  <c:v>-3.4961699524410862E-8</c:v>
                </c:pt>
                <c:pt idx="10442">
                  <c:v>-3.5363434830384068E-8</c:v>
                </c:pt>
                <c:pt idx="10443">
                  <c:v>-3.6217688599702755E-8</c:v>
                </c:pt>
                <c:pt idx="10444">
                  <c:v>-7.8660725652547883E-8</c:v>
                </c:pt>
                <c:pt idx="10445">
                  <c:v>-6.9046496445800409E-8</c:v>
                </c:pt>
                <c:pt idx="10446">
                  <c:v>-9.5247029371208991E-8</c:v>
                </c:pt>
                <c:pt idx="10447">
                  <c:v>-5.0601243065018784E-8</c:v>
                </c:pt>
                <c:pt idx="10448">
                  <c:v>-3.5612105408502793E-8</c:v>
                </c:pt>
                <c:pt idx="10449">
                  <c:v>-3.4464835205331833E-8</c:v>
                </c:pt>
                <c:pt idx="10450">
                  <c:v>-3.414297012339484E-8</c:v>
                </c:pt>
                <c:pt idx="10451">
                  <c:v>-3.4722327270881421E-8</c:v>
                </c:pt>
                <c:pt idx="10452">
                  <c:v>-3.544044403146973E-8</c:v>
                </c:pt>
                <c:pt idx="10453">
                  <c:v>-3.5252331772470999E-8</c:v>
                </c:pt>
                <c:pt idx="10454">
                  <c:v>-7.6525687275699188E-8</c:v>
                </c:pt>
                <c:pt idx="10455">
                  <c:v>-7.2422265108871388E-8</c:v>
                </c:pt>
                <c:pt idx="10456">
                  <c:v>-3.6038397828134893E-8</c:v>
                </c:pt>
                <c:pt idx="10457">
                  <c:v>-3.6458014527549039E-8</c:v>
                </c:pt>
                <c:pt idx="10458">
                  <c:v>-3.4691332855583787E-8</c:v>
                </c:pt>
                <c:pt idx="10459">
                  <c:v>-3.5182475128761713E-8</c:v>
                </c:pt>
                <c:pt idx="10460">
                  <c:v>-3.5641669312325148E-8</c:v>
                </c:pt>
                <c:pt idx="10461">
                  <c:v>-3.4610985794389145E-8</c:v>
                </c:pt>
                <c:pt idx="10462">
                  <c:v>-3.5140751877399509E-8</c:v>
                </c:pt>
                <c:pt idx="10463">
                  <c:v>-3.6536692658689195E-8</c:v>
                </c:pt>
                <c:pt idx="10464">
                  <c:v>-7.9092263280922665E-8</c:v>
                </c:pt>
                <c:pt idx="10465">
                  <c:v>-1.2085342319721982E-7</c:v>
                </c:pt>
                <c:pt idx="10466">
                  <c:v>-3.4863232651196065E-8</c:v>
                </c:pt>
                <c:pt idx="10467">
                  <c:v>-3.5436629334202328E-8</c:v>
                </c:pt>
                <c:pt idx="10468">
                  <c:v>-3.4277676620649952E-8</c:v>
                </c:pt>
                <c:pt idx="10469">
                  <c:v>-3.574132827843601E-8</c:v>
                </c:pt>
                <c:pt idx="10470">
                  <c:v>-3.4595011749581906E-8</c:v>
                </c:pt>
                <c:pt idx="10471">
                  <c:v>-3.4385441818454041E-8</c:v>
                </c:pt>
                <c:pt idx="10472">
                  <c:v>-3.4041642227229492E-8</c:v>
                </c:pt>
                <c:pt idx="10473">
                  <c:v>-3.5572766342932712E-8</c:v>
                </c:pt>
                <c:pt idx="10474">
                  <c:v>-7.796835809851454E-8</c:v>
                </c:pt>
                <c:pt idx="10475">
                  <c:v>-6.8806647355112547E-8</c:v>
                </c:pt>
                <c:pt idx="10476">
                  <c:v>-3.4721135177985363E-8</c:v>
                </c:pt>
                <c:pt idx="10477">
                  <c:v>-3.5503386536381855E-8</c:v>
                </c:pt>
                <c:pt idx="10478">
                  <c:v>-3.4205912628306965E-8</c:v>
                </c:pt>
                <c:pt idx="10479">
                  <c:v>-3.4153222122300982E-8</c:v>
                </c:pt>
                <c:pt idx="10480">
                  <c:v>-3.4582375564883634E-8</c:v>
                </c:pt>
                <c:pt idx="10481">
                  <c:v>-3.4909724274142515E-8</c:v>
                </c:pt>
                <c:pt idx="10482">
                  <c:v>-3.4895657577968971E-8</c:v>
                </c:pt>
                <c:pt idx="10483">
                  <c:v>-3.3645867385736603E-8</c:v>
                </c:pt>
                <c:pt idx="10484">
                  <c:v>-7.7988862096326824E-8</c:v>
                </c:pt>
                <c:pt idx="10485">
                  <c:v>-6.8271397644780287E-8</c:v>
                </c:pt>
                <c:pt idx="10486">
                  <c:v>-3.4561156311333714E-8</c:v>
                </c:pt>
                <c:pt idx="10487">
                  <c:v>-3.4101008453453428E-8</c:v>
                </c:pt>
                <c:pt idx="10488">
                  <c:v>-3.4065484085150756E-8</c:v>
                </c:pt>
                <c:pt idx="10489">
                  <c:v>-3.3747910537639588E-8</c:v>
                </c:pt>
                <c:pt idx="10490">
                  <c:v>-3.5303591767001703E-8</c:v>
                </c:pt>
                <c:pt idx="10491">
                  <c:v>-3.3995865860020678E-8</c:v>
                </c:pt>
                <c:pt idx="10492">
                  <c:v>-3.4619092026082378E-8</c:v>
                </c:pt>
                <c:pt idx="10493">
                  <c:v>-3.4139155426127445E-8</c:v>
                </c:pt>
                <c:pt idx="10494">
                  <c:v>-7.800102144386666E-8</c:v>
                </c:pt>
                <c:pt idx="10495">
                  <c:v>-6.0765742352588906E-8</c:v>
                </c:pt>
                <c:pt idx="10496">
                  <c:v>-3.4364699402062549E-8</c:v>
                </c:pt>
                <c:pt idx="10497">
                  <c:v>-3.4191369094974999E-8</c:v>
                </c:pt>
                <c:pt idx="10498">
                  <c:v>-3.3800124206487149E-8</c:v>
                </c:pt>
                <c:pt idx="10499">
                  <c:v>-9.3019007748467382E-8</c:v>
                </c:pt>
                <c:pt idx="10500">
                  <c:v>-3.4909247436984093E-8</c:v>
                </c:pt>
                <c:pt idx="10501">
                  <c:v>-3.4628151932092455E-8</c:v>
                </c:pt>
                <c:pt idx="10502">
                  <c:v>-4.144263176314655E-8</c:v>
                </c:pt>
                <c:pt idx="10503">
                  <c:v>-3.4195183792242401E-8</c:v>
                </c:pt>
                <c:pt idx="10504">
                  <c:v>-7.9315423071065646E-8</c:v>
                </c:pt>
                <c:pt idx="10505">
                  <c:v>-7.0666312272970713E-8</c:v>
                </c:pt>
                <c:pt idx="10506">
                  <c:v>-3.4971713104737789E-8</c:v>
                </c:pt>
                <c:pt idx="10507">
                  <c:v>-3.4809111633714803E-8</c:v>
                </c:pt>
                <c:pt idx="10508">
                  <c:v>-3.551697639539697E-8</c:v>
                </c:pt>
                <c:pt idx="10509">
                  <c:v>-3.4438370743039237E-8</c:v>
                </c:pt>
                <c:pt idx="10510">
                  <c:v>-3.4984349289436055E-8</c:v>
                </c:pt>
                <c:pt idx="10511">
                  <c:v>-3.3790110626160215E-8</c:v>
                </c:pt>
                <c:pt idx="10512">
                  <c:v>-3.5184382477395414E-8</c:v>
                </c:pt>
                <c:pt idx="10513">
                  <c:v>-3.422593978896082E-8</c:v>
                </c:pt>
                <c:pt idx="10514">
                  <c:v>-7.9369305669967693E-8</c:v>
                </c:pt>
                <c:pt idx="10515">
                  <c:v>-7.1292637880562173E-8</c:v>
                </c:pt>
                <c:pt idx="10516">
                  <c:v>-3.4081219711378781E-8</c:v>
                </c:pt>
                <c:pt idx="10517">
                  <c:v>-3.65557661450262E-8</c:v>
                </c:pt>
                <c:pt idx="10518">
                  <c:v>-3.46195688632408E-8</c:v>
                </c:pt>
                <c:pt idx="10519">
                  <c:v>-3.5110234299260297E-8</c:v>
                </c:pt>
                <c:pt idx="10520">
                  <c:v>-3.4723042526619064E-8</c:v>
                </c:pt>
                <c:pt idx="10521">
                  <c:v>-3.5271166840228796E-8</c:v>
                </c:pt>
                <c:pt idx="10522">
                  <c:v>-3.4281968155075783E-8</c:v>
                </c:pt>
                <c:pt idx="10523">
                  <c:v>-3.4123181381320199E-8</c:v>
                </c:pt>
                <c:pt idx="10524">
                  <c:v>-7.897877603721748E-8</c:v>
                </c:pt>
                <c:pt idx="10525">
                  <c:v>-7.3250769671635129E-8</c:v>
                </c:pt>
                <c:pt idx="10526">
                  <c:v>-3.3002614059021048E-8</c:v>
                </c:pt>
                <c:pt idx="10527">
                  <c:v>-3.5442351380103431E-8</c:v>
                </c:pt>
                <c:pt idx="10528">
                  <c:v>-3.5781859436902149E-8</c:v>
                </c:pt>
                <c:pt idx="10529">
                  <c:v>-3.4820794144096224E-8</c:v>
                </c:pt>
                <c:pt idx="10530">
                  <c:v>-3.4372805633755775E-8</c:v>
                </c:pt>
                <c:pt idx="10531">
                  <c:v>-6.7281483703889644E-8</c:v>
                </c:pt>
                <c:pt idx="10532">
                  <c:v>-3.3534525909244327E-8</c:v>
                </c:pt>
                <c:pt idx="10533">
                  <c:v>-3.4820317306937796E-8</c:v>
                </c:pt>
                <c:pt idx="10534">
                  <c:v>-7.8061818181565869E-8</c:v>
                </c:pt>
                <c:pt idx="10535">
                  <c:v>-6.0895918896838986E-8</c:v>
                </c:pt>
                <c:pt idx="10536">
                  <c:v>-3.3729075469881798E-8</c:v>
                </c:pt>
                <c:pt idx="10537">
                  <c:v>-3.4373520889493412E-8</c:v>
                </c:pt>
                <c:pt idx="10538">
                  <c:v>-3.3927916564945093E-8</c:v>
                </c:pt>
                <c:pt idx="10539">
                  <c:v>-3.4660338440286154E-8</c:v>
                </c:pt>
                <c:pt idx="10540">
                  <c:v>-3.4386157074191677E-8</c:v>
                </c:pt>
                <c:pt idx="10541">
                  <c:v>-3.3896206893909816E-8</c:v>
                </c:pt>
                <c:pt idx="10542">
                  <c:v>-3.4835814514586613E-8</c:v>
                </c:pt>
                <c:pt idx="10543">
                  <c:v>-3.5327433624922967E-8</c:v>
                </c:pt>
                <c:pt idx="10544">
                  <c:v>-7.8669070302820331E-8</c:v>
                </c:pt>
                <c:pt idx="10545">
                  <c:v>-7.1603058870696951E-8</c:v>
                </c:pt>
                <c:pt idx="10546">
                  <c:v>-9.5460890836762681E-8</c:v>
                </c:pt>
                <c:pt idx="10547">
                  <c:v>-5.0661801384138779E-8</c:v>
                </c:pt>
                <c:pt idx="10548">
                  <c:v>-3.4847497024968034E-8</c:v>
                </c:pt>
                <c:pt idx="10549">
                  <c:v>-3.6471604386564162E-8</c:v>
                </c:pt>
                <c:pt idx="10550">
                  <c:v>-3.5034655609649907E-8</c:v>
                </c:pt>
                <c:pt idx="10551">
                  <c:v>-3.5670279541830658E-8</c:v>
                </c:pt>
                <c:pt idx="10552">
                  <c:v>-3.4611939468705995E-8</c:v>
                </c:pt>
                <c:pt idx="10553">
                  <c:v>-3.428769020097688E-8</c:v>
                </c:pt>
                <c:pt idx="10554">
                  <c:v>-7.6972722111722793E-8</c:v>
                </c:pt>
                <c:pt idx="10555">
                  <c:v>-5.5287598658021353E-8</c:v>
                </c:pt>
                <c:pt idx="10556">
                  <c:v>-3.5185812988870687E-8</c:v>
                </c:pt>
                <c:pt idx="10557">
                  <c:v>-3.4769057312407092E-8</c:v>
                </c:pt>
                <c:pt idx="10558">
                  <c:v>-3.5528897324357599E-8</c:v>
                </c:pt>
                <c:pt idx="10559">
                  <c:v>-5.4332493829695733E-8</c:v>
                </c:pt>
                <c:pt idx="10560">
                  <c:v>-3.5806654969140257E-8</c:v>
                </c:pt>
                <c:pt idx="10561">
                  <c:v>-3.4708260574707883E-8</c:v>
                </c:pt>
                <c:pt idx="10562">
                  <c:v>-3.5149573364830378E-8</c:v>
                </c:pt>
                <c:pt idx="10563">
                  <c:v>-3.3887385406478953E-8</c:v>
                </c:pt>
                <c:pt idx="10564">
                  <c:v>-7.8583716451462221E-8</c:v>
                </c:pt>
                <c:pt idx="10565">
                  <c:v>-5.0023078010428268E-8</c:v>
                </c:pt>
                <c:pt idx="10566">
                  <c:v>-3.4909247436984093E-8</c:v>
                </c:pt>
                <c:pt idx="10567">
                  <c:v>-3.3823966064408407E-8</c:v>
                </c:pt>
                <c:pt idx="10568">
                  <c:v>-3.5434721985568627E-8</c:v>
                </c:pt>
                <c:pt idx="10569">
                  <c:v>-3.5911320725414586E-8</c:v>
                </c:pt>
                <c:pt idx="10570">
                  <c:v>-3.5624026337463422E-8</c:v>
                </c:pt>
                <c:pt idx="10571">
                  <c:v>-3.4289597549610581E-8</c:v>
                </c:pt>
                <c:pt idx="10572">
                  <c:v>-3.4036158599907603E-8</c:v>
                </c:pt>
                <c:pt idx="10573">
                  <c:v>-3.4762381592189138E-8</c:v>
                </c:pt>
                <c:pt idx="10574">
                  <c:v>-7.9231022894024393E-8</c:v>
                </c:pt>
                <c:pt idx="10575">
                  <c:v>-6.2059163144817179E-8</c:v>
                </c:pt>
                <c:pt idx="10576">
                  <c:v>-3.4770726242461579E-8</c:v>
                </c:pt>
                <c:pt idx="10577">
                  <c:v>-3.4554957428274188E-8</c:v>
                </c:pt>
                <c:pt idx="10578">
                  <c:v>-3.433656600971546E-8</c:v>
                </c:pt>
                <c:pt idx="10579">
                  <c:v>-3.3763407745288405E-8</c:v>
                </c:pt>
                <c:pt idx="10580">
                  <c:v>-3.5364388504700912E-8</c:v>
                </c:pt>
                <c:pt idx="10581">
                  <c:v>-3.5096167603086759E-8</c:v>
                </c:pt>
                <c:pt idx="10582">
                  <c:v>-3.4107207336512954E-8</c:v>
                </c:pt>
                <c:pt idx="10583">
                  <c:v>-3.2759188689645004E-8</c:v>
                </c:pt>
                <c:pt idx="10584">
                  <c:v>-1.5285658750350427E-7</c:v>
                </c:pt>
                <c:pt idx="10585">
                  <c:v>-1.2532997044051531E-7</c:v>
                </c:pt>
                <c:pt idx="10586">
                  <c:v>-3.4561394729912928E-8</c:v>
                </c:pt>
                <c:pt idx="10587">
                  <c:v>-3.3488749542035513E-8</c:v>
                </c:pt>
                <c:pt idx="10588">
                  <c:v>-3.4208535232678302E-8</c:v>
                </c:pt>
                <c:pt idx="10589">
                  <c:v>-3.467583564793497E-8</c:v>
                </c:pt>
                <c:pt idx="10590">
                  <c:v>-3.4480093994401435E-8</c:v>
                </c:pt>
                <c:pt idx="10591">
                  <c:v>-3.4084557571487761E-8</c:v>
                </c:pt>
                <c:pt idx="10592">
                  <c:v>-3.3737896957312661E-8</c:v>
                </c:pt>
                <c:pt idx="10593">
                  <c:v>-3.5584210434734919E-8</c:v>
                </c:pt>
                <c:pt idx="10594">
                  <c:v>-7.8156708776092485E-8</c:v>
                </c:pt>
                <c:pt idx="10595">
                  <c:v>-5.2896498727098335E-8</c:v>
                </c:pt>
                <c:pt idx="10596">
                  <c:v>-3.363513854967204E-8</c:v>
                </c:pt>
                <c:pt idx="10597">
                  <c:v>-3.5002469101456209E-8</c:v>
                </c:pt>
                <c:pt idx="10598">
                  <c:v>-3.5120486298166439E-8</c:v>
                </c:pt>
                <c:pt idx="10599">
                  <c:v>-3.5346745529839186E-8</c:v>
                </c:pt>
                <c:pt idx="10600">
                  <c:v>-3.475141433754536E-8</c:v>
                </c:pt>
                <c:pt idx="10601">
                  <c:v>-3.4985302963752905E-8</c:v>
                </c:pt>
                <c:pt idx="10602">
                  <c:v>-4.3458937687547379E-8</c:v>
                </c:pt>
                <c:pt idx="10603">
                  <c:v>-3.4342049637037349E-8</c:v>
                </c:pt>
                <c:pt idx="10604">
                  <c:v>-7.9317807256857775E-8</c:v>
                </c:pt>
                <c:pt idx="10605">
                  <c:v>-6.1333655408273286E-8</c:v>
                </c:pt>
                <c:pt idx="10606">
                  <c:v>-3.3348559417458512E-8</c:v>
                </c:pt>
                <c:pt idx="10607">
                  <c:v>-3.4956215897088973E-8</c:v>
                </c:pt>
                <c:pt idx="10608">
                  <c:v>-3.4703730621702845E-8</c:v>
                </c:pt>
                <c:pt idx="10609">
                  <c:v>-3.6174296418286064E-8</c:v>
                </c:pt>
                <c:pt idx="10610">
                  <c:v>-3.4742354431535283E-8</c:v>
                </c:pt>
                <c:pt idx="10611">
                  <c:v>-3.3936261215217533E-8</c:v>
                </c:pt>
                <c:pt idx="10612">
                  <c:v>-3.4442900696044276E-8</c:v>
                </c:pt>
                <c:pt idx="10613">
                  <c:v>-3.4999369659926449E-8</c:v>
                </c:pt>
                <c:pt idx="10614">
                  <c:v>-7.851910501649561E-8</c:v>
                </c:pt>
                <c:pt idx="10615">
                  <c:v>-6.5700530105130993E-8</c:v>
                </c:pt>
                <c:pt idx="10616">
                  <c:v>-3.4132956543067913E-8</c:v>
                </c:pt>
                <c:pt idx="10617">
                  <c:v>-3.4678935089464736E-8</c:v>
                </c:pt>
                <c:pt idx="10618">
                  <c:v>-3.5241364517827221E-8</c:v>
                </c:pt>
                <c:pt idx="10619">
                  <c:v>-3.4953593292717629E-8</c:v>
                </c:pt>
                <c:pt idx="10620">
                  <c:v>-3.4708260574707883E-8</c:v>
                </c:pt>
                <c:pt idx="10621">
                  <c:v>-3.5256384888317616E-8</c:v>
                </c:pt>
                <c:pt idx="10622">
                  <c:v>-3.420066741956429E-8</c:v>
                </c:pt>
                <c:pt idx="10623">
                  <c:v>-3.4144639053449334E-8</c:v>
                </c:pt>
                <c:pt idx="10624">
                  <c:v>-7.8494547902836722E-8</c:v>
                </c:pt>
                <c:pt idx="10625">
                  <c:v>-6.7368029648143812E-8</c:v>
                </c:pt>
                <c:pt idx="10626">
                  <c:v>-3.4795044937541266E-8</c:v>
                </c:pt>
                <c:pt idx="10627">
                  <c:v>-3.5542725601951929E-8</c:v>
                </c:pt>
                <c:pt idx="10628">
                  <c:v>-3.4329890289497506E-8</c:v>
                </c:pt>
                <c:pt idx="10629">
                  <c:v>-3.5737513581168607E-8</c:v>
                </c:pt>
                <c:pt idx="10630">
                  <c:v>-3.4663676300395127E-8</c:v>
                </c:pt>
                <c:pt idx="10631">
                  <c:v>-3.5466670075183111E-8</c:v>
                </c:pt>
                <c:pt idx="10632">
                  <c:v>-3.4878253021686453E-8</c:v>
                </c:pt>
                <c:pt idx="10633">
                  <c:v>-3.4533261337565846E-8</c:v>
                </c:pt>
                <c:pt idx="10634">
                  <c:v>-7.8258751927995476E-8</c:v>
                </c:pt>
                <c:pt idx="10635">
                  <c:v>-7.708573251826955E-8</c:v>
                </c:pt>
                <c:pt idx="10636">
                  <c:v>-3.453016189603608E-8</c:v>
                </c:pt>
                <c:pt idx="10637">
                  <c:v>-3.5426854172454614E-8</c:v>
                </c:pt>
                <c:pt idx="10638">
                  <c:v>-3.3811091461130927E-8</c:v>
                </c:pt>
                <c:pt idx="10639">
                  <c:v>-3.5573958435828777E-8</c:v>
                </c:pt>
                <c:pt idx="10640">
                  <c:v>-3.5443543472999496E-8</c:v>
                </c:pt>
                <c:pt idx="10641">
                  <c:v>-3.5050391235877938E-8</c:v>
                </c:pt>
                <c:pt idx="10642">
                  <c:v>-3.5782574692639792E-8</c:v>
                </c:pt>
                <c:pt idx="10643">
                  <c:v>-3.5355805435849263E-8</c:v>
                </c:pt>
                <c:pt idx="10644">
                  <c:v>-7.863402277167608E-8</c:v>
                </c:pt>
                <c:pt idx="10645">
                  <c:v>-6.5985440307290027E-8</c:v>
                </c:pt>
                <c:pt idx="10646">
                  <c:v>-9.4820260114418456E-8</c:v>
                </c:pt>
                <c:pt idx="10647">
                  <c:v>-4.2964695972839694E-8</c:v>
                </c:pt>
                <c:pt idx="10648">
                  <c:v>-3.8181065599518393E-8</c:v>
                </c:pt>
                <c:pt idx="10649">
                  <c:v>-3.4516095199862536E-8</c:v>
                </c:pt>
                <c:pt idx="10650">
                  <c:v>-3.3292769469922763E-8</c:v>
                </c:pt>
                <c:pt idx="10651">
                  <c:v>-3.4808873215135595E-8</c:v>
                </c:pt>
                <c:pt idx="10652">
                  <c:v>-3.4597395935374029E-8</c:v>
                </c:pt>
                <c:pt idx="10653">
                  <c:v>-3.4389971771459079E-8</c:v>
                </c:pt>
                <c:pt idx="10654">
                  <c:v>-7.7961205541138164E-8</c:v>
                </c:pt>
                <c:pt idx="10655">
                  <c:v>-7.2461365755862255E-8</c:v>
                </c:pt>
                <c:pt idx="10656">
                  <c:v>-3.3653258361692194E-8</c:v>
                </c:pt>
                <c:pt idx="10657">
                  <c:v>-3.5762309113406722E-8</c:v>
                </c:pt>
                <c:pt idx="10658">
                  <c:v>-3.2938479461212865E-8</c:v>
                </c:pt>
                <c:pt idx="10659">
                  <c:v>-3.3354043044780401E-8</c:v>
                </c:pt>
                <c:pt idx="10660">
                  <c:v>-3.5105465927676051E-8</c:v>
                </c:pt>
                <c:pt idx="10661">
                  <c:v>-3.3067940749725295E-8</c:v>
                </c:pt>
                <c:pt idx="10662">
                  <c:v>-3.4487961807515454E-8</c:v>
                </c:pt>
                <c:pt idx="10663">
                  <c:v>-3.4202574768197991E-8</c:v>
                </c:pt>
                <c:pt idx="10664">
                  <c:v>-7.8645943700636703E-8</c:v>
                </c:pt>
                <c:pt idx="10665">
                  <c:v>-6.8128823334411169E-8</c:v>
                </c:pt>
                <c:pt idx="10666">
                  <c:v>-3.4108637847988233E-8</c:v>
                </c:pt>
                <c:pt idx="10667">
                  <c:v>-3.494906333971259E-8</c:v>
                </c:pt>
                <c:pt idx="10668">
                  <c:v>-3.4581898727725212E-8</c:v>
                </c:pt>
                <c:pt idx="10669">
                  <c:v>-3.4153222122300982E-8</c:v>
                </c:pt>
                <c:pt idx="10670">
                  <c:v>-3.3926486053469813E-8</c:v>
                </c:pt>
                <c:pt idx="10671">
                  <c:v>-3.289079574537035E-8</c:v>
                </c:pt>
                <c:pt idx="10672">
                  <c:v>-3.5008429565936527E-8</c:v>
                </c:pt>
                <c:pt idx="10673">
                  <c:v>-3.4721135177985363E-8</c:v>
                </c:pt>
                <c:pt idx="10674">
                  <c:v>-7.8335999547660353E-8</c:v>
                </c:pt>
                <c:pt idx="10675">
                  <c:v>-7.8276633321436416E-8</c:v>
                </c:pt>
                <c:pt idx="10676">
                  <c:v>-3.3174275436054111E-8</c:v>
                </c:pt>
                <c:pt idx="10677">
                  <c:v>-3.3576010742027317E-8</c:v>
                </c:pt>
                <c:pt idx="10678">
                  <c:v>-3.4257172622837668E-8</c:v>
                </c:pt>
                <c:pt idx="10679">
                  <c:v>-3.5019873657738727E-8</c:v>
                </c:pt>
                <c:pt idx="10680">
                  <c:v>-3.3671378173712348E-8</c:v>
                </c:pt>
                <c:pt idx="10681">
                  <c:v>-3.4544705429368046E-8</c:v>
                </c:pt>
                <c:pt idx="10682">
                  <c:v>-3.4271239319011213E-8</c:v>
                </c:pt>
                <c:pt idx="10683">
                  <c:v>-3.5463093796494923E-8</c:v>
                </c:pt>
                <c:pt idx="10684">
                  <c:v>-7.9308985769426899E-8</c:v>
                </c:pt>
                <c:pt idx="10685">
                  <c:v>-6.8635462815237912E-8</c:v>
                </c:pt>
                <c:pt idx="10686">
                  <c:v>-3.4544467010788839E-8</c:v>
                </c:pt>
                <c:pt idx="10687">
                  <c:v>-3.3501624145312992E-8</c:v>
                </c:pt>
                <c:pt idx="10688">
                  <c:v>-3.4945248642445188E-8</c:v>
                </c:pt>
                <c:pt idx="10689">
                  <c:v>-1.1223506839584329E-7</c:v>
                </c:pt>
                <c:pt idx="10690">
                  <c:v>-3.4461497345222859E-8</c:v>
                </c:pt>
                <c:pt idx="10691">
                  <c:v>-3.4319638290591371E-8</c:v>
                </c:pt>
                <c:pt idx="10692">
                  <c:v>-3.4158467331043664E-8</c:v>
                </c:pt>
                <c:pt idx="10693">
                  <c:v>-3.4782885590001422E-8</c:v>
                </c:pt>
                <c:pt idx="10694">
                  <c:v>-7.8270672856956098E-8</c:v>
                </c:pt>
                <c:pt idx="10695">
                  <c:v>-7.2113274630211882E-8</c:v>
                </c:pt>
                <c:pt idx="10696">
                  <c:v>-3.3787488021788877E-8</c:v>
                </c:pt>
                <c:pt idx="10697">
                  <c:v>-3.3169507064469858E-8</c:v>
                </c:pt>
                <c:pt idx="10698">
                  <c:v>-3.3405541457890319E-8</c:v>
                </c:pt>
                <c:pt idx="10699">
                  <c:v>-3.4416674652330889E-8</c:v>
                </c:pt>
                <c:pt idx="10700">
                  <c:v>-3.5215853729851476E-8</c:v>
                </c:pt>
                <c:pt idx="10701">
                  <c:v>-3.4871338882889291E-8</c:v>
                </c:pt>
                <c:pt idx="10702">
                  <c:v>-4.0902375262650837E-8</c:v>
                </c:pt>
                <c:pt idx="10703">
                  <c:v>-3.4416436233751681E-8</c:v>
                </c:pt>
                <c:pt idx="10704">
                  <c:v>-7.8573941289714501E-8</c:v>
                </c:pt>
                <c:pt idx="10705">
                  <c:v>-7.1676253374515211E-8</c:v>
                </c:pt>
                <c:pt idx="10706">
                  <c:v>-3.4403323211894987E-8</c:v>
                </c:pt>
                <c:pt idx="10707">
                  <c:v>-3.4057854690615952E-8</c:v>
                </c:pt>
                <c:pt idx="10708">
                  <c:v>-3.3584116973720544E-8</c:v>
                </c:pt>
                <c:pt idx="10709">
                  <c:v>-3.3433436431658193E-8</c:v>
                </c:pt>
                <c:pt idx="10710">
                  <c:v>-3.3412694015266695E-8</c:v>
                </c:pt>
                <c:pt idx="10711">
                  <c:v>-3.4862755814037636E-8</c:v>
                </c:pt>
                <c:pt idx="10712">
                  <c:v>-3.349685577372874E-8</c:v>
                </c:pt>
                <c:pt idx="10713">
                  <c:v>-3.5155295410731475E-8</c:v>
                </c:pt>
                <c:pt idx="10714">
                  <c:v>-7.844352632688522E-8</c:v>
                </c:pt>
                <c:pt idx="10715">
                  <c:v>-7.248616128810037E-8</c:v>
                </c:pt>
                <c:pt idx="10716">
                  <c:v>-3.3218621291787653E-8</c:v>
                </c:pt>
                <c:pt idx="10717">
                  <c:v>-3.47692957309863E-8</c:v>
                </c:pt>
                <c:pt idx="10718">
                  <c:v>-3.5413741150597921E-8</c:v>
                </c:pt>
                <c:pt idx="10719">
                  <c:v>-3.4397601165993884E-8</c:v>
                </c:pt>
                <c:pt idx="10720">
                  <c:v>-3.484487442059669E-8</c:v>
                </c:pt>
                <c:pt idx="10721">
                  <c:v>-3.4555434265432617E-8</c:v>
                </c:pt>
                <c:pt idx="10722">
                  <c:v>-3.3508538284110154E-8</c:v>
                </c:pt>
                <c:pt idx="10723">
                  <c:v>-3.4056185760561465E-8</c:v>
                </c:pt>
                <c:pt idx="10724">
                  <c:v>-7.7514647542272987E-8</c:v>
                </c:pt>
                <c:pt idx="10725">
                  <c:v>-6.8917750413025615E-8</c:v>
                </c:pt>
                <c:pt idx="10726">
                  <c:v>-3.3942936935435487E-8</c:v>
                </c:pt>
                <c:pt idx="10727">
                  <c:v>-3.3820628204299426E-8</c:v>
                </c:pt>
                <c:pt idx="10728">
                  <c:v>-3.3337830581393941E-8</c:v>
                </c:pt>
                <c:pt idx="10729">
                  <c:v>-3.4098385849082091E-8</c:v>
                </c:pt>
                <c:pt idx="10730">
                  <c:v>-3.3837317504844308E-8</c:v>
                </c:pt>
                <c:pt idx="10731">
                  <c:v>-3.4274815597699401E-8</c:v>
                </c:pt>
                <c:pt idx="10732">
                  <c:v>-3.4185170211915473E-8</c:v>
                </c:pt>
                <c:pt idx="10733">
                  <c:v>-3.4688233414054021E-8</c:v>
                </c:pt>
                <c:pt idx="10734">
                  <c:v>-7.8252076207777515E-8</c:v>
                </c:pt>
                <c:pt idx="10735">
                  <c:v>-1.2390518101114088E-7</c:v>
                </c:pt>
                <c:pt idx="10736">
                  <c:v>-3.4023283996630123E-8</c:v>
                </c:pt>
                <c:pt idx="10737">
                  <c:v>-3.3309697189046859E-8</c:v>
                </c:pt>
                <c:pt idx="10738">
                  <c:v>-3.4095286407552325E-8</c:v>
                </c:pt>
                <c:pt idx="10739">
                  <c:v>-3.3189772643702928E-8</c:v>
                </c:pt>
                <c:pt idx="10740">
                  <c:v>-3.3641575851310779E-8</c:v>
                </c:pt>
                <c:pt idx="10741">
                  <c:v>-3.4385918655612469E-8</c:v>
                </c:pt>
                <c:pt idx="10742">
                  <c:v>-3.4178256073118305E-8</c:v>
                </c:pt>
                <c:pt idx="10743">
                  <c:v>-3.4045218505917686E-8</c:v>
                </c:pt>
                <c:pt idx="10744">
                  <c:v>-7.8891514837225669E-8</c:v>
                </c:pt>
                <c:pt idx="10745">
                  <c:v>-7.257652192962194E-8</c:v>
                </c:pt>
                <c:pt idx="10746">
                  <c:v>-9.6431254454157897E-8</c:v>
                </c:pt>
                <c:pt idx="10747">
                  <c:v>-4.5668124242531191E-8</c:v>
                </c:pt>
                <c:pt idx="10748">
                  <c:v>-3.4005164184609969E-8</c:v>
                </c:pt>
                <c:pt idx="10749">
                  <c:v>-3.3904074707023835E-8</c:v>
                </c:pt>
                <c:pt idx="10750">
                  <c:v>-3.4417151489489317E-8</c:v>
                </c:pt>
                <c:pt idx="10751">
                  <c:v>-3.3335207977022604E-8</c:v>
                </c:pt>
                <c:pt idx="10752">
                  <c:v>-3.3854245223968404E-8</c:v>
                </c:pt>
                <c:pt idx="10753">
                  <c:v>-3.3644675292840539E-8</c:v>
                </c:pt>
                <c:pt idx="10754">
                  <c:v>-7.8645228444899073E-8</c:v>
                </c:pt>
                <c:pt idx="10755">
                  <c:v>-6.5910100036258851E-8</c:v>
                </c:pt>
                <c:pt idx="10756">
                  <c:v>-3.3513306655694407E-8</c:v>
                </c:pt>
                <c:pt idx="10757">
                  <c:v>-3.4995316544079833E-8</c:v>
                </c:pt>
                <c:pt idx="10758">
                  <c:v>-3.4689425506950086E-8</c:v>
                </c:pt>
                <c:pt idx="10759">
                  <c:v>-3.3456086196683386E-8</c:v>
                </c:pt>
                <c:pt idx="10760">
                  <c:v>-3.4136055984597679E-8</c:v>
                </c:pt>
                <c:pt idx="10761">
                  <c:v>-3.4015893020674533E-8</c:v>
                </c:pt>
                <c:pt idx="10762">
                  <c:v>-3.4547804870897812E-8</c:v>
                </c:pt>
                <c:pt idx="10763">
                  <c:v>-3.4425257721182544E-8</c:v>
                </c:pt>
                <c:pt idx="10764">
                  <c:v>-7.8403948842735938E-8</c:v>
                </c:pt>
                <c:pt idx="10765">
                  <c:v>-6.6475152068992673E-8</c:v>
                </c:pt>
                <c:pt idx="10766">
                  <c:v>-3.4964798965940621E-8</c:v>
                </c:pt>
                <c:pt idx="10767">
                  <c:v>-3.4058093109195166E-8</c:v>
                </c:pt>
                <c:pt idx="10768">
                  <c:v>-3.5326718369185324E-8</c:v>
                </c:pt>
                <c:pt idx="10769">
                  <c:v>-3.3189534225123714E-8</c:v>
                </c:pt>
                <c:pt idx="10770">
                  <c:v>-3.4847020187809605E-8</c:v>
                </c:pt>
                <c:pt idx="10771">
                  <c:v>-3.4658192673073238E-8</c:v>
                </c:pt>
                <c:pt idx="10772">
                  <c:v>-3.4161805191152638E-8</c:v>
                </c:pt>
                <c:pt idx="10773">
                  <c:v>-3.4770249405303151E-8</c:v>
                </c:pt>
                <c:pt idx="10774">
                  <c:v>-7.7543734608936933E-8</c:v>
                </c:pt>
                <c:pt idx="10775">
                  <c:v>-6.1388968518650606E-8</c:v>
                </c:pt>
                <c:pt idx="10776">
                  <c:v>-3.3293246307081192E-8</c:v>
                </c:pt>
                <c:pt idx="10777">
                  <c:v>-3.3641337432731565E-8</c:v>
                </c:pt>
                <c:pt idx="10778">
                  <c:v>-3.4456490555059392E-8</c:v>
                </c:pt>
                <c:pt idx="10779">
                  <c:v>-3.5096644440245181E-8</c:v>
                </c:pt>
                <c:pt idx="10780">
                  <c:v>-3.4470080414074507E-8</c:v>
                </c:pt>
                <c:pt idx="10781">
                  <c:v>-3.3553360977002118E-8</c:v>
                </c:pt>
                <c:pt idx="10782">
                  <c:v>-3.4921645203103144E-8</c:v>
                </c:pt>
                <c:pt idx="10783">
                  <c:v>-3.8336514513164997E-8</c:v>
                </c:pt>
                <c:pt idx="10784">
                  <c:v>-7.7136038838483409E-8</c:v>
                </c:pt>
                <c:pt idx="10785">
                  <c:v>-6.4513205580652314E-8</c:v>
                </c:pt>
                <c:pt idx="10786">
                  <c:v>-3.4956931152826609E-8</c:v>
                </c:pt>
                <c:pt idx="10787">
                  <c:v>-3.4421681442494356E-8</c:v>
                </c:pt>
                <c:pt idx="10788">
                  <c:v>-3.5175322571385337E-8</c:v>
                </c:pt>
                <c:pt idx="10789">
                  <c:v>-3.5214661636955412E-8</c:v>
                </c:pt>
                <c:pt idx="10790">
                  <c:v>-3.5512923279550354E-8</c:v>
                </c:pt>
                <c:pt idx="10791">
                  <c:v>-3.5071610489427859E-8</c:v>
                </c:pt>
                <c:pt idx="10792">
                  <c:v>-3.4613608398760489E-8</c:v>
                </c:pt>
                <c:pt idx="10793">
                  <c:v>-3.536486534185934E-8</c:v>
                </c:pt>
                <c:pt idx="10794">
                  <c:v>-7.7105998097502619E-8</c:v>
                </c:pt>
                <c:pt idx="10795">
                  <c:v>-7.2964190539421595E-8</c:v>
                </c:pt>
                <c:pt idx="10796">
                  <c:v>-3.376054672233786E-8</c:v>
                </c:pt>
                <c:pt idx="10797">
                  <c:v>-3.4319876709170579E-8</c:v>
                </c:pt>
                <c:pt idx="10798">
                  <c:v>-3.4088849105913585E-8</c:v>
                </c:pt>
                <c:pt idx="10799">
                  <c:v>-3.4634827652310402E-8</c:v>
                </c:pt>
                <c:pt idx="10800">
                  <c:v>-3.459930328400773E-8</c:v>
                </c:pt>
                <c:pt idx="10801">
                  <c:v>-4.1107176822194443E-8</c:v>
                </c:pt>
                <c:pt idx="10802">
                  <c:v>-4.1694640201374256E-8</c:v>
                </c:pt>
                <c:pt idx="10803">
                  <c:v>-3.3650397338741642E-8</c:v>
                </c:pt>
                <c:pt idx="10804">
                  <c:v>-7.8000067769549816E-8</c:v>
                </c:pt>
                <c:pt idx="10805">
                  <c:v>-6.7499159866710736E-8</c:v>
                </c:pt>
                <c:pt idx="10806">
                  <c:v>-3.3329724349700715E-8</c:v>
                </c:pt>
                <c:pt idx="10807">
                  <c:v>-3.3924817123415326E-8</c:v>
                </c:pt>
                <c:pt idx="10808">
                  <c:v>-3.5663365403033497E-8</c:v>
                </c:pt>
                <c:pt idx="10809">
                  <c:v>-3.5296439209625327E-8</c:v>
                </c:pt>
                <c:pt idx="10810">
                  <c:v>-3.3179043807638364E-8</c:v>
                </c:pt>
                <c:pt idx="10811">
                  <c:v>-3.4905432739716691E-8</c:v>
                </c:pt>
                <c:pt idx="10812">
                  <c:v>-3.4727095642465674E-8</c:v>
                </c:pt>
                <c:pt idx="10813">
                  <c:v>-3.5098313370299668E-8</c:v>
                </c:pt>
                <c:pt idx="10814">
                  <c:v>-7.8695773183692133E-8</c:v>
                </c:pt>
                <c:pt idx="10815">
                  <c:v>-6.5791129165231777E-8</c:v>
                </c:pt>
                <c:pt idx="10816">
                  <c:v>-3.4178256073118305E-8</c:v>
                </c:pt>
                <c:pt idx="10817">
                  <c:v>-3.483199981731921E-8</c:v>
                </c:pt>
                <c:pt idx="10818">
                  <c:v>-3.4666298904766465E-8</c:v>
                </c:pt>
                <c:pt idx="10819">
                  <c:v>-3.4401177444682072E-8</c:v>
                </c:pt>
                <c:pt idx="10820">
                  <c:v>-3.3215283431678673E-8</c:v>
                </c:pt>
                <c:pt idx="10821">
                  <c:v>-3.450488952663955E-8</c:v>
                </c:pt>
                <c:pt idx="10822">
                  <c:v>-3.4598588028270094E-8</c:v>
                </c:pt>
                <c:pt idx="10823">
                  <c:v>-3.3915757217405249E-8</c:v>
                </c:pt>
                <c:pt idx="10824">
                  <c:v>-7.6661109028691943E-8</c:v>
                </c:pt>
                <c:pt idx="10825">
                  <c:v>-2.1080470001828144E-7</c:v>
                </c:pt>
                <c:pt idx="10826">
                  <c:v>-3.8295029680382007E-8</c:v>
                </c:pt>
                <c:pt idx="10827">
                  <c:v>-3.4701346435910715E-8</c:v>
                </c:pt>
                <c:pt idx="10828">
                  <c:v>-3.3721684493926207E-8</c:v>
                </c:pt>
                <c:pt idx="10829">
                  <c:v>-3.5029410400907233E-8</c:v>
                </c:pt>
                <c:pt idx="10830">
                  <c:v>-3.5545825043481695E-8</c:v>
                </c:pt>
                <c:pt idx="10831">
                  <c:v>-3.4525631943031042E-8</c:v>
                </c:pt>
                <c:pt idx="10832">
                  <c:v>-3.3861874618503209E-8</c:v>
                </c:pt>
                <c:pt idx="10833">
                  <c:v>-3.3866881408666669E-8</c:v>
                </c:pt>
                <c:pt idx="10834">
                  <c:v>-7.7260493336832372E-8</c:v>
                </c:pt>
                <c:pt idx="10835">
                  <c:v>-5.6749819804332131E-8</c:v>
                </c:pt>
                <c:pt idx="10836">
                  <c:v>-3.3791541137635494E-8</c:v>
                </c:pt>
                <c:pt idx="10837">
                  <c:v>-3.5525321045669411E-8</c:v>
                </c:pt>
                <c:pt idx="10838">
                  <c:v>-3.495144752550472E-8</c:v>
                </c:pt>
                <c:pt idx="10839">
                  <c:v>-3.3905982055657536E-8</c:v>
                </c:pt>
                <c:pt idx="10840">
                  <c:v>-3.4473656692762695E-8</c:v>
                </c:pt>
                <c:pt idx="10841">
                  <c:v>-3.5086154022759832E-8</c:v>
                </c:pt>
                <c:pt idx="10842">
                  <c:v>-3.4953831711296843E-8</c:v>
                </c:pt>
                <c:pt idx="10843">
                  <c:v>-3.3794163742006831E-8</c:v>
                </c:pt>
                <c:pt idx="10844">
                  <c:v>-7.8072070180472018E-8</c:v>
                </c:pt>
                <c:pt idx="10845">
                  <c:v>-6.5831421905118702E-8</c:v>
                </c:pt>
                <c:pt idx="10846">
                  <c:v>-9.4004630154932207E-8</c:v>
                </c:pt>
                <c:pt idx="10847">
                  <c:v>-4.8563241049909607E-8</c:v>
                </c:pt>
                <c:pt idx="10848">
                  <c:v>-3.5029410400907233E-8</c:v>
                </c:pt>
                <c:pt idx="10849">
                  <c:v>-3.3625124969345112E-8</c:v>
                </c:pt>
                <c:pt idx="10850">
                  <c:v>-4.0549038928257782E-8</c:v>
                </c:pt>
                <c:pt idx="10851">
                  <c:v>-3.3217906036050017E-8</c:v>
                </c:pt>
                <c:pt idx="10852">
                  <c:v>-3.3826588668779744E-8</c:v>
                </c:pt>
                <c:pt idx="10853">
                  <c:v>-3.4632205047939065E-8</c:v>
                </c:pt>
                <c:pt idx="10854">
                  <c:v>-7.6324938832002192E-8</c:v>
                </c:pt>
                <c:pt idx="10855">
                  <c:v>-7.1615695055395216E-8</c:v>
                </c:pt>
                <c:pt idx="10856">
                  <c:v>-3.2789706267784209E-8</c:v>
                </c:pt>
                <c:pt idx="10857">
                  <c:v>-3.4254311599887123E-8</c:v>
                </c:pt>
                <c:pt idx="10858">
                  <c:v>-3.4099816360557364E-8</c:v>
                </c:pt>
                <c:pt idx="10859">
                  <c:v>-3.3597468414156452E-8</c:v>
                </c:pt>
                <c:pt idx="10860">
                  <c:v>-3.4431218185662855E-8</c:v>
                </c:pt>
                <c:pt idx="10861">
                  <c:v>-3.1260727919293904E-8</c:v>
                </c:pt>
                <c:pt idx="10862">
                  <c:v>-3.350090888957535E-8</c:v>
                </c:pt>
                <c:pt idx="10863">
                  <c:v>-3.3557414092848734E-8</c:v>
                </c:pt>
                <c:pt idx="10864">
                  <c:v>-1.4459967526821404E-7</c:v>
                </c:pt>
                <c:pt idx="10865">
                  <c:v>-5.8748005916712805E-8</c:v>
                </c:pt>
                <c:pt idx="10866">
                  <c:v>-3.410291580208713E-8</c:v>
                </c:pt>
                <c:pt idx="10867">
                  <c:v>-3.4136055984597679E-8</c:v>
                </c:pt>
                <c:pt idx="10868">
                  <c:v>-3.4572361984556706E-8</c:v>
                </c:pt>
                <c:pt idx="10869">
                  <c:v>-3.2644270934464533E-8</c:v>
                </c:pt>
                <c:pt idx="10870">
                  <c:v>-3.2203911818658888E-8</c:v>
                </c:pt>
                <c:pt idx="10871">
                  <c:v>-3.2823800124611608E-8</c:v>
                </c:pt>
                <c:pt idx="10872">
                  <c:v>-3.3631085433825423E-8</c:v>
                </c:pt>
                <c:pt idx="10873">
                  <c:v>-1.0433769137800563E-7</c:v>
                </c:pt>
                <c:pt idx="10874">
                  <c:v>-7.7590464650462591E-8</c:v>
                </c:pt>
                <c:pt idx="10875">
                  <c:v>-6.8913697297178998E-8</c:v>
                </c:pt>
                <c:pt idx="10876">
                  <c:v>-3.4347533264359239E-8</c:v>
                </c:pt>
                <c:pt idx="10877">
                  <c:v>-3.3808707275338797E-8</c:v>
                </c:pt>
                <c:pt idx="10878">
                  <c:v>-3.2902001418593342E-8</c:v>
                </c:pt>
                <c:pt idx="10879">
                  <c:v>-3.3301590957353633E-8</c:v>
                </c:pt>
                <c:pt idx="10880">
                  <c:v>-3.3827780761675809E-8</c:v>
                </c:pt>
                <c:pt idx="10881">
                  <c:v>-3.3720969238188571E-8</c:v>
                </c:pt>
                <c:pt idx="10882">
                  <c:v>-3.3310412444784496E-8</c:v>
                </c:pt>
                <c:pt idx="10883">
                  <c:v>-3.4665106811870406E-8</c:v>
                </c:pt>
                <c:pt idx="10884">
                  <c:v>-7.6474665699747699E-8</c:v>
                </c:pt>
                <c:pt idx="10885">
                  <c:v>-7.1127652223747057E-8</c:v>
                </c:pt>
                <c:pt idx="10886">
                  <c:v>-3.3076046981418529E-8</c:v>
                </c:pt>
                <c:pt idx="10887">
                  <c:v>-3.3687352218519593E-8</c:v>
                </c:pt>
                <c:pt idx="10888">
                  <c:v>-3.3049820937705141E-8</c:v>
                </c:pt>
                <c:pt idx="10889">
                  <c:v>-3.3206700362827024E-8</c:v>
                </c:pt>
                <c:pt idx="10890">
                  <c:v>-3.3730029144198648E-8</c:v>
                </c:pt>
                <c:pt idx="10891">
                  <c:v>-3.5118578949532738E-8</c:v>
                </c:pt>
                <c:pt idx="10892">
                  <c:v>-3.3109187163929078E-8</c:v>
                </c:pt>
                <c:pt idx="10893">
                  <c:v>-3.4566878357234817E-8</c:v>
                </c:pt>
                <c:pt idx="10894">
                  <c:v>-7.9058169424095272E-8</c:v>
                </c:pt>
                <c:pt idx="10895">
                  <c:v>-7.7860354482131244E-8</c:v>
                </c:pt>
                <c:pt idx="10896">
                  <c:v>-3.2831667937725627E-8</c:v>
                </c:pt>
                <c:pt idx="10897">
                  <c:v>-3.2480238951966274E-8</c:v>
                </c:pt>
                <c:pt idx="10898">
                  <c:v>-3.4214018860000191E-8</c:v>
                </c:pt>
                <c:pt idx="10899">
                  <c:v>-3.4752368011862211E-8</c:v>
                </c:pt>
                <c:pt idx="10900">
                  <c:v>-3.4405945816266325E-8</c:v>
                </c:pt>
                <c:pt idx="10901">
                  <c:v>-3.4015893020674533E-8</c:v>
                </c:pt>
                <c:pt idx="10902">
                  <c:v>-4.0993451159910043E-8</c:v>
                </c:pt>
                <c:pt idx="10903">
                  <c:v>-3.3458470382475509E-8</c:v>
                </c:pt>
                <c:pt idx="10904">
                  <c:v>-7.8024624883208717E-8</c:v>
                </c:pt>
                <c:pt idx="10905">
                  <c:v>-7.0988177354907699E-8</c:v>
                </c:pt>
                <c:pt idx="10906">
                  <c:v>-3.2721280135550202E-8</c:v>
                </c:pt>
                <c:pt idx="10907">
                  <c:v>-3.4133910217384763E-8</c:v>
                </c:pt>
                <c:pt idx="10908">
                  <c:v>-3.2879828490726571E-8</c:v>
                </c:pt>
                <c:pt idx="10909">
                  <c:v>-3.3589123763884011E-8</c:v>
                </c:pt>
                <c:pt idx="10910">
                  <c:v>-3.4400223770365221E-8</c:v>
                </c:pt>
                <c:pt idx="10911">
                  <c:v>-3.3295392074294107E-8</c:v>
                </c:pt>
                <c:pt idx="10912">
                  <c:v>-3.3762692489550769E-8</c:v>
                </c:pt>
                <c:pt idx="10913">
                  <c:v>-3.4476279297134039E-8</c:v>
                </c:pt>
                <c:pt idx="10914">
                  <c:v>-7.9545973837164217E-8</c:v>
                </c:pt>
                <c:pt idx="10915">
                  <c:v>-7.3435544070524873E-8</c:v>
                </c:pt>
                <c:pt idx="10916">
                  <c:v>-3.4502982178005849E-8</c:v>
                </c:pt>
                <c:pt idx="10917">
                  <c:v>-3.4025429763843039E-8</c:v>
                </c:pt>
                <c:pt idx="10918">
                  <c:v>-3.3862589874240845E-8</c:v>
                </c:pt>
                <c:pt idx="10919">
                  <c:v>-3.4353493728839556E-8</c:v>
                </c:pt>
                <c:pt idx="10920">
                  <c:v>-3.418040184033122E-8</c:v>
                </c:pt>
                <c:pt idx="10921">
                  <c:v>-3.4684657135365833E-8</c:v>
                </c:pt>
                <c:pt idx="10922">
                  <c:v>-3.2920836486351133E-8</c:v>
                </c:pt>
                <c:pt idx="10923">
                  <c:v>-3.327560333221946E-8</c:v>
                </c:pt>
                <c:pt idx="10924">
                  <c:v>-7.8451394139999239E-8</c:v>
                </c:pt>
                <c:pt idx="10925">
                  <c:v>-7.245612054711958E-8</c:v>
                </c:pt>
                <c:pt idx="10926">
                  <c:v>-3.2545804061249736E-8</c:v>
                </c:pt>
                <c:pt idx="10927">
                  <c:v>-3.3223628081951113E-8</c:v>
                </c:pt>
                <c:pt idx="10928">
                  <c:v>-3.4289597549610581E-8</c:v>
                </c:pt>
                <c:pt idx="10929">
                  <c:v>-3.4328221359443019E-8</c:v>
                </c:pt>
                <c:pt idx="10930">
                  <c:v>-3.3909558334345724E-8</c:v>
                </c:pt>
                <c:pt idx="10931">
                  <c:v>-3.4537791290570885E-8</c:v>
                </c:pt>
                <c:pt idx="10932">
                  <c:v>-3.3303736724566542E-8</c:v>
                </c:pt>
                <c:pt idx="10933">
                  <c:v>-3.3874987640359896E-8</c:v>
                </c:pt>
                <c:pt idx="10934">
                  <c:v>-7.8437804280984116E-8</c:v>
                </c:pt>
                <c:pt idx="10935">
                  <c:v>-6.9655655915688559E-8</c:v>
                </c:pt>
                <c:pt idx="10936">
                  <c:v>-3.3151864089608126E-8</c:v>
                </c:pt>
                <c:pt idx="10937">
                  <c:v>-3.3786772766051241E-8</c:v>
                </c:pt>
                <c:pt idx="10938">
                  <c:v>-3.3504962005421966E-8</c:v>
                </c:pt>
                <c:pt idx="10939">
                  <c:v>-3.3772467651298489E-8</c:v>
                </c:pt>
                <c:pt idx="10940">
                  <c:v>-3.4379481353973729E-8</c:v>
                </c:pt>
                <c:pt idx="10941">
                  <c:v>-3.4427880325553881E-8</c:v>
                </c:pt>
                <c:pt idx="10942">
                  <c:v>-3.3224820174847178E-8</c:v>
                </c:pt>
                <c:pt idx="10943">
                  <c:v>-3.3809660949655648E-8</c:v>
                </c:pt>
                <c:pt idx="10944">
                  <c:v>-7.8368901311591687E-8</c:v>
                </c:pt>
                <c:pt idx="10945">
                  <c:v>-7.7049731312808455E-8</c:v>
                </c:pt>
                <c:pt idx="10946">
                  <c:v>-9.5764874525258727E-8</c:v>
                </c:pt>
                <c:pt idx="10947">
                  <c:v>-4.5882939382401731E-8</c:v>
                </c:pt>
                <c:pt idx="10948">
                  <c:v>-3.4960745850094011E-8</c:v>
                </c:pt>
                <c:pt idx="10949">
                  <c:v>-3.4521101990026003E-8</c:v>
                </c:pt>
                <c:pt idx="10950">
                  <c:v>-3.3789156951843364E-8</c:v>
                </c:pt>
                <c:pt idx="10951">
                  <c:v>-3.4048794784605874E-8</c:v>
                </c:pt>
                <c:pt idx="10952">
                  <c:v>-3.4012078323407131E-8</c:v>
                </c:pt>
                <c:pt idx="10953">
                  <c:v>-3.4535883941937184E-8</c:v>
                </c:pt>
                <c:pt idx="10954">
                  <c:v>-7.8012703954248081E-8</c:v>
                </c:pt>
                <c:pt idx="10955">
                  <c:v>-6.5063952498633384E-8</c:v>
                </c:pt>
                <c:pt idx="10956">
                  <c:v>-3.3497571029466376E-8</c:v>
                </c:pt>
                <c:pt idx="10957">
                  <c:v>-3.524184135498565E-8</c:v>
                </c:pt>
                <c:pt idx="10958">
                  <c:v>-3.3709048309227936E-8</c:v>
                </c:pt>
                <c:pt idx="10959">
                  <c:v>-3.3831833877522419E-8</c:v>
                </c:pt>
                <c:pt idx="10960">
                  <c:v>-3.4904717483979048E-8</c:v>
                </c:pt>
                <c:pt idx="10961">
                  <c:v>-3.3024786986887819E-8</c:v>
                </c:pt>
                <c:pt idx="10962">
                  <c:v>-3.3701418914693138E-8</c:v>
                </c:pt>
                <c:pt idx="10963">
                  <c:v>-3.3510445632743855E-8</c:v>
                </c:pt>
                <c:pt idx="10964">
                  <c:v>-7.6992987690955863E-8</c:v>
                </c:pt>
                <c:pt idx="10965">
                  <c:v>-6.0564755490312696E-8</c:v>
                </c:pt>
                <c:pt idx="10966">
                  <c:v>-3.4376620331023178E-8</c:v>
                </c:pt>
                <c:pt idx="10967">
                  <c:v>-3.4197806396613738E-8</c:v>
                </c:pt>
                <c:pt idx="10968">
                  <c:v>-3.4721612015143785E-8</c:v>
                </c:pt>
                <c:pt idx="10969">
                  <c:v>-3.3628224410874871E-8</c:v>
                </c:pt>
                <c:pt idx="10970">
                  <c:v>-3.4020422973679572E-8</c:v>
                </c:pt>
                <c:pt idx="10971">
                  <c:v>-3.3806799926705096E-8</c:v>
                </c:pt>
                <c:pt idx="10972">
                  <c:v>-3.3503769912525901E-8</c:v>
                </c:pt>
                <c:pt idx="10973">
                  <c:v>-3.4111737289517992E-8</c:v>
                </c:pt>
                <c:pt idx="10974">
                  <c:v>-7.7508687077792683E-8</c:v>
                </c:pt>
                <c:pt idx="10975">
                  <c:v>-6.5453766875645968E-8</c:v>
                </c:pt>
                <c:pt idx="10976">
                  <c:v>-3.3218144454629224E-8</c:v>
                </c:pt>
                <c:pt idx="10977">
                  <c:v>-3.3900021591177218E-8</c:v>
                </c:pt>
                <c:pt idx="10978">
                  <c:v>-3.433561233539861E-8</c:v>
                </c:pt>
                <c:pt idx="10979">
                  <c:v>-3.4019469299362721E-8</c:v>
                </c:pt>
                <c:pt idx="10980">
                  <c:v>-3.3216952361733166E-8</c:v>
                </c:pt>
                <c:pt idx="10981">
                  <c:v>-3.4385441818454041E-8</c:v>
                </c:pt>
                <c:pt idx="10982">
                  <c:v>-3.3256053008724026E-8</c:v>
                </c:pt>
                <c:pt idx="10983">
                  <c:v>-3.380203155512085E-8</c:v>
                </c:pt>
                <c:pt idx="10984">
                  <c:v>-7.7497719823148904E-8</c:v>
                </c:pt>
                <c:pt idx="10985">
                  <c:v>-6.6421507888669853E-8</c:v>
                </c:pt>
                <c:pt idx="10986">
                  <c:v>-3.3128499068845297E-8</c:v>
                </c:pt>
                <c:pt idx="10987">
                  <c:v>-3.3838032760581944E-8</c:v>
                </c:pt>
                <c:pt idx="10988">
                  <c:v>-3.3440350570455355E-8</c:v>
                </c:pt>
                <c:pt idx="10989">
                  <c:v>-3.3185481109277104E-8</c:v>
                </c:pt>
                <c:pt idx="10990">
                  <c:v>-3.3724783935455967E-8</c:v>
                </c:pt>
                <c:pt idx="10991">
                  <c:v>-3.4372090378018139E-8</c:v>
                </c:pt>
                <c:pt idx="10992">
                  <c:v>-3.4050463714660361E-8</c:v>
                </c:pt>
                <c:pt idx="10993">
                  <c:v>-3.4767626800931813E-8</c:v>
                </c:pt>
                <c:pt idx="10994">
                  <c:v>-7.6318501530363459E-8</c:v>
                </c:pt>
                <c:pt idx="10995">
                  <c:v>-6.2885283521788791E-8</c:v>
                </c:pt>
                <c:pt idx="10996">
                  <c:v>-3.3855914154022891E-8</c:v>
                </c:pt>
                <c:pt idx="10997">
                  <c:v>-3.4701823273069144E-8</c:v>
                </c:pt>
                <c:pt idx="10998">
                  <c:v>-3.419971374524744E-8</c:v>
                </c:pt>
                <c:pt idx="10999">
                  <c:v>-6.8438529068808318E-8</c:v>
                </c:pt>
                <c:pt idx="11000">
                  <c:v>-3.3624171295028261E-8</c:v>
                </c:pt>
                <c:pt idx="11001">
                  <c:v>-3.3213376083044978E-8</c:v>
                </c:pt>
                <c:pt idx="11002">
                  <c:v>-4.064440635994282E-8</c:v>
                </c:pt>
                <c:pt idx="11003">
                  <c:v>-1.0694670589032894E-7</c:v>
                </c:pt>
                <c:pt idx="11004">
                  <c:v>-7.6467989979529752E-8</c:v>
                </c:pt>
                <c:pt idx="11005">
                  <c:v>-6.5221070342334481E-8</c:v>
                </c:pt>
                <c:pt idx="11006">
                  <c:v>-3.3018588103828293E-8</c:v>
                </c:pt>
                <c:pt idx="11007">
                  <c:v>-3.3417700805430162E-8</c:v>
                </c:pt>
                <c:pt idx="11008">
                  <c:v>-3.3314942397789534E-8</c:v>
                </c:pt>
                <c:pt idx="11009">
                  <c:v>-3.4786223450110396E-8</c:v>
                </c:pt>
                <c:pt idx="11010">
                  <c:v>-3.3553599395581332E-8</c:v>
                </c:pt>
                <c:pt idx="11011">
                  <c:v>-3.4837006607482677E-8</c:v>
                </c:pt>
                <c:pt idx="11012">
                  <c:v>-3.299164680437727E-8</c:v>
                </c:pt>
                <c:pt idx="11013">
                  <c:v>-3.3340453185765285E-8</c:v>
                </c:pt>
                <c:pt idx="11014">
                  <c:v>-7.6817034779496969E-8</c:v>
                </c:pt>
                <c:pt idx="11015">
                  <c:v>-7.0822238023775739E-8</c:v>
                </c:pt>
                <c:pt idx="11016">
                  <c:v>-3.3594845809785108E-8</c:v>
                </c:pt>
                <c:pt idx="11017">
                  <c:v>-3.3265828170471746E-8</c:v>
                </c:pt>
                <c:pt idx="11018">
                  <c:v>-3.360104469284464E-8</c:v>
                </c:pt>
                <c:pt idx="11019">
                  <c:v>-3.3569573440388578E-8</c:v>
                </c:pt>
                <c:pt idx="11020">
                  <c:v>-3.4102200546349493E-8</c:v>
                </c:pt>
                <c:pt idx="11021">
                  <c:v>-3.4680365600940009E-8</c:v>
                </c:pt>
                <c:pt idx="11022">
                  <c:v>-3.2694100417519964E-8</c:v>
                </c:pt>
                <c:pt idx="11023">
                  <c:v>-3.3350466766092213E-8</c:v>
                </c:pt>
                <c:pt idx="11024">
                  <c:v>-7.669782548989068E-8</c:v>
                </c:pt>
                <c:pt idx="11025">
                  <c:v>-6.3812731794925751E-8</c:v>
                </c:pt>
                <c:pt idx="11026">
                  <c:v>-3.3156632461192379E-8</c:v>
                </c:pt>
                <c:pt idx="11027">
                  <c:v>-3.3139466323489075E-8</c:v>
                </c:pt>
                <c:pt idx="11028">
                  <c:v>-3.4664629974711978E-8</c:v>
                </c:pt>
                <c:pt idx="11029">
                  <c:v>-3.237605003285038E-8</c:v>
                </c:pt>
                <c:pt idx="11030">
                  <c:v>-3.3999442138708866E-8</c:v>
                </c:pt>
                <c:pt idx="11031">
                  <c:v>-3.3814906158398329E-8</c:v>
                </c:pt>
                <c:pt idx="11032">
                  <c:v>-3.4221171417376574E-8</c:v>
                </c:pt>
                <c:pt idx="11033">
                  <c:v>-3.3808945693918012E-8</c:v>
                </c:pt>
                <c:pt idx="11034">
                  <c:v>-7.7522515355387006E-8</c:v>
                </c:pt>
                <c:pt idx="11035">
                  <c:v>-1.2033414753169478E-7</c:v>
                </c:pt>
                <c:pt idx="11036">
                  <c:v>-3.3276318587957096E-8</c:v>
                </c:pt>
                <c:pt idx="11037">
                  <c:v>-3.4712790527712922E-8</c:v>
                </c:pt>
                <c:pt idx="11038">
                  <c:v>-3.3367394485216302E-8</c:v>
                </c:pt>
                <c:pt idx="11039">
                  <c:v>-3.3066987075408445E-8</c:v>
                </c:pt>
                <c:pt idx="11040">
                  <c:v>-3.4459828415168365E-8</c:v>
                </c:pt>
                <c:pt idx="11041">
                  <c:v>-3.3735512771520537E-8</c:v>
                </c:pt>
                <c:pt idx="11042">
                  <c:v>-3.5131691971389432E-8</c:v>
                </c:pt>
                <c:pt idx="11043">
                  <c:v>-3.3874987640359896E-8</c:v>
                </c:pt>
                <c:pt idx="11044">
                  <c:v>-7.6411246357677146E-8</c:v>
                </c:pt>
                <c:pt idx="11045">
                  <c:v>-5.4122447061409445E-8</c:v>
                </c:pt>
                <c:pt idx="11046">
                  <c:v>-9.5153569288157649E-8</c:v>
                </c:pt>
                <c:pt idx="11047">
                  <c:v>-7.9756735861188134E-8</c:v>
                </c:pt>
                <c:pt idx="11048">
                  <c:v>-3.4358023681844595E-8</c:v>
                </c:pt>
                <c:pt idx="11049">
                  <c:v>-3.388905433653344E-8</c:v>
                </c:pt>
                <c:pt idx="11050">
                  <c:v>-3.2793282546472403E-8</c:v>
                </c:pt>
                <c:pt idx="11051">
                  <c:v>-3.4351586380205855E-8</c:v>
                </c:pt>
                <c:pt idx="11052">
                  <c:v>-3.3082722701636476E-8</c:v>
                </c:pt>
                <c:pt idx="11053">
                  <c:v>-3.3956288375871389E-8</c:v>
                </c:pt>
                <c:pt idx="11054">
                  <c:v>-7.6406001148934471E-8</c:v>
                </c:pt>
                <c:pt idx="11055">
                  <c:v>-6.5404652648328167E-8</c:v>
                </c:pt>
                <c:pt idx="11056">
                  <c:v>-3.2887934722419798E-8</c:v>
                </c:pt>
                <c:pt idx="11057">
                  <c:v>-3.3195971526762453E-8</c:v>
                </c:pt>
                <c:pt idx="11058">
                  <c:v>-3.3121584930048129E-8</c:v>
                </c:pt>
                <c:pt idx="11059">
                  <c:v>-3.1844615019785523E-8</c:v>
                </c:pt>
                <c:pt idx="11060">
                  <c:v>-3.352856544476401E-8</c:v>
                </c:pt>
                <c:pt idx="11061">
                  <c:v>-3.4172772445796416E-8</c:v>
                </c:pt>
                <c:pt idx="11062">
                  <c:v>-3.4668683090558594E-8</c:v>
                </c:pt>
                <c:pt idx="11063">
                  <c:v>-3.2679080047029575E-8</c:v>
                </c:pt>
                <c:pt idx="11064">
                  <c:v>-7.7399968205671744E-8</c:v>
                </c:pt>
                <c:pt idx="11065">
                  <c:v>-1.9255804931398391E-7</c:v>
                </c:pt>
                <c:pt idx="11066">
                  <c:v>-3.2957791366129084E-8</c:v>
                </c:pt>
                <c:pt idx="11067">
                  <c:v>-3.3480881728921494E-8</c:v>
                </c:pt>
                <c:pt idx="11068">
                  <c:v>-3.2979964293995855E-8</c:v>
                </c:pt>
                <c:pt idx="11069">
                  <c:v>-3.348708061198102E-8</c:v>
                </c:pt>
                <c:pt idx="11070">
                  <c:v>-3.3370732345325283E-8</c:v>
                </c:pt>
                <c:pt idx="11071">
                  <c:v>-3.3299445190140717E-8</c:v>
                </c:pt>
                <c:pt idx="11072">
                  <c:v>-3.3361910857894413E-8</c:v>
                </c:pt>
                <c:pt idx="11073">
                  <c:v>-3.4206151046886179E-8</c:v>
                </c:pt>
                <c:pt idx="11074">
                  <c:v>-7.784724146027455E-8</c:v>
                </c:pt>
                <c:pt idx="11075">
                  <c:v>-1.2428259762203442E-7</c:v>
                </c:pt>
                <c:pt idx="11076">
                  <c:v>-3.3148526229499152E-8</c:v>
                </c:pt>
                <c:pt idx="11077">
                  <c:v>-3.2936095275420742E-8</c:v>
                </c:pt>
                <c:pt idx="11078">
                  <c:v>-3.3825396575883679E-8</c:v>
                </c:pt>
                <c:pt idx="11079">
                  <c:v>-3.3501385726733778E-8</c:v>
                </c:pt>
                <c:pt idx="11080">
                  <c:v>-3.3922909774781625E-8</c:v>
                </c:pt>
                <c:pt idx="11081">
                  <c:v>-3.2909869231707354E-8</c:v>
                </c:pt>
                <c:pt idx="11082">
                  <c:v>-3.242063430716313E-8</c:v>
                </c:pt>
                <c:pt idx="11083">
                  <c:v>-3.2260893859090702E-8</c:v>
                </c:pt>
                <c:pt idx="11084">
                  <c:v>-7.9414843618597293E-8</c:v>
                </c:pt>
                <c:pt idx="11085">
                  <c:v>-8.3130358757046211E-8</c:v>
                </c:pt>
                <c:pt idx="11086">
                  <c:v>-3.3807038345284311E-8</c:v>
                </c:pt>
                <c:pt idx="11087">
                  <c:v>-3.3111094512562779E-8</c:v>
                </c:pt>
                <c:pt idx="11088">
                  <c:v>-3.5364388504700912E-8</c:v>
                </c:pt>
                <c:pt idx="11089">
                  <c:v>-3.228878883285857E-8</c:v>
                </c:pt>
                <c:pt idx="11090">
                  <c:v>-3.1757115401214504E-8</c:v>
                </c:pt>
                <c:pt idx="11091">
                  <c:v>-3.350424674968433E-8</c:v>
                </c:pt>
                <c:pt idx="11092">
                  <c:v>-3.2263278044882825E-8</c:v>
                </c:pt>
                <c:pt idx="11093">
                  <c:v>-3.3912896194454698E-8</c:v>
                </c:pt>
                <c:pt idx="11094">
                  <c:v>-7.7491997777247801E-8</c:v>
                </c:pt>
                <c:pt idx="11095">
                  <c:v>-6.3270329527217115E-8</c:v>
                </c:pt>
                <c:pt idx="11096">
                  <c:v>-3.3283471145333472E-8</c:v>
                </c:pt>
                <c:pt idx="11097">
                  <c:v>-3.2788514174888151E-8</c:v>
                </c:pt>
                <c:pt idx="11098">
                  <c:v>-3.4071444549631067E-8</c:v>
                </c:pt>
                <c:pt idx="11099">
                  <c:v>-3.2981394805471128E-8</c:v>
                </c:pt>
                <c:pt idx="11100">
                  <c:v>-3.3666848220707309E-8</c:v>
                </c:pt>
                <c:pt idx="11101">
                  <c:v>-3.2719134368337286E-8</c:v>
                </c:pt>
                <c:pt idx="11102">
                  <c:v>-4.1146515887764524E-8</c:v>
                </c:pt>
                <c:pt idx="11103">
                  <c:v>-3.3860920944186358E-8</c:v>
                </c:pt>
                <c:pt idx="11104">
                  <c:v>-7.682943254561602E-8</c:v>
                </c:pt>
                <c:pt idx="11105">
                  <c:v>-7.6025723515090406E-8</c:v>
                </c:pt>
                <c:pt idx="11106">
                  <c:v>-3.2868622817503579E-8</c:v>
                </c:pt>
                <c:pt idx="11107">
                  <c:v>-3.4406422653424747E-8</c:v>
                </c:pt>
                <c:pt idx="11108">
                  <c:v>-3.3487319030560234E-8</c:v>
                </c:pt>
                <c:pt idx="11109">
                  <c:v>-3.3661126174806206E-8</c:v>
                </c:pt>
                <c:pt idx="11110">
                  <c:v>-3.2618760146488788E-8</c:v>
                </c:pt>
                <c:pt idx="11111">
                  <c:v>-3.35245123289174E-8</c:v>
                </c:pt>
                <c:pt idx="11112">
                  <c:v>-3.3757685699387308E-8</c:v>
                </c:pt>
                <c:pt idx="11113">
                  <c:v>-3.348302749613441E-8</c:v>
                </c:pt>
                <c:pt idx="11114">
                  <c:v>-7.6461314259311791E-8</c:v>
                </c:pt>
                <c:pt idx="11115">
                  <c:v>-5.9641360333022365E-8</c:v>
                </c:pt>
                <c:pt idx="11116">
                  <c:v>-3.2865284957394598E-8</c:v>
                </c:pt>
                <c:pt idx="11117">
                  <c:v>-3.4084795990066975E-8</c:v>
                </c:pt>
                <c:pt idx="11118">
                  <c:v>-3.3171175994524345E-8</c:v>
                </c:pt>
                <c:pt idx="11119">
                  <c:v>-3.5287140885036035E-8</c:v>
                </c:pt>
                <c:pt idx="11120">
                  <c:v>-3.4068345108101301E-8</c:v>
                </c:pt>
                <c:pt idx="11121">
                  <c:v>-3.4175156631588539E-8</c:v>
                </c:pt>
                <c:pt idx="11122">
                  <c:v>-3.286313919018169E-8</c:v>
                </c:pt>
                <c:pt idx="11123">
                  <c:v>-3.3267735519105447E-8</c:v>
                </c:pt>
                <c:pt idx="11124">
                  <c:v>-7.6921223698612876E-8</c:v>
                </c:pt>
                <c:pt idx="11125">
                  <c:v>-7.24203577602377E-8</c:v>
                </c:pt>
                <c:pt idx="11126">
                  <c:v>-3.1901597060217336E-8</c:v>
                </c:pt>
                <c:pt idx="11127">
                  <c:v>-3.2550572432833989E-8</c:v>
                </c:pt>
                <c:pt idx="11128">
                  <c:v>-3.3941983261118637E-8</c:v>
                </c:pt>
                <c:pt idx="11129">
                  <c:v>-3.3233164825119619E-8</c:v>
                </c:pt>
                <c:pt idx="11130">
                  <c:v>-3.4034966507011544E-8</c:v>
                </c:pt>
                <c:pt idx="11131">
                  <c:v>-4.4132708592402146E-8</c:v>
                </c:pt>
                <c:pt idx="11132">
                  <c:v>-3.3442734756247484E-8</c:v>
                </c:pt>
                <c:pt idx="11133">
                  <c:v>-3.3150910415291275E-8</c:v>
                </c:pt>
                <c:pt idx="11134">
                  <c:v>-7.8684090673310726E-8</c:v>
                </c:pt>
                <c:pt idx="11135">
                  <c:v>-7.1515320833546725E-8</c:v>
                </c:pt>
                <c:pt idx="11136">
                  <c:v>-3.1361102141142402E-8</c:v>
                </c:pt>
                <c:pt idx="11137">
                  <c:v>-3.3896206893909816E-8</c:v>
                </c:pt>
                <c:pt idx="11138">
                  <c:v>-3.3793448486269195E-8</c:v>
                </c:pt>
                <c:pt idx="11139">
                  <c:v>-3.2531498946496984E-8</c:v>
                </c:pt>
                <c:pt idx="11140">
                  <c:v>-3.2971858062302628E-8</c:v>
                </c:pt>
                <c:pt idx="11141">
                  <c:v>-3.2546996154145801E-8</c:v>
                </c:pt>
                <c:pt idx="11142">
                  <c:v>-3.2493351973822968E-8</c:v>
                </c:pt>
                <c:pt idx="11143">
                  <c:v>-3.2350777663453844E-8</c:v>
                </c:pt>
                <c:pt idx="11144">
                  <c:v>-7.7515601216589844E-8</c:v>
                </c:pt>
                <c:pt idx="11145">
                  <c:v>-7.8929900228478893E-8</c:v>
                </c:pt>
                <c:pt idx="11146">
                  <c:v>-9.5245598859733706E-8</c:v>
                </c:pt>
                <c:pt idx="11147">
                  <c:v>-5.1718949364367384E-8</c:v>
                </c:pt>
                <c:pt idx="11148">
                  <c:v>-3.4033297576957051E-8</c:v>
                </c:pt>
                <c:pt idx="11149">
                  <c:v>-3.3921002426147924E-8</c:v>
                </c:pt>
                <c:pt idx="11150">
                  <c:v>-3.2632111586924696E-8</c:v>
                </c:pt>
                <c:pt idx="11151">
                  <c:v>-3.4564017334284266E-8</c:v>
                </c:pt>
                <c:pt idx="11152">
                  <c:v>-3.401350883488241E-8</c:v>
                </c:pt>
                <c:pt idx="11153">
                  <c:v>-3.3750056304852504E-8</c:v>
                </c:pt>
                <c:pt idx="11154">
                  <c:v>-7.795786768102919E-8</c:v>
                </c:pt>
                <c:pt idx="11155">
                  <c:v>-7.8622578679873874E-8</c:v>
                </c:pt>
                <c:pt idx="11156">
                  <c:v>-3.2163380660192749E-8</c:v>
                </c:pt>
                <c:pt idx="11157">
                  <c:v>-3.3465384521272677E-8</c:v>
                </c:pt>
                <c:pt idx="11158">
                  <c:v>-3.4302472152888061E-8</c:v>
                </c:pt>
                <c:pt idx="11159">
                  <c:v>-3.2959937133342E-8</c:v>
                </c:pt>
                <c:pt idx="11160">
                  <c:v>-3.3803700485175337E-8</c:v>
                </c:pt>
                <c:pt idx="11161">
                  <c:v>-3.4077166595532171E-8</c:v>
                </c:pt>
                <c:pt idx="11162">
                  <c:v>-3.3871172943092493E-8</c:v>
                </c:pt>
                <c:pt idx="11163">
                  <c:v>-3.3590554275359284E-8</c:v>
                </c:pt>
                <c:pt idx="11164">
                  <c:v>-7.7201603947766864E-8</c:v>
                </c:pt>
                <c:pt idx="11165">
                  <c:v>-7.0912360246718095E-8</c:v>
                </c:pt>
                <c:pt idx="11166">
                  <c:v>-3.272485641423839E-8</c:v>
                </c:pt>
                <c:pt idx="11167">
                  <c:v>-3.3424376525648109E-8</c:v>
                </c:pt>
                <c:pt idx="11168">
                  <c:v>-3.3925293960573755E-8</c:v>
                </c:pt>
                <c:pt idx="11169">
                  <c:v>-3.265333084047461E-8</c:v>
                </c:pt>
                <c:pt idx="11170">
                  <c:v>-3.3264874496154896E-8</c:v>
                </c:pt>
                <c:pt idx="11171">
                  <c:v>-3.3968686141990446E-8</c:v>
                </c:pt>
                <c:pt idx="11172">
                  <c:v>-3.4164427795523975E-8</c:v>
                </c:pt>
                <c:pt idx="11173">
                  <c:v>-3.3360718764998355E-8</c:v>
                </c:pt>
                <c:pt idx="11174">
                  <c:v>-7.617235094130614E-8</c:v>
                </c:pt>
                <c:pt idx="11175">
                  <c:v>-6.3855885557763221E-8</c:v>
                </c:pt>
                <c:pt idx="11176">
                  <c:v>-3.4507750549590095E-8</c:v>
                </c:pt>
                <c:pt idx="11177">
                  <c:v>-3.2293318785863608E-8</c:v>
                </c:pt>
                <c:pt idx="11178">
                  <c:v>-3.3017634429511443E-8</c:v>
                </c:pt>
                <c:pt idx="11179">
                  <c:v>-3.2455205001148958E-8</c:v>
                </c:pt>
                <c:pt idx="11180">
                  <c:v>-3.4311532058898138E-8</c:v>
                </c:pt>
                <c:pt idx="11181">
                  <c:v>-3.3908127822870445E-8</c:v>
                </c:pt>
                <c:pt idx="11182">
                  <c:v>-3.2592534102775401E-8</c:v>
                </c:pt>
                <c:pt idx="11183">
                  <c:v>-3.2422303237217617E-8</c:v>
                </c:pt>
                <c:pt idx="11184">
                  <c:v>-7.6753138600268E-8</c:v>
                </c:pt>
                <c:pt idx="11185">
                  <c:v>-7.1380852754870828E-8</c:v>
                </c:pt>
                <c:pt idx="11186">
                  <c:v>-3.2280205764006921E-8</c:v>
                </c:pt>
                <c:pt idx="11187">
                  <c:v>-3.3760785140917068E-8</c:v>
                </c:pt>
                <c:pt idx="11188">
                  <c:v>-3.2748221435001219E-8</c:v>
                </c:pt>
                <c:pt idx="11189">
                  <c:v>-3.3137558974855374E-8</c:v>
                </c:pt>
                <c:pt idx="11190">
                  <c:v>-3.196763900665922E-8</c:v>
                </c:pt>
                <c:pt idx="11191">
                  <c:v>-3.9751051943633259E-8</c:v>
                </c:pt>
                <c:pt idx="11192">
                  <c:v>-3.4182547607544129E-8</c:v>
                </c:pt>
                <c:pt idx="11193">
                  <c:v>-3.3947466888440526E-8</c:v>
                </c:pt>
                <c:pt idx="11194">
                  <c:v>-7.7484368382712996E-8</c:v>
                </c:pt>
                <c:pt idx="11195">
                  <c:v>-7.1247338350511774E-8</c:v>
                </c:pt>
                <c:pt idx="11196">
                  <c:v>-3.3078192748631437E-8</c:v>
                </c:pt>
                <c:pt idx="11197">
                  <c:v>-3.3546446838204956E-8</c:v>
                </c:pt>
                <c:pt idx="11198">
                  <c:v>-3.3542632140937554E-8</c:v>
                </c:pt>
                <c:pt idx="11199">
                  <c:v>-3.3131360091795849E-8</c:v>
                </c:pt>
                <c:pt idx="11200">
                  <c:v>-3.1946658171688514E-8</c:v>
                </c:pt>
                <c:pt idx="11201">
                  <c:v>-3.3362149276473628E-8</c:v>
                </c:pt>
                <c:pt idx="11202">
                  <c:v>-4.1788100284425586E-8</c:v>
                </c:pt>
                <c:pt idx="11203">
                  <c:v>-3.2957076110391448E-8</c:v>
                </c:pt>
                <c:pt idx="11204">
                  <c:v>-7.7241658269074589E-8</c:v>
                </c:pt>
                <c:pt idx="11205">
                  <c:v>-6.261420159722408E-8</c:v>
                </c:pt>
                <c:pt idx="11206">
                  <c:v>-3.3836363830527457E-8</c:v>
                </c:pt>
                <c:pt idx="11207">
                  <c:v>-3.3464669265535041E-8</c:v>
                </c:pt>
                <c:pt idx="11208">
                  <c:v>-3.2386778868914944E-8</c:v>
                </c:pt>
                <c:pt idx="11209">
                  <c:v>-3.2698391951945795E-8</c:v>
                </c:pt>
                <c:pt idx="11210">
                  <c:v>-3.3646821060053454E-8</c:v>
                </c:pt>
                <c:pt idx="11211">
                  <c:v>-3.2456873931203445E-8</c:v>
                </c:pt>
                <c:pt idx="11212">
                  <c:v>-3.3125399627315531E-8</c:v>
                </c:pt>
                <c:pt idx="11213">
                  <c:v>-3.3551215209789209E-8</c:v>
                </c:pt>
                <c:pt idx="11214">
                  <c:v>-7.7207325993667968E-8</c:v>
                </c:pt>
                <c:pt idx="11215">
                  <c:v>-1.3732266339348753E-7</c:v>
                </c:pt>
                <c:pt idx="11216">
                  <c:v>-3.2845257796740743E-8</c:v>
                </c:pt>
                <c:pt idx="11217">
                  <c:v>-3.3332346954072052E-8</c:v>
                </c:pt>
                <c:pt idx="11218">
                  <c:v>-3.3897637405385095E-8</c:v>
                </c:pt>
                <c:pt idx="11219">
                  <c:v>-3.2653807677633039E-8</c:v>
                </c:pt>
                <c:pt idx="11220">
                  <c:v>-3.3471106567173781E-8</c:v>
                </c:pt>
                <c:pt idx="11221">
                  <c:v>-3.3176898040425449E-8</c:v>
                </c:pt>
                <c:pt idx="11222">
                  <c:v>-3.3884762802107616E-8</c:v>
                </c:pt>
                <c:pt idx="11223">
                  <c:v>-3.438448814413719E-8</c:v>
                </c:pt>
                <c:pt idx="11224">
                  <c:v>-7.6887368260364684E-8</c:v>
                </c:pt>
                <c:pt idx="11225">
                  <c:v>-5.9779166271807237E-8</c:v>
                </c:pt>
                <c:pt idx="11226">
                  <c:v>-8.3190678657587004E-8</c:v>
                </c:pt>
                <c:pt idx="11227">
                  <c:v>-3.4171341934321143E-8</c:v>
                </c:pt>
                <c:pt idx="11228">
                  <c:v>-3.3975361862208394E-8</c:v>
                </c:pt>
                <c:pt idx="11229">
                  <c:v>-3.273630050604059E-8</c:v>
                </c:pt>
                <c:pt idx="11230">
                  <c:v>-3.3505438842580388E-8</c:v>
                </c:pt>
                <c:pt idx="11231">
                  <c:v>-3.3068417586883724E-8</c:v>
                </c:pt>
                <c:pt idx="11232">
                  <c:v>-3.2758473433907361E-8</c:v>
                </c:pt>
                <c:pt idx="11233">
                  <c:v>-7.0348500306880331E-8</c:v>
                </c:pt>
                <c:pt idx="11234">
                  <c:v>-7.7098368702967815E-8</c:v>
                </c:pt>
                <c:pt idx="11235">
                  <c:v>-8.0893992484032167E-8</c:v>
                </c:pt>
                <c:pt idx="11236">
                  <c:v>-3.2662867583643116E-8</c:v>
                </c:pt>
                <c:pt idx="11237">
                  <c:v>-3.3003329314758691E-8</c:v>
                </c:pt>
                <c:pt idx="11238">
                  <c:v>-3.367519287097975E-8</c:v>
                </c:pt>
                <c:pt idx="11239">
                  <c:v>-3.4030674972585714E-8</c:v>
                </c:pt>
                <c:pt idx="11240">
                  <c:v>-3.3161877669935054E-8</c:v>
                </c:pt>
                <c:pt idx="11241">
                  <c:v>-3.3734082260045258E-8</c:v>
                </c:pt>
                <c:pt idx="11242">
                  <c:v>-3.441452888511798E-8</c:v>
                </c:pt>
                <c:pt idx="11243">
                  <c:v>-3.492140678452393E-8</c:v>
                </c:pt>
                <c:pt idx="11244">
                  <c:v>-7.7546118794729049E-8</c:v>
                </c:pt>
                <c:pt idx="11245">
                  <c:v>-6.5441845946685333E-8</c:v>
                </c:pt>
                <c:pt idx="11246">
                  <c:v>-9.429979235599739E-8</c:v>
                </c:pt>
                <c:pt idx="11247">
                  <c:v>-4.8792838141691328E-8</c:v>
                </c:pt>
                <c:pt idx="11248">
                  <c:v>-3.3461808242584489E-8</c:v>
                </c:pt>
                <c:pt idx="11249">
                  <c:v>-3.3191203155178207E-8</c:v>
                </c:pt>
                <c:pt idx="11250">
                  <c:v>-3.284788040111208E-8</c:v>
                </c:pt>
                <c:pt idx="11251">
                  <c:v>-3.363370803819676E-8</c:v>
                </c:pt>
                <c:pt idx="11252">
                  <c:v>-3.2319306410997781E-8</c:v>
                </c:pt>
                <c:pt idx="11253">
                  <c:v>-3.3081769027319625E-8</c:v>
                </c:pt>
                <c:pt idx="11254">
                  <c:v>-7.6474665699747699E-8</c:v>
                </c:pt>
                <c:pt idx="11255">
                  <c:v>-6.5137862258189287E-8</c:v>
                </c:pt>
                <c:pt idx="11256">
                  <c:v>-3.2896994628429875E-8</c:v>
                </c:pt>
                <c:pt idx="11257">
                  <c:v>-3.2795428313685312E-8</c:v>
                </c:pt>
                <c:pt idx="11258">
                  <c:v>-3.3499716796679291E-8</c:v>
                </c:pt>
                <c:pt idx="11259">
                  <c:v>-3.4097670593344455E-8</c:v>
                </c:pt>
                <c:pt idx="11260">
                  <c:v>-3.299999145464971E-8</c:v>
                </c:pt>
                <c:pt idx="11261">
                  <c:v>-3.3300160445878354E-8</c:v>
                </c:pt>
                <c:pt idx="11262">
                  <c:v>-3.2094716109379528E-8</c:v>
                </c:pt>
                <c:pt idx="11263">
                  <c:v>-3.2861231841547988E-8</c:v>
                </c:pt>
                <c:pt idx="11264">
                  <c:v>-7.6238631306327239E-8</c:v>
                </c:pt>
                <c:pt idx="11265">
                  <c:v>-6.8642615372614288E-8</c:v>
                </c:pt>
                <c:pt idx="11266">
                  <c:v>-3.2039164580422993E-8</c:v>
                </c:pt>
                <c:pt idx="11267">
                  <c:v>-3.3513306655694407E-8</c:v>
                </c:pt>
                <c:pt idx="11268">
                  <c:v>-3.3087967910379158E-8</c:v>
                </c:pt>
                <c:pt idx="11269">
                  <c:v>-3.3703087844747625E-8</c:v>
                </c:pt>
                <c:pt idx="11270">
                  <c:v>-3.3288001098338517E-8</c:v>
                </c:pt>
                <c:pt idx="11271">
                  <c:v>-3.3092259444804982E-8</c:v>
                </c:pt>
                <c:pt idx="11272">
                  <c:v>-3.367113975513314E-8</c:v>
                </c:pt>
                <c:pt idx="11273">
                  <c:v>-3.1650303877727267E-8</c:v>
                </c:pt>
                <c:pt idx="11274">
                  <c:v>-7.8923701345419374E-8</c:v>
                </c:pt>
                <c:pt idx="11275">
                  <c:v>-1.8902158652852362E-7</c:v>
                </c:pt>
                <c:pt idx="11276">
                  <c:v>-3.3751963653486205E-8</c:v>
                </c:pt>
                <c:pt idx="11277">
                  <c:v>-3.3378361739860081E-8</c:v>
                </c:pt>
                <c:pt idx="11278">
                  <c:v>-3.3171175994524345E-8</c:v>
                </c:pt>
                <c:pt idx="11279">
                  <c:v>-3.3613204040384476E-8</c:v>
                </c:pt>
                <c:pt idx="11280">
                  <c:v>-3.25109949486847E-8</c:v>
                </c:pt>
                <c:pt idx="11281">
                  <c:v>-3.3102273025131909E-8</c:v>
                </c:pt>
                <c:pt idx="11282">
                  <c:v>-3.2393693007712106E-8</c:v>
                </c:pt>
                <c:pt idx="11283">
                  <c:v>-3.2303809203348964E-8</c:v>
                </c:pt>
                <c:pt idx="11284">
                  <c:v>-7.6825617848348617E-8</c:v>
                </c:pt>
                <c:pt idx="11285">
                  <c:v>-1.3912534627091389E-7</c:v>
                </c:pt>
                <c:pt idx="11286">
                  <c:v>-3.1470059431842555E-8</c:v>
                </c:pt>
                <c:pt idx="11287">
                  <c:v>-3.3171652831682774E-8</c:v>
                </c:pt>
                <c:pt idx="11288">
                  <c:v>-7.8080176412165238E-8</c:v>
                </c:pt>
                <c:pt idx="11289">
                  <c:v>-3.1783818282086314E-8</c:v>
                </c:pt>
                <c:pt idx="11290">
                  <c:v>-3.2152174986969763E-8</c:v>
                </c:pt>
                <c:pt idx="11291">
                  <c:v>-3.1755923308318446E-8</c:v>
                </c:pt>
                <c:pt idx="11292">
                  <c:v>-3.3621071853498495E-8</c:v>
                </c:pt>
                <c:pt idx="11293">
                  <c:v>-3.3901213684073283E-8</c:v>
                </c:pt>
                <c:pt idx="11294">
                  <c:v>-7.653427034455085E-8</c:v>
                </c:pt>
                <c:pt idx="11295">
                  <c:v>-7.2407244738381006E-8</c:v>
                </c:pt>
                <c:pt idx="11296">
                  <c:v>-3.3228634872114581E-8</c:v>
                </c:pt>
                <c:pt idx="11297">
                  <c:v>-3.3074616469943249E-8</c:v>
                </c:pt>
                <c:pt idx="11298">
                  <c:v>-3.1789778746566632E-8</c:v>
                </c:pt>
                <c:pt idx="11299">
                  <c:v>-3.3188580550806863E-8</c:v>
                </c:pt>
                <c:pt idx="11300">
                  <c:v>-3.3671378173712348E-8</c:v>
                </c:pt>
                <c:pt idx="11301">
                  <c:v>-3.359866050705251E-8</c:v>
                </c:pt>
                <c:pt idx="11302">
                  <c:v>-4.1201590579562629E-8</c:v>
                </c:pt>
                <c:pt idx="11303">
                  <c:v>-8.4403513970041414E-8</c:v>
                </c:pt>
                <c:pt idx="11304">
                  <c:v>-7.8353642522522078E-8</c:v>
                </c:pt>
                <c:pt idx="11305">
                  <c:v>-7.8667401372765844E-8</c:v>
                </c:pt>
                <c:pt idx="11306">
                  <c:v>-3.1935929335623944E-8</c:v>
                </c:pt>
                <c:pt idx="11307">
                  <c:v>-3.2712220229540125E-8</c:v>
                </c:pt>
                <c:pt idx="11308">
                  <c:v>-3.2501458205516194E-8</c:v>
                </c:pt>
                <c:pt idx="11309">
                  <c:v>-3.2348155059082506E-8</c:v>
                </c:pt>
                <c:pt idx="11310">
                  <c:v>-3.288435844373161E-8</c:v>
                </c:pt>
                <c:pt idx="11311">
                  <c:v>-3.2366990126840297E-8</c:v>
                </c:pt>
                <c:pt idx="11312">
                  <c:v>-3.2187222518114007E-8</c:v>
                </c:pt>
                <c:pt idx="11313">
                  <c:v>-3.3697365798846521E-8</c:v>
                </c:pt>
                <c:pt idx="11314">
                  <c:v>-7.6489209233079665E-8</c:v>
                </c:pt>
                <c:pt idx="11315">
                  <c:v>-6.8507193619621533E-8</c:v>
                </c:pt>
                <c:pt idx="11316">
                  <c:v>-3.2846211471057594E-8</c:v>
                </c:pt>
                <c:pt idx="11317">
                  <c:v>-3.2665967025172882E-8</c:v>
                </c:pt>
                <c:pt idx="11318">
                  <c:v>-3.3056496657923095E-8</c:v>
                </c:pt>
                <c:pt idx="11319">
                  <c:v>-3.2874821700563104E-8</c:v>
                </c:pt>
                <c:pt idx="11320">
                  <c:v>-3.2616375960696665E-8</c:v>
                </c:pt>
                <c:pt idx="11321">
                  <c:v>-3.2224415816471172E-8</c:v>
                </c:pt>
                <c:pt idx="11322">
                  <c:v>-3.3024071731150182E-8</c:v>
                </c:pt>
                <c:pt idx="11323">
                  <c:v>-3.3630608596667001E-8</c:v>
                </c:pt>
                <c:pt idx="11324">
                  <c:v>-7.8691004812107887E-8</c:v>
                </c:pt>
                <c:pt idx="11325">
                  <c:v>-7.1665286119871433E-8</c:v>
                </c:pt>
                <c:pt idx="11326">
                  <c:v>-3.275751975959051E-8</c:v>
                </c:pt>
                <c:pt idx="11327">
                  <c:v>-3.3126830138790803E-8</c:v>
                </c:pt>
                <c:pt idx="11328">
                  <c:v>-3.301525024371932E-8</c:v>
                </c:pt>
                <c:pt idx="11329">
                  <c:v>-3.3333777465547331E-8</c:v>
                </c:pt>
                <c:pt idx="11330">
                  <c:v>-3.2707451857955872E-8</c:v>
                </c:pt>
                <c:pt idx="11331">
                  <c:v>-3.2242058791332905E-8</c:v>
                </c:pt>
                <c:pt idx="11332">
                  <c:v>-3.1850098647107412E-8</c:v>
                </c:pt>
                <c:pt idx="11333">
                  <c:v>-3.2585143126819817E-8</c:v>
                </c:pt>
                <c:pt idx="11334">
                  <c:v>-7.687926202867145E-8</c:v>
                </c:pt>
                <c:pt idx="11335">
                  <c:v>-7.1559905107859481E-8</c:v>
                </c:pt>
                <c:pt idx="11336">
                  <c:v>-3.3327817001067014E-8</c:v>
                </c:pt>
                <c:pt idx="11337">
                  <c:v>-3.2112120665662046E-8</c:v>
                </c:pt>
                <c:pt idx="11338">
                  <c:v>-3.1998156584798432E-8</c:v>
                </c:pt>
                <c:pt idx="11339">
                  <c:v>-3.2581328429552415E-8</c:v>
                </c:pt>
                <c:pt idx="11340">
                  <c:v>-3.3180712737692851E-8</c:v>
                </c:pt>
                <c:pt idx="11341">
                  <c:v>-3.3803462066596123E-8</c:v>
                </c:pt>
                <c:pt idx="11342">
                  <c:v>-3.3403872527835832E-8</c:v>
                </c:pt>
                <c:pt idx="11343">
                  <c:v>-3.2378195800063289E-8</c:v>
                </c:pt>
                <c:pt idx="11344">
                  <c:v>-7.8248499929089327E-8</c:v>
                </c:pt>
                <c:pt idx="11345">
                  <c:v>-7.1122168596425168E-8</c:v>
                </c:pt>
                <c:pt idx="11346">
                  <c:v>-9.5444678373376215E-8</c:v>
                </c:pt>
                <c:pt idx="11347">
                  <c:v>-7.5416087208043815E-8</c:v>
                </c:pt>
                <c:pt idx="11348">
                  <c:v>-3.2570599593487844E-8</c:v>
                </c:pt>
                <c:pt idx="11349">
                  <c:v>-3.2432555236123759E-8</c:v>
                </c:pt>
                <c:pt idx="11350">
                  <c:v>-3.3936261215217533E-8</c:v>
                </c:pt>
                <c:pt idx="11351">
                  <c:v>-3.349685577372874E-8</c:v>
                </c:pt>
                <c:pt idx="11352">
                  <c:v>-3.221321014324818E-8</c:v>
                </c:pt>
                <c:pt idx="11353">
                  <c:v>-3.4028767623952012E-8</c:v>
                </c:pt>
                <c:pt idx="11354">
                  <c:v>-7.8104733525824138E-8</c:v>
                </c:pt>
                <c:pt idx="11355">
                  <c:v>-7.2127102907806219E-8</c:v>
                </c:pt>
                <c:pt idx="11356">
                  <c:v>-3.3126114883053167E-8</c:v>
                </c:pt>
                <c:pt idx="11357">
                  <c:v>-3.308200744589884E-8</c:v>
                </c:pt>
                <c:pt idx="11358">
                  <c:v>-3.2474278487485963E-8</c:v>
                </c:pt>
                <c:pt idx="11359">
                  <c:v>-4.021668342883544E-8</c:v>
                </c:pt>
                <c:pt idx="11360">
                  <c:v>-3.9878129046353573E-8</c:v>
                </c:pt>
                <c:pt idx="11361">
                  <c:v>-3.4349917450151368E-8</c:v>
                </c:pt>
                <c:pt idx="11362">
                  <c:v>-3.7506817857505204E-8</c:v>
                </c:pt>
                <c:pt idx="11363">
                  <c:v>-3.2243489302808177E-8</c:v>
                </c:pt>
                <c:pt idx="11364">
                  <c:v>-7.6322554646210063E-8</c:v>
                </c:pt>
                <c:pt idx="11365">
                  <c:v>-6.4423560194868387E-8</c:v>
                </c:pt>
                <c:pt idx="11366">
                  <c:v>-3.2988785781426718E-8</c:v>
                </c:pt>
                <c:pt idx="11367">
                  <c:v>-3.3493279495040552E-8</c:v>
                </c:pt>
                <c:pt idx="11368">
                  <c:v>-3.2495020903877455E-8</c:v>
                </c:pt>
                <c:pt idx="11369">
                  <c:v>-3.3953188934341623E-8</c:v>
                </c:pt>
                <c:pt idx="11370">
                  <c:v>-3.369545845021282E-8</c:v>
                </c:pt>
                <c:pt idx="11371">
                  <c:v>-3.7080525437873103E-8</c:v>
                </c:pt>
                <c:pt idx="11372">
                  <c:v>-3.4868239441359525E-8</c:v>
                </c:pt>
                <c:pt idx="11373">
                  <c:v>-3.2778500594561223E-8</c:v>
                </c:pt>
                <c:pt idx="11374">
                  <c:v>-8.1223486960503957E-8</c:v>
                </c:pt>
                <c:pt idx="11375">
                  <c:v>-7.0114850099252E-8</c:v>
                </c:pt>
                <c:pt idx="11376">
                  <c:v>-3.2654761351949889E-8</c:v>
                </c:pt>
                <c:pt idx="11377">
                  <c:v>-3.2596348800042803E-8</c:v>
                </c:pt>
                <c:pt idx="11378">
                  <c:v>-3.3252953567194267E-8</c:v>
                </c:pt>
                <c:pt idx="11379">
                  <c:v>-3.3678530731088731E-8</c:v>
                </c:pt>
                <c:pt idx="11380">
                  <c:v>-3.6950110475043816E-8</c:v>
                </c:pt>
                <c:pt idx="11381">
                  <c:v>-3.5459994354965163E-8</c:v>
                </c:pt>
                <c:pt idx="11382">
                  <c:v>-3.2855032958488463E-8</c:v>
                </c:pt>
                <c:pt idx="11383">
                  <c:v>-3.3284663238229537E-8</c:v>
                </c:pt>
                <c:pt idx="11384">
                  <c:v>-7.622766405168346E-8</c:v>
                </c:pt>
                <c:pt idx="11385">
                  <c:v>-7.6663970051642488E-8</c:v>
                </c:pt>
                <c:pt idx="11386">
                  <c:v>-3.2689093627356503E-8</c:v>
                </c:pt>
                <c:pt idx="11387">
                  <c:v>-3.2288550414279355E-8</c:v>
                </c:pt>
                <c:pt idx="11388">
                  <c:v>-3.6459683457603526E-8</c:v>
                </c:pt>
                <c:pt idx="11389">
                  <c:v>-3.8119076768923119E-8</c:v>
                </c:pt>
                <c:pt idx="11390">
                  <c:v>-3.4104823150720831E-8</c:v>
                </c:pt>
                <c:pt idx="11391">
                  <c:v>-3.8343190233382951E-8</c:v>
                </c:pt>
                <c:pt idx="11392">
                  <c:v>-3.3665417709232037E-8</c:v>
                </c:pt>
                <c:pt idx="11393">
                  <c:v>-3.2403945006618248E-8</c:v>
                </c:pt>
                <c:pt idx="11394">
                  <c:v>-7.9427718221874773E-8</c:v>
                </c:pt>
                <c:pt idx="11395">
                  <c:v>-1.2045168789124661E-7</c:v>
                </c:pt>
                <c:pt idx="11396">
                  <c:v>-3.2361029662359986E-8</c:v>
                </c:pt>
                <c:pt idx="11397">
                  <c:v>-5.8921097805221141E-8</c:v>
                </c:pt>
                <c:pt idx="11398">
                  <c:v>-3.3412217178108273E-8</c:v>
                </c:pt>
                <c:pt idx="11399">
                  <c:v>-3.3322094955165917E-8</c:v>
                </c:pt>
                <c:pt idx="11400">
                  <c:v>-3.3203124084138836E-8</c:v>
                </c:pt>
                <c:pt idx="11401">
                  <c:v>-3.2634734191296034E-8</c:v>
                </c:pt>
                <c:pt idx="11402">
                  <c:v>-4.0289162676916064E-8</c:v>
                </c:pt>
                <c:pt idx="11403">
                  <c:v>-3.3983229675322412E-8</c:v>
                </c:pt>
                <c:pt idx="11404">
                  <c:v>-7.7468155919326543E-8</c:v>
                </c:pt>
                <c:pt idx="11405">
                  <c:v>-5.947327523467749E-8</c:v>
                </c:pt>
                <c:pt idx="11406">
                  <c:v>-3.2204865492975739E-8</c:v>
                </c:pt>
                <c:pt idx="11407">
                  <c:v>-4.0037631075846787E-8</c:v>
                </c:pt>
                <c:pt idx="11408">
                  <c:v>-3.3466099777010314E-8</c:v>
                </c:pt>
                <c:pt idx="11409">
                  <c:v>-3.3865450897191397E-8</c:v>
                </c:pt>
                <c:pt idx="11410">
                  <c:v>-3.3586024322354245E-8</c:v>
                </c:pt>
                <c:pt idx="11411">
                  <c:v>-3.3131836928954271E-8</c:v>
                </c:pt>
                <c:pt idx="11412">
                  <c:v>-3.4042595901546342E-8</c:v>
                </c:pt>
                <c:pt idx="11413">
                  <c:v>-3.4765957870877326E-8</c:v>
                </c:pt>
                <c:pt idx="11414">
                  <c:v>-8.0704688132137378E-8</c:v>
                </c:pt>
                <c:pt idx="11415">
                  <c:v>-6.8519352967161383E-8</c:v>
                </c:pt>
                <c:pt idx="11416">
                  <c:v>-3.3660887756226998E-8</c:v>
                </c:pt>
                <c:pt idx="11417">
                  <c:v>-3.2663582839380752E-8</c:v>
                </c:pt>
                <c:pt idx="11418">
                  <c:v>-3.3120869674310492E-8</c:v>
                </c:pt>
                <c:pt idx="11419">
                  <c:v>-3.0320405042879471E-8</c:v>
                </c:pt>
                <c:pt idx="11420">
                  <c:v>-3.1012534178333607E-8</c:v>
                </c:pt>
                <c:pt idx="11421">
                  <c:v>-8.9908598964059997E-8</c:v>
                </c:pt>
                <c:pt idx="11422">
                  <c:v>-3.3127783813107654E-8</c:v>
                </c:pt>
                <c:pt idx="11423">
                  <c:v>-3.2647608794573513E-8</c:v>
                </c:pt>
                <c:pt idx="11424">
                  <c:v>-7.7041148243956794E-8</c:v>
                </c:pt>
                <c:pt idx="11425">
                  <c:v>-7.1791409548274896E-8</c:v>
                </c:pt>
                <c:pt idx="11426">
                  <c:v>-3.3754586257857542E-8</c:v>
                </c:pt>
                <c:pt idx="11427">
                  <c:v>-3.2481192626283125E-8</c:v>
                </c:pt>
                <c:pt idx="11428">
                  <c:v>-3.2266139067833377E-8</c:v>
                </c:pt>
                <c:pt idx="11429">
                  <c:v>-3.2605647124632095E-8</c:v>
                </c:pt>
                <c:pt idx="11430">
                  <c:v>-3.3501624145312992E-8</c:v>
                </c:pt>
                <c:pt idx="11431">
                  <c:v>-3.4818886795462523E-8</c:v>
                </c:pt>
                <c:pt idx="11432">
                  <c:v>-3.2927273787989872E-8</c:v>
                </c:pt>
                <c:pt idx="11433">
                  <c:v>-3.3352612533305122E-8</c:v>
                </c:pt>
                <c:pt idx="11434">
                  <c:v>-8.1921814979017619E-8</c:v>
                </c:pt>
                <c:pt idx="11435">
                  <c:v>-7.0730446870778896E-8</c:v>
                </c:pt>
                <c:pt idx="11436">
                  <c:v>-3.358483222945818E-8</c:v>
                </c:pt>
                <c:pt idx="11437">
                  <c:v>-3.3253907241511117E-8</c:v>
                </c:pt>
                <c:pt idx="11438">
                  <c:v>-3.4068345108101301E-8</c:v>
                </c:pt>
                <c:pt idx="11439">
                  <c:v>-3.9849280398268848E-8</c:v>
                </c:pt>
                <c:pt idx="11440">
                  <c:v>-3.4886120834800472E-8</c:v>
                </c:pt>
                <c:pt idx="11441">
                  <c:v>-3.3968447723411232E-8</c:v>
                </c:pt>
                <c:pt idx="11442">
                  <c:v>-3.5191773453351004E-8</c:v>
                </c:pt>
                <c:pt idx="11443">
                  <c:v>-3.223347572248125E-8</c:v>
                </c:pt>
                <c:pt idx="11444">
                  <c:v>-7.6613186894270213E-8</c:v>
                </c:pt>
                <c:pt idx="11445">
                  <c:v>-1.9376039420895295E-7</c:v>
                </c:pt>
                <c:pt idx="11446">
                  <c:v>-9.3727587765887179E-8</c:v>
                </c:pt>
                <c:pt idx="11447">
                  <c:v>-4.4080256504975378E-8</c:v>
                </c:pt>
                <c:pt idx="11448">
                  <c:v>-3.4378289261077665E-8</c:v>
                </c:pt>
                <c:pt idx="11449">
                  <c:v>-3.2556771315893514E-8</c:v>
                </c:pt>
                <c:pt idx="11450">
                  <c:v>-3.2417534865633364E-8</c:v>
                </c:pt>
                <c:pt idx="11451">
                  <c:v>-3.2768963851392717E-8</c:v>
                </c:pt>
                <c:pt idx="11452">
                  <c:v>-3.2626151122444379E-8</c:v>
                </c:pt>
                <c:pt idx="11453">
                  <c:v>-3.2071589507195906E-8</c:v>
                </c:pt>
                <c:pt idx="11454">
                  <c:v>-7.8393220006671374E-8</c:v>
                </c:pt>
                <c:pt idx="11455">
                  <c:v>-4.8478125617130718E-8</c:v>
                </c:pt>
                <c:pt idx="11456">
                  <c:v>-3.2275675811001876E-8</c:v>
                </c:pt>
                <c:pt idx="11457">
                  <c:v>-3.3943413772593909E-8</c:v>
                </c:pt>
                <c:pt idx="11458">
                  <c:v>-3.3489941634931571E-8</c:v>
                </c:pt>
                <c:pt idx="11459">
                  <c:v>-3.1424283064633741E-8</c:v>
                </c:pt>
                <c:pt idx="11460">
                  <c:v>-3.282570747324531E-8</c:v>
                </c:pt>
                <c:pt idx="11461">
                  <c:v>-3.1731843031817974E-8</c:v>
                </c:pt>
                <c:pt idx="11462">
                  <c:v>-3.3265351333313318E-8</c:v>
                </c:pt>
                <c:pt idx="11463">
                  <c:v>-3.4713744202029772E-8</c:v>
                </c:pt>
                <c:pt idx="11464">
                  <c:v>-7.7279805241748598E-8</c:v>
                </c:pt>
                <c:pt idx="11465">
                  <c:v>-7.193064599853504E-8</c:v>
                </c:pt>
                <c:pt idx="11466">
                  <c:v>-3.2989739455743568E-8</c:v>
                </c:pt>
                <c:pt idx="11467">
                  <c:v>-3.3659457244751719E-8</c:v>
                </c:pt>
                <c:pt idx="11468">
                  <c:v>-3.2290934600071485E-8</c:v>
                </c:pt>
                <c:pt idx="11469">
                  <c:v>-3.2881259002201844E-8</c:v>
                </c:pt>
                <c:pt idx="11470">
                  <c:v>-1.0278892428744068E-7</c:v>
                </c:pt>
                <c:pt idx="11471">
                  <c:v>-3.8496493379816639E-8</c:v>
                </c:pt>
                <c:pt idx="11472">
                  <c:v>-3.3096550979230806E-8</c:v>
                </c:pt>
                <c:pt idx="11473">
                  <c:v>-3.1983613051466466E-8</c:v>
                </c:pt>
                <c:pt idx="11474">
                  <c:v>-8.1378935874150568E-8</c:v>
                </c:pt>
                <c:pt idx="11475">
                  <c:v>-7.2567223605032649E-8</c:v>
                </c:pt>
                <c:pt idx="11476">
                  <c:v>-3.0991314924783687E-8</c:v>
                </c:pt>
                <c:pt idx="11477">
                  <c:v>-3.1744240797937025E-8</c:v>
                </c:pt>
                <c:pt idx="11478">
                  <c:v>-3.2398938216454788E-8</c:v>
                </c:pt>
                <c:pt idx="11479">
                  <c:v>-3.9283274691218169E-8</c:v>
                </c:pt>
                <c:pt idx="11480">
                  <c:v>-3.3429621734390791E-8</c:v>
                </c:pt>
                <c:pt idx="11481">
                  <c:v>-3.7441491166800956E-8</c:v>
                </c:pt>
                <c:pt idx="11482">
                  <c:v>-3.2814501800022324E-8</c:v>
                </c:pt>
                <c:pt idx="11483">
                  <c:v>-3.3571242370443064E-8</c:v>
                </c:pt>
                <c:pt idx="11484">
                  <c:v>-7.7187775670172541E-8</c:v>
                </c:pt>
                <c:pt idx="11485">
                  <c:v>-7.5909375248434663E-8</c:v>
                </c:pt>
                <c:pt idx="11486">
                  <c:v>-3.1556605376096723E-8</c:v>
                </c:pt>
                <c:pt idx="11487">
                  <c:v>-3.8395403902230505E-8</c:v>
                </c:pt>
                <c:pt idx="11488">
                  <c:v>-3.7248848954797187E-8</c:v>
                </c:pt>
                <c:pt idx="11489">
                  <c:v>-3.1852959670057964E-8</c:v>
                </c:pt>
                <c:pt idx="11490">
                  <c:v>-3.2267807997887864E-8</c:v>
                </c:pt>
                <c:pt idx="11491">
                  <c:v>-3.6602973023710293E-8</c:v>
                </c:pt>
                <c:pt idx="11492">
                  <c:v>-3.356361297590826E-8</c:v>
                </c:pt>
                <c:pt idx="11493">
                  <c:v>-3.4016369857832962E-8</c:v>
                </c:pt>
                <c:pt idx="11494">
                  <c:v>-7.6242684422173855E-8</c:v>
                </c:pt>
                <c:pt idx="11495">
                  <c:v>-5.8669566204151864E-8</c:v>
                </c:pt>
                <c:pt idx="11496">
                  <c:v>-3.1641959227454826E-8</c:v>
                </c:pt>
                <c:pt idx="11497">
                  <c:v>-4.0210007708617486E-8</c:v>
                </c:pt>
                <c:pt idx="11498">
                  <c:v>-3.0937193907302425E-8</c:v>
                </c:pt>
                <c:pt idx="11499">
                  <c:v>-3.3497094192307954E-8</c:v>
                </c:pt>
                <c:pt idx="11500">
                  <c:v>-3.2975672759570031E-8</c:v>
                </c:pt>
                <c:pt idx="11501">
                  <c:v>-3.1935214079886308E-8</c:v>
                </c:pt>
                <c:pt idx="11502">
                  <c:v>-3.9378880541482421E-8</c:v>
                </c:pt>
                <c:pt idx="11503">
                  <c:v>-3.6694764176707136E-8</c:v>
                </c:pt>
                <c:pt idx="11504">
                  <c:v>-7.5084685382938324E-8</c:v>
                </c:pt>
                <c:pt idx="11505">
                  <c:v>-6.6498040252597087E-8</c:v>
                </c:pt>
                <c:pt idx="11506">
                  <c:v>-3.1365155256989018E-8</c:v>
                </c:pt>
                <c:pt idx="11507">
                  <c:v>-9.9786042282258176E-8</c:v>
                </c:pt>
                <c:pt idx="11508">
                  <c:v>-3.1692980803406322E-8</c:v>
                </c:pt>
                <c:pt idx="11509">
                  <c:v>-3.3375500716909536E-8</c:v>
                </c:pt>
                <c:pt idx="11510">
                  <c:v>-3.1753539122526316E-8</c:v>
                </c:pt>
                <c:pt idx="11511">
                  <c:v>-3.3378600158439295E-8</c:v>
                </c:pt>
                <c:pt idx="11512">
                  <c:v>-3.3342122115819772E-8</c:v>
                </c:pt>
                <c:pt idx="11513">
                  <c:v>-3.8976906816930001E-8</c:v>
                </c:pt>
                <c:pt idx="11514">
                  <c:v>-7.6543330250560927E-8</c:v>
                </c:pt>
                <c:pt idx="11515">
                  <c:v>-7.4459075031084507E-8</c:v>
                </c:pt>
                <c:pt idx="11516">
                  <c:v>-3.3140419997805926E-8</c:v>
                </c:pt>
                <c:pt idx="11517">
                  <c:v>-3.6184548417192206E-8</c:v>
                </c:pt>
                <c:pt idx="11518">
                  <c:v>-3.1711815871164119E-8</c:v>
                </c:pt>
                <c:pt idx="11519">
                  <c:v>-3.2016753233977015E-8</c:v>
                </c:pt>
                <c:pt idx="11520">
                  <c:v>-3.368806747425723E-8</c:v>
                </c:pt>
                <c:pt idx="11521">
                  <c:v>-3.1580208815438766E-8</c:v>
                </c:pt>
                <c:pt idx="11522">
                  <c:v>-3.2038926161843779E-8</c:v>
                </c:pt>
                <c:pt idx="11523">
                  <c:v>-3.8835524599456935E-8</c:v>
                </c:pt>
                <c:pt idx="11524">
                  <c:v>-7.7334164677809061E-8</c:v>
                </c:pt>
                <c:pt idx="11525">
                  <c:v>-1.1667823703804902E-7</c:v>
                </c:pt>
                <c:pt idx="11526">
                  <c:v>-3.1806229628532299E-8</c:v>
                </c:pt>
                <c:pt idx="11527">
                  <c:v>-3.1786202467878444E-8</c:v>
                </c:pt>
                <c:pt idx="11528">
                  <c:v>-3.2203196562921252E-8</c:v>
                </c:pt>
                <c:pt idx="11529">
                  <c:v>-3.2995461501644672E-8</c:v>
                </c:pt>
                <c:pt idx="11530">
                  <c:v>-3.2509087600050999E-8</c:v>
                </c:pt>
                <c:pt idx="11531">
                  <c:v>-3.2480715789124703E-8</c:v>
                </c:pt>
                <c:pt idx="11532">
                  <c:v>-6.388664155448164E-8</c:v>
                </c:pt>
                <c:pt idx="11533">
                  <c:v>-3.5982607880599145E-8</c:v>
                </c:pt>
                <c:pt idx="11534">
                  <c:v>-7.7799557744432035E-8</c:v>
                </c:pt>
                <c:pt idx="11535">
                  <c:v>-7.2444438036738159E-8</c:v>
                </c:pt>
                <c:pt idx="11536">
                  <c:v>-3.1972168959664259E-8</c:v>
                </c:pt>
                <c:pt idx="11537">
                  <c:v>-3.1430481947693266E-8</c:v>
                </c:pt>
                <c:pt idx="11538">
                  <c:v>-3.2112120665662046E-8</c:v>
                </c:pt>
                <c:pt idx="11539">
                  <c:v>-3.3598183669894088E-8</c:v>
                </c:pt>
                <c:pt idx="11540">
                  <c:v>-3.341483978247961E-8</c:v>
                </c:pt>
                <c:pt idx="11541">
                  <c:v>-3.8198470155800911E-8</c:v>
                </c:pt>
                <c:pt idx="11542">
                  <c:v>-3.268432525577225E-8</c:v>
                </c:pt>
                <c:pt idx="11543">
                  <c:v>-3.2695530928995243E-8</c:v>
                </c:pt>
                <c:pt idx="11544">
                  <c:v>-7.6128005085572599E-8</c:v>
                </c:pt>
                <c:pt idx="11545">
                  <c:v>-2.0244526779392978E-7</c:v>
                </c:pt>
                <c:pt idx="11546">
                  <c:v>-9.461951167072146E-8</c:v>
                </c:pt>
                <c:pt idx="11547">
                  <c:v>-4.6067713781291481E-8</c:v>
                </c:pt>
                <c:pt idx="11548">
                  <c:v>-3.2700537719158703E-8</c:v>
                </c:pt>
                <c:pt idx="11549">
                  <c:v>-3.3550499954051573E-8</c:v>
                </c:pt>
                <c:pt idx="11550">
                  <c:v>-3.3372639693958984E-8</c:v>
                </c:pt>
                <c:pt idx="11551">
                  <c:v>-3.2537936248135724E-8</c:v>
                </c:pt>
                <c:pt idx="11552">
                  <c:v>-3.2720326461233351E-8</c:v>
                </c:pt>
                <c:pt idx="11553">
                  <c:v>-3.228235153121983E-8</c:v>
                </c:pt>
                <c:pt idx="11554">
                  <c:v>-7.7758549748807467E-8</c:v>
                </c:pt>
                <c:pt idx="11555">
                  <c:v>-6.286072640812989E-8</c:v>
                </c:pt>
                <c:pt idx="11556">
                  <c:v>-3.2362937010993687E-8</c:v>
                </c:pt>
                <c:pt idx="11557">
                  <c:v>-3.4581660309145998E-8</c:v>
                </c:pt>
                <c:pt idx="11558">
                  <c:v>-3.7944077531781082E-8</c:v>
                </c:pt>
                <c:pt idx="11559">
                  <c:v>-3.421354202284177E-8</c:v>
                </c:pt>
                <c:pt idx="11560">
                  <c:v>-3.2309769667829276E-8</c:v>
                </c:pt>
                <c:pt idx="11561">
                  <c:v>-3.6068915406274105E-8</c:v>
                </c:pt>
                <c:pt idx="11562">
                  <c:v>-3.3344029464453473E-8</c:v>
                </c:pt>
                <c:pt idx="11563">
                  <c:v>-3.2179354704999995E-8</c:v>
                </c:pt>
                <c:pt idx="11564">
                  <c:v>-7.5834273395982702E-8</c:v>
                </c:pt>
                <c:pt idx="11565">
                  <c:v>-1.2228178890528241E-7</c:v>
                </c:pt>
                <c:pt idx="11566">
                  <c:v>-3.1757115401214504E-8</c:v>
                </c:pt>
                <c:pt idx="11567">
                  <c:v>-3.279161361641791E-8</c:v>
                </c:pt>
                <c:pt idx="11568">
                  <c:v>-3.1768797911595926E-8</c:v>
                </c:pt>
                <c:pt idx="11569">
                  <c:v>-3.2841204680894133E-8</c:v>
                </c:pt>
                <c:pt idx="11570">
                  <c:v>-3.8142680208265162E-8</c:v>
                </c:pt>
                <c:pt idx="11571">
                  <c:v>-3.9343117754600528E-8</c:v>
                </c:pt>
                <c:pt idx="11572">
                  <c:v>-3.3317326583581664E-8</c:v>
                </c:pt>
                <c:pt idx="11573">
                  <c:v>-3.3699988403217859E-8</c:v>
                </c:pt>
                <c:pt idx="11574">
                  <c:v>-7.7184437810063567E-8</c:v>
                </c:pt>
                <c:pt idx="11575">
                  <c:v>-1.2295222195002819E-7</c:v>
                </c:pt>
                <c:pt idx="11576">
                  <c:v>-3.1982420958570401E-8</c:v>
                </c:pt>
                <c:pt idx="11577">
                  <c:v>-3.2857893981439008E-8</c:v>
                </c:pt>
                <c:pt idx="11578">
                  <c:v>-3.230357078476975E-8</c:v>
                </c:pt>
                <c:pt idx="11579">
                  <c:v>-3.1089304960840055E-8</c:v>
                </c:pt>
                <c:pt idx="11580">
                  <c:v>-3.353691009503645E-8</c:v>
                </c:pt>
                <c:pt idx="11581">
                  <c:v>-3.2376526870008802E-8</c:v>
                </c:pt>
                <c:pt idx="11582">
                  <c:v>-3.308439163169097E-8</c:v>
                </c:pt>
                <c:pt idx="11583">
                  <c:v>-3.7676571885904559E-8</c:v>
                </c:pt>
                <c:pt idx="11584">
                  <c:v>-7.6573132572962489E-8</c:v>
                </c:pt>
                <c:pt idx="11585">
                  <c:v>-6.2266587308732136E-8</c:v>
                </c:pt>
                <c:pt idx="11586">
                  <c:v>-3.1788586653670567E-8</c:v>
                </c:pt>
                <c:pt idx="11587">
                  <c:v>-3.2646178283098234E-8</c:v>
                </c:pt>
                <c:pt idx="11588">
                  <c:v>-3.2192467726856688E-8</c:v>
                </c:pt>
                <c:pt idx="11589">
                  <c:v>-3.1861542738909619E-8</c:v>
                </c:pt>
                <c:pt idx="11590">
                  <c:v>-3.1622647322538607E-8</c:v>
                </c:pt>
                <c:pt idx="11591">
                  <c:v>-3.2097577132330079E-8</c:v>
                </c:pt>
                <c:pt idx="11592">
                  <c:v>-3.208136466894362E-8</c:v>
                </c:pt>
                <c:pt idx="11593">
                  <c:v>-3.4945725479603616E-8</c:v>
                </c:pt>
                <c:pt idx="11594">
                  <c:v>-8.1342696250110259E-8</c:v>
                </c:pt>
                <c:pt idx="11595">
                  <c:v>-1.918344489260737E-7</c:v>
                </c:pt>
                <c:pt idx="11596">
                  <c:v>-3.15997591389342E-8</c:v>
                </c:pt>
                <c:pt idx="11597">
                  <c:v>-6.1799525312054675E-8</c:v>
                </c:pt>
                <c:pt idx="11598">
                  <c:v>-3.1770466841650412E-8</c:v>
                </c:pt>
                <c:pt idx="11599">
                  <c:v>-3.1541585005606328E-8</c:v>
                </c:pt>
                <c:pt idx="11600">
                  <c:v>-3.2319067992418567E-8</c:v>
                </c:pt>
                <c:pt idx="11601">
                  <c:v>-3.1268357313828708E-8</c:v>
                </c:pt>
                <c:pt idx="11602">
                  <c:v>-4.5724629445804576E-8</c:v>
                </c:pt>
                <c:pt idx="11603">
                  <c:v>-3.3117293395622304E-8</c:v>
                </c:pt>
                <c:pt idx="11604">
                  <c:v>-7.5849293766473083E-8</c:v>
                </c:pt>
                <c:pt idx="11605">
                  <c:v>-1.8884682570996081E-7</c:v>
                </c:pt>
                <c:pt idx="11606">
                  <c:v>-3.1614779509424595E-8</c:v>
                </c:pt>
                <c:pt idx="11607">
                  <c:v>-3.8127183000616345E-8</c:v>
                </c:pt>
                <c:pt idx="11608">
                  <c:v>-3.2775401153031457E-8</c:v>
                </c:pt>
                <c:pt idx="11609">
                  <c:v>-3.1628607787018925E-8</c:v>
                </c:pt>
                <c:pt idx="11610">
                  <c:v>-3.1193255461376741E-8</c:v>
                </c:pt>
                <c:pt idx="11611">
                  <c:v>-3.349780944804559E-8</c:v>
                </c:pt>
                <c:pt idx="11612">
                  <c:v>-3.3251761474298202E-8</c:v>
                </c:pt>
                <c:pt idx="11613">
                  <c:v>-3.3713339843653767E-8</c:v>
                </c:pt>
                <c:pt idx="11614">
                  <c:v>-7.4813365039794412E-8</c:v>
                </c:pt>
                <c:pt idx="11615">
                  <c:v>-5.7601450969279487E-8</c:v>
                </c:pt>
                <c:pt idx="11616">
                  <c:v>-3.2415627516999669E-8</c:v>
                </c:pt>
                <c:pt idx="11617">
                  <c:v>-3.8048981706634618E-8</c:v>
                </c:pt>
                <c:pt idx="11618">
                  <c:v>-3.2772778548660119E-8</c:v>
                </c:pt>
                <c:pt idx="11619">
                  <c:v>-3.3323525466641189E-8</c:v>
                </c:pt>
                <c:pt idx="11620">
                  <c:v>-3.8063286821387377E-8</c:v>
                </c:pt>
                <c:pt idx="11621">
                  <c:v>-3.2700060882000281E-8</c:v>
                </c:pt>
                <c:pt idx="11622">
                  <c:v>-3.2231329955268341E-8</c:v>
                </c:pt>
                <c:pt idx="11623">
                  <c:v>-3.4552334823902851E-8</c:v>
                </c:pt>
                <c:pt idx="11624">
                  <c:v>-7.6412438450573218E-8</c:v>
                </c:pt>
                <c:pt idx="11625">
                  <c:v>-6.0091733029154931E-8</c:v>
                </c:pt>
                <c:pt idx="11626">
                  <c:v>-3.2172202147623619E-8</c:v>
                </c:pt>
                <c:pt idx="11627">
                  <c:v>-3.2663344420801544E-8</c:v>
                </c:pt>
                <c:pt idx="11628">
                  <c:v>-3.2445429839401238E-8</c:v>
                </c:pt>
                <c:pt idx="11629">
                  <c:v>-3.2952546157386409E-8</c:v>
                </c:pt>
                <c:pt idx="11630">
                  <c:v>-3.3502577819629843E-8</c:v>
                </c:pt>
                <c:pt idx="11631">
                  <c:v>-3.7809609453105184E-8</c:v>
                </c:pt>
                <c:pt idx="11632">
                  <c:v>-3.6662816087092652E-8</c:v>
                </c:pt>
                <c:pt idx="11633">
                  <c:v>-3.1808852232903636E-8</c:v>
                </c:pt>
                <c:pt idx="11634">
                  <c:v>-7.6092242298690706E-8</c:v>
                </c:pt>
                <c:pt idx="11635">
                  <c:v>-1.2129998119608497E-7</c:v>
                </c:pt>
                <c:pt idx="11636">
                  <c:v>-3.1081198729146828E-8</c:v>
                </c:pt>
                <c:pt idx="11637">
                  <c:v>-3.1449317015451063E-8</c:v>
                </c:pt>
                <c:pt idx="11638">
                  <c:v>-3.2206057585871804E-8</c:v>
                </c:pt>
                <c:pt idx="11639">
                  <c:v>-3.1815051115963168E-8</c:v>
                </c:pt>
                <c:pt idx="11640">
                  <c:v>-3.3491133727827636E-8</c:v>
                </c:pt>
                <c:pt idx="11641">
                  <c:v>-3.2377480544325653E-8</c:v>
                </c:pt>
                <c:pt idx="11642">
                  <c:v>-3.275656608527366E-8</c:v>
                </c:pt>
                <c:pt idx="11643">
                  <c:v>-3.1638859785925067E-8</c:v>
                </c:pt>
                <c:pt idx="11644">
                  <c:v>-7.747054010511866E-8</c:v>
                </c:pt>
                <c:pt idx="11645">
                  <c:v>-7.3919772204905644E-8</c:v>
                </c:pt>
                <c:pt idx="11646">
                  <c:v>-9.3750952786650021E-8</c:v>
                </c:pt>
                <c:pt idx="11647">
                  <c:v>-5.0503491447541624E-8</c:v>
                </c:pt>
                <c:pt idx="11648">
                  <c:v>-3.7077664414922552E-8</c:v>
                </c:pt>
                <c:pt idx="11649">
                  <c:v>-3.0870436705122905E-8</c:v>
                </c:pt>
                <c:pt idx="11650">
                  <c:v>-3.1261920012189969E-8</c:v>
                </c:pt>
                <c:pt idx="11651">
                  <c:v>-3.2183169402267397E-8</c:v>
                </c:pt>
                <c:pt idx="11652">
                  <c:v>-3.1914948500653238E-8</c:v>
                </c:pt>
                <c:pt idx="11653">
                  <c:v>-3.1578301466805072E-8</c:v>
                </c:pt>
                <c:pt idx="11654">
                  <c:v>-8.1090687811882547E-8</c:v>
                </c:pt>
                <c:pt idx="11655">
                  <c:v>-7.0575951631449143E-8</c:v>
                </c:pt>
                <c:pt idx="11656">
                  <c:v>-3.2408951796781715E-8</c:v>
                </c:pt>
                <c:pt idx="11657">
                  <c:v>-3.821039108476154E-8</c:v>
                </c:pt>
                <c:pt idx="11658">
                  <c:v>-3.7083148042244441E-8</c:v>
                </c:pt>
                <c:pt idx="11659">
                  <c:v>-3.2701491393475554E-8</c:v>
                </c:pt>
                <c:pt idx="11660">
                  <c:v>-3.2934187926787041E-8</c:v>
                </c:pt>
                <c:pt idx="11661">
                  <c:v>-3.8769721071594265E-8</c:v>
                </c:pt>
                <c:pt idx="11662">
                  <c:v>-3.1625269926909951E-8</c:v>
                </c:pt>
                <c:pt idx="11663">
                  <c:v>-3.1473397291951529E-8</c:v>
                </c:pt>
                <c:pt idx="11664">
                  <c:v>-7.7431916295286222E-8</c:v>
                </c:pt>
                <c:pt idx="11665">
                  <c:v>-7.3175429400603954E-8</c:v>
                </c:pt>
                <c:pt idx="11666">
                  <c:v>-3.1512259520363181E-8</c:v>
                </c:pt>
                <c:pt idx="11667">
                  <c:v>-3.1747578658046005E-8</c:v>
                </c:pt>
                <c:pt idx="11668">
                  <c:v>-3.7003993073945863E-8</c:v>
                </c:pt>
                <c:pt idx="11669">
                  <c:v>-3.762221244984409E-8</c:v>
                </c:pt>
                <c:pt idx="11670">
                  <c:v>-3.2913445510395542E-8</c:v>
                </c:pt>
                <c:pt idx="11671">
                  <c:v>-3.0685185469074726E-8</c:v>
                </c:pt>
                <c:pt idx="11672">
                  <c:v>-3.1553982771725385E-8</c:v>
                </c:pt>
                <c:pt idx="11673">
                  <c:v>-3.1318425215463354E-8</c:v>
                </c:pt>
                <c:pt idx="11674">
                  <c:v>-7.6290606556595585E-8</c:v>
                </c:pt>
                <c:pt idx="11675">
                  <c:v>-7.0253371293774514E-8</c:v>
                </c:pt>
                <c:pt idx="11676">
                  <c:v>-3.2274006880947389E-8</c:v>
                </c:pt>
                <c:pt idx="11677">
                  <c:v>-3.0897139585994714E-8</c:v>
                </c:pt>
                <c:pt idx="11678">
                  <c:v>-3.2482861556337618E-8</c:v>
                </c:pt>
                <c:pt idx="11679">
                  <c:v>-3.214406875527653E-8</c:v>
                </c:pt>
                <c:pt idx="11680">
                  <c:v>-3.283643630930988E-8</c:v>
                </c:pt>
                <c:pt idx="11681">
                  <c:v>-3.4211396255628854E-8</c:v>
                </c:pt>
                <c:pt idx="11682">
                  <c:v>-3.2324551619740456E-8</c:v>
                </c:pt>
                <c:pt idx="11683">
                  <c:v>-3.1011818922595964E-8</c:v>
                </c:pt>
                <c:pt idx="11684">
                  <c:v>-7.6146840153330396E-8</c:v>
                </c:pt>
                <c:pt idx="11685">
                  <c:v>-7.1130513246697615E-8</c:v>
                </c:pt>
                <c:pt idx="11686">
                  <c:v>-3.0906437910584005E-8</c:v>
                </c:pt>
                <c:pt idx="11687">
                  <c:v>-3.1734942473347734E-8</c:v>
                </c:pt>
                <c:pt idx="11688">
                  <c:v>-3.2210349120297628E-8</c:v>
                </c:pt>
                <c:pt idx="11689">
                  <c:v>-3.7137745896884118E-8</c:v>
                </c:pt>
                <c:pt idx="11690">
                  <c:v>-3.0889033354301487E-8</c:v>
                </c:pt>
                <c:pt idx="11691">
                  <c:v>-3.1491278685392475E-8</c:v>
                </c:pt>
                <c:pt idx="11692">
                  <c:v>-3.2064198531240316E-8</c:v>
                </c:pt>
                <c:pt idx="11693">
                  <c:v>-3.2566069640482806E-8</c:v>
                </c:pt>
                <c:pt idx="11694">
                  <c:v>-7.5985907612361897E-8</c:v>
                </c:pt>
                <c:pt idx="11695">
                  <c:v>-6.744241624485813E-8</c:v>
                </c:pt>
                <c:pt idx="11696">
                  <c:v>-3.168606666460916E-8</c:v>
                </c:pt>
                <c:pt idx="11697">
                  <c:v>-3.3481835403238345E-8</c:v>
                </c:pt>
                <c:pt idx="11698">
                  <c:v>-3.089380172588574E-8</c:v>
                </c:pt>
                <c:pt idx="11699">
                  <c:v>-3.0949591673421482E-8</c:v>
                </c:pt>
                <c:pt idx="11700">
                  <c:v>-3.227925208969007E-8</c:v>
                </c:pt>
                <c:pt idx="11701">
                  <c:v>-3.3876179733255961E-8</c:v>
                </c:pt>
                <c:pt idx="11702">
                  <c:v>-3.8763760607113947E-8</c:v>
                </c:pt>
                <c:pt idx="11703">
                  <c:v>-3.2452582396777614E-8</c:v>
                </c:pt>
                <c:pt idx="11704">
                  <c:v>-7.6910733281127513E-8</c:v>
                </c:pt>
                <c:pt idx="11705">
                  <c:v>-6.3847064070332358E-8</c:v>
                </c:pt>
                <c:pt idx="11706">
                  <c:v>-3.0420302427569547E-8</c:v>
                </c:pt>
                <c:pt idx="11707">
                  <c:v>-3.2125233687518739E-8</c:v>
                </c:pt>
                <c:pt idx="11708">
                  <c:v>-3.1881808318142689E-8</c:v>
                </c:pt>
                <c:pt idx="11709">
                  <c:v>-3.178691772361608E-8</c:v>
                </c:pt>
                <c:pt idx="11710">
                  <c:v>-3.2474040068906749E-8</c:v>
                </c:pt>
                <c:pt idx="11711">
                  <c:v>-3.089380172588574E-8</c:v>
                </c:pt>
                <c:pt idx="11712">
                  <c:v>-3.1693219221985536E-8</c:v>
                </c:pt>
                <c:pt idx="11713">
                  <c:v>-3.1262158430769183E-8</c:v>
                </c:pt>
                <c:pt idx="11714">
                  <c:v>-7.5577258167591529E-8</c:v>
                </c:pt>
                <c:pt idx="11715">
                  <c:v>-5.9409617474027729E-8</c:v>
                </c:pt>
                <c:pt idx="11716">
                  <c:v>-3.1248330153174853E-8</c:v>
                </c:pt>
                <c:pt idx="11717">
                  <c:v>-3.126382736082367E-8</c:v>
                </c:pt>
                <c:pt idx="11718">
                  <c:v>-3.2558678664527215E-8</c:v>
                </c:pt>
                <c:pt idx="11719">
                  <c:v>-3.1622170485380185E-8</c:v>
                </c:pt>
                <c:pt idx="11720">
                  <c:v>-3.118824867121328E-8</c:v>
                </c:pt>
                <c:pt idx="11721">
                  <c:v>-3.1557797468992788E-8</c:v>
                </c:pt>
                <c:pt idx="11722">
                  <c:v>-3.3016680755194592E-8</c:v>
                </c:pt>
                <c:pt idx="11723">
                  <c:v>-3.2140492476588342E-8</c:v>
                </c:pt>
                <c:pt idx="11724">
                  <c:v>-7.6464652119420765E-8</c:v>
                </c:pt>
                <c:pt idx="11725">
                  <c:v>-6.6064833694167819E-8</c:v>
                </c:pt>
                <c:pt idx="11726">
                  <c:v>-3.1744002379357817E-8</c:v>
                </c:pt>
                <c:pt idx="11727">
                  <c:v>-3.080344108436417E-8</c:v>
                </c:pt>
                <c:pt idx="11728">
                  <c:v>-3.2681702651400913E-8</c:v>
                </c:pt>
                <c:pt idx="11729">
                  <c:v>-3.2259940184773851E-8</c:v>
                </c:pt>
                <c:pt idx="11730">
                  <c:v>-3.2018660582610709E-8</c:v>
                </c:pt>
                <c:pt idx="11731">
                  <c:v>-3.0888318098563851E-8</c:v>
                </c:pt>
                <c:pt idx="11732">
                  <c:v>-3.13117494952454E-8</c:v>
                </c:pt>
                <c:pt idx="11733">
                  <c:v>-3.1789540327987417E-8</c:v>
                </c:pt>
                <c:pt idx="11734">
                  <c:v>-7.7308415471254102E-8</c:v>
                </c:pt>
                <c:pt idx="11735">
                  <c:v>-6.5159319930318428E-8</c:v>
                </c:pt>
                <c:pt idx="11736">
                  <c:v>-3.1993865050372601E-8</c:v>
                </c:pt>
                <c:pt idx="11737">
                  <c:v>-3.0820845640646688E-8</c:v>
                </c:pt>
                <c:pt idx="11738">
                  <c:v>-3.3143757857914899E-8</c:v>
                </c:pt>
                <c:pt idx="11739">
                  <c:v>-3.1159400023128555E-8</c:v>
                </c:pt>
                <c:pt idx="11740">
                  <c:v>-3.2624005355231463E-8</c:v>
                </c:pt>
                <c:pt idx="11741">
                  <c:v>-3.2069443739982991E-8</c:v>
                </c:pt>
                <c:pt idx="11742">
                  <c:v>-3.2065152205557167E-8</c:v>
                </c:pt>
                <c:pt idx="11743">
                  <c:v>-3.175187019247183E-8</c:v>
                </c:pt>
                <c:pt idx="11744">
                  <c:v>-7.6897143422112404E-8</c:v>
                </c:pt>
                <c:pt idx="11745">
                  <c:v>-1.1732244403908143E-7</c:v>
                </c:pt>
                <c:pt idx="11746">
                  <c:v>-9.4719885892569965E-8</c:v>
                </c:pt>
                <c:pt idx="11747">
                  <c:v>-7.3621987399469117E-8</c:v>
                </c:pt>
                <c:pt idx="11748">
                  <c:v>-3.1978844679882213E-8</c:v>
                </c:pt>
                <c:pt idx="11749">
                  <c:v>-3.2769917525709568E-8</c:v>
                </c:pt>
                <c:pt idx="11750">
                  <c:v>-3.2358168639409434E-8</c:v>
                </c:pt>
                <c:pt idx="11751">
                  <c:v>-3.2246588744337943E-8</c:v>
                </c:pt>
                <c:pt idx="11752">
                  <c:v>-3.1823395766235603E-8</c:v>
                </c:pt>
                <c:pt idx="11753">
                  <c:v>-3.23026171104529E-8</c:v>
                </c:pt>
                <c:pt idx="11754">
                  <c:v>-7.67285814866091E-8</c:v>
                </c:pt>
                <c:pt idx="11755">
                  <c:v>-6.6394328170639609E-8</c:v>
                </c:pt>
                <c:pt idx="11756">
                  <c:v>-3.087019828654369E-8</c:v>
                </c:pt>
                <c:pt idx="11757">
                  <c:v>-3.2331942595696046E-8</c:v>
                </c:pt>
                <c:pt idx="11758">
                  <c:v>-3.0950068510579904E-8</c:v>
                </c:pt>
                <c:pt idx="11759">
                  <c:v>-3.1701563872257977E-8</c:v>
                </c:pt>
                <c:pt idx="11760">
                  <c:v>-3.2823084868873972E-8</c:v>
                </c:pt>
                <c:pt idx="11761">
                  <c:v>-3.1777619399026788E-8</c:v>
                </c:pt>
                <c:pt idx="11762">
                  <c:v>-3.2620429076543275E-8</c:v>
                </c:pt>
                <c:pt idx="11763">
                  <c:v>-3.3334254302705753E-8</c:v>
                </c:pt>
                <c:pt idx="11764">
                  <c:v>-7.5042008457259282E-8</c:v>
                </c:pt>
                <c:pt idx="11765">
                  <c:v>-5.9415339519928833E-8</c:v>
                </c:pt>
                <c:pt idx="11766">
                  <c:v>-3.1417845762995001E-8</c:v>
                </c:pt>
                <c:pt idx="11767">
                  <c:v>-3.2234190978218893E-8</c:v>
                </c:pt>
                <c:pt idx="11768">
                  <c:v>-3.1682967223079394E-8</c:v>
                </c:pt>
                <c:pt idx="11769">
                  <c:v>-3.2316683806626444E-8</c:v>
                </c:pt>
                <c:pt idx="11770">
                  <c:v>-3.3004998244813178E-8</c:v>
                </c:pt>
                <c:pt idx="11771">
                  <c:v>-3.2564877547586747E-8</c:v>
                </c:pt>
                <c:pt idx="11772">
                  <c:v>-3.2551287688571625E-8</c:v>
                </c:pt>
                <c:pt idx="11773">
                  <c:v>-3.2824038543190823E-8</c:v>
                </c:pt>
                <c:pt idx="11774">
                  <c:v>-7.4873208103176764E-8</c:v>
                </c:pt>
                <c:pt idx="11775">
                  <c:v>-5.9183358242354989E-8</c:v>
                </c:pt>
                <c:pt idx="11776">
                  <c:v>-3.2228945769476211E-8</c:v>
                </c:pt>
                <c:pt idx="11777">
                  <c:v>-3.5346268692680757E-8</c:v>
                </c:pt>
                <c:pt idx="11778">
                  <c:v>-3.2521485366170056E-8</c:v>
                </c:pt>
                <c:pt idx="11779">
                  <c:v>-3.204965499790835E-8</c:v>
                </c:pt>
                <c:pt idx="11780">
                  <c:v>-3.1941174544366625E-8</c:v>
                </c:pt>
                <c:pt idx="11781">
                  <c:v>-3.17380419148775E-8</c:v>
                </c:pt>
                <c:pt idx="11782">
                  <c:v>-3.1552552260250106E-8</c:v>
                </c:pt>
                <c:pt idx="11783">
                  <c:v>-3.2076119460200945E-8</c:v>
                </c:pt>
                <c:pt idx="11784">
                  <c:v>-7.5676678715123176E-8</c:v>
                </c:pt>
                <c:pt idx="11785">
                  <c:v>-6.0827015927446544E-8</c:v>
                </c:pt>
                <c:pt idx="11786">
                  <c:v>-3.1262873686506819E-8</c:v>
                </c:pt>
                <c:pt idx="11787">
                  <c:v>-3.3442257919089056E-8</c:v>
                </c:pt>
                <c:pt idx="11788">
                  <c:v>-3.1541108168447906E-8</c:v>
                </c:pt>
                <c:pt idx="11789">
                  <c:v>-3.2808541335542006E-8</c:v>
                </c:pt>
                <c:pt idx="11790">
                  <c:v>-3.2110928572765981E-8</c:v>
                </c:pt>
                <c:pt idx="11791">
                  <c:v>-3.1519888914897986E-8</c:v>
                </c:pt>
                <c:pt idx="11792">
                  <c:v>-3.1999825514852919E-8</c:v>
                </c:pt>
                <c:pt idx="11793">
                  <c:v>-3.1563996352052313E-8</c:v>
                </c:pt>
                <c:pt idx="11794">
                  <c:v>-7.5356005726082249E-8</c:v>
                </c:pt>
                <c:pt idx="11795">
                  <c:v>-6.1708449414795475E-8</c:v>
                </c:pt>
                <c:pt idx="11796">
                  <c:v>-3.2011984862392762E-8</c:v>
                </c:pt>
                <c:pt idx="11797">
                  <c:v>-3.1582116164072467E-8</c:v>
                </c:pt>
                <c:pt idx="11798">
                  <c:v>-3.1429051436217993E-8</c:v>
                </c:pt>
                <c:pt idx="11799">
                  <c:v>-3.107666877614179E-8</c:v>
                </c:pt>
                <c:pt idx="11800">
                  <c:v>-3.153800872691814E-8</c:v>
                </c:pt>
                <c:pt idx="11801">
                  <c:v>-3.3026455916942306E-8</c:v>
                </c:pt>
                <c:pt idx="11802">
                  <c:v>-4.5728444143071978E-8</c:v>
                </c:pt>
                <c:pt idx="11803">
                  <c:v>-3.1660555876633409E-8</c:v>
                </c:pt>
                <c:pt idx="11804">
                  <c:v>-7.6979636250519955E-8</c:v>
                </c:pt>
                <c:pt idx="11805">
                  <c:v>-6.3115595869308148E-8</c:v>
                </c:pt>
                <c:pt idx="11806">
                  <c:v>-3.1686305083188368E-8</c:v>
                </c:pt>
                <c:pt idx="11807">
                  <c:v>-3.2296418227393374E-8</c:v>
                </c:pt>
                <c:pt idx="11808">
                  <c:v>-3.2976626433886881E-8</c:v>
                </c:pt>
                <c:pt idx="11809">
                  <c:v>-3.1779765166239704E-8</c:v>
                </c:pt>
                <c:pt idx="11810">
                  <c:v>-3.2279728926848492E-8</c:v>
                </c:pt>
                <c:pt idx="11811">
                  <c:v>-3.3022879638254118E-8</c:v>
                </c:pt>
                <c:pt idx="11812">
                  <c:v>-3.2496689833931948E-8</c:v>
                </c:pt>
                <c:pt idx="11813">
                  <c:v>-3.3111094512562779E-8</c:v>
                </c:pt>
                <c:pt idx="11814">
                  <c:v>-7.5855254230953401E-8</c:v>
                </c:pt>
                <c:pt idx="11815">
                  <c:v>-6.2811135343653674E-8</c:v>
                </c:pt>
                <c:pt idx="11816">
                  <c:v>-3.1221388853723829E-8</c:v>
                </c:pt>
                <c:pt idx="11817">
                  <c:v>-3.2321452178210697E-8</c:v>
                </c:pt>
                <c:pt idx="11818">
                  <c:v>-3.2020806349823625E-8</c:v>
                </c:pt>
                <c:pt idx="11819">
                  <c:v>-3.1660555876633409E-8</c:v>
                </c:pt>
                <c:pt idx="11820">
                  <c:v>-3.0485629118273795E-8</c:v>
                </c:pt>
                <c:pt idx="11821">
                  <c:v>-3.2028912581516851E-8</c:v>
                </c:pt>
                <c:pt idx="11822">
                  <c:v>-3.1567572630740501E-8</c:v>
                </c:pt>
                <c:pt idx="11823">
                  <c:v>-7.605671793038804E-8</c:v>
                </c:pt>
                <c:pt idx="11824">
                  <c:v>-7.6586484013398397E-8</c:v>
                </c:pt>
                <c:pt idx="11825">
                  <c:v>-6.3935517363220227E-8</c:v>
                </c:pt>
                <c:pt idx="11826">
                  <c:v>-3.0339240110637268E-8</c:v>
                </c:pt>
                <c:pt idx="11827">
                  <c:v>-3.1869648970602846E-8</c:v>
                </c:pt>
                <c:pt idx="11828">
                  <c:v>-3.1752108611051044E-8</c:v>
                </c:pt>
                <c:pt idx="11829">
                  <c:v>-3.2224654235050387E-8</c:v>
                </c:pt>
                <c:pt idx="11830">
                  <c:v>-3.2740353621887207E-8</c:v>
                </c:pt>
                <c:pt idx="11831">
                  <c:v>-3.2263516463462039E-8</c:v>
                </c:pt>
                <c:pt idx="11832">
                  <c:v>-3.1226634062466504E-8</c:v>
                </c:pt>
                <c:pt idx="11833">
                  <c:v>-3.192615417387623E-8</c:v>
                </c:pt>
                <c:pt idx="11834">
                  <c:v>-7.4750184116303073E-8</c:v>
                </c:pt>
                <c:pt idx="11835">
                  <c:v>-5.9075116207392472E-8</c:v>
                </c:pt>
                <c:pt idx="11836">
                  <c:v>-3.0991553343362894E-8</c:v>
                </c:pt>
                <c:pt idx="11837">
                  <c:v>-3.7793873826877153E-8</c:v>
                </c:pt>
                <c:pt idx="11838">
                  <c:v>-3.2349347151978564E-8</c:v>
                </c:pt>
                <c:pt idx="11839">
                  <c:v>-3.2966612853559947E-8</c:v>
                </c:pt>
                <c:pt idx="11840">
                  <c:v>-3.2826422728982953E-8</c:v>
                </c:pt>
                <c:pt idx="11841">
                  <c:v>-3.3049344100546719E-8</c:v>
                </c:pt>
                <c:pt idx="11842">
                  <c:v>-3.2228945769476211E-8</c:v>
                </c:pt>
                <c:pt idx="11843">
                  <c:v>-3.2570361174908637E-8</c:v>
                </c:pt>
                <c:pt idx="11844">
                  <c:v>-7.5580596027700502E-8</c:v>
                </c:pt>
                <c:pt idx="11845">
                  <c:v>-5.9931038906765646E-8</c:v>
                </c:pt>
                <c:pt idx="11846">
                  <c:v>-9.2955588406396829E-8</c:v>
                </c:pt>
                <c:pt idx="11847">
                  <c:v>-4.6477078481799492E-8</c:v>
                </c:pt>
                <c:pt idx="11848">
                  <c:v>-3.1485318220912157E-8</c:v>
                </c:pt>
                <c:pt idx="11849">
                  <c:v>-3.1487225569545859E-8</c:v>
                </c:pt>
                <c:pt idx="11850">
                  <c:v>-3.077340034338338E-8</c:v>
                </c:pt>
                <c:pt idx="11851">
                  <c:v>-3.0434607542322299E-8</c:v>
                </c:pt>
                <c:pt idx="11852">
                  <c:v>-3.0984400785986518E-8</c:v>
                </c:pt>
                <c:pt idx="11853">
                  <c:v>-2.8970717465957027E-8</c:v>
                </c:pt>
                <c:pt idx="11854">
                  <c:v>-7.4244736728372389E-8</c:v>
                </c:pt>
                <c:pt idx="11855">
                  <c:v>-2.456538669046265E-7</c:v>
                </c:pt>
                <c:pt idx="11856">
                  <c:v>-3.0703543699674094E-8</c:v>
                </c:pt>
                <c:pt idx="11857">
                  <c:v>-3.919720558412243E-8</c:v>
                </c:pt>
                <c:pt idx="11858">
                  <c:v>-3.2055377043809453E-8</c:v>
                </c:pt>
                <c:pt idx="11859">
                  <c:v>-3.1860827483171983E-8</c:v>
                </c:pt>
                <c:pt idx="11860">
                  <c:v>-3.1449078596871849E-8</c:v>
                </c:pt>
                <c:pt idx="11861">
                  <c:v>-3.1103848494172028E-8</c:v>
                </c:pt>
                <c:pt idx="11862">
                  <c:v>-3.2701491393475554E-8</c:v>
                </c:pt>
                <c:pt idx="11863">
                  <c:v>-3.1279801405630915E-8</c:v>
                </c:pt>
                <c:pt idx="11864">
                  <c:v>-7.7779769002357393E-8</c:v>
                </c:pt>
                <c:pt idx="11865">
                  <c:v>-7.1245192583298858E-8</c:v>
                </c:pt>
                <c:pt idx="11866">
                  <c:v>-3.1370877302890122E-8</c:v>
                </c:pt>
                <c:pt idx="11867">
                  <c:v>-3.2048462905012285E-8</c:v>
                </c:pt>
                <c:pt idx="11868">
                  <c:v>-3.1668185271168213E-8</c:v>
                </c:pt>
                <c:pt idx="11869">
                  <c:v>-3.0746935881090785E-8</c:v>
                </c:pt>
                <c:pt idx="11870">
                  <c:v>-3.1969069518134493E-8</c:v>
                </c:pt>
                <c:pt idx="11871">
                  <c:v>-3.0087231672409562E-8</c:v>
                </c:pt>
                <c:pt idx="11872">
                  <c:v>-3.2132863082053537E-8</c:v>
                </c:pt>
                <c:pt idx="11873">
                  <c:v>-3.2202481307183616E-8</c:v>
                </c:pt>
                <c:pt idx="11874">
                  <c:v>-7.6317309437467388E-8</c:v>
                </c:pt>
                <c:pt idx="11875">
                  <c:v>-1.2340974720353715E-7</c:v>
                </c:pt>
                <c:pt idx="11876">
                  <c:v>-3.0428408659262773E-8</c:v>
                </c:pt>
                <c:pt idx="11877">
                  <c:v>-3.0415772474564508E-8</c:v>
                </c:pt>
                <c:pt idx="11878">
                  <c:v>-3.0665396727000084E-8</c:v>
                </c:pt>
                <c:pt idx="11879">
                  <c:v>-3.1545638121452945E-8</c:v>
                </c:pt>
                <c:pt idx="11880">
                  <c:v>-2.927160171292331E-8</c:v>
                </c:pt>
                <c:pt idx="11881">
                  <c:v>-3.1280278242789337E-8</c:v>
                </c:pt>
                <c:pt idx="11882">
                  <c:v>-3.2293795623022037E-8</c:v>
                </c:pt>
                <c:pt idx="11883">
                  <c:v>-3.2202958144342038E-8</c:v>
                </c:pt>
                <c:pt idx="11884">
                  <c:v>-8.0591916144169823E-8</c:v>
                </c:pt>
                <c:pt idx="11885">
                  <c:v>-7.0356606538573564E-8</c:v>
                </c:pt>
                <c:pt idx="11886">
                  <c:v>-3.0451058424287966E-8</c:v>
                </c:pt>
                <c:pt idx="11887">
                  <c:v>-2.9973029172966734E-8</c:v>
                </c:pt>
                <c:pt idx="11888">
                  <c:v>-3.1347273863548072E-8</c:v>
                </c:pt>
                <c:pt idx="11889">
                  <c:v>-3.0468462980570484E-8</c:v>
                </c:pt>
                <c:pt idx="11890">
                  <c:v>-3.2826422728982953E-8</c:v>
                </c:pt>
                <c:pt idx="11891">
                  <c:v>-3.154539970287373E-8</c:v>
                </c:pt>
                <c:pt idx="11892">
                  <c:v>-3.2164572753088814E-8</c:v>
                </c:pt>
                <c:pt idx="11893">
                  <c:v>-3.1157492674494854E-8</c:v>
                </c:pt>
                <c:pt idx="11894">
                  <c:v>-7.5699328480148376E-8</c:v>
                </c:pt>
                <c:pt idx="11895">
                  <c:v>-6.4967869811210724E-8</c:v>
                </c:pt>
                <c:pt idx="11896">
                  <c:v>-3.197073844818898E-8</c:v>
                </c:pt>
                <c:pt idx="11897">
                  <c:v>-3.2314538039413528E-8</c:v>
                </c:pt>
                <c:pt idx="11898">
                  <c:v>-3.1541108168447906E-8</c:v>
                </c:pt>
                <c:pt idx="11899">
                  <c:v>-3.169989494220349E-8</c:v>
                </c:pt>
                <c:pt idx="11900">
                  <c:v>-3.0935048140089516E-8</c:v>
                </c:pt>
                <c:pt idx="11901">
                  <c:v>-3.1036376036254865E-8</c:v>
                </c:pt>
                <c:pt idx="11902">
                  <c:v>-3.9755105059479876E-8</c:v>
                </c:pt>
                <c:pt idx="11903">
                  <c:v>-3.2802819289640902E-8</c:v>
                </c:pt>
                <c:pt idx="11904">
                  <c:v>-8.2539080680599001E-8</c:v>
                </c:pt>
                <c:pt idx="11905">
                  <c:v>-8.1053732932104595E-8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556544"/>
        <c:axId val="209557120"/>
      </c:scatterChart>
      <c:valAx>
        <c:axId val="209556544"/>
        <c:scaling>
          <c:orientation val="minMax"/>
          <c:max val="10000"/>
        </c:scaling>
        <c:delete val="0"/>
        <c:axPos val="b"/>
        <c:numFmt formatCode="Standard" sourceLinked="1"/>
        <c:majorTickMark val="out"/>
        <c:minorTickMark val="none"/>
        <c:tickLblPos val="nextTo"/>
        <c:crossAx val="209557120"/>
        <c:crosses val="autoZero"/>
        <c:crossBetween val="midCat"/>
      </c:valAx>
      <c:valAx>
        <c:axId val="209557120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2095565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Normal deflection (V)</c:v>
                </c:pt>
              </c:strCache>
            </c:strRef>
          </c:tx>
          <c:marker>
            <c:symbol val="none"/>
          </c:marker>
          <c:xVal>
            <c:numRef>
              <c:f>Data!$A$2:$A$80004</c:f>
              <c:numCache>
                <c:formatCode>Standard</c:formatCode>
                <c:ptCount val="80003"/>
                <c:pt idx="0">
                  <c:v>3599130361.6095786</c:v>
                </c:pt>
                <c:pt idx="1">
                  <c:v>3599130361.6125774</c:v>
                </c:pt>
                <c:pt idx="2">
                  <c:v>3599130361.6135778</c:v>
                </c:pt>
                <c:pt idx="3">
                  <c:v>3599130361.6155777</c:v>
                </c:pt>
                <c:pt idx="4">
                  <c:v>3599130361.6165776</c:v>
                </c:pt>
                <c:pt idx="5">
                  <c:v>3599130361.6185775</c:v>
                </c:pt>
                <c:pt idx="6">
                  <c:v>3599130361.6195779</c:v>
                </c:pt>
                <c:pt idx="7">
                  <c:v>3599130361.6215782</c:v>
                </c:pt>
                <c:pt idx="8">
                  <c:v>3599130361.6235781</c:v>
                </c:pt>
                <c:pt idx="9">
                  <c:v>3599130361.6245785</c:v>
                </c:pt>
                <c:pt idx="10">
                  <c:v>3599130361.6255789</c:v>
                </c:pt>
                <c:pt idx="11">
                  <c:v>3599130361.6265793</c:v>
                </c:pt>
                <c:pt idx="12">
                  <c:v>3599130361.6285787</c:v>
                </c:pt>
                <c:pt idx="13">
                  <c:v>3599130361.6305785</c:v>
                </c:pt>
                <c:pt idx="14">
                  <c:v>3599130361.6315784</c:v>
                </c:pt>
                <c:pt idx="15">
                  <c:v>3599130361.6345787</c:v>
                </c:pt>
                <c:pt idx="16">
                  <c:v>3599130361.6355786</c:v>
                </c:pt>
                <c:pt idx="17">
                  <c:v>3599130361.636579</c:v>
                </c:pt>
                <c:pt idx="18">
                  <c:v>3599130361.6385794</c:v>
                </c:pt>
                <c:pt idx="19">
                  <c:v>3599130361.6405792</c:v>
                </c:pt>
                <c:pt idx="20">
                  <c:v>3599130361.6425791</c:v>
                </c:pt>
                <c:pt idx="21">
                  <c:v>3599130361.64358</c:v>
                </c:pt>
                <c:pt idx="22">
                  <c:v>3599130361.6455798</c:v>
                </c:pt>
                <c:pt idx="23">
                  <c:v>3599130361.6485801</c:v>
                </c:pt>
                <c:pt idx="24">
                  <c:v>3599130361.6505804</c:v>
                </c:pt>
                <c:pt idx="25">
                  <c:v>3599130361.6525807</c:v>
                </c:pt>
                <c:pt idx="26">
                  <c:v>3599130361.6535807</c:v>
                </c:pt>
                <c:pt idx="27">
                  <c:v>3599130361.655581</c:v>
                </c:pt>
                <c:pt idx="28">
                  <c:v>3599130361.6565809</c:v>
                </c:pt>
                <c:pt idx="29">
                  <c:v>3599130361.6585808</c:v>
                </c:pt>
                <c:pt idx="30">
                  <c:v>3599130361.6615815</c:v>
                </c:pt>
                <c:pt idx="31">
                  <c:v>3599130361.6635809</c:v>
                </c:pt>
                <c:pt idx="32">
                  <c:v>3599130361.6645818</c:v>
                </c:pt>
                <c:pt idx="33">
                  <c:v>3599130361.6655822</c:v>
                </c:pt>
                <c:pt idx="34">
                  <c:v>3599130361.6675816</c:v>
                </c:pt>
                <c:pt idx="35">
                  <c:v>3599130361.6695814</c:v>
                </c:pt>
                <c:pt idx="36">
                  <c:v>3599130361.6715822</c:v>
                </c:pt>
                <c:pt idx="37">
                  <c:v>3599130361.674582</c:v>
                </c:pt>
                <c:pt idx="38">
                  <c:v>3599130361.6755824</c:v>
                </c:pt>
                <c:pt idx="39">
                  <c:v>3599130361.6765828</c:v>
                </c:pt>
                <c:pt idx="40">
                  <c:v>3599130361.6785822</c:v>
                </c:pt>
                <c:pt idx="41">
                  <c:v>3599130361.6805825</c:v>
                </c:pt>
                <c:pt idx="42">
                  <c:v>3599130361.6825824</c:v>
                </c:pt>
                <c:pt idx="43">
                  <c:v>3599130361.6835833</c:v>
                </c:pt>
                <c:pt idx="44">
                  <c:v>3599130361.6855826</c:v>
                </c:pt>
                <c:pt idx="45">
                  <c:v>3599130361.6895828</c:v>
                </c:pt>
                <c:pt idx="46">
                  <c:v>3599130361.6905832</c:v>
                </c:pt>
                <c:pt idx="47">
                  <c:v>3599130361.6915832</c:v>
                </c:pt>
                <c:pt idx="48">
                  <c:v>3599130361.6925836</c:v>
                </c:pt>
                <c:pt idx="49">
                  <c:v>3599130361.6935844</c:v>
                </c:pt>
                <c:pt idx="50">
                  <c:v>3599130361.6945844</c:v>
                </c:pt>
                <c:pt idx="51">
                  <c:v>3599130361.6965842</c:v>
                </c:pt>
                <c:pt idx="52">
                  <c:v>3599130361.6985841</c:v>
                </c:pt>
                <c:pt idx="53">
                  <c:v>3599130361.699584</c:v>
                </c:pt>
                <c:pt idx="54">
                  <c:v>3599130361.7025847</c:v>
                </c:pt>
                <c:pt idx="55">
                  <c:v>3599130361.7045846</c:v>
                </c:pt>
                <c:pt idx="56">
                  <c:v>3599130361.705585</c:v>
                </c:pt>
                <c:pt idx="57">
                  <c:v>3599130361.7075849</c:v>
                </c:pt>
                <c:pt idx="58">
                  <c:v>3599130361.7095847</c:v>
                </c:pt>
                <c:pt idx="59">
                  <c:v>3599130361.712585</c:v>
                </c:pt>
                <c:pt idx="60">
                  <c:v>3599130361.7155852</c:v>
                </c:pt>
                <c:pt idx="61">
                  <c:v>3599130361.7175851</c:v>
                </c:pt>
                <c:pt idx="62">
                  <c:v>3599130361.7185855</c:v>
                </c:pt>
                <c:pt idx="63">
                  <c:v>3599130361.7205858</c:v>
                </c:pt>
                <c:pt idx="64">
                  <c:v>3599130361.7225857</c:v>
                </c:pt>
                <c:pt idx="65">
                  <c:v>3599130361.7235861</c:v>
                </c:pt>
                <c:pt idx="66">
                  <c:v>3599130361.7255855</c:v>
                </c:pt>
                <c:pt idx="67">
                  <c:v>3599130361.730587</c:v>
                </c:pt>
                <c:pt idx="68">
                  <c:v>3599130361.7325864</c:v>
                </c:pt>
                <c:pt idx="69">
                  <c:v>3599130361.7335868</c:v>
                </c:pt>
                <c:pt idx="70">
                  <c:v>3599130361.7355866</c:v>
                </c:pt>
                <c:pt idx="71">
                  <c:v>3599130361.736587</c:v>
                </c:pt>
                <c:pt idx="72">
                  <c:v>3599130361.737587</c:v>
                </c:pt>
                <c:pt idx="73">
                  <c:v>3599130361.7395873</c:v>
                </c:pt>
                <c:pt idx="74">
                  <c:v>3599130361.7415867</c:v>
                </c:pt>
                <c:pt idx="75">
                  <c:v>3599130361.7455873</c:v>
                </c:pt>
                <c:pt idx="76">
                  <c:v>3599130361.7465873</c:v>
                </c:pt>
                <c:pt idx="77">
                  <c:v>3599130361.7485876</c:v>
                </c:pt>
                <c:pt idx="78">
                  <c:v>3599130361.7495875</c:v>
                </c:pt>
                <c:pt idx="79">
                  <c:v>3599130361.7515879</c:v>
                </c:pt>
                <c:pt idx="80">
                  <c:v>3599130361.7525878</c:v>
                </c:pt>
                <c:pt idx="81">
                  <c:v>3599130361.7545881</c:v>
                </c:pt>
                <c:pt idx="82">
                  <c:v>3599130361.755589</c:v>
                </c:pt>
                <c:pt idx="83">
                  <c:v>3599130361.7585883</c:v>
                </c:pt>
                <c:pt idx="84">
                  <c:v>3599130361.7595887</c:v>
                </c:pt>
                <c:pt idx="85">
                  <c:v>3599130361.7605891</c:v>
                </c:pt>
                <c:pt idx="86">
                  <c:v>3599130361.762589</c:v>
                </c:pt>
                <c:pt idx="87">
                  <c:v>3599130361.7635894</c:v>
                </c:pt>
                <c:pt idx="88">
                  <c:v>3599130361.7655892</c:v>
                </c:pt>
                <c:pt idx="89">
                  <c:v>3599130361.7675891</c:v>
                </c:pt>
                <c:pt idx="90">
                  <c:v>3599130361.7705898</c:v>
                </c:pt>
                <c:pt idx="91">
                  <c:v>3599130361.7725887</c:v>
                </c:pt>
                <c:pt idx="92">
                  <c:v>3599130361.7735901</c:v>
                </c:pt>
                <c:pt idx="93">
                  <c:v>3599130361.775589</c:v>
                </c:pt>
                <c:pt idx="94">
                  <c:v>3599130361.7765894</c:v>
                </c:pt>
                <c:pt idx="95">
                  <c:v>3599130361.9786057</c:v>
                </c:pt>
                <c:pt idx="96">
                  <c:v>3599130362.2316246</c:v>
                </c:pt>
                <c:pt idx="97">
                  <c:v>3599130362.4976459</c:v>
                </c:pt>
                <c:pt idx="98">
                  <c:v>3599130362.709662</c:v>
                </c:pt>
                <c:pt idx="99">
                  <c:v>3599130362.9136782</c:v>
                </c:pt>
                <c:pt idx="100">
                  <c:v>3599130363.1176934</c:v>
                </c:pt>
                <c:pt idx="101">
                  <c:v>3599130363.3877149</c:v>
                </c:pt>
                <c:pt idx="102">
                  <c:v>3599130363.5917306</c:v>
                </c:pt>
                <c:pt idx="103">
                  <c:v>3599130363.7987466</c:v>
                </c:pt>
                <c:pt idx="104">
                  <c:v>3599130364.0337648</c:v>
                </c:pt>
                <c:pt idx="105">
                  <c:v>3599130364.2377806</c:v>
                </c:pt>
                <c:pt idx="106">
                  <c:v>3599130364.4437966</c:v>
                </c:pt>
                <c:pt idx="107">
                  <c:v>3599130364.6848154</c:v>
                </c:pt>
                <c:pt idx="108">
                  <c:v>3599130364.8918314</c:v>
                </c:pt>
                <c:pt idx="109">
                  <c:v>3599130365.1868544</c:v>
                </c:pt>
                <c:pt idx="110">
                  <c:v>3599130365.4528742</c:v>
                </c:pt>
                <c:pt idx="111">
                  <c:v>3599130365.6558909</c:v>
                </c:pt>
                <c:pt idx="112">
                  <c:v>3599130365.8629065</c:v>
                </c:pt>
                <c:pt idx="113">
                  <c:v>3599130366.1039248</c:v>
                </c:pt>
                <c:pt idx="114">
                  <c:v>3599130366.3089414</c:v>
                </c:pt>
                <c:pt idx="115">
                  <c:v>3599130366.5239582</c:v>
                </c:pt>
                <c:pt idx="116">
                  <c:v>3599130366.724978</c:v>
                </c:pt>
                <c:pt idx="117">
                  <c:v>3599130366.927989</c:v>
                </c:pt>
                <c:pt idx="118">
                  <c:v>3599130367.1350055</c:v>
                </c:pt>
                <c:pt idx="119">
                  <c:v>3599130367.3710237</c:v>
                </c:pt>
                <c:pt idx="120">
                  <c:v>3599130367.5750394</c:v>
                </c:pt>
                <c:pt idx="121">
                  <c:v>3599130367.7800546</c:v>
                </c:pt>
                <c:pt idx="122">
                  <c:v>3599130368.019074</c:v>
                </c:pt>
                <c:pt idx="123">
                  <c:v>3599130368.2230892</c:v>
                </c:pt>
                <c:pt idx="124">
                  <c:v>3599130368.4861097</c:v>
                </c:pt>
                <c:pt idx="125">
                  <c:v>3599130368.7471299</c:v>
                </c:pt>
                <c:pt idx="126">
                  <c:v>3599130368.9481454</c:v>
                </c:pt>
                <c:pt idx="127">
                  <c:v>3599130369.297173</c:v>
                </c:pt>
                <c:pt idx="128">
                  <c:v>3599130369.8232136</c:v>
                </c:pt>
                <c:pt idx="129">
                  <c:v>3599130370.0272293</c:v>
                </c:pt>
                <c:pt idx="130">
                  <c:v>3599130370.2722483</c:v>
                </c:pt>
                <c:pt idx="131">
                  <c:v>3599130370.5772719</c:v>
                </c:pt>
                <c:pt idx="132">
                  <c:v>3599130370.7802877</c:v>
                </c:pt>
                <c:pt idx="133">
                  <c:v>3599130371.0203066</c:v>
                </c:pt>
                <c:pt idx="134">
                  <c:v>3599130371.2533245</c:v>
                </c:pt>
                <c:pt idx="135">
                  <c:v>3599130371.2543249</c:v>
                </c:pt>
                <c:pt idx="136">
                  <c:v>3599130372.3404088</c:v>
                </c:pt>
                <c:pt idx="137">
                  <c:v>3599130372.3424091</c:v>
                </c:pt>
                <c:pt idx="138">
                  <c:v>3599130372.344409</c:v>
                </c:pt>
                <c:pt idx="139">
                  <c:v>3599130372.3454089</c:v>
                </c:pt>
                <c:pt idx="140">
                  <c:v>3599130372.4074135</c:v>
                </c:pt>
                <c:pt idx="141">
                  <c:v>3599130372.4084144</c:v>
                </c:pt>
                <c:pt idx="142">
                  <c:v>3599130372.4104142</c:v>
                </c:pt>
                <c:pt idx="143">
                  <c:v>3599130372.4114146</c:v>
                </c:pt>
                <c:pt idx="144">
                  <c:v>3599130372.4124146</c:v>
                </c:pt>
                <c:pt idx="145">
                  <c:v>3599130372.413415</c:v>
                </c:pt>
                <c:pt idx="146">
                  <c:v>3599130372.4154143</c:v>
                </c:pt>
                <c:pt idx="147">
                  <c:v>3599130372.4614182</c:v>
                </c:pt>
                <c:pt idx="148">
                  <c:v>3599130372.4644175</c:v>
                </c:pt>
                <c:pt idx="149">
                  <c:v>3599130372.4654183</c:v>
                </c:pt>
                <c:pt idx="150">
                  <c:v>3599130372.4664183</c:v>
                </c:pt>
                <c:pt idx="151">
                  <c:v>3599130372.4684186</c:v>
                </c:pt>
                <c:pt idx="152">
                  <c:v>3599130372.5254226</c:v>
                </c:pt>
                <c:pt idx="153">
                  <c:v>3599130372.5274234</c:v>
                </c:pt>
                <c:pt idx="154">
                  <c:v>3599130372.5284233</c:v>
                </c:pt>
                <c:pt idx="155">
                  <c:v>3599130372.5294237</c:v>
                </c:pt>
                <c:pt idx="156">
                  <c:v>3599130372.5314231</c:v>
                </c:pt>
                <c:pt idx="157">
                  <c:v>3599130372.5324235</c:v>
                </c:pt>
                <c:pt idx="158">
                  <c:v>3599130372.5334239</c:v>
                </c:pt>
                <c:pt idx="159">
                  <c:v>3599130372.5974283</c:v>
                </c:pt>
                <c:pt idx="160">
                  <c:v>3599130372.5984287</c:v>
                </c:pt>
                <c:pt idx="161">
                  <c:v>3599130372.6004286</c:v>
                </c:pt>
                <c:pt idx="162">
                  <c:v>3599130372.601429</c:v>
                </c:pt>
                <c:pt idx="163">
                  <c:v>3599130372.6034293</c:v>
                </c:pt>
                <c:pt idx="164">
                  <c:v>3599130372.6044297</c:v>
                </c:pt>
                <c:pt idx="165">
                  <c:v>3599130372.6064291</c:v>
                </c:pt>
                <c:pt idx="166">
                  <c:v>3599130372.6434312</c:v>
                </c:pt>
                <c:pt idx="167">
                  <c:v>3599130372.6444325</c:v>
                </c:pt>
                <c:pt idx="168">
                  <c:v>3599130372.6464319</c:v>
                </c:pt>
                <c:pt idx="169">
                  <c:v>3599130372.6474319</c:v>
                </c:pt>
                <c:pt idx="170">
                  <c:v>3599130372.6884351</c:v>
                </c:pt>
                <c:pt idx="171">
                  <c:v>3599130372.6894355</c:v>
                </c:pt>
                <c:pt idx="172">
                  <c:v>3599130372.6904359</c:v>
                </c:pt>
                <c:pt idx="173">
                  <c:v>3599130372.6914358</c:v>
                </c:pt>
                <c:pt idx="174">
                  <c:v>3599130372.6924362</c:v>
                </c:pt>
                <c:pt idx="175">
                  <c:v>3599130372.7354388</c:v>
                </c:pt>
                <c:pt idx="176">
                  <c:v>3599130372.7384439</c:v>
                </c:pt>
                <c:pt idx="177">
                  <c:v>3599130372.7404394</c:v>
                </c:pt>
                <c:pt idx="178">
                  <c:v>3599130372.7414398</c:v>
                </c:pt>
                <c:pt idx="179">
                  <c:v>3599130372.7424402</c:v>
                </c:pt>
                <c:pt idx="180">
                  <c:v>3599130372.788444</c:v>
                </c:pt>
                <c:pt idx="181">
                  <c:v>3599130372.7914438</c:v>
                </c:pt>
                <c:pt idx="182">
                  <c:v>3599130372.7924442</c:v>
                </c:pt>
                <c:pt idx="183">
                  <c:v>3599130372.7934442</c:v>
                </c:pt>
                <c:pt idx="184">
                  <c:v>3599130372.795444</c:v>
                </c:pt>
                <c:pt idx="185">
                  <c:v>3599130372.8374472</c:v>
                </c:pt>
                <c:pt idx="186">
                  <c:v>3599130372.839447</c:v>
                </c:pt>
                <c:pt idx="187">
                  <c:v>3599130372.8404474</c:v>
                </c:pt>
                <c:pt idx="188">
                  <c:v>3599130372.8414478</c:v>
                </c:pt>
                <c:pt idx="189">
                  <c:v>3599130372.8434477</c:v>
                </c:pt>
                <c:pt idx="190">
                  <c:v>3599130372.8874516</c:v>
                </c:pt>
                <c:pt idx="191">
                  <c:v>3599130372.8884516</c:v>
                </c:pt>
                <c:pt idx="192">
                  <c:v>3599130372.889452</c:v>
                </c:pt>
                <c:pt idx="193">
                  <c:v>3599130372.8914518</c:v>
                </c:pt>
                <c:pt idx="194">
                  <c:v>3599130372.8934512</c:v>
                </c:pt>
                <c:pt idx="195">
                  <c:v>3599130372.9384546</c:v>
                </c:pt>
                <c:pt idx="196">
                  <c:v>3599130372.9404554</c:v>
                </c:pt>
                <c:pt idx="197">
                  <c:v>3599130372.9414554</c:v>
                </c:pt>
                <c:pt idx="198">
                  <c:v>3599130372.9434557</c:v>
                </c:pt>
                <c:pt idx="199">
                  <c:v>3599130372.9444556</c:v>
                </c:pt>
                <c:pt idx="200">
                  <c:v>3599130372.9884605</c:v>
                </c:pt>
                <c:pt idx="201">
                  <c:v>3599130372.990459</c:v>
                </c:pt>
                <c:pt idx="202">
                  <c:v>3599130372.9924583</c:v>
                </c:pt>
                <c:pt idx="203">
                  <c:v>3599130372.9934592</c:v>
                </c:pt>
                <c:pt idx="204">
                  <c:v>3599130372.9954591</c:v>
                </c:pt>
                <c:pt idx="205">
                  <c:v>3599130373.0374627</c:v>
                </c:pt>
                <c:pt idx="206">
                  <c:v>3599130373.0384631</c:v>
                </c:pt>
                <c:pt idx="207">
                  <c:v>3599130373.040463</c:v>
                </c:pt>
                <c:pt idx="208">
                  <c:v>3599130373.0414634</c:v>
                </c:pt>
                <c:pt idx="209">
                  <c:v>3599130373.0434632</c:v>
                </c:pt>
                <c:pt idx="210">
                  <c:v>3599130373.090467</c:v>
                </c:pt>
                <c:pt idx="211">
                  <c:v>3599130373.0914674</c:v>
                </c:pt>
                <c:pt idx="212">
                  <c:v>3599130373.0944672</c:v>
                </c:pt>
                <c:pt idx="213">
                  <c:v>3599130373.0974674</c:v>
                </c:pt>
                <c:pt idx="214">
                  <c:v>3599130373.0994678</c:v>
                </c:pt>
                <c:pt idx="215">
                  <c:v>3599130373.140471</c:v>
                </c:pt>
                <c:pt idx="216">
                  <c:v>3599130373.1414714</c:v>
                </c:pt>
                <c:pt idx="217">
                  <c:v>3599130373.1424713</c:v>
                </c:pt>
                <c:pt idx="218">
                  <c:v>3599130373.1434712</c:v>
                </c:pt>
                <c:pt idx="219">
                  <c:v>3599130373.1454706</c:v>
                </c:pt>
                <c:pt idx="220">
                  <c:v>3599130373.1874743</c:v>
                </c:pt>
                <c:pt idx="221">
                  <c:v>3599130373.1894746</c:v>
                </c:pt>
                <c:pt idx="222">
                  <c:v>3599130373.1904745</c:v>
                </c:pt>
                <c:pt idx="223">
                  <c:v>3599130373.1914749</c:v>
                </c:pt>
                <c:pt idx="224">
                  <c:v>3599130373.1934748</c:v>
                </c:pt>
                <c:pt idx="225">
                  <c:v>3599130373.2384777</c:v>
                </c:pt>
                <c:pt idx="226">
                  <c:v>3599130373.2394781</c:v>
                </c:pt>
                <c:pt idx="227">
                  <c:v>3599130373.2404785</c:v>
                </c:pt>
                <c:pt idx="228">
                  <c:v>3599130373.2424774</c:v>
                </c:pt>
                <c:pt idx="229">
                  <c:v>3599130373.2434783</c:v>
                </c:pt>
                <c:pt idx="230">
                  <c:v>3599130373.2874823</c:v>
                </c:pt>
                <c:pt idx="231">
                  <c:v>3599130373.2884827</c:v>
                </c:pt>
                <c:pt idx="232">
                  <c:v>3599130373.2904825</c:v>
                </c:pt>
                <c:pt idx="233">
                  <c:v>3599130373.2914824</c:v>
                </c:pt>
                <c:pt idx="234">
                  <c:v>3599130373.2924829</c:v>
                </c:pt>
                <c:pt idx="235">
                  <c:v>3599130373.3374858</c:v>
                </c:pt>
                <c:pt idx="236">
                  <c:v>3599130373.3394856</c:v>
                </c:pt>
                <c:pt idx="237">
                  <c:v>3599130373.340486</c:v>
                </c:pt>
                <c:pt idx="238">
                  <c:v>3599130373.3414865</c:v>
                </c:pt>
                <c:pt idx="239">
                  <c:v>3599130373.3434863</c:v>
                </c:pt>
                <c:pt idx="240">
                  <c:v>3599130373.3874898</c:v>
                </c:pt>
                <c:pt idx="241">
                  <c:v>3599130373.3904901</c:v>
                </c:pt>
                <c:pt idx="242">
                  <c:v>3599130373.3914905</c:v>
                </c:pt>
                <c:pt idx="243">
                  <c:v>3599130373.3934908</c:v>
                </c:pt>
                <c:pt idx="244">
                  <c:v>3599130373.3954902</c:v>
                </c:pt>
                <c:pt idx="245">
                  <c:v>3599130373.4374938</c:v>
                </c:pt>
                <c:pt idx="246">
                  <c:v>3599130373.4384937</c:v>
                </c:pt>
                <c:pt idx="247">
                  <c:v>3599130373.4394941</c:v>
                </c:pt>
                <c:pt idx="248">
                  <c:v>3599130373.441494</c:v>
                </c:pt>
                <c:pt idx="249">
                  <c:v>3599130373.4434943</c:v>
                </c:pt>
                <c:pt idx="250">
                  <c:v>3599130373.4874978</c:v>
                </c:pt>
                <c:pt idx="251">
                  <c:v>3599130373.4894986</c:v>
                </c:pt>
                <c:pt idx="252">
                  <c:v>3599130373.491497</c:v>
                </c:pt>
                <c:pt idx="253">
                  <c:v>3599130373.4924974</c:v>
                </c:pt>
                <c:pt idx="254">
                  <c:v>3599130373.4934978</c:v>
                </c:pt>
                <c:pt idx="255">
                  <c:v>3599130373.5375018</c:v>
                </c:pt>
                <c:pt idx="256">
                  <c:v>3599130373.5385022</c:v>
                </c:pt>
                <c:pt idx="257">
                  <c:v>3599130373.5405021</c:v>
                </c:pt>
                <c:pt idx="258">
                  <c:v>3599130373.5425019</c:v>
                </c:pt>
                <c:pt idx="259">
                  <c:v>3599130373.5435019</c:v>
                </c:pt>
                <c:pt idx="260">
                  <c:v>3599130373.5875049</c:v>
                </c:pt>
                <c:pt idx="261">
                  <c:v>3599130373.5885062</c:v>
                </c:pt>
                <c:pt idx="262">
                  <c:v>3599130373.5905051</c:v>
                </c:pt>
                <c:pt idx="263">
                  <c:v>3599130373.5915055</c:v>
                </c:pt>
                <c:pt idx="264">
                  <c:v>3599130373.5935054</c:v>
                </c:pt>
                <c:pt idx="265">
                  <c:v>3599130373.6375098</c:v>
                </c:pt>
                <c:pt idx="266">
                  <c:v>3599130373.6405096</c:v>
                </c:pt>
                <c:pt idx="267">
                  <c:v>3599130373.6415095</c:v>
                </c:pt>
                <c:pt idx="268">
                  <c:v>3599130373.6425095</c:v>
                </c:pt>
                <c:pt idx="269">
                  <c:v>3599130373.6435099</c:v>
                </c:pt>
                <c:pt idx="270">
                  <c:v>3599130373.6875129</c:v>
                </c:pt>
                <c:pt idx="271">
                  <c:v>3599130373.6905127</c:v>
                </c:pt>
                <c:pt idx="272">
                  <c:v>3599130373.6915135</c:v>
                </c:pt>
                <c:pt idx="273">
                  <c:v>3599130373.6925135</c:v>
                </c:pt>
                <c:pt idx="274">
                  <c:v>3599130373.6945138</c:v>
                </c:pt>
                <c:pt idx="275">
                  <c:v>3599130373.7385173</c:v>
                </c:pt>
                <c:pt idx="276">
                  <c:v>3599130373.7395177</c:v>
                </c:pt>
                <c:pt idx="277">
                  <c:v>3599130373.7415175</c:v>
                </c:pt>
                <c:pt idx="278">
                  <c:v>3599130373.7435169</c:v>
                </c:pt>
                <c:pt idx="279">
                  <c:v>3599130373.7445173</c:v>
                </c:pt>
                <c:pt idx="280">
                  <c:v>3599130373.7875214</c:v>
                </c:pt>
                <c:pt idx="281">
                  <c:v>3599130373.7905211</c:v>
                </c:pt>
                <c:pt idx="282">
                  <c:v>3599130373.7915211</c:v>
                </c:pt>
                <c:pt idx="283">
                  <c:v>3599130373.7935214</c:v>
                </c:pt>
                <c:pt idx="284">
                  <c:v>3599130373.7945218</c:v>
                </c:pt>
                <c:pt idx="285">
                  <c:v>3599130373.8385253</c:v>
                </c:pt>
                <c:pt idx="286">
                  <c:v>3599130373.8405242</c:v>
                </c:pt>
                <c:pt idx="287">
                  <c:v>3599130373.8415246</c:v>
                </c:pt>
                <c:pt idx="288">
                  <c:v>3599130373.8435249</c:v>
                </c:pt>
                <c:pt idx="289">
                  <c:v>3599130373.8445253</c:v>
                </c:pt>
                <c:pt idx="290">
                  <c:v>3599130373.8875289</c:v>
                </c:pt>
                <c:pt idx="291">
                  <c:v>3599130373.8905287</c:v>
                </c:pt>
                <c:pt idx="292">
                  <c:v>3599130373.8915286</c:v>
                </c:pt>
                <c:pt idx="293">
                  <c:v>3599130373.892529</c:v>
                </c:pt>
                <c:pt idx="294">
                  <c:v>3599130373.8935294</c:v>
                </c:pt>
                <c:pt idx="295">
                  <c:v>3599130373.9385328</c:v>
                </c:pt>
                <c:pt idx="296">
                  <c:v>3599130373.9395323</c:v>
                </c:pt>
                <c:pt idx="297">
                  <c:v>3599130373.9405322</c:v>
                </c:pt>
                <c:pt idx="298">
                  <c:v>3599130373.9415326</c:v>
                </c:pt>
                <c:pt idx="299">
                  <c:v>3599130373.9435329</c:v>
                </c:pt>
                <c:pt idx="300">
                  <c:v>3599130373.9885368</c:v>
                </c:pt>
                <c:pt idx="301">
                  <c:v>3599130373.9905367</c:v>
                </c:pt>
                <c:pt idx="302">
                  <c:v>3599130373.9915366</c:v>
                </c:pt>
                <c:pt idx="303">
                  <c:v>3599130373.992537</c:v>
                </c:pt>
                <c:pt idx="304">
                  <c:v>3599130373.9935374</c:v>
                </c:pt>
                <c:pt idx="305">
                  <c:v>3599130374.0385404</c:v>
                </c:pt>
                <c:pt idx="306">
                  <c:v>3599130374.0405402</c:v>
                </c:pt>
                <c:pt idx="307">
                  <c:v>3599130374.0415406</c:v>
                </c:pt>
                <c:pt idx="308">
                  <c:v>3599130374.042541</c:v>
                </c:pt>
                <c:pt idx="309">
                  <c:v>3599130374.0435414</c:v>
                </c:pt>
                <c:pt idx="310">
                  <c:v>3599130374.0885448</c:v>
                </c:pt>
                <c:pt idx="311">
                  <c:v>3599130374.0905442</c:v>
                </c:pt>
                <c:pt idx="312">
                  <c:v>3599130374.0915442</c:v>
                </c:pt>
                <c:pt idx="313">
                  <c:v>3599130374.0925446</c:v>
                </c:pt>
                <c:pt idx="314">
                  <c:v>3599130374.0935445</c:v>
                </c:pt>
                <c:pt idx="315">
                  <c:v>3599130374.1385484</c:v>
                </c:pt>
                <c:pt idx="316">
                  <c:v>3599130374.1405482</c:v>
                </c:pt>
                <c:pt idx="317">
                  <c:v>3599130374.1415486</c:v>
                </c:pt>
                <c:pt idx="318">
                  <c:v>3599130374.1425486</c:v>
                </c:pt>
                <c:pt idx="319">
                  <c:v>3599130374.143549</c:v>
                </c:pt>
                <c:pt idx="320">
                  <c:v>3599130374.1885519</c:v>
                </c:pt>
                <c:pt idx="321">
                  <c:v>3599130374.1895518</c:v>
                </c:pt>
                <c:pt idx="322">
                  <c:v>3599130374.1915517</c:v>
                </c:pt>
                <c:pt idx="323">
                  <c:v>3599130374.1925521</c:v>
                </c:pt>
                <c:pt idx="324">
                  <c:v>3599130374.193552</c:v>
                </c:pt>
                <c:pt idx="325">
                  <c:v>3599130374.2385559</c:v>
                </c:pt>
                <c:pt idx="326">
                  <c:v>3599130374.2405562</c:v>
                </c:pt>
                <c:pt idx="327">
                  <c:v>3599130374.2425561</c:v>
                </c:pt>
                <c:pt idx="328">
                  <c:v>3599130374.243557</c:v>
                </c:pt>
                <c:pt idx="329">
                  <c:v>3599130374.2445569</c:v>
                </c:pt>
                <c:pt idx="330">
                  <c:v>3599130374.2885599</c:v>
                </c:pt>
                <c:pt idx="331">
                  <c:v>3599130374.2895598</c:v>
                </c:pt>
                <c:pt idx="332">
                  <c:v>3599130374.2915597</c:v>
                </c:pt>
                <c:pt idx="333">
                  <c:v>3599130374.2925601</c:v>
                </c:pt>
                <c:pt idx="334">
                  <c:v>3599130374.29356</c:v>
                </c:pt>
                <c:pt idx="335">
                  <c:v>3599130374.3385644</c:v>
                </c:pt>
                <c:pt idx="336">
                  <c:v>3599130374.3405638</c:v>
                </c:pt>
                <c:pt idx="337">
                  <c:v>3599130374.3425632</c:v>
                </c:pt>
                <c:pt idx="338">
                  <c:v>3599130374.343564</c:v>
                </c:pt>
                <c:pt idx="339">
                  <c:v>3599130374.3455634</c:v>
                </c:pt>
                <c:pt idx="340">
                  <c:v>3599130374.388567</c:v>
                </c:pt>
                <c:pt idx="341">
                  <c:v>3599130374.3895674</c:v>
                </c:pt>
                <c:pt idx="342">
                  <c:v>3599130374.3905678</c:v>
                </c:pt>
                <c:pt idx="343">
                  <c:v>3599130374.3925676</c:v>
                </c:pt>
                <c:pt idx="344">
                  <c:v>3599130374.393568</c:v>
                </c:pt>
                <c:pt idx="345">
                  <c:v>3599130374.438571</c:v>
                </c:pt>
                <c:pt idx="346">
                  <c:v>3599130374.4395714</c:v>
                </c:pt>
                <c:pt idx="347">
                  <c:v>3599130374.4405718</c:v>
                </c:pt>
                <c:pt idx="348">
                  <c:v>3599130374.4425707</c:v>
                </c:pt>
                <c:pt idx="349">
                  <c:v>3599130374.4435716</c:v>
                </c:pt>
                <c:pt idx="350">
                  <c:v>3599130374.488575</c:v>
                </c:pt>
                <c:pt idx="351">
                  <c:v>3599130374.4895754</c:v>
                </c:pt>
                <c:pt idx="352">
                  <c:v>3599130374.4905758</c:v>
                </c:pt>
                <c:pt idx="353">
                  <c:v>3599130374.4925752</c:v>
                </c:pt>
                <c:pt idx="354">
                  <c:v>3599130374.493576</c:v>
                </c:pt>
                <c:pt idx="355">
                  <c:v>3599130374.538579</c:v>
                </c:pt>
                <c:pt idx="356">
                  <c:v>3599130374.5405793</c:v>
                </c:pt>
                <c:pt idx="357">
                  <c:v>3599130374.5415792</c:v>
                </c:pt>
                <c:pt idx="358">
                  <c:v>3599130374.5435791</c:v>
                </c:pt>
                <c:pt idx="359">
                  <c:v>3599130374.5445795</c:v>
                </c:pt>
                <c:pt idx="360">
                  <c:v>3599130374.5915833</c:v>
                </c:pt>
                <c:pt idx="361">
                  <c:v>3599130374.594583</c:v>
                </c:pt>
                <c:pt idx="362">
                  <c:v>3599130374.595583</c:v>
                </c:pt>
                <c:pt idx="363">
                  <c:v>3599130374.5965834</c:v>
                </c:pt>
                <c:pt idx="364">
                  <c:v>3599130374.5975833</c:v>
                </c:pt>
                <c:pt idx="365">
                  <c:v>3599130374.6375866</c:v>
                </c:pt>
                <c:pt idx="366">
                  <c:v>3599130374.6395874</c:v>
                </c:pt>
                <c:pt idx="367">
                  <c:v>3599130374.6405921</c:v>
                </c:pt>
                <c:pt idx="368">
                  <c:v>3599130374.6425867</c:v>
                </c:pt>
                <c:pt idx="369">
                  <c:v>3599130374.6435871</c:v>
                </c:pt>
                <c:pt idx="370">
                  <c:v>3599130374.6885905</c:v>
                </c:pt>
                <c:pt idx="371">
                  <c:v>3599130374.6905904</c:v>
                </c:pt>
                <c:pt idx="372">
                  <c:v>3599130374.6915908</c:v>
                </c:pt>
                <c:pt idx="373">
                  <c:v>3599130374.6925907</c:v>
                </c:pt>
                <c:pt idx="374">
                  <c:v>3599130374.6945906</c:v>
                </c:pt>
                <c:pt idx="375">
                  <c:v>3599130374.7375946</c:v>
                </c:pt>
                <c:pt idx="376">
                  <c:v>3599130374.7395954</c:v>
                </c:pt>
                <c:pt idx="377">
                  <c:v>3599130374.7415943</c:v>
                </c:pt>
                <c:pt idx="378">
                  <c:v>3599130374.7425952</c:v>
                </c:pt>
                <c:pt idx="379">
                  <c:v>3599130374.7435951</c:v>
                </c:pt>
                <c:pt idx="380">
                  <c:v>3599130374.7885985</c:v>
                </c:pt>
                <c:pt idx="381">
                  <c:v>3599130374.7895985</c:v>
                </c:pt>
                <c:pt idx="382">
                  <c:v>3599130374.7915983</c:v>
                </c:pt>
                <c:pt idx="383">
                  <c:v>3599130374.7925982</c:v>
                </c:pt>
                <c:pt idx="384">
                  <c:v>3599130374.7935987</c:v>
                </c:pt>
                <c:pt idx="385">
                  <c:v>3599130374.8376026</c:v>
                </c:pt>
                <c:pt idx="386">
                  <c:v>3599130374.8396034</c:v>
                </c:pt>
                <c:pt idx="387">
                  <c:v>3599130374.8416028</c:v>
                </c:pt>
                <c:pt idx="388">
                  <c:v>3599130374.8426027</c:v>
                </c:pt>
                <c:pt idx="389">
                  <c:v>3599130374.8446026</c:v>
                </c:pt>
                <c:pt idx="390">
                  <c:v>3599130374.8876061</c:v>
                </c:pt>
                <c:pt idx="391">
                  <c:v>3599130374.8906064</c:v>
                </c:pt>
                <c:pt idx="392">
                  <c:v>3599130374.8926058</c:v>
                </c:pt>
                <c:pt idx="393">
                  <c:v>3599130374.8936067</c:v>
                </c:pt>
                <c:pt idx="394">
                  <c:v>3599130374.895607</c:v>
                </c:pt>
                <c:pt idx="395">
                  <c:v>3599130374.9376106</c:v>
                </c:pt>
                <c:pt idx="396">
                  <c:v>3599130374.938611</c:v>
                </c:pt>
                <c:pt idx="397">
                  <c:v>3599130374.9406099</c:v>
                </c:pt>
                <c:pt idx="398">
                  <c:v>3599130374.9426098</c:v>
                </c:pt>
                <c:pt idx="399">
                  <c:v>3599130374.9436102</c:v>
                </c:pt>
                <c:pt idx="400">
                  <c:v>3599130374.9876146</c:v>
                </c:pt>
                <c:pt idx="401">
                  <c:v>3599130374.9906144</c:v>
                </c:pt>
                <c:pt idx="402">
                  <c:v>3599130374.9926138</c:v>
                </c:pt>
                <c:pt idx="403">
                  <c:v>3599130374.9936142</c:v>
                </c:pt>
                <c:pt idx="404">
                  <c:v>3599130374.9956145</c:v>
                </c:pt>
                <c:pt idx="405">
                  <c:v>3599130375.0386181</c:v>
                </c:pt>
                <c:pt idx="406">
                  <c:v>3599130375.0396185</c:v>
                </c:pt>
                <c:pt idx="407">
                  <c:v>3599130375.0416174</c:v>
                </c:pt>
                <c:pt idx="408">
                  <c:v>3599130375.0426178</c:v>
                </c:pt>
                <c:pt idx="409">
                  <c:v>3599130375.0446181</c:v>
                </c:pt>
                <c:pt idx="410">
                  <c:v>3599130375.0906215</c:v>
                </c:pt>
                <c:pt idx="411">
                  <c:v>3599130375.0916214</c:v>
                </c:pt>
                <c:pt idx="412">
                  <c:v>3599130375.0926223</c:v>
                </c:pt>
                <c:pt idx="413">
                  <c:v>3599130375.0946221</c:v>
                </c:pt>
                <c:pt idx="414">
                  <c:v>3599130375.0956225</c:v>
                </c:pt>
                <c:pt idx="415">
                  <c:v>3599130375.1376257</c:v>
                </c:pt>
                <c:pt idx="416">
                  <c:v>3599130375.1396255</c:v>
                </c:pt>
                <c:pt idx="417">
                  <c:v>3599130375.1416254</c:v>
                </c:pt>
                <c:pt idx="418">
                  <c:v>3599130375.1426258</c:v>
                </c:pt>
                <c:pt idx="419">
                  <c:v>3599130375.1436262</c:v>
                </c:pt>
                <c:pt idx="420">
                  <c:v>3599130375.1876297</c:v>
                </c:pt>
                <c:pt idx="421">
                  <c:v>3599130375.19063</c:v>
                </c:pt>
                <c:pt idx="422">
                  <c:v>3599130375.1926289</c:v>
                </c:pt>
                <c:pt idx="423">
                  <c:v>3599130375.1936297</c:v>
                </c:pt>
                <c:pt idx="424">
                  <c:v>3599130375.1956296</c:v>
                </c:pt>
                <c:pt idx="425">
                  <c:v>3599130375.2386332</c:v>
                </c:pt>
                <c:pt idx="426">
                  <c:v>3599130375.239634</c:v>
                </c:pt>
                <c:pt idx="427">
                  <c:v>3599130375.2416334</c:v>
                </c:pt>
                <c:pt idx="428">
                  <c:v>3599130375.2426338</c:v>
                </c:pt>
                <c:pt idx="429">
                  <c:v>3599130375.2436342</c:v>
                </c:pt>
                <c:pt idx="430">
                  <c:v>3599130375.2886367</c:v>
                </c:pt>
                <c:pt idx="431">
                  <c:v>3599130375.2896376</c:v>
                </c:pt>
                <c:pt idx="432">
                  <c:v>3599130375.2916369</c:v>
                </c:pt>
                <c:pt idx="433">
                  <c:v>3599130375.2926378</c:v>
                </c:pt>
                <c:pt idx="434">
                  <c:v>3599130375.2946372</c:v>
                </c:pt>
                <c:pt idx="435">
                  <c:v>3599130375.3376412</c:v>
                </c:pt>
                <c:pt idx="436">
                  <c:v>3599130375.3406415</c:v>
                </c:pt>
                <c:pt idx="437">
                  <c:v>3599130375.3426418</c:v>
                </c:pt>
                <c:pt idx="438">
                  <c:v>3599130375.3446417</c:v>
                </c:pt>
                <c:pt idx="439">
                  <c:v>3599130375.3466415</c:v>
                </c:pt>
                <c:pt idx="440">
                  <c:v>3599130375.3886447</c:v>
                </c:pt>
                <c:pt idx="441">
                  <c:v>3599130375.390645</c:v>
                </c:pt>
                <c:pt idx="442">
                  <c:v>3599130375.3926454</c:v>
                </c:pt>
                <c:pt idx="443">
                  <c:v>3599130375.3936453</c:v>
                </c:pt>
                <c:pt idx="444">
                  <c:v>3599130375.3956451</c:v>
                </c:pt>
                <c:pt idx="445">
                  <c:v>3599130375.4446487</c:v>
                </c:pt>
                <c:pt idx="446">
                  <c:v>3599130375.4456491</c:v>
                </c:pt>
                <c:pt idx="447">
                  <c:v>3599130375.447649</c:v>
                </c:pt>
                <c:pt idx="448">
                  <c:v>3599130375.4486494</c:v>
                </c:pt>
                <c:pt idx="449">
                  <c:v>3599130375.4496498</c:v>
                </c:pt>
                <c:pt idx="450">
                  <c:v>3599130375.4536495</c:v>
                </c:pt>
                <c:pt idx="451">
                  <c:v>3599130375.4996538</c:v>
                </c:pt>
                <c:pt idx="452">
                  <c:v>3599130375.5006542</c:v>
                </c:pt>
                <c:pt idx="453">
                  <c:v>3599130375.5026536</c:v>
                </c:pt>
                <c:pt idx="454">
                  <c:v>3599130375.5036545</c:v>
                </c:pt>
                <c:pt idx="455">
                  <c:v>3599130375.5046544</c:v>
                </c:pt>
                <c:pt idx="456">
                  <c:v>3599130375.5496569</c:v>
                </c:pt>
                <c:pt idx="457">
                  <c:v>3599130375.5506577</c:v>
                </c:pt>
                <c:pt idx="458">
                  <c:v>3599130375.5526571</c:v>
                </c:pt>
                <c:pt idx="459">
                  <c:v>3599130375.5536575</c:v>
                </c:pt>
                <c:pt idx="460">
                  <c:v>3599130375.5546579</c:v>
                </c:pt>
                <c:pt idx="461">
                  <c:v>3599130375.5996614</c:v>
                </c:pt>
                <c:pt idx="462">
                  <c:v>3599130375.6006622</c:v>
                </c:pt>
                <c:pt idx="463">
                  <c:v>3599130375.6026607</c:v>
                </c:pt>
                <c:pt idx="464">
                  <c:v>3599130375.6036615</c:v>
                </c:pt>
                <c:pt idx="465">
                  <c:v>3599130375.6056619</c:v>
                </c:pt>
                <c:pt idx="466">
                  <c:v>3599130375.6496649</c:v>
                </c:pt>
                <c:pt idx="467">
                  <c:v>3599130375.6506648</c:v>
                </c:pt>
                <c:pt idx="468">
                  <c:v>3599130375.6516652</c:v>
                </c:pt>
                <c:pt idx="469">
                  <c:v>3599130375.6526656</c:v>
                </c:pt>
                <c:pt idx="470">
                  <c:v>3599130375.6536655</c:v>
                </c:pt>
                <c:pt idx="471">
                  <c:v>3599130375.6986685</c:v>
                </c:pt>
                <c:pt idx="472">
                  <c:v>3599130375.7006688</c:v>
                </c:pt>
                <c:pt idx="473">
                  <c:v>3599130375.7016687</c:v>
                </c:pt>
                <c:pt idx="474">
                  <c:v>3599130375.7036691</c:v>
                </c:pt>
                <c:pt idx="475">
                  <c:v>3599130375.7056694</c:v>
                </c:pt>
                <c:pt idx="476">
                  <c:v>3599130375.7486725</c:v>
                </c:pt>
                <c:pt idx="477">
                  <c:v>3599130375.7516732</c:v>
                </c:pt>
                <c:pt idx="478">
                  <c:v>3599130375.7526731</c:v>
                </c:pt>
                <c:pt idx="479">
                  <c:v>3599130375.7536736</c:v>
                </c:pt>
                <c:pt idx="480">
                  <c:v>3599130375.7556734</c:v>
                </c:pt>
                <c:pt idx="481">
                  <c:v>3599130375.798676</c:v>
                </c:pt>
                <c:pt idx="482">
                  <c:v>3599130375.7996764</c:v>
                </c:pt>
                <c:pt idx="483">
                  <c:v>3599130375.8006768</c:v>
                </c:pt>
                <c:pt idx="484">
                  <c:v>3599130375.8016768</c:v>
                </c:pt>
                <c:pt idx="485">
                  <c:v>3599130375.8036766</c:v>
                </c:pt>
                <c:pt idx="486">
                  <c:v>3599130375.8486805</c:v>
                </c:pt>
                <c:pt idx="487">
                  <c:v>3599130375.8516808</c:v>
                </c:pt>
                <c:pt idx="488">
                  <c:v>3599130375.854681</c:v>
                </c:pt>
                <c:pt idx="489">
                  <c:v>3599130375.8556809</c:v>
                </c:pt>
                <c:pt idx="490">
                  <c:v>3599130375.8576813</c:v>
                </c:pt>
                <c:pt idx="491">
                  <c:v>3599130375.8986845</c:v>
                </c:pt>
                <c:pt idx="492">
                  <c:v>3599130375.9006853</c:v>
                </c:pt>
                <c:pt idx="493">
                  <c:v>3599130375.9026842</c:v>
                </c:pt>
                <c:pt idx="494">
                  <c:v>3599130375.9036846</c:v>
                </c:pt>
                <c:pt idx="495">
                  <c:v>3599130375.9046855</c:v>
                </c:pt>
                <c:pt idx="496">
                  <c:v>3599130375.9506879</c:v>
                </c:pt>
                <c:pt idx="497">
                  <c:v>3599130375.9516883</c:v>
                </c:pt>
                <c:pt idx="498">
                  <c:v>3599130375.9526882</c:v>
                </c:pt>
                <c:pt idx="499">
                  <c:v>3599130375.9536886</c:v>
                </c:pt>
                <c:pt idx="500">
                  <c:v>3599130375.955688</c:v>
                </c:pt>
                <c:pt idx="501">
                  <c:v>3599130375.998692</c:v>
                </c:pt>
                <c:pt idx="502">
                  <c:v>3599130375.999692</c:v>
                </c:pt>
                <c:pt idx="503">
                  <c:v>3599130376.0006924</c:v>
                </c:pt>
                <c:pt idx="504">
                  <c:v>3599130376.0016923</c:v>
                </c:pt>
                <c:pt idx="505">
                  <c:v>3599130376.0026927</c:v>
                </c:pt>
                <c:pt idx="506">
                  <c:v>3599130376.0496964</c:v>
                </c:pt>
                <c:pt idx="507">
                  <c:v>3599130376.0516958</c:v>
                </c:pt>
                <c:pt idx="508">
                  <c:v>3599130376.0526962</c:v>
                </c:pt>
                <c:pt idx="509">
                  <c:v>3599130376.0546961</c:v>
                </c:pt>
                <c:pt idx="510">
                  <c:v>3599130376.055697</c:v>
                </c:pt>
                <c:pt idx="511">
                  <c:v>3599130376.1037006</c:v>
                </c:pt>
                <c:pt idx="512">
                  <c:v>3599130376.1067009</c:v>
                </c:pt>
                <c:pt idx="513">
                  <c:v>3599130376.1086998</c:v>
                </c:pt>
                <c:pt idx="514">
                  <c:v>3599130376.1097002</c:v>
                </c:pt>
                <c:pt idx="515">
                  <c:v>3599130376.1127009</c:v>
                </c:pt>
                <c:pt idx="516">
                  <c:v>3599130376.1507034</c:v>
                </c:pt>
                <c:pt idx="517">
                  <c:v>3599130376.1517038</c:v>
                </c:pt>
                <c:pt idx="518">
                  <c:v>3599130376.1537042</c:v>
                </c:pt>
                <c:pt idx="519">
                  <c:v>3599130376.1547046</c:v>
                </c:pt>
                <c:pt idx="520">
                  <c:v>3599130376.155705</c:v>
                </c:pt>
                <c:pt idx="521">
                  <c:v>3599130376.1977077</c:v>
                </c:pt>
                <c:pt idx="522">
                  <c:v>3599130376.2007074</c:v>
                </c:pt>
                <c:pt idx="523">
                  <c:v>3599130376.2017074</c:v>
                </c:pt>
                <c:pt idx="524">
                  <c:v>3599130376.2037077</c:v>
                </c:pt>
                <c:pt idx="525">
                  <c:v>3599130376.2047081</c:v>
                </c:pt>
                <c:pt idx="526">
                  <c:v>3599130376.2487116</c:v>
                </c:pt>
                <c:pt idx="527">
                  <c:v>3599130376.2497115</c:v>
                </c:pt>
                <c:pt idx="528">
                  <c:v>3599130376.2507119</c:v>
                </c:pt>
                <c:pt idx="529">
                  <c:v>3599130376.2527118</c:v>
                </c:pt>
                <c:pt idx="530">
                  <c:v>3599130376.2537122</c:v>
                </c:pt>
                <c:pt idx="531">
                  <c:v>3599130376.2987151</c:v>
                </c:pt>
                <c:pt idx="532">
                  <c:v>3599130376.299715</c:v>
                </c:pt>
                <c:pt idx="533">
                  <c:v>3599130376.300715</c:v>
                </c:pt>
                <c:pt idx="534">
                  <c:v>3599130376.3027153</c:v>
                </c:pt>
                <c:pt idx="535">
                  <c:v>3599130376.3037157</c:v>
                </c:pt>
                <c:pt idx="536">
                  <c:v>3599130376.3477197</c:v>
                </c:pt>
                <c:pt idx="537">
                  <c:v>3599130376.34972</c:v>
                </c:pt>
                <c:pt idx="538">
                  <c:v>3599130376.3517194</c:v>
                </c:pt>
                <c:pt idx="539">
                  <c:v>3599130376.3527198</c:v>
                </c:pt>
                <c:pt idx="540">
                  <c:v>3599130376.3537202</c:v>
                </c:pt>
                <c:pt idx="541">
                  <c:v>3599130376.3977227</c:v>
                </c:pt>
                <c:pt idx="542">
                  <c:v>3599130376.3987226</c:v>
                </c:pt>
                <c:pt idx="543">
                  <c:v>3599130376.3997231</c:v>
                </c:pt>
                <c:pt idx="544">
                  <c:v>3599130376.400723</c:v>
                </c:pt>
                <c:pt idx="545">
                  <c:v>3599130376.4027233</c:v>
                </c:pt>
                <c:pt idx="546">
                  <c:v>3599130376.4477272</c:v>
                </c:pt>
                <c:pt idx="547">
                  <c:v>3599130376.4497275</c:v>
                </c:pt>
                <c:pt idx="548">
                  <c:v>3599130376.4517264</c:v>
                </c:pt>
                <c:pt idx="549">
                  <c:v>3599130376.4527268</c:v>
                </c:pt>
                <c:pt idx="550">
                  <c:v>3599130376.4537272</c:v>
                </c:pt>
                <c:pt idx="551">
                  <c:v>3599130376.4987302</c:v>
                </c:pt>
                <c:pt idx="552">
                  <c:v>3599130376.500731</c:v>
                </c:pt>
                <c:pt idx="553">
                  <c:v>3599130376.5027313</c:v>
                </c:pt>
                <c:pt idx="554">
                  <c:v>3599130376.5037317</c:v>
                </c:pt>
                <c:pt idx="555">
                  <c:v>3599130376.5057321</c:v>
                </c:pt>
                <c:pt idx="556">
                  <c:v>3599130376.5487342</c:v>
                </c:pt>
                <c:pt idx="557">
                  <c:v>3599130376.5497346</c:v>
                </c:pt>
                <c:pt idx="558">
                  <c:v>3599130376.550735</c:v>
                </c:pt>
                <c:pt idx="559">
                  <c:v>3599130376.5517349</c:v>
                </c:pt>
                <c:pt idx="560">
                  <c:v>3599130376.5537353</c:v>
                </c:pt>
                <c:pt idx="561">
                  <c:v>3599130376.5987382</c:v>
                </c:pt>
                <c:pt idx="562">
                  <c:v>3599130376.5997386</c:v>
                </c:pt>
                <c:pt idx="563">
                  <c:v>3599130376.600739</c:v>
                </c:pt>
                <c:pt idx="564">
                  <c:v>3599130376.6017394</c:v>
                </c:pt>
                <c:pt idx="565">
                  <c:v>3599130376.6037393</c:v>
                </c:pt>
                <c:pt idx="566">
                  <c:v>3599130376.6487422</c:v>
                </c:pt>
                <c:pt idx="567">
                  <c:v>3599130376.6497426</c:v>
                </c:pt>
                <c:pt idx="568">
                  <c:v>3599130376.6517425</c:v>
                </c:pt>
                <c:pt idx="569">
                  <c:v>3599130376.6527429</c:v>
                </c:pt>
                <c:pt idx="570">
                  <c:v>3599130376.6537428</c:v>
                </c:pt>
                <c:pt idx="571">
                  <c:v>3599130376.7007465</c:v>
                </c:pt>
                <c:pt idx="572">
                  <c:v>3599130376.7017465</c:v>
                </c:pt>
                <c:pt idx="573">
                  <c:v>3599130376.7037468</c:v>
                </c:pt>
                <c:pt idx="574">
                  <c:v>3599130376.7047467</c:v>
                </c:pt>
                <c:pt idx="575">
                  <c:v>3599130376.7067475</c:v>
                </c:pt>
                <c:pt idx="576">
                  <c:v>3599130376.7477498</c:v>
                </c:pt>
                <c:pt idx="577">
                  <c:v>3599130376.7487507</c:v>
                </c:pt>
                <c:pt idx="578">
                  <c:v>3599130376.7497511</c:v>
                </c:pt>
                <c:pt idx="579">
                  <c:v>3599130376.7517495</c:v>
                </c:pt>
                <c:pt idx="580">
                  <c:v>3599130376.7527499</c:v>
                </c:pt>
                <c:pt idx="581">
                  <c:v>3599130376.7987542</c:v>
                </c:pt>
                <c:pt idx="582">
                  <c:v>3599130376.8007541</c:v>
                </c:pt>
                <c:pt idx="583">
                  <c:v>3599130376.8017545</c:v>
                </c:pt>
                <c:pt idx="584">
                  <c:v>3599130376.8037543</c:v>
                </c:pt>
                <c:pt idx="585">
                  <c:v>3599130376.8047547</c:v>
                </c:pt>
                <c:pt idx="586">
                  <c:v>3599130376.8467574</c:v>
                </c:pt>
                <c:pt idx="587">
                  <c:v>3599130376.8477583</c:v>
                </c:pt>
                <c:pt idx="588">
                  <c:v>3599130376.8497581</c:v>
                </c:pt>
                <c:pt idx="589">
                  <c:v>3599130376.8507581</c:v>
                </c:pt>
                <c:pt idx="590">
                  <c:v>3599130376.8527584</c:v>
                </c:pt>
                <c:pt idx="591">
                  <c:v>3599130376.8977618</c:v>
                </c:pt>
                <c:pt idx="592">
                  <c:v>3599130376.8997617</c:v>
                </c:pt>
                <c:pt idx="593">
                  <c:v>3599130376.9007621</c:v>
                </c:pt>
                <c:pt idx="594">
                  <c:v>3599130376.9027615</c:v>
                </c:pt>
                <c:pt idx="595">
                  <c:v>3599130376.9037623</c:v>
                </c:pt>
                <c:pt idx="596">
                  <c:v>3599130376.9467654</c:v>
                </c:pt>
                <c:pt idx="597">
                  <c:v>3599130376.9487662</c:v>
                </c:pt>
                <c:pt idx="598">
                  <c:v>3599130376.9497666</c:v>
                </c:pt>
                <c:pt idx="599">
                  <c:v>3599130376.951766</c:v>
                </c:pt>
                <c:pt idx="600">
                  <c:v>3599130376.9527659</c:v>
                </c:pt>
                <c:pt idx="601">
                  <c:v>3599130376.9967694</c:v>
                </c:pt>
                <c:pt idx="602">
                  <c:v>3599130376.9997692</c:v>
                </c:pt>
                <c:pt idx="603">
                  <c:v>3599130377.0007696</c:v>
                </c:pt>
                <c:pt idx="604">
                  <c:v>3599130377.00177</c:v>
                </c:pt>
                <c:pt idx="605">
                  <c:v>3599130377.0037699</c:v>
                </c:pt>
                <c:pt idx="606">
                  <c:v>3599130377.0467734</c:v>
                </c:pt>
                <c:pt idx="607">
                  <c:v>3599130377.0497737</c:v>
                </c:pt>
                <c:pt idx="608">
                  <c:v>3599130377.0517726</c:v>
                </c:pt>
                <c:pt idx="609">
                  <c:v>3599130377.0527735</c:v>
                </c:pt>
                <c:pt idx="610">
                  <c:v>3599130377.0537734</c:v>
                </c:pt>
                <c:pt idx="611">
                  <c:v>3599130377.0977774</c:v>
                </c:pt>
                <c:pt idx="612">
                  <c:v>3599130377.0997777</c:v>
                </c:pt>
                <c:pt idx="613">
                  <c:v>3599130377.1017771</c:v>
                </c:pt>
                <c:pt idx="614">
                  <c:v>3599130377.1027775</c:v>
                </c:pt>
                <c:pt idx="615">
                  <c:v>3599130377.1037774</c:v>
                </c:pt>
                <c:pt idx="616">
                  <c:v>3599130377.1507807</c:v>
                </c:pt>
                <c:pt idx="617">
                  <c:v>3599130377.1517816</c:v>
                </c:pt>
                <c:pt idx="618">
                  <c:v>3599130377.1537814</c:v>
                </c:pt>
                <c:pt idx="619">
                  <c:v>3599130377.1557822</c:v>
                </c:pt>
                <c:pt idx="620">
                  <c:v>3599130377.1577821</c:v>
                </c:pt>
                <c:pt idx="621">
                  <c:v>3599130377.196785</c:v>
                </c:pt>
                <c:pt idx="622">
                  <c:v>3599130377.1977854</c:v>
                </c:pt>
                <c:pt idx="623">
                  <c:v>3599130377.1987853</c:v>
                </c:pt>
                <c:pt idx="624">
                  <c:v>3599130377.1997871</c:v>
                </c:pt>
                <c:pt idx="625">
                  <c:v>3599130377.2067866</c:v>
                </c:pt>
                <c:pt idx="626">
                  <c:v>3599130377.2467885</c:v>
                </c:pt>
                <c:pt idx="627">
                  <c:v>3599130377.2477889</c:v>
                </c:pt>
                <c:pt idx="628">
                  <c:v>3599130377.2487888</c:v>
                </c:pt>
                <c:pt idx="629">
                  <c:v>3599130377.2497888</c:v>
                </c:pt>
                <c:pt idx="630">
                  <c:v>3599130377.252789</c:v>
                </c:pt>
                <c:pt idx="631">
                  <c:v>3599130377.3007927</c:v>
                </c:pt>
                <c:pt idx="632">
                  <c:v>3599130377.3017936</c:v>
                </c:pt>
                <c:pt idx="633">
                  <c:v>3599130377.303793</c:v>
                </c:pt>
                <c:pt idx="634">
                  <c:v>3599130377.3047929</c:v>
                </c:pt>
                <c:pt idx="635">
                  <c:v>3599130377.3057933</c:v>
                </c:pt>
                <c:pt idx="636">
                  <c:v>3599130377.3507967</c:v>
                </c:pt>
                <c:pt idx="637">
                  <c:v>3599130377.3517966</c:v>
                </c:pt>
                <c:pt idx="638">
                  <c:v>3599130377.3537974</c:v>
                </c:pt>
                <c:pt idx="639">
                  <c:v>3599130377.3547974</c:v>
                </c:pt>
                <c:pt idx="640">
                  <c:v>3599130377.3557978</c:v>
                </c:pt>
                <c:pt idx="641">
                  <c:v>3599130377.3997998</c:v>
                </c:pt>
                <c:pt idx="642">
                  <c:v>3599130377.4008007</c:v>
                </c:pt>
                <c:pt idx="643">
                  <c:v>3599130377.4028006</c:v>
                </c:pt>
                <c:pt idx="644">
                  <c:v>3599130377.403801</c:v>
                </c:pt>
                <c:pt idx="645">
                  <c:v>3599130377.4048014</c:v>
                </c:pt>
                <c:pt idx="646">
                  <c:v>3599130377.4478045</c:v>
                </c:pt>
                <c:pt idx="647">
                  <c:v>3599130377.4488049</c:v>
                </c:pt>
                <c:pt idx="648">
                  <c:v>3599130377.4508042</c:v>
                </c:pt>
                <c:pt idx="649">
                  <c:v>3599130377.4518046</c:v>
                </c:pt>
                <c:pt idx="650">
                  <c:v>3599130377.4528055</c:v>
                </c:pt>
                <c:pt idx="651">
                  <c:v>3599130377.5008078</c:v>
                </c:pt>
                <c:pt idx="652">
                  <c:v>3599130377.5018086</c:v>
                </c:pt>
                <c:pt idx="653">
                  <c:v>3599130377.5038085</c:v>
                </c:pt>
                <c:pt idx="654">
                  <c:v>3599130377.5048089</c:v>
                </c:pt>
                <c:pt idx="655">
                  <c:v>3599130377.5058088</c:v>
                </c:pt>
                <c:pt idx="656">
                  <c:v>3599130377.5498123</c:v>
                </c:pt>
                <c:pt idx="657">
                  <c:v>3599130377.5508127</c:v>
                </c:pt>
                <c:pt idx="658">
                  <c:v>3599130377.5518126</c:v>
                </c:pt>
                <c:pt idx="659">
                  <c:v>3599130377.553813</c:v>
                </c:pt>
                <c:pt idx="660">
                  <c:v>3599130377.5558119</c:v>
                </c:pt>
                <c:pt idx="661">
                  <c:v>3599130377.5998158</c:v>
                </c:pt>
                <c:pt idx="662">
                  <c:v>3599130377.6018167</c:v>
                </c:pt>
                <c:pt idx="663">
                  <c:v>3599130377.6038165</c:v>
                </c:pt>
                <c:pt idx="664">
                  <c:v>3599130377.6048169</c:v>
                </c:pt>
                <c:pt idx="665">
                  <c:v>3599130377.6058168</c:v>
                </c:pt>
                <c:pt idx="666">
                  <c:v>3599130377.6498199</c:v>
                </c:pt>
                <c:pt idx="667">
                  <c:v>3599130377.6518202</c:v>
                </c:pt>
                <c:pt idx="668">
                  <c:v>3599130377.6528201</c:v>
                </c:pt>
                <c:pt idx="669">
                  <c:v>3599130377.65382</c:v>
                </c:pt>
                <c:pt idx="670">
                  <c:v>3599130377.6558199</c:v>
                </c:pt>
                <c:pt idx="671">
                  <c:v>3599130377.6998239</c:v>
                </c:pt>
                <c:pt idx="672">
                  <c:v>3599130377.7028246</c:v>
                </c:pt>
                <c:pt idx="673">
                  <c:v>3599130377.7048244</c:v>
                </c:pt>
                <c:pt idx="674">
                  <c:v>3599130377.7058249</c:v>
                </c:pt>
                <c:pt idx="675">
                  <c:v>3599130377.7068248</c:v>
                </c:pt>
                <c:pt idx="676">
                  <c:v>3599130377.7508278</c:v>
                </c:pt>
                <c:pt idx="677">
                  <c:v>3599130377.7518277</c:v>
                </c:pt>
                <c:pt idx="678">
                  <c:v>3599130377.7528281</c:v>
                </c:pt>
                <c:pt idx="679">
                  <c:v>3599130377.754828</c:v>
                </c:pt>
                <c:pt idx="680">
                  <c:v>3599130377.7558279</c:v>
                </c:pt>
                <c:pt idx="681">
                  <c:v>3599130377.8008318</c:v>
                </c:pt>
                <c:pt idx="682">
                  <c:v>3599130377.8018322</c:v>
                </c:pt>
                <c:pt idx="683">
                  <c:v>3599130377.8038321</c:v>
                </c:pt>
                <c:pt idx="684">
                  <c:v>3599130377.8048325</c:v>
                </c:pt>
                <c:pt idx="685">
                  <c:v>3599130377.8058329</c:v>
                </c:pt>
                <c:pt idx="686">
                  <c:v>3599130377.8498354</c:v>
                </c:pt>
                <c:pt idx="687">
                  <c:v>3599130377.8518353</c:v>
                </c:pt>
                <c:pt idx="688">
                  <c:v>3599130377.8528361</c:v>
                </c:pt>
                <c:pt idx="689">
                  <c:v>3599130377.8538361</c:v>
                </c:pt>
                <c:pt idx="690">
                  <c:v>3599130377.8558359</c:v>
                </c:pt>
                <c:pt idx="691">
                  <c:v>3599130377.8998394</c:v>
                </c:pt>
                <c:pt idx="692">
                  <c:v>3599130377.9018393</c:v>
                </c:pt>
                <c:pt idx="693">
                  <c:v>3599130377.9038391</c:v>
                </c:pt>
                <c:pt idx="694">
                  <c:v>3599130377.904839</c:v>
                </c:pt>
                <c:pt idx="695">
                  <c:v>3599130377.9058404</c:v>
                </c:pt>
                <c:pt idx="696">
                  <c:v>3599130377.9508433</c:v>
                </c:pt>
                <c:pt idx="697">
                  <c:v>3599130377.9538436</c:v>
                </c:pt>
                <c:pt idx="698">
                  <c:v>3599130377.9548445</c:v>
                </c:pt>
                <c:pt idx="699">
                  <c:v>3599130377.9568439</c:v>
                </c:pt>
                <c:pt idx="700">
                  <c:v>3599130377.9578443</c:v>
                </c:pt>
                <c:pt idx="701">
                  <c:v>3599130378.0018473</c:v>
                </c:pt>
                <c:pt idx="702">
                  <c:v>3599130378.0028472</c:v>
                </c:pt>
                <c:pt idx="703">
                  <c:v>3599130378.0038471</c:v>
                </c:pt>
                <c:pt idx="704">
                  <c:v>3599130378.0048475</c:v>
                </c:pt>
                <c:pt idx="705">
                  <c:v>3599130378.0068474</c:v>
                </c:pt>
                <c:pt idx="706">
                  <c:v>3599130378.0508509</c:v>
                </c:pt>
                <c:pt idx="707">
                  <c:v>3599130378.0518517</c:v>
                </c:pt>
                <c:pt idx="708">
                  <c:v>3599130378.0538516</c:v>
                </c:pt>
                <c:pt idx="709">
                  <c:v>3599130378.0548515</c:v>
                </c:pt>
                <c:pt idx="710">
                  <c:v>3599130378.0558519</c:v>
                </c:pt>
                <c:pt idx="711">
                  <c:v>3599130378.1008554</c:v>
                </c:pt>
                <c:pt idx="712">
                  <c:v>3599130378.1018553</c:v>
                </c:pt>
                <c:pt idx="713">
                  <c:v>3599130378.1038551</c:v>
                </c:pt>
                <c:pt idx="714">
                  <c:v>3599130378.1048551</c:v>
                </c:pt>
                <c:pt idx="715">
                  <c:v>3599130378.105855</c:v>
                </c:pt>
                <c:pt idx="716">
                  <c:v>3599130378.1498594</c:v>
                </c:pt>
                <c:pt idx="717">
                  <c:v>3599130378.1518602</c:v>
                </c:pt>
                <c:pt idx="718">
                  <c:v>3599130378.1538587</c:v>
                </c:pt>
                <c:pt idx="719">
                  <c:v>3599130378.1548591</c:v>
                </c:pt>
                <c:pt idx="720">
                  <c:v>3599130378.1568594</c:v>
                </c:pt>
                <c:pt idx="721">
                  <c:v>3599130378.2018628</c:v>
                </c:pt>
                <c:pt idx="722">
                  <c:v>3599130378.2038627</c:v>
                </c:pt>
                <c:pt idx="723">
                  <c:v>3599130378.2048631</c:v>
                </c:pt>
                <c:pt idx="724">
                  <c:v>3599130378.205863</c:v>
                </c:pt>
                <c:pt idx="725">
                  <c:v>3599130378.2078633</c:v>
                </c:pt>
                <c:pt idx="726">
                  <c:v>3599130378.2508655</c:v>
                </c:pt>
                <c:pt idx="727">
                  <c:v>3599130378.2518668</c:v>
                </c:pt>
                <c:pt idx="728">
                  <c:v>3599130378.2538662</c:v>
                </c:pt>
                <c:pt idx="729">
                  <c:v>3599130378.2548666</c:v>
                </c:pt>
                <c:pt idx="730">
                  <c:v>3599130378.255867</c:v>
                </c:pt>
                <c:pt idx="731">
                  <c:v>3599130378.3008704</c:v>
                </c:pt>
                <c:pt idx="732">
                  <c:v>3599130378.3028708</c:v>
                </c:pt>
                <c:pt idx="733">
                  <c:v>3599130378.3038707</c:v>
                </c:pt>
                <c:pt idx="734">
                  <c:v>3599130378.3048711</c:v>
                </c:pt>
                <c:pt idx="735">
                  <c:v>3599130378.3068709</c:v>
                </c:pt>
                <c:pt idx="736">
                  <c:v>3599130378.3508739</c:v>
                </c:pt>
                <c:pt idx="737">
                  <c:v>3599130378.3528752</c:v>
                </c:pt>
                <c:pt idx="738">
                  <c:v>3599130378.3548746</c:v>
                </c:pt>
                <c:pt idx="739">
                  <c:v>3599130378.355875</c:v>
                </c:pt>
                <c:pt idx="740">
                  <c:v>3599130378.3568749</c:v>
                </c:pt>
                <c:pt idx="741">
                  <c:v>3599130378.4008784</c:v>
                </c:pt>
                <c:pt idx="742">
                  <c:v>3599130378.4018784</c:v>
                </c:pt>
                <c:pt idx="743">
                  <c:v>3599130378.4028783</c:v>
                </c:pt>
                <c:pt idx="744">
                  <c:v>3599130378.4038787</c:v>
                </c:pt>
                <c:pt idx="745">
                  <c:v>3599130378.4058781</c:v>
                </c:pt>
                <c:pt idx="746">
                  <c:v>3599130378.4508815</c:v>
                </c:pt>
                <c:pt idx="747">
                  <c:v>3599130378.4518819</c:v>
                </c:pt>
                <c:pt idx="748">
                  <c:v>3599130378.4528828</c:v>
                </c:pt>
                <c:pt idx="749">
                  <c:v>3599130378.4548826</c:v>
                </c:pt>
                <c:pt idx="750">
                  <c:v>3599130378.455883</c:v>
                </c:pt>
                <c:pt idx="751">
                  <c:v>3599130378.5008855</c:v>
                </c:pt>
                <c:pt idx="752">
                  <c:v>3599130378.5028858</c:v>
                </c:pt>
                <c:pt idx="753">
                  <c:v>3599130378.5038862</c:v>
                </c:pt>
                <c:pt idx="754">
                  <c:v>3599130378.5058856</c:v>
                </c:pt>
                <c:pt idx="755">
                  <c:v>3599130378.5068865</c:v>
                </c:pt>
                <c:pt idx="756">
                  <c:v>3599130378.5518894</c:v>
                </c:pt>
                <c:pt idx="757">
                  <c:v>3599130378.5528913</c:v>
                </c:pt>
                <c:pt idx="758">
                  <c:v>3599130378.5548906</c:v>
                </c:pt>
                <c:pt idx="759">
                  <c:v>3599130378.5558906</c:v>
                </c:pt>
                <c:pt idx="760">
                  <c:v>3599130378.5578909</c:v>
                </c:pt>
                <c:pt idx="761">
                  <c:v>3599130378.6008935</c:v>
                </c:pt>
                <c:pt idx="762">
                  <c:v>3599130378.6018934</c:v>
                </c:pt>
                <c:pt idx="763">
                  <c:v>3599130378.6028938</c:v>
                </c:pt>
                <c:pt idx="764">
                  <c:v>3599130378.6048942</c:v>
                </c:pt>
                <c:pt idx="765">
                  <c:v>3599130378.6058941</c:v>
                </c:pt>
                <c:pt idx="766">
                  <c:v>3599130378.6508975</c:v>
                </c:pt>
                <c:pt idx="767">
                  <c:v>3599130378.6518979</c:v>
                </c:pt>
                <c:pt idx="768">
                  <c:v>3599130378.6528983</c:v>
                </c:pt>
                <c:pt idx="769">
                  <c:v>3599130378.6548982</c:v>
                </c:pt>
                <c:pt idx="770">
                  <c:v>3599130378.6558986</c:v>
                </c:pt>
                <c:pt idx="771">
                  <c:v>3599130378.6999016</c:v>
                </c:pt>
                <c:pt idx="772">
                  <c:v>3599130378.7009015</c:v>
                </c:pt>
                <c:pt idx="773">
                  <c:v>3599130378.7029014</c:v>
                </c:pt>
                <c:pt idx="774">
                  <c:v>3599130378.7039018</c:v>
                </c:pt>
                <c:pt idx="775">
                  <c:v>3599130378.7049017</c:v>
                </c:pt>
                <c:pt idx="776">
                  <c:v>3599130378.7499051</c:v>
                </c:pt>
                <c:pt idx="777">
                  <c:v>3599130378.7509055</c:v>
                </c:pt>
                <c:pt idx="778">
                  <c:v>3599130378.7529054</c:v>
                </c:pt>
                <c:pt idx="779">
                  <c:v>3599130378.7549052</c:v>
                </c:pt>
                <c:pt idx="780">
                  <c:v>3599130378.7559056</c:v>
                </c:pt>
                <c:pt idx="781">
                  <c:v>3599130378.7999086</c:v>
                </c:pt>
                <c:pt idx="782">
                  <c:v>3599130378.8029094</c:v>
                </c:pt>
                <c:pt idx="783">
                  <c:v>3599130378.8039098</c:v>
                </c:pt>
                <c:pt idx="784">
                  <c:v>3599130378.8059096</c:v>
                </c:pt>
                <c:pt idx="785">
                  <c:v>3599130378.8069096</c:v>
                </c:pt>
                <c:pt idx="786">
                  <c:v>3599130378.8509126</c:v>
                </c:pt>
                <c:pt idx="787">
                  <c:v>3599130378.851913</c:v>
                </c:pt>
                <c:pt idx="788">
                  <c:v>3599130378.8529134</c:v>
                </c:pt>
                <c:pt idx="789">
                  <c:v>3599130378.8539133</c:v>
                </c:pt>
                <c:pt idx="790">
                  <c:v>3599130378.8559132</c:v>
                </c:pt>
                <c:pt idx="791">
                  <c:v>3599130378.8999166</c:v>
                </c:pt>
                <c:pt idx="792">
                  <c:v>3599130378.9009171</c:v>
                </c:pt>
                <c:pt idx="793">
                  <c:v>3599130378.9019175</c:v>
                </c:pt>
                <c:pt idx="794">
                  <c:v>3599130378.9039178</c:v>
                </c:pt>
                <c:pt idx="795">
                  <c:v>3599130378.9059176</c:v>
                </c:pt>
                <c:pt idx="796">
                  <c:v>3599130378.9499202</c:v>
                </c:pt>
                <c:pt idx="797">
                  <c:v>3599130378.951921</c:v>
                </c:pt>
                <c:pt idx="798">
                  <c:v>3599130378.9539208</c:v>
                </c:pt>
                <c:pt idx="799">
                  <c:v>3599130378.9549212</c:v>
                </c:pt>
                <c:pt idx="800">
                  <c:v>3599130378.9559212</c:v>
                </c:pt>
                <c:pt idx="801">
                  <c:v>3599130378.9999247</c:v>
                </c:pt>
                <c:pt idx="802">
                  <c:v>3599130379.001925</c:v>
                </c:pt>
                <c:pt idx="803">
                  <c:v>3599130379.0039244</c:v>
                </c:pt>
                <c:pt idx="804">
                  <c:v>3599130379.0049248</c:v>
                </c:pt>
                <c:pt idx="805">
                  <c:v>3599130379.0059247</c:v>
                </c:pt>
                <c:pt idx="806">
                  <c:v>3599130379.0499282</c:v>
                </c:pt>
                <c:pt idx="807">
                  <c:v>3599130379.0529289</c:v>
                </c:pt>
                <c:pt idx="808">
                  <c:v>3599130379.0539289</c:v>
                </c:pt>
                <c:pt idx="809">
                  <c:v>3599130379.0559287</c:v>
                </c:pt>
                <c:pt idx="810">
                  <c:v>3599130379.0569291</c:v>
                </c:pt>
                <c:pt idx="811">
                  <c:v>3599130379.1049318</c:v>
                </c:pt>
                <c:pt idx="812">
                  <c:v>3599130379.1069326</c:v>
                </c:pt>
                <c:pt idx="813">
                  <c:v>3599130379.107934</c:v>
                </c:pt>
                <c:pt idx="814">
                  <c:v>3599130379.1099334</c:v>
                </c:pt>
                <c:pt idx="815">
                  <c:v>3599130379.1119328</c:v>
                </c:pt>
                <c:pt idx="816">
                  <c:v>3599130379.1129332</c:v>
                </c:pt>
                <c:pt idx="817">
                  <c:v>3599130379.1619368</c:v>
                </c:pt>
                <c:pt idx="818">
                  <c:v>3599130379.1629367</c:v>
                </c:pt>
                <c:pt idx="819">
                  <c:v>3599130379.1639371</c:v>
                </c:pt>
                <c:pt idx="820">
                  <c:v>3599130379.164937</c:v>
                </c:pt>
                <c:pt idx="821">
                  <c:v>3599130379.1669374</c:v>
                </c:pt>
                <c:pt idx="822">
                  <c:v>3599130379.2129412</c:v>
                </c:pt>
                <c:pt idx="823">
                  <c:v>3599130379.2139416</c:v>
                </c:pt>
                <c:pt idx="824">
                  <c:v>3599130379.2159414</c:v>
                </c:pt>
                <c:pt idx="825">
                  <c:v>3599130379.2169418</c:v>
                </c:pt>
                <c:pt idx="826">
                  <c:v>3599130379.2179422</c:v>
                </c:pt>
                <c:pt idx="827">
                  <c:v>3599130379.2609444</c:v>
                </c:pt>
                <c:pt idx="828">
                  <c:v>3599130379.2639446</c:v>
                </c:pt>
                <c:pt idx="829">
                  <c:v>3599130379.264945</c:v>
                </c:pt>
                <c:pt idx="830">
                  <c:v>3599130379.2659454</c:v>
                </c:pt>
                <c:pt idx="831">
                  <c:v>3599130379.2679448</c:v>
                </c:pt>
                <c:pt idx="832">
                  <c:v>3599130379.314949</c:v>
                </c:pt>
                <c:pt idx="833">
                  <c:v>3599130379.3169494</c:v>
                </c:pt>
                <c:pt idx="834">
                  <c:v>3599130379.3189487</c:v>
                </c:pt>
                <c:pt idx="835">
                  <c:v>3599130379.3199496</c:v>
                </c:pt>
                <c:pt idx="836">
                  <c:v>3599130379.321949</c:v>
                </c:pt>
                <c:pt idx="837">
                  <c:v>3599130379.3239498</c:v>
                </c:pt>
                <c:pt idx="838">
                  <c:v>3599130379.3699532</c:v>
                </c:pt>
                <c:pt idx="839">
                  <c:v>3599130379.3709536</c:v>
                </c:pt>
                <c:pt idx="840">
                  <c:v>3599130379.371954</c:v>
                </c:pt>
                <c:pt idx="841">
                  <c:v>3599130379.3739538</c:v>
                </c:pt>
                <c:pt idx="842">
                  <c:v>3599130379.3749542</c:v>
                </c:pt>
                <c:pt idx="843">
                  <c:v>3599130379.4039559</c:v>
                </c:pt>
                <c:pt idx="844">
                  <c:v>3599130379.4049563</c:v>
                </c:pt>
                <c:pt idx="845">
                  <c:v>3599130379.4059563</c:v>
                </c:pt>
                <c:pt idx="846">
                  <c:v>3599130379.4129562</c:v>
                </c:pt>
                <c:pt idx="847">
                  <c:v>3599130379.4229574</c:v>
                </c:pt>
                <c:pt idx="848">
                  <c:v>3599130379.4359584</c:v>
                </c:pt>
                <c:pt idx="849">
                  <c:v>3599130379.4429593</c:v>
                </c:pt>
                <c:pt idx="850">
                  <c:v>3599130379.4559598</c:v>
                </c:pt>
                <c:pt idx="851">
                  <c:v>3599130379.4639606</c:v>
                </c:pt>
                <c:pt idx="852">
                  <c:v>3599130379.4769611</c:v>
                </c:pt>
                <c:pt idx="853">
                  <c:v>3599130379.4829617</c:v>
                </c:pt>
                <c:pt idx="854">
                  <c:v>3599130379.4959626</c:v>
                </c:pt>
                <c:pt idx="855">
                  <c:v>3599130379.5029635</c:v>
                </c:pt>
                <c:pt idx="856">
                  <c:v>3599130379.515964</c:v>
                </c:pt>
                <c:pt idx="857">
                  <c:v>3599130379.522965</c:v>
                </c:pt>
                <c:pt idx="858">
                  <c:v>3599130379.5359664</c:v>
                </c:pt>
                <c:pt idx="859">
                  <c:v>3599130379.5439658</c:v>
                </c:pt>
                <c:pt idx="860">
                  <c:v>3599130379.5559678</c:v>
                </c:pt>
                <c:pt idx="861">
                  <c:v>3599130379.5629678</c:v>
                </c:pt>
                <c:pt idx="862">
                  <c:v>3599130379.5769687</c:v>
                </c:pt>
                <c:pt idx="863">
                  <c:v>3599130379.5829697</c:v>
                </c:pt>
                <c:pt idx="864">
                  <c:v>3599130379.7149801</c:v>
                </c:pt>
                <c:pt idx="865">
                  <c:v>3599130379.7159805</c:v>
                </c:pt>
                <c:pt idx="866">
                  <c:v>3599130379.7169805</c:v>
                </c:pt>
                <c:pt idx="867">
                  <c:v>3599130379.7179809</c:v>
                </c:pt>
                <c:pt idx="868">
                  <c:v>3599130379.7199798</c:v>
                </c:pt>
                <c:pt idx="869">
                  <c:v>3599130379.7209806</c:v>
                </c:pt>
                <c:pt idx="870">
                  <c:v>3599130379.7219806</c:v>
                </c:pt>
                <c:pt idx="871">
                  <c:v>3599130379.722981</c:v>
                </c:pt>
                <c:pt idx="872">
                  <c:v>3599130379.7239814</c:v>
                </c:pt>
                <c:pt idx="873">
                  <c:v>3599130379.7249818</c:v>
                </c:pt>
                <c:pt idx="874">
                  <c:v>3599130379.7669835</c:v>
                </c:pt>
                <c:pt idx="875">
                  <c:v>3599130379.7679839</c:v>
                </c:pt>
                <c:pt idx="876">
                  <c:v>3599130379.7689838</c:v>
                </c:pt>
                <c:pt idx="877">
                  <c:v>3599130379.7699838</c:v>
                </c:pt>
                <c:pt idx="878">
                  <c:v>3599130379.7719841</c:v>
                </c:pt>
                <c:pt idx="879">
                  <c:v>3599130379.7729845</c:v>
                </c:pt>
                <c:pt idx="880">
                  <c:v>3599130379.7739849</c:v>
                </c:pt>
                <c:pt idx="881">
                  <c:v>3599130379.7749853</c:v>
                </c:pt>
                <c:pt idx="882">
                  <c:v>3599130379.7759857</c:v>
                </c:pt>
                <c:pt idx="883">
                  <c:v>3599130379.8249888</c:v>
                </c:pt>
                <c:pt idx="884">
                  <c:v>3599130379.8259892</c:v>
                </c:pt>
                <c:pt idx="885">
                  <c:v>3599130379.8279886</c:v>
                </c:pt>
                <c:pt idx="886">
                  <c:v>3599130379.828989</c:v>
                </c:pt>
                <c:pt idx="887">
                  <c:v>3599130379.8299894</c:v>
                </c:pt>
                <c:pt idx="888">
                  <c:v>3599130379.8329887</c:v>
                </c:pt>
                <c:pt idx="889">
                  <c:v>3599130379.8809934</c:v>
                </c:pt>
                <c:pt idx="890">
                  <c:v>3599130379.8839927</c:v>
                </c:pt>
                <c:pt idx="891">
                  <c:v>3599130379.8849936</c:v>
                </c:pt>
                <c:pt idx="892">
                  <c:v>3599130379.8869929</c:v>
                </c:pt>
                <c:pt idx="893">
                  <c:v>3599130379.8879933</c:v>
                </c:pt>
                <c:pt idx="894">
                  <c:v>3599130379.9289966</c:v>
                </c:pt>
                <c:pt idx="895">
                  <c:v>3599130379.929997</c:v>
                </c:pt>
                <c:pt idx="896">
                  <c:v>3599130379.9309969</c:v>
                </c:pt>
                <c:pt idx="897">
                  <c:v>3599130379.9319973</c:v>
                </c:pt>
                <c:pt idx="898">
                  <c:v>3599130379.9339972</c:v>
                </c:pt>
                <c:pt idx="899">
                  <c:v>3599130379.9790006</c:v>
                </c:pt>
                <c:pt idx="900">
                  <c:v>3599130379.9810004</c:v>
                </c:pt>
                <c:pt idx="901">
                  <c:v>3599130379.9820004</c:v>
                </c:pt>
                <c:pt idx="902">
                  <c:v>3599130379.9830008</c:v>
                </c:pt>
                <c:pt idx="903">
                  <c:v>3599130379.9850006</c:v>
                </c:pt>
                <c:pt idx="904">
                  <c:v>3599130380.030005</c:v>
                </c:pt>
                <c:pt idx="905">
                  <c:v>3599130380.0320048</c:v>
                </c:pt>
                <c:pt idx="906">
                  <c:v>3599130380.0340047</c:v>
                </c:pt>
                <c:pt idx="907">
                  <c:v>3599130380.0350046</c:v>
                </c:pt>
                <c:pt idx="908">
                  <c:v>3599130380.036005</c:v>
                </c:pt>
                <c:pt idx="909">
                  <c:v>3599130380.081008</c:v>
                </c:pt>
                <c:pt idx="910">
                  <c:v>3599130380.0820084</c:v>
                </c:pt>
                <c:pt idx="911">
                  <c:v>3599130380.0840082</c:v>
                </c:pt>
                <c:pt idx="912">
                  <c:v>3599130380.0850086</c:v>
                </c:pt>
                <c:pt idx="913">
                  <c:v>3599130380.0870085</c:v>
                </c:pt>
                <c:pt idx="914">
                  <c:v>3599130380.1930175</c:v>
                </c:pt>
                <c:pt idx="915">
                  <c:v>3599130380.281024</c:v>
                </c:pt>
                <c:pt idx="916">
                  <c:v>3599130380.2820239</c:v>
                </c:pt>
                <c:pt idx="917">
                  <c:v>3599130380.2840238</c:v>
                </c:pt>
                <c:pt idx="918">
                  <c:v>3599130380.2850246</c:v>
                </c:pt>
                <c:pt idx="919">
                  <c:v>3599130380.2870245</c:v>
                </c:pt>
                <c:pt idx="920">
                  <c:v>3599130380.2880244</c:v>
                </c:pt>
                <c:pt idx="921">
                  <c:v>3599130380.2890248</c:v>
                </c:pt>
                <c:pt idx="922">
                  <c:v>3599130380.2900248</c:v>
                </c:pt>
                <c:pt idx="923">
                  <c:v>3599130380.2910252</c:v>
                </c:pt>
                <c:pt idx="924">
                  <c:v>3599130380.3290272</c:v>
                </c:pt>
                <c:pt idx="925">
                  <c:v>3599130380.331028</c:v>
                </c:pt>
                <c:pt idx="926">
                  <c:v>3599130380.3330274</c:v>
                </c:pt>
                <c:pt idx="927">
                  <c:v>3599130380.3340278</c:v>
                </c:pt>
                <c:pt idx="928">
                  <c:v>3599130380.3360281</c:v>
                </c:pt>
                <c:pt idx="929">
                  <c:v>3599130380.337028</c:v>
                </c:pt>
                <c:pt idx="930">
                  <c:v>3599130380.3390279</c:v>
                </c:pt>
                <c:pt idx="931">
                  <c:v>3599130380.3780322</c:v>
                </c:pt>
                <c:pt idx="932">
                  <c:v>3599130380.3800321</c:v>
                </c:pt>
                <c:pt idx="933">
                  <c:v>3599130380.381032</c:v>
                </c:pt>
                <c:pt idx="934">
                  <c:v>3599130380.3830318</c:v>
                </c:pt>
                <c:pt idx="935">
                  <c:v>3599130380.3840322</c:v>
                </c:pt>
                <c:pt idx="936">
                  <c:v>3599130380.3860326</c:v>
                </c:pt>
                <c:pt idx="937">
                  <c:v>3599130380.388032</c:v>
                </c:pt>
                <c:pt idx="938">
                  <c:v>3599130380.4270353</c:v>
                </c:pt>
                <c:pt idx="939">
                  <c:v>3599130380.4280353</c:v>
                </c:pt>
                <c:pt idx="940">
                  <c:v>3599130380.4290352</c:v>
                </c:pt>
                <c:pt idx="941">
                  <c:v>3599130380.431035</c:v>
                </c:pt>
                <c:pt idx="942">
                  <c:v>3599130380.432035</c:v>
                </c:pt>
                <c:pt idx="943">
                  <c:v>3599130380.4330359</c:v>
                </c:pt>
                <c:pt idx="944">
                  <c:v>3599130380.4350357</c:v>
                </c:pt>
                <c:pt idx="945">
                  <c:v>3599130380.4360361</c:v>
                </c:pt>
                <c:pt idx="946">
                  <c:v>3599130380.437036</c:v>
                </c:pt>
                <c:pt idx="947">
                  <c:v>3599130380.4770398</c:v>
                </c:pt>
                <c:pt idx="948">
                  <c:v>3599130380.4790397</c:v>
                </c:pt>
                <c:pt idx="949">
                  <c:v>3599130380.4800396</c:v>
                </c:pt>
                <c:pt idx="950">
                  <c:v>3599130380.4820395</c:v>
                </c:pt>
                <c:pt idx="951">
                  <c:v>3599130380.4830456</c:v>
                </c:pt>
                <c:pt idx="952">
                  <c:v>3599130380.4850392</c:v>
                </c:pt>
                <c:pt idx="953">
                  <c:v>3599130380.4860396</c:v>
                </c:pt>
                <c:pt idx="954">
                  <c:v>3599130380.5300431</c:v>
                </c:pt>
                <c:pt idx="955">
                  <c:v>3599130380.5310431</c:v>
                </c:pt>
                <c:pt idx="956">
                  <c:v>3599130380.5320435</c:v>
                </c:pt>
                <c:pt idx="957">
                  <c:v>3599130380.5330439</c:v>
                </c:pt>
                <c:pt idx="958">
                  <c:v>3599130380.5350437</c:v>
                </c:pt>
                <c:pt idx="959">
                  <c:v>3599130380.5810466</c:v>
                </c:pt>
                <c:pt idx="960">
                  <c:v>3599130380.582047</c:v>
                </c:pt>
                <c:pt idx="961">
                  <c:v>3599130380.5830474</c:v>
                </c:pt>
                <c:pt idx="962">
                  <c:v>3599130380.5850472</c:v>
                </c:pt>
                <c:pt idx="963">
                  <c:v>3599130380.5860472</c:v>
                </c:pt>
                <c:pt idx="964">
                  <c:v>3599130380.6310511</c:v>
                </c:pt>
                <c:pt idx="965">
                  <c:v>3599130380.6320515</c:v>
                </c:pt>
                <c:pt idx="966">
                  <c:v>3599130380.6340513</c:v>
                </c:pt>
                <c:pt idx="967">
                  <c:v>3599130380.6350517</c:v>
                </c:pt>
                <c:pt idx="968">
                  <c:v>3599130380.6360517</c:v>
                </c:pt>
                <c:pt idx="969">
                  <c:v>3599130380.6810546</c:v>
                </c:pt>
                <c:pt idx="970">
                  <c:v>3599130380.682055</c:v>
                </c:pt>
                <c:pt idx="971">
                  <c:v>3599130380.6840544</c:v>
                </c:pt>
                <c:pt idx="972">
                  <c:v>3599130380.6850553</c:v>
                </c:pt>
                <c:pt idx="973">
                  <c:v>3599130380.6870551</c:v>
                </c:pt>
                <c:pt idx="974">
                  <c:v>3599130380.7310586</c:v>
                </c:pt>
                <c:pt idx="975">
                  <c:v>3599130380.732059</c:v>
                </c:pt>
                <c:pt idx="976">
                  <c:v>3599130380.7330594</c:v>
                </c:pt>
                <c:pt idx="977">
                  <c:v>3599130380.7350593</c:v>
                </c:pt>
                <c:pt idx="978">
                  <c:v>3599130380.7370586</c:v>
                </c:pt>
                <c:pt idx="979">
                  <c:v>3599130380.7800622</c:v>
                </c:pt>
                <c:pt idx="980">
                  <c:v>3599130380.7810626</c:v>
                </c:pt>
                <c:pt idx="981">
                  <c:v>3599130380.7830629</c:v>
                </c:pt>
                <c:pt idx="982">
                  <c:v>3599130380.7840633</c:v>
                </c:pt>
                <c:pt idx="983">
                  <c:v>3599130380.7850633</c:v>
                </c:pt>
                <c:pt idx="984">
                  <c:v>3599130380.8290668</c:v>
                </c:pt>
                <c:pt idx="985">
                  <c:v>3599130380.8310666</c:v>
                </c:pt>
                <c:pt idx="986">
                  <c:v>3599130380.8320665</c:v>
                </c:pt>
                <c:pt idx="987">
                  <c:v>3599130380.8330665</c:v>
                </c:pt>
                <c:pt idx="988">
                  <c:v>3599130380.8350663</c:v>
                </c:pt>
                <c:pt idx="989">
                  <c:v>3599130380.8790698</c:v>
                </c:pt>
                <c:pt idx="990">
                  <c:v>3599130380.8800702</c:v>
                </c:pt>
                <c:pt idx="991">
                  <c:v>3599130380.8810706</c:v>
                </c:pt>
                <c:pt idx="992">
                  <c:v>3599130380.882071</c:v>
                </c:pt>
                <c:pt idx="993">
                  <c:v>3599130380.8830714</c:v>
                </c:pt>
                <c:pt idx="994">
                  <c:v>3599130380.9300742</c:v>
                </c:pt>
                <c:pt idx="995">
                  <c:v>3599130380.9310741</c:v>
                </c:pt>
                <c:pt idx="996">
                  <c:v>3599130380.9320745</c:v>
                </c:pt>
                <c:pt idx="997">
                  <c:v>3599130380.9330745</c:v>
                </c:pt>
                <c:pt idx="998">
                  <c:v>3599130380.9350743</c:v>
                </c:pt>
                <c:pt idx="999">
                  <c:v>3599130380.9800782</c:v>
                </c:pt>
                <c:pt idx="1000">
                  <c:v>3599130380.9810786</c:v>
                </c:pt>
                <c:pt idx="1001">
                  <c:v>3599130380.9830785</c:v>
                </c:pt>
                <c:pt idx="1002">
                  <c:v>3599130380.9840784</c:v>
                </c:pt>
                <c:pt idx="1003">
                  <c:v>3599130380.9850788</c:v>
                </c:pt>
                <c:pt idx="1004">
                  <c:v>3599130381.0300817</c:v>
                </c:pt>
                <c:pt idx="1005">
                  <c:v>3599130381.0310822</c:v>
                </c:pt>
                <c:pt idx="1006">
                  <c:v>3599130381.033082</c:v>
                </c:pt>
                <c:pt idx="1007">
                  <c:v>3599130381.0340824</c:v>
                </c:pt>
                <c:pt idx="1008">
                  <c:v>3599130381.0350823</c:v>
                </c:pt>
                <c:pt idx="1009">
                  <c:v>3599130381.0800862</c:v>
                </c:pt>
                <c:pt idx="1010">
                  <c:v>3599130381.0810866</c:v>
                </c:pt>
                <c:pt idx="1011">
                  <c:v>3599130381.0820866</c:v>
                </c:pt>
                <c:pt idx="1012">
                  <c:v>3599130381.0840855</c:v>
                </c:pt>
                <c:pt idx="1013">
                  <c:v>3599130381.0850859</c:v>
                </c:pt>
                <c:pt idx="1014">
                  <c:v>3599130381.1290894</c:v>
                </c:pt>
                <c:pt idx="1015">
                  <c:v>3599130381.1320896</c:v>
                </c:pt>
                <c:pt idx="1016">
                  <c:v>3599130381.13309</c:v>
                </c:pt>
                <c:pt idx="1017">
                  <c:v>3599130381.1340904</c:v>
                </c:pt>
                <c:pt idx="1018">
                  <c:v>3599130381.1360898</c:v>
                </c:pt>
                <c:pt idx="1019">
                  <c:v>3599130381.1800942</c:v>
                </c:pt>
                <c:pt idx="1020">
                  <c:v>3599130381.1820936</c:v>
                </c:pt>
                <c:pt idx="1021">
                  <c:v>3599130381.183094</c:v>
                </c:pt>
                <c:pt idx="1022">
                  <c:v>3599130381.1850934</c:v>
                </c:pt>
                <c:pt idx="1023">
                  <c:v>3599130381.1860938</c:v>
                </c:pt>
                <c:pt idx="1024">
                  <c:v>3599130381.2330976</c:v>
                </c:pt>
                <c:pt idx="1025">
                  <c:v>3599130381.2340984</c:v>
                </c:pt>
                <c:pt idx="1026">
                  <c:v>3599130381.2360978</c:v>
                </c:pt>
                <c:pt idx="1027">
                  <c:v>3599130381.2370982</c:v>
                </c:pt>
                <c:pt idx="1028">
                  <c:v>3599130381.2390985</c:v>
                </c:pt>
                <c:pt idx="1029">
                  <c:v>3599130381.2430978</c:v>
                </c:pt>
                <c:pt idx="1030">
                  <c:v>3599130381.2901025</c:v>
                </c:pt>
                <c:pt idx="1031">
                  <c:v>3599130381.2911024</c:v>
                </c:pt>
                <c:pt idx="1032">
                  <c:v>3599130381.2921023</c:v>
                </c:pt>
                <c:pt idx="1033">
                  <c:v>3599130381.2931027</c:v>
                </c:pt>
                <c:pt idx="1034">
                  <c:v>3599130381.2941031</c:v>
                </c:pt>
                <c:pt idx="1035">
                  <c:v>3599130381.3401055</c:v>
                </c:pt>
                <c:pt idx="1036">
                  <c:v>3599130381.3411064</c:v>
                </c:pt>
                <c:pt idx="1037">
                  <c:v>3599130381.3431058</c:v>
                </c:pt>
                <c:pt idx="1038">
                  <c:v>3599130381.3441072</c:v>
                </c:pt>
                <c:pt idx="1039">
                  <c:v>3599130381.3461065</c:v>
                </c:pt>
                <c:pt idx="1040">
                  <c:v>3599130381.3901095</c:v>
                </c:pt>
                <c:pt idx="1041">
                  <c:v>3599130381.3911104</c:v>
                </c:pt>
                <c:pt idx="1042">
                  <c:v>3599130381.3931098</c:v>
                </c:pt>
                <c:pt idx="1043">
                  <c:v>3599130381.3941107</c:v>
                </c:pt>
                <c:pt idx="1044">
                  <c:v>3599130381.3961105</c:v>
                </c:pt>
                <c:pt idx="1045">
                  <c:v>3599130381.4391136</c:v>
                </c:pt>
                <c:pt idx="1046">
                  <c:v>3599130381.4401135</c:v>
                </c:pt>
                <c:pt idx="1047">
                  <c:v>3599130381.4411135</c:v>
                </c:pt>
                <c:pt idx="1048">
                  <c:v>3599130381.4421139</c:v>
                </c:pt>
                <c:pt idx="1049">
                  <c:v>3599130381.4441142</c:v>
                </c:pt>
                <c:pt idx="1050">
                  <c:v>3599130381.490118</c:v>
                </c:pt>
                <c:pt idx="1051">
                  <c:v>3599130381.4921174</c:v>
                </c:pt>
                <c:pt idx="1052">
                  <c:v>3599130381.4931192</c:v>
                </c:pt>
                <c:pt idx="1053">
                  <c:v>3599130381.4951177</c:v>
                </c:pt>
                <c:pt idx="1054">
                  <c:v>3599130381.4961185</c:v>
                </c:pt>
                <c:pt idx="1055">
                  <c:v>3599130381.5391212</c:v>
                </c:pt>
                <c:pt idx="1056">
                  <c:v>3599130381.540122</c:v>
                </c:pt>
                <c:pt idx="1057">
                  <c:v>3599130381.5421214</c:v>
                </c:pt>
                <c:pt idx="1058">
                  <c:v>3599130381.5431218</c:v>
                </c:pt>
                <c:pt idx="1059">
                  <c:v>3599130381.5441222</c:v>
                </c:pt>
                <c:pt idx="1060">
                  <c:v>3599130381.5901246</c:v>
                </c:pt>
                <c:pt idx="1061">
                  <c:v>3599130381.5911255</c:v>
                </c:pt>
                <c:pt idx="1062">
                  <c:v>3599130381.5931253</c:v>
                </c:pt>
                <c:pt idx="1063">
                  <c:v>3599130381.5941257</c:v>
                </c:pt>
                <c:pt idx="1064">
                  <c:v>3599130381.5961251</c:v>
                </c:pt>
                <c:pt idx="1065">
                  <c:v>3599130381.6391287</c:v>
                </c:pt>
                <c:pt idx="1066">
                  <c:v>3599130381.6401296</c:v>
                </c:pt>
                <c:pt idx="1067">
                  <c:v>3599130381.6421294</c:v>
                </c:pt>
                <c:pt idx="1068">
                  <c:v>3599130381.6431298</c:v>
                </c:pt>
                <c:pt idx="1069">
                  <c:v>3599130381.6441302</c:v>
                </c:pt>
                <c:pt idx="1070">
                  <c:v>3599130381.6891332</c:v>
                </c:pt>
                <c:pt idx="1071">
                  <c:v>3599130381.6901331</c:v>
                </c:pt>
                <c:pt idx="1072">
                  <c:v>3599130381.6921329</c:v>
                </c:pt>
                <c:pt idx="1073">
                  <c:v>3599130381.6931338</c:v>
                </c:pt>
                <c:pt idx="1074">
                  <c:v>3599130381.6941342</c:v>
                </c:pt>
                <c:pt idx="1075">
                  <c:v>3599130381.7381368</c:v>
                </c:pt>
                <c:pt idx="1076">
                  <c:v>3599130381.7401376</c:v>
                </c:pt>
                <c:pt idx="1077">
                  <c:v>3599130381.7411375</c:v>
                </c:pt>
                <c:pt idx="1078">
                  <c:v>3599130381.7431374</c:v>
                </c:pt>
                <c:pt idx="1079">
                  <c:v>3599130381.7451372</c:v>
                </c:pt>
                <c:pt idx="1080">
                  <c:v>3599130381.7891407</c:v>
                </c:pt>
                <c:pt idx="1081">
                  <c:v>3599130381.7901411</c:v>
                </c:pt>
                <c:pt idx="1082">
                  <c:v>3599130381.792141</c:v>
                </c:pt>
                <c:pt idx="1083">
                  <c:v>3599130381.7931414</c:v>
                </c:pt>
                <c:pt idx="1084">
                  <c:v>3599130381.7941418</c:v>
                </c:pt>
                <c:pt idx="1085">
                  <c:v>3599130381.8381443</c:v>
                </c:pt>
                <c:pt idx="1086">
                  <c:v>3599130381.8411441</c:v>
                </c:pt>
                <c:pt idx="1087">
                  <c:v>3599130381.842145</c:v>
                </c:pt>
                <c:pt idx="1088">
                  <c:v>3599130381.8441448</c:v>
                </c:pt>
                <c:pt idx="1089">
                  <c:v>3599130381.8451447</c:v>
                </c:pt>
                <c:pt idx="1090">
                  <c:v>3599130381.8891487</c:v>
                </c:pt>
                <c:pt idx="1091">
                  <c:v>3599130381.8901491</c:v>
                </c:pt>
                <c:pt idx="1092">
                  <c:v>3599130381.8921485</c:v>
                </c:pt>
                <c:pt idx="1093">
                  <c:v>3599130381.8931489</c:v>
                </c:pt>
                <c:pt idx="1094">
                  <c:v>3599130381.8941493</c:v>
                </c:pt>
                <c:pt idx="1095">
                  <c:v>3599130381.9391518</c:v>
                </c:pt>
                <c:pt idx="1096">
                  <c:v>3599130381.9401526</c:v>
                </c:pt>
                <c:pt idx="1097">
                  <c:v>3599130381.942152</c:v>
                </c:pt>
                <c:pt idx="1098">
                  <c:v>3599130381.9431529</c:v>
                </c:pt>
                <c:pt idx="1099">
                  <c:v>3599130381.9451528</c:v>
                </c:pt>
                <c:pt idx="1100">
                  <c:v>3599130381.9891562</c:v>
                </c:pt>
                <c:pt idx="1101">
                  <c:v>3599130381.9901567</c:v>
                </c:pt>
                <c:pt idx="1102">
                  <c:v>3599130381.9921565</c:v>
                </c:pt>
                <c:pt idx="1103">
                  <c:v>3599130381.9931574</c:v>
                </c:pt>
                <c:pt idx="1104">
                  <c:v>3599130381.9951568</c:v>
                </c:pt>
                <c:pt idx="1105">
                  <c:v>3599130382.0391598</c:v>
                </c:pt>
                <c:pt idx="1106">
                  <c:v>3599130382.0401602</c:v>
                </c:pt>
                <c:pt idx="1107">
                  <c:v>3599130382.0411606</c:v>
                </c:pt>
                <c:pt idx="1108">
                  <c:v>3599130382.0431604</c:v>
                </c:pt>
                <c:pt idx="1109">
                  <c:v>3599130382.0441608</c:v>
                </c:pt>
                <c:pt idx="1110">
                  <c:v>3599130382.0991645</c:v>
                </c:pt>
                <c:pt idx="1111">
                  <c:v>3599130382.1001649</c:v>
                </c:pt>
                <c:pt idx="1112">
                  <c:v>3599130382.1011653</c:v>
                </c:pt>
                <c:pt idx="1113">
                  <c:v>3599130382.1031647</c:v>
                </c:pt>
                <c:pt idx="1114">
                  <c:v>3599130382.1041651</c:v>
                </c:pt>
                <c:pt idx="1115">
                  <c:v>3599130382.105165</c:v>
                </c:pt>
                <c:pt idx="1116">
                  <c:v>3599130382.149169</c:v>
                </c:pt>
                <c:pt idx="1117">
                  <c:v>3599130382.1511688</c:v>
                </c:pt>
                <c:pt idx="1118">
                  <c:v>3599130382.1521692</c:v>
                </c:pt>
                <c:pt idx="1119">
                  <c:v>3599130382.1531696</c:v>
                </c:pt>
                <c:pt idx="1120">
                  <c:v>3599130382.155169</c:v>
                </c:pt>
                <c:pt idx="1121">
                  <c:v>3599130382.199172</c:v>
                </c:pt>
                <c:pt idx="1122">
                  <c:v>3599130382.2011728</c:v>
                </c:pt>
                <c:pt idx="1123">
                  <c:v>3599130382.2021728</c:v>
                </c:pt>
                <c:pt idx="1124">
                  <c:v>3599130382.2041726</c:v>
                </c:pt>
                <c:pt idx="1125">
                  <c:v>3599130382.205173</c:v>
                </c:pt>
                <c:pt idx="1126">
                  <c:v>3599130382.249176</c:v>
                </c:pt>
                <c:pt idx="1127">
                  <c:v>3599130382.2521758</c:v>
                </c:pt>
                <c:pt idx="1128">
                  <c:v>3599130382.2531767</c:v>
                </c:pt>
                <c:pt idx="1129">
                  <c:v>3599130382.2541766</c:v>
                </c:pt>
                <c:pt idx="1130">
                  <c:v>3599130382.2561765</c:v>
                </c:pt>
                <c:pt idx="1131">
                  <c:v>3599130382.29918</c:v>
                </c:pt>
                <c:pt idx="1132">
                  <c:v>3599130382.3001804</c:v>
                </c:pt>
                <c:pt idx="1133">
                  <c:v>3599130382.3011808</c:v>
                </c:pt>
                <c:pt idx="1134">
                  <c:v>3599130382.3021808</c:v>
                </c:pt>
                <c:pt idx="1135">
                  <c:v>3599130382.3041806</c:v>
                </c:pt>
                <c:pt idx="1136">
                  <c:v>3599130382.349185</c:v>
                </c:pt>
                <c:pt idx="1137">
                  <c:v>3599130382.3511844</c:v>
                </c:pt>
                <c:pt idx="1138">
                  <c:v>3599130382.3531842</c:v>
                </c:pt>
                <c:pt idx="1139">
                  <c:v>3599130382.3541846</c:v>
                </c:pt>
                <c:pt idx="1140">
                  <c:v>3599130382.356184</c:v>
                </c:pt>
                <c:pt idx="1141">
                  <c:v>3599130382.400188</c:v>
                </c:pt>
                <c:pt idx="1142">
                  <c:v>3599130382.4011889</c:v>
                </c:pt>
                <c:pt idx="1143">
                  <c:v>3599130382.4021888</c:v>
                </c:pt>
                <c:pt idx="1144">
                  <c:v>3599130382.4041886</c:v>
                </c:pt>
                <c:pt idx="1145">
                  <c:v>3599130382.405189</c:v>
                </c:pt>
                <c:pt idx="1146">
                  <c:v>3599130382.4491911</c:v>
                </c:pt>
                <c:pt idx="1147">
                  <c:v>3599130382.450192</c:v>
                </c:pt>
                <c:pt idx="1148">
                  <c:v>3599130382.4511919</c:v>
                </c:pt>
                <c:pt idx="1149">
                  <c:v>3599130382.4521923</c:v>
                </c:pt>
                <c:pt idx="1150">
                  <c:v>3599130382.4541922</c:v>
                </c:pt>
                <c:pt idx="1151">
                  <c:v>3599130382.4991961</c:v>
                </c:pt>
                <c:pt idx="1152">
                  <c:v>3599130382.5011954</c:v>
                </c:pt>
                <c:pt idx="1153">
                  <c:v>3599130382.5021958</c:v>
                </c:pt>
                <c:pt idx="1154">
                  <c:v>3599130382.5031958</c:v>
                </c:pt>
                <c:pt idx="1155">
                  <c:v>3599130382.5051956</c:v>
                </c:pt>
                <c:pt idx="1156">
                  <c:v>3599130382.5491991</c:v>
                </c:pt>
                <c:pt idx="1157">
                  <c:v>3599130382.5501995</c:v>
                </c:pt>
                <c:pt idx="1158">
                  <c:v>3599130382.5511999</c:v>
                </c:pt>
                <c:pt idx="1159">
                  <c:v>3599130382.5531998</c:v>
                </c:pt>
                <c:pt idx="1160">
                  <c:v>3599130382.5542002</c:v>
                </c:pt>
                <c:pt idx="1161">
                  <c:v>3599130382.5992031</c:v>
                </c:pt>
                <c:pt idx="1162">
                  <c:v>3599130382.600203</c:v>
                </c:pt>
                <c:pt idx="1163">
                  <c:v>3599130382.6012034</c:v>
                </c:pt>
                <c:pt idx="1164">
                  <c:v>3599130382.6022034</c:v>
                </c:pt>
                <c:pt idx="1165">
                  <c:v>3599130382.6042042</c:v>
                </c:pt>
                <c:pt idx="1166">
                  <c:v>3599130382.6492076</c:v>
                </c:pt>
                <c:pt idx="1167">
                  <c:v>3599130382.6512074</c:v>
                </c:pt>
                <c:pt idx="1168">
                  <c:v>3599130382.6522079</c:v>
                </c:pt>
                <c:pt idx="1169">
                  <c:v>3599130382.6532083</c:v>
                </c:pt>
                <c:pt idx="1170">
                  <c:v>3599130382.6552081</c:v>
                </c:pt>
                <c:pt idx="1171">
                  <c:v>3599130382.6992106</c:v>
                </c:pt>
                <c:pt idx="1172">
                  <c:v>3599130382.7002115</c:v>
                </c:pt>
                <c:pt idx="1173">
                  <c:v>3599130382.7022114</c:v>
                </c:pt>
                <c:pt idx="1174">
                  <c:v>3599130382.7032118</c:v>
                </c:pt>
                <c:pt idx="1175">
                  <c:v>3599130382.7042117</c:v>
                </c:pt>
                <c:pt idx="1176">
                  <c:v>3599130382.7492151</c:v>
                </c:pt>
                <c:pt idx="1177">
                  <c:v>3599130382.7502155</c:v>
                </c:pt>
                <c:pt idx="1178">
                  <c:v>3599130382.7512159</c:v>
                </c:pt>
                <c:pt idx="1179">
                  <c:v>3599130382.7532153</c:v>
                </c:pt>
                <c:pt idx="1180">
                  <c:v>3599130382.7542152</c:v>
                </c:pt>
                <c:pt idx="1181">
                  <c:v>3599130382.7992182</c:v>
                </c:pt>
                <c:pt idx="1182">
                  <c:v>3599130382.8002186</c:v>
                </c:pt>
                <c:pt idx="1183">
                  <c:v>3599130382.801219</c:v>
                </c:pt>
                <c:pt idx="1184">
                  <c:v>3599130382.8022194</c:v>
                </c:pt>
                <c:pt idx="1185">
                  <c:v>3599130382.8042192</c:v>
                </c:pt>
                <c:pt idx="1186">
                  <c:v>3599130382.8492222</c:v>
                </c:pt>
                <c:pt idx="1187">
                  <c:v>3599130382.8502231</c:v>
                </c:pt>
                <c:pt idx="1188">
                  <c:v>3599130382.8522229</c:v>
                </c:pt>
                <c:pt idx="1189">
                  <c:v>3599130382.8532238</c:v>
                </c:pt>
                <c:pt idx="1190">
                  <c:v>3599130382.8552232</c:v>
                </c:pt>
                <c:pt idx="1191">
                  <c:v>3599130382.8982263</c:v>
                </c:pt>
                <c:pt idx="1192">
                  <c:v>3599130382.9002271</c:v>
                </c:pt>
                <c:pt idx="1193">
                  <c:v>3599130382.901227</c:v>
                </c:pt>
                <c:pt idx="1194">
                  <c:v>3599130382.9032273</c:v>
                </c:pt>
                <c:pt idx="1195">
                  <c:v>3599130382.9042277</c:v>
                </c:pt>
                <c:pt idx="1196">
                  <c:v>3599130382.9482298</c:v>
                </c:pt>
                <c:pt idx="1197">
                  <c:v>3599130382.9492307</c:v>
                </c:pt>
                <c:pt idx="1198">
                  <c:v>3599130382.9512305</c:v>
                </c:pt>
                <c:pt idx="1199">
                  <c:v>3599130382.9522314</c:v>
                </c:pt>
                <c:pt idx="1200">
                  <c:v>3599130382.9542313</c:v>
                </c:pt>
                <c:pt idx="1201">
                  <c:v>3599130382.9982343</c:v>
                </c:pt>
                <c:pt idx="1202">
                  <c:v>3599130383.0002351</c:v>
                </c:pt>
                <c:pt idx="1203">
                  <c:v>3599130383.0022349</c:v>
                </c:pt>
                <c:pt idx="1204">
                  <c:v>3599130383.0032353</c:v>
                </c:pt>
                <c:pt idx="1205">
                  <c:v>3599130383.0052347</c:v>
                </c:pt>
                <c:pt idx="1206">
                  <c:v>3599130383.0482378</c:v>
                </c:pt>
                <c:pt idx="1207">
                  <c:v>3599130383.0512385</c:v>
                </c:pt>
                <c:pt idx="1208">
                  <c:v>3599130383.0522389</c:v>
                </c:pt>
                <c:pt idx="1209">
                  <c:v>3599130383.0532393</c:v>
                </c:pt>
                <c:pt idx="1210">
                  <c:v>3599130383.0552387</c:v>
                </c:pt>
                <c:pt idx="1211">
                  <c:v>3599130383.0982423</c:v>
                </c:pt>
                <c:pt idx="1212">
                  <c:v>3599130383.1002421</c:v>
                </c:pt>
                <c:pt idx="1213">
                  <c:v>3599130383.1012425</c:v>
                </c:pt>
                <c:pt idx="1214">
                  <c:v>3599130383.1032424</c:v>
                </c:pt>
                <c:pt idx="1215">
                  <c:v>3599130383.1042423</c:v>
                </c:pt>
                <c:pt idx="1216">
                  <c:v>3599130383.1482458</c:v>
                </c:pt>
                <c:pt idx="1217">
                  <c:v>3599130383.1492462</c:v>
                </c:pt>
                <c:pt idx="1218">
                  <c:v>3599130383.1502466</c:v>
                </c:pt>
                <c:pt idx="1219">
                  <c:v>3599130383.1522465</c:v>
                </c:pt>
                <c:pt idx="1220">
                  <c:v>3599130383.1532469</c:v>
                </c:pt>
                <c:pt idx="1221">
                  <c:v>3599130383.1992497</c:v>
                </c:pt>
                <c:pt idx="1222">
                  <c:v>3599130383.2002501</c:v>
                </c:pt>
                <c:pt idx="1223">
                  <c:v>3599130383.201251</c:v>
                </c:pt>
                <c:pt idx="1224">
                  <c:v>3599130383.2032499</c:v>
                </c:pt>
                <c:pt idx="1225">
                  <c:v>3599130383.2042503</c:v>
                </c:pt>
                <c:pt idx="1226">
                  <c:v>3599130383.2512546</c:v>
                </c:pt>
                <c:pt idx="1227">
                  <c:v>3599130383.252255</c:v>
                </c:pt>
                <c:pt idx="1228">
                  <c:v>3599130383.2532549</c:v>
                </c:pt>
                <c:pt idx="1229">
                  <c:v>3599130383.2552547</c:v>
                </c:pt>
                <c:pt idx="1230">
                  <c:v>3599130383.2572541</c:v>
                </c:pt>
                <c:pt idx="1231">
                  <c:v>3599130383.2982578</c:v>
                </c:pt>
                <c:pt idx="1232">
                  <c:v>3599130383.2992582</c:v>
                </c:pt>
                <c:pt idx="1233">
                  <c:v>3599130383.3002582</c:v>
                </c:pt>
                <c:pt idx="1234">
                  <c:v>3599130383.3022575</c:v>
                </c:pt>
                <c:pt idx="1235">
                  <c:v>3599130383.3032579</c:v>
                </c:pt>
                <c:pt idx="1236">
                  <c:v>3599130383.3492622</c:v>
                </c:pt>
                <c:pt idx="1237">
                  <c:v>3599130383.3502622</c:v>
                </c:pt>
                <c:pt idx="1238">
                  <c:v>3599130383.3522606</c:v>
                </c:pt>
                <c:pt idx="1239">
                  <c:v>3599130383.3532624</c:v>
                </c:pt>
                <c:pt idx="1240">
                  <c:v>3599130383.3552618</c:v>
                </c:pt>
                <c:pt idx="1241">
                  <c:v>3599130383.3992658</c:v>
                </c:pt>
                <c:pt idx="1242">
                  <c:v>3599130383.4012661</c:v>
                </c:pt>
                <c:pt idx="1243">
                  <c:v>3599130383.402266</c:v>
                </c:pt>
                <c:pt idx="1244">
                  <c:v>3599130383.4032664</c:v>
                </c:pt>
                <c:pt idx="1245">
                  <c:v>3599130383.4052658</c:v>
                </c:pt>
                <c:pt idx="1246">
                  <c:v>3599130383.4492688</c:v>
                </c:pt>
                <c:pt idx="1247">
                  <c:v>3599130383.4502697</c:v>
                </c:pt>
                <c:pt idx="1248">
                  <c:v>3599130383.4522686</c:v>
                </c:pt>
                <c:pt idx="1249">
                  <c:v>3599130383.4532695</c:v>
                </c:pt>
                <c:pt idx="1250">
                  <c:v>3599130383.4552698</c:v>
                </c:pt>
                <c:pt idx="1251">
                  <c:v>3599130383.4992738</c:v>
                </c:pt>
                <c:pt idx="1252">
                  <c:v>3599130383.5012736</c:v>
                </c:pt>
                <c:pt idx="1253">
                  <c:v>3599130383.5022736</c:v>
                </c:pt>
                <c:pt idx="1254">
                  <c:v>3599130383.503274</c:v>
                </c:pt>
                <c:pt idx="1255">
                  <c:v>3599130383.5042739</c:v>
                </c:pt>
                <c:pt idx="1256">
                  <c:v>3599130383.5492768</c:v>
                </c:pt>
                <c:pt idx="1257">
                  <c:v>3599130383.5502777</c:v>
                </c:pt>
                <c:pt idx="1258">
                  <c:v>3599130383.5522766</c:v>
                </c:pt>
                <c:pt idx="1259">
                  <c:v>3599130383.5532775</c:v>
                </c:pt>
                <c:pt idx="1260">
                  <c:v>3599130383.5542774</c:v>
                </c:pt>
                <c:pt idx="1261">
                  <c:v>3599130383.5992818</c:v>
                </c:pt>
                <c:pt idx="1262">
                  <c:v>3599130383.6002817</c:v>
                </c:pt>
                <c:pt idx="1263">
                  <c:v>3599130383.6022811</c:v>
                </c:pt>
                <c:pt idx="1264">
                  <c:v>3599130383.6042814</c:v>
                </c:pt>
                <c:pt idx="1265">
                  <c:v>3599130383.6052814</c:v>
                </c:pt>
                <c:pt idx="1266">
                  <c:v>3599130383.6492844</c:v>
                </c:pt>
                <c:pt idx="1267">
                  <c:v>3599130383.6502857</c:v>
                </c:pt>
                <c:pt idx="1268">
                  <c:v>3599130383.6522846</c:v>
                </c:pt>
                <c:pt idx="1269">
                  <c:v>3599130383.653285</c:v>
                </c:pt>
                <c:pt idx="1270">
                  <c:v>3599130383.6552858</c:v>
                </c:pt>
                <c:pt idx="1271">
                  <c:v>3599130383.6982884</c:v>
                </c:pt>
                <c:pt idx="1272">
                  <c:v>3599130383.7012882</c:v>
                </c:pt>
                <c:pt idx="1273">
                  <c:v>3599130383.7022886</c:v>
                </c:pt>
                <c:pt idx="1274">
                  <c:v>3599130383.703289</c:v>
                </c:pt>
                <c:pt idx="1275">
                  <c:v>3599130383.7052889</c:v>
                </c:pt>
                <c:pt idx="1276">
                  <c:v>3599130383.7502928</c:v>
                </c:pt>
                <c:pt idx="1277">
                  <c:v>3599130383.7512932</c:v>
                </c:pt>
                <c:pt idx="1278">
                  <c:v>3599130383.753293</c:v>
                </c:pt>
                <c:pt idx="1279">
                  <c:v>3599130383.7542934</c:v>
                </c:pt>
                <c:pt idx="1280">
                  <c:v>3599130383.7562933</c:v>
                </c:pt>
                <c:pt idx="1281">
                  <c:v>3599130383.7992959</c:v>
                </c:pt>
                <c:pt idx="1282">
                  <c:v>3599130383.8002958</c:v>
                </c:pt>
                <c:pt idx="1283">
                  <c:v>3599130383.8012967</c:v>
                </c:pt>
                <c:pt idx="1284">
                  <c:v>3599130383.8022966</c:v>
                </c:pt>
                <c:pt idx="1285">
                  <c:v>3599130383.804297</c:v>
                </c:pt>
                <c:pt idx="1286">
                  <c:v>3599130383.8493004</c:v>
                </c:pt>
                <c:pt idx="1287">
                  <c:v>3599130383.8503008</c:v>
                </c:pt>
                <c:pt idx="1288">
                  <c:v>3599130383.8523006</c:v>
                </c:pt>
                <c:pt idx="1289">
                  <c:v>3599130383.853301</c:v>
                </c:pt>
                <c:pt idx="1290">
                  <c:v>3599130383.8553004</c:v>
                </c:pt>
                <c:pt idx="1291">
                  <c:v>3599130383.898304</c:v>
                </c:pt>
                <c:pt idx="1292">
                  <c:v>3599130383.8993039</c:v>
                </c:pt>
                <c:pt idx="1293">
                  <c:v>3599130383.9003043</c:v>
                </c:pt>
                <c:pt idx="1294">
                  <c:v>3599130383.9013047</c:v>
                </c:pt>
                <c:pt idx="1295">
                  <c:v>3599130383.9033046</c:v>
                </c:pt>
                <c:pt idx="1296">
                  <c:v>3599130383.9493074</c:v>
                </c:pt>
                <c:pt idx="1297">
                  <c:v>3599130383.9503078</c:v>
                </c:pt>
                <c:pt idx="1298">
                  <c:v>3599130383.9513078</c:v>
                </c:pt>
                <c:pt idx="1299">
                  <c:v>3599130383.9523082</c:v>
                </c:pt>
                <c:pt idx="1300">
                  <c:v>3599130383.954308</c:v>
                </c:pt>
                <c:pt idx="1301">
                  <c:v>3599130383.9993119</c:v>
                </c:pt>
                <c:pt idx="1302">
                  <c:v>3599130384.0003123</c:v>
                </c:pt>
                <c:pt idx="1303">
                  <c:v>3599130384.0013123</c:v>
                </c:pt>
                <c:pt idx="1304">
                  <c:v>3599130384.0023127</c:v>
                </c:pt>
                <c:pt idx="1305">
                  <c:v>3599130384.004312</c:v>
                </c:pt>
                <c:pt idx="1306">
                  <c:v>3599130384.0493155</c:v>
                </c:pt>
                <c:pt idx="1307">
                  <c:v>3599130384.0503159</c:v>
                </c:pt>
                <c:pt idx="1308">
                  <c:v>3599130384.0523157</c:v>
                </c:pt>
                <c:pt idx="1309">
                  <c:v>3599130384.0533161</c:v>
                </c:pt>
                <c:pt idx="1310">
                  <c:v>3599130384.054316</c:v>
                </c:pt>
                <c:pt idx="1311">
                  <c:v>3599130384.09832</c:v>
                </c:pt>
                <c:pt idx="1312">
                  <c:v>3599130384.1003199</c:v>
                </c:pt>
                <c:pt idx="1313">
                  <c:v>3599130384.1013203</c:v>
                </c:pt>
                <c:pt idx="1314">
                  <c:v>3599130384.1033201</c:v>
                </c:pt>
                <c:pt idx="1315">
                  <c:v>3599130384.1043205</c:v>
                </c:pt>
                <c:pt idx="1316">
                  <c:v>3599130384.1483231</c:v>
                </c:pt>
                <c:pt idx="1317">
                  <c:v>3599130384.1493235</c:v>
                </c:pt>
                <c:pt idx="1318">
                  <c:v>3599130384.1503234</c:v>
                </c:pt>
                <c:pt idx="1319">
                  <c:v>3599130384.1513238</c:v>
                </c:pt>
                <c:pt idx="1320">
                  <c:v>3599130384.1533241</c:v>
                </c:pt>
                <c:pt idx="1321">
                  <c:v>3599130384.1983271</c:v>
                </c:pt>
                <c:pt idx="1322">
                  <c:v>3599130384.2013273</c:v>
                </c:pt>
                <c:pt idx="1323">
                  <c:v>3599130384.2023277</c:v>
                </c:pt>
                <c:pt idx="1324">
                  <c:v>3599130384.2033281</c:v>
                </c:pt>
                <c:pt idx="1325">
                  <c:v>3599130384.205328</c:v>
                </c:pt>
                <c:pt idx="1326">
                  <c:v>3599130384.2513318</c:v>
                </c:pt>
                <c:pt idx="1327">
                  <c:v>3599130384.2543335</c:v>
                </c:pt>
                <c:pt idx="1328">
                  <c:v>3599130384.2583318</c:v>
                </c:pt>
                <c:pt idx="1329">
                  <c:v>3599130384.299335</c:v>
                </c:pt>
                <c:pt idx="1330">
                  <c:v>3599130384.3003354</c:v>
                </c:pt>
                <c:pt idx="1331">
                  <c:v>3599130384.3013353</c:v>
                </c:pt>
                <c:pt idx="1332">
                  <c:v>3599130384.3023357</c:v>
                </c:pt>
                <c:pt idx="1333">
                  <c:v>3599130384.3033357</c:v>
                </c:pt>
                <c:pt idx="1334">
                  <c:v>3599130384.305335</c:v>
                </c:pt>
                <c:pt idx="1335">
                  <c:v>3599130384.3063359</c:v>
                </c:pt>
                <c:pt idx="1336">
                  <c:v>3599130384.349339</c:v>
                </c:pt>
                <c:pt idx="1337">
                  <c:v>3599130384.3513398</c:v>
                </c:pt>
                <c:pt idx="1338">
                  <c:v>3599130384.3523402</c:v>
                </c:pt>
                <c:pt idx="1339">
                  <c:v>3599130384.3533401</c:v>
                </c:pt>
                <c:pt idx="1340">
                  <c:v>3599130384.35534</c:v>
                </c:pt>
                <c:pt idx="1341">
                  <c:v>3599130384.399343</c:v>
                </c:pt>
                <c:pt idx="1342">
                  <c:v>3599130384.4003434</c:v>
                </c:pt>
                <c:pt idx="1343">
                  <c:v>3599130384.4023433</c:v>
                </c:pt>
                <c:pt idx="1344">
                  <c:v>3599130384.4033432</c:v>
                </c:pt>
                <c:pt idx="1345">
                  <c:v>3599130384.4043436</c:v>
                </c:pt>
                <c:pt idx="1346">
                  <c:v>3599130384.449347</c:v>
                </c:pt>
                <c:pt idx="1347">
                  <c:v>3599130384.4503474</c:v>
                </c:pt>
                <c:pt idx="1348">
                  <c:v>3599130384.4523473</c:v>
                </c:pt>
                <c:pt idx="1349">
                  <c:v>3599130384.4543471</c:v>
                </c:pt>
                <c:pt idx="1350">
                  <c:v>3599130384.4553471</c:v>
                </c:pt>
                <c:pt idx="1351">
                  <c:v>3599130384.4993505</c:v>
                </c:pt>
                <c:pt idx="1352">
                  <c:v>3599130384.500351</c:v>
                </c:pt>
                <c:pt idx="1353">
                  <c:v>3599130384.5013514</c:v>
                </c:pt>
                <c:pt idx="1354">
                  <c:v>3599130384.5033512</c:v>
                </c:pt>
                <c:pt idx="1355">
                  <c:v>3599130384.5043511</c:v>
                </c:pt>
                <c:pt idx="1356">
                  <c:v>3599130384.5493546</c:v>
                </c:pt>
                <c:pt idx="1357">
                  <c:v>3599130384.5503545</c:v>
                </c:pt>
                <c:pt idx="1358">
                  <c:v>3599130384.5513544</c:v>
                </c:pt>
                <c:pt idx="1359">
                  <c:v>3599130384.5533547</c:v>
                </c:pt>
                <c:pt idx="1360">
                  <c:v>3599130384.5543547</c:v>
                </c:pt>
                <c:pt idx="1361">
                  <c:v>3599130384.5993586</c:v>
                </c:pt>
                <c:pt idx="1362">
                  <c:v>3599130384.600359</c:v>
                </c:pt>
                <c:pt idx="1363">
                  <c:v>3599130384.6023583</c:v>
                </c:pt>
                <c:pt idx="1364">
                  <c:v>3599130384.6033592</c:v>
                </c:pt>
                <c:pt idx="1365">
                  <c:v>3599130384.6053591</c:v>
                </c:pt>
                <c:pt idx="1366">
                  <c:v>3599130384.650362</c:v>
                </c:pt>
                <c:pt idx="1367">
                  <c:v>3599130384.6513624</c:v>
                </c:pt>
                <c:pt idx="1368">
                  <c:v>3599130384.6533632</c:v>
                </c:pt>
                <c:pt idx="1369">
                  <c:v>3599130384.6553626</c:v>
                </c:pt>
                <c:pt idx="1370">
                  <c:v>3599130384.656363</c:v>
                </c:pt>
                <c:pt idx="1371">
                  <c:v>3599130384.6993666</c:v>
                </c:pt>
                <c:pt idx="1372">
                  <c:v>3599130384.700367</c:v>
                </c:pt>
                <c:pt idx="1373">
                  <c:v>3599130384.7013674</c:v>
                </c:pt>
                <c:pt idx="1374">
                  <c:v>3599130384.7033668</c:v>
                </c:pt>
                <c:pt idx="1375">
                  <c:v>3599130384.7043667</c:v>
                </c:pt>
                <c:pt idx="1376">
                  <c:v>3599130384.7483702</c:v>
                </c:pt>
                <c:pt idx="1377">
                  <c:v>3599130384.7503705</c:v>
                </c:pt>
                <c:pt idx="1378">
                  <c:v>3599130384.7513704</c:v>
                </c:pt>
                <c:pt idx="1379">
                  <c:v>3599130384.7533703</c:v>
                </c:pt>
                <c:pt idx="1380">
                  <c:v>3599130384.7543707</c:v>
                </c:pt>
                <c:pt idx="1381">
                  <c:v>3599130384.7993746</c:v>
                </c:pt>
                <c:pt idx="1382">
                  <c:v>3599130384.801374</c:v>
                </c:pt>
                <c:pt idx="1383">
                  <c:v>3599130384.8023739</c:v>
                </c:pt>
                <c:pt idx="1384">
                  <c:v>3599130384.8043742</c:v>
                </c:pt>
                <c:pt idx="1385">
                  <c:v>3599130384.8053746</c:v>
                </c:pt>
                <c:pt idx="1386">
                  <c:v>3599130384.8493776</c:v>
                </c:pt>
                <c:pt idx="1387">
                  <c:v>3599130384.8503785</c:v>
                </c:pt>
                <c:pt idx="1388">
                  <c:v>3599130384.8523784</c:v>
                </c:pt>
                <c:pt idx="1389">
                  <c:v>3599130384.8533783</c:v>
                </c:pt>
                <c:pt idx="1390">
                  <c:v>3599130384.8553786</c:v>
                </c:pt>
                <c:pt idx="1391">
                  <c:v>3599130384.8993816</c:v>
                </c:pt>
                <c:pt idx="1392">
                  <c:v>3599130384.9003816</c:v>
                </c:pt>
                <c:pt idx="1393">
                  <c:v>3599130384.901382</c:v>
                </c:pt>
                <c:pt idx="1394">
                  <c:v>3599130384.9023819</c:v>
                </c:pt>
                <c:pt idx="1395">
                  <c:v>3599130384.9043818</c:v>
                </c:pt>
                <c:pt idx="1396">
                  <c:v>3599130384.9493856</c:v>
                </c:pt>
                <c:pt idx="1397">
                  <c:v>3599130384.9503856</c:v>
                </c:pt>
                <c:pt idx="1398">
                  <c:v>3599130384.951386</c:v>
                </c:pt>
                <c:pt idx="1399">
                  <c:v>3599130384.9523864</c:v>
                </c:pt>
                <c:pt idx="1400">
                  <c:v>3599130384.9533863</c:v>
                </c:pt>
                <c:pt idx="1401">
                  <c:v>3599130384.9993892</c:v>
                </c:pt>
                <c:pt idx="1402">
                  <c:v>3599130385.0003896</c:v>
                </c:pt>
                <c:pt idx="1403">
                  <c:v>3599130385.0013895</c:v>
                </c:pt>
                <c:pt idx="1404">
                  <c:v>3599130385.0033898</c:v>
                </c:pt>
                <c:pt idx="1405">
                  <c:v>3599130385.0043898</c:v>
                </c:pt>
                <c:pt idx="1406">
                  <c:v>3599130385.0493937</c:v>
                </c:pt>
                <c:pt idx="1407">
                  <c:v>3599130385.0503941</c:v>
                </c:pt>
                <c:pt idx="1408">
                  <c:v>3599130385.0523934</c:v>
                </c:pt>
                <c:pt idx="1409">
                  <c:v>3599130385.0533934</c:v>
                </c:pt>
                <c:pt idx="1410">
                  <c:v>3599130385.0543938</c:v>
                </c:pt>
                <c:pt idx="1411">
                  <c:v>3599130385.1033978</c:v>
                </c:pt>
                <c:pt idx="1412">
                  <c:v>3599130385.1053977</c:v>
                </c:pt>
                <c:pt idx="1413">
                  <c:v>3599130385.1073976</c:v>
                </c:pt>
                <c:pt idx="1414">
                  <c:v>3599130385.108398</c:v>
                </c:pt>
                <c:pt idx="1415">
                  <c:v>3599130385.1093984</c:v>
                </c:pt>
                <c:pt idx="1416">
                  <c:v>3599130385.1504006</c:v>
                </c:pt>
                <c:pt idx="1417">
                  <c:v>3599130385.151401</c:v>
                </c:pt>
                <c:pt idx="1418">
                  <c:v>3599130385.1524014</c:v>
                </c:pt>
                <c:pt idx="1419">
                  <c:v>3599130385.1544013</c:v>
                </c:pt>
                <c:pt idx="1420">
                  <c:v>3599130385.1554012</c:v>
                </c:pt>
                <c:pt idx="1421">
                  <c:v>3599130385.1994052</c:v>
                </c:pt>
                <c:pt idx="1422">
                  <c:v>3599130385.201405</c:v>
                </c:pt>
                <c:pt idx="1423">
                  <c:v>3599130385.2024055</c:v>
                </c:pt>
                <c:pt idx="1424">
                  <c:v>3599130385.2034054</c:v>
                </c:pt>
                <c:pt idx="1425">
                  <c:v>3599130385.2054057</c:v>
                </c:pt>
                <c:pt idx="1426">
                  <c:v>3599130385.2514086</c:v>
                </c:pt>
                <c:pt idx="1427">
                  <c:v>3599130385.252409</c:v>
                </c:pt>
                <c:pt idx="1428">
                  <c:v>3599130385.2534094</c:v>
                </c:pt>
                <c:pt idx="1429">
                  <c:v>3599130385.2554088</c:v>
                </c:pt>
                <c:pt idx="1430">
                  <c:v>3599130385.2564096</c:v>
                </c:pt>
                <c:pt idx="1431">
                  <c:v>3599130385.2994127</c:v>
                </c:pt>
                <c:pt idx="1432">
                  <c:v>3599130385.3004131</c:v>
                </c:pt>
                <c:pt idx="1433">
                  <c:v>3599130385.3014135</c:v>
                </c:pt>
                <c:pt idx="1434">
                  <c:v>3599130385.3034134</c:v>
                </c:pt>
                <c:pt idx="1435">
                  <c:v>3599130385.3054128</c:v>
                </c:pt>
                <c:pt idx="1436">
                  <c:v>3599130385.3494167</c:v>
                </c:pt>
                <c:pt idx="1437">
                  <c:v>3599130385.3514166</c:v>
                </c:pt>
                <c:pt idx="1438">
                  <c:v>3599130385.352417</c:v>
                </c:pt>
                <c:pt idx="1439">
                  <c:v>3599130385.3534174</c:v>
                </c:pt>
                <c:pt idx="1440">
                  <c:v>3599130385.3554173</c:v>
                </c:pt>
                <c:pt idx="1441">
                  <c:v>3599130385.3994198</c:v>
                </c:pt>
                <c:pt idx="1442">
                  <c:v>3599130385.4014206</c:v>
                </c:pt>
                <c:pt idx="1443">
                  <c:v>3599130385.402421</c:v>
                </c:pt>
                <c:pt idx="1444">
                  <c:v>3599130385.4044204</c:v>
                </c:pt>
                <c:pt idx="1445">
                  <c:v>3599130385.4054208</c:v>
                </c:pt>
                <c:pt idx="1446">
                  <c:v>3599130385.4494238</c:v>
                </c:pt>
                <c:pt idx="1447">
                  <c:v>3599130385.4504247</c:v>
                </c:pt>
                <c:pt idx="1448">
                  <c:v>3599130385.4514246</c:v>
                </c:pt>
                <c:pt idx="1449">
                  <c:v>3599130385.4534249</c:v>
                </c:pt>
                <c:pt idx="1450">
                  <c:v>3599130385.4554248</c:v>
                </c:pt>
                <c:pt idx="1451">
                  <c:v>3599130385.4994287</c:v>
                </c:pt>
                <c:pt idx="1452">
                  <c:v>3599130385.5014281</c:v>
                </c:pt>
                <c:pt idx="1453">
                  <c:v>3599130385.5024285</c:v>
                </c:pt>
                <c:pt idx="1454">
                  <c:v>3599130385.5034285</c:v>
                </c:pt>
                <c:pt idx="1455">
                  <c:v>3599130385.5044289</c:v>
                </c:pt>
                <c:pt idx="1456">
                  <c:v>3599130385.5494328</c:v>
                </c:pt>
                <c:pt idx="1457">
                  <c:v>3599130385.5514326</c:v>
                </c:pt>
                <c:pt idx="1458">
                  <c:v>3599130385.552433</c:v>
                </c:pt>
                <c:pt idx="1459">
                  <c:v>3599130385.5534329</c:v>
                </c:pt>
                <c:pt idx="1460">
                  <c:v>3599130385.5544333</c:v>
                </c:pt>
                <c:pt idx="1461">
                  <c:v>3599130385.5994358</c:v>
                </c:pt>
                <c:pt idx="1462">
                  <c:v>3599130385.6004362</c:v>
                </c:pt>
                <c:pt idx="1463">
                  <c:v>3599130385.6014366</c:v>
                </c:pt>
                <c:pt idx="1464">
                  <c:v>3599130385.6024365</c:v>
                </c:pt>
                <c:pt idx="1465">
                  <c:v>3599130385.6044359</c:v>
                </c:pt>
                <c:pt idx="1466">
                  <c:v>3599130385.6494398</c:v>
                </c:pt>
                <c:pt idx="1467">
                  <c:v>3599130385.6514397</c:v>
                </c:pt>
                <c:pt idx="1468">
                  <c:v>3599130385.6524396</c:v>
                </c:pt>
                <c:pt idx="1469">
                  <c:v>3599130385.65344</c:v>
                </c:pt>
                <c:pt idx="1470">
                  <c:v>3599130385.6554399</c:v>
                </c:pt>
                <c:pt idx="1471">
                  <c:v>3599130385.6984439</c:v>
                </c:pt>
                <c:pt idx="1472">
                  <c:v>3599130385.7004442</c:v>
                </c:pt>
                <c:pt idx="1473">
                  <c:v>3599130385.7024441</c:v>
                </c:pt>
                <c:pt idx="1474">
                  <c:v>3599130385.7034445</c:v>
                </c:pt>
                <c:pt idx="1475">
                  <c:v>3599130385.7044444</c:v>
                </c:pt>
                <c:pt idx="1476">
                  <c:v>3599130385.7494473</c:v>
                </c:pt>
                <c:pt idx="1477">
                  <c:v>3599130385.7514477</c:v>
                </c:pt>
                <c:pt idx="1478">
                  <c:v>3599130385.753448</c:v>
                </c:pt>
                <c:pt idx="1479">
                  <c:v>3599130385.7544479</c:v>
                </c:pt>
                <c:pt idx="1480">
                  <c:v>3599130385.7564478</c:v>
                </c:pt>
                <c:pt idx="1481">
                  <c:v>3599130385.7994518</c:v>
                </c:pt>
                <c:pt idx="1482">
                  <c:v>3599130385.8004522</c:v>
                </c:pt>
                <c:pt idx="1483">
                  <c:v>3599130385.8024516</c:v>
                </c:pt>
                <c:pt idx="1484">
                  <c:v>3599130385.803452</c:v>
                </c:pt>
                <c:pt idx="1485">
                  <c:v>3599130385.8044519</c:v>
                </c:pt>
                <c:pt idx="1486">
                  <c:v>3599130385.8494554</c:v>
                </c:pt>
                <c:pt idx="1487">
                  <c:v>3599130385.8504558</c:v>
                </c:pt>
                <c:pt idx="1488">
                  <c:v>3599130385.8524551</c:v>
                </c:pt>
                <c:pt idx="1489">
                  <c:v>3599130385.8534555</c:v>
                </c:pt>
                <c:pt idx="1490">
                  <c:v>3599130385.8544559</c:v>
                </c:pt>
                <c:pt idx="1491">
                  <c:v>3599130385.8994594</c:v>
                </c:pt>
                <c:pt idx="1492">
                  <c:v>3599130385.9004598</c:v>
                </c:pt>
                <c:pt idx="1493">
                  <c:v>3599130385.9014602</c:v>
                </c:pt>
                <c:pt idx="1494">
                  <c:v>3599130385.9034591</c:v>
                </c:pt>
                <c:pt idx="1495">
                  <c:v>3599130385.904459</c:v>
                </c:pt>
                <c:pt idx="1496">
                  <c:v>3599130385.948463</c:v>
                </c:pt>
                <c:pt idx="1497">
                  <c:v>3599130385.9494634</c:v>
                </c:pt>
                <c:pt idx="1498">
                  <c:v>3599130385.9514632</c:v>
                </c:pt>
                <c:pt idx="1499">
                  <c:v>3599130385.9524636</c:v>
                </c:pt>
                <c:pt idx="1500">
                  <c:v>3599130385.9534636</c:v>
                </c:pt>
                <c:pt idx="1501">
                  <c:v>3599130385.9994669</c:v>
                </c:pt>
                <c:pt idx="1502">
                  <c:v>3599130386.0014672</c:v>
                </c:pt>
                <c:pt idx="1503">
                  <c:v>3599130386.0024672</c:v>
                </c:pt>
                <c:pt idx="1504">
                  <c:v>3599130386.004467</c:v>
                </c:pt>
                <c:pt idx="1505">
                  <c:v>3599130386.0054674</c:v>
                </c:pt>
                <c:pt idx="1506">
                  <c:v>3599130386.0494709</c:v>
                </c:pt>
                <c:pt idx="1507">
                  <c:v>3599130386.0504713</c:v>
                </c:pt>
                <c:pt idx="1508">
                  <c:v>3599130386.0514717</c:v>
                </c:pt>
                <c:pt idx="1509">
                  <c:v>3599130386.0534716</c:v>
                </c:pt>
                <c:pt idx="1510">
                  <c:v>3599130386.0554714</c:v>
                </c:pt>
                <c:pt idx="1511">
                  <c:v>3599130386.0994744</c:v>
                </c:pt>
                <c:pt idx="1512">
                  <c:v>3599130386.1004748</c:v>
                </c:pt>
                <c:pt idx="1513">
                  <c:v>3599130386.1014752</c:v>
                </c:pt>
                <c:pt idx="1514">
                  <c:v>3599130386.1034751</c:v>
                </c:pt>
                <c:pt idx="1515">
                  <c:v>3599130386.104475</c:v>
                </c:pt>
                <c:pt idx="1516">
                  <c:v>3599130386.1494789</c:v>
                </c:pt>
                <c:pt idx="1517">
                  <c:v>3599130386.1504788</c:v>
                </c:pt>
                <c:pt idx="1518">
                  <c:v>3599130386.1514792</c:v>
                </c:pt>
                <c:pt idx="1519">
                  <c:v>3599130386.1534791</c:v>
                </c:pt>
                <c:pt idx="1520">
                  <c:v>3599130386.1554785</c:v>
                </c:pt>
                <c:pt idx="1521">
                  <c:v>3599130386.1994824</c:v>
                </c:pt>
                <c:pt idx="1522">
                  <c:v>3599130386.2004828</c:v>
                </c:pt>
                <c:pt idx="1523">
                  <c:v>3599130386.2014828</c:v>
                </c:pt>
                <c:pt idx="1524">
                  <c:v>3599130386.2024884</c:v>
                </c:pt>
                <c:pt idx="1525">
                  <c:v>3599130386.2044883</c:v>
                </c:pt>
                <c:pt idx="1526">
                  <c:v>3599130386.2564864</c:v>
                </c:pt>
                <c:pt idx="1527">
                  <c:v>3599130386.2574868</c:v>
                </c:pt>
                <c:pt idx="1528">
                  <c:v>3599130386.2584872</c:v>
                </c:pt>
                <c:pt idx="1529">
                  <c:v>3599130386.2604895</c:v>
                </c:pt>
                <c:pt idx="1530">
                  <c:v>3599130386.2624898</c:v>
                </c:pt>
                <c:pt idx="1531">
                  <c:v>3599130386.2644873</c:v>
                </c:pt>
                <c:pt idx="1532">
                  <c:v>3599130386.3084908</c:v>
                </c:pt>
                <c:pt idx="1533">
                  <c:v>3599130386.3094912</c:v>
                </c:pt>
                <c:pt idx="1534">
                  <c:v>3599130386.311491</c:v>
                </c:pt>
                <c:pt idx="1535">
                  <c:v>3599130386.3134904</c:v>
                </c:pt>
                <c:pt idx="1536">
                  <c:v>3599130386.3144913</c:v>
                </c:pt>
                <c:pt idx="1537">
                  <c:v>3599130386.3594947</c:v>
                </c:pt>
                <c:pt idx="1538">
                  <c:v>3599130386.3604994</c:v>
                </c:pt>
                <c:pt idx="1539">
                  <c:v>3599130386.3624949</c:v>
                </c:pt>
                <c:pt idx="1540">
                  <c:v>3599130386.3634953</c:v>
                </c:pt>
                <c:pt idx="1541">
                  <c:v>3599130386.3654962</c:v>
                </c:pt>
                <c:pt idx="1542">
                  <c:v>3599130386.4084978</c:v>
                </c:pt>
                <c:pt idx="1543">
                  <c:v>3599130386.4094982</c:v>
                </c:pt>
                <c:pt idx="1544">
                  <c:v>3599130386.4104986</c:v>
                </c:pt>
                <c:pt idx="1545">
                  <c:v>3599130386.411499</c:v>
                </c:pt>
                <c:pt idx="1546">
                  <c:v>3599130386.4134989</c:v>
                </c:pt>
                <c:pt idx="1547">
                  <c:v>3599130386.4585023</c:v>
                </c:pt>
                <c:pt idx="1548">
                  <c:v>3599130386.4595027</c:v>
                </c:pt>
                <c:pt idx="1549">
                  <c:v>3599130386.4605074</c:v>
                </c:pt>
                <c:pt idx="1550">
                  <c:v>3599130386.462503</c:v>
                </c:pt>
                <c:pt idx="1551">
                  <c:v>3599130386.4635034</c:v>
                </c:pt>
                <c:pt idx="1552">
                  <c:v>3599130386.5085058</c:v>
                </c:pt>
                <c:pt idx="1553">
                  <c:v>3599130386.5095062</c:v>
                </c:pt>
                <c:pt idx="1554">
                  <c:v>3599130386.5115061</c:v>
                </c:pt>
                <c:pt idx="1555">
                  <c:v>3599130386.5125065</c:v>
                </c:pt>
                <c:pt idx="1556">
                  <c:v>3599130386.5135069</c:v>
                </c:pt>
                <c:pt idx="1557">
                  <c:v>3599130386.5585103</c:v>
                </c:pt>
                <c:pt idx="1558">
                  <c:v>3599130386.5595107</c:v>
                </c:pt>
                <c:pt idx="1559">
                  <c:v>3599130386.5615106</c:v>
                </c:pt>
                <c:pt idx="1560">
                  <c:v>3599130386.562511</c:v>
                </c:pt>
                <c:pt idx="1561">
                  <c:v>3599130386.5635114</c:v>
                </c:pt>
                <c:pt idx="1562">
                  <c:v>3599130386.6095142</c:v>
                </c:pt>
                <c:pt idx="1563">
                  <c:v>3599130386.6105142</c:v>
                </c:pt>
                <c:pt idx="1564">
                  <c:v>3599130386.6125145</c:v>
                </c:pt>
                <c:pt idx="1565">
                  <c:v>3599130386.6135149</c:v>
                </c:pt>
                <c:pt idx="1566">
                  <c:v>3599130386.6155152</c:v>
                </c:pt>
                <c:pt idx="1567">
                  <c:v>3599130386.6605177</c:v>
                </c:pt>
                <c:pt idx="1568">
                  <c:v>3599130386.6635184</c:v>
                </c:pt>
                <c:pt idx="1569">
                  <c:v>3599130386.6645188</c:v>
                </c:pt>
                <c:pt idx="1570">
                  <c:v>3599130386.6655188</c:v>
                </c:pt>
                <c:pt idx="1571">
                  <c:v>3599130386.6675186</c:v>
                </c:pt>
                <c:pt idx="1572">
                  <c:v>3599130386.7095222</c:v>
                </c:pt>
                <c:pt idx="1573">
                  <c:v>3599130386.7115226</c:v>
                </c:pt>
                <c:pt idx="1574">
                  <c:v>3599130386.7135224</c:v>
                </c:pt>
                <c:pt idx="1575">
                  <c:v>3599130386.7145233</c:v>
                </c:pt>
                <c:pt idx="1576">
                  <c:v>3599130386.7165227</c:v>
                </c:pt>
                <c:pt idx="1577">
                  <c:v>3599130386.7605257</c:v>
                </c:pt>
                <c:pt idx="1578">
                  <c:v>3599130386.7615261</c:v>
                </c:pt>
                <c:pt idx="1579">
                  <c:v>3599130386.7625265</c:v>
                </c:pt>
                <c:pt idx="1580">
                  <c:v>3599130386.7645259</c:v>
                </c:pt>
                <c:pt idx="1581">
                  <c:v>3599130386.7655268</c:v>
                </c:pt>
                <c:pt idx="1582">
                  <c:v>3599130386.8105302</c:v>
                </c:pt>
                <c:pt idx="1583">
                  <c:v>3599130386.8115306</c:v>
                </c:pt>
                <c:pt idx="1584">
                  <c:v>3599130386.8135304</c:v>
                </c:pt>
                <c:pt idx="1585">
                  <c:v>3599130386.8145313</c:v>
                </c:pt>
                <c:pt idx="1586">
                  <c:v>3599130386.8165307</c:v>
                </c:pt>
                <c:pt idx="1587">
                  <c:v>3599130386.8605332</c:v>
                </c:pt>
                <c:pt idx="1588">
                  <c:v>3599130386.8615341</c:v>
                </c:pt>
                <c:pt idx="1589">
                  <c:v>3599130386.8635335</c:v>
                </c:pt>
                <c:pt idx="1590">
                  <c:v>3599130386.8645344</c:v>
                </c:pt>
                <c:pt idx="1591">
                  <c:v>3599130386.8655348</c:v>
                </c:pt>
                <c:pt idx="1592">
                  <c:v>3599130386.9105368</c:v>
                </c:pt>
                <c:pt idx="1593">
                  <c:v>3599130386.9115372</c:v>
                </c:pt>
                <c:pt idx="1594">
                  <c:v>3599130386.9135375</c:v>
                </c:pt>
                <c:pt idx="1595">
                  <c:v>3599130386.9145374</c:v>
                </c:pt>
                <c:pt idx="1596">
                  <c:v>3599130386.9165378</c:v>
                </c:pt>
                <c:pt idx="1597">
                  <c:v>3599130386.9605408</c:v>
                </c:pt>
                <c:pt idx="1598">
                  <c:v>3599130386.9615421</c:v>
                </c:pt>
                <c:pt idx="1599">
                  <c:v>3599130386.9635415</c:v>
                </c:pt>
                <c:pt idx="1600">
                  <c:v>3599130386.9645424</c:v>
                </c:pt>
                <c:pt idx="1601">
                  <c:v>3599130386.9655423</c:v>
                </c:pt>
                <c:pt idx="1602">
                  <c:v>3599130387.0105448</c:v>
                </c:pt>
                <c:pt idx="1603">
                  <c:v>3599130387.0115447</c:v>
                </c:pt>
                <c:pt idx="1604">
                  <c:v>3599130387.0125451</c:v>
                </c:pt>
                <c:pt idx="1605">
                  <c:v>3599130387.0135455</c:v>
                </c:pt>
                <c:pt idx="1606">
                  <c:v>3599130387.0155454</c:v>
                </c:pt>
                <c:pt idx="1607">
                  <c:v>3599130387.0605493</c:v>
                </c:pt>
                <c:pt idx="1608">
                  <c:v>3599130387.0615497</c:v>
                </c:pt>
                <c:pt idx="1609">
                  <c:v>3599130387.0625496</c:v>
                </c:pt>
                <c:pt idx="1610">
                  <c:v>3599130387.06355</c:v>
                </c:pt>
                <c:pt idx="1611">
                  <c:v>3599130387.0645499</c:v>
                </c:pt>
                <c:pt idx="1612">
                  <c:v>3599130387.1105528</c:v>
                </c:pt>
                <c:pt idx="1613">
                  <c:v>3599130387.1115527</c:v>
                </c:pt>
                <c:pt idx="1614">
                  <c:v>3599130387.1125531</c:v>
                </c:pt>
                <c:pt idx="1615">
                  <c:v>3599130387.1135535</c:v>
                </c:pt>
                <c:pt idx="1616">
                  <c:v>3599130387.1145535</c:v>
                </c:pt>
                <c:pt idx="1617">
                  <c:v>3599130387.1585569</c:v>
                </c:pt>
                <c:pt idx="1618">
                  <c:v>3599130387.1595569</c:v>
                </c:pt>
                <c:pt idx="1619">
                  <c:v>3599130387.1605573</c:v>
                </c:pt>
                <c:pt idx="1620">
                  <c:v>3599130387.1615577</c:v>
                </c:pt>
                <c:pt idx="1621">
                  <c:v>3599130387.1635566</c:v>
                </c:pt>
                <c:pt idx="1622">
                  <c:v>3599130387.2105608</c:v>
                </c:pt>
                <c:pt idx="1623">
                  <c:v>3599130387.2115612</c:v>
                </c:pt>
                <c:pt idx="1624">
                  <c:v>3599130387.2135611</c:v>
                </c:pt>
                <c:pt idx="1625">
                  <c:v>3599130387.2155614</c:v>
                </c:pt>
                <c:pt idx="1626">
                  <c:v>3599130387.2165618</c:v>
                </c:pt>
                <c:pt idx="1627">
                  <c:v>3599130387.2595644</c:v>
                </c:pt>
                <c:pt idx="1628">
                  <c:v>3599130387.2605643</c:v>
                </c:pt>
                <c:pt idx="1629">
                  <c:v>3599130387.2615647</c:v>
                </c:pt>
                <c:pt idx="1630">
                  <c:v>3599130387.2635646</c:v>
                </c:pt>
                <c:pt idx="1631">
                  <c:v>3599130387.264565</c:v>
                </c:pt>
                <c:pt idx="1632">
                  <c:v>3599130387.3105688</c:v>
                </c:pt>
                <c:pt idx="1633">
                  <c:v>3599130387.3115687</c:v>
                </c:pt>
                <c:pt idx="1634">
                  <c:v>3599130387.3125687</c:v>
                </c:pt>
                <c:pt idx="1635">
                  <c:v>3599130387.3135691</c:v>
                </c:pt>
                <c:pt idx="1636">
                  <c:v>3599130387.3155694</c:v>
                </c:pt>
                <c:pt idx="1637">
                  <c:v>3599130387.3595719</c:v>
                </c:pt>
                <c:pt idx="1638">
                  <c:v>3599130387.3605723</c:v>
                </c:pt>
                <c:pt idx="1639">
                  <c:v>3599130387.3625736</c:v>
                </c:pt>
                <c:pt idx="1640">
                  <c:v>3599130387.364573</c:v>
                </c:pt>
                <c:pt idx="1641">
                  <c:v>3599130387.3655734</c:v>
                </c:pt>
                <c:pt idx="1642">
                  <c:v>3599130387.4095769</c:v>
                </c:pt>
                <c:pt idx="1643">
                  <c:v>3599130387.4115767</c:v>
                </c:pt>
                <c:pt idx="1644">
                  <c:v>3599130387.4125767</c:v>
                </c:pt>
                <c:pt idx="1645">
                  <c:v>3599130387.4135771</c:v>
                </c:pt>
                <c:pt idx="1646">
                  <c:v>3599130387.4155769</c:v>
                </c:pt>
                <c:pt idx="1647">
                  <c:v>3599130387.4595799</c:v>
                </c:pt>
                <c:pt idx="1648">
                  <c:v>3599130387.4615803</c:v>
                </c:pt>
                <c:pt idx="1649">
                  <c:v>3599130387.4635806</c:v>
                </c:pt>
                <c:pt idx="1650">
                  <c:v>3599130387.464581</c:v>
                </c:pt>
                <c:pt idx="1651">
                  <c:v>3599130387.4655809</c:v>
                </c:pt>
                <c:pt idx="1652">
                  <c:v>3599130387.5105834</c:v>
                </c:pt>
                <c:pt idx="1653">
                  <c:v>3599130387.5115838</c:v>
                </c:pt>
                <c:pt idx="1654">
                  <c:v>3599130387.5135841</c:v>
                </c:pt>
                <c:pt idx="1655">
                  <c:v>3599130387.514585</c:v>
                </c:pt>
                <c:pt idx="1656">
                  <c:v>3599130387.5165844</c:v>
                </c:pt>
                <c:pt idx="1657">
                  <c:v>3599130387.5605879</c:v>
                </c:pt>
                <c:pt idx="1658">
                  <c:v>3599130387.5615883</c:v>
                </c:pt>
                <c:pt idx="1659">
                  <c:v>3599130387.5635886</c:v>
                </c:pt>
                <c:pt idx="1660">
                  <c:v>3599130387.565589</c:v>
                </c:pt>
                <c:pt idx="1661">
                  <c:v>3599130387.5675888</c:v>
                </c:pt>
                <c:pt idx="1662">
                  <c:v>3599130387.6115913</c:v>
                </c:pt>
                <c:pt idx="1663">
                  <c:v>3599130387.6125922</c:v>
                </c:pt>
                <c:pt idx="1664">
                  <c:v>3599130387.6135921</c:v>
                </c:pt>
                <c:pt idx="1665">
                  <c:v>3599130387.615593</c:v>
                </c:pt>
                <c:pt idx="1666">
                  <c:v>3599130387.6175923</c:v>
                </c:pt>
                <c:pt idx="1667">
                  <c:v>3599130387.6605954</c:v>
                </c:pt>
                <c:pt idx="1668">
                  <c:v>3599130387.6615963</c:v>
                </c:pt>
                <c:pt idx="1669">
                  <c:v>3599130387.6635962</c:v>
                </c:pt>
                <c:pt idx="1670">
                  <c:v>3599130387.664597</c:v>
                </c:pt>
                <c:pt idx="1671">
                  <c:v>3599130387.665597</c:v>
                </c:pt>
                <c:pt idx="1672">
                  <c:v>3599130387.7105994</c:v>
                </c:pt>
                <c:pt idx="1673">
                  <c:v>3599130387.7115998</c:v>
                </c:pt>
                <c:pt idx="1674">
                  <c:v>3599130387.7135997</c:v>
                </c:pt>
                <c:pt idx="1675">
                  <c:v>3599130387.7146001</c:v>
                </c:pt>
                <c:pt idx="1676">
                  <c:v>3599130387.7156005</c:v>
                </c:pt>
                <c:pt idx="1677">
                  <c:v>3599130387.759603</c:v>
                </c:pt>
                <c:pt idx="1678">
                  <c:v>3599130387.7626033</c:v>
                </c:pt>
                <c:pt idx="1679">
                  <c:v>3599130387.7636032</c:v>
                </c:pt>
                <c:pt idx="1680">
                  <c:v>3599130387.765604</c:v>
                </c:pt>
                <c:pt idx="1681">
                  <c:v>3599130387.7676034</c:v>
                </c:pt>
                <c:pt idx="1682">
                  <c:v>3599130387.8106074</c:v>
                </c:pt>
                <c:pt idx="1683">
                  <c:v>3599130387.8126073</c:v>
                </c:pt>
                <c:pt idx="1684">
                  <c:v>3599130387.8136082</c:v>
                </c:pt>
                <c:pt idx="1685">
                  <c:v>3599130387.815608</c:v>
                </c:pt>
                <c:pt idx="1686">
                  <c:v>3599130387.8176079</c:v>
                </c:pt>
                <c:pt idx="1687">
                  <c:v>3599130387.860611</c:v>
                </c:pt>
                <c:pt idx="1688">
                  <c:v>3599130387.8616109</c:v>
                </c:pt>
                <c:pt idx="1689">
                  <c:v>3599130387.8626113</c:v>
                </c:pt>
                <c:pt idx="1690">
                  <c:v>3599130387.8636112</c:v>
                </c:pt>
                <c:pt idx="1691">
                  <c:v>3599130387.8656111</c:v>
                </c:pt>
                <c:pt idx="1692">
                  <c:v>3599130387.910615</c:v>
                </c:pt>
                <c:pt idx="1693">
                  <c:v>3599130387.9116154</c:v>
                </c:pt>
                <c:pt idx="1694">
                  <c:v>3599130387.9136157</c:v>
                </c:pt>
                <c:pt idx="1695">
                  <c:v>3599130387.9146156</c:v>
                </c:pt>
                <c:pt idx="1696">
                  <c:v>3599130387.915616</c:v>
                </c:pt>
                <c:pt idx="1697">
                  <c:v>3599130387.9596181</c:v>
                </c:pt>
                <c:pt idx="1698">
                  <c:v>3599130387.960619</c:v>
                </c:pt>
                <c:pt idx="1699">
                  <c:v>3599130387.9616189</c:v>
                </c:pt>
                <c:pt idx="1700">
                  <c:v>3599130387.9636188</c:v>
                </c:pt>
                <c:pt idx="1701">
                  <c:v>3599130387.9646192</c:v>
                </c:pt>
                <c:pt idx="1702">
                  <c:v>3599130388.0096226</c:v>
                </c:pt>
                <c:pt idx="1703">
                  <c:v>3599130388.0126228</c:v>
                </c:pt>
                <c:pt idx="1704">
                  <c:v>3599130388.0136232</c:v>
                </c:pt>
                <c:pt idx="1705">
                  <c:v>3599130388.0156231</c:v>
                </c:pt>
                <c:pt idx="1706">
                  <c:v>3599130388.0176234</c:v>
                </c:pt>
                <c:pt idx="1707">
                  <c:v>3599130388.1396327</c:v>
                </c:pt>
                <c:pt idx="1708">
                  <c:v>3599130388.1406326</c:v>
                </c:pt>
                <c:pt idx="1709">
                  <c:v>3599130388.141633</c:v>
                </c:pt>
                <c:pt idx="1710">
                  <c:v>3599130388.1436329</c:v>
                </c:pt>
                <c:pt idx="1711">
                  <c:v>3599130388.1446328</c:v>
                </c:pt>
                <c:pt idx="1712">
                  <c:v>3599130388.1456332</c:v>
                </c:pt>
                <c:pt idx="1713">
                  <c:v>3599130388.1466331</c:v>
                </c:pt>
                <c:pt idx="1714">
                  <c:v>3599130388.148633</c:v>
                </c:pt>
                <c:pt idx="1715">
                  <c:v>3599130388.1496339</c:v>
                </c:pt>
                <c:pt idx="1716">
                  <c:v>3599130388.1916375</c:v>
                </c:pt>
                <c:pt idx="1717">
                  <c:v>3599130388.1936369</c:v>
                </c:pt>
                <c:pt idx="1718">
                  <c:v>3599130388.2076378</c:v>
                </c:pt>
                <c:pt idx="1719">
                  <c:v>3599130388.3356476</c:v>
                </c:pt>
                <c:pt idx="1720">
                  <c:v>3599130388.3366485</c:v>
                </c:pt>
                <c:pt idx="1721">
                  <c:v>3599130388.3386488</c:v>
                </c:pt>
                <c:pt idx="1722">
                  <c:v>3599130388.3406482</c:v>
                </c:pt>
                <c:pt idx="1723">
                  <c:v>3599130388.3416486</c:v>
                </c:pt>
                <c:pt idx="1724">
                  <c:v>3599130388.342649</c:v>
                </c:pt>
                <c:pt idx="1725">
                  <c:v>3599130388.3446493</c:v>
                </c:pt>
                <c:pt idx="1726">
                  <c:v>3599130388.4016528</c:v>
                </c:pt>
                <c:pt idx="1727">
                  <c:v>3599130388.4026532</c:v>
                </c:pt>
                <c:pt idx="1728">
                  <c:v>3599130388.404654</c:v>
                </c:pt>
                <c:pt idx="1729">
                  <c:v>3599130388.4066534</c:v>
                </c:pt>
                <c:pt idx="1730">
                  <c:v>3599130388.4086537</c:v>
                </c:pt>
                <c:pt idx="1731">
                  <c:v>3599130388.4096537</c:v>
                </c:pt>
                <c:pt idx="1732">
                  <c:v>3599130388.4106541</c:v>
                </c:pt>
                <c:pt idx="1733">
                  <c:v>3599130388.4126539</c:v>
                </c:pt>
                <c:pt idx="1734">
                  <c:v>3599130388.4796596</c:v>
                </c:pt>
                <c:pt idx="1735">
                  <c:v>3599130388.4816599</c:v>
                </c:pt>
                <c:pt idx="1736">
                  <c:v>3599130388.4846601</c:v>
                </c:pt>
                <c:pt idx="1737">
                  <c:v>3599130388.4876599</c:v>
                </c:pt>
                <c:pt idx="1738">
                  <c:v>3599130388.4896598</c:v>
                </c:pt>
                <c:pt idx="1739">
                  <c:v>3599130388.5416636</c:v>
                </c:pt>
                <c:pt idx="1740">
                  <c:v>3599130388.5446639</c:v>
                </c:pt>
                <c:pt idx="1741">
                  <c:v>3599130388.5466642</c:v>
                </c:pt>
                <c:pt idx="1742">
                  <c:v>3599130388.5476642</c:v>
                </c:pt>
                <c:pt idx="1743">
                  <c:v>3599130388.5506649</c:v>
                </c:pt>
                <c:pt idx="1744">
                  <c:v>3599130388.6046681</c:v>
                </c:pt>
                <c:pt idx="1745">
                  <c:v>3599130388.612669</c:v>
                </c:pt>
                <c:pt idx="1746">
                  <c:v>3599130388.6136694</c:v>
                </c:pt>
                <c:pt idx="1747">
                  <c:v>3599130388.630671</c:v>
                </c:pt>
                <c:pt idx="1748">
                  <c:v>3599130388.6396718</c:v>
                </c:pt>
                <c:pt idx="1749">
                  <c:v>3599130388.6416712</c:v>
                </c:pt>
                <c:pt idx="1750">
                  <c:v>3599130388.643672</c:v>
                </c:pt>
                <c:pt idx="1751">
                  <c:v>3599130388.700676</c:v>
                </c:pt>
                <c:pt idx="1752">
                  <c:v>3599130388.7016778</c:v>
                </c:pt>
                <c:pt idx="1753">
                  <c:v>3599130388.7036762</c:v>
                </c:pt>
                <c:pt idx="1754">
                  <c:v>3599130388.7046766</c:v>
                </c:pt>
                <c:pt idx="1755">
                  <c:v>3599130388.705677</c:v>
                </c:pt>
                <c:pt idx="1756">
                  <c:v>3599130388.7066774</c:v>
                </c:pt>
                <c:pt idx="1757">
                  <c:v>3599130388.7076817</c:v>
                </c:pt>
                <c:pt idx="1758">
                  <c:v>3599130388.7096772</c:v>
                </c:pt>
                <c:pt idx="1759">
                  <c:v>3599130388.7116766</c:v>
                </c:pt>
                <c:pt idx="1760">
                  <c:v>3599130388.7596807</c:v>
                </c:pt>
                <c:pt idx="1761">
                  <c:v>3599130388.7616811</c:v>
                </c:pt>
                <c:pt idx="1762">
                  <c:v>3599130388.7626815</c:v>
                </c:pt>
                <c:pt idx="1763">
                  <c:v>3599130388.7646809</c:v>
                </c:pt>
                <c:pt idx="1764">
                  <c:v>3599130388.7676826</c:v>
                </c:pt>
                <c:pt idx="1765">
                  <c:v>3599130388.7696819</c:v>
                </c:pt>
                <c:pt idx="1766">
                  <c:v>3599130388.8136854</c:v>
                </c:pt>
                <c:pt idx="1767">
                  <c:v>3599130388.8176866</c:v>
                </c:pt>
                <c:pt idx="1768">
                  <c:v>3599130388.8196855</c:v>
                </c:pt>
                <c:pt idx="1769">
                  <c:v>3599130388.8206854</c:v>
                </c:pt>
                <c:pt idx="1770">
                  <c:v>3599130388.8216858</c:v>
                </c:pt>
                <c:pt idx="1771">
                  <c:v>3599130388.8226862</c:v>
                </c:pt>
                <c:pt idx="1772">
                  <c:v>3599130388.8246856</c:v>
                </c:pt>
                <c:pt idx="1773">
                  <c:v>3599130388.8746896</c:v>
                </c:pt>
                <c:pt idx="1774">
                  <c:v>3599130388.8766899</c:v>
                </c:pt>
                <c:pt idx="1775">
                  <c:v>3599130388.8776898</c:v>
                </c:pt>
                <c:pt idx="1776">
                  <c:v>3599130388.8796897</c:v>
                </c:pt>
                <c:pt idx="1777">
                  <c:v>3599130388.8806901</c:v>
                </c:pt>
                <c:pt idx="1778">
                  <c:v>3599130388.8836904</c:v>
                </c:pt>
                <c:pt idx="1779">
                  <c:v>3599130388.9286938</c:v>
                </c:pt>
                <c:pt idx="1780">
                  <c:v>3599130388.9306946</c:v>
                </c:pt>
                <c:pt idx="1781">
                  <c:v>3599130388.9336953</c:v>
                </c:pt>
                <c:pt idx="1782">
                  <c:v>3599130388.9356942</c:v>
                </c:pt>
                <c:pt idx="1783">
                  <c:v>3599130388.9376945</c:v>
                </c:pt>
                <c:pt idx="1784">
                  <c:v>3599130388.9386945</c:v>
                </c:pt>
                <c:pt idx="1785">
                  <c:v>3599130388.9856982</c:v>
                </c:pt>
                <c:pt idx="1786">
                  <c:v>3599130388.9866991</c:v>
                </c:pt>
                <c:pt idx="1787">
                  <c:v>3599130388.9886985</c:v>
                </c:pt>
                <c:pt idx="1788">
                  <c:v>3599130388.9896994</c:v>
                </c:pt>
                <c:pt idx="1789">
                  <c:v>3599130388.9916987</c:v>
                </c:pt>
                <c:pt idx="1790">
                  <c:v>3599130388.9926991</c:v>
                </c:pt>
                <c:pt idx="1791">
                  <c:v>3599130388.9936991</c:v>
                </c:pt>
                <c:pt idx="1792">
                  <c:v>3599130388.9946995</c:v>
                </c:pt>
                <c:pt idx="1793">
                  <c:v>3599130388.9956994</c:v>
                </c:pt>
                <c:pt idx="1794">
                  <c:v>3599130389.0387025</c:v>
                </c:pt>
                <c:pt idx="1795">
                  <c:v>3599130389.0417023</c:v>
                </c:pt>
                <c:pt idx="1796">
                  <c:v>3599130389.0427036</c:v>
                </c:pt>
                <c:pt idx="1797">
                  <c:v>3599130389.044703</c:v>
                </c:pt>
                <c:pt idx="1798">
                  <c:v>3599130389.0457034</c:v>
                </c:pt>
                <c:pt idx="1799">
                  <c:v>3599130389.0477028</c:v>
                </c:pt>
                <c:pt idx="1800">
                  <c:v>3599130389.0487032</c:v>
                </c:pt>
                <c:pt idx="1801">
                  <c:v>3599130389.094707</c:v>
                </c:pt>
                <c:pt idx="1802">
                  <c:v>3599130389.0967069</c:v>
                </c:pt>
                <c:pt idx="1803">
                  <c:v>3599130389.0977073</c:v>
                </c:pt>
                <c:pt idx="1804">
                  <c:v>3599130389.1017079</c:v>
                </c:pt>
                <c:pt idx="1805">
                  <c:v>3599130389.1037078</c:v>
                </c:pt>
                <c:pt idx="1806">
                  <c:v>3599130389.1057072</c:v>
                </c:pt>
                <c:pt idx="1807">
                  <c:v>3599130389.1547122</c:v>
                </c:pt>
                <c:pt idx="1808">
                  <c:v>3599130389.1567116</c:v>
                </c:pt>
                <c:pt idx="1809">
                  <c:v>3599130389.1587114</c:v>
                </c:pt>
                <c:pt idx="1810">
                  <c:v>3599130389.1607118</c:v>
                </c:pt>
                <c:pt idx="1811">
                  <c:v>3599130389.1617122</c:v>
                </c:pt>
                <c:pt idx="1812">
                  <c:v>3599130389.1627121</c:v>
                </c:pt>
                <c:pt idx="1813">
                  <c:v>3599130389.1647124</c:v>
                </c:pt>
                <c:pt idx="1814">
                  <c:v>3599130389.2157168</c:v>
                </c:pt>
                <c:pt idx="1815">
                  <c:v>3599130389.2177186</c:v>
                </c:pt>
                <c:pt idx="1816">
                  <c:v>3599130389.2197161</c:v>
                </c:pt>
                <c:pt idx="1817">
                  <c:v>3599130389.220717</c:v>
                </c:pt>
                <c:pt idx="1818">
                  <c:v>3599130389.2227163</c:v>
                </c:pt>
                <c:pt idx="1819">
                  <c:v>3599130389.2237167</c:v>
                </c:pt>
                <c:pt idx="1820">
                  <c:v>3599130389.2257166</c:v>
                </c:pt>
                <c:pt idx="1821">
                  <c:v>3599130389.2857218</c:v>
                </c:pt>
                <c:pt idx="1822">
                  <c:v>3599130389.2877216</c:v>
                </c:pt>
                <c:pt idx="1823">
                  <c:v>3599130389.2887216</c:v>
                </c:pt>
                <c:pt idx="1824">
                  <c:v>3599130389.289722</c:v>
                </c:pt>
                <c:pt idx="1825">
                  <c:v>3599130389.2907219</c:v>
                </c:pt>
                <c:pt idx="1826">
                  <c:v>3599130389.2917223</c:v>
                </c:pt>
                <c:pt idx="1827">
                  <c:v>3599130389.2937222</c:v>
                </c:pt>
                <c:pt idx="1828">
                  <c:v>3599130389.2957225</c:v>
                </c:pt>
                <c:pt idx="1829">
                  <c:v>3599130389.3527274</c:v>
                </c:pt>
                <c:pt idx="1830">
                  <c:v>3599130389.3547268</c:v>
                </c:pt>
                <c:pt idx="1831">
                  <c:v>3599130389.3557272</c:v>
                </c:pt>
                <c:pt idx="1832">
                  <c:v>3599130389.3577271</c:v>
                </c:pt>
                <c:pt idx="1833">
                  <c:v>3599130389.358727</c:v>
                </c:pt>
                <c:pt idx="1834">
                  <c:v>3599130389.3597274</c:v>
                </c:pt>
                <c:pt idx="1835">
                  <c:v>3599130389.3607278</c:v>
                </c:pt>
                <c:pt idx="1836">
                  <c:v>3599130389.3617282</c:v>
                </c:pt>
                <c:pt idx="1837">
                  <c:v>3599130389.4057312</c:v>
                </c:pt>
                <c:pt idx="1838">
                  <c:v>3599130389.4077311</c:v>
                </c:pt>
                <c:pt idx="1839">
                  <c:v>3599130389.4097304</c:v>
                </c:pt>
                <c:pt idx="1840">
                  <c:v>3599130389.4107313</c:v>
                </c:pt>
                <c:pt idx="1841">
                  <c:v>3599130389.4117312</c:v>
                </c:pt>
                <c:pt idx="1842">
                  <c:v>3599130389.4137311</c:v>
                </c:pt>
                <c:pt idx="1843">
                  <c:v>3599130389.4157314</c:v>
                </c:pt>
                <c:pt idx="1844">
                  <c:v>3599130389.4557343</c:v>
                </c:pt>
                <c:pt idx="1845">
                  <c:v>3599130389.4577355</c:v>
                </c:pt>
                <c:pt idx="1846">
                  <c:v>3599130389.4597354</c:v>
                </c:pt>
                <c:pt idx="1847">
                  <c:v>3599130389.4607358</c:v>
                </c:pt>
                <c:pt idx="1848">
                  <c:v>3599130389.4617362</c:v>
                </c:pt>
                <c:pt idx="1849">
                  <c:v>3599130389.4637346</c:v>
                </c:pt>
                <c:pt idx="1850">
                  <c:v>3599130389.464735</c:v>
                </c:pt>
                <c:pt idx="1851">
                  <c:v>3599130389.4657354</c:v>
                </c:pt>
                <c:pt idx="1852">
                  <c:v>3599130389.5087385</c:v>
                </c:pt>
                <c:pt idx="1853">
                  <c:v>3599130389.5097394</c:v>
                </c:pt>
                <c:pt idx="1854">
                  <c:v>3599130389.5117388</c:v>
                </c:pt>
                <c:pt idx="1855">
                  <c:v>3599130389.5127392</c:v>
                </c:pt>
                <c:pt idx="1856">
                  <c:v>3599130389.5147395</c:v>
                </c:pt>
                <c:pt idx="1857">
                  <c:v>3599130389.5617423</c:v>
                </c:pt>
                <c:pt idx="1858">
                  <c:v>3599130389.5637431</c:v>
                </c:pt>
                <c:pt idx="1859">
                  <c:v>3599130389.565743</c:v>
                </c:pt>
                <c:pt idx="1860">
                  <c:v>3599130389.5667434</c:v>
                </c:pt>
                <c:pt idx="1861">
                  <c:v>3599130389.5677438</c:v>
                </c:pt>
                <c:pt idx="1862">
                  <c:v>3599130389.6117468</c:v>
                </c:pt>
                <c:pt idx="1863">
                  <c:v>3599130389.6127472</c:v>
                </c:pt>
                <c:pt idx="1864">
                  <c:v>3599130389.6137476</c:v>
                </c:pt>
                <c:pt idx="1865">
                  <c:v>3599130389.615747</c:v>
                </c:pt>
                <c:pt idx="1866">
                  <c:v>3599130389.6167479</c:v>
                </c:pt>
                <c:pt idx="1867">
                  <c:v>3599130389.6617503</c:v>
                </c:pt>
                <c:pt idx="1868">
                  <c:v>3599130389.6627502</c:v>
                </c:pt>
                <c:pt idx="1869">
                  <c:v>3599130389.6637511</c:v>
                </c:pt>
                <c:pt idx="1870">
                  <c:v>3599130389.665751</c:v>
                </c:pt>
                <c:pt idx="1871">
                  <c:v>3599130389.6667514</c:v>
                </c:pt>
                <c:pt idx="1872">
                  <c:v>3599130389.7117543</c:v>
                </c:pt>
                <c:pt idx="1873">
                  <c:v>3599130389.7127562</c:v>
                </c:pt>
                <c:pt idx="1874">
                  <c:v>3599130389.7147546</c:v>
                </c:pt>
                <c:pt idx="1875">
                  <c:v>3599130389.7157545</c:v>
                </c:pt>
                <c:pt idx="1876">
                  <c:v>3599130389.7167554</c:v>
                </c:pt>
                <c:pt idx="1877">
                  <c:v>3599130389.7617583</c:v>
                </c:pt>
                <c:pt idx="1878">
                  <c:v>3599130389.7637582</c:v>
                </c:pt>
                <c:pt idx="1879">
                  <c:v>3599130389.7647586</c:v>
                </c:pt>
                <c:pt idx="1880">
                  <c:v>3599130389.765759</c:v>
                </c:pt>
                <c:pt idx="1881">
                  <c:v>3599130389.7667594</c:v>
                </c:pt>
                <c:pt idx="1882">
                  <c:v>3599130389.8107615</c:v>
                </c:pt>
                <c:pt idx="1883">
                  <c:v>3599130389.8137622</c:v>
                </c:pt>
                <c:pt idx="1884">
                  <c:v>3599130389.8157625</c:v>
                </c:pt>
                <c:pt idx="1885">
                  <c:v>3599130389.8167629</c:v>
                </c:pt>
                <c:pt idx="1886">
                  <c:v>3599130389.8177638</c:v>
                </c:pt>
                <c:pt idx="1887">
                  <c:v>3599130389.8607659</c:v>
                </c:pt>
                <c:pt idx="1888">
                  <c:v>3599130389.8637662</c:v>
                </c:pt>
                <c:pt idx="1889">
                  <c:v>3599130389.8647666</c:v>
                </c:pt>
                <c:pt idx="1890">
                  <c:v>3599130389.865767</c:v>
                </c:pt>
                <c:pt idx="1891">
                  <c:v>3599130389.8667679</c:v>
                </c:pt>
                <c:pt idx="1892">
                  <c:v>3599130389.9107695</c:v>
                </c:pt>
                <c:pt idx="1893">
                  <c:v>3599130389.9127698</c:v>
                </c:pt>
                <c:pt idx="1894">
                  <c:v>3599130389.9137702</c:v>
                </c:pt>
                <c:pt idx="1895">
                  <c:v>3599130389.9157701</c:v>
                </c:pt>
                <c:pt idx="1896">
                  <c:v>3599130389.9167709</c:v>
                </c:pt>
                <c:pt idx="1897">
                  <c:v>3599130389.9607739</c:v>
                </c:pt>
                <c:pt idx="1898">
                  <c:v>3599130389.9617748</c:v>
                </c:pt>
                <c:pt idx="1899">
                  <c:v>3599130389.9637742</c:v>
                </c:pt>
                <c:pt idx="1900">
                  <c:v>3599130389.9657745</c:v>
                </c:pt>
                <c:pt idx="1901">
                  <c:v>3599130389.9677744</c:v>
                </c:pt>
                <c:pt idx="1902">
                  <c:v>3599130390.0117774</c:v>
                </c:pt>
                <c:pt idx="1903">
                  <c:v>3599130390.0127778</c:v>
                </c:pt>
                <c:pt idx="1904">
                  <c:v>3599130390.0137782</c:v>
                </c:pt>
                <c:pt idx="1905">
                  <c:v>3599130390.0157785</c:v>
                </c:pt>
                <c:pt idx="1906">
                  <c:v>3599130390.0167785</c:v>
                </c:pt>
                <c:pt idx="1907">
                  <c:v>3599130390.060781</c:v>
                </c:pt>
                <c:pt idx="1908">
                  <c:v>3599130390.0617814</c:v>
                </c:pt>
                <c:pt idx="1909">
                  <c:v>3599130390.0637817</c:v>
                </c:pt>
                <c:pt idx="1910">
                  <c:v>3599130390.0647817</c:v>
                </c:pt>
                <c:pt idx="1911">
                  <c:v>3599130390.0657816</c:v>
                </c:pt>
                <c:pt idx="1912">
                  <c:v>3599130390.110785</c:v>
                </c:pt>
                <c:pt idx="1913">
                  <c:v>3599130390.1127863</c:v>
                </c:pt>
                <c:pt idx="1914">
                  <c:v>3599130390.1147857</c:v>
                </c:pt>
                <c:pt idx="1915">
                  <c:v>3599130390.1157866</c:v>
                </c:pt>
                <c:pt idx="1916">
                  <c:v>3599130390.1167865</c:v>
                </c:pt>
                <c:pt idx="1917">
                  <c:v>3599130390.160789</c:v>
                </c:pt>
                <c:pt idx="1918">
                  <c:v>3599130390.1627898</c:v>
                </c:pt>
                <c:pt idx="1919">
                  <c:v>3599130390.1637897</c:v>
                </c:pt>
                <c:pt idx="1920">
                  <c:v>3599130390.1657896</c:v>
                </c:pt>
                <c:pt idx="1921">
                  <c:v>3599130390.1667905</c:v>
                </c:pt>
                <c:pt idx="1922">
                  <c:v>3599130390.2137938</c:v>
                </c:pt>
                <c:pt idx="1923">
                  <c:v>3599130390.2147942</c:v>
                </c:pt>
                <c:pt idx="1924">
                  <c:v>3599130390.2157946</c:v>
                </c:pt>
                <c:pt idx="1925">
                  <c:v>3599130390.2177949</c:v>
                </c:pt>
                <c:pt idx="1926">
                  <c:v>3599130390.2197943</c:v>
                </c:pt>
                <c:pt idx="1927">
                  <c:v>3599130390.2227945</c:v>
                </c:pt>
                <c:pt idx="1928">
                  <c:v>3599130390.3458037</c:v>
                </c:pt>
                <c:pt idx="1929">
                  <c:v>3599130390.3468037</c:v>
                </c:pt>
                <c:pt idx="1930">
                  <c:v>3599130390.348804</c:v>
                </c:pt>
                <c:pt idx="1931">
                  <c:v>3599130390.3498039</c:v>
                </c:pt>
                <c:pt idx="1932">
                  <c:v>3599130390.354805</c:v>
                </c:pt>
                <c:pt idx="1933">
                  <c:v>3599130390.4288106</c:v>
                </c:pt>
                <c:pt idx="1934">
                  <c:v>3599130390.429811</c:v>
                </c:pt>
                <c:pt idx="1935">
                  <c:v>3599130390.4318104</c:v>
                </c:pt>
                <c:pt idx="1936">
                  <c:v>3599130390.435811</c:v>
                </c:pt>
                <c:pt idx="1937">
                  <c:v>3599130390.4378109</c:v>
                </c:pt>
                <c:pt idx="1938">
                  <c:v>3599130390.4398112</c:v>
                </c:pt>
                <c:pt idx="1939">
                  <c:v>3599130390.4918151</c:v>
                </c:pt>
                <c:pt idx="1940">
                  <c:v>3599130390.492816</c:v>
                </c:pt>
                <c:pt idx="1941">
                  <c:v>3599130390.4948153</c:v>
                </c:pt>
                <c:pt idx="1942">
                  <c:v>3599130390.4968157</c:v>
                </c:pt>
                <c:pt idx="1943">
                  <c:v>3599130390.4988155</c:v>
                </c:pt>
                <c:pt idx="1944">
                  <c:v>3599130390.4998155</c:v>
                </c:pt>
                <c:pt idx="1945">
                  <c:v>3599130390.5028162</c:v>
                </c:pt>
                <c:pt idx="1946">
                  <c:v>3599130390.6598282</c:v>
                </c:pt>
                <c:pt idx="1947">
                  <c:v>3599130390.661828</c:v>
                </c:pt>
                <c:pt idx="1948">
                  <c:v>3599130390.6628284</c:v>
                </c:pt>
                <c:pt idx="1949">
                  <c:v>3599130390.6648288</c:v>
                </c:pt>
                <c:pt idx="1950">
                  <c:v>3599130390.6668286</c:v>
                </c:pt>
                <c:pt idx="1951">
                  <c:v>3599130390.7318335</c:v>
                </c:pt>
                <c:pt idx="1952">
                  <c:v>3599130390.7328339</c:v>
                </c:pt>
                <c:pt idx="1953">
                  <c:v>3599130390.7338338</c:v>
                </c:pt>
                <c:pt idx="1954">
                  <c:v>3599130390.7388334</c:v>
                </c:pt>
                <c:pt idx="1955">
                  <c:v>3599130390.7398338</c:v>
                </c:pt>
                <c:pt idx="1956">
                  <c:v>3599130390.7418342</c:v>
                </c:pt>
                <c:pt idx="1957">
                  <c:v>3599130390.8048387</c:v>
                </c:pt>
                <c:pt idx="1958">
                  <c:v>3599130390.8058391</c:v>
                </c:pt>
                <c:pt idx="1959">
                  <c:v>3599130390.806839</c:v>
                </c:pt>
                <c:pt idx="1960">
                  <c:v>3599130390.8078394</c:v>
                </c:pt>
                <c:pt idx="1961">
                  <c:v>3599130390.8088398</c:v>
                </c:pt>
                <c:pt idx="1962">
                  <c:v>3599130390.8098402</c:v>
                </c:pt>
                <c:pt idx="1963">
                  <c:v>3599130390.8118401</c:v>
                </c:pt>
                <c:pt idx="1964">
                  <c:v>3599130390.8138399</c:v>
                </c:pt>
                <c:pt idx="1965">
                  <c:v>3599130390.8148408</c:v>
                </c:pt>
                <c:pt idx="1966">
                  <c:v>3599130390.8738446</c:v>
                </c:pt>
                <c:pt idx="1967">
                  <c:v>3599130390.875845</c:v>
                </c:pt>
                <c:pt idx="1968">
                  <c:v>3599130390.8768454</c:v>
                </c:pt>
                <c:pt idx="1969">
                  <c:v>3599130390.8788452</c:v>
                </c:pt>
                <c:pt idx="1970">
                  <c:v>3599130390.8808451</c:v>
                </c:pt>
                <c:pt idx="1971">
                  <c:v>3599130390.8828454</c:v>
                </c:pt>
                <c:pt idx="1972">
                  <c:v>3599130390.8858466</c:v>
                </c:pt>
                <c:pt idx="1973">
                  <c:v>3599130390.9898529</c:v>
                </c:pt>
                <c:pt idx="1974">
                  <c:v>3599130390.9908533</c:v>
                </c:pt>
                <c:pt idx="1975">
                  <c:v>3599130390.9928536</c:v>
                </c:pt>
                <c:pt idx="1976">
                  <c:v>3599130390.9938545</c:v>
                </c:pt>
                <c:pt idx="1977">
                  <c:v>3599130390.9948545</c:v>
                </c:pt>
                <c:pt idx="1978">
                  <c:v>3599130390.9958544</c:v>
                </c:pt>
                <c:pt idx="1979">
                  <c:v>3599130390.9978542</c:v>
                </c:pt>
                <c:pt idx="1980">
                  <c:v>3599130390.9988546</c:v>
                </c:pt>
                <c:pt idx="1981">
                  <c:v>3599130390.9998546</c:v>
                </c:pt>
                <c:pt idx="1982">
                  <c:v>3599130391.0588593</c:v>
                </c:pt>
                <c:pt idx="1983">
                  <c:v>3599130391.06286</c:v>
                </c:pt>
                <c:pt idx="1984">
                  <c:v>3599130391.0648594</c:v>
                </c:pt>
                <c:pt idx="1985">
                  <c:v>3599130391.0668602</c:v>
                </c:pt>
                <c:pt idx="1986">
                  <c:v>3599130391.1438661</c:v>
                </c:pt>
                <c:pt idx="1987">
                  <c:v>3599130391.1458659</c:v>
                </c:pt>
                <c:pt idx="1988">
                  <c:v>3599130391.1478667</c:v>
                </c:pt>
                <c:pt idx="1989">
                  <c:v>3599130391.1498666</c:v>
                </c:pt>
                <c:pt idx="1990">
                  <c:v>3599130391.2158713</c:v>
                </c:pt>
                <c:pt idx="1991">
                  <c:v>3599130391.2188721</c:v>
                </c:pt>
                <c:pt idx="1992">
                  <c:v>3599130391.2208724</c:v>
                </c:pt>
                <c:pt idx="1993">
                  <c:v>3599130391.2218728</c:v>
                </c:pt>
                <c:pt idx="1994">
                  <c:v>3599130391.2238727</c:v>
                </c:pt>
                <c:pt idx="1995">
                  <c:v>3599130391.225873</c:v>
                </c:pt>
                <c:pt idx="1996">
                  <c:v>3599130391.2798762</c:v>
                </c:pt>
                <c:pt idx="1997">
                  <c:v>3599130391.2808766</c:v>
                </c:pt>
                <c:pt idx="1998">
                  <c:v>3599130391.282877</c:v>
                </c:pt>
                <c:pt idx="1999">
                  <c:v>3599130391.2848773</c:v>
                </c:pt>
                <c:pt idx="2000">
                  <c:v>3599130391.2868767</c:v>
                </c:pt>
                <c:pt idx="2001">
                  <c:v>3599130391.2898774</c:v>
                </c:pt>
                <c:pt idx="2002">
                  <c:v>3599130391.3508825</c:v>
                </c:pt>
                <c:pt idx="2003">
                  <c:v>3599130391.3538818</c:v>
                </c:pt>
                <c:pt idx="2004">
                  <c:v>3599130391.3558841</c:v>
                </c:pt>
                <c:pt idx="2005">
                  <c:v>3599130391.357882</c:v>
                </c:pt>
                <c:pt idx="2006">
                  <c:v>3599130391.3598824</c:v>
                </c:pt>
                <c:pt idx="2007">
                  <c:v>3599130391.3608823</c:v>
                </c:pt>
                <c:pt idx="2008">
                  <c:v>3599130391.4068861</c:v>
                </c:pt>
                <c:pt idx="2009">
                  <c:v>3599130391.407886</c:v>
                </c:pt>
                <c:pt idx="2010">
                  <c:v>3599130391.4088869</c:v>
                </c:pt>
                <c:pt idx="2011">
                  <c:v>3599130391.4098873</c:v>
                </c:pt>
                <c:pt idx="2012">
                  <c:v>3599130391.4118876</c:v>
                </c:pt>
                <c:pt idx="2013">
                  <c:v>3599130391.413887</c:v>
                </c:pt>
                <c:pt idx="2014">
                  <c:v>3599130391.4158859</c:v>
                </c:pt>
                <c:pt idx="2015">
                  <c:v>3599130391.4168863</c:v>
                </c:pt>
                <c:pt idx="2016">
                  <c:v>3599130391.4608898</c:v>
                </c:pt>
                <c:pt idx="2017">
                  <c:v>3599130391.4618902</c:v>
                </c:pt>
                <c:pt idx="2018">
                  <c:v>3599130391.4628906</c:v>
                </c:pt>
                <c:pt idx="2019">
                  <c:v>3599130391.463891</c:v>
                </c:pt>
                <c:pt idx="2020">
                  <c:v>3599130391.4658904</c:v>
                </c:pt>
                <c:pt idx="2021">
                  <c:v>3599130391.4668908</c:v>
                </c:pt>
                <c:pt idx="2022">
                  <c:v>3599130391.4678907</c:v>
                </c:pt>
                <c:pt idx="2023">
                  <c:v>3599130391.4688911</c:v>
                </c:pt>
                <c:pt idx="2024">
                  <c:v>3599130391.4698911</c:v>
                </c:pt>
                <c:pt idx="2025">
                  <c:v>3599130391.4718914</c:v>
                </c:pt>
                <c:pt idx="2026">
                  <c:v>3599130391.5118942</c:v>
                </c:pt>
                <c:pt idx="2027">
                  <c:v>3599130391.5138946</c:v>
                </c:pt>
                <c:pt idx="2028">
                  <c:v>3599130391.5158944</c:v>
                </c:pt>
                <c:pt idx="2029">
                  <c:v>3599130391.5178938</c:v>
                </c:pt>
                <c:pt idx="2030">
                  <c:v>3599130391.5188947</c:v>
                </c:pt>
                <c:pt idx="2031">
                  <c:v>3599130391.5208945</c:v>
                </c:pt>
                <c:pt idx="2032">
                  <c:v>3599130391.5218949</c:v>
                </c:pt>
                <c:pt idx="2033">
                  <c:v>3599130391.5628982</c:v>
                </c:pt>
                <c:pt idx="2034">
                  <c:v>3599130391.5638986</c:v>
                </c:pt>
                <c:pt idx="2035">
                  <c:v>3599130391.5658989</c:v>
                </c:pt>
                <c:pt idx="2036">
                  <c:v>3599130391.5678978</c:v>
                </c:pt>
                <c:pt idx="2037">
                  <c:v>3599130391.5688992</c:v>
                </c:pt>
                <c:pt idx="2038">
                  <c:v>3599130391.5698991</c:v>
                </c:pt>
                <c:pt idx="2039">
                  <c:v>3599130391.570899</c:v>
                </c:pt>
                <c:pt idx="2040">
                  <c:v>3599130391.5728984</c:v>
                </c:pt>
                <c:pt idx="2041">
                  <c:v>3599130391.6139021</c:v>
                </c:pt>
                <c:pt idx="2042">
                  <c:v>3599130391.6169019</c:v>
                </c:pt>
                <c:pt idx="2043">
                  <c:v>3599130391.6179023</c:v>
                </c:pt>
                <c:pt idx="2044">
                  <c:v>3599130391.6189027</c:v>
                </c:pt>
                <c:pt idx="2045">
                  <c:v>3599130391.6209025</c:v>
                </c:pt>
                <c:pt idx="2046">
                  <c:v>3599130391.6219029</c:v>
                </c:pt>
                <c:pt idx="2047">
                  <c:v>3599130391.6239023</c:v>
                </c:pt>
                <c:pt idx="2048">
                  <c:v>3599130391.664906</c:v>
                </c:pt>
                <c:pt idx="2049">
                  <c:v>3599130391.6659064</c:v>
                </c:pt>
                <c:pt idx="2050">
                  <c:v>3599130391.6669064</c:v>
                </c:pt>
                <c:pt idx="2051">
                  <c:v>3599130391.6689062</c:v>
                </c:pt>
                <c:pt idx="2052">
                  <c:v>3599130391.6699066</c:v>
                </c:pt>
                <c:pt idx="2053">
                  <c:v>3599130391.671906</c:v>
                </c:pt>
                <c:pt idx="2054">
                  <c:v>3599130391.6729059</c:v>
                </c:pt>
                <c:pt idx="2055">
                  <c:v>3599130391.6739063</c:v>
                </c:pt>
                <c:pt idx="2056">
                  <c:v>3599130391.6749063</c:v>
                </c:pt>
                <c:pt idx="2057">
                  <c:v>3599130391.71591</c:v>
                </c:pt>
                <c:pt idx="2058">
                  <c:v>3599130391.7179103</c:v>
                </c:pt>
                <c:pt idx="2059">
                  <c:v>3599130391.7209105</c:v>
                </c:pt>
                <c:pt idx="2060">
                  <c:v>3599130391.721911</c:v>
                </c:pt>
                <c:pt idx="2061">
                  <c:v>3599130391.7229114</c:v>
                </c:pt>
                <c:pt idx="2062">
                  <c:v>3599130391.7249103</c:v>
                </c:pt>
                <c:pt idx="2063">
                  <c:v>3599130391.7259111</c:v>
                </c:pt>
                <c:pt idx="2064">
                  <c:v>3599130391.7669134</c:v>
                </c:pt>
                <c:pt idx="2065">
                  <c:v>3599130391.7689142</c:v>
                </c:pt>
                <c:pt idx="2066">
                  <c:v>3599130391.7699146</c:v>
                </c:pt>
                <c:pt idx="2067">
                  <c:v>3599130391.771914</c:v>
                </c:pt>
                <c:pt idx="2068">
                  <c:v>3599130391.7729144</c:v>
                </c:pt>
                <c:pt idx="2069">
                  <c:v>3599130391.7749143</c:v>
                </c:pt>
                <c:pt idx="2070">
                  <c:v>3599130391.7759142</c:v>
                </c:pt>
                <c:pt idx="2071">
                  <c:v>3599130391.777915</c:v>
                </c:pt>
                <c:pt idx="2072">
                  <c:v>3599130391.8199186</c:v>
                </c:pt>
                <c:pt idx="2073">
                  <c:v>3599130391.8219185</c:v>
                </c:pt>
                <c:pt idx="2074">
                  <c:v>3599130391.8239179</c:v>
                </c:pt>
                <c:pt idx="2075">
                  <c:v>3599130391.8249183</c:v>
                </c:pt>
                <c:pt idx="2076">
                  <c:v>3599130391.8269186</c:v>
                </c:pt>
                <c:pt idx="2077">
                  <c:v>3599130391.827919</c:v>
                </c:pt>
                <c:pt idx="2078">
                  <c:v>3599130391.8289194</c:v>
                </c:pt>
                <c:pt idx="2079">
                  <c:v>3599130391.8309188</c:v>
                </c:pt>
                <c:pt idx="2080">
                  <c:v>3599130391.8709226</c:v>
                </c:pt>
                <c:pt idx="2081">
                  <c:v>3599130391.8729215</c:v>
                </c:pt>
                <c:pt idx="2082">
                  <c:v>3599130391.8739219</c:v>
                </c:pt>
                <c:pt idx="2083">
                  <c:v>3599130391.8749223</c:v>
                </c:pt>
                <c:pt idx="2084">
                  <c:v>3599130391.8769221</c:v>
                </c:pt>
                <c:pt idx="2085">
                  <c:v>3599130391.8779225</c:v>
                </c:pt>
                <c:pt idx="2086">
                  <c:v>3599130391.8799219</c:v>
                </c:pt>
                <c:pt idx="2087">
                  <c:v>3599130391.8809223</c:v>
                </c:pt>
                <c:pt idx="2088">
                  <c:v>3599130391.9209261</c:v>
                </c:pt>
                <c:pt idx="2089">
                  <c:v>3599130391.9229269</c:v>
                </c:pt>
                <c:pt idx="2090">
                  <c:v>3599130391.9249258</c:v>
                </c:pt>
                <c:pt idx="2091">
                  <c:v>3599130391.9259262</c:v>
                </c:pt>
                <c:pt idx="2092">
                  <c:v>3599130391.9269266</c:v>
                </c:pt>
                <c:pt idx="2093">
                  <c:v>3599130391.927927</c:v>
                </c:pt>
                <c:pt idx="2094">
                  <c:v>3599130391.9299264</c:v>
                </c:pt>
                <c:pt idx="2095">
                  <c:v>3599130391.9309273</c:v>
                </c:pt>
                <c:pt idx="2096">
                  <c:v>3599130391.9709296</c:v>
                </c:pt>
                <c:pt idx="2097">
                  <c:v>3599130391.97193</c:v>
                </c:pt>
                <c:pt idx="2098">
                  <c:v>3599130391.9729304</c:v>
                </c:pt>
                <c:pt idx="2099">
                  <c:v>3599130391.9739304</c:v>
                </c:pt>
                <c:pt idx="2100">
                  <c:v>3599130391.9759302</c:v>
                </c:pt>
                <c:pt idx="2101">
                  <c:v>3599130391.9769306</c:v>
                </c:pt>
                <c:pt idx="2102">
                  <c:v>3599130391.9779305</c:v>
                </c:pt>
                <c:pt idx="2103">
                  <c:v>3599130392.0229335</c:v>
                </c:pt>
                <c:pt idx="2104">
                  <c:v>3599130392.0249338</c:v>
                </c:pt>
                <c:pt idx="2105">
                  <c:v>3599130392.0269341</c:v>
                </c:pt>
                <c:pt idx="2106">
                  <c:v>3599130392.0279346</c:v>
                </c:pt>
                <c:pt idx="2107">
                  <c:v>3599130392.0299339</c:v>
                </c:pt>
                <c:pt idx="2108">
                  <c:v>3599130392.0319343</c:v>
                </c:pt>
                <c:pt idx="2109">
                  <c:v>3599130392.0829382</c:v>
                </c:pt>
                <c:pt idx="2110">
                  <c:v>3599130392.0839386</c:v>
                </c:pt>
                <c:pt idx="2111">
                  <c:v>3599130392.0859394</c:v>
                </c:pt>
                <c:pt idx="2112">
                  <c:v>3599130392.0879383</c:v>
                </c:pt>
                <c:pt idx="2113">
                  <c:v>3599130392.0889387</c:v>
                </c:pt>
                <c:pt idx="2114">
                  <c:v>3599130392.0929389</c:v>
                </c:pt>
                <c:pt idx="2115">
                  <c:v>3599130392.1319418</c:v>
                </c:pt>
                <c:pt idx="2116">
                  <c:v>3599130392.1339426</c:v>
                </c:pt>
                <c:pt idx="2117">
                  <c:v>3599130392.1359429</c:v>
                </c:pt>
                <c:pt idx="2118">
                  <c:v>3599130392.1379433</c:v>
                </c:pt>
                <c:pt idx="2119">
                  <c:v>3599130392.1809454</c:v>
                </c:pt>
                <c:pt idx="2120">
                  <c:v>3599130392.1829462</c:v>
                </c:pt>
                <c:pt idx="2121">
                  <c:v>3599130392.1849465</c:v>
                </c:pt>
                <c:pt idx="2122">
                  <c:v>3599130392.1859474</c:v>
                </c:pt>
                <c:pt idx="2123">
                  <c:v>3599130392.1879468</c:v>
                </c:pt>
                <c:pt idx="2124">
                  <c:v>3599130392.2319498</c:v>
                </c:pt>
                <c:pt idx="2125">
                  <c:v>3599130392.2329502</c:v>
                </c:pt>
                <c:pt idx="2126">
                  <c:v>3599130392.2339506</c:v>
                </c:pt>
                <c:pt idx="2127">
                  <c:v>3599130392.2359495</c:v>
                </c:pt>
                <c:pt idx="2128">
                  <c:v>3599130392.2369504</c:v>
                </c:pt>
                <c:pt idx="2129">
                  <c:v>3599130392.24195</c:v>
                </c:pt>
                <c:pt idx="2130">
                  <c:v>3599130392.298955</c:v>
                </c:pt>
                <c:pt idx="2131">
                  <c:v>3599130392.2999549</c:v>
                </c:pt>
                <c:pt idx="2132">
                  <c:v>3599130392.3009553</c:v>
                </c:pt>
                <c:pt idx="2133">
                  <c:v>3599130392.303956</c:v>
                </c:pt>
                <c:pt idx="2134">
                  <c:v>3599130392.3059554</c:v>
                </c:pt>
                <c:pt idx="2135">
                  <c:v>3599130392.3069558</c:v>
                </c:pt>
                <c:pt idx="2136">
                  <c:v>3599130392.3509593</c:v>
                </c:pt>
                <c:pt idx="2137">
                  <c:v>3599130392.35496</c:v>
                </c:pt>
                <c:pt idx="2138">
                  <c:v>3599130392.3559599</c:v>
                </c:pt>
                <c:pt idx="2139">
                  <c:v>3599130392.3579602</c:v>
                </c:pt>
                <c:pt idx="2140">
                  <c:v>3599130392.3589602</c:v>
                </c:pt>
                <c:pt idx="2141">
                  <c:v>3599130392.4149642</c:v>
                </c:pt>
                <c:pt idx="2142">
                  <c:v>3599130392.416965</c:v>
                </c:pt>
                <c:pt idx="2143">
                  <c:v>3599130392.4199657</c:v>
                </c:pt>
                <c:pt idx="2144">
                  <c:v>3599130392.4219661</c:v>
                </c:pt>
                <c:pt idx="2145">
                  <c:v>3599130392.4239655</c:v>
                </c:pt>
                <c:pt idx="2146">
                  <c:v>3599130392.4259648</c:v>
                </c:pt>
                <c:pt idx="2147">
                  <c:v>3599130392.4699688</c:v>
                </c:pt>
                <c:pt idx="2148">
                  <c:v>3599130392.4719682</c:v>
                </c:pt>
                <c:pt idx="2149">
                  <c:v>3599130392.4729686</c:v>
                </c:pt>
                <c:pt idx="2150">
                  <c:v>3599130392.4749689</c:v>
                </c:pt>
                <c:pt idx="2151">
                  <c:v>3599130392.4769688</c:v>
                </c:pt>
                <c:pt idx="2152">
                  <c:v>3599130392.4779692</c:v>
                </c:pt>
                <c:pt idx="2153">
                  <c:v>3599130392.5319734</c:v>
                </c:pt>
                <c:pt idx="2154">
                  <c:v>3599130392.5349731</c:v>
                </c:pt>
                <c:pt idx="2155">
                  <c:v>3599130392.5359735</c:v>
                </c:pt>
                <c:pt idx="2156">
                  <c:v>3599130392.5379734</c:v>
                </c:pt>
                <c:pt idx="2157">
                  <c:v>3599130392.5389738</c:v>
                </c:pt>
                <c:pt idx="2158">
                  <c:v>3599130392.5399737</c:v>
                </c:pt>
                <c:pt idx="2159">
                  <c:v>3599130392.5879774</c:v>
                </c:pt>
                <c:pt idx="2160">
                  <c:v>3599130392.5889778</c:v>
                </c:pt>
                <c:pt idx="2161">
                  <c:v>3599130392.5899782</c:v>
                </c:pt>
                <c:pt idx="2162">
                  <c:v>3599130392.5919776</c:v>
                </c:pt>
                <c:pt idx="2163">
                  <c:v>3599130392.592978</c:v>
                </c:pt>
                <c:pt idx="2164">
                  <c:v>3599130392.5949779</c:v>
                </c:pt>
                <c:pt idx="2165">
                  <c:v>3599130392.6559825</c:v>
                </c:pt>
                <c:pt idx="2166">
                  <c:v>3599130392.6569829</c:v>
                </c:pt>
                <c:pt idx="2167">
                  <c:v>3599130392.6579833</c:v>
                </c:pt>
                <c:pt idx="2168">
                  <c:v>3599130392.6599832</c:v>
                </c:pt>
                <c:pt idx="2169">
                  <c:v>3599130392.6609831</c:v>
                </c:pt>
                <c:pt idx="2170">
                  <c:v>3599130392.6629834</c:v>
                </c:pt>
                <c:pt idx="2171">
                  <c:v>3599130392.6649833</c:v>
                </c:pt>
                <c:pt idx="2172">
                  <c:v>3599130392.7329879</c:v>
                </c:pt>
                <c:pt idx="2173">
                  <c:v>3599130392.7339888</c:v>
                </c:pt>
                <c:pt idx="2174">
                  <c:v>3599130392.7349892</c:v>
                </c:pt>
                <c:pt idx="2175">
                  <c:v>3599130392.736989</c:v>
                </c:pt>
                <c:pt idx="2176">
                  <c:v>3599130392.7389894</c:v>
                </c:pt>
                <c:pt idx="2177">
                  <c:v>3599130392.7399898</c:v>
                </c:pt>
                <c:pt idx="2178">
                  <c:v>3599130392.7459898</c:v>
                </c:pt>
                <c:pt idx="2179">
                  <c:v>3599130392.8099952</c:v>
                </c:pt>
                <c:pt idx="2180">
                  <c:v>3599130392.8129954</c:v>
                </c:pt>
                <c:pt idx="2181">
                  <c:v>3599130392.8149958</c:v>
                </c:pt>
                <c:pt idx="2182">
                  <c:v>3599130392.8159962</c:v>
                </c:pt>
                <c:pt idx="2183">
                  <c:v>3599130392.817996</c:v>
                </c:pt>
                <c:pt idx="2184">
                  <c:v>3599130392.8199959</c:v>
                </c:pt>
                <c:pt idx="2185">
                  <c:v>3599130392.8770003</c:v>
                </c:pt>
                <c:pt idx="2186">
                  <c:v>3599130392.8780003</c:v>
                </c:pt>
                <c:pt idx="2187">
                  <c:v>3599130392.8799996</c:v>
                </c:pt>
                <c:pt idx="2188">
                  <c:v>3599130392.881</c:v>
                </c:pt>
                <c:pt idx="2189">
                  <c:v>3599130392.8820004</c:v>
                </c:pt>
                <c:pt idx="2190">
                  <c:v>3599130392.8840013</c:v>
                </c:pt>
                <c:pt idx="2191">
                  <c:v>3599130392.8870006</c:v>
                </c:pt>
                <c:pt idx="2192">
                  <c:v>3599130392.9460049</c:v>
                </c:pt>
                <c:pt idx="2193">
                  <c:v>3599130392.9490051</c:v>
                </c:pt>
                <c:pt idx="2194">
                  <c:v>3599130392.9500055</c:v>
                </c:pt>
                <c:pt idx="2195">
                  <c:v>3599130392.9510055</c:v>
                </c:pt>
                <c:pt idx="2196">
                  <c:v>3599130392.9530058</c:v>
                </c:pt>
                <c:pt idx="2197">
                  <c:v>3599130392.9550056</c:v>
                </c:pt>
                <c:pt idx="2198">
                  <c:v>3599130392.9560065</c:v>
                </c:pt>
                <c:pt idx="2199">
                  <c:v>3599130393.0080104</c:v>
                </c:pt>
                <c:pt idx="2200">
                  <c:v>3599130393.0090103</c:v>
                </c:pt>
                <c:pt idx="2201">
                  <c:v>3599130393.0100102</c:v>
                </c:pt>
                <c:pt idx="2202">
                  <c:v>3599130393.0120106</c:v>
                </c:pt>
                <c:pt idx="2203">
                  <c:v>3599130393.0140109</c:v>
                </c:pt>
                <c:pt idx="2204">
                  <c:v>3599130393.0150113</c:v>
                </c:pt>
                <c:pt idx="2205">
                  <c:v>3599130393.0160112</c:v>
                </c:pt>
                <c:pt idx="2206">
                  <c:v>3599130393.0180111</c:v>
                </c:pt>
                <c:pt idx="2207">
                  <c:v>3599130393.063015</c:v>
                </c:pt>
                <c:pt idx="2208">
                  <c:v>3599130393.0650139</c:v>
                </c:pt>
                <c:pt idx="2209">
                  <c:v>3599130393.0660143</c:v>
                </c:pt>
                <c:pt idx="2210">
                  <c:v>3599130393.0670147</c:v>
                </c:pt>
                <c:pt idx="2211">
                  <c:v>3599130393.0740151</c:v>
                </c:pt>
                <c:pt idx="2212">
                  <c:v>3599130393.1210194</c:v>
                </c:pt>
                <c:pt idx="2213">
                  <c:v>3599130393.1240191</c:v>
                </c:pt>
                <c:pt idx="2214">
                  <c:v>3599130393.126019</c:v>
                </c:pt>
                <c:pt idx="2215">
                  <c:v>3599130393.1280193</c:v>
                </c:pt>
                <c:pt idx="2216">
                  <c:v>3599130393.1290202</c:v>
                </c:pt>
                <c:pt idx="2217">
                  <c:v>3599130393.1310201</c:v>
                </c:pt>
                <c:pt idx="2218">
                  <c:v>3599130393.1790242</c:v>
                </c:pt>
                <c:pt idx="2219">
                  <c:v>3599130393.1810241</c:v>
                </c:pt>
                <c:pt idx="2220">
                  <c:v>3599130393.182024</c:v>
                </c:pt>
                <c:pt idx="2221">
                  <c:v>3599130393.1840239</c:v>
                </c:pt>
                <c:pt idx="2222">
                  <c:v>3599130393.1900249</c:v>
                </c:pt>
                <c:pt idx="2223">
                  <c:v>3599130393.2810316</c:v>
                </c:pt>
                <c:pt idx="2224">
                  <c:v>3599130393.2910318</c:v>
                </c:pt>
                <c:pt idx="2225">
                  <c:v>3599130393.2950325</c:v>
                </c:pt>
                <c:pt idx="2226">
                  <c:v>3599130393.2960329</c:v>
                </c:pt>
                <c:pt idx="2227">
                  <c:v>3599130393.2980328</c:v>
                </c:pt>
                <c:pt idx="2228">
                  <c:v>3599130393.2990327</c:v>
                </c:pt>
                <c:pt idx="2229">
                  <c:v>3599130393.301033</c:v>
                </c:pt>
                <c:pt idx="2230">
                  <c:v>3599130393.3020334</c:v>
                </c:pt>
                <c:pt idx="2231">
                  <c:v>3599130393.3730388</c:v>
                </c:pt>
                <c:pt idx="2232">
                  <c:v>3599130393.37604</c:v>
                </c:pt>
                <c:pt idx="2233">
                  <c:v>3599130393.3820391</c:v>
                </c:pt>
                <c:pt idx="2234">
                  <c:v>3599130393.4410434</c:v>
                </c:pt>
                <c:pt idx="2235">
                  <c:v>3599130393.4440441</c:v>
                </c:pt>
                <c:pt idx="2236">
                  <c:v>3599130393.4490447</c:v>
                </c:pt>
                <c:pt idx="2237">
                  <c:v>3599130393.4680462</c:v>
                </c:pt>
                <c:pt idx="2238">
                  <c:v>3599130393.5000486</c:v>
                </c:pt>
                <c:pt idx="2239">
                  <c:v>3599130393.5010486</c:v>
                </c:pt>
                <c:pt idx="2240">
                  <c:v>3599130393.5020494</c:v>
                </c:pt>
                <c:pt idx="2241">
                  <c:v>3599130393.5040498</c:v>
                </c:pt>
                <c:pt idx="2242">
                  <c:v>3599130393.5060492</c:v>
                </c:pt>
                <c:pt idx="2243">
                  <c:v>3599130393.5070491</c:v>
                </c:pt>
                <c:pt idx="2244">
                  <c:v>3599130393.5660529</c:v>
                </c:pt>
                <c:pt idx="2245">
                  <c:v>3599130393.5680537</c:v>
                </c:pt>
                <c:pt idx="2246">
                  <c:v>3599130393.5710535</c:v>
                </c:pt>
                <c:pt idx="2247">
                  <c:v>3599130393.5740538</c:v>
                </c:pt>
                <c:pt idx="2248">
                  <c:v>3599130393.6230583</c:v>
                </c:pt>
                <c:pt idx="2249">
                  <c:v>3599130393.6250587</c:v>
                </c:pt>
                <c:pt idx="2250">
                  <c:v>3599130393.627059</c:v>
                </c:pt>
                <c:pt idx="2251">
                  <c:v>3599130393.6290574</c:v>
                </c:pt>
                <c:pt idx="2252">
                  <c:v>3599130393.6300583</c:v>
                </c:pt>
                <c:pt idx="2253">
                  <c:v>3599130393.6320586</c:v>
                </c:pt>
                <c:pt idx="2254">
                  <c:v>3599130393.6390591</c:v>
                </c:pt>
                <c:pt idx="2255">
                  <c:v>3599130393.6840625</c:v>
                </c:pt>
                <c:pt idx="2256">
                  <c:v>3599130393.6850629</c:v>
                </c:pt>
                <c:pt idx="2257">
                  <c:v>3599130393.6860633</c:v>
                </c:pt>
                <c:pt idx="2258">
                  <c:v>3599130393.6880636</c:v>
                </c:pt>
                <c:pt idx="2259">
                  <c:v>3599130393.6900635</c:v>
                </c:pt>
                <c:pt idx="2260">
                  <c:v>3599130393.6920629</c:v>
                </c:pt>
                <c:pt idx="2261">
                  <c:v>3599130393.6930633</c:v>
                </c:pt>
                <c:pt idx="2262">
                  <c:v>3599130393.6950631</c:v>
                </c:pt>
                <c:pt idx="2263">
                  <c:v>3599130393.7480674</c:v>
                </c:pt>
                <c:pt idx="2264">
                  <c:v>3599130393.7490678</c:v>
                </c:pt>
                <c:pt idx="2265">
                  <c:v>3599130393.7510672</c:v>
                </c:pt>
                <c:pt idx="2266">
                  <c:v>3599130393.752068</c:v>
                </c:pt>
                <c:pt idx="2267">
                  <c:v>3599130393.7540679</c:v>
                </c:pt>
                <c:pt idx="2268">
                  <c:v>3599130393.8110714</c:v>
                </c:pt>
                <c:pt idx="2269">
                  <c:v>3599130393.8120718</c:v>
                </c:pt>
                <c:pt idx="2270">
                  <c:v>3599130393.8130727</c:v>
                </c:pt>
                <c:pt idx="2271">
                  <c:v>3599130393.8150721</c:v>
                </c:pt>
                <c:pt idx="2272">
                  <c:v>3599130393.8160729</c:v>
                </c:pt>
                <c:pt idx="2273">
                  <c:v>3599130393.8180718</c:v>
                </c:pt>
                <c:pt idx="2274">
                  <c:v>3599130393.8190727</c:v>
                </c:pt>
                <c:pt idx="2275">
                  <c:v>3599130393.8200727</c:v>
                </c:pt>
                <c:pt idx="2276">
                  <c:v>3599130393.8210726</c:v>
                </c:pt>
                <c:pt idx="2277">
                  <c:v>3599130393.8610764</c:v>
                </c:pt>
                <c:pt idx="2278">
                  <c:v>3599130393.8620768</c:v>
                </c:pt>
                <c:pt idx="2279">
                  <c:v>3599130393.8640766</c:v>
                </c:pt>
                <c:pt idx="2280">
                  <c:v>3599130393.8660765</c:v>
                </c:pt>
                <c:pt idx="2281">
                  <c:v>3599130393.8670769</c:v>
                </c:pt>
                <c:pt idx="2282">
                  <c:v>3599130393.8680773</c:v>
                </c:pt>
                <c:pt idx="2283">
                  <c:v>3599130393.8700767</c:v>
                </c:pt>
                <c:pt idx="2284">
                  <c:v>3599130393.8710775</c:v>
                </c:pt>
                <c:pt idx="2285">
                  <c:v>3599130393.9100795</c:v>
                </c:pt>
                <c:pt idx="2286">
                  <c:v>3599130393.9120798</c:v>
                </c:pt>
                <c:pt idx="2287">
                  <c:v>3599130393.9130802</c:v>
                </c:pt>
                <c:pt idx="2288">
                  <c:v>3599130393.915081</c:v>
                </c:pt>
                <c:pt idx="2289">
                  <c:v>3599130393.9170809</c:v>
                </c:pt>
                <c:pt idx="2290">
                  <c:v>3599130393.9180808</c:v>
                </c:pt>
                <c:pt idx="2291">
                  <c:v>3599130393.9190812</c:v>
                </c:pt>
                <c:pt idx="2292">
                  <c:v>3599130393.9210806</c:v>
                </c:pt>
                <c:pt idx="2293">
                  <c:v>3599130393.9590836</c:v>
                </c:pt>
                <c:pt idx="2294">
                  <c:v>3599130393.960084</c:v>
                </c:pt>
                <c:pt idx="2295">
                  <c:v>3599130393.9610839</c:v>
                </c:pt>
                <c:pt idx="2296">
                  <c:v>3599130393.9620838</c:v>
                </c:pt>
                <c:pt idx="2297">
                  <c:v>3599130393.9630842</c:v>
                </c:pt>
                <c:pt idx="2298">
                  <c:v>3599130393.9650841</c:v>
                </c:pt>
                <c:pt idx="2299">
                  <c:v>3599130393.9660845</c:v>
                </c:pt>
                <c:pt idx="2300">
                  <c:v>3599130393.9670844</c:v>
                </c:pt>
                <c:pt idx="2301">
                  <c:v>3599130393.9690843</c:v>
                </c:pt>
                <c:pt idx="2302">
                  <c:v>3599130394.0090876</c:v>
                </c:pt>
                <c:pt idx="2303">
                  <c:v>3599130394.010088</c:v>
                </c:pt>
                <c:pt idx="2304">
                  <c:v>3599130394.0110879</c:v>
                </c:pt>
                <c:pt idx="2305">
                  <c:v>3599130394.0120883</c:v>
                </c:pt>
                <c:pt idx="2306">
                  <c:v>3599130394.0140872</c:v>
                </c:pt>
                <c:pt idx="2307">
                  <c:v>3599130394.0610914</c:v>
                </c:pt>
                <c:pt idx="2308">
                  <c:v>3599130394.0640917</c:v>
                </c:pt>
                <c:pt idx="2309">
                  <c:v>3599130394.0650916</c:v>
                </c:pt>
                <c:pt idx="2310">
                  <c:v>3599130394.066092</c:v>
                </c:pt>
                <c:pt idx="2311">
                  <c:v>3599130394.0670919</c:v>
                </c:pt>
                <c:pt idx="2312">
                  <c:v>3599130394.1190958</c:v>
                </c:pt>
                <c:pt idx="2313">
                  <c:v>3599130394.1200962</c:v>
                </c:pt>
                <c:pt idx="2314">
                  <c:v>3599130394.1210966</c:v>
                </c:pt>
                <c:pt idx="2315">
                  <c:v>3599130394.122097</c:v>
                </c:pt>
                <c:pt idx="2316">
                  <c:v>3599130394.1240969</c:v>
                </c:pt>
                <c:pt idx="2317">
                  <c:v>3599130394.1250968</c:v>
                </c:pt>
                <c:pt idx="2318">
                  <c:v>3599130394.1721001</c:v>
                </c:pt>
                <c:pt idx="2319">
                  <c:v>3599130394.1741004</c:v>
                </c:pt>
                <c:pt idx="2320">
                  <c:v>3599130394.1761007</c:v>
                </c:pt>
                <c:pt idx="2321">
                  <c:v>3599130394.1781006</c:v>
                </c:pt>
                <c:pt idx="2322">
                  <c:v>3599130394.179101</c:v>
                </c:pt>
                <c:pt idx="2323">
                  <c:v>3599130394.2231045</c:v>
                </c:pt>
                <c:pt idx="2324">
                  <c:v>3599130394.2241049</c:v>
                </c:pt>
                <c:pt idx="2325">
                  <c:v>3599130394.2261043</c:v>
                </c:pt>
                <c:pt idx="2326">
                  <c:v>3599130394.2271047</c:v>
                </c:pt>
                <c:pt idx="2327">
                  <c:v>3599130394.229105</c:v>
                </c:pt>
                <c:pt idx="2328">
                  <c:v>3599130394.2321048</c:v>
                </c:pt>
                <c:pt idx="2329">
                  <c:v>3599130394.2821088</c:v>
                </c:pt>
                <c:pt idx="2330">
                  <c:v>3599130394.2831097</c:v>
                </c:pt>
                <c:pt idx="2331">
                  <c:v>3599130394.2851086</c:v>
                </c:pt>
                <c:pt idx="2332">
                  <c:v>3599130394.2861094</c:v>
                </c:pt>
                <c:pt idx="2333">
                  <c:v>3599130394.2871094</c:v>
                </c:pt>
                <c:pt idx="2334">
                  <c:v>3599130394.2921095</c:v>
                </c:pt>
                <c:pt idx="2335">
                  <c:v>3599130394.3401132</c:v>
                </c:pt>
                <c:pt idx="2336">
                  <c:v>3599130394.3421135</c:v>
                </c:pt>
                <c:pt idx="2337">
                  <c:v>3599130394.3441133</c:v>
                </c:pt>
                <c:pt idx="2338">
                  <c:v>3599130394.3451138</c:v>
                </c:pt>
                <c:pt idx="2339">
                  <c:v>3599130394.3461137</c:v>
                </c:pt>
                <c:pt idx="2340">
                  <c:v>3599130394.3941174</c:v>
                </c:pt>
                <c:pt idx="2341">
                  <c:v>3599130394.3951173</c:v>
                </c:pt>
                <c:pt idx="2342">
                  <c:v>3599130394.3961177</c:v>
                </c:pt>
                <c:pt idx="2343">
                  <c:v>3599130394.3981171</c:v>
                </c:pt>
                <c:pt idx="2344">
                  <c:v>3599130394.3991175</c:v>
                </c:pt>
                <c:pt idx="2345">
                  <c:v>3599130394.4021177</c:v>
                </c:pt>
                <c:pt idx="2346">
                  <c:v>3599130394.4501214</c:v>
                </c:pt>
                <c:pt idx="2347">
                  <c:v>3599130394.4531226</c:v>
                </c:pt>
                <c:pt idx="2348">
                  <c:v>3599130394.454123</c:v>
                </c:pt>
                <c:pt idx="2349">
                  <c:v>3599130394.4561219</c:v>
                </c:pt>
                <c:pt idx="2350">
                  <c:v>3599130394.4571223</c:v>
                </c:pt>
                <c:pt idx="2351">
                  <c:v>3599130394.5061269</c:v>
                </c:pt>
                <c:pt idx="2352">
                  <c:v>3599130394.5081263</c:v>
                </c:pt>
                <c:pt idx="2353">
                  <c:v>3599130394.5091267</c:v>
                </c:pt>
                <c:pt idx="2354">
                  <c:v>3599130394.5111265</c:v>
                </c:pt>
                <c:pt idx="2355">
                  <c:v>3599130394.5121274</c:v>
                </c:pt>
                <c:pt idx="2356">
                  <c:v>3599130394.5141268</c:v>
                </c:pt>
                <c:pt idx="2357">
                  <c:v>3599130394.5651302</c:v>
                </c:pt>
                <c:pt idx="2358">
                  <c:v>3599130394.5661311</c:v>
                </c:pt>
                <c:pt idx="2359">
                  <c:v>3599130394.568131</c:v>
                </c:pt>
                <c:pt idx="2360">
                  <c:v>3599130394.5691314</c:v>
                </c:pt>
                <c:pt idx="2361">
                  <c:v>3599130394.5711317</c:v>
                </c:pt>
                <c:pt idx="2362">
                  <c:v>3599130394.5731311</c:v>
                </c:pt>
                <c:pt idx="2363">
                  <c:v>3599130394.6211352</c:v>
                </c:pt>
                <c:pt idx="2364">
                  <c:v>3599130394.6241364</c:v>
                </c:pt>
                <c:pt idx="2365">
                  <c:v>3599130394.6261353</c:v>
                </c:pt>
                <c:pt idx="2366">
                  <c:v>3599130394.6271353</c:v>
                </c:pt>
                <c:pt idx="2367">
                  <c:v>3599130394.6281357</c:v>
                </c:pt>
                <c:pt idx="2368">
                  <c:v>3599130394.6731391</c:v>
                </c:pt>
                <c:pt idx="2369">
                  <c:v>3599130394.6751394</c:v>
                </c:pt>
                <c:pt idx="2370">
                  <c:v>3599130394.6771388</c:v>
                </c:pt>
                <c:pt idx="2371">
                  <c:v>3599130394.6781392</c:v>
                </c:pt>
                <c:pt idx="2372">
                  <c:v>3599130394.6801391</c:v>
                </c:pt>
                <c:pt idx="2373">
                  <c:v>3599130394.6821394</c:v>
                </c:pt>
                <c:pt idx="2374">
                  <c:v>3599130394.7331438</c:v>
                </c:pt>
                <c:pt idx="2375">
                  <c:v>3599130394.7341442</c:v>
                </c:pt>
                <c:pt idx="2376">
                  <c:v>3599130394.7361441</c:v>
                </c:pt>
                <c:pt idx="2377">
                  <c:v>3599130394.737144</c:v>
                </c:pt>
                <c:pt idx="2378">
                  <c:v>3599130394.7381444</c:v>
                </c:pt>
                <c:pt idx="2379">
                  <c:v>3599130394.7421441</c:v>
                </c:pt>
                <c:pt idx="2380">
                  <c:v>3599130394.793149</c:v>
                </c:pt>
                <c:pt idx="2381">
                  <c:v>3599130394.7951488</c:v>
                </c:pt>
                <c:pt idx="2382">
                  <c:v>3599130394.7971487</c:v>
                </c:pt>
                <c:pt idx="2383">
                  <c:v>3599130394.7981491</c:v>
                </c:pt>
                <c:pt idx="2384">
                  <c:v>3599130394.800149</c:v>
                </c:pt>
                <c:pt idx="2385">
                  <c:v>3599130394.8021483</c:v>
                </c:pt>
                <c:pt idx="2386">
                  <c:v>3599130394.8501525</c:v>
                </c:pt>
                <c:pt idx="2387">
                  <c:v>3599130394.8511534</c:v>
                </c:pt>
                <c:pt idx="2388">
                  <c:v>3599130394.8531532</c:v>
                </c:pt>
                <c:pt idx="2389">
                  <c:v>3599130394.8541532</c:v>
                </c:pt>
                <c:pt idx="2390">
                  <c:v>3599130394.8551536</c:v>
                </c:pt>
                <c:pt idx="2391">
                  <c:v>3599130394.9001565</c:v>
                </c:pt>
                <c:pt idx="2392">
                  <c:v>3599130394.9011564</c:v>
                </c:pt>
                <c:pt idx="2393">
                  <c:v>3599130394.9021568</c:v>
                </c:pt>
                <c:pt idx="2394">
                  <c:v>3599130394.9041572</c:v>
                </c:pt>
                <c:pt idx="2395">
                  <c:v>3599130394.905158</c:v>
                </c:pt>
                <c:pt idx="2396">
                  <c:v>3599130394.9491601</c:v>
                </c:pt>
                <c:pt idx="2397">
                  <c:v>3599130394.9521604</c:v>
                </c:pt>
                <c:pt idx="2398">
                  <c:v>3599130394.9531608</c:v>
                </c:pt>
                <c:pt idx="2399">
                  <c:v>3599130394.9541616</c:v>
                </c:pt>
                <c:pt idx="2400">
                  <c:v>3599130394.955162</c:v>
                </c:pt>
                <c:pt idx="2401">
                  <c:v>3599130395.000164</c:v>
                </c:pt>
                <c:pt idx="2402">
                  <c:v>3599130395.0011649</c:v>
                </c:pt>
                <c:pt idx="2403">
                  <c:v>3599130395.0031643</c:v>
                </c:pt>
                <c:pt idx="2404">
                  <c:v>3599130395.0041647</c:v>
                </c:pt>
                <c:pt idx="2405">
                  <c:v>3599130395.0051656</c:v>
                </c:pt>
                <c:pt idx="2406">
                  <c:v>3599130395.0511684</c:v>
                </c:pt>
                <c:pt idx="2407">
                  <c:v>3599130395.0531688</c:v>
                </c:pt>
                <c:pt idx="2408">
                  <c:v>3599130395.0551686</c:v>
                </c:pt>
                <c:pt idx="2409">
                  <c:v>3599130395.056169</c:v>
                </c:pt>
                <c:pt idx="2410">
                  <c:v>3599130395.0581694</c:v>
                </c:pt>
                <c:pt idx="2411">
                  <c:v>3599130395.101172</c:v>
                </c:pt>
                <c:pt idx="2412">
                  <c:v>3599130395.1021729</c:v>
                </c:pt>
                <c:pt idx="2413">
                  <c:v>3599130395.1041727</c:v>
                </c:pt>
                <c:pt idx="2414">
                  <c:v>3599130395.1051731</c:v>
                </c:pt>
                <c:pt idx="2415">
                  <c:v>3599130395.107173</c:v>
                </c:pt>
                <c:pt idx="2416">
                  <c:v>3599130395.1501756</c:v>
                </c:pt>
                <c:pt idx="2417">
                  <c:v>3599130395.151176</c:v>
                </c:pt>
                <c:pt idx="2418">
                  <c:v>3599130395.1521759</c:v>
                </c:pt>
                <c:pt idx="2419">
                  <c:v>3599130395.1531758</c:v>
                </c:pt>
                <c:pt idx="2420">
                  <c:v>3599130395.1551762</c:v>
                </c:pt>
                <c:pt idx="2421">
                  <c:v>3599130395.2001796</c:v>
                </c:pt>
                <c:pt idx="2422">
                  <c:v>3599130395.2031803</c:v>
                </c:pt>
                <c:pt idx="2423">
                  <c:v>3599130395.2041802</c:v>
                </c:pt>
                <c:pt idx="2424">
                  <c:v>3599130395.2051806</c:v>
                </c:pt>
                <c:pt idx="2425">
                  <c:v>3599130395.206181</c:v>
                </c:pt>
                <c:pt idx="2426">
                  <c:v>3599130395.2511835</c:v>
                </c:pt>
                <c:pt idx="2427">
                  <c:v>3599130395.2531838</c:v>
                </c:pt>
                <c:pt idx="2428">
                  <c:v>3599130395.2541838</c:v>
                </c:pt>
                <c:pt idx="2429">
                  <c:v>3599130395.2551842</c:v>
                </c:pt>
                <c:pt idx="2430">
                  <c:v>3599130395.2561846</c:v>
                </c:pt>
                <c:pt idx="2431">
                  <c:v>3599130395.2991881</c:v>
                </c:pt>
                <c:pt idx="2432">
                  <c:v>3599130395.301188</c:v>
                </c:pt>
                <c:pt idx="2433">
                  <c:v>3599130395.3021884</c:v>
                </c:pt>
                <c:pt idx="2434">
                  <c:v>3599130395.3041878</c:v>
                </c:pt>
                <c:pt idx="2435">
                  <c:v>3599130395.3051887</c:v>
                </c:pt>
                <c:pt idx="2436">
                  <c:v>3599130395.3501911</c:v>
                </c:pt>
                <c:pt idx="2437">
                  <c:v>3599130395.351192</c:v>
                </c:pt>
                <c:pt idx="2438">
                  <c:v>3599130395.3531914</c:v>
                </c:pt>
                <c:pt idx="2439">
                  <c:v>3599130395.3541918</c:v>
                </c:pt>
                <c:pt idx="2440">
                  <c:v>3599130395.3551922</c:v>
                </c:pt>
                <c:pt idx="2441">
                  <c:v>3599130395.4091954</c:v>
                </c:pt>
                <c:pt idx="2442">
                  <c:v>3599130395.4111962</c:v>
                </c:pt>
                <c:pt idx="2443">
                  <c:v>3599130395.4131961</c:v>
                </c:pt>
                <c:pt idx="2444">
                  <c:v>3599130395.414197</c:v>
                </c:pt>
                <c:pt idx="2445">
                  <c:v>3599130395.4161968</c:v>
                </c:pt>
                <c:pt idx="2446">
                  <c:v>3599130395.4181962</c:v>
                </c:pt>
                <c:pt idx="2447">
                  <c:v>3599130395.4612007</c:v>
                </c:pt>
                <c:pt idx="2448">
                  <c:v>3599130395.4622006</c:v>
                </c:pt>
                <c:pt idx="2449">
                  <c:v>3599130395.4641995</c:v>
                </c:pt>
                <c:pt idx="2450">
                  <c:v>3599130395.4652004</c:v>
                </c:pt>
                <c:pt idx="2451">
                  <c:v>3599130395.4672003</c:v>
                </c:pt>
                <c:pt idx="2452">
                  <c:v>3599130395.5122042</c:v>
                </c:pt>
                <c:pt idx="2453">
                  <c:v>3599130395.5152044</c:v>
                </c:pt>
                <c:pt idx="2454">
                  <c:v>3599130395.5162048</c:v>
                </c:pt>
                <c:pt idx="2455">
                  <c:v>3599130395.5182042</c:v>
                </c:pt>
                <c:pt idx="2456">
                  <c:v>3599130395.5192046</c:v>
                </c:pt>
                <c:pt idx="2457">
                  <c:v>3599130395.5602074</c:v>
                </c:pt>
                <c:pt idx="2458">
                  <c:v>3599130395.5622082</c:v>
                </c:pt>
                <c:pt idx="2459">
                  <c:v>3599130395.5642076</c:v>
                </c:pt>
                <c:pt idx="2460">
                  <c:v>3599130395.565208</c:v>
                </c:pt>
                <c:pt idx="2461">
                  <c:v>3599130395.5662079</c:v>
                </c:pt>
                <c:pt idx="2462">
                  <c:v>3599130395.6112118</c:v>
                </c:pt>
                <c:pt idx="2463">
                  <c:v>3599130395.6122122</c:v>
                </c:pt>
                <c:pt idx="2464">
                  <c:v>3599130395.614212</c:v>
                </c:pt>
                <c:pt idx="2465">
                  <c:v>3599130395.6152124</c:v>
                </c:pt>
                <c:pt idx="2466">
                  <c:v>3599130395.6172118</c:v>
                </c:pt>
                <c:pt idx="2467">
                  <c:v>3599130395.6612158</c:v>
                </c:pt>
                <c:pt idx="2468">
                  <c:v>3599130395.6622162</c:v>
                </c:pt>
                <c:pt idx="2469">
                  <c:v>3599130395.6642151</c:v>
                </c:pt>
                <c:pt idx="2470">
                  <c:v>3599130395.665216</c:v>
                </c:pt>
                <c:pt idx="2471">
                  <c:v>3599130395.6662159</c:v>
                </c:pt>
                <c:pt idx="2472">
                  <c:v>3599130395.7102194</c:v>
                </c:pt>
                <c:pt idx="2473">
                  <c:v>3599130395.7122202</c:v>
                </c:pt>
                <c:pt idx="2474">
                  <c:v>3599130395.71422</c:v>
                </c:pt>
                <c:pt idx="2475">
                  <c:v>3599130395.7162194</c:v>
                </c:pt>
                <c:pt idx="2476">
                  <c:v>3599130395.7172198</c:v>
                </c:pt>
                <c:pt idx="2477">
                  <c:v>3599130395.7612233</c:v>
                </c:pt>
                <c:pt idx="2478">
                  <c:v>3599130395.7622232</c:v>
                </c:pt>
                <c:pt idx="2479">
                  <c:v>3599130395.7632241</c:v>
                </c:pt>
                <c:pt idx="2480">
                  <c:v>3599130395.7642241</c:v>
                </c:pt>
                <c:pt idx="2481">
                  <c:v>3599130395.7662234</c:v>
                </c:pt>
                <c:pt idx="2482">
                  <c:v>3599130395.8122268</c:v>
                </c:pt>
                <c:pt idx="2483">
                  <c:v>3599130395.8132272</c:v>
                </c:pt>
                <c:pt idx="2484">
                  <c:v>3599130395.8142271</c:v>
                </c:pt>
                <c:pt idx="2485">
                  <c:v>3599130395.8162274</c:v>
                </c:pt>
                <c:pt idx="2486">
                  <c:v>3599130395.8172274</c:v>
                </c:pt>
                <c:pt idx="2487">
                  <c:v>3599130395.8602314</c:v>
                </c:pt>
                <c:pt idx="2488">
                  <c:v>3599130395.8612313</c:v>
                </c:pt>
                <c:pt idx="2489">
                  <c:v>3599130395.8622317</c:v>
                </c:pt>
                <c:pt idx="2490">
                  <c:v>3599130395.8642311</c:v>
                </c:pt>
                <c:pt idx="2491">
                  <c:v>3599130395.865232</c:v>
                </c:pt>
                <c:pt idx="2492">
                  <c:v>3599130395.9102345</c:v>
                </c:pt>
                <c:pt idx="2493">
                  <c:v>3599130395.9112353</c:v>
                </c:pt>
                <c:pt idx="2494">
                  <c:v>3599130395.9132347</c:v>
                </c:pt>
                <c:pt idx="2495">
                  <c:v>3599130395.9142351</c:v>
                </c:pt>
                <c:pt idx="2496">
                  <c:v>3599130395.9152355</c:v>
                </c:pt>
                <c:pt idx="2497">
                  <c:v>3599130395.9592385</c:v>
                </c:pt>
                <c:pt idx="2498">
                  <c:v>3599130395.9612393</c:v>
                </c:pt>
                <c:pt idx="2499">
                  <c:v>3599130395.9622393</c:v>
                </c:pt>
                <c:pt idx="2500">
                  <c:v>3599130395.9642391</c:v>
                </c:pt>
                <c:pt idx="2501">
                  <c:v>3599130395.9652395</c:v>
                </c:pt>
                <c:pt idx="2502">
                  <c:v>3599130396.0152435</c:v>
                </c:pt>
                <c:pt idx="2503">
                  <c:v>3599130396.0172429</c:v>
                </c:pt>
                <c:pt idx="2504">
                  <c:v>3599130396.0182433</c:v>
                </c:pt>
                <c:pt idx="2505">
                  <c:v>3599130396.0192442</c:v>
                </c:pt>
                <c:pt idx="2506">
                  <c:v>3599130396.0212436</c:v>
                </c:pt>
                <c:pt idx="2507">
                  <c:v>3599130396.0232458</c:v>
                </c:pt>
                <c:pt idx="2508">
                  <c:v>3599130396.079248</c:v>
                </c:pt>
                <c:pt idx="2509">
                  <c:v>3599130396.0822482</c:v>
                </c:pt>
                <c:pt idx="2510">
                  <c:v>3599130396.084249</c:v>
                </c:pt>
                <c:pt idx="2511">
                  <c:v>3599130396.0872502</c:v>
                </c:pt>
                <c:pt idx="2512">
                  <c:v>3599130396.0892496</c:v>
                </c:pt>
                <c:pt idx="2513">
                  <c:v>3599130396.1322522</c:v>
                </c:pt>
                <c:pt idx="2514">
                  <c:v>3599130396.135253</c:v>
                </c:pt>
                <c:pt idx="2515">
                  <c:v>3599130396.1372519</c:v>
                </c:pt>
                <c:pt idx="2516">
                  <c:v>3599130396.1382523</c:v>
                </c:pt>
                <c:pt idx="2517">
                  <c:v>3599130396.1392527</c:v>
                </c:pt>
                <c:pt idx="2518">
                  <c:v>3599130396.1402531</c:v>
                </c:pt>
                <c:pt idx="2519">
                  <c:v>3599130396.1432528</c:v>
                </c:pt>
                <c:pt idx="2520">
                  <c:v>3599130396.1952567</c:v>
                </c:pt>
                <c:pt idx="2521">
                  <c:v>3599130396.1962576</c:v>
                </c:pt>
                <c:pt idx="2522">
                  <c:v>3599130396.1982579</c:v>
                </c:pt>
                <c:pt idx="2523">
                  <c:v>3599130396.2002578</c:v>
                </c:pt>
                <c:pt idx="2524">
                  <c:v>3599130396.2022576</c:v>
                </c:pt>
                <c:pt idx="2525">
                  <c:v>3599130396.2032585</c:v>
                </c:pt>
                <c:pt idx="2526">
                  <c:v>3599130396.2532611</c:v>
                </c:pt>
                <c:pt idx="2527">
                  <c:v>3599130396.254261</c:v>
                </c:pt>
                <c:pt idx="2528">
                  <c:v>3599130396.2552614</c:v>
                </c:pt>
                <c:pt idx="2529">
                  <c:v>3599130396.2562623</c:v>
                </c:pt>
                <c:pt idx="2530">
                  <c:v>3599130396.2582617</c:v>
                </c:pt>
                <c:pt idx="2531">
                  <c:v>3599130396.3012648</c:v>
                </c:pt>
                <c:pt idx="2532">
                  <c:v>3599130396.3022666</c:v>
                </c:pt>
                <c:pt idx="2533">
                  <c:v>3599130396.3042655</c:v>
                </c:pt>
                <c:pt idx="2534">
                  <c:v>3599130396.3052654</c:v>
                </c:pt>
                <c:pt idx="2535">
                  <c:v>3599130396.3062663</c:v>
                </c:pt>
                <c:pt idx="2536">
                  <c:v>3599130396.3502688</c:v>
                </c:pt>
                <c:pt idx="2537">
                  <c:v>3599130396.3512692</c:v>
                </c:pt>
                <c:pt idx="2538">
                  <c:v>3599130396.3532686</c:v>
                </c:pt>
                <c:pt idx="2539">
                  <c:v>3599130396.3552694</c:v>
                </c:pt>
                <c:pt idx="2540">
                  <c:v>3599130396.3562698</c:v>
                </c:pt>
                <c:pt idx="2541">
                  <c:v>3599130396.4012737</c:v>
                </c:pt>
                <c:pt idx="2542">
                  <c:v>3599130396.4032736</c:v>
                </c:pt>
                <c:pt idx="2543">
                  <c:v>3599130396.4052744</c:v>
                </c:pt>
                <c:pt idx="2544">
                  <c:v>3599130396.4092736</c:v>
                </c:pt>
                <c:pt idx="2545">
                  <c:v>3599130396.4332762</c:v>
                </c:pt>
                <c:pt idx="2546">
                  <c:v>3599130396.480279</c:v>
                </c:pt>
                <c:pt idx="2547">
                  <c:v>3599130396.4832792</c:v>
                </c:pt>
                <c:pt idx="2548">
                  <c:v>3599130396.4852791</c:v>
                </c:pt>
                <c:pt idx="2549">
                  <c:v>3599130396.4862795</c:v>
                </c:pt>
                <c:pt idx="2550">
                  <c:v>3599130396.4872799</c:v>
                </c:pt>
                <c:pt idx="2551">
                  <c:v>3599130396.4892802</c:v>
                </c:pt>
                <c:pt idx="2552">
                  <c:v>3599130396.491281</c:v>
                </c:pt>
                <c:pt idx="2553">
                  <c:v>3599130396.529283</c:v>
                </c:pt>
                <c:pt idx="2554">
                  <c:v>3599130396.5312834</c:v>
                </c:pt>
                <c:pt idx="2555">
                  <c:v>3599130396.5332832</c:v>
                </c:pt>
                <c:pt idx="2556">
                  <c:v>3599130396.5352826</c:v>
                </c:pt>
                <c:pt idx="2557">
                  <c:v>3599130396.536283</c:v>
                </c:pt>
                <c:pt idx="2558">
                  <c:v>3599130396.5372834</c:v>
                </c:pt>
                <c:pt idx="2559">
                  <c:v>3599130396.5792866</c:v>
                </c:pt>
                <c:pt idx="2560">
                  <c:v>3599130396.5812869</c:v>
                </c:pt>
                <c:pt idx="2561">
                  <c:v>3599130396.5822873</c:v>
                </c:pt>
                <c:pt idx="2562">
                  <c:v>3599130396.5832872</c:v>
                </c:pt>
                <c:pt idx="2563">
                  <c:v>3599130396.5852871</c:v>
                </c:pt>
                <c:pt idx="2564">
                  <c:v>3599130396.6292906</c:v>
                </c:pt>
                <c:pt idx="2565">
                  <c:v>3599130396.6312904</c:v>
                </c:pt>
                <c:pt idx="2566">
                  <c:v>3599130396.6332908</c:v>
                </c:pt>
                <c:pt idx="2567">
                  <c:v>3599130396.6352906</c:v>
                </c:pt>
                <c:pt idx="2568">
                  <c:v>3599130396.636291</c:v>
                </c:pt>
                <c:pt idx="2569">
                  <c:v>3599130396.6812949</c:v>
                </c:pt>
                <c:pt idx="2570">
                  <c:v>3599130396.6822953</c:v>
                </c:pt>
                <c:pt idx="2571">
                  <c:v>3599130396.6842952</c:v>
                </c:pt>
                <c:pt idx="2572">
                  <c:v>3599130396.686295</c:v>
                </c:pt>
                <c:pt idx="2573">
                  <c:v>3599130396.6872959</c:v>
                </c:pt>
                <c:pt idx="2574">
                  <c:v>3599130396.7322979</c:v>
                </c:pt>
                <c:pt idx="2575">
                  <c:v>3599130396.7332983</c:v>
                </c:pt>
                <c:pt idx="2576">
                  <c:v>3599130396.7342987</c:v>
                </c:pt>
                <c:pt idx="2577">
                  <c:v>3599130396.736299</c:v>
                </c:pt>
                <c:pt idx="2578">
                  <c:v>3599130396.737299</c:v>
                </c:pt>
                <c:pt idx="2579">
                  <c:v>3599130396.7813025</c:v>
                </c:pt>
                <c:pt idx="2580">
                  <c:v>3599130396.7823024</c:v>
                </c:pt>
                <c:pt idx="2581">
                  <c:v>3599130396.7833033</c:v>
                </c:pt>
                <c:pt idx="2582">
                  <c:v>3599130396.7853026</c:v>
                </c:pt>
                <c:pt idx="2583">
                  <c:v>3599130396.7863045</c:v>
                </c:pt>
                <c:pt idx="2584">
                  <c:v>3599130396.8293056</c:v>
                </c:pt>
                <c:pt idx="2585">
                  <c:v>3599130396.8313065</c:v>
                </c:pt>
                <c:pt idx="2586">
                  <c:v>3599130396.8333063</c:v>
                </c:pt>
                <c:pt idx="2587">
                  <c:v>3599130396.8343062</c:v>
                </c:pt>
                <c:pt idx="2588">
                  <c:v>3599130396.8353071</c:v>
                </c:pt>
                <c:pt idx="2589">
                  <c:v>3599130396.8803101</c:v>
                </c:pt>
                <c:pt idx="2590">
                  <c:v>3599130396.8823094</c:v>
                </c:pt>
                <c:pt idx="2591">
                  <c:v>3599130396.8833103</c:v>
                </c:pt>
                <c:pt idx="2592">
                  <c:v>3599130396.8853102</c:v>
                </c:pt>
                <c:pt idx="2593">
                  <c:v>3599130396.8863106</c:v>
                </c:pt>
                <c:pt idx="2594">
                  <c:v>3599130396.9303141</c:v>
                </c:pt>
                <c:pt idx="2595">
                  <c:v>3599130396.9313145</c:v>
                </c:pt>
                <c:pt idx="2596">
                  <c:v>3599130396.9333143</c:v>
                </c:pt>
                <c:pt idx="2597">
                  <c:v>3599130396.9343147</c:v>
                </c:pt>
                <c:pt idx="2598">
                  <c:v>3599130396.9363146</c:v>
                </c:pt>
                <c:pt idx="2599">
                  <c:v>3599130396.9803176</c:v>
                </c:pt>
                <c:pt idx="2600">
                  <c:v>3599130396.9813175</c:v>
                </c:pt>
                <c:pt idx="2601">
                  <c:v>3599130396.9823179</c:v>
                </c:pt>
                <c:pt idx="2602">
                  <c:v>3599130396.9843178</c:v>
                </c:pt>
                <c:pt idx="2603">
                  <c:v>3599130396.9853182</c:v>
                </c:pt>
                <c:pt idx="2604">
                  <c:v>3599130397.0303216</c:v>
                </c:pt>
                <c:pt idx="2605">
                  <c:v>3599130397.031322</c:v>
                </c:pt>
                <c:pt idx="2606">
                  <c:v>3599130397.0323224</c:v>
                </c:pt>
                <c:pt idx="2607">
                  <c:v>3599130397.0333223</c:v>
                </c:pt>
                <c:pt idx="2608">
                  <c:v>3599130397.0353222</c:v>
                </c:pt>
                <c:pt idx="2609">
                  <c:v>3599130397.0843258</c:v>
                </c:pt>
                <c:pt idx="2610">
                  <c:v>3599130397.0863266</c:v>
                </c:pt>
                <c:pt idx="2611">
                  <c:v>3599130397.088326</c:v>
                </c:pt>
                <c:pt idx="2612">
                  <c:v>3599130397.0923266</c:v>
                </c:pt>
                <c:pt idx="2613">
                  <c:v>3599130397.094327</c:v>
                </c:pt>
                <c:pt idx="2614">
                  <c:v>3599130397.0953274</c:v>
                </c:pt>
                <c:pt idx="2615">
                  <c:v>3599130397.1433306</c:v>
                </c:pt>
                <c:pt idx="2616">
                  <c:v>3599130397.1443305</c:v>
                </c:pt>
                <c:pt idx="2617">
                  <c:v>3599130397.1453304</c:v>
                </c:pt>
                <c:pt idx="2618">
                  <c:v>3599130397.1463361</c:v>
                </c:pt>
                <c:pt idx="2619">
                  <c:v>3599130397.1483359</c:v>
                </c:pt>
                <c:pt idx="2620">
                  <c:v>3599130397.1523361</c:v>
                </c:pt>
                <c:pt idx="2621">
                  <c:v>3599130397.2003345</c:v>
                </c:pt>
                <c:pt idx="2622">
                  <c:v>3599130397.201335</c:v>
                </c:pt>
                <c:pt idx="2623">
                  <c:v>3599130397.2023382</c:v>
                </c:pt>
                <c:pt idx="2624">
                  <c:v>3599130397.2043366</c:v>
                </c:pt>
                <c:pt idx="2625">
                  <c:v>3599130397.2063351</c:v>
                </c:pt>
                <c:pt idx="2626">
                  <c:v>3599130397.250339</c:v>
                </c:pt>
                <c:pt idx="2627">
                  <c:v>3599130397.2513394</c:v>
                </c:pt>
                <c:pt idx="2628">
                  <c:v>3599130397.2533393</c:v>
                </c:pt>
                <c:pt idx="2629">
                  <c:v>3599130397.2553391</c:v>
                </c:pt>
                <c:pt idx="2630">
                  <c:v>3599130397.2563396</c:v>
                </c:pt>
                <c:pt idx="2631">
                  <c:v>3599130397.3013425</c:v>
                </c:pt>
                <c:pt idx="2632">
                  <c:v>3599130397.3023429</c:v>
                </c:pt>
                <c:pt idx="2633">
                  <c:v>3599130397.3043423</c:v>
                </c:pt>
                <c:pt idx="2634">
                  <c:v>3599130397.3053427</c:v>
                </c:pt>
                <c:pt idx="2635">
                  <c:v>3599130397.3063431</c:v>
                </c:pt>
                <c:pt idx="2636">
                  <c:v>3599130397.3493466</c:v>
                </c:pt>
                <c:pt idx="2637">
                  <c:v>3599130397.3503466</c:v>
                </c:pt>
                <c:pt idx="2638">
                  <c:v>3599130397.351347</c:v>
                </c:pt>
                <c:pt idx="2639">
                  <c:v>3599130397.3533463</c:v>
                </c:pt>
                <c:pt idx="2640">
                  <c:v>3599130397.354351</c:v>
                </c:pt>
                <c:pt idx="2641">
                  <c:v>3599130397.3993502</c:v>
                </c:pt>
                <c:pt idx="2642">
                  <c:v>3599130397.4013505</c:v>
                </c:pt>
                <c:pt idx="2643">
                  <c:v>3599130397.4033508</c:v>
                </c:pt>
                <c:pt idx="2644">
                  <c:v>3599130397.4043522</c:v>
                </c:pt>
                <c:pt idx="2645">
                  <c:v>3599130397.4063506</c:v>
                </c:pt>
                <c:pt idx="2646">
                  <c:v>3599130397.4533544</c:v>
                </c:pt>
                <c:pt idx="2647">
                  <c:v>3599130397.4553542</c:v>
                </c:pt>
                <c:pt idx="2648">
                  <c:v>3599130397.4563546</c:v>
                </c:pt>
                <c:pt idx="2649">
                  <c:v>3599130397.4583554</c:v>
                </c:pt>
                <c:pt idx="2650">
                  <c:v>3599130397.4603548</c:v>
                </c:pt>
                <c:pt idx="2651">
                  <c:v>3599130397.4623551</c:v>
                </c:pt>
                <c:pt idx="2652">
                  <c:v>3599130397.5113583</c:v>
                </c:pt>
                <c:pt idx="2653">
                  <c:v>3599130397.5123644</c:v>
                </c:pt>
                <c:pt idx="2654">
                  <c:v>3599130397.514359</c:v>
                </c:pt>
                <c:pt idx="2655">
                  <c:v>3599130397.5153594</c:v>
                </c:pt>
                <c:pt idx="2656">
                  <c:v>3599130397.5173588</c:v>
                </c:pt>
                <c:pt idx="2657">
                  <c:v>3599130397.5603623</c:v>
                </c:pt>
                <c:pt idx="2658">
                  <c:v>3599130397.5613627</c:v>
                </c:pt>
                <c:pt idx="2659">
                  <c:v>3599130397.5633631</c:v>
                </c:pt>
                <c:pt idx="2660">
                  <c:v>3599130397.564363</c:v>
                </c:pt>
                <c:pt idx="2661">
                  <c:v>3599130397.5663633</c:v>
                </c:pt>
                <c:pt idx="2662">
                  <c:v>3599130397.6103663</c:v>
                </c:pt>
                <c:pt idx="2663">
                  <c:v>3599130397.6113667</c:v>
                </c:pt>
                <c:pt idx="2664">
                  <c:v>3599130397.6133666</c:v>
                </c:pt>
                <c:pt idx="2665">
                  <c:v>3599130397.614367</c:v>
                </c:pt>
                <c:pt idx="2666">
                  <c:v>3599130397.6153674</c:v>
                </c:pt>
                <c:pt idx="2667">
                  <c:v>3599130397.6603703</c:v>
                </c:pt>
                <c:pt idx="2668">
                  <c:v>3599130397.6613712</c:v>
                </c:pt>
                <c:pt idx="2669">
                  <c:v>3599130397.6633711</c:v>
                </c:pt>
                <c:pt idx="2670">
                  <c:v>3599130397.6653714</c:v>
                </c:pt>
                <c:pt idx="2671">
                  <c:v>3599130397.6663713</c:v>
                </c:pt>
                <c:pt idx="2672">
                  <c:v>3599130397.709374</c:v>
                </c:pt>
                <c:pt idx="2673">
                  <c:v>3599130397.7113748</c:v>
                </c:pt>
                <c:pt idx="2674">
                  <c:v>3599130397.7133746</c:v>
                </c:pt>
                <c:pt idx="2675">
                  <c:v>3599130397.714375</c:v>
                </c:pt>
                <c:pt idx="2676">
                  <c:v>3599130397.7153749</c:v>
                </c:pt>
                <c:pt idx="2677">
                  <c:v>3599130397.7603784</c:v>
                </c:pt>
                <c:pt idx="2678">
                  <c:v>3599130397.7613783</c:v>
                </c:pt>
                <c:pt idx="2679">
                  <c:v>3599130397.7623792</c:v>
                </c:pt>
                <c:pt idx="2680">
                  <c:v>3599130397.7643785</c:v>
                </c:pt>
                <c:pt idx="2681">
                  <c:v>3599130397.7663784</c:v>
                </c:pt>
                <c:pt idx="2682">
                  <c:v>3599130397.8123822</c:v>
                </c:pt>
                <c:pt idx="2683">
                  <c:v>3599130397.8153825</c:v>
                </c:pt>
                <c:pt idx="2684">
                  <c:v>3599130397.8163829</c:v>
                </c:pt>
                <c:pt idx="2685">
                  <c:v>3599130397.8173828</c:v>
                </c:pt>
                <c:pt idx="2686">
                  <c:v>3599130397.8193827</c:v>
                </c:pt>
                <c:pt idx="2687">
                  <c:v>3599130397.8643856</c:v>
                </c:pt>
                <c:pt idx="2688">
                  <c:v>3599130397.865386</c:v>
                </c:pt>
                <c:pt idx="2689">
                  <c:v>3599130397.8663864</c:v>
                </c:pt>
                <c:pt idx="2690">
                  <c:v>3599130397.8673868</c:v>
                </c:pt>
                <c:pt idx="2691">
                  <c:v>3599130397.8693862</c:v>
                </c:pt>
                <c:pt idx="2692">
                  <c:v>3599130397.8723869</c:v>
                </c:pt>
                <c:pt idx="2693">
                  <c:v>3599130397.9203906</c:v>
                </c:pt>
                <c:pt idx="2694">
                  <c:v>3599130397.921391</c:v>
                </c:pt>
                <c:pt idx="2695">
                  <c:v>3599130397.9233909</c:v>
                </c:pt>
                <c:pt idx="2696">
                  <c:v>3599130397.9243913</c:v>
                </c:pt>
                <c:pt idx="2697">
                  <c:v>3599130397.9253922</c:v>
                </c:pt>
                <c:pt idx="2698">
                  <c:v>3599130397.9693942</c:v>
                </c:pt>
                <c:pt idx="2699">
                  <c:v>3599130397.971395</c:v>
                </c:pt>
                <c:pt idx="2700">
                  <c:v>3599130397.9733949</c:v>
                </c:pt>
                <c:pt idx="2701">
                  <c:v>3599130397.9743958</c:v>
                </c:pt>
                <c:pt idx="2702">
                  <c:v>3599130397.9753962</c:v>
                </c:pt>
                <c:pt idx="2703">
                  <c:v>3599130398.0203981</c:v>
                </c:pt>
                <c:pt idx="2704">
                  <c:v>3599130398.0213985</c:v>
                </c:pt>
                <c:pt idx="2705">
                  <c:v>3599130398.0233979</c:v>
                </c:pt>
                <c:pt idx="2706">
                  <c:v>3599130398.0243993</c:v>
                </c:pt>
                <c:pt idx="2707">
                  <c:v>3599130398.0263982</c:v>
                </c:pt>
                <c:pt idx="2708">
                  <c:v>3599130398.0714021</c:v>
                </c:pt>
                <c:pt idx="2709">
                  <c:v>3599130398.072403</c:v>
                </c:pt>
                <c:pt idx="2710">
                  <c:v>3599130398.0744033</c:v>
                </c:pt>
                <c:pt idx="2711">
                  <c:v>3599130398.0754037</c:v>
                </c:pt>
                <c:pt idx="2712">
                  <c:v>3599130398.0774031</c:v>
                </c:pt>
                <c:pt idx="2713">
                  <c:v>3599130398.1204062</c:v>
                </c:pt>
                <c:pt idx="2714">
                  <c:v>3599130398.1214066</c:v>
                </c:pt>
                <c:pt idx="2715">
                  <c:v>3599130398.1234064</c:v>
                </c:pt>
                <c:pt idx="2716">
                  <c:v>3599130398.1244068</c:v>
                </c:pt>
                <c:pt idx="2717">
                  <c:v>3599130398.1254072</c:v>
                </c:pt>
                <c:pt idx="2718">
                  <c:v>3599130398.1714106</c:v>
                </c:pt>
                <c:pt idx="2719">
                  <c:v>3599130398.1764102</c:v>
                </c:pt>
                <c:pt idx="2720">
                  <c:v>3599130398.1784105</c:v>
                </c:pt>
                <c:pt idx="2721">
                  <c:v>3599130398.1794114</c:v>
                </c:pt>
                <c:pt idx="2722">
                  <c:v>3599130398.1814113</c:v>
                </c:pt>
                <c:pt idx="2723">
                  <c:v>3599130398.2224145</c:v>
                </c:pt>
                <c:pt idx="2724">
                  <c:v>3599130398.2244148</c:v>
                </c:pt>
                <c:pt idx="2725">
                  <c:v>3599130398.2264142</c:v>
                </c:pt>
                <c:pt idx="2726">
                  <c:v>3599130398.2274146</c:v>
                </c:pt>
                <c:pt idx="2727">
                  <c:v>3599130398.2294145</c:v>
                </c:pt>
                <c:pt idx="2728">
                  <c:v>3599130398.2714176</c:v>
                </c:pt>
                <c:pt idx="2729">
                  <c:v>3599130398.2734175</c:v>
                </c:pt>
                <c:pt idx="2730">
                  <c:v>3599130398.2744179</c:v>
                </c:pt>
                <c:pt idx="2731">
                  <c:v>3599130398.2754192</c:v>
                </c:pt>
                <c:pt idx="2732">
                  <c:v>3599130398.2774186</c:v>
                </c:pt>
                <c:pt idx="2733">
                  <c:v>3599130398.3224225</c:v>
                </c:pt>
                <c:pt idx="2734">
                  <c:v>3599130398.3264222</c:v>
                </c:pt>
                <c:pt idx="2735">
                  <c:v>3599130398.3274231</c:v>
                </c:pt>
                <c:pt idx="2736">
                  <c:v>3599130398.329423</c:v>
                </c:pt>
                <c:pt idx="2737">
                  <c:v>3599130398.3314219</c:v>
                </c:pt>
                <c:pt idx="2738">
                  <c:v>3599130398.3724256</c:v>
                </c:pt>
                <c:pt idx="2739">
                  <c:v>3599130398.3754263</c:v>
                </c:pt>
                <c:pt idx="2740">
                  <c:v>3599130398.3774266</c:v>
                </c:pt>
                <c:pt idx="2741">
                  <c:v>3599130398.3794255</c:v>
                </c:pt>
                <c:pt idx="2742">
                  <c:v>3599130398.3804264</c:v>
                </c:pt>
                <c:pt idx="2743">
                  <c:v>3599130398.4274306</c:v>
                </c:pt>
                <c:pt idx="2744">
                  <c:v>3599130398.42943</c:v>
                </c:pt>
                <c:pt idx="2745">
                  <c:v>3599130398.4304299</c:v>
                </c:pt>
                <c:pt idx="2746">
                  <c:v>3599130398.4314303</c:v>
                </c:pt>
                <c:pt idx="2747">
                  <c:v>3599130398.4324307</c:v>
                </c:pt>
                <c:pt idx="2748">
                  <c:v>3599130398.4344306</c:v>
                </c:pt>
                <c:pt idx="2749">
                  <c:v>3599130398.4824343</c:v>
                </c:pt>
                <c:pt idx="2750">
                  <c:v>3599130398.4834347</c:v>
                </c:pt>
                <c:pt idx="2751">
                  <c:v>3599130398.4844351</c:v>
                </c:pt>
                <c:pt idx="2752">
                  <c:v>3599130398.4864354</c:v>
                </c:pt>
                <c:pt idx="2753">
                  <c:v>3599130398.4884338</c:v>
                </c:pt>
                <c:pt idx="2754">
                  <c:v>3599130398.492435</c:v>
                </c:pt>
                <c:pt idx="2755">
                  <c:v>3599130398.5434403</c:v>
                </c:pt>
                <c:pt idx="2756">
                  <c:v>3599130398.5454392</c:v>
                </c:pt>
                <c:pt idx="2757">
                  <c:v>3599130398.5474401</c:v>
                </c:pt>
                <c:pt idx="2758">
                  <c:v>3599130398.5494394</c:v>
                </c:pt>
                <c:pt idx="2759">
                  <c:v>3599130398.5514393</c:v>
                </c:pt>
                <c:pt idx="2760">
                  <c:v>3599130398.5524397</c:v>
                </c:pt>
                <c:pt idx="2761">
                  <c:v>3599130398.6034446</c:v>
                </c:pt>
                <c:pt idx="2762">
                  <c:v>3599130398.605444</c:v>
                </c:pt>
                <c:pt idx="2763">
                  <c:v>3599130398.6074438</c:v>
                </c:pt>
                <c:pt idx="2764">
                  <c:v>3599130398.6084442</c:v>
                </c:pt>
                <c:pt idx="2765">
                  <c:v>3599130398.6094446</c:v>
                </c:pt>
                <c:pt idx="2766">
                  <c:v>3599130398.6124449</c:v>
                </c:pt>
                <c:pt idx="2767">
                  <c:v>3599130398.6634479</c:v>
                </c:pt>
                <c:pt idx="2768">
                  <c:v>3599130398.6654482</c:v>
                </c:pt>
                <c:pt idx="2769">
                  <c:v>3599130398.667449</c:v>
                </c:pt>
                <c:pt idx="2770">
                  <c:v>3599130398.6694479</c:v>
                </c:pt>
                <c:pt idx="2771">
                  <c:v>3599130398.6704488</c:v>
                </c:pt>
                <c:pt idx="2772">
                  <c:v>3599130398.6724486</c:v>
                </c:pt>
                <c:pt idx="2773">
                  <c:v>3599130398.7194519</c:v>
                </c:pt>
                <c:pt idx="2774">
                  <c:v>3599130398.7204528</c:v>
                </c:pt>
                <c:pt idx="2775">
                  <c:v>3599130398.7224522</c:v>
                </c:pt>
                <c:pt idx="2776">
                  <c:v>3599130398.723453</c:v>
                </c:pt>
                <c:pt idx="2777">
                  <c:v>3599130398.7254534</c:v>
                </c:pt>
                <c:pt idx="2778">
                  <c:v>3599130398.7694559</c:v>
                </c:pt>
                <c:pt idx="2779">
                  <c:v>3599130398.7724562</c:v>
                </c:pt>
                <c:pt idx="2780">
                  <c:v>3599130398.7734566</c:v>
                </c:pt>
                <c:pt idx="2781">
                  <c:v>3599130398.7754574</c:v>
                </c:pt>
                <c:pt idx="2782">
                  <c:v>3599130398.7774572</c:v>
                </c:pt>
                <c:pt idx="2783">
                  <c:v>3599130398.8214598</c:v>
                </c:pt>
                <c:pt idx="2784">
                  <c:v>3599130398.8224607</c:v>
                </c:pt>
                <c:pt idx="2785">
                  <c:v>3599130398.8234611</c:v>
                </c:pt>
                <c:pt idx="2786">
                  <c:v>3599130398.8254614</c:v>
                </c:pt>
                <c:pt idx="2787">
                  <c:v>3599130398.8274617</c:v>
                </c:pt>
                <c:pt idx="2788">
                  <c:v>3599130398.8694639</c:v>
                </c:pt>
                <c:pt idx="2789">
                  <c:v>3599130398.8714638</c:v>
                </c:pt>
                <c:pt idx="2790">
                  <c:v>3599130398.8724642</c:v>
                </c:pt>
                <c:pt idx="2791">
                  <c:v>3599130398.8734641</c:v>
                </c:pt>
                <c:pt idx="2792">
                  <c:v>3599130398.874465</c:v>
                </c:pt>
                <c:pt idx="2793">
                  <c:v>3599130398.9194674</c:v>
                </c:pt>
                <c:pt idx="2794">
                  <c:v>3599130398.9224682</c:v>
                </c:pt>
                <c:pt idx="2795">
                  <c:v>3599130398.9234686</c:v>
                </c:pt>
                <c:pt idx="2796">
                  <c:v>3599130398.9254694</c:v>
                </c:pt>
                <c:pt idx="2797">
                  <c:v>3599130398.9264698</c:v>
                </c:pt>
                <c:pt idx="2798">
                  <c:v>3599130398.969471</c:v>
                </c:pt>
                <c:pt idx="2799">
                  <c:v>3599130398.9704719</c:v>
                </c:pt>
                <c:pt idx="2800">
                  <c:v>3599130398.9714723</c:v>
                </c:pt>
                <c:pt idx="2801">
                  <c:v>3599130398.9734721</c:v>
                </c:pt>
                <c:pt idx="2802">
                  <c:v>3599130398.9744725</c:v>
                </c:pt>
                <c:pt idx="2803">
                  <c:v>3599130399.0194759</c:v>
                </c:pt>
                <c:pt idx="2804">
                  <c:v>3599130399.0204763</c:v>
                </c:pt>
                <c:pt idx="2805">
                  <c:v>3599130399.0224762</c:v>
                </c:pt>
                <c:pt idx="2806">
                  <c:v>3599130399.0244761</c:v>
                </c:pt>
                <c:pt idx="2807">
                  <c:v>3599130399.025476</c:v>
                </c:pt>
                <c:pt idx="2808">
                  <c:v>3599130399.069479</c:v>
                </c:pt>
                <c:pt idx="2809">
                  <c:v>3599130399.0724802</c:v>
                </c:pt>
                <c:pt idx="2810">
                  <c:v>3599130399.0734801</c:v>
                </c:pt>
                <c:pt idx="2811">
                  <c:v>3599130399.0744805</c:v>
                </c:pt>
                <c:pt idx="2812">
                  <c:v>3599130399.0754814</c:v>
                </c:pt>
                <c:pt idx="2813">
                  <c:v>3599130399.119483</c:v>
                </c:pt>
                <c:pt idx="2814">
                  <c:v>3599130399.1204834</c:v>
                </c:pt>
                <c:pt idx="2815">
                  <c:v>3599130399.1214838</c:v>
                </c:pt>
                <c:pt idx="2816">
                  <c:v>3599130399.1234841</c:v>
                </c:pt>
                <c:pt idx="2817">
                  <c:v>3599130399.125484</c:v>
                </c:pt>
                <c:pt idx="2818">
                  <c:v>3599130399.1704874</c:v>
                </c:pt>
                <c:pt idx="2819">
                  <c:v>3599130399.1714883</c:v>
                </c:pt>
                <c:pt idx="2820">
                  <c:v>3599130399.1734877</c:v>
                </c:pt>
                <c:pt idx="2821">
                  <c:v>3599130399.1744881</c:v>
                </c:pt>
                <c:pt idx="2822">
                  <c:v>3599130399.1754889</c:v>
                </c:pt>
                <c:pt idx="2823">
                  <c:v>3599130399.219491</c:v>
                </c:pt>
                <c:pt idx="2824">
                  <c:v>3599130399.2204914</c:v>
                </c:pt>
                <c:pt idx="2825">
                  <c:v>3599130399.2214913</c:v>
                </c:pt>
                <c:pt idx="2826">
                  <c:v>3599130399.2224946</c:v>
                </c:pt>
                <c:pt idx="2827">
                  <c:v>3599130399.2244911</c:v>
                </c:pt>
                <c:pt idx="2828">
                  <c:v>3599130399.269495</c:v>
                </c:pt>
                <c:pt idx="2829">
                  <c:v>3599130399.2714958</c:v>
                </c:pt>
                <c:pt idx="2830">
                  <c:v>3599130399.2724967</c:v>
                </c:pt>
                <c:pt idx="2831">
                  <c:v>3599130399.2744961</c:v>
                </c:pt>
                <c:pt idx="2832">
                  <c:v>3599130399.2754965</c:v>
                </c:pt>
                <c:pt idx="2833">
                  <c:v>3599130399.3194985</c:v>
                </c:pt>
                <c:pt idx="2834">
                  <c:v>3599130399.3204994</c:v>
                </c:pt>
                <c:pt idx="2835">
                  <c:v>3599130399.3214993</c:v>
                </c:pt>
                <c:pt idx="2836">
                  <c:v>3599130399.3225026</c:v>
                </c:pt>
                <c:pt idx="2837">
                  <c:v>3599130399.3244996</c:v>
                </c:pt>
                <c:pt idx="2838">
                  <c:v>3599130399.3695021</c:v>
                </c:pt>
                <c:pt idx="2839">
                  <c:v>3599130399.3705029</c:v>
                </c:pt>
                <c:pt idx="2840">
                  <c:v>3599130399.3715034</c:v>
                </c:pt>
                <c:pt idx="2841">
                  <c:v>3599130399.3725061</c:v>
                </c:pt>
                <c:pt idx="2842">
                  <c:v>3599130399.3745027</c:v>
                </c:pt>
                <c:pt idx="2843">
                  <c:v>3599130399.4195065</c:v>
                </c:pt>
                <c:pt idx="2844">
                  <c:v>3599130399.4215074</c:v>
                </c:pt>
                <c:pt idx="2845">
                  <c:v>3599130399.4225078</c:v>
                </c:pt>
                <c:pt idx="2846">
                  <c:v>3599130399.4245071</c:v>
                </c:pt>
                <c:pt idx="2847">
                  <c:v>3599130399.425508</c:v>
                </c:pt>
                <c:pt idx="2848">
                  <c:v>3599130399.4795117</c:v>
                </c:pt>
                <c:pt idx="2849">
                  <c:v>3599130399.4815121</c:v>
                </c:pt>
                <c:pt idx="2850">
                  <c:v>3599130399.4835119</c:v>
                </c:pt>
                <c:pt idx="2851">
                  <c:v>3599130399.4845119</c:v>
                </c:pt>
                <c:pt idx="2852">
                  <c:v>3599130399.4855118</c:v>
                </c:pt>
                <c:pt idx="2853">
                  <c:v>3599130399.4875121</c:v>
                </c:pt>
                <c:pt idx="2854">
                  <c:v>3599130399.5295153</c:v>
                </c:pt>
                <c:pt idx="2855">
                  <c:v>3599130399.5315156</c:v>
                </c:pt>
                <c:pt idx="2856">
                  <c:v>3599130399.533515</c:v>
                </c:pt>
                <c:pt idx="2857">
                  <c:v>3599130399.5345154</c:v>
                </c:pt>
                <c:pt idx="2858">
                  <c:v>3599130399.5355158</c:v>
                </c:pt>
                <c:pt idx="2859">
                  <c:v>3599130399.5795197</c:v>
                </c:pt>
                <c:pt idx="2860">
                  <c:v>3599130399.5815196</c:v>
                </c:pt>
                <c:pt idx="2861">
                  <c:v>3599130399.583519</c:v>
                </c:pt>
                <c:pt idx="2862">
                  <c:v>3599130399.5845194</c:v>
                </c:pt>
                <c:pt idx="2863">
                  <c:v>3599130399.5855198</c:v>
                </c:pt>
                <c:pt idx="2864">
                  <c:v>3599130399.6305232</c:v>
                </c:pt>
                <c:pt idx="2865">
                  <c:v>3599130399.6315231</c:v>
                </c:pt>
                <c:pt idx="2866">
                  <c:v>3599130399.633523</c:v>
                </c:pt>
                <c:pt idx="2867">
                  <c:v>3599130399.6345234</c:v>
                </c:pt>
                <c:pt idx="2868">
                  <c:v>3599130399.6355238</c:v>
                </c:pt>
                <c:pt idx="2869">
                  <c:v>3599130399.6795273</c:v>
                </c:pt>
                <c:pt idx="2870">
                  <c:v>3599130399.6805272</c:v>
                </c:pt>
                <c:pt idx="2871">
                  <c:v>3599130399.6815276</c:v>
                </c:pt>
                <c:pt idx="2872">
                  <c:v>3599130399.6835275</c:v>
                </c:pt>
                <c:pt idx="2873">
                  <c:v>3599130399.6855268</c:v>
                </c:pt>
                <c:pt idx="2874">
                  <c:v>3599130399.7285304</c:v>
                </c:pt>
                <c:pt idx="2875">
                  <c:v>3599130399.7305307</c:v>
                </c:pt>
                <c:pt idx="2876">
                  <c:v>3599130399.7315311</c:v>
                </c:pt>
                <c:pt idx="2877">
                  <c:v>3599130399.7325358</c:v>
                </c:pt>
                <c:pt idx="2878">
                  <c:v>3599130399.7345314</c:v>
                </c:pt>
                <c:pt idx="2879">
                  <c:v>3599130399.7795343</c:v>
                </c:pt>
                <c:pt idx="2880">
                  <c:v>3599130399.7815342</c:v>
                </c:pt>
                <c:pt idx="2881">
                  <c:v>3599130399.7825384</c:v>
                </c:pt>
                <c:pt idx="2882">
                  <c:v>3599130399.7845349</c:v>
                </c:pt>
                <c:pt idx="2883">
                  <c:v>3599130399.7855353</c:v>
                </c:pt>
                <c:pt idx="2884">
                  <c:v>3599130399.8315387</c:v>
                </c:pt>
                <c:pt idx="2885">
                  <c:v>3599130399.8325391</c:v>
                </c:pt>
                <c:pt idx="2886">
                  <c:v>3599130399.833539</c:v>
                </c:pt>
                <c:pt idx="2887">
                  <c:v>3599130399.8355393</c:v>
                </c:pt>
                <c:pt idx="2888">
                  <c:v>3599130399.8365393</c:v>
                </c:pt>
                <c:pt idx="2889">
                  <c:v>3599130399.8805418</c:v>
                </c:pt>
                <c:pt idx="2890">
                  <c:v>3599130399.8815422</c:v>
                </c:pt>
                <c:pt idx="2891">
                  <c:v>3599130399.8825426</c:v>
                </c:pt>
                <c:pt idx="2892">
                  <c:v>3599130399.883543</c:v>
                </c:pt>
                <c:pt idx="2893">
                  <c:v>3599130399.8855424</c:v>
                </c:pt>
                <c:pt idx="2894">
                  <c:v>3599130399.9305468</c:v>
                </c:pt>
                <c:pt idx="2895">
                  <c:v>3599130399.9315467</c:v>
                </c:pt>
                <c:pt idx="2896">
                  <c:v>3599130399.9325509</c:v>
                </c:pt>
                <c:pt idx="2897">
                  <c:v>3599130399.9345469</c:v>
                </c:pt>
                <c:pt idx="2898">
                  <c:v>3599130399.9355474</c:v>
                </c:pt>
                <c:pt idx="2899">
                  <c:v>3599130399.9805503</c:v>
                </c:pt>
                <c:pt idx="2900">
                  <c:v>3599130399.9825506</c:v>
                </c:pt>
                <c:pt idx="2901">
                  <c:v>3599130399.9845505</c:v>
                </c:pt>
                <c:pt idx="2902">
                  <c:v>3599130399.9855509</c:v>
                </c:pt>
                <c:pt idx="2903">
                  <c:v>3599130399.9875503</c:v>
                </c:pt>
                <c:pt idx="2904">
                  <c:v>3599130400.0325537</c:v>
                </c:pt>
                <c:pt idx="2905">
                  <c:v>3599130400.0335541</c:v>
                </c:pt>
                <c:pt idx="2906">
                  <c:v>3599130400.034554</c:v>
                </c:pt>
                <c:pt idx="2907">
                  <c:v>3599130400.0355544</c:v>
                </c:pt>
                <c:pt idx="2908">
                  <c:v>3599130400.0375538</c:v>
                </c:pt>
                <c:pt idx="2909">
                  <c:v>3599130400.083559</c:v>
                </c:pt>
                <c:pt idx="2910">
                  <c:v>3599130400.0855589</c:v>
                </c:pt>
                <c:pt idx="2911">
                  <c:v>3599130400.0865593</c:v>
                </c:pt>
                <c:pt idx="2912">
                  <c:v>3599130400.0885587</c:v>
                </c:pt>
                <c:pt idx="2913">
                  <c:v>3599130400.0895586</c:v>
                </c:pt>
                <c:pt idx="2914">
                  <c:v>3599130400.1385622</c:v>
                </c:pt>
                <c:pt idx="2915">
                  <c:v>3599130400.1415625</c:v>
                </c:pt>
                <c:pt idx="2916">
                  <c:v>3599130400.1425633</c:v>
                </c:pt>
                <c:pt idx="2917">
                  <c:v>3599130400.1435637</c:v>
                </c:pt>
                <c:pt idx="2918">
                  <c:v>3599130400.1455636</c:v>
                </c:pt>
                <c:pt idx="2919">
                  <c:v>3599130400.147563</c:v>
                </c:pt>
                <c:pt idx="2920">
                  <c:v>3599130400.1935668</c:v>
                </c:pt>
                <c:pt idx="2921">
                  <c:v>3599130400.1945667</c:v>
                </c:pt>
                <c:pt idx="2922">
                  <c:v>3599130400.1955671</c:v>
                </c:pt>
                <c:pt idx="2923">
                  <c:v>3599130400.197567</c:v>
                </c:pt>
                <c:pt idx="2924">
                  <c:v>3599130400.1985674</c:v>
                </c:pt>
                <c:pt idx="2925">
                  <c:v>3599130400.2025671</c:v>
                </c:pt>
                <c:pt idx="2926">
                  <c:v>3599130400.2505713</c:v>
                </c:pt>
                <c:pt idx="2927">
                  <c:v>3599130400.2525711</c:v>
                </c:pt>
                <c:pt idx="2928">
                  <c:v>3599130400.2535715</c:v>
                </c:pt>
                <c:pt idx="2929">
                  <c:v>3599130400.2555714</c:v>
                </c:pt>
                <c:pt idx="2930">
                  <c:v>3599130400.2575717</c:v>
                </c:pt>
                <c:pt idx="2931">
                  <c:v>3599130400.3005753</c:v>
                </c:pt>
                <c:pt idx="2932">
                  <c:v>3599130400.3015761</c:v>
                </c:pt>
                <c:pt idx="2933">
                  <c:v>3599130400.303575</c:v>
                </c:pt>
                <c:pt idx="2934">
                  <c:v>3599130400.3045754</c:v>
                </c:pt>
                <c:pt idx="2935">
                  <c:v>3599130400.3055754</c:v>
                </c:pt>
                <c:pt idx="2936">
                  <c:v>3599130400.3525782</c:v>
                </c:pt>
                <c:pt idx="2937">
                  <c:v>3599130400.353579</c:v>
                </c:pt>
                <c:pt idx="2938">
                  <c:v>3599130400.3555794</c:v>
                </c:pt>
                <c:pt idx="2939">
                  <c:v>3599130400.3565793</c:v>
                </c:pt>
                <c:pt idx="2940">
                  <c:v>3599130400.3575797</c:v>
                </c:pt>
                <c:pt idx="2941">
                  <c:v>3599130400.3995833</c:v>
                </c:pt>
                <c:pt idx="2942">
                  <c:v>3599130400.4015832</c:v>
                </c:pt>
                <c:pt idx="2943">
                  <c:v>3599130400.4025831</c:v>
                </c:pt>
                <c:pt idx="2944">
                  <c:v>3599130400.4035835</c:v>
                </c:pt>
                <c:pt idx="2945">
                  <c:v>3599130400.4055834</c:v>
                </c:pt>
                <c:pt idx="2946">
                  <c:v>3599130400.4505863</c:v>
                </c:pt>
                <c:pt idx="2947">
                  <c:v>3599130400.4535866</c:v>
                </c:pt>
                <c:pt idx="2948">
                  <c:v>3599130400.454587</c:v>
                </c:pt>
                <c:pt idx="2949">
                  <c:v>3599130400.4555874</c:v>
                </c:pt>
                <c:pt idx="2950">
                  <c:v>3599130400.4575868</c:v>
                </c:pt>
                <c:pt idx="2951">
                  <c:v>3599130400.5005903</c:v>
                </c:pt>
                <c:pt idx="2952">
                  <c:v>3599130400.5015907</c:v>
                </c:pt>
                <c:pt idx="2953">
                  <c:v>3599130400.5025911</c:v>
                </c:pt>
                <c:pt idx="2954">
                  <c:v>3599130400.5045905</c:v>
                </c:pt>
                <c:pt idx="2955">
                  <c:v>3599130400.5055909</c:v>
                </c:pt>
                <c:pt idx="2956">
                  <c:v>3599130400.554595</c:v>
                </c:pt>
                <c:pt idx="2957">
                  <c:v>3599130400.5575953</c:v>
                </c:pt>
                <c:pt idx="2958">
                  <c:v>3599130400.5585952</c:v>
                </c:pt>
                <c:pt idx="2959">
                  <c:v>3599130400.5595956</c:v>
                </c:pt>
                <c:pt idx="2960">
                  <c:v>3599130400.5605955</c:v>
                </c:pt>
                <c:pt idx="2961">
                  <c:v>3599130400.5625958</c:v>
                </c:pt>
                <c:pt idx="2962">
                  <c:v>3599130400.6145997</c:v>
                </c:pt>
                <c:pt idx="2963">
                  <c:v>3599130400.6165996</c:v>
                </c:pt>
                <c:pt idx="2964">
                  <c:v>3599130400.6176</c:v>
                </c:pt>
                <c:pt idx="2965">
                  <c:v>3599130400.6195998</c:v>
                </c:pt>
                <c:pt idx="2966">
                  <c:v>3599130400.6215997</c:v>
                </c:pt>
                <c:pt idx="2967">
                  <c:v>3599130400.6226001</c:v>
                </c:pt>
                <c:pt idx="2968">
                  <c:v>3599130400.6706038</c:v>
                </c:pt>
                <c:pt idx="2969">
                  <c:v>3599130400.6716042</c:v>
                </c:pt>
                <c:pt idx="2970">
                  <c:v>3599130400.673604</c:v>
                </c:pt>
                <c:pt idx="2971">
                  <c:v>3599130400.6756039</c:v>
                </c:pt>
                <c:pt idx="2972">
                  <c:v>3599130400.6766047</c:v>
                </c:pt>
                <c:pt idx="2973">
                  <c:v>3599130400.7196078</c:v>
                </c:pt>
                <c:pt idx="2974">
                  <c:v>3599130400.7226081</c:v>
                </c:pt>
                <c:pt idx="2975">
                  <c:v>3599130400.7236085</c:v>
                </c:pt>
                <c:pt idx="2976">
                  <c:v>3599130400.7256074</c:v>
                </c:pt>
                <c:pt idx="2977">
                  <c:v>3599130400.7266083</c:v>
                </c:pt>
                <c:pt idx="2978">
                  <c:v>3599130400.7696114</c:v>
                </c:pt>
                <c:pt idx="2979">
                  <c:v>3599130400.7716122</c:v>
                </c:pt>
                <c:pt idx="2980">
                  <c:v>3599130400.7736115</c:v>
                </c:pt>
                <c:pt idx="2981">
                  <c:v>3599130400.7746119</c:v>
                </c:pt>
                <c:pt idx="2982">
                  <c:v>3599130400.7766123</c:v>
                </c:pt>
                <c:pt idx="2983">
                  <c:v>3599130400.8206148</c:v>
                </c:pt>
                <c:pt idx="2984">
                  <c:v>3599130400.8216147</c:v>
                </c:pt>
                <c:pt idx="2985">
                  <c:v>3599130400.8226156</c:v>
                </c:pt>
                <c:pt idx="2986">
                  <c:v>3599130400.824615</c:v>
                </c:pt>
                <c:pt idx="2987">
                  <c:v>3599130400.8256211</c:v>
                </c:pt>
                <c:pt idx="2988">
                  <c:v>3599130400.8706193</c:v>
                </c:pt>
                <c:pt idx="2989">
                  <c:v>3599130400.8716197</c:v>
                </c:pt>
                <c:pt idx="2990">
                  <c:v>3599130400.8736196</c:v>
                </c:pt>
                <c:pt idx="2991">
                  <c:v>3599130400.8746195</c:v>
                </c:pt>
                <c:pt idx="2992">
                  <c:v>3599130400.8756199</c:v>
                </c:pt>
                <c:pt idx="2993">
                  <c:v>3599130400.9196224</c:v>
                </c:pt>
                <c:pt idx="2994">
                  <c:v>3599130400.9206233</c:v>
                </c:pt>
                <c:pt idx="2995">
                  <c:v>3599130400.9216232</c:v>
                </c:pt>
                <c:pt idx="2996">
                  <c:v>3599130400.9236226</c:v>
                </c:pt>
                <c:pt idx="2997">
                  <c:v>3599130400.924623</c:v>
                </c:pt>
                <c:pt idx="2998">
                  <c:v>3599130400.9696269</c:v>
                </c:pt>
                <c:pt idx="2999">
                  <c:v>3599130400.9706273</c:v>
                </c:pt>
                <c:pt idx="3000">
                  <c:v>3599130400.9716277</c:v>
                </c:pt>
                <c:pt idx="3001">
                  <c:v>3599130400.9736271</c:v>
                </c:pt>
                <c:pt idx="3002">
                  <c:v>3599130400.9746275</c:v>
                </c:pt>
                <c:pt idx="3003">
                  <c:v>3599130401.0206304</c:v>
                </c:pt>
                <c:pt idx="3004">
                  <c:v>3599130401.0216312</c:v>
                </c:pt>
                <c:pt idx="3005">
                  <c:v>3599130401.0236306</c:v>
                </c:pt>
                <c:pt idx="3006">
                  <c:v>3599130401.024631</c:v>
                </c:pt>
                <c:pt idx="3007">
                  <c:v>3599130401.0256314</c:v>
                </c:pt>
                <c:pt idx="3008">
                  <c:v>3599130401.0706344</c:v>
                </c:pt>
                <c:pt idx="3009">
                  <c:v>3599130401.0716343</c:v>
                </c:pt>
                <c:pt idx="3010">
                  <c:v>3599130401.0736346</c:v>
                </c:pt>
                <c:pt idx="3011">
                  <c:v>3599130401.074635</c:v>
                </c:pt>
                <c:pt idx="3012">
                  <c:v>3599130401.0756354</c:v>
                </c:pt>
                <c:pt idx="3013">
                  <c:v>3599130401.1196384</c:v>
                </c:pt>
                <c:pt idx="3014">
                  <c:v>3599130401.1216393</c:v>
                </c:pt>
                <c:pt idx="3015">
                  <c:v>3599130401.1236386</c:v>
                </c:pt>
                <c:pt idx="3016">
                  <c:v>3599130401.124639</c:v>
                </c:pt>
                <c:pt idx="3017">
                  <c:v>3599130401.125639</c:v>
                </c:pt>
                <c:pt idx="3018">
                  <c:v>3599130401.1706419</c:v>
                </c:pt>
                <c:pt idx="3019">
                  <c:v>3599130401.1716423</c:v>
                </c:pt>
                <c:pt idx="3020">
                  <c:v>3599130401.1736426</c:v>
                </c:pt>
                <c:pt idx="3021">
                  <c:v>3599130401.1746426</c:v>
                </c:pt>
                <c:pt idx="3022">
                  <c:v>3599130401.175643</c:v>
                </c:pt>
                <c:pt idx="3023">
                  <c:v>3599130401.2196465</c:v>
                </c:pt>
                <c:pt idx="3024">
                  <c:v>3599130401.2206464</c:v>
                </c:pt>
                <c:pt idx="3025">
                  <c:v>3599130401.2216473</c:v>
                </c:pt>
                <c:pt idx="3026">
                  <c:v>3599130401.2226472</c:v>
                </c:pt>
                <c:pt idx="3027">
                  <c:v>3599130401.2246466</c:v>
                </c:pt>
                <c:pt idx="3028">
                  <c:v>3599130401.26965</c:v>
                </c:pt>
                <c:pt idx="3029">
                  <c:v>3599130401.2706504</c:v>
                </c:pt>
                <c:pt idx="3030">
                  <c:v>3599130401.2716503</c:v>
                </c:pt>
                <c:pt idx="3031">
                  <c:v>3599130401.2736502</c:v>
                </c:pt>
                <c:pt idx="3032">
                  <c:v>3599130401.2746506</c:v>
                </c:pt>
                <c:pt idx="3033">
                  <c:v>3599130401.3206544</c:v>
                </c:pt>
                <c:pt idx="3034">
                  <c:v>3599130401.3216543</c:v>
                </c:pt>
                <c:pt idx="3035">
                  <c:v>3599130401.3236542</c:v>
                </c:pt>
                <c:pt idx="3036">
                  <c:v>3599130401.325654</c:v>
                </c:pt>
                <c:pt idx="3037">
                  <c:v>3599130401.3266549</c:v>
                </c:pt>
                <c:pt idx="3038">
                  <c:v>3599130401.3686576</c:v>
                </c:pt>
                <c:pt idx="3039">
                  <c:v>3599130401.3706584</c:v>
                </c:pt>
                <c:pt idx="3040">
                  <c:v>3599130401.3716583</c:v>
                </c:pt>
                <c:pt idx="3041">
                  <c:v>3599130401.3736582</c:v>
                </c:pt>
                <c:pt idx="3042">
                  <c:v>3599130401.3746586</c:v>
                </c:pt>
                <c:pt idx="3043">
                  <c:v>3599130401.4206614</c:v>
                </c:pt>
                <c:pt idx="3044">
                  <c:v>3599130401.4216614</c:v>
                </c:pt>
                <c:pt idx="3045">
                  <c:v>3599130401.4226618</c:v>
                </c:pt>
                <c:pt idx="3046">
                  <c:v>3599130401.4246616</c:v>
                </c:pt>
                <c:pt idx="3047">
                  <c:v>3599130401.425662</c:v>
                </c:pt>
                <c:pt idx="3048">
                  <c:v>3599130401.4796667</c:v>
                </c:pt>
                <c:pt idx="3049">
                  <c:v>3599130401.4846673</c:v>
                </c:pt>
                <c:pt idx="3050">
                  <c:v>3599130401.4866672</c:v>
                </c:pt>
                <c:pt idx="3051">
                  <c:v>3599130401.488667</c:v>
                </c:pt>
                <c:pt idx="3052">
                  <c:v>3599130401.4896669</c:v>
                </c:pt>
                <c:pt idx="3053">
                  <c:v>3599130401.5286703</c:v>
                </c:pt>
                <c:pt idx="3054">
                  <c:v>3599130401.5306702</c:v>
                </c:pt>
                <c:pt idx="3055">
                  <c:v>3599130401.5316706</c:v>
                </c:pt>
                <c:pt idx="3056">
                  <c:v>3599130401.532671</c:v>
                </c:pt>
                <c:pt idx="3057">
                  <c:v>3599130401.5346708</c:v>
                </c:pt>
                <c:pt idx="3058">
                  <c:v>3599130401.5356708</c:v>
                </c:pt>
                <c:pt idx="3059">
                  <c:v>3599130401.5806737</c:v>
                </c:pt>
                <c:pt idx="3060">
                  <c:v>3599130401.5816746</c:v>
                </c:pt>
                <c:pt idx="3061">
                  <c:v>3599130401.5826745</c:v>
                </c:pt>
                <c:pt idx="3062">
                  <c:v>3599130401.5836744</c:v>
                </c:pt>
                <c:pt idx="3063">
                  <c:v>3599130401.5856743</c:v>
                </c:pt>
                <c:pt idx="3064">
                  <c:v>3599130401.6306782</c:v>
                </c:pt>
                <c:pt idx="3065">
                  <c:v>3599130401.6316786</c:v>
                </c:pt>
                <c:pt idx="3066">
                  <c:v>3599130401.6336789</c:v>
                </c:pt>
                <c:pt idx="3067">
                  <c:v>3599130401.6356788</c:v>
                </c:pt>
                <c:pt idx="3068">
                  <c:v>3599130401.6366792</c:v>
                </c:pt>
                <c:pt idx="3069">
                  <c:v>3599130401.6806817</c:v>
                </c:pt>
                <c:pt idx="3070">
                  <c:v>3599130401.6826825</c:v>
                </c:pt>
                <c:pt idx="3071">
                  <c:v>3599130401.6846819</c:v>
                </c:pt>
                <c:pt idx="3072">
                  <c:v>3599130401.6856823</c:v>
                </c:pt>
                <c:pt idx="3073">
                  <c:v>3599130401.6876826</c:v>
                </c:pt>
                <c:pt idx="3074">
                  <c:v>3599130401.7306862</c:v>
                </c:pt>
                <c:pt idx="3075">
                  <c:v>3599130401.7336855</c:v>
                </c:pt>
                <c:pt idx="3076">
                  <c:v>3599130401.7346859</c:v>
                </c:pt>
                <c:pt idx="3077">
                  <c:v>3599130401.7356858</c:v>
                </c:pt>
                <c:pt idx="3078">
                  <c:v>3599130401.7376862</c:v>
                </c:pt>
                <c:pt idx="3079">
                  <c:v>3599130401.7816896</c:v>
                </c:pt>
                <c:pt idx="3080">
                  <c:v>3599130401.78269</c:v>
                </c:pt>
                <c:pt idx="3081">
                  <c:v>3599130401.7836905</c:v>
                </c:pt>
                <c:pt idx="3082">
                  <c:v>3599130401.7856898</c:v>
                </c:pt>
                <c:pt idx="3083">
                  <c:v>3599130401.7866902</c:v>
                </c:pt>
                <c:pt idx="3084">
                  <c:v>3599130401.8306937</c:v>
                </c:pt>
                <c:pt idx="3085">
                  <c:v>3599130401.8316936</c:v>
                </c:pt>
                <c:pt idx="3086">
                  <c:v>3599130401.8326936</c:v>
                </c:pt>
                <c:pt idx="3087">
                  <c:v>3599130401.8346934</c:v>
                </c:pt>
                <c:pt idx="3088">
                  <c:v>3599130401.8356938</c:v>
                </c:pt>
                <c:pt idx="3089">
                  <c:v>3599130401.8806977</c:v>
                </c:pt>
                <c:pt idx="3090">
                  <c:v>3599130401.8816981</c:v>
                </c:pt>
                <c:pt idx="3091">
                  <c:v>3599130401.883698</c:v>
                </c:pt>
                <c:pt idx="3092">
                  <c:v>3599130401.8856983</c:v>
                </c:pt>
                <c:pt idx="3093">
                  <c:v>3599130401.8866982</c:v>
                </c:pt>
                <c:pt idx="3094">
                  <c:v>3599130401.9317017</c:v>
                </c:pt>
                <c:pt idx="3095">
                  <c:v>3599130401.933702</c:v>
                </c:pt>
                <c:pt idx="3096">
                  <c:v>3599130401.9357014</c:v>
                </c:pt>
                <c:pt idx="3097">
                  <c:v>3599130401.9367018</c:v>
                </c:pt>
                <c:pt idx="3098">
                  <c:v>3599130401.9377022</c:v>
                </c:pt>
                <c:pt idx="3099">
                  <c:v>3599130401.9807057</c:v>
                </c:pt>
                <c:pt idx="3100">
                  <c:v>3599130401.9827061</c:v>
                </c:pt>
                <c:pt idx="3101">
                  <c:v>3599130401.984705</c:v>
                </c:pt>
                <c:pt idx="3102">
                  <c:v>3599130401.9857054</c:v>
                </c:pt>
                <c:pt idx="3103">
                  <c:v>3599130401.9877052</c:v>
                </c:pt>
                <c:pt idx="3104">
                  <c:v>3599130402.0317087</c:v>
                </c:pt>
                <c:pt idx="3105">
                  <c:v>3599130402.0327091</c:v>
                </c:pt>
                <c:pt idx="3106">
                  <c:v>3599130402.0337095</c:v>
                </c:pt>
                <c:pt idx="3107">
                  <c:v>3599130402.0357094</c:v>
                </c:pt>
                <c:pt idx="3108">
                  <c:v>3599130402.0367098</c:v>
                </c:pt>
                <c:pt idx="3109">
                  <c:v>3599130402.0807123</c:v>
                </c:pt>
                <c:pt idx="3110">
                  <c:v>3599130402.0837126</c:v>
                </c:pt>
                <c:pt idx="3111">
                  <c:v>3599130402.0847135</c:v>
                </c:pt>
                <c:pt idx="3112">
                  <c:v>3599130402.0867133</c:v>
                </c:pt>
                <c:pt idx="3113">
                  <c:v>3599130402.0877137</c:v>
                </c:pt>
                <c:pt idx="3114">
                  <c:v>3599130402.1307168</c:v>
                </c:pt>
                <c:pt idx="3115">
                  <c:v>3599130402.1317177</c:v>
                </c:pt>
                <c:pt idx="3116">
                  <c:v>3599130402.1337171</c:v>
                </c:pt>
                <c:pt idx="3117">
                  <c:v>3599130402.1347175</c:v>
                </c:pt>
                <c:pt idx="3118">
                  <c:v>3599130402.1367178</c:v>
                </c:pt>
                <c:pt idx="3119">
                  <c:v>3599130402.1807203</c:v>
                </c:pt>
                <c:pt idx="3120">
                  <c:v>3599130402.1817203</c:v>
                </c:pt>
                <c:pt idx="3121">
                  <c:v>3599130402.1827207</c:v>
                </c:pt>
                <c:pt idx="3122">
                  <c:v>3599130402.184721</c:v>
                </c:pt>
                <c:pt idx="3123">
                  <c:v>3599130402.1857209</c:v>
                </c:pt>
                <c:pt idx="3124">
                  <c:v>3599130402.2317247</c:v>
                </c:pt>
                <c:pt idx="3125">
                  <c:v>3599130402.2327251</c:v>
                </c:pt>
                <c:pt idx="3126">
                  <c:v>3599130402.2337251</c:v>
                </c:pt>
                <c:pt idx="3127">
                  <c:v>3599130402.2357254</c:v>
                </c:pt>
                <c:pt idx="3128">
                  <c:v>3599130402.2377248</c:v>
                </c:pt>
                <c:pt idx="3129">
                  <c:v>3599130402.241725</c:v>
                </c:pt>
                <c:pt idx="3130">
                  <c:v>3599130402.291729</c:v>
                </c:pt>
                <c:pt idx="3131">
                  <c:v>3599130402.2937298</c:v>
                </c:pt>
                <c:pt idx="3132">
                  <c:v>3599130402.2947311</c:v>
                </c:pt>
                <c:pt idx="3133">
                  <c:v>3599130402.2967296</c:v>
                </c:pt>
                <c:pt idx="3134">
                  <c:v>3599130402.2977304</c:v>
                </c:pt>
                <c:pt idx="3135">
                  <c:v>3599130402.3397326</c:v>
                </c:pt>
                <c:pt idx="3136">
                  <c:v>3599130402.3407335</c:v>
                </c:pt>
                <c:pt idx="3137">
                  <c:v>3599130402.3427334</c:v>
                </c:pt>
                <c:pt idx="3138">
                  <c:v>3599130402.3447342</c:v>
                </c:pt>
                <c:pt idx="3139">
                  <c:v>3599130402.3457346</c:v>
                </c:pt>
                <c:pt idx="3140">
                  <c:v>3599130402.3917375</c:v>
                </c:pt>
                <c:pt idx="3141">
                  <c:v>3599130402.3927374</c:v>
                </c:pt>
                <c:pt idx="3142">
                  <c:v>3599130402.3947372</c:v>
                </c:pt>
                <c:pt idx="3143">
                  <c:v>3599130402.3957376</c:v>
                </c:pt>
                <c:pt idx="3144">
                  <c:v>3599130402.3977375</c:v>
                </c:pt>
                <c:pt idx="3145">
                  <c:v>3599130402.4057374</c:v>
                </c:pt>
                <c:pt idx="3146">
                  <c:v>3599130402.4427409</c:v>
                </c:pt>
                <c:pt idx="3147">
                  <c:v>3599130402.4437413</c:v>
                </c:pt>
                <c:pt idx="3148">
                  <c:v>3599130402.4457421</c:v>
                </c:pt>
                <c:pt idx="3149">
                  <c:v>3599130402.447742</c:v>
                </c:pt>
                <c:pt idx="3150">
                  <c:v>3599130402.4927454</c:v>
                </c:pt>
                <c:pt idx="3151">
                  <c:v>3599130402.497745</c:v>
                </c:pt>
                <c:pt idx="3152">
                  <c:v>3599130402.4997454</c:v>
                </c:pt>
                <c:pt idx="3153">
                  <c:v>3599130402.5017462</c:v>
                </c:pt>
                <c:pt idx="3154">
                  <c:v>3599130402.503746</c:v>
                </c:pt>
                <c:pt idx="3155">
                  <c:v>3599130402.5497494</c:v>
                </c:pt>
                <c:pt idx="3156">
                  <c:v>3599130402.5507498</c:v>
                </c:pt>
                <c:pt idx="3157">
                  <c:v>3599130402.5527487</c:v>
                </c:pt>
                <c:pt idx="3158">
                  <c:v>3599130402.5537496</c:v>
                </c:pt>
                <c:pt idx="3159">
                  <c:v>3599130402.5557494</c:v>
                </c:pt>
                <c:pt idx="3160">
                  <c:v>3599130402.5567498</c:v>
                </c:pt>
                <c:pt idx="3161">
                  <c:v>3599130402.6007528</c:v>
                </c:pt>
                <c:pt idx="3162">
                  <c:v>3599130402.6017532</c:v>
                </c:pt>
                <c:pt idx="3163">
                  <c:v>3599130402.6027536</c:v>
                </c:pt>
                <c:pt idx="3164">
                  <c:v>3599130402.603754</c:v>
                </c:pt>
                <c:pt idx="3165">
                  <c:v>3599130402.6057534</c:v>
                </c:pt>
                <c:pt idx="3166">
                  <c:v>3599130402.6507568</c:v>
                </c:pt>
                <c:pt idx="3167">
                  <c:v>3599130402.6517568</c:v>
                </c:pt>
                <c:pt idx="3168">
                  <c:v>3599130402.6527572</c:v>
                </c:pt>
                <c:pt idx="3169">
                  <c:v>3599130402.6537576</c:v>
                </c:pt>
                <c:pt idx="3170">
                  <c:v>3599130402.6557574</c:v>
                </c:pt>
                <c:pt idx="3171">
                  <c:v>3599130402.7017617</c:v>
                </c:pt>
                <c:pt idx="3172">
                  <c:v>3599130402.7037611</c:v>
                </c:pt>
                <c:pt idx="3173">
                  <c:v>3599130402.7047615</c:v>
                </c:pt>
                <c:pt idx="3174">
                  <c:v>3599130402.7057614</c:v>
                </c:pt>
                <c:pt idx="3175">
                  <c:v>3599130402.7077622</c:v>
                </c:pt>
                <c:pt idx="3176">
                  <c:v>3599130402.7507648</c:v>
                </c:pt>
                <c:pt idx="3177">
                  <c:v>3599130402.7517648</c:v>
                </c:pt>
                <c:pt idx="3178">
                  <c:v>3599130402.7527652</c:v>
                </c:pt>
                <c:pt idx="3179">
                  <c:v>3599130402.754765</c:v>
                </c:pt>
                <c:pt idx="3180">
                  <c:v>3599130402.7557654</c:v>
                </c:pt>
                <c:pt idx="3181">
                  <c:v>3599130402.8017697</c:v>
                </c:pt>
                <c:pt idx="3182">
                  <c:v>3599130402.8047686</c:v>
                </c:pt>
                <c:pt idx="3183">
                  <c:v>3599130402.805769</c:v>
                </c:pt>
                <c:pt idx="3184">
                  <c:v>3599130402.8067694</c:v>
                </c:pt>
                <c:pt idx="3185">
                  <c:v>3599130402.8077693</c:v>
                </c:pt>
                <c:pt idx="3186">
                  <c:v>3599130402.8507729</c:v>
                </c:pt>
                <c:pt idx="3187">
                  <c:v>3599130402.8517728</c:v>
                </c:pt>
                <c:pt idx="3188">
                  <c:v>3599130402.8537726</c:v>
                </c:pt>
                <c:pt idx="3189">
                  <c:v>3599130402.854773</c:v>
                </c:pt>
                <c:pt idx="3190">
                  <c:v>3599130402.8557734</c:v>
                </c:pt>
                <c:pt idx="3191">
                  <c:v>3599130402.9007759</c:v>
                </c:pt>
                <c:pt idx="3192">
                  <c:v>3599130402.9027767</c:v>
                </c:pt>
                <c:pt idx="3193">
                  <c:v>3599130402.9047766</c:v>
                </c:pt>
                <c:pt idx="3194">
                  <c:v>3599130402.905777</c:v>
                </c:pt>
                <c:pt idx="3195">
                  <c:v>3599130402.9067769</c:v>
                </c:pt>
                <c:pt idx="3196">
                  <c:v>3599130402.9507804</c:v>
                </c:pt>
                <c:pt idx="3197">
                  <c:v>3599130402.9517813</c:v>
                </c:pt>
                <c:pt idx="3198">
                  <c:v>3599130402.9537807</c:v>
                </c:pt>
                <c:pt idx="3199">
                  <c:v>3599130402.9547811</c:v>
                </c:pt>
                <c:pt idx="3200">
                  <c:v>3599130402.955781</c:v>
                </c:pt>
                <c:pt idx="3201">
                  <c:v>3599130403.0007839</c:v>
                </c:pt>
                <c:pt idx="3202">
                  <c:v>3599130403.0017843</c:v>
                </c:pt>
                <c:pt idx="3203">
                  <c:v>3599130403.0027847</c:v>
                </c:pt>
                <c:pt idx="3204">
                  <c:v>3599130403.0047841</c:v>
                </c:pt>
                <c:pt idx="3205">
                  <c:v>3599130403.005785</c:v>
                </c:pt>
                <c:pt idx="3206">
                  <c:v>3599130403.0497875</c:v>
                </c:pt>
                <c:pt idx="3207">
                  <c:v>3599130403.0507889</c:v>
                </c:pt>
                <c:pt idx="3208">
                  <c:v>3599130403.0527887</c:v>
                </c:pt>
                <c:pt idx="3209">
                  <c:v>3599130403.0537887</c:v>
                </c:pt>
                <c:pt idx="3210">
                  <c:v>3599130403.0547915</c:v>
                </c:pt>
                <c:pt idx="3211">
                  <c:v>3599130403.118793</c:v>
                </c:pt>
                <c:pt idx="3212">
                  <c:v>3599130403.1197934</c:v>
                </c:pt>
                <c:pt idx="3213">
                  <c:v>3599130403.1217928</c:v>
                </c:pt>
                <c:pt idx="3214">
                  <c:v>3599130403.1227937</c:v>
                </c:pt>
                <c:pt idx="3215">
                  <c:v>3599130403.1237936</c:v>
                </c:pt>
                <c:pt idx="3216">
                  <c:v>3599130403.124794</c:v>
                </c:pt>
                <c:pt idx="3217">
                  <c:v>3599130403.1267939</c:v>
                </c:pt>
                <c:pt idx="3218">
                  <c:v>3599130403.1697974</c:v>
                </c:pt>
                <c:pt idx="3219">
                  <c:v>3599130403.1707978</c:v>
                </c:pt>
                <c:pt idx="3220">
                  <c:v>3599130403.1717978</c:v>
                </c:pt>
                <c:pt idx="3221">
                  <c:v>3599130403.1727982</c:v>
                </c:pt>
                <c:pt idx="3222">
                  <c:v>3599130403.1757979</c:v>
                </c:pt>
                <c:pt idx="3223">
                  <c:v>3599130403.2198014</c:v>
                </c:pt>
                <c:pt idx="3224">
                  <c:v>3599130403.2218013</c:v>
                </c:pt>
                <c:pt idx="3225">
                  <c:v>3599130403.2228017</c:v>
                </c:pt>
                <c:pt idx="3226">
                  <c:v>3599130403.2248015</c:v>
                </c:pt>
                <c:pt idx="3227">
                  <c:v>3599130403.2258015</c:v>
                </c:pt>
                <c:pt idx="3228">
                  <c:v>3599130403.2698054</c:v>
                </c:pt>
                <c:pt idx="3229">
                  <c:v>3599130403.2708058</c:v>
                </c:pt>
                <c:pt idx="3230">
                  <c:v>3599130403.2718058</c:v>
                </c:pt>
                <c:pt idx="3231">
                  <c:v>3599130403.2728057</c:v>
                </c:pt>
                <c:pt idx="3232">
                  <c:v>3599130403.2748055</c:v>
                </c:pt>
                <c:pt idx="3233">
                  <c:v>3599130403.318809</c:v>
                </c:pt>
                <c:pt idx="3234">
                  <c:v>3599130403.3208094</c:v>
                </c:pt>
                <c:pt idx="3235">
                  <c:v>3599130403.3228092</c:v>
                </c:pt>
                <c:pt idx="3236">
                  <c:v>3599130403.3238096</c:v>
                </c:pt>
                <c:pt idx="3237">
                  <c:v>3599130403.325809</c:v>
                </c:pt>
                <c:pt idx="3238">
                  <c:v>3599130403.369813</c:v>
                </c:pt>
                <c:pt idx="3239">
                  <c:v>3599130403.3718128</c:v>
                </c:pt>
                <c:pt idx="3240">
                  <c:v>3599130403.3728127</c:v>
                </c:pt>
                <c:pt idx="3241">
                  <c:v>3599130403.3738127</c:v>
                </c:pt>
                <c:pt idx="3242">
                  <c:v>3599130403.3748131</c:v>
                </c:pt>
                <c:pt idx="3243">
                  <c:v>3599130403.4198165</c:v>
                </c:pt>
                <c:pt idx="3244">
                  <c:v>3599130403.4208174</c:v>
                </c:pt>
                <c:pt idx="3245">
                  <c:v>3599130403.4228172</c:v>
                </c:pt>
                <c:pt idx="3246">
                  <c:v>3599130403.4248166</c:v>
                </c:pt>
                <c:pt idx="3247">
                  <c:v>3599130403.4258175</c:v>
                </c:pt>
                <c:pt idx="3248">
                  <c:v>3599130403.4718199</c:v>
                </c:pt>
                <c:pt idx="3249">
                  <c:v>3599130403.4728208</c:v>
                </c:pt>
                <c:pt idx="3250">
                  <c:v>3599130403.4748206</c:v>
                </c:pt>
                <c:pt idx="3251">
                  <c:v>3599130403.475821</c:v>
                </c:pt>
                <c:pt idx="3252">
                  <c:v>3599130403.4768214</c:v>
                </c:pt>
                <c:pt idx="3253">
                  <c:v>3599130403.5228248</c:v>
                </c:pt>
                <c:pt idx="3254">
                  <c:v>3599130403.5238247</c:v>
                </c:pt>
                <c:pt idx="3255">
                  <c:v>3599130403.5248251</c:v>
                </c:pt>
                <c:pt idx="3256">
                  <c:v>3599130403.5258255</c:v>
                </c:pt>
                <c:pt idx="3257">
                  <c:v>3599130403.5268254</c:v>
                </c:pt>
                <c:pt idx="3258">
                  <c:v>3599130403.5318255</c:v>
                </c:pt>
                <c:pt idx="3259">
                  <c:v>3599130403.5818291</c:v>
                </c:pt>
                <c:pt idx="3260">
                  <c:v>3599130403.5838304</c:v>
                </c:pt>
                <c:pt idx="3261">
                  <c:v>3599130403.5858297</c:v>
                </c:pt>
                <c:pt idx="3262">
                  <c:v>3599130403.5868301</c:v>
                </c:pt>
                <c:pt idx="3263">
                  <c:v>3599130403.5878305</c:v>
                </c:pt>
                <c:pt idx="3264">
                  <c:v>3599130403.6308331</c:v>
                </c:pt>
                <c:pt idx="3265">
                  <c:v>3599130403.632833</c:v>
                </c:pt>
                <c:pt idx="3266">
                  <c:v>3599130403.6338334</c:v>
                </c:pt>
                <c:pt idx="3267">
                  <c:v>3599130403.6348338</c:v>
                </c:pt>
                <c:pt idx="3268">
                  <c:v>3599130403.6358337</c:v>
                </c:pt>
                <c:pt idx="3269">
                  <c:v>3599130403.6808372</c:v>
                </c:pt>
                <c:pt idx="3270">
                  <c:v>3599130403.6818376</c:v>
                </c:pt>
                <c:pt idx="3271">
                  <c:v>3599130403.6838374</c:v>
                </c:pt>
                <c:pt idx="3272">
                  <c:v>3599130403.6858368</c:v>
                </c:pt>
                <c:pt idx="3273">
                  <c:v>3599130403.6868372</c:v>
                </c:pt>
                <c:pt idx="3274">
                  <c:v>3599130403.7318406</c:v>
                </c:pt>
                <c:pt idx="3275">
                  <c:v>3599130403.732841</c:v>
                </c:pt>
                <c:pt idx="3276">
                  <c:v>3599130403.7338414</c:v>
                </c:pt>
                <c:pt idx="3277">
                  <c:v>3599130403.7348418</c:v>
                </c:pt>
                <c:pt idx="3278">
                  <c:v>3599130403.7368412</c:v>
                </c:pt>
                <c:pt idx="3279">
                  <c:v>3599130403.7418418</c:v>
                </c:pt>
                <c:pt idx="3280">
                  <c:v>3599130403.7918448</c:v>
                </c:pt>
                <c:pt idx="3281">
                  <c:v>3599130403.7938461</c:v>
                </c:pt>
                <c:pt idx="3282">
                  <c:v>3599130403.7958465</c:v>
                </c:pt>
                <c:pt idx="3283">
                  <c:v>3599130403.7968473</c:v>
                </c:pt>
                <c:pt idx="3284">
                  <c:v>3599130403.7988467</c:v>
                </c:pt>
                <c:pt idx="3285">
                  <c:v>3599130403.8018465</c:v>
                </c:pt>
                <c:pt idx="3286">
                  <c:v>3599130403.8508501</c:v>
                </c:pt>
                <c:pt idx="3287">
                  <c:v>3599130403.8518505</c:v>
                </c:pt>
                <c:pt idx="3288">
                  <c:v>3599130403.8528504</c:v>
                </c:pt>
                <c:pt idx="3289">
                  <c:v>3599130403.8548503</c:v>
                </c:pt>
                <c:pt idx="3290">
                  <c:v>3599130403.8558507</c:v>
                </c:pt>
                <c:pt idx="3291">
                  <c:v>3599130403.9018545</c:v>
                </c:pt>
                <c:pt idx="3292">
                  <c:v>3599130403.9028544</c:v>
                </c:pt>
                <c:pt idx="3293">
                  <c:v>3599130403.9038553</c:v>
                </c:pt>
                <c:pt idx="3294">
                  <c:v>3599130403.9058537</c:v>
                </c:pt>
                <c:pt idx="3295">
                  <c:v>3599130403.9068546</c:v>
                </c:pt>
                <c:pt idx="3296">
                  <c:v>3599130403.9498577</c:v>
                </c:pt>
                <c:pt idx="3297">
                  <c:v>3599130403.951858</c:v>
                </c:pt>
                <c:pt idx="3298">
                  <c:v>3599130403.9528584</c:v>
                </c:pt>
                <c:pt idx="3299">
                  <c:v>3599130403.9548578</c:v>
                </c:pt>
                <c:pt idx="3300">
                  <c:v>3599130403.9558582</c:v>
                </c:pt>
                <c:pt idx="3301">
                  <c:v>3599130404.0018616</c:v>
                </c:pt>
                <c:pt idx="3302">
                  <c:v>3599130404.0038619</c:v>
                </c:pt>
                <c:pt idx="3303">
                  <c:v>3599130404.0058618</c:v>
                </c:pt>
                <c:pt idx="3304">
                  <c:v>3599130404.0068622</c:v>
                </c:pt>
                <c:pt idx="3305">
                  <c:v>3599130404.0078626</c:v>
                </c:pt>
                <c:pt idx="3306">
                  <c:v>3599130404.0578661</c:v>
                </c:pt>
                <c:pt idx="3307">
                  <c:v>3599130404.058867</c:v>
                </c:pt>
                <c:pt idx="3308">
                  <c:v>3599130404.0608664</c:v>
                </c:pt>
                <c:pt idx="3309">
                  <c:v>3599130404.0618668</c:v>
                </c:pt>
                <c:pt idx="3310">
                  <c:v>3599130404.064867</c:v>
                </c:pt>
                <c:pt idx="3311">
                  <c:v>3599130404.0668669</c:v>
                </c:pt>
                <c:pt idx="3312">
                  <c:v>3599130404.114871</c:v>
                </c:pt>
                <c:pt idx="3313">
                  <c:v>3599130404.1178713</c:v>
                </c:pt>
                <c:pt idx="3314">
                  <c:v>3599130404.1188712</c:v>
                </c:pt>
                <c:pt idx="3315">
                  <c:v>3599130404.1208711</c:v>
                </c:pt>
                <c:pt idx="3316">
                  <c:v>3599130404.1218715</c:v>
                </c:pt>
                <c:pt idx="3317">
                  <c:v>3599130404.1228714</c:v>
                </c:pt>
                <c:pt idx="3318">
                  <c:v>3599130404.1698742</c:v>
                </c:pt>
                <c:pt idx="3319">
                  <c:v>3599130404.1728749</c:v>
                </c:pt>
                <c:pt idx="3320">
                  <c:v>3599130404.1738753</c:v>
                </c:pt>
                <c:pt idx="3321">
                  <c:v>3599130404.1758752</c:v>
                </c:pt>
                <c:pt idx="3322">
                  <c:v>3599130404.1768756</c:v>
                </c:pt>
                <c:pt idx="3323">
                  <c:v>3599130404.2198792</c:v>
                </c:pt>
                <c:pt idx="3324">
                  <c:v>3599130404.221879</c:v>
                </c:pt>
                <c:pt idx="3325">
                  <c:v>3599130404.2228794</c:v>
                </c:pt>
                <c:pt idx="3326">
                  <c:v>3599130404.2248788</c:v>
                </c:pt>
                <c:pt idx="3327">
                  <c:v>3599130404.2258792</c:v>
                </c:pt>
                <c:pt idx="3328">
                  <c:v>3599130404.2698822</c:v>
                </c:pt>
                <c:pt idx="3329">
                  <c:v>3599130404.2708831</c:v>
                </c:pt>
                <c:pt idx="3330">
                  <c:v>3599130404.2728829</c:v>
                </c:pt>
                <c:pt idx="3331">
                  <c:v>3599130404.2738833</c:v>
                </c:pt>
                <c:pt idx="3332">
                  <c:v>3599130404.2748833</c:v>
                </c:pt>
                <c:pt idx="3333">
                  <c:v>3599130404.3208866</c:v>
                </c:pt>
                <c:pt idx="3334">
                  <c:v>3599130404.3218865</c:v>
                </c:pt>
                <c:pt idx="3335">
                  <c:v>3599130404.3228865</c:v>
                </c:pt>
                <c:pt idx="3336">
                  <c:v>3599130404.3238869</c:v>
                </c:pt>
                <c:pt idx="3337">
                  <c:v>3599130404.3258862</c:v>
                </c:pt>
                <c:pt idx="3338">
                  <c:v>3599130404.3708906</c:v>
                </c:pt>
                <c:pt idx="3339">
                  <c:v>3599130404.371891</c:v>
                </c:pt>
                <c:pt idx="3340">
                  <c:v>3599130404.3728914</c:v>
                </c:pt>
                <c:pt idx="3341">
                  <c:v>3599130404.3748913</c:v>
                </c:pt>
                <c:pt idx="3342">
                  <c:v>3599130404.3758912</c:v>
                </c:pt>
                <c:pt idx="3343">
                  <c:v>3599130404.4198937</c:v>
                </c:pt>
                <c:pt idx="3344">
                  <c:v>3599130404.421895</c:v>
                </c:pt>
                <c:pt idx="3345">
                  <c:v>3599130404.4238939</c:v>
                </c:pt>
                <c:pt idx="3346">
                  <c:v>3599130404.4248943</c:v>
                </c:pt>
                <c:pt idx="3347">
                  <c:v>3599130404.4258947</c:v>
                </c:pt>
                <c:pt idx="3348">
                  <c:v>3599130404.4708986</c:v>
                </c:pt>
                <c:pt idx="3349">
                  <c:v>3599130404.471899</c:v>
                </c:pt>
                <c:pt idx="3350">
                  <c:v>3599130404.4738979</c:v>
                </c:pt>
                <c:pt idx="3351">
                  <c:v>3599130404.4748979</c:v>
                </c:pt>
                <c:pt idx="3352">
                  <c:v>3599130404.4758983</c:v>
                </c:pt>
                <c:pt idx="3353">
                  <c:v>3599130404.5329037</c:v>
                </c:pt>
                <c:pt idx="3354">
                  <c:v>3599130404.5349035</c:v>
                </c:pt>
                <c:pt idx="3355">
                  <c:v>3599130404.5369034</c:v>
                </c:pt>
                <c:pt idx="3356">
                  <c:v>3599130404.5379033</c:v>
                </c:pt>
                <c:pt idx="3357">
                  <c:v>3599130404.5389032</c:v>
                </c:pt>
                <c:pt idx="3358">
                  <c:v>3599130404.5399036</c:v>
                </c:pt>
                <c:pt idx="3359">
                  <c:v>3599130404.541903</c:v>
                </c:pt>
                <c:pt idx="3360">
                  <c:v>3599130404.591907</c:v>
                </c:pt>
                <c:pt idx="3361">
                  <c:v>3599130404.5949082</c:v>
                </c:pt>
                <c:pt idx="3362">
                  <c:v>3599130404.5959086</c:v>
                </c:pt>
                <c:pt idx="3363">
                  <c:v>3599130404.5969086</c:v>
                </c:pt>
                <c:pt idx="3364">
                  <c:v>3599130404.5989079</c:v>
                </c:pt>
                <c:pt idx="3365">
                  <c:v>3599130404.6019082</c:v>
                </c:pt>
                <c:pt idx="3366">
                  <c:v>3599130404.6509118</c:v>
                </c:pt>
                <c:pt idx="3367">
                  <c:v>3599130404.6519127</c:v>
                </c:pt>
                <c:pt idx="3368">
                  <c:v>3599130404.6529126</c:v>
                </c:pt>
                <c:pt idx="3369">
                  <c:v>3599130404.6549125</c:v>
                </c:pt>
                <c:pt idx="3370">
                  <c:v>3599130404.6559129</c:v>
                </c:pt>
                <c:pt idx="3371">
                  <c:v>3599130404.7039161</c:v>
                </c:pt>
                <c:pt idx="3372">
                  <c:v>3599130404.7049165</c:v>
                </c:pt>
                <c:pt idx="3373">
                  <c:v>3599130404.7059164</c:v>
                </c:pt>
                <c:pt idx="3374">
                  <c:v>3599130404.7079163</c:v>
                </c:pt>
                <c:pt idx="3375">
                  <c:v>3599130404.7089167</c:v>
                </c:pt>
                <c:pt idx="3376">
                  <c:v>3599130404.7129169</c:v>
                </c:pt>
                <c:pt idx="3377">
                  <c:v>3599130404.76092</c:v>
                </c:pt>
                <c:pt idx="3378">
                  <c:v>3599130404.7619209</c:v>
                </c:pt>
                <c:pt idx="3379">
                  <c:v>3599130404.7629213</c:v>
                </c:pt>
                <c:pt idx="3380">
                  <c:v>3599130404.7639217</c:v>
                </c:pt>
                <c:pt idx="3381">
                  <c:v>3599130404.7659216</c:v>
                </c:pt>
                <c:pt idx="3382">
                  <c:v>3599130404.8099246</c:v>
                </c:pt>
                <c:pt idx="3383">
                  <c:v>3599130404.8129249</c:v>
                </c:pt>
                <c:pt idx="3384">
                  <c:v>3599130404.8139257</c:v>
                </c:pt>
                <c:pt idx="3385">
                  <c:v>3599130404.8149257</c:v>
                </c:pt>
                <c:pt idx="3386">
                  <c:v>3599130404.8159256</c:v>
                </c:pt>
                <c:pt idx="3387">
                  <c:v>3599130404.8599286</c:v>
                </c:pt>
                <c:pt idx="3388">
                  <c:v>3599130404.8619285</c:v>
                </c:pt>
                <c:pt idx="3389">
                  <c:v>3599130404.8629289</c:v>
                </c:pt>
                <c:pt idx="3390">
                  <c:v>3599130404.8639293</c:v>
                </c:pt>
                <c:pt idx="3391">
                  <c:v>3599130404.8659291</c:v>
                </c:pt>
                <c:pt idx="3392">
                  <c:v>3599130404.9109325</c:v>
                </c:pt>
                <c:pt idx="3393">
                  <c:v>3599130404.9119329</c:v>
                </c:pt>
                <c:pt idx="3394">
                  <c:v>3599130404.9129338</c:v>
                </c:pt>
                <c:pt idx="3395">
                  <c:v>3599130404.9149327</c:v>
                </c:pt>
                <c:pt idx="3396">
                  <c:v>3599130404.9159331</c:v>
                </c:pt>
                <c:pt idx="3397">
                  <c:v>3599130404.9599357</c:v>
                </c:pt>
                <c:pt idx="3398">
                  <c:v>3599130404.9619365</c:v>
                </c:pt>
                <c:pt idx="3399">
                  <c:v>3599130404.9629369</c:v>
                </c:pt>
                <c:pt idx="3400">
                  <c:v>3599130404.9639378</c:v>
                </c:pt>
                <c:pt idx="3401">
                  <c:v>3599130404.9659371</c:v>
                </c:pt>
                <c:pt idx="3402">
                  <c:v>3599130405.0099392</c:v>
                </c:pt>
                <c:pt idx="3403">
                  <c:v>3599130405.0109406</c:v>
                </c:pt>
                <c:pt idx="3404">
                  <c:v>3599130405.0129399</c:v>
                </c:pt>
                <c:pt idx="3405">
                  <c:v>3599130405.0139408</c:v>
                </c:pt>
                <c:pt idx="3406">
                  <c:v>3599130405.0159402</c:v>
                </c:pt>
                <c:pt idx="3407">
                  <c:v>3599130405.0609441</c:v>
                </c:pt>
                <c:pt idx="3408">
                  <c:v>3599130405.061944</c:v>
                </c:pt>
                <c:pt idx="3409">
                  <c:v>3599130405.0629454</c:v>
                </c:pt>
                <c:pt idx="3410">
                  <c:v>3599130405.0649447</c:v>
                </c:pt>
                <c:pt idx="3411">
                  <c:v>3599130405.0659451</c:v>
                </c:pt>
                <c:pt idx="3412">
                  <c:v>3599130405.1099472</c:v>
                </c:pt>
                <c:pt idx="3413">
                  <c:v>3599130405.111948</c:v>
                </c:pt>
                <c:pt idx="3414">
                  <c:v>3599130405.1139479</c:v>
                </c:pt>
                <c:pt idx="3415">
                  <c:v>3599130405.1149483</c:v>
                </c:pt>
                <c:pt idx="3416">
                  <c:v>3599130405.1169481</c:v>
                </c:pt>
                <c:pt idx="3417">
                  <c:v>3599130405.1599517</c:v>
                </c:pt>
                <c:pt idx="3418">
                  <c:v>3599130405.1609516</c:v>
                </c:pt>
                <c:pt idx="3419">
                  <c:v>3599130405.1619525</c:v>
                </c:pt>
                <c:pt idx="3420">
                  <c:v>3599130405.1629524</c:v>
                </c:pt>
                <c:pt idx="3421">
                  <c:v>3599130405.1649523</c:v>
                </c:pt>
                <c:pt idx="3422">
                  <c:v>3599130405.2149558</c:v>
                </c:pt>
                <c:pt idx="3423">
                  <c:v>3599130405.2159562</c:v>
                </c:pt>
                <c:pt idx="3424">
                  <c:v>3599130405.2169561</c:v>
                </c:pt>
                <c:pt idx="3425">
                  <c:v>3599130405.2179565</c:v>
                </c:pt>
                <c:pt idx="3426">
                  <c:v>3599130405.2189565</c:v>
                </c:pt>
                <c:pt idx="3427">
                  <c:v>3599130405.2219563</c:v>
                </c:pt>
                <c:pt idx="3428">
                  <c:v>3599130405.2709599</c:v>
                </c:pt>
                <c:pt idx="3429">
                  <c:v>3599130405.2719607</c:v>
                </c:pt>
                <c:pt idx="3430">
                  <c:v>3599130405.2739601</c:v>
                </c:pt>
                <c:pt idx="3431">
                  <c:v>3599130405.2749605</c:v>
                </c:pt>
                <c:pt idx="3432">
                  <c:v>3599130405.2759609</c:v>
                </c:pt>
                <c:pt idx="3433">
                  <c:v>3599130405.3199644</c:v>
                </c:pt>
                <c:pt idx="3434">
                  <c:v>3599130405.3219647</c:v>
                </c:pt>
                <c:pt idx="3435">
                  <c:v>3599130405.3239641</c:v>
                </c:pt>
                <c:pt idx="3436">
                  <c:v>3599130405.324964</c:v>
                </c:pt>
                <c:pt idx="3437">
                  <c:v>3599130405.325964</c:v>
                </c:pt>
                <c:pt idx="3438">
                  <c:v>3599130405.3709683</c:v>
                </c:pt>
                <c:pt idx="3439">
                  <c:v>3599130405.3719683</c:v>
                </c:pt>
                <c:pt idx="3440">
                  <c:v>3599130405.3739681</c:v>
                </c:pt>
                <c:pt idx="3441">
                  <c:v>3599130405.3749685</c:v>
                </c:pt>
                <c:pt idx="3442">
                  <c:v>3599130405.3759689</c:v>
                </c:pt>
                <c:pt idx="3443">
                  <c:v>3599130405.4209714</c:v>
                </c:pt>
                <c:pt idx="3444">
                  <c:v>3599130405.4219723</c:v>
                </c:pt>
                <c:pt idx="3445">
                  <c:v>3599130405.4239712</c:v>
                </c:pt>
                <c:pt idx="3446">
                  <c:v>3599130405.4249721</c:v>
                </c:pt>
                <c:pt idx="3447">
                  <c:v>3599130405.425972</c:v>
                </c:pt>
                <c:pt idx="3448">
                  <c:v>3599130405.4699755</c:v>
                </c:pt>
                <c:pt idx="3449">
                  <c:v>3599130405.4729762</c:v>
                </c:pt>
                <c:pt idx="3450">
                  <c:v>3599130405.4739761</c:v>
                </c:pt>
                <c:pt idx="3451">
                  <c:v>3599130405.4749765</c:v>
                </c:pt>
                <c:pt idx="3452">
                  <c:v>3599130405.4759765</c:v>
                </c:pt>
                <c:pt idx="3453">
                  <c:v>3599130405.5209794</c:v>
                </c:pt>
                <c:pt idx="3454">
                  <c:v>3599130405.5229802</c:v>
                </c:pt>
                <c:pt idx="3455">
                  <c:v>3599130405.5249801</c:v>
                </c:pt>
                <c:pt idx="3456">
                  <c:v>3599130405.52598</c:v>
                </c:pt>
                <c:pt idx="3457">
                  <c:v>3599130405.5269799</c:v>
                </c:pt>
                <c:pt idx="3458">
                  <c:v>3599130405.5779834</c:v>
                </c:pt>
                <c:pt idx="3459">
                  <c:v>3599130405.5799847</c:v>
                </c:pt>
                <c:pt idx="3460">
                  <c:v>3599130405.5809846</c:v>
                </c:pt>
                <c:pt idx="3461">
                  <c:v>3599130405.582984</c:v>
                </c:pt>
                <c:pt idx="3462">
                  <c:v>3599130405.5839844</c:v>
                </c:pt>
                <c:pt idx="3463">
                  <c:v>3599130405.5849848</c:v>
                </c:pt>
                <c:pt idx="3464">
                  <c:v>3599130405.631988</c:v>
                </c:pt>
                <c:pt idx="3465">
                  <c:v>3599130405.6339889</c:v>
                </c:pt>
                <c:pt idx="3466">
                  <c:v>3599130405.6359887</c:v>
                </c:pt>
                <c:pt idx="3467">
                  <c:v>3599130405.6369886</c:v>
                </c:pt>
                <c:pt idx="3468">
                  <c:v>3599130405.6379886</c:v>
                </c:pt>
                <c:pt idx="3469">
                  <c:v>3599130405.6419878</c:v>
                </c:pt>
                <c:pt idx="3470">
                  <c:v>3599130405.6919928</c:v>
                </c:pt>
                <c:pt idx="3471">
                  <c:v>3599130405.6939936</c:v>
                </c:pt>
                <c:pt idx="3472">
                  <c:v>3599130405.6959934</c:v>
                </c:pt>
                <c:pt idx="3473">
                  <c:v>3599130405.6969943</c:v>
                </c:pt>
                <c:pt idx="3474">
                  <c:v>3599130405.6989937</c:v>
                </c:pt>
                <c:pt idx="3475">
                  <c:v>3599130405.7419963</c:v>
                </c:pt>
                <c:pt idx="3476">
                  <c:v>3599130405.7439966</c:v>
                </c:pt>
                <c:pt idx="3477">
                  <c:v>3599130405.744997</c:v>
                </c:pt>
                <c:pt idx="3478">
                  <c:v>3599130405.7459974</c:v>
                </c:pt>
                <c:pt idx="3479">
                  <c:v>3599130405.7469978</c:v>
                </c:pt>
                <c:pt idx="3480">
                  <c:v>3599130405.7930007</c:v>
                </c:pt>
                <c:pt idx="3481">
                  <c:v>3599130405.7940011</c:v>
                </c:pt>
                <c:pt idx="3482">
                  <c:v>3599130405.7960005</c:v>
                </c:pt>
                <c:pt idx="3483">
                  <c:v>3599130405.7980018</c:v>
                </c:pt>
                <c:pt idx="3484">
                  <c:v>3599130405.8000016</c:v>
                </c:pt>
                <c:pt idx="3485">
                  <c:v>3599130405.802001</c:v>
                </c:pt>
                <c:pt idx="3486">
                  <c:v>3599130405.852005</c:v>
                </c:pt>
                <c:pt idx="3487">
                  <c:v>3599130405.8550057</c:v>
                </c:pt>
                <c:pt idx="3488">
                  <c:v>3599130405.8560061</c:v>
                </c:pt>
                <c:pt idx="3489">
                  <c:v>3599130405.8570061</c:v>
                </c:pt>
                <c:pt idx="3490">
                  <c:v>3599130405.8590055</c:v>
                </c:pt>
                <c:pt idx="3491">
                  <c:v>3599130405.9040089</c:v>
                </c:pt>
                <c:pt idx="3492">
                  <c:v>3599130405.9050097</c:v>
                </c:pt>
                <c:pt idx="3493">
                  <c:v>3599130405.9070096</c:v>
                </c:pt>
                <c:pt idx="3494">
                  <c:v>3599130405.9080095</c:v>
                </c:pt>
                <c:pt idx="3495">
                  <c:v>3599130405.9100094</c:v>
                </c:pt>
                <c:pt idx="3496">
                  <c:v>3599130405.9120102</c:v>
                </c:pt>
                <c:pt idx="3497">
                  <c:v>3599130405.9600134</c:v>
                </c:pt>
                <c:pt idx="3498">
                  <c:v>3599130405.9610138</c:v>
                </c:pt>
                <c:pt idx="3499">
                  <c:v>3599130405.9620137</c:v>
                </c:pt>
                <c:pt idx="3500">
                  <c:v>3599130405.9630141</c:v>
                </c:pt>
                <c:pt idx="3501">
                  <c:v>3599130405.9650145</c:v>
                </c:pt>
                <c:pt idx="3502">
                  <c:v>3599130406.0100174</c:v>
                </c:pt>
                <c:pt idx="3503">
                  <c:v>3599130406.0120182</c:v>
                </c:pt>
                <c:pt idx="3504">
                  <c:v>3599130406.0140181</c:v>
                </c:pt>
                <c:pt idx="3505">
                  <c:v>3599130406.0150189</c:v>
                </c:pt>
                <c:pt idx="3506">
                  <c:v>3599130406.0170174</c:v>
                </c:pt>
                <c:pt idx="3507">
                  <c:v>3599130406.0600219</c:v>
                </c:pt>
                <c:pt idx="3508">
                  <c:v>3599130406.0620213</c:v>
                </c:pt>
                <c:pt idx="3509">
                  <c:v>3599130406.0630217</c:v>
                </c:pt>
                <c:pt idx="3510">
                  <c:v>3599130406.0640216</c:v>
                </c:pt>
                <c:pt idx="3511">
                  <c:v>3599130406.0650225</c:v>
                </c:pt>
                <c:pt idx="3512">
                  <c:v>3599130406.1180263</c:v>
                </c:pt>
                <c:pt idx="3513">
                  <c:v>3599130406.1200256</c:v>
                </c:pt>
                <c:pt idx="3514">
                  <c:v>3599130406.121026</c:v>
                </c:pt>
                <c:pt idx="3515">
                  <c:v>3599130406.1230264</c:v>
                </c:pt>
                <c:pt idx="3516">
                  <c:v>3599130406.1250262</c:v>
                </c:pt>
                <c:pt idx="3517">
                  <c:v>3599130406.1260266</c:v>
                </c:pt>
                <c:pt idx="3518">
                  <c:v>3599130406.17103</c:v>
                </c:pt>
                <c:pt idx="3519">
                  <c:v>3599130406.1720309</c:v>
                </c:pt>
                <c:pt idx="3520">
                  <c:v>3599130406.1740298</c:v>
                </c:pt>
                <c:pt idx="3521">
                  <c:v>3599130406.1750302</c:v>
                </c:pt>
                <c:pt idx="3522">
                  <c:v>3599130406.1770306</c:v>
                </c:pt>
                <c:pt idx="3523">
                  <c:v>3599130406.2230344</c:v>
                </c:pt>
                <c:pt idx="3524">
                  <c:v>3599130406.2240343</c:v>
                </c:pt>
                <c:pt idx="3525">
                  <c:v>3599130406.2260342</c:v>
                </c:pt>
                <c:pt idx="3526">
                  <c:v>3599130406.2270346</c:v>
                </c:pt>
                <c:pt idx="3527">
                  <c:v>3599130406.2280345</c:v>
                </c:pt>
                <c:pt idx="3528">
                  <c:v>3599130406.2730374</c:v>
                </c:pt>
                <c:pt idx="3529">
                  <c:v>3599130406.2740378</c:v>
                </c:pt>
                <c:pt idx="3530">
                  <c:v>3599130406.2750378</c:v>
                </c:pt>
                <c:pt idx="3531">
                  <c:v>3599130406.2760382</c:v>
                </c:pt>
                <c:pt idx="3532">
                  <c:v>3599130406.2770386</c:v>
                </c:pt>
                <c:pt idx="3533">
                  <c:v>3599130406.3230414</c:v>
                </c:pt>
                <c:pt idx="3534">
                  <c:v>3599130406.3260422</c:v>
                </c:pt>
                <c:pt idx="3535">
                  <c:v>3599130406.3270426</c:v>
                </c:pt>
                <c:pt idx="3536">
                  <c:v>3599130406.3280425</c:v>
                </c:pt>
                <c:pt idx="3537">
                  <c:v>3599130406.3300424</c:v>
                </c:pt>
                <c:pt idx="3538">
                  <c:v>3599130406.373045</c:v>
                </c:pt>
                <c:pt idx="3539">
                  <c:v>3599130406.3740454</c:v>
                </c:pt>
                <c:pt idx="3540">
                  <c:v>3599130406.3750458</c:v>
                </c:pt>
                <c:pt idx="3541">
                  <c:v>3599130406.3770456</c:v>
                </c:pt>
                <c:pt idx="3542">
                  <c:v>3599130406.378046</c:v>
                </c:pt>
                <c:pt idx="3543">
                  <c:v>3599130406.422049</c:v>
                </c:pt>
                <c:pt idx="3544">
                  <c:v>3599130406.4230504</c:v>
                </c:pt>
                <c:pt idx="3545">
                  <c:v>3599130406.4250498</c:v>
                </c:pt>
                <c:pt idx="3546">
                  <c:v>3599130406.4270492</c:v>
                </c:pt>
                <c:pt idx="3547">
                  <c:v>3599130406.4280496</c:v>
                </c:pt>
                <c:pt idx="3548">
                  <c:v>3599130406.4710531</c:v>
                </c:pt>
                <c:pt idx="3549">
                  <c:v>3599130406.472054</c:v>
                </c:pt>
                <c:pt idx="3550">
                  <c:v>3599130406.4740534</c:v>
                </c:pt>
                <c:pt idx="3551">
                  <c:v>3599130406.4750538</c:v>
                </c:pt>
                <c:pt idx="3552">
                  <c:v>3599130406.4760537</c:v>
                </c:pt>
                <c:pt idx="3553">
                  <c:v>3599130406.5220561</c:v>
                </c:pt>
                <c:pt idx="3554">
                  <c:v>3599130406.523057</c:v>
                </c:pt>
                <c:pt idx="3555">
                  <c:v>3599130406.5240574</c:v>
                </c:pt>
                <c:pt idx="3556">
                  <c:v>3599130406.5260568</c:v>
                </c:pt>
                <c:pt idx="3557">
                  <c:v>3599130406.5270576</c:v>
                </c:pt>
                <c:pt idx="3558">
                  <c:v>3599130406.573061</c:v>
                </c:pt>
                <c:pt idx="3559">
                  <c:v>3599130406.5740614</c:v>
                </c:pt>
                <c:pt idx="3560">
                  <c:v>3599130406.5750642</c:v>
                </c:pt>
                <c:pt idx="3561">
                  <c:v>3599130406.5770612</c:v>
                </c:pt>
                <c:pt idx="3562">
                  <c:v>3599130406.5780616</c:v>
                </c:pt>
                <c:pt idx="3563">
                  <c:v>3599130406.6220646</c:v>
                </c:pt>
                <c:pt idx="3564">
                  <c:v>3599130406.623065</c:v>
                </c:pt>
                <c:pt idx="3565">
                  <c:v>3599130406.6240654</c:v>
                </c:pt>
                <c:pt idx="3566">
                  <c:v>3599130406.6260648</c:v>
                </c:pt>
                <c:pt idx="3567">
                  <c:v>3599130406.6270652</c:v>
                </c:pt>
                <c:pt idx="3568">
                  <c:v>3599130406.6710687</c:v>
                </c:pt>
                <c:pt idx="3569">
                  <c:v>3599130406.6730695</c:v>
                </c:pt>
                <c:pt idx="3570">
                  <c:v>3599130406.6750693</c:v>
                </c:pt>
                <c:pt idx="3571">
                  <c:v>3599130406.6760697</c:v>
                </c:pt>
                <c:pt idx="3572">
                  <c:v>3599130406.6780686</c:v>
                </c:pt>
                <c:pt idx="3573">
                  <c:v>3599130406.7210722</c:v>
                </c:pt>
                <c:pt idx="3574">
                  <c:v>3599130406.7220726</c:v>
                </c:pt>
                <c:pt idx="3575">
                  <c:v>3599130406.723073</c:v>
                </c:pt>
                <c:pt idx="3576">
                  <c:v>3599130406.7240734</c:v>
                </c:pt>
                <c:pt idx="3577">
                  <c:v>3599130406.7260728</c:v>
                </c:pt>
                <c:pt idx="3578">
                  <c:v>3599130406.7710767</c:v>
                </c:pt>
                <c:pt idx="3579">
                  <c:v>3599130406.774076</c:v>
                </c:pt>
                <c:pt idx="3580">
                  <c:v>3599130406.7750769</c:v>
                </c:pt>
                <c:pt idx="3581">
                  <c:v>3599130406.7770762</c:v>
                </c:pt>
                <c:pt idx="3582">
                  <c:v>3599130406.7780766</c:v>
                </c:pt>
                <c:pt idx="3583">
                  <c:v>3599130406.8220806</c:v>
                </c:pt>
                <c:pt idx="3584">
                  <c:v>3599130406.8230805</c:v>
                </c:pt>
                <c:pt idx="3585">
                  <c:v>3599130406.8240809</c:v>
                </c:pt>
                <c:pt idx="3586">
                  <c:v>3599130406.8250809</c:v>
                </c:pt>
                <c:pt idx="3587">
                  <c:v>3599130406.8260813</c:v>
                </c:pt>
                <c:pt idx="3588">
                  <c:v>3599130406.8710842</c:v>
                </c:pt>
                <c:pt idx="3589">
                  <c:v>3599130406.8730845</c:v>
                </c:pt>
                <c:pt idx="3590">
                  <c:v>3599130406.8750839</c:v>
                </c:pt>
                <c:pt idx="3591">
                  <c:v>3599130406.8760843</c:v>
                </c:pt>
                <c:pt idx="3592">
                  <c:v>3599130406.8780842</c:v>
                </c:pt>
                <c:pt idx="3593">
                  <c:v>3599130406.9210882</c:v>
                </c:pt>
                <c:pt idx="3594">
                  <c:v>3599130406.9240885</c:v>
                </c:pt>
                <c:pt idx="3595">
                  <c:v>3599130406.9250889</c:v>
                </c:pt>
                <c:pt idx="3596">
                  <c:v>3599130406.9270887</c:v>
                </c:pt>
                <c:pt idx="3597">
                  <c:v>3599130406.9280891</c:v>
                </c:pt>
                <c:pt idx="3598">
                  <c:v>3599130406.9700913</c:v>
                </c:pt>
                <c:pt idx="3599">
                  <c:v>3599130406.9710922</c:v>
                </c:pt>
                <c:pt idx="3600">
                  <c:v>3599130406.9730921</c:v>
                </c:pt>
                <c:pt idx="3601">
                  <c:v>3599130406.974092</c:v>
                </c:pt>
                <c:pt idx="3602">
                  <c:v>3599130406.9750924</c:v>
                </c:pt>
                <c:pt idx="3603">
                  <c:v>3599130407.0210962</c:v>
                </c:pt>
                <c:pt idx="3604">
                  <c:v>3599130407.0220966</c:v>
                </c:pt>
                <c:pt idx="3605">
                  <c:v>3599130407.023097</c:v>
                </c:pt>
                <c:pt idx="3606">
                  <c:v>3599130407.024097</c:v>
                </c:pt>
                <c:pt idx="3607">
                  <c:v>3599130407.0260954</c:v>
                </c:pt>
                <c:pt idx="3608">
                  <c:v>3599130407.0710998</c:v>
                </c:pt>
                <c:pt idx="3609">
                  <c:v>3599130407.0740995</c:v>
                </c:pt>
                <c:pt idx="3610">
                  <c:v>3599130407.0750999</c:v>
                </c:pt>
                <c:pt idx="3611">
                  <c:v>3599130407.0771003</c:v>
                </c:pt>
                <c:pt idx="3612">
                  <c:v>3599130407.0791006</c:v>
                </c:pt>
                <c:pt idx="3613">
                  <c:v>3599130407.1221032</c:v>
                </c:pt>
                <c:pt idx="3614">
                  <c:v>3599130407.1231036</c:v>
                </c:pt>
                <c:pt idx="3615">
                  <c:v>3599130407.124104</c:v>
                </c:pt>
                <c:pt idx="3616">
                  <c:v>3599130407.1261039</c:v>
                </c:pt>
                <c:pt idx="3617">
                  <c:v>3599130407.1271038</c:v>
                </c:pt>
                <c:pt idx="3618">
                  <c:v>3599130407.1711078</c:v>
                </c:pt>
                <c:pt idx="3619">
                  <c:v>3599130407.1721082</c:v>
                </c:pt>
                <c:pt idx="3620">
                  <c:v>3599130407.1741076</c:v>
                </c:pt>
                <c:pt idx="3621">
                  <c:v>3599130407.175108</c:v>
                </c:pt>
                <c:pt idx="3622">
                  <c:v>3599130407.1771078</c:v>
                </c:pt>
                <c:pt idx="3623">
                  <c:v>3599130407.2211113</c:v>
                </c:pt>
                <c:pt idx="3624">
                  <c:v>3599130407.2221112</c:v>
                </c:pt>
                <c:pt idx="3625">
                  <c:v>3599130407.2231116</c:v>
                </c:pt>
                <c:pt idx="3626">
                  <c:v>3599130407.225111</c:v>
                </c:pt>
                <c:pt idx="3627">
                  <c:v>3599130407.2261114</c:v>
                </c:pt>
                <c:pt idx="3628">
                  <c:v>3599130407.2701154</c:v>
                </c:pt>
                <c:pt idx="3629">
                  <c:v>3599130407.2731156</c:v>
                </c:pt>
                <c:pt idx="3630">
                  <c:v>3599130407.2751155</c:v>
                </c:pt>
                <c:pt idx="3631">
                  <c:v>3599130407.2761159</c:v>
                </c:pt>
                <c:pt idx="3632">
                  <c:v>3599130407.2781153</c:v>
                </c:pt>
                <c:pt idx="3633">
                  <c:v>3599130407.3211188</c:v>
                </c:pt>
                <c:pt idx="3634">
                  <c:v>3599130407.3231192</c:v>
                </c:pt>
                <c:pt idx="3635">
                  <c:v>3599130407.325119</c:v>
                </c:pt>
                <c:pt idx="3636">
                  <c:v>3599130407.3261194</c:v>
                </c:pt>
                <c:pt idx="3637">
                  <c:v>3599130407.3271198</c:v>
                </c:pt>
                <c:pt idx="3638">
                  <c:v>3599130407.3721223</c:v>
                </c:pt>
                <c:pt idx="3639">
                  <c:v>3599130407.3731227</c:v>
                </c:pt>
                <c:pt idx="3640">
                  <c:v>3599130407.375123</c:v>
                </c:pt>
                <c:pt idx="3641">
                  <c:v>3599130407.3761234</c:v>
                </c:pt>
                <c:pt idx="3642">
                  <c:v>3599130407.3781228</c:v>
                </c:pt>
                <c:pt idx="3643">
                  <c:v>3599130407.4211273</c:v>
                </c:pt>
                <c:pt idx="3644">
                  <c:v>3599130407.4231272</c:v>
                </c:pt>
                <c:pt idx="3645">
                  <c:v>3599130407.425127</c:v>
                </c:pt>
                <c:pt idx="3646">
                  <c:v>3599130407.4261274</c:v>
                </c:pt>
                <c:pt idx="3647">
                  <c:v>3599130407.4271278</c:v>
                </c:pt>
                <c:pt idx="3648">
                  <c:v>3599130407.4711308</c:v>
                </c:pt>
                <c:pt idx="3649">
                  <c:v>3599130407.4731302</c:v>
                </c:pt>
                <c:pt idx="3650">
                  <c:v>3599130407.4741306</c:v>
                </c:pt>
                <c:pt idx="3651">
                  <c:v>3599130407.475131</c:v>
                </c:pt>
                <c:pt idx="3652">
                  <c:v>3599130407.4771314</c:v>
                </c:pt>
                <c:pt idx="3653">
                  <c:v>3599130407.5221343</c:v>
                </c:pt>
                <c:pt idx="3654">
                  <c:v>3599130407.5231342</c:v>
                </c:pt>
                <c:pt idx="3655">
                  <c:v>3599130407.5241351</c:v>
                </c:pt>
                <c:pt idx="3656">
                  <c:v>3599130407.526135</c:v>
                </c:pt>
                <c:pt idx="3657">
                  <c:v>3599130407.5271354</c:v>
                </c:pt>
                <c:pt idx="3658">
                  <c:v>3599130407.5771389</c:v>
                </c:pt>
                <c:pt idx="3659">
                  <c:v>3599130407.5791392</c:v>
                </c:pt>
                <c:pt idx="3660">
                  <c:v>3599130407.5811391</c:v>
                </c:pt>
                <c:pt idx="3661">
                  <c:v>3599130407.5821395</c:v>
                </c:pt>
                <c:pt idx="3662">
                  <c:v>3599130407.5831399</c:v>
                </c:pt>
                <c:pt idx="3663">
                  <c:v>3599130407.5851412</c:v>
                </c:pt>
                <c:pt idx="3664">
                  <c:v>3599130407.6301427</c:v>
                </c:pt>
                <c:pt idx="3665">
                  <c:v>3599130407.632143</c:v>
                </c:pt>
                <c:pt idx="3666">
                  <c:v>3599130407.6331434</c:v>
                </c:pt>
                <c:pt idx="3667">
                  <c:v>3599130407.6351438</c:v>
                </c:pt>
                <c:pt idx="3668">
                  <c:v>3599130407.6371431</c:v>
                </c:pt>
                <c:pt idx="3669">
                  <c:v>3599130407.6821475</c:v>
                </c:pt>
                <c:pt idx="3670">
                  <c:v>3599130407.6851478</c:v>
                </c:pt>
                <c:pt idx="3671">
                  <c:v>3599130407.6871467</c:v>
                </c:pt>
                <c:pt idx="3672">
                  <c:v>3599130407.689147</c:v>
                </c:pt>
                <c:pt idx="3673">
                  <c:v>3599130407.6901474</c:v>
                </c:pt>
                <c:pt idx="3674">
                  <c:v>3599130407.7301502</c:v>
                </c:pt>
                <c:pt idx="3675">
                  <c:v>3599130407.7311506</c:v>
                </c:pt>
                <c:pt idx="3676">
                  <c:v>3599130407.732151</c:v>
                </c:pt>
                <c:pt idx="3677">
                  <c:v>3599130407.7351518</c:v>
                </c:pt>
                <c:pt idx="3678">
                  <c:v>3599130407.7371526</c:v>
                </c:pt>
                <c:pt idx="3679">
                  <c:v>3599130407.7851539</c:v>
                </c:pt>
                <c:pt idx="3680">
                  <c:v>3599130407.7861547</c:v>
                </c:pt>
                <c:pt idx="3681">
                  <c:v>3599130407.7871552</c:v>
                </c:pt>
                <c:pt idx="3682">
                  <c:v>3599130407.789155</c:v>
                </c:pt>
                <c:pt idx="3683">
                  <c:v>3599130407.7901554</c:v>
                </c:pt>
                <c:pt idx="3684">
                  <c:v>3599130407.7921557</c:v>
                </c:pt>
                <c:pt idx="3685">
                  <c:v>3599130407.8401599</c:v>
                </c:pt>
                <c:pt idx="3686">
                  <c:v>3599130407.8411598</c:v>
                </c:pt>
                <c:pt idx="3687">
                  <c:v>3599130407.8431602</c:v>
                </c:pt>
                <c:pt idx="3688">
                  <c:v>3599130407.8451591</c:v>
                </c:pt>
                <c:pt idx="3689">
                  <c:v>3599130407.846159</c:v>
                </c:pt>
                <c:pt idx="3690">
                  <c:v>3599130407.8931637</c:v>
                </c:pt>
                <c:pt idx="3691">
                  <c:v>3599130407.8941641</c:v>
                </c:pt>
                <c:pt idx="3692">
                  <c:v>3599130407.8961635</c:v>
                </c:pt>
                <c:pt idx="3693">
                  <c:v>3599130407.8971634</c:v>
                </c:pt>
                <c:pt idx="3694">
                  <c:v>3599130407.8981638</c:v>
                </c:pt>
                <c:pt idx="3695">
                  <c:v>3599130407.9021645</c:v>
                </c:pt>
                <c:pt idx="3696">
                  <c:v>3599130407.9511676</c:v>
                </c:pt>
                <c:pt idx="3697">
                  <c:v>3599130407.952168</c:v>
                </c:pt>
                <c:pt idx="3698">
                  <c:v>3599130407.9531679</c:v>
                </c:pt>
                <c:pt idx="3699">
                  <c:v>3599130407.9541683</c:v>
                </c:pt>
                <c:pt idx="3700">
                  <c:v>3599130407.9561682</c:v>
                </c:pt>
                <c:pt idx="3701">
                  <c:v>3599130408.0031714</c:v>
                </c:pt>
                <c:pt idx="3702">
                  <c:v>3599130408.0051718</c:v>
                </c:pt>
                <c:pt idx="3703">
                  <c:v>3599130408.0071716</c:v>
                </c:pt>
                <c:pt idx="3704">
                  <c:v>3599130408.008172</c:v>
                </c:pt>
                <c:pt idx="3705">
                  <c:v>3599130408.009172</c:v>
                </c:pt>
                <c:pt idx="3706">
                  <c:v>3599130408.0121722</c:v>
                </c:pt>
                <c:pt idx="3707">
                  <c:v>3599130408.0601764</c:v>
                </c:pt>
                <c:pt idx="3708">
                  <c:v>3599130408.0621767</c:v>
                </c:pt>
                <c:pt idx="3709">
                  <c:v>3599130408.0631766</c:v>
                </c:pt>
                <c:pt idx="3710">
                  <c:v>3599130408.0651765</c:v>
                </c:pt>
                <c:pt idx="3711">
                  <c:v>3599130408.0661769</c:v>
                </c:pt>
                <c:pt idx="3712">
                  <c:v>3599130408.1101799</c:v>
                </c:pt>
                <c:pt idx="3713">
                  <c:v>3599130408.1111798</c:v>
                </c:pt>
                <c:pt idx="3714">
                  <c:v>3599130408.112184</c:v>
                </c:pt>
                <c:pt idx="3715">
                  <c:v>3599130408.1141839</c:v>
                </c:pt>
                <c:pt idx="3716">
                  <c:v>3599130408.1161814</c:v>
                </c:pt>
                <c:pt idx="3717">
                  <c:v>3599130408.1591835</c:v>
                </c:pt>
                <c:pt idx="3718">
                  <c:v>3599130408.1611838</c:v>
                </c:pt>
                <c:pt idx="3719">
                  <c:v>3599130408.1621857</c:v>
                </c:pt>
                <c:pt idx="3720">
                  <c:v>3599130408.1641855</c:v>
                </c:pt>
                <c:pt idx="3721">
                  <c:v>3599130408.1661849</c:v>
                </c:pt>
                <c:pt idx="3722">
                  <c:v>3599130408.2141886</c:v>
                </c:pt>
                <c:pt idx="3723">
                  <c:v>3599130408.215189</c:v>
                </c:pt>
                <c:pt idx="3724">
                  <c:v>3599130408.2161894</c:v>
                </c:pt>
                <c:pt idx="3725">
                  <c:v>3599130408.2171898</c:v>
                </c:pt>
                <c:pt idx="3726">
                  <c:v>3599130408.2191896</c:v>
                </c:pt>
                <c:pt idx="3727">
                  <c:v>3599130408.2221885</c:v>
                </c:pt>
                <c:pt idx="3728">
                  <c:v>3599130408.2691922</c:v>
                </c:pt>
                <c:pt idx="3729">
                  <c:v>3599130408.271193</c:v>
                </c:pt>
                <c:pt idx="3730">
                  <c:v>3599130408.2731929</c:v>
                </c:pt>
                <c:pt idx="3731">
                  <c:v>3599130408.2741985</c:v>
                </c:pt>
                <c:pt idx="3732">
                  <c:v>3599130408.2761979</c:v>
                </c:pt>
                <c:pt idx="3733">
                  <c:v>3599130408.3191962</c:v>
                </c:pt>
                <c:pt idx="3734">
                  <c:v>3599130408.321197</c:v>
                </c:pt>
                <c:pt idx="3735">
                  <c:v>3599130408.3221974</c:v>
                </c:pt>
                <c:pt idx="3736">
                  <c:v>3599130408.3241997</c:v>
                </c:pt>
                <c:pt idx="3737">
                  <c:v>3599130408.3261995</c:v>
                </c:pt>
                <c:pt idx="3738">
                  <c:v>3599130408.3692002</c:v>
                </c:pt>
                <c:pt idx="3739">
                  <c:v>3599130408.3712006</c:v>
                </c:pt>
                <c:pt idx="3740">
                  <c:v>3599130408.3732009</c:v>
                </c:pt>
                <c:pt idx="3741">
                  <c:v>3599130408.3752007</c:v>
                </c:pt>
                <c:pt idx="3742">
                  <c:v>3599130408.3762012</c:v>
                </c:pt>
                <c:pt idx="3743">
                  <c:v>3599130408.4202042</c:v>
                </c:pt>
                <c:pt idx="3744">
                  <c:v>3599130408.4212046</c:v>
                </c:pt>
                <c:pt idx="3745">
                  <c:v>3599130408.4222064</c:v>
                </c:pt>
                <c:pt idx="3746">
                  <c:v>3599130408.4242039</c:v>
                </c:pt>
                <c:pt idx="3747">
                  <c:v>3599130408.4252048</c:v>
                </c:pt>
                <c:pt idx="3748">
                  <c:v>3599130408.4692082</c:v>
                </c:pt>
                <c:pt idx="3749">
                  <c:v>3599130408.4712086</c:v>
                </c:pt>
                <c:pt idx="3750">
                  <c:v>3599130408.4732084</c:v>
                </c:pt>
                <c:pt idx="3751">
                  <c:v>3599130408.4752078</c:v>
                </c:pt>
                <c:pt idx="3752">
                  <c:v>3599130408.4762082</c:v>
                </c:pt>
                <c:pt idx="3753">
                  <c:v>3599130408.5212121</c:v>
                </c:pt>
                <c:pt idx="3754">
                  <c:v>3599130408.523212</c:v>
                </c:pt>
                <c:pt idx="3755">
                  <c:v>3599130408.5242124</c:v>
                </c:pt>
                <c:pt idx="3756">
                  <c:v>3599130408.5262122</c:v>
                </c:pt>
                <c:pt idx="3757">
                  <c:v>3599130408.5272126</c:v>
                </c:pt>
                <c:pt idx="3758">
                  <c:v>3599130408.573216</c:v>
                </c:pt>
                <c:pt idx="3759">
                  <c:v>3599130408.5762162</c:v>
                </c:pt>
                <c:pt idx="3760">
                  <c:v>3599130408.5772161</c:v>
                </c:pt>
                <c:pt idx="3761">
                  <c:v>3599130408.5792165</c:v>
                </c:pt>
                <c:pt idx="3762">
                  <c:v>3599130408.5802164</c:v>
                </c:pt>
                <c:pt idx="3763">
                  <c:v>3599130408.6262202</c:v>
                </c:pt>
                <c:pt idx="3764">
                  <c:v>3599130408.6272206</c:v>
                </c:pt>
                <c:pt idx="3765">
                  <c:v>3599130408.628221</c:v>
                </c:pt>
                <c:pt idx="3766">
                  <c:v>3599130408.629221</c:v>
                </c:pt>
                <c:pt idx="3767">
                  <c:v>3599130408.6312199</c:v>
                </c:pt>
                <c:pt idx="3768">
                  <c:v>3599130408.6332202</c:v>
                </c:pt>
                <c:pt idx="3769">
                  <c:v>3599130408.6802239</c:v>
                </c:pt>
                <c:pt idx="3770">
                  <c:v>3599130408.6832247</c:v>
                </c:pt>
                <c:pt idx="3771">
                  <c:v>3599130408.6842251</c:v>
                </c:pt>
                <c:pt idx="3772">
                  <c:v>3599130408.6852255</c:v>
                </c:pt>
                <c:pt idx="3773">
                  <c:v>3599130408.6872258</c:v>
                </c:pt>
                <c:pt idx="3774">
                  <c:v>3599130408.7292275</c:v>
                </c:pt>
                <c:pt idx="3775">
                  <c:v>3599130408.7302279</c:v>
                </c:pt>
                <c:pt idx="3776">
                  <c:v>3599130408.7312284</c:v>
                </c:pt>
                <c:pt idx="3777">
                  <c:v>3599130408.7332282</c:v>
                </c:pt>
                <c:pt idx="3778">
                  <c:v>3599130408.7342286</c:v>
                </c:pt>
                <c:pt idx="3779">
                  <c:v>3599130408.7792325</c:v>
                </c:pt>
                <c:pt idx="3780">
                  <c:v>3599130408.7822318</c:v>
                </c:pt>
                <c:pt idx="3781">
                  <c:v>3599130408.7832327</c:v>
                </c:pt>
                <c:pt idx="3782">
                  <c:v>3599130408.7862329</c:v>
                </c:pt>
                <c:pt idx="3783">
                  <c:v>3599130408.7872338</c:v>
                </c:pt>
                <c:pt idx="3784">
                  <c:v>3599130408.8292356</c:v>
                </c:pt>
                <c:pt idx="3785">
                  <c:v>3599130408.830236</c:v>
                </c:pt>
                <c:pt idx="3786">
                  <c:v>3599130408.8312364</c:v>
                </c:pt>
                <c:pt idx="3787">
                  <c:v>3599130408.8332362</c:v>
                </c:pt>
                <c:pt idx="3788">
                  <c:v>3599130408.8342366</c:v>
                </c:pt>
                <c:pt idx="3789">
                  <c:v>3599130408.8792396</c:v>
                </c:pt>
                <c:pt idx="3790">
                  <c:v>3599130408.8812404</c:v>
                </c:pt>
                <c:pt idx="3791">
                  <c:v>3599130408.8832402</c:v>
                </c:pt>
                <c:pt idx="3792">
                  <c:v>3599130408.8842406</c:v>
                </c:pt>
                <c:pt idx="3793">
                  <c:v>3599130408.886241</c:v>
                </c:pt>
                <c:pt idx="3794">
                  <c:v>3599130408.9292436</c:v>
                </c:pt>
                <c:pt idx="3795">
                  <c:v>3599130408.9322438</c:v>
                </c:pt>
                <c:pt idx="3796">
                  <c:v>3599130408.9332442</c:v>
                </c:pt>
                <c:pt idx="3797">
                  <c:v>3599130408.9342446</c:v>
                </c:pt>
                <c:pt idx="3798">
                  <c:v>3599130408.935245</c:v>
                </c:pt>
                <c:pt idx="3799">
                  <c:v>3599130408.9792471</c:v>
                </c:pt>
                <c:pt idx="3800">
                  <c:v>3599130408.9822474</c:v>
                </c:pt>
                <c:pt idx="3801">
                  <c:v>3599130408.9832482</c:v>
                </c:pt>
                <c:pt idx="3802">
                  <c:v>3599130408.9842486</c:v>
                </c:pt>
                <c:pt idx="3803">
                  <c:v>3599130408.9862475</c:v>
                </c:pt>
                <c:pt idx="3804">
                  <c:v>3599130409.0282512</c:v>
                </c:pt>
                <c:pt idx="3805">
                  <c:v>3599130409.0312514</c:v>
                </c:pt>
                <c:pt idx="3806">
                  <c:v>3599130409.0332518</c:v>
                </c:pt>
                <c:pt idx="3807">
                  <c:v>3599130409.0342522</c:v>
                </c:pt>
                <c:pt idx="3808">
                  <c:v>3599130409.0352526</c:v>
                </c:pt>
                <c:pt idx="3809">
                  <c:v>3599130409.0782547</c:v>
                </c:pt>
                <c:pt idx="3810">
                  <c:v>3599130409.080255</c:v>
                </c:pt>
                <c:pt idx="3811">
                  <c:v>3599130409.0822554</c:v>
                </c:pt>
                <c:pt idx="3812">
                  <c:v>3599130409.087256</c:v>
                </c:pt>
                <c:pt idx="3813">
                  <c:v>3599130409.0892558</c:v>
                </c:pt>
                <c:pt idx="3814">
                  <c:v>3599130409.1382594</c:v>
                </c:pt>
                <c:pt idx="3815">
                  <c:v>3599130409.1392598</c:v>
                </c:pt>
                <c:pt idx="3816">
                  <c:v>3599130409.1412597</c:v>
                </c:pt>
                <c:pt idx="3817">
                  <c:v>3599130409.1422596</c:v>
                </c:pt>
                <c:pt idx="3818">
                  <c:v>3599130409.14326</c:v>
                </c:pt>
                <c:pt idx="3819">
                  <c:v>3599130409.1452599</c:v>
                </c:pt>
                <c:pt idx="3820">
                  <c:v>3599130409.1922641</c:v>
                </c:pt>
                <c:pt idx="3821">
                  <c:v>3599130409.1932645</c:v>
                </c:pt>
                <c:pt idx="3822">
                  <c:v>3599130409.1942644</c:v>
                </c:pt>
                <c:pt idx="3823">
                  <c:v>3599130409.1952648</c:v>
                </c:pt>
                <c:pt idx="3824">
                  <c:v>3599130409.1972642</c:v>
                </c:pt>
                <c:pt idx="3825">
                  <c:v>3599130409.2022643</c:v>
                </c:pt>
                <c:pt idx="3826">
                  <c:v>3599130409.2512684</c:v>
                </c:pt>
                <c:pt idx="3827">
                  <c:v>3599130409.2542691</c:v>
                </c:pt>
                <c:pt idx="3828">
                  <c:v>3599130409.25527</c:v>
                </c:pt>
                <c:pt idx="3829">
                  <c:v>3599130409.2572694</c:v>
                </c:pt>
                <c:pt idx="3830">
                  <c:v>3599130409.2592697</c:v>
                </c:pt>
                <c:pt idx="3831">
                  <c:v>3599130409.3042722</c:v>
                </c:pt>
                <c:pt idx="3832">
                  <c:v>3599130409.3052726</c:v>
                </c:pt>
                <c:pt idx="3833">
                  <c:v>3599130409.3072724</c:v>
                </c:pt>
                <c:pt idx="3834">
                  <c:v>3599130409.3082728</c:v>
                </c:pt>
                <c:pt idx="3835">
                  <c:v>3599130409.3092732</c:v>
                </c:pt>
                <c:pt idx="3836">
                  <c:v>3599130409.3122735</c:v>
                </c:pt>
                <c:pt idx="3837">
                  <c:v>3599130409.3612766</c:v>
                </c:pt>
                <c:pt idx="3838">
                  <c:v>3599130409.3632774</c:v>
                </c:pt>
                <c:pt idx="3839">
                  <c:v>3599130409.3642774</c:v>
                </c:pt>
                <c:pt idx="3840">
                  <c:v>3599130409.3662777</c:v>
                </c:pt>
                <c:pt idx="3841">
                  <c:v>3599130409.3672776</c:v>
                </c:pt>
                <c:pt idx="3842">
                  <c:v>3599130409.4102807</c:v>
                </c:pt>
                <c:pt idx="3843">
                  <c:v>3599130409.4112811</c:v>
                </c:pt>
                <c:pt idx="3844">
                  <c:v>3599130409.4122815</c:v>
                </c:pt>
                <c:pt idx="3845">
                  <c:v>3599130409.4132814</c:v>
                </c:pt>
                <c:pt idx="3846">
                  <c:v>3599130409.4152818</c:v>
                </c:pt>
                <c:pt idx="3847">
                  <c:v>3599130409.4592838</c:v>
                </c:pt>
                <c:pt idx="3848">
                  <c:v>3599130409.4612846</c:v>
                </c:pt>
                <c:pt idx="3849">
                  <c:v>3599130409.462285</c:v>
                </c:pt>
                <c:pt idx="3850">
                  <c:v>3599130409.4642849</c:v>
                </c:pt>
                <c:pt idx="3851">
                  <c:v>3599130409.4652858</c:v>
                </c:pt>
                <c:pt idx="3852">
                  <c:v>3599130409.5102887</c:v>
                </c:pt>
                <c:pt idx="3853">
                  <c:v>3599130409.5132885</c:v>
                </c:pt>
                <c:pt idx="3854">
                  <c:v>3599130409.5142889</c:v>
                </c:pt>
                <c:pt idx="3855">
                  <c:v>3599130409.5152888</c:v>
                </c:pt>
                <c:pt idx="3856">
                  <c:v>3599130409.5162892</c:v>
                </c:pt>
                <c:pt idx="3857">
                  <c:v>3599130409.5602922</c:v>
                </c:pt>
                <c:pt idx="3858">
                  <c:v>3599130409.5612926</c:v>
                </c:pt>
                <c:pt idx="3859">
                  <c:v>3599130409.5622931</c:v>
                </c:pt>
                <c:pt idx="3860">
                  <c:v>3599130409.5642924</c:v>
                </c:pt>
                <c:pt idx="3861">
                  <c:v>3599130409.5652928</c:v>
                </c:pt>
                <c:pt idx="3862">
                  <c:v>3599130409.6112962</c:v>
                </c:pt>
                <c:pt idx="3863">
                  <c:v>3599130409.6122966</c:v>
                </c:pt>
                <c:pt idx="3864">
                  <c:v>3599130409.613297</c:v>
                </c:pt>
                <c:pt idx="3865">
                  <c:v>3599130409.6152964</c:v>
                </c:pt>
                <c:pt idx="3866">
                  <c:v>3599130409.6162968</c:v>
                </c:pt>
                <c:pt idx="3867">
                  <c:v>3599130409.6623006</c:v>
                </c:pt>
                <c:pt idx="3868">
                  <c:v>3599130409.663301</c:v>
                </c:pt>
                <c:pt idx="3869">
                  <c:v>3599130409.6653008</c:v>
                </c:pt>
                <c:pt idx="3870">
                  <c:v>3599130409.6673007</c:v>
                </c:pt>
                <c:pt idx="3871">
                  <c:v>3599130409.6683016</c:v>
                </c:pt>
                <c:pt idx="3872">
                  <c:v>3599130409.7123041</c:v>
                </c:pt>
                <c:pt idx="3873">
                  <c:v>3599130409.713305</c:v>
                </c:pt>
                <c:pt idx="3874">
                  <c:v>3599130409.7153039</c:v>
                </c:pt>
                <c:pt idx="3875">
                  <c:v>3599130409.7163048</c:v>
                </c:pt>
                <c:pt idx="3876">
                  <c:v>3599130409.7173052</c:v>
                </c:pt>
                <c:pt idx="3877">
                  <c:v>3599130409.7223048</c:v>
                </c:pt>
                <c:pt idx="3878">
                  <c:v>3599130409.7723088</c:v>
                </c:pt>
                <c:pt idx="3879">
                  <c:v>3599130409.7733088</c:v>
                </c:pt>
                <c:pt idx="3880">
                  <c:v>3599130409.7743092</c:v>
                </c:pt>
                <c:pt idx="3881">
                  <c:v>3599130409.7753091</c:v>
                </c:pt>
                <c:pt idx="3882">
                  <c:v>3599130409.7773089</c:v>
                </c:pt>
                <c:pt idx="3883">
                  <c:v>3599130409.7823095</c:v>
                </c:pt>
                <c:pt idx="3884">
                  <c:v>3599130409.8313131</c:v>
                </c:pt>
                <c:pt idx="3885">
                  <c:v>3599130409.8323135</c:v>
                </c:pt>
                <c:pt idx="3886">
                  <c:v>3599130409.8343134</c:v>
                </c:pt>
                <c:pt idx="3887">
                  <c:v>3599130409.8353143</c:v>
                </c:pt>
                <c:pt idx="3888">
                  <c:v>3599130409.8373141</c:v>
                </c:pt>
                <c:pt idx="3889">
                  <c:v>3599130409.8813176</c:v>
                </c:pt>
                <c:pt idx="3890">
                  <c:v>3599130409.8823175</c:v>
                </c:pt>
                <c:pt idx="3891">
                  <c:v>3599130409.8843184</c:v>
                </c:pt>
                <c:pt idx="3892">
                  <c:v>3599130409.8853188</c:v>
                </c:pt>
                <c:pt idx="3893">
                  <c:v>3599130409.8873186</c:v>
                </c:pt>
                <c:pt idx="3894">
                  <c:v>3599130409.9343214</c:v>
                </c:pt>
                <c:pt idx="3895">
                  <c:v>3599130409.9353223</c:v>
                </c:pt>
                <c:pt idx="3896">
                  <c:v>3599130409.9373226</c:v>
                </c:pt>
                <c:pt idx="3897">
                  <c:v>3599130409.9393215</c:v>
                </c:pt>
                <c:pt idx="3898">
                  <c:v>3599130409.9403219</c:v>
                </c:pt>
                <c:pt idx="3899">
                  <c:v>3599130409.9423218</c:v>
                </c:pt>
                <c:pt idx="3900">
                  <c:v>3599130409.9923258</c:v>
                </c:pt>
                <c:pt idx="3901">
                  <c:v>3599130409.9933262</c:v>
                </c:pt>
                <c:pt idx="3902">
                  <c:v>3599130409.9953256</c:v>
                </c:pt>
                <c:pt idx="3903">
                  <c:v>3599130409.9963264</c:v>
                </c:pt>
                <c:pt idx="3904">
                  <c:v>3599130409.9973264</c:v>
                </c:pt>
                <c:pt idx="3905">
                  <c:v>3599130410.0403295</c:v>
                </c:pt>
                <c:pt idx="3906">
                  <c:v>3599130410.0413294</c:v>
                </c:pt>
                <c:pt idx="3907">
                  <c:v>3599130410.0423298</c:v>
                </c:pt>
                <c:pt idx="3908">
                  <c:v>3599130410.0433302</c:v>
                </c:pt>
                <c:pt idx="3909">
                  <c:v>3599130410.0443306</c:v>
                </c:pt>
                <c:pt idx="3910">
                  <c:v>3599130410.0943336</c:v>
                </c:pt>
                <c:pt idx="3911">
                  <c:v>3599130410.0953345</c:v>
                </c:pt>
                <c:pt idx="3912">
                  <c:v>3599130410.0973334</c:v>
                </c:pt>
                <c:pt idx="3913">
                  <c:v>3599130410.0983343</c:v>
                </c:pt>
                <c:pt idx="3914">
                  <c:v>3599130410.0993342</c:v>
                </c:pt>
                <c:pt idx="3915">
                  <c:v>3599130410.1033354</c:v>
                </c:pt>
                <c:pt idx="3916">
                  <c:v>3599130410.1523385</c:v>
                </c:pt>
                <c:pt idx="3917">
                  <c:v>3599130410.1543393</c:v>
                </c:pt>
                <c:pt idx="3918">
                  <c:v>3599130410.1563382</c:v>
                </c:pt>
                <c:pt idx="3919">
                  <c:v>3599130410.1573386</c:v>
                </c:pt>
                <c:pt idx="3920">
                  <c:v>3599130410.158339</c:v>
                </c:pt>
                <c:pt idx="3921">
                  <c:v>3599130410.2043424</c:v>
                </c:pt>
                <c:pt idx="3922">
                  <c:v>3599130410.2053432</c:v>
                </c:pt>
                <c:pt idx="3923">
                  <c:v>3599130410.2073421</c:v>
                </c:pt>
                <c:pt idx="3924">
                  <c:v>3599130410.2083426</c:v>
                </c:pt>
                <c:pt idx="3925">
                  <c:v>3599130410.2093425</c:v>
                </c:pt>
                <c:pt idx="3926">
                  <c:v>3599130410.2123427</c:v>
                </c:pt>
                <c:pt idx="3927">
                  <c:v>3599130410.2603474</c:v>
                </c:pt>
                <c:pt idx="3928">
                  <c:v>3599130410.2613473</c:v>
                </c:pt>
                <c:pt idx="3929">
                  <c:v>3599130410.2633471</c:v>
                </c:pt>
                <c:pt idx="3930">
                  <c:v>3599130410.2643471</c:v>
                </c:pt>
                <c:pt idx="3931">
                  <c:v>3599130410.2653475</c:v>
                </c:pt>
                <c:pt idx="3932">
                  <c:v>3599130410.30935</c:v>
                </c:pt>
                <c:pt idx="3933">
                  <c:v>3599130410.3113508</c:v>
                </c:pt>
                <c:pt idx="3934">
                  <c:v>3599130410.3133502</c:v>
                </c:pt>
                <c:pt idx="3935">
                  <c:v>3599130410.3143511</c:v>
                </c:pt>
                <c:pt idx="3936">
                  <c:v>3599130410.3163514</c:v>
                </c:pt>
                <c:pt idx="3937">
                  <c:v>3599130410.3603544</c:v>
                </c:pt>
                <c:pt idx="3938">
                  <c:v>3599130410.3613553</c:v>
                </c:pt>
                <c:pt idx="3939">
                  <c:v>3599130410.3633547</c:v>
                </c:pt>
                <c:pt idx="3940">
                  <c:v>3599130410.3653545</c:v>
                </c:pt>
                <c:pt idx="3941">
                  <c:v>3599130410.3663549</c:v>
                </c:pt>
                <c:pt idx="3942">
                  <c:v>3599130410.4103584</c:v>
                </c:pt>
                <c:pt idx="3943">
                  <c:v>3599130410.4113588</c:v>
                </c:pt>
                <c:pt idx="3944">
                  <c:v>3599130410.4133582</c:v>
                </c:pt>
                <c:pt idx="3945">
                  <c:v>3599130410.4143586</c:v>
                </c:pt>
                <c:pt idx="3946">
                  <c:v>3599130410.415359</c:v>
                </c:pt>
                <c:pt idx="3947">
                  <c:v>3599130410.4593611</c:v>
                </c:pt>
                <c:pt idx="3948">
                  <c:v>3599130410.4613624</c:v>
                </c:pt>
                <c:pt idx="3949">
                  <c:v>3599130410.4633622</c:v>
                </c:pt>
                <c:pt idx="3950">
                  <c:v>3599130410.4643626</c:v>
                </c:pt>
                <c:pt idx="3951">
                  <c:v>3599130410.4663625</c:v>
                </c:pt>
                <c:pt idx="3952">
                  <c:v>3599130410.510366</c:v>
                </c:pt>
                <c:pt idx="3953">
                  <c:v>3599130410.5113664</c:v>
                </c:pt>
                <c:pt idx="3954">
                  <c:v>3599130410.5123668</c:v>
                </c:pt>
                <c:pt idx="3955">
                  <c:v>3599130410.5143666</c:v>
                </c:pt>
                <c:pt idx="3956">
                  <c:v>3599130410.515367</c:v>
                </c:pt>
                <c:pt idx="3957">
                  <c:v>3599130410.5593696</c:v>
                </c:pt>
                <c:pt idx="3958">
                  <c:v>3599130410.56037</c:v>
                </c:pt>
                <c:pt idx="3959">
                  <c:v>3599130410.5613704</c:v>
                </c:pt>
                <c:pt idx="3960">
                  <c:v>3599130410.5633702</c:v>
                </c:pt>
                <c:pt idx="3961">
                  <c:v>3599130410.5643702</c:v>
                </c:pt>
                <c:pt idx="3962">
                  <c:v>3599130410.6153746</c:v>
                </c:pt>
                <c:pt idx="3963">
                  <c:v>3599130410.6173744</c:v>
                </c:pt>
                <c:pt idx="3964">
                  <c:v>3599130410.6183743</c:v>
                </c:pt>
                <c:pt idx="3965">
                  <c:v>3599130410.6193743</c:v>
                </c:pt>
                <c:pt idx="3966">
                  <c:v>3599130410.6203747</c:v>
                </c:pt>
                <c:pt idx="3967">
                  <c:v>3599130410.622375</c:v>
                </c:pt>
                <c:pt idx="3968">
                  <c:v>3599130410.67138</c:v>
                </c:pt>
                <c:pt idx="3969">
                  <c:v>3599130410.6733794</c:v>
                </c:pt>
                <c:pt idx="3970">
                  <c:v>3599130410.6753793</c:v>
                </c:pt>
                <c:pt idx="3971">
                  <c:v>3599130410.6763797</c:v>
                </c:pt>
                <c:pt idx="3972">
                  <c:v>3599130410.6773796</c:v>
                </c:pt>
                <c:pt idx="3973">
                  <c:v>3599130410.7223821</c:v>
                </c:pt>
                <c:pt idx="3974">
                  <c:v>3599130410.7233829</c:v>
                </c:pt>
                <c:pt idx="3975">
                  <c:v>3599130410.7243829</c:v>
                </c:pt>
                <c:pt idx="3976">
                  <c:v>3599130410.7253833</c:v>
                </c:pt>
                <c:pt idx="3977">
                  <c:v>3599130410.7273827</c:v>
                </c:pt>
                <c:pt idx="3978">
                  <c:v>3599130410.7753863</c:v>
                </c:pt>
                <c:pt idx="3979">
                  <c:v>3599130410.7763858</c:v>
                </c:pt>
                <c:pt idx="3980">
                  <c:v>3599130410.7773862</c:v>
                </c:pt>
                <c:pt idx="3981">
                  <c:v>3599130410.7793865</c:v>
                </c:pt>
                <c:pt idx="3982">
                  <c:v>3599130410.7803869</c:v>
                </c:pt>
                <c:pt idx="3983">
                  <c:v>3599130410.7823873</c:v>
                </c:pt>
                <c:pt idx="3984">
                  <c:v>3599130410.8323913</c:v>
                </c:pt>
                <c:pt idx="3985">
                  <c:v>3599130410.8333917</c:v>
                </c:pt>
                <c:pt idx="3986">
                  <c:v>3599130410.8343921</c:v>
                </c:pt>
                <c:pt idx="3987">
                  <c:v>3599130410.8373914</c:v>
                </c:pt>
                <c:pt idx="3988">
                  <c:v>3599130410.8393917</c:v>
                </c:pt>
                <c:pt idx="3989">
                  <c:v>3599130410.842391</c:v>
                </c:pt>
                <c:pt idx="3990">
                  <c:v>3599130410.8903956</c:v>
                </c:pt>
                <c:pt idx="3991">
                  <c:v>3599130410.8923998</c:v>
                </c:pt>
                <c:pt idx="3992">
                  <c:v>3599130410.8943958</c:v>
                </c:pt>
                <c:pt idx="3993">
                  <c:v>3599130410.8953962</c:v>
                </c:pt>
                <c:pt idx="3994">
                  <c:v>3599130410.8973966</c:v>
                </c:pt>
                <c:pt idx="3995">
                  <c:v>3599130410.9403992</c:v>
                </c:pt>
                <c:pt idx="3996">
                  <c:v>3599130410.9413991</c:v>
                </c:pt>
                <c:pt idx="3997">
                  <c:v>3599130410.942399</c:v>
                </c:pt>
                <c:pt idx="3998">
                  <c:v>3599130410.9433999</c:v>
                </c:pt>
                <c:pt idx="3999">
                  <c:v>3599130410.9453998</c:v>
                </c:pt>
                <c:pt idx="4000">
                  <c:v>3599130410.992404</c:v>
                </c:pt>
                <c:pt idx="4001">
                  <c:v>3599130410.9954033</c:v>
                </c:pt>
                <c:pt idx="4002">
                  <c:v>3599130410.9964037</c:v>
                </c:pt>
                <c:pt idx="4003">
                  <c:v>3599130410.9984031</c:v>
                </c:pt>
                <c:pt idx="4004">
                  <c:v>3599130410.999404</c:v>
                </c:pt>
                <c:pt idx="4005">
                  <c:v>3599130411.0404067</c:v>
                </c:pt>
                <c:pt idx="4006">
                  <c:v>3599130411.043407</c:v>
                </c:pt>
                <c:pt idx="4007">
                  <c:v>3599130411.0444074</c:v>
                </c:pt>
                <c:pt idx="4008">
                  <c:v>3599130411.0454078</c:v>
                </c:pt>
                <c:pt idx="4009">
                  <c:v>3599130411.0474076</c:v>
                </c:pt>
                <c:pt idx="4010">
                  <c:v>3599130411.0924106</c:v>
                </c:pt>
                <c:pt idx="4011">
                  <c:v>3599130411.0954113</c:v>
                </c:pt>
                <c:pt idx="4012">
                  <c:v>3599130411.0964112</c:v>
                </c:pt>
                <c:pt idx="4013">
                  <c:v>3599130411.0974116</c:v>
                </c:pt>
                <c:pt idx="4014">
                  <c:v>3599130411.0984116</c:v>
                </c:pt>
                <c:pt idx="4015">
                  <c:v>3599130411.1404152</c:v>
                </c:pt>
                <c:pt idx="4016">
                  <c:v>3599130411.143415</c:v>
                </c:pt>
                <c:pt idx="4017">
                  <c:v>3599130411.1444154</c:v>
                </c:pt>
                <c:pt idx="4018">
                  <c:v>3599130411.1454158</c:v>
                </c:pt>
                <c:pt idx="4019">
                  <c:v>3599130411.1474156</c:v>
                </c:pt>
                <c:pt idx="4020">
                  <c:v>3599130411.1924186</c:v>
                </c:pt>
                <c:pt idx="4021">
                  <c:v>3599130411.193419</c:v>
                </c:pt>
                <c:pt idx="4022">
                  <c:v>3599130411.1944194</c:v>
                </c:pt>
                <c:pt idx="4023">
                  <c:v>3599130411.1954193</c:v>
                </c:pt>
                <c:pt idx="4024">
                  <c:v>3599130411.1974192</c:v>
                </c:pt>
                <c:pt idx="4025">
                  <c:v>3599130411.2414222</c:v>
                </c:pt>
                <c:pt idx="4026">
                  <c:v>3599130411.2424235</c:v>
                </c:pt>
                <c:pt idx="4027">
                  <c:v>3599130411.2444234</c:v>
                </c:pt>
                <c:pt idx="4028">
                  <c:v>3599130411.2454233</c:v>
                </c:pt>
                <c:pt idx="4029">
                  <c:v>3599130411.2474227</c:v>
                </c:pt>
                <c:pt idx="4030">
                  <c:v>3599130411.2924266</c:v>
                </c:pt>
                <c:pt idx="4031">
                  <c:v>3599130411.2954268</c:v>
                </c:pt>
                <c:pt idx="4032">
                  <c:v>3599130411.2964272</c:v>
                </c:pt>
                <c:pt idx="4033">
                  <c:v>3599130411.2974272</c:v>
                </c:pt>
                <c:pt idx="4034">
                  <c:v>3599130411.2984276</c:v>
                </c:pt>
                <c:pt idx="4035">
                  <c:v>3599130411.3404298</c:v>
                </c:pt>
                <c:pt idx="4036">
                  <c:v>3599130411.3434305</c:v>
                </c:pt>
                <c:pt idx="4037">
                  <c:v>3599130411.3444304</c:v>
                </c:pt>
                <c:pt idx="4038">
                  <c:v>3599130411.3454309</c:v>
                </c:pt>
                <c:pt idx="4039">
                  <c:v>3599130411.3474302</c:v>
                </c:pt>
                <c:pt idx="4040">
                  <c:v>3599130411.3924346</c:v>
                </c:pt>
                <c:pt idx="4041">
                  <c:v>3599130411.393435</c:v>
                </c:pt>
                <c:pt idx="4042">
                  <c:v>3599130411.3944349</c:v>
                </c:pt>
                <c:pt idx="4043">
                  <c:v>3599130411.3954353</c:v>
                </c:pt>
                <c:pt idx="4044">
                  <c:v>3599130411.3974347</c:v>
                </c:pt>
                <c:pt idx="4045">
                  <c:v>3599130411.4404378</c:v>
                </c:pt>
                <c:pt idx="4046">
                  <c:v>3599130411.4414377</c:v>
                </c:pt>
                <c:pt idx="4047">
                  <c:v>3599130411.4424381</c:v>
                </c:pt>
                <c:pt idx="4048">
                  <c:v>3599130411.4434385</c:v>
                </c:pt>
                <c:pt idx="4049">
                  <c:v>3599130411.4454384</c:v>
                </c:pt>
                <c:pt idx="4050">
                  <c:v>3599130411.4924431</c:v>
                </c:pt>
                <c:pt idx="4051">
                  <c:v>3599130411.4944429</c:v>
                </c:pt>
                <c:pt idx="4052">
                  <c:v>3599130411.4954433</c:v>
                </c:pt>
                <c:pt idx="4053">
                  <c:v>3599130411.4974422</c:v>
                </c:pt>
                <c:pt idx="4054">
                  <c:v>3599130411.4994426</c:v>
                </c:pt>
                <c:pt idx="4055">
                  <c:v>3599130411.5444465</c:v>
                </c:pt>
                <c:pt idx="4056">
                  <c:v>3599130411.5454469</c:v>
                </c:pt>
                <c:pt idx="4057">
                  <c:v>3599130411.5474463</c:v>
                </c:pt>
                <c:pt idx="4058">
                  <c:v>3599130411.5484467</c:v>
                </c:pt>
                <c:pt idx="4059">
                  <c:v>3599130411.5504465</c:v>
                </c:pt>
                <c:pt idx="4060">
                  <c:v>3599130411.5544472</c:v>
                </c:pt>
                <c:pt idx="4061">
                  <c:v>3599130411.5994506</c:v>
                </c:pt>
                <c:pt idx="4062">
                  <c:v>3599130411.600451</c:v>
                </c:pt>
                <c:pt idx="4063">
                  <c:v>3599130411.6024513</c:v>
                </c:pt>
                <c:pt idx="4064">
                  <c:v>3599130411.6034522</c:v>
                </c:pt>
                <c:pt idx="4065">
                  <c:v>3599130411.6054511</c:v>
                </c:pt>
                <c:pt idx="4066">
                  <c:v>3599130411.6564546</c:v>
                </c:pt>
                <c:pt idx="4067">
                  <c:v>3599130411.657455</c:v>
                </c:pt>
                <c:pt idx="4068">
                  <c:v>3599130411.6594548</c:v>
                </c:pt>
                <c:pt idx="4069">
                  <c:v>3599130411.6604552</c:v>
                </c:pt>
                <c:pt idx="4070">
                  <c:v>3599130411.6614552</c:v>
                </c:pt>
                <c:pt idx="4071">
                  <c:v>3599130411.6644554</c:v>
                </c:pt>
                <c:pt idx="4072">
                  <c:v>3599130411.7104592</c:v>
                </c:pt>
                <c:pt idx="4073">
                  <c:v>3599130411.7114601</c:v>
                </c:pt>
                <c:pt idx="4074">
                  <c:v>3599130411.7134595</c:v>
                </c:pt>
                <c:pt idx="4075">
                  <c:v>3599130411.7144599</c:v>
                </c:pt>
                <c:pt idx="4076">
                  <c:v>3599130411.7154598</c:v>
                </c:pt>
                <c:pt idx="4077">
                  <c:v>3599130411.7594633</c:v>
                </c:pt>
                <c:pt idx="4078">
                  <c:v>3599130411.7614632</c:v>
                </c:pt>
                <c:pt idx="4079">
                  <c:v>3599130411.7624631</c:v>
                </c:pt>
                <c:pt idx="4080">
                  <c:v>3599130411.763463</c:v>
                </c:pt>
                <c:pt idx="4081">
                  <c:v>3599130411.7654638</c:v>
                </c:pt>
                <c:pt idx="4082">
                  <c:v>3599130411.8104672</c:v>
                </c:pt>
                <c:pt idx="4083">
                  <c:v>3599130411.8114672</c:v>
                </c:pt>
                <c:pt idx="4084">
                  <c:v>3599130411.8124676</c:v>
                </c:pt>
                <c:pt idx="4085">
                  <c:v>3599130411.814467</c:v>
                </c:pt>
                <c:pt idx="4086">
                  <c:v>3599130411.8154674</c:v>
                </c:pt>
                <c:pt idx="4087">
                  <c:v>3599130411.8604708</c:v>
                </c:pt>
                <c:pt idx="4088">
                  <c:v>3599130411.8614712</c:v>
                </c:pt>
                <c:pt idx="4089">
                  <c:v>3599130411.863471</c:v>
                </c:pt>
                <c:pt idx="4090">
                  <c:v>3599130411.8644714</c:v>
                </c:pt>
                <c:pt idx="4091">
                  <c:v>3599130411.8654714</c:v>
                </c:pt>
                <c:pt idx="4092">
                  <c:v>3599130411.9104743</c:v>
                </c:pt>
                <c:pt idx="4093">
                  <c:v>3599130411.9114742</c:v>
                </c:pt>
                <c:pt idx="4094">
                  <c:v>3599130411.9124746</c:v>
                </c:pt>
                <c:pt idx="4095">
                  <c:v>3599130411.914475</c:v>
                </c:pt>
                <c:pt idx="4096">
                  <c:v>3599130411.9154749</c:v>
                </c:pt>
                <c:pt idx="4097">
                  <c:v>3599130411.9604783</c:v>
                </c:pt>
                <c:pt idx="4098">
                  <c:v>3599130411.9614792</c:v>
                </c:pt>
                <c:pt idx="4099">
                  <c:v>3599130411.9634786</c:v>
                </c:pt>
                <c:pt idx="4100">
                  <c:v>3599130411.964479</c:v>
                </c:pt>
                <c:pt idx="4101">
                  <c:v>3599130411.9654794</c:v>
                </c:pt>
                <c:pt idx="4102">
                  <c:v>3599130412.0104818</c:v>
                </c:pt>
                <c:pt idx="4103">
                  <c:v>3599130412.0114822</c:v>
                </c:pt>
                <c:pt idx="4104">
                  <c:v>3599130412.0124826</c:v>
                </c:pt>
                <c:pt idx="4105">
                  <c:v>3599130412.0144825</c:v>
                </c:pt>
                <c:pt idx="4106">
                  <c:v>3599130412.0154829</c:v>
                </c:pt>
                <c:pt idx="4107">
                  <c:v>3599130412.0594859</c:v>
                </c:pt>
                <c:pt idx="4108">
                  <c:v>3599130412.0604868</c:v>
                </c:pt>
                <c:pt idx="4109">
                  <c:v>3599130412.0624862</c:v>
                </c:pt>
                <c:pt idx="4110">
                  <c:v>3599130412.0634866</c:v>
                </c:pt>
                <c:pt idx="4111">
                  <c:v>3599130412.0654864</c:v>
                </c:pt>
                <c:pt idx="4112">
                  <c:v>3599130412.1224918</c:v>
                </c:pt>
                <c:pt idx="4113">
                  <c:v>3599130412.1244917</c:v>
                </c:pt>
                <c:pt idx="4114">
                  <c:v>3599130412.1264915</c:v>
                </c:pt>
                <c:pt idx="4115">
                  <c:v>3599130412.127492</c:v>
                </c:pt>
                <c:pt idx="4116">
                  <c:v>3599130412.1294909</c:v>
                </c:pt>
                <c:pt idx="4117">
                  <c:v>3599130412.1304913</c:v>
                </c:pt>
                <c:pt idx="4118">
                  <c:v>3599130412.1324916</c:v>
                </c:pt>
                <c:pt idx="4119">
                  <c:v>3599130412.1794958</c:v>
                </c:pt>
                <c:pt idx="4120">
                  <c:v>3599130412.1814961</c:v>
                </c:pt>
                <c:pt idx="4121">
                  <c:v>3599130412.183496</c:v>
                </c:pt>
                <c:pt idx="4122">
                  <c:v>3599130412.1844959</c:v>
                </c:pt>
                <c:pt idx="4123">
                  <c:v>3599130412.1854959</c:v>
                </c:pt>
                <c:pt idx="4124">
                  <c:v>3599130412.2304993</c:v>
                </c:pt>
                <c:pt idx="4125">
                  <c:v>3599130412.2314997</c:v>
                </c:pt>
                <c:pt idx="4126">
                  <c:v>3599130412.2324996</c:v>
                </c:pt>
                <c:pt idx="4127">
                  <c:v>3599130412.2344995</c:v>
                </c:pt>
                <c:pt idx="4128">
                  <c:v>3599130412.2354999</c:v>
                </c:pt>
                <c:pt idx="4129">
                  <c:v>3599130412.2805033</c:v>
                </c:pt>
                <c:pt idx="4130">
                  <c:v>3599130412.2825041</c:v>
                </c:pt>
                <c:pt idx="4131">
                  <c:v>3599130412.283504</c:v>
                </c:pt>
                <c:pt idx="4132">
                  <c:v>3599130412.2855034</c:v>
                </c:pt>
                <c:pt idx="4133">
                  <c:v>3599130412.2865033</c:v>
                </c:pt>
                <c:pt idx="4134">
                  <c:v>3599130412.3305068</c:v>
                </c:pt>
                <c:pt idx="4135">
                  <c:v>3599130412.3315077</c:v>
                </c:pt>
                <c:pt idx="4136">
                  <c:v>3599130412.3325076</c:v>
                </c:pt>
                <c:pt idx="4137">
                  <c:v>3599130412.334507</c:v>
                </c:pt>
                <c:pt idx="4138">
                  <c:v>3599130412.3355079</c:v>
                </c:pt>
                <c:pt idx="4139">
                  <c:v>3599130412.3795114</c:v>
                </c:pt>
                <c:pt idx="4140">
                  <c:v>3599130412.3815107</c:v>
                </c:pt>
                <c:pt idx="4141">
                  <c:v>3599130412.3825111</c:v>
                </c:pt>
                <c:pt idx="4142">
                  <c:v>3599130412.3835111</c:v>
                </c:pt>
                <c:pt idx="4143">
                  <c:v>3599130412.3855114</c:v>
                </c:pt>
                <c:pt idx="4144">
                  <c:v>3599130412.4305143</c:v>
                </c:pt>
                <c:pt idx="4145">
                  <c:v>3599130412.4315162</c:v>
                </c:pt>
                <c:pt idx="4146">
                  <c:v>3599130412.4335151</c:v>
                </c:pt>
                <c:pt idx="4147">
                  <c:v>3599130412.434515</c:v>
                </c:pt>
                <c:pt idx="4148">
                  <c:v>3599130412.4365158</c:v>
                </c:pt>
                <c:pt idx="4149">
                  <c:v>3599130412.4805183</c:v>
                </c:pt>
                <c:pt idx="4150">
                  <c:v>3599130412.4815187</c:v>
                </c:pt>
                <c:pt idx="4151">
                  <c:v>3599130412.4825191</c:v>
                </c:pt>
                <c:pt idx="4152">
                  <c:v>3599130412.484519</c:v>
                </c:pt>
                <c:pt idx="4153">
                  <c:v>3599130412.4855194</c:v>
                </c:pt>
                <c:pt idx="4154">
                  <c:v>3599130412.5305228</c:v>
                </c:pt>
                <c:pt idx="4155">
                  <c:v>3599130412.5315232</c:v>
                </c:pt>
                <c:pt idx="4156">
                  <c:v>3599130412.5325232</c:v>
                </c:pt>
                <c:pt idx="4157">
                  <c:v>3599130412.5335231</c:v>
                </c:pt>
                <c:pt idx="4158">
                  <c:v>3599130412.5355234</c:v>
                </c:pt>
                <c:pt idx="4159">
                  <c:v>3599130412.5805268</c:v>
                </c:pt>
                <c:pt idx="4160">
                  <c:v>3599130412.5825267</c:v>
                </c:pt>
                <c:pt idx="4161">
                  <c:v>3599130412.5835271</c:v>
                </c:pt>
                <c:pt idx="4162">
                  <c:v>3599130412.5855274</c:v>
                </c:pt>
                <c:pt idx="4163">
                  <c:v>3599130412.5865278</c:v>
                </c:pt>
                <c:pt idx="4164">
                  <c:v>3599130412.6325302</c:v>
                </c:pt>
                <c:pt idx="4165">
                  <c:v>3599130412.6335306</c:v>
                </c:pt>
                <c:pt idx="4166">
                  <c:v>3599130412.6355367</c:v>
                </c:pt>
                <c:pt idx="4167">
                  <c:v>3599130412.6375313</c:v>
                </c:pt>
                <c:pt idx="4168">
                  <c:v>3599130412.6395311</c:v>
                </c:pt>
                <c:pt idx="4169">
                  <c:v>3599130412.6425314</c:v>
                </c:pt>
                <c:pt idx="4170">
                  <c:v>3599130412.6885347</c:v>
                </c:pt>
                <c:pt idx="4171">
                  <c:v>3599130412.691535</c:v>
                </c:pt>
                <c:pt idx="4172">
                  <c:v>3599130412.6925354</c:v>
                </c:pt>
                <c:pt idx="4173">
                  <c:v>3599130412.6935358</c:v>
                </c:pt>
                <c:pt idx="4174">
                  <c:v>3599130412.6955352</c:v>
                </c:pt>
                <c:pt idx="4175">
                  <c:v>3599130412.7405386</c:v>
                </c:pt>
                <c:pt idx="4176">
                  <c:v>3599130412.7435393</c:v>
                </c:pt>
                <c:pt idx="4177">
                  <c:v>3599130412.7445397</c:v>
                </c:pt>
                <c:pt idx="4178">
                  <c:v>3599130412.7465391</c:v>
                </c:pt>
                <c:pt idx="4179">
                  <c:v>3599130412.74754</c:v>
                </c:pt>
                <c:pt idx="4180">
                  <c:v>3599130412.7965431</c:v>
                </c:pt>
                <c:pt idx="4181">
                  <c:v>3599130412.798543</c:v>
                </c:pt>
                <c:pt idx="4182">
                  <c:v>3599130412.7995434</c:v>
                </c:pt>
                <c:pt idx="4183">
                  <c:v>3599130412.8015432</c:v>
                </c:pt>
                <c:pt idx="4184">
                  <c:v>3599130412.8025441</c:v>
                </c:pt>
                <c:pt idx="4185">
                  <c:v>3599130412.8045444</c:v>
                </c:pt>
                <c:pt idx="4186">
                  <c:v>3599130412.8505473</c:v>
                </c:pt>
                <c:pt idx="4187">
                  <c:v>3599130412.854547</c:v>
                </c:pt>
                <c:pt idx="4188">
                  <c:v>3599130412.8555479</c:v>
                </c:pt>
                <c:pt idx="4189">
                  <c:v>3599130412.8585482</c:v>
                </c:pt>
                <c:pt idx="4190">
                  <c:v>3599130412.8595481</c:v>
                </c:pt>
                <c:pt idx="4191">
                  <c:v>3599130412.903553</c:v>
                </c:pt>
                <c:pt idx="4192">
                  <c:v>3599130412.9055519</c:v>
                </c:pt>
                <c:pt idx="4193">
                  <c:v>3599130412.9065523</c:v>
                </c:pt>
                <c:pt idx="4194">
                  <c:v>3599130412.9075527</c:v>
                </c:pt>
                <c:pt idx="4195">
                  <c:v>3599130412.9095521</c:v>
                </c:pt>
                <c:pt idx="4196">
                  <c:v>3599130412.9115529</c:v>
                </c:pt>
                <c:pt idx="4197">
                  <c:v>3599130412.9605556</c:v>
                </c:pt>
                <c:pt idx="4198">
                  <c:v>3599130412.961556</c:v>
                </c:pt>
                <c:pt idx="4199">
                  <c:v>3599130412.9625564</c:v>
                </c:pt>
                <c:pt idx="4200">
                  <c:v>3599130412.9645562</c:v>
                </c:pt>
                <c:pt idx="4201">
                  <c:v>3599130412.9655566</c:v>
                </c:pt>
                <c:pt idx="4202">
                  <c:v>3599130413.0095601</c:v>
                </c:pt>
                <c:pt idx="4203">
                  <c:v>3599130413.0125599</c:v>
                </c:pt>
                <c:pt idx="4204">
                  <c:v>3599130413.0145602</c:v>
                </c:pt>
                <c:pt idx="4205">
                  <c:v>3599130413.0155606</c:v>
                </c:pt>
                <c:pt idx="4206">
                  <c:v>3599130413.01756</c:v>
                </c:pt>
                <c:pt idx="4207">
                  <c:v>3599130413.060564</c:v>
                </c:pt>
                <c:pt idx="4208">
                  <c:v>3599130413.0615644</c:v>
                </c:pt>
                <c:pt idx="4209">
                  <c:v>3599130413.0635638</c:v>
                </c:pt>
                <c:pt idx="4210">
                  <c:v>3599130413.0645647</c:v>
                </c:pt>
                <c:pt idx="4211">
                  <c:v>3599130413.0665646</c:v>
                </c:pt>
                <c:pt idx="4212">
                  <c:v>3599130413.1105671</c:v>
                </c:pt>
                <c:pt idx="4213">
                  <c:v>3599130413.111568</c:v>
                </c:pt>
                <c:pt idx="4214">
                  <c:v>3599130413.1135678</c:v>
                </c:pt>
                <c:pt idx="4215">
                  <c:v>3599130413.1145682</c:v>
                </c:pt>
                <c:pt idx="4216">
                  <c:v>3599130413.1155682</c:v>
                </c:pt>
                <c:pt idx="4217">
                  <c:v>3599130413.1605711</c:v>
                </c:pt>
                <c:pt idx="4218">
                  <c:v>3599130413.161572</c:v>
                </c:pt>
                <c:pt idx="4219">
                  <c:v>3599130413.1635718</c:v>
                </c:pt>
                <c:pt idx="4220">
                  <c:v>3599130413.1645718</c:v>
                </c:pt>
                <c:pt idx="4221">
                  <c:v>3599130413.1655722</c:v>
                </c:pt>
                <c:pt idx="4222">
                  <c:v>3599130413.2155762</c:v>
                </c:pt>
                <c:pt idx="4223">
                  <c:v>3599130413.218576</c:v>
                </c:pt>
                <c:pt idx="4224">
                  <c:v>3599130413.2195764</c:v>
                </c:pt>
                <c:pt idx="4225">
                  <c:v>3599130413.2205772</c:v>
                </c:pt>
                <c:pt idx="4226">
                  <c:v>3599130413.2225766</c:v>
                </c:pt>
                <c:pt idx="4227">
                  <c:v>3599130413.223577</c:v>
                </c:pt>
                <c:pt idx="4228">
                  <c:v>3599130413.2715802</c:v>
                </c:pt>
                <c:pt idx="4229">
                  <c:v>3599130413.2735806</c:v>
                </c:pt>
                <c:pt idx="4230">
                  <c:v>3599130413.2755799</c:v>
                </c:pt>
                <c:pt idx="4231">
                  <c:v>3599130413.2765808</c:v>
                </c:pt>
                <c:pt idx="4232">
                  <c:v>3599130413.2785807</c:v>
                </c:pt>
                <c:pt idx="4233">
                  <c:v>3599130413.3215842</c:v>
                </c:pt>
                <c:pt idx="4234">
                  <c:v>3599130413.3235846</c:v>
                </c:pt>
                <c:pt idx="4235">
                  <c:v>3599130413.324585</c:v>
                </c:pt>
                <c:pt idx="4236">
                  <c:v>3599130413.3265839</c:v>
                </c:pt>
                <c:pt idx="4237">
                  <c:v>3599130413.3275843</c:v>
                </c:pt>
                <c:pt idx="4238">
                  <c:v>3599130413.331584</c:v>
                </c:pt>
                <c:pt idx="4239">
                  <c:v>3599130413.380589</c:v>
                </c:pt>
                <c:pt idx="4240">
                  <c:v>3599130413.3815889</c:v>
                </c:pt>
                <c:pt idx="4241">
                  <c:v>3599130413.3825893</c:v>
                </c:pt>
                <c:pt idx="4242">
                  <c:v>3599130413.3835893</c:v>
                </c:pt>
                <c:pt idx="4243">
                  <c:v>3599130413.3855886</c:v>
                </c:pt>
                <c:pt idx="4244">
                  <c:v>3599130413.4305921</c:v>
                </c:pt>
                <c:pt idx="4245">
                  <c:v>3599130413.4315929</c:v>
                </c:pt>
                <c:pt idx="4246">
                  <c:v>3599130413.4335923</c:v>
                </c:pt>
                <c:pt idx="4247">
                  <c:v>3599130413.4345927</c:v>
                </c:pt>
                <c:pt idx="4248">
                  <c:v>3599130413.4365926</c:v>
                </c:pt>
                <c:pt idx="4249">
                  <c:v>3599130413.4805965</c:v>
                </c:pt>
                <c:pt idx="4250">
                  <c:v>3599130413.4815974</c:v>
                </c:pt>
                <c:pt idx="4251">
                  <c:v>3599130413.4835958</c:v>
                </c:pt>
                <c:pt idx="4252">
                  <c:v>3599130413.4845963</c:v>
                </c:pt>
                <c:pt idx="4253">
                  <c:v>3599130413.4855967</c:v>
                </c:pt>
                <c:pt idx="4254">
                  <c:v>3599130413.5296001</c:v>
                </c:pt>
                <c:pt idx="4255">
                  <c:v>3599130413.5316005</c:v>
                </c:pt>
                <c:pt idx="4256">
                  <c:v>3599130413.5326009</c:v>
                </c:pt>
                <c:pt idx="4257">
                  <c:v>3599130413.5346003</c:v>
                </c:pt>
                <c:pt idx="4258">
                  <c:v>3599130413.5356007</c:v>
                </c:pt>
                <c:pt idx="4259">
                  <c:v>3599130413.5796037</c:v>
                </c:pt>
                <c:pt idx="4260">
                  <c:v>3599130413.5826039</c:v>
                </c:pt>
                <c:pt idx="4261">
                  <c:v>3599130413.5836039</c:v>
                </c:pt>
                <c:pt idx="4262">
                  <c:v>3599130413.5846043</c:v>
                </c:pt>
                <c:pt idx="4263">
                  <c:v>3599130413.5866046</c:v>
                </c:pt>
                <c:pt idx="4264">
                  <c:v>3599130413.6406088</c:v>
                </c:pt>
                <c:pt idx="4265">
                  <c:v>3599130413.6426082</c:v>
                </c:pt>
                <c:pt idx="4266">
                  <c:v>3599130413.6436086</c:v>
                </c:pt>
                <c:pt idx="4267">
                  <c:v>3599130413.644609</c:v>
                </c:pt>
                <c:pt idx="4268">
                  <c:v>3599130413.6456089</c:v>
                </c:pt>
                <c:pt idx="4269">
                  <c:v>3599130413.6476088</c:v>
                </c:pt>
                <c:pt idx="4270">
                  <c:v>3599130413.6926131</c:v>
                </c:pt>
                <c:pt idx="4271">
                  <c:v>3599130413.6956134</c:v>
                </c:pt>
                <c:pt idx="4272">
                  <c:v>3599130413.6966138</c:v>
                </c:pt>
                <c:pt idx="4273">
                  <c:v>3599130413.6976137</c:v>
                </c:pt>
                <c:pt idx="4274">
                  <c:v>3599130413.6996131</c:v>
                </c:pt>
                <c:pt idx="4275">
                  <c:v>3599130413.7016134</c:v>
                </c:pt>
                <c:pt idx="4276">
                  <c:v>3599130413.7496166</c:v>
                </c:pt>
                <c:pt idx="4277">
                  <c:v>3599130413.7526178</c:v>
                </c:pt>
                <c:pt idx="4278">
                  <c:v>3599130413.7536178</c:v>
                </c:pt>
                <c:pt idx="4279">
                  <c:v>3599130413.7546177</c:v>
                </c:pt>
                <c:pt idx="4280">
                  <c:v>3599130413.7556186</c:v>
                </c:pt>
                <c:pt idx="4281">
                  <c:v>3599130413.8036218</c:v>
                </c:pt>
                <c:pt idx="4282">
                  <c:v>3599130413.8066211</c:v>
                </c:pt>
                <c:pt idx="4283">
                  <c:v>3599130413.8076224</c:v>
                </c:pt>
                <c:pt idx="4284">
                  <c:v>3599130413.8096218</c:v>
                </c:pt>
                <c:pt idx="4285">
                  <c:v>3599130413.8106217</c:v>
                </c:pt>
                <c:pt idx="4286">
                  <c:v>3599130413.8116221</c:v>
                </c:pt>
                <c:pt idx="4287">
                  <c:v>3599130413.8606257</c:v>
                </c:pt>
                <c:pt idx="4288">
                  <c:v>3599130413.8616257</c:v>
                </c:pt>
                <c:pt idx="4289">
                  <c:v>3599130413.8636255</c:v>
                </c:pt>
                <c:pt idx="4290">
                  <c:v>3599130413.8646259</c:v>
                </c:pt>
                <c:pt idx="4291">
                  <c:v>3599130413.8666258</c:v>
                </c:pt>
                <c:pt idx="4292">
                  <c:v>3599130413.9096298</c:v>
                </c:pt>
                <c:pt idx="4293">
                  <c:v>3599130413.9106297</c:v>
                </c:pt>
                <c:pt idx="4294">
                  <c:v>3599130413.9116306</c:v>
                </c:pt>
                <c:pt idx="4295">
                  <c:v>3599130413.9136295</c:v>
                </c:pt>
                <c:pt idx="4296">
                  <c:v>3599130413.9146304</c:v>
                </c:pt>
                <c:pt idx="4297">
                  <c:v>3599130413.9606328</c:v>
                </c:pt>
                <c:pt idx="4298">
                  <c:v>3599130413.9616337</c:v>
                </c:pt>
                <c:pt idx="4299">
                  <c:v>3599130413.9626336</c:v>
                </c:pt>
                <c:pt idx="4300">
                  <c:v>3599130413.9636335</c:v>
                </c:pt>
                <c:pt idx="4301">
                  <c:v>3599130413.9656334</c:v>
                </c:pt>
                <c:pt idx="4302">
                  <c:v>3599130414.0106378</c:v>
                </c:pt>
                <c:pt idx="4303">
                  <c:v>3599130414.0116382</c:v>
                </c:pt>
                <c:pt idx="4304">
                  <c:v>3599130414.0136375</c:v>
                </c:pt>
                <c:pt idx="4305">
                  <c:v>3599130414.0146379</c:v>
                </c:pt>
                <c:pt idx="4306">
                  <c:v>3599130414.0166378</c:v>
                </c:pt>
                <c:pt idx="4307">
                  <c:v>3599130414.0606413</c:v>
                </c:pt>
                <c:pt idx="4308">
                  <c:v>3599130414.0626411</c:v>
                </c:pt>
                <c:pt idx="4309">
                  <c:v>3599130414.0636415</c:v>
                </c:pt>
                <c:pt idx="4310">
                  <c:v>3599130414.0656414</c:v>
                </c:pt>
                <c:pt idx="4311">
                  <c:v>3599130414.0666418</c:v>
                </c:pt>
                <c:pt idx="4312">
                  <c:v>3599130414.1106453</c:v>
                </c:pt>
                <c:pt idx="4313">
                  <c:v>3599130414.1116457</c:v>
                </c:pt>
                <c:pt idx="4314">
                  <c:v>3599130414.1136446</c:v>
                </c:pt>
                <c:pt idx="4315">
                  <c:v>3599130414.114645</c:v>
                </c:pt>
                <c:pt idx="4316">
                  <c:v>3599130414.1156454</c:v>
                </c:pt>
                <c:pt idx="4317">
                  <c:v>3599130414.1606493</c:v>
                </c:pt>
                <c:pt idx="4318">
                  <c:v>3599130414.1616497</c:v>
                </c:pt>
                <c:pt idx="4319">
                  <c:v>3599130414.1636486</c:v>
                </c:pt>
                <c:pt idx="4320">
                  <c:v>3599130414.1646495</c:v>
                </c:pt>
                <c:pt idx="4321">
                  <c:v>3599130414.1666498</c:v>
                </c:pt>
                <c:pt idx="4322">
                  <c:v>3599130414.2136526</c:v>
                </c:pt>
                <c:pt idx="4323">
                  <c:v>3599130414.2156534</c:v>
                </c:pt>
                <c:pt idx="4324">
                  <c:v>3599130414.2176528</c:v>
                </c:pt>
                <c:pt idx="4325">
                  <c:v>3599130414.2186537</c:v>
                </c:pt>
                <c:pt idx="4326">
                  <c:v>3599130414.2196536</c:v>
                </c:pt>
                <c:pt idx="4327">
                  <c:v>3599130414.2226539</c:v>
                </c:pt>
                <c:pt idx="4328">
                  <c:v>3599130414.2716589</c:v>
                </c:pt>
                <c:pt idx="4329">
                  <c:v>3599130414.2736578</c:v>
                </c:pt>
                <c:pt idx="4330">
                  <c:v>3599130414.2756577</c:v>
                </c:pt>
                <c:pt idx="4331">
                  <c:v>3599130414.2766581</c:v>
                </c:pt>
                <c:pt idx="4332">
                  <c:v>3599130414.277658</c:v>
                </c:pt>
                <c:pt idx="4333">
                  <c:v>3599130414.2816582</c:v>
                </c:pt>
                <c:pt idx="4334">
                  <c:v>3599130414.3306623</c:v>
                </c:pt>
                <c:pt idx="4335">
                  <c:v>3599130414.3316627</c:v>
                </c:pt>
                <c:pt idx="4336">
                  <c:v>3599130414.3326626</c:v>
                </c:pt>
                <c:pt idx="4337">
                  <c:v>3599130414.334662</c:v>
                </c:pt>
                <c:pt idx="4338">
                  <c:v>3599130414.3356624</c:v>
                </c:pt>
                <c:pt idx="4339">
                  <c:v>3599130414.3806658</c:v>
                </c:pt>
                <c:pt idx="4340">
                  <c:v>3599130414.3816662</c:v>
                </c:pt>
                <c:pt idx="4341">
                  <c:v>3599130414.3826666</c:v>
                </c:pt>
                <c:pt idx="4342">
                  <c:v>3599130414.383667</c:v>
                </c:pt>
                <c:pt idx="4343">
                  <c:v>3599130414.3856664</c:v>
                </c:pt>
                <c:pt idx="4344">
                  <c:v>3599130414.428669</c:v>
                </c:pt>
                <c:pt idx="4345">
                  <c:v>3599130414.4306698</c:v>
                </c:pt>
                <c:pt idx="4346">
                  <c:v>3599130414.4316702</c:v>
                </c:pt>
                <c:pt idx="4347">
                  <c:v>3599130414.4326706</c:v>
                </c:pt>
                <c:pt idx="4348">
                  <c:v>3599130414.43467</c:v>
                </c:pt>
                <c:pt idx="4349">
                  <c:v>3599130414.4796734</c:v>
                </c:pt>
                <c:pt idx="4350">
                  <c:v>3599130414.4806738</c:v>
                </c:pt>
                <c:pt idx="4351">
                  <c:v>3599130414.4816742</c:v>
                </c:pt>
                <c:pt idx="4352">
                  <c:v>3599130414.4826746</c:v>
                </c:pt>
                <c:pt idx="4353">
                  <c:v>3599130414.4846745</c:v>
                </c:pt>
                <c:pt idx="4354">
                  <c:v>3599130414.5306768</c:v>
                </c:pt>
                <c:pt idx="4355">
                  <c:v>3599130414.5316777</c:v>
                </c:pt>
                <c:pt idx="4356">
                  <c:v>3599130414.5326781</c:v>
                </c:pt>
                <c:pt idx="4357">
                  <c:v>3599130414.5346775</c:v>
                </c:pt>
                <c:pt idx="4358">
                  <c:v>3599130414.5356784</c:v>
                </c:pt>
                <c:pt idx="4359">
                  <c:v>3599130414.5796814</c:v>
                </c:pt>
                <c:pt idx="4360">
                  <c:v>3599130414.5816822</c:v>
                </c:pt>
                <c:pt idx="4361">
                  <c:v>3599130414.5826826</c:v>
                </c:pt>
                <c:pt idx="4362">
                  <c:v>3599130414.5836825</c:v>
                </c:pt>
                <c:pt idx="4363">
                  <c:v>3599130414.5856814</c:v>
                </c:pt>
                <c:pt idx="4364">
                  <c:v>3599130414.6306849</c:v>
                </c:pt>
                <c:pt idx="4365">
                  <c:v>3599130414.6316857</c:v>
                </c:pt>
                <c:pt idx="4366">
                  <c:v>3599130414.6326857</c:v>
                </c:pt>
                <c:pt idx="4367">
                  <c:v>3599130414.6336861</c:v>
                </c:pt>
                <c:pt idx="4368">
                  <c:v>3599130414.634686</c:v>
                </c:pt>
                <c:pt idx="4369">
                  <c:v>3599130414.6886907</c:v>
                </c:pt>
                <c:pt idx="4370">
                  <c:v>3599130414.6896911</c:v>
                </c:pt>
                <c:pt idx="4371">
                  <c:v>3599130414.6916904</c:v>
                </c:pt>
                <c:pt idx="4372">
                  <c:v>3599130414.6936898</c:v>
                </c:pt>
                <c:pt idx="4373">
                  <c:v>3599130414.6946902</c:v>
                </c:pt>
                <c:pt idx="4374">
                  <c:v>3599130414.6966906</c:v>
                </c:pt>
                <c:pt idx="4375">
                  <c:v>3599130414.7426939</c:v>
                </c:pt>
                <c:pt idx="4376">
                  <c:v>3599130414.7456942</c:v>
                </c:pt>
                <c:pt idx="4377">
                  <c:v>3599130414.7466941</c:v>
                </c:pt>
                <c:pt idx="4378">
                  <c:v>3599130414.7476945</c:v>
                </c:pt>
                <c:pt idx="4379">
                  <c:v>3599130414.7486944</c:v>
                </c:pt>
                <c:pt idx="4380">
                  <c:v>3599130414.7956986</c:v>
                </c:pt>
                <c:pt idx="4381">
                  <c:v>3599130414.7966986</c:v>
                </c:pt>
                <c:pt idx="4382">
                  <c:v>3599130414.7986984</c:v>
                </c:pt>
                <c:pt idx="4383">
                  <c:v>3599130414.7996988</c:v>
                </c:pt>
                <c:pt idx="4384">
                  <c:v>3599130414.8006992</c:v>
                </c:pt>
                <c:pt idx="4385">
                  <c:v>3599130414.8026991</c:v>
                </c:pt>
                <c:pt idx="4386">
                  <c:v>3599130414.8557043</c:v>
                </c:pt>
                <c:pt idx="4387">
                  <c:v>3599130414.8577042</c:v>
                </c:pt>
                <c:pt idx="4388">
                  <c:v>3599130414.8597035</c:v>
                </c:pt>
                <c:pt idx="4389">
                  <c:v>3599130414.8617034</c:v>
                </c:pt>
                <c:pt idx="4390">
                  <c:v>3599130414.8627038</c:v>
                </c:pt>
                <c:pt idx="4391">
                  <c:v>3599130414.8637042</c:v>
                </c:pt>
                <c:pt idx="4392">
                  <c:v>3599130414.910707</c:v>
                </c:pt>
                <c:pt idx="4393">
                  <c:v>3599130414.9127097</c:v>
                </c:pt>
                <c:pt idx="4394">
                  <c:v>3599130414.9147072</c:v>
                </c:pt>
                <c:pt idx="4395">
                  <c:v>3599130414.9157076</c:v>
                </c:pt>
                <c:pt idx="4396">
                  <c:v>3599130414.916708</c:v>
                </c:pt>
                <c:pt idx="4397">
                  <c:v>3599130414.960711</c:v>
                </c:pt>
                <c:pt idx="4398">
                  <c:v>3599130414.9627118</c:v>
                </c:pt>
                <c:pt idx="4399">
                  <c:v>3599130414.9647112</c:v>
                </c:pt>
                <c:pt idx="4400">
                  <c:v>3599130414.9657111</c:v>
                </c:pt>
                <c:pt idx="4401">
                  <c:v>3599130414.967711</c:v>
                </c:pt>
                <c:pt idx="4402">
                  <c:v>3599130415.0117149</c:v>
                </c:pt>
                <c:pt idx="4403">
                  <c:v>3599130415.0127153</c:v>
                </c:pt>
                <c:pt idx="4404">
                  <c:v>3599130415.0137157</c:v>
                </c:pt>
                <c:pt idx="4405">
                  <c:v>3599130415.0157151</c:v>
                </c:pt>
                <c:pt idx="4406">
                  <c:v>3599130415.0167155</c:v>
                </c:pt>
                <c:pt idx="4407">
                  <c:v>3599130415.0647187</c:v>
                </c:pt>
                <c:pt idx="4408">
                  <c:v>3599130415.0657191</c:v>
                </c:pt>
                <c:pt idx="4409">
                  <c:v>3599130415.0667191</c:v>
                </c:pt>
                <c:pt idx="4410">
                  <c:v>3599130415.0687194</c:v>
                </c:pt>
                <c:pt idx="4411">
                  <c:v>3599130415.0707192</c:v>
                </c:pt>
                <c:pt idx="4412">
                  <c:v>3599130415.0727201</c:v>
                </c:pt>
                <c:pt idx="4413">
                  <c:v>3599130415.1317244</c:v>
                </c:pt>
                <c:pt idx="4414">
                  <c:v>3599130415.1337242</c:v>
                </c:pt>
                <c:pt idx="4415">
                  <c:v>3599130415.1347246</c:v>
                </c:pt>
                <c:pt idx="4416">
                  <c:v>3599130415.136724</c:v>
                </c:pt>
                <c:pt idx="4417">
                  <c:v>3599130415.1377244</c:v>
                </c:pt>
                <c:pt idx="4418">
                  <c:v>3599130415.1387248</c:v>
                </c:pt>
                <c:pt idx="4419">
                  <c:v>3599130415.1807284</c:v>
                </c:pt>
                <c:pt idx="4420">
                  <c:v>3599130415.1817288</c:v>
                </c:pt>
                <c:pt idx="4421">
                  <c:v>3599130415.1827288</c:v>
                </c:pt>
                <c:pt idx="4422">
                  <c:v>3599130415.1847281</c:v>
                </c:pt>
                <c:pt idx="4423">
                  <c:v>3599130415.1857281</c:v>
                </c:pt>
                <c:pt idx="4424">
                  <c:v>3599130415.2297316</c:v>
                </c:pt>
                <c:pt idx="4425">
                  <c:v>3599130415.2307324</c:v>
                </c:pt>
                <c:pt idx="4426">
                  <c:v>3599130415.2327318</c:v>
                </c:pt>
                <c:pt idx="4427">
                  <c:v>3599130415.2337322</c:v>
                </c:pt>
                <c:pt idx="4428">
                  <c:v>3599130415.2357321</c:v>
                </c:pt>
                <c:pt idx="4429">
                  <c:v>3599130415.280735</c:v>
                </c:pt>
                <c:pt idx="4430">
                  <c:v>3599130415.2837358</c:v>
                </c:pt>
                <c:pt idx="4431">
                  <c:v>3599130415.2847362</c:v>
                </c:pt>
                <c:pt idx="4432">
                  <c:v>3599130415.2857361</c:v>
                </c:pt>
                <c:pt idx="4433">
                  <c:v>3599130415.286736</c:v>
                </c:pt>
                <c:pt idx="4434">
                  <c:v>3599130415.3297396</c:v>
                </c:pt>
                <c:pt idx="4435">
                  <c:v>3599130415.3307405</c:v>
                </c:pt>
                <c:pt idx="4436">
                  <c:v>3599130415.3327398</c:v>
                </c:pt>
                <c:pt idx="4437">
                  <c:v>3599130415.3347402</c:v>
                </c:pt>
                <c:pt idx="4438">
                  <c:v>3599130415.3357406</c:v>
                </c:pt>
                <c:pt idx="4439">
                  <c:v>3599130415.3797431</c:v>
                </c:pt>
                <c:pt idx="4440">
                  <c:v>3599130415.3817439</c:v>
                </c:pt>
                <c:pt idx="4441">
                  <c:v>3599130415.3837438</c:v>
                </c:pt>
                <c:pt idx="4442">
                  <c:v>3599130415.3847437</c:v>
                </c:pt>
                <c:pt idx="4443">
                  <c:v>3599130415.3857441</c:v>
                </c:pt>
                <c:pt idx="4444">
                  <c:v>3599130415.4307475</c:v>
                </c:pt>
                <c:pt idx="4445">
                  <c:v>3599130415.4317479</c:v>
                </c:pt>
                <c:pt idx="4446">
                  <c:v>3599130415.4337478</c:v>
                </c:pt>
                <c:pt idx="4447">
                  <c:v>3599130415.4347482</c:v>
                </c:pt>
                <c:pt idx="4448">
                  <c:v>3599130415.4367476</c:v>
                </c:pt>
                <c:pt idx="4449">
                  <c:v>3599130415.4797511</c:v>
                </c:pt>
                <c:pt idx="4450">
                  <c:v>3599130415.4807515</c:v>
                </c:pt>
                <c:pt idx="4451">
                  <c:v>3599130415.4827514</c:v>
                </c:pt>
                <c:pt idx="4452">
                  <c:v>3599130415.4837513</c:v>
                </c:pt>
                <c:pt idx="4453">
                  <c:v>3599130415.4847517</c:v>
                </c:pt>
                <c:pt idx="4454">
                  <c:v>3599130415.5297556</c:v>
                </c:pt>
                <c:pt idx="4455">
                  <c:v>3599130415.531755</c:v>
                </c:pt>
                <c:pt idx="4456">
                  <c:v>3599130415.5327554</c:v>
                </c:pt>
                <c:pt idx="4457">
                  <c:v>3599130415.5347552</c:v>
                </c:pt>
                <c:pt idx="4458">
                  <c:v>3599130415.5357552</c:v>
                </c:pt>
                <c:pt idx="4459">
                  <c:v>3599130415.580759</c:v>
                </c:pt>
                <c:pt idx="4460">
                  <c:v>3599130415.581759</c:v>
                </c:pt>
                <c:pt idx="4461">
                  <c:v>3599130415.5827594</c:v>
                </c:pt>
                <c:pt idx="4462">
                  <c:v>3599130415.5837598</c:v>
                </c:pt>
                <c:pt idx="4463">
                  <c:v>3599130415.5857592</c:v>
                </c:pt>
                <c:pt idx="4464">
                  <c:v>3599130415.6307626</c:v>
                </c:pt>
                <c:pt idx="4465">
                  <c:v>3599130415.631763</c:v>
                </c:pt>
                <c:pt idx="4466">
                  <c:v>3599130415.6337624</c:v>
                </c:pt>
                <c:pt idx="4467">
                  <c:v>3599130415.6347632</c:v>
                </c:pt>
                <c:pt idx="4468">
                  <c:v>3599130415.6357632</c:v>
                </c:pt>
                <c:pt idx="4469">
                  <c:v>3599130415.6807666</c:v>
                </c:pt>
                <c:pt idx="4470">
                  <c:v>3599130415.681767</c:v>
                </c:pt>
                <c:pt idx="4471">
                  <c:v>3599130415.6827674</c:v>
                </c:pt>
                <c:pt idx="4472">
                  <c:v>3599130415.6847672</c:v>
                </c:pt>
                <c:pt idx="4473">
                  <c:v>3599130415.6857672</c:v>
                </c:pt>
                <c:pt idx="4474">
                  <c:v>3599130415.7307706</c:v>
                </c:pt>
                <c:pt idx="4475">
                  <c:v>3599130415.731771</c:v>
                </c:pt>
                <c:pt idx="4476">
                  <c:v>3599130415.7327709</c:v>
                </c:pt>
                <c:pt idx="4477">
                  <c:v>3599130415.7337713</c:v>
                </c:pt>
                <c:pt idx="4478">
                  <c:v>3599130415.7357712</c:v>
                </c:pt>
                <c:pt idx="4479">
                  <c:v>3599130415.781775</c:v>
                </c:pt>
                <c:pt idx="4480">
                  <c:v>3599130415.7837753</c:v>
                </c:pt>
                <c:pt idx="4481">
                  <c:v>3599130415.7857742</c:v>
                </c:pt>
                <c:pt idx="4482">
                  <c:v>3599130415.7867746</c:v>
                </c:pt>
                <c:pt idx="4483">
                  <c:v>3599130415.787775</c:v>
                </c:pt>
                <c:pt idx="4484">
                  <c:v>3599130415.8337793</c:v>
                </c:pt>
                <c:pt idx="4485">
                  <c:v>3599130415.8357792</c:v>
                </c:pt>
                <c:pt idx="4486">
                  <c:v>3599130415.8377786</c:v>
                </c:pt>
                <c:pt idx="4487">
                  <c:v>3599130415.838779</c:v>
                </c:pt>
                <c:pt idx="4488">
                  <c:v>3599130415.8397799</c:v>
                </c:pt>
                <c:pt idx="4489">
                  <c:v>3599130415.8417802</c:v>
                </c:pt>
                <c:pt idx="4490">
                  <c:v>3599130415.8957834</c:v>
                </c:pt>
                <c:pt idx="4491">
                  <c:v>3599130415.8967838</c:v>
                </c:pt>
                <c:pt idx="4492">
                  <c:v>3599130415.8987842</c:v>
                </c:pt>
                <c:pt idx="4493">
                  <c:v>3599130415.8997841</c:v>
                </c:pt>
                <c:pt idx="4494">
                  <c:v>3599130415.9007845</c:v>
                </c:pt>
                <c:pt idx="4495">
                  <c:v>3599130415.9027843</c:v>
                </c:pt>
                <c:pt idx="4496">
                  <c:v>3599130415.9517875</c:v>
                </c:pt>
                <c:pt idx="4497">
                  <c:v>3599130415.9537878</c:v>
                </c:pt>
                <c:pt idx="4498">
                  <c:v>3599130415.9547882</c:v>
                </c:pt>
                <c:pt idx="4499">
                  <c:v>3599130415.9557896</c:v>
                </c:pt>
                <c:pt idx="4500">
                  <c:v>3599130415.9577899</c:v>
                </c:pt>
                <c:pt idx="4501">
                  <c:v>3599130416.0037918</c:v>
                </c:pt>
                <c:pt idx="4502">
                  <c:v>3599130416.0047922</c:v>
                </c:pt>
                <c:pt idx="4503">
                  <c:v>3599130416.006793</c:v>
                </c:pt>
                <c:pt idx="4504">
                  <c:v>3599130416.0087919</c:v>
                </c:pt>
                <c:pt idx="4505">
                  <c:v>3599130416.0097923</c:v>
                </c:pt>
                <c:pt idx="4506">
                  <c:v>3599130416.0117922</c:v>
                </c:pt>
                <c:pt idx="4507">
                  <c:v>3599130416.0607963</c:v>
                </c:pt>
                <c:pt idx="4508">
                  <c:v>3599130416.0627971</c:v>
                </c:pt>
                <c:pt idx="4509">
                  <c:v>3599130416.0647969</c:v>
                </c:pt>
                <c:pt idx="4510">
                  <c:v>3599130416.0667958</c:v>
                </c:pt>
                <c:pt idx="4511">
                  <c:v>3599130416.0677962</c:v>
                </c:pt>
                <c:pt idx="4512">
                  <c:v>3599130416.1117997</c:v>
                </c:pt>
                <c:pt idx="4513">
                  <c:v>3599130416.1128006</c:v>
                </c:pt>
                <c:pt idx="4514">
                  <c:v>3599130416.1148005</c:v>
                </c:pt>
                <c:pt idx="4515">
                  <c:v>3599130416.1158004</c:v>
                </c:pt>
                <c:pt idx="4516">
                  <c:v>3599130416.1168008</c:v>
                </c:pt>
                <c:pt idx="4517">
                  <c:v>3599130416.1598039</c:v>
                </c:pt>
                <c:pt idx="4518">
                  <c:v>3599130416.1618042</c:v>
                </c:pt>
                <c:pt idx="4519">
                  <c:v>3599130416.1638036</c:v>
                </c:pt>
                <c:pt idx="4520">
                  <c:v>3599130416.164804</c:v>
                </c:pt>
                <c:pt idx="4521">
                  <c:v>3599130416.1658044</c:v>
                </c:pt>
                <c:pt idx="4522">
                  <c:v>3599130416.2138081</c:v>
                </c:pt>
                <c:pt idx="4523">
                  <c:v>3599130416.2148085</c:v>
                </c:pt>
                <c:pt idx="4524">
                  <c:v>3599130416.2158089</c:v>
                </c:pt>
                <c:pt idx="4525">
                  <c:v>3599130416.2178082</c:v>
                </c:pt>
                <c:pt idx="4526">
                  <c:v>3599130416.2188087</c:v>
                </c:pt>
                <c:pt idx="4527">
                  <c:v>3599130416.2228098</c:v>
                </c:pt>
                <c:pt idx="4528">
                  <c:v>3599130416.2698126</c:v>
                </c:pt>
                <c:pt idx="4529">
                  <c:v>3599130416.270813</c:v>
                </c:pt>
                <c:pt idx="4530">
                  <c:v>3599130416.2728128</c:v>
                </c:pt>
                <c:pt idx="4531">
                  <c:v>3599130416.2738132</c:v>
                </c:pt>
                <c:pt idx="4532">
                  <c:v>3599130416.2758131</c:v>
                </c:pt>
                <c:pt idx="4533">
                  <c:v>3599130416.3208156</c:v>
                </c:pt>
                <c:pt idx="4534">
                  <c:v>3599130416.3218169</c:v>
                </c:pt>
                <c:pt idx="4535">
                  <c:v>3599130416.3228173</c:v>
                </c:pt>
                <c:pt idx="4536">
                  <c:v>3599130416.3258166</c:v>
                </c:pt>
                <c:pt idx="4537">
                  <c:v>3599130416.326817</c:v>
                </c:pt>
                <c:pt idx="4538">
                  <c:v>3599130416.3698201</c:v>
                </c:pt>
                <c:pt idx="4539">
                  <c:v>3599130416.3718209</c:v>
                </c:pt>
                <c:pt idx="4540">
                  <c:v>3599130416.3738213</c:v>
                </c:pt>
                <c:pt idx="4541">
                  <c:v>3599130416.3758211</c:v>
                </c:pt>
                <c:pt idx="4542">
                  <c:v>3599130416.377821</c:v>
                </c:pt>
                <c:pt idx="4543">
                  <c:v>3599130416.4198232</c:v>
                </c:pt>
                <c:pt idx="4544">
                  <c:v>3599130416.4228239</c:v>
                </c:pt>
                <c:pt idx="4545">
                  <c:v>3599130416.4238248</c:v>
                </c:pt>
                <c:pt idx="4546">
                  <c:v>3599130416.4258246</c:v>
                </c:pt>
                <c:pt idx="4547">
                  <c:v>3599130416.4278245</c:v>
                </c:pt>
                <c:pt idx="4548">
                  <c:v>3599130416.4708281</c:v>
                </c:pt>
                <c:pt idx="4549">
                  <c:v>3599130416.4718289</c:v>
                </c:pt>
                <c:pt idx="4550">
                  <c:v>3599130416.4728289</c:v>
                </c:pt>
                <c:pt idx="4551">
                  <c:v>3599130416.4738293</c:v>
                </c:pt>
                <c:pt idx="4552">
                  <c:v>3599130416.4758282</c:v>
                </c:pt>
                <c:pt idx="4553">
                  <c:v>3599130416.5198312</c:v>
                </c:pt>
                <c:pt idx="4554">
                  <c:v>3599130416.5228319</c:v>
                </c:pt>
                <c:pt idx="4555">
                  <c:v>3599130416.5238328</c:v>
                </c:pt>
                <c:pt idx="4556">
                  <c:v>3599130416.5258322</c:v>
                </c:pt>
                <c:pt idx="4557">
                  <c:v>3599130416.527833</c:v>
                </c:pt>
                <c:pt idx="4558">
                  <c:v>3599130416.5688357</c:v>
                </c:pt>
                <c:pt idx="4559">
                  <c:v>3599130416.5708356</c:v>
                </c:pt>
                <c:pt idx="4560">
                  <c:v>3599130416.5728359</c:v>
                </c:pt>
                <c:pt idx="4561">
                  <c:v>3599130416.5738368</c:v>
                </c:pt>
                <c:pt idx="4562">
                  <c:v>3599130416.5758362</c:v>
                </c:pt>
                <c:pt idx="4563">
                  <c:v>3599130416.6258402</c:v>
                </c:pt>
                <c:pt idx="4564">
                  <c:v>3599130416.6268406</c:v>
                </c:pt>
                <c:pt idx="4565">
                  <c:v>3599130416.627841</c:v>
                </c:pt>
                <c:pt idx="4566">
                  <c:v>3599130416.6298404</c:v>
                </c:pt>
                <c:pt idx="4567">
                  <c:v>3599130416.6308408</c:v>
                </c:pt>
                <c:pt idx="4568">
                  <c:v>3599130416.6318407</c:v>
                </c:pt>
                <c:pt idx="4569">
                  <c:v>3599130416.6958447</c:v>
                </c:pt>
                <c:pt idx="4570">
                  <c:v>3599130416.6978455</c:v>
                </c:pt>
                <c:pt idx="4571">
                  <c:v>3599130416.6998453</c:v>
                </c:pt>
                <c:pt idx="4572">
                  <c:v>3599130416.7008457</c:v>
                </c:pt>
                <c:pt idx="4573">
                  <c:v>3599130416.7018461</c:v>
                </c:pt>
                <c:pt idx="4574">
                  <c:v>3599130416.7038455</c:v>
                </c:pt>
                <c:pt idx="4575">
                  <c:v>3599130416.7048464</c:v>
                </c:pt>
                <c:pt idx="4576">
                  <c:v>3599130416.7548504</c:v>
                </c:pt>
                <c:pt idx="4577">
                  <c:v>3599130416.7558508</c:v>
                </c:pt>
                <c:pt idx="4578">
                  <c:v>3599130416.7568517</c:v>
                </c:pt>
                <c:pt idx="4579">
                  <c:v>3599130416.7588496</c:v>
                </c:pt>
                <c:pt idx="4580">
                  <c:v>3599130416.7598505</c:v>
                </c:pt>
                <c:pt idx="4581">
                  <c:v>3599130416.7638502</c:v>
                </c:pt>
                <c:pt idx="4582">
                  <c:v>3599130416.8148546</c:v>
                </c:pt>
                <c:pt idx="4583">
                  <c:v>3599130416.815855</c:v>
                </c:pt>
                <c:pt idx="4584">
                  <c:v>3599130416.8178549</c:v>
                </c:pt>
                <c:pt idx="4585">
                  <c:v>3599130416.8188558</c:v>
                </c:pt>
                <c:pt idx="4586">
                  <c:v>3599130416.8208551</c:v>
                </c:pt>
                <c:pt idx="4587">
                  <c:v>3599130416.8238554</c:v>
                </c:pt>
                <c:pt idx="4588">
                  <c:v>3599130416.8738599</c:v>
                </c:pt>
                <c:pt idx="4589">
                  <c:v>3599130416.8758602</c:v>
                </c:pt>
                <c:pt idx="4590">
                  <c:v>3599130416.8778596</c:v>
                </c:pt>
                <c:pt idx="4591">
                  <c:v>3599130416.87886</c:v>
                </c:pt>
                <c:pt idx="4592">
                  <c:v>3599130416.8798599</c:v>
                </c:pt>
                <c:pt idx="4593">
                  <c:v>3599130416.8818598</c:v>
                </c:pt>
                <c:pt idx="4594">
                  <c:v>3599130416.9328642</c:v>
                </c:pt>
                <c:pt idx="4595">
                  <c:v>3599130416.9358644</c:v>
                </c:pt>
                <c:pt idx="4596">
                  <c:v>3599130416.9378643</c:v>
                </c:pt>
                <c:pt idx="4597">
                  <c:v>3599130416.9388647</c:v>
                </c:pt>
                <c:pt idx="4598">
                  <c:v>3599130416.9398646</c:v>
                </c:pt>
                <c:pt idx="4599">
                  <c:v>3599130416.9828677</c:v>
                </c:pt>
                <c:pt idx="4600">
                  <c:v>3599130416.985867</c:v>
                </c:pt>
                <c:pt idx="4601">
                  <c:v>3599130416.9868679</c:v>
                </c:pt>
                <c:pt idx="4602">
                  <c:v>3599130416.9888682</c:v>
                </c:pt>
                <c:pt idx="4603">
                  <c:v>3599130416.9898686</c:v>
                </c:pt>
                <c:pt idx="4604">
                  <c:v>3599130417.0348711</c:v>
                </c:pt>
                <c:pt idx="4605">
                  <c:v>3599130417.0368714</c:v>
                </c:pt>
                <c:pt idx="4606">
                  <c:v>3599130417.0378714</c:v>
                </c:pt>
                <c:pt idx="4607">
                  <c:v>3599130417.0388718</c:v>
                </c:pt>
                <c:pt idx="4608">
                  <c:v>3599130417.0398722</c:v>
                </c:pt>
                <c:pt idx="4609">
                  <c:v>3599130417.0428729</c:v>
                </c:pt>
                <c:pt idx="4610">
                  <c:v>3599130417.0958762</c:v>
                </c:pt>
                <c:pt idx="4611">
                  <c:v>3599130417.0978761</c:v>
                </c:pt>
                <c:pt idx="4612">
                  <c:v>3599130417.0988765</c:v>
                </c:pt>
                <c:pt idx="4613">
                  <c:v>3599130417.0998764</c:v>
                </c:pt>
                <c:pt idx="4614">
                  <c:v>3599130417.1008768</c:v>
                </c:pt>
                <c:pt idx="4615">
                  <c:v>3599130417.1018767</c:v>
                </c:pt>
                <c:pt idx="4616">
                  <c:v>3599130417.1498804</c:v>
                </c:pt>
                <c:pt idx="4617">
                  <c:v>3599130417.1508813</c:v>
                </c:pt>
                <c:pt idx="4618">
                  <c:v>3599130417.1518817</c:v>
                </c:pt>
                <c:pt idx="4619">
                  <c:v>3599130417.1538801</c:v>
                </c:pt>
                <c:pt idx="4620">
                  <c:v>3599130417.154881</c:v>
                </c:pt>
                <c:pt idx="4621">
                  <c:v>3599130417.2028847</c:v>
                </c:pt>
                <c:pt idx="4622">
                  <c:v>3599130417.2038851</c:v>
                </c:pt>
                <c:pt idx="4623">
                  <c:v>3599130417.2058849</c:v>
                </c:pt>
                <c:pt idx="4624">
                  <c:v>3599130417.2068853</c:v>
                </c:pt>
                <c:pt idx="4625">
                  <c:v>3599130417.2078862</c:v>
                </c:pt>
                <c:pt idx="4626">
                  <c:v>3599130417.211885</c:v>
                </c:pt>
                <c:pt idx="4627">
                  <c:v>3599130417.2608891</c:v>
                </c:pt>
                <c:pt idx="4628">
                  <c:v>3599130417.2618942</c:v>
                </c:pt>
                <c:pt idx="4629">
                  <c:v>3599130417.2638898</c:v>
                </c:pt>
                <c:pt idx="4630">
                  <c:v>3599130417.2648897</c:v>
                </c:pt>
                <c:pt idx="4631">
                  <c:v>3599130417.2658896</c:v>
                </c:pt>
                <c:pt idx="4632">
                  <c:v>3599130417.3108926</c:v>
                </c:pt>
                <c:pt idx="4633">
                  <c:v>3599130417.3128929</c:v>
                </c:pt>
                <c:pt idx="4634">
                  <c:v>3599130417.3138933</c:v>
                </c:pt>
                <c:pt idx="4635">
                  <c:v>3599130417.3158927</c:v>
                </c:pt>
                <c:pt idx="4636">
                  <c:v>3599130417.3168936</c:v>
                </c:pt>
                <c:pt idx="4637">
                  <c:v>3599130417.3688974</c:v>
                </c:pt>
                <c:pt idx="4638">
                  <c:v>3599130417.3698983</c:v>
                </c:pt>
                <c:pt idx="4639">
                  <c:v>3599130417.3718982</c:v>
                </c:pt>
                <c:pt idx="4640">
                  <c:v>3599130417.3728986</c:v>
                </c:pt>
                <c:pt idx="4641">
                  <c:v>3599130417.3748984</c:v>
                </c:pt>
                <c:pt idx="4642">
                  <c:v>3599130417.3768978</c:v>
                </c:pt>
                <c:pt idx="4643">
                  <c:v>3599130417.4219017</c:v>
                </c:pt>
                <c:pt idx="4644">
                  <c:v>3599130417.423903</c:v>
                </c:pt>
                <c:pt idx="4645">
                  <c:v>3599130417.4269028</c:v>
                </c:pt>
                <c:pt idx="4646">
                  <c:v>3599130417.4289026</c:v>
                </c:pt>
                <c:pt idx="4647">
                  <c:v>3599130417.4309025</c:v>
                </c:pt>
                <c:pt idx="4648">
                  <c:v>3599130417.4709053</c:v>
                </c:pt>
                <c:pt idx="4649">
                  <c:v>3599130417.4719057</c:v>
                </c:pt>
                <c:pt idx="4650">
                  <c:v>3599130417.4739051</c:v>
                </c:pt>
                <c:pt idx="4651">
                  <c:v>3599130417.4749074</c:v>
                </c:pt>
                <c:pt idx="4652">
                  <c:v>3599130417.4769063</c:v>
                </c:pt>
                <c:pt idx="4653">
                  <c:v>3599130417.5209098</c:v>
                </c:pt>
                <c:pt idx="4654">
                  <c:v>3599130417.5229101</c:v>
                </c:pt>
                <c:pt idx="4655">
                  <c:v>3599130417.52391</c:v>
                </c:pt>
                <c:pt idx="4656">
                  <c:v>3599130417.5249104</c:v>
                </c:pt>
                <c:pt idx="4657">
                  <c:v>3599130417.5269108</c:v>
                </c:pt>
                <c:pt idx="4658">
                  <c:v>3599130417.5709128</c:v>
                </c:pt>
                <c:pt idx="4659">
                  <c:v>3599130417.5719132</c:v>
                </c:pt>
                <c:pt idx="4660">
                  <c:v>3599130417.5729136</c:v>
                </c:pt>
                <c:pt idx="4661">
                  <c:v>3599130417.5739145</c:v>
                </c:pt>
                <c:pt idx="4662">
                  <c:v>3599130417.5759134</c:v>
                </c:pt>
                <c:pt idx="4663">
                  <c:v>3599130417.6219168</c:v>
                </c:pt>
                <c:pt idx="4664">
                  <c:v>3599130417.6239185</c:v>
                </c:pt>
                <c:pt idx="4665">
                  <c:v>3599130417.6249185</c:v>
                </c:pt>
                <c:pt idx="4666">
                  <c:v>3599130417.6269174</c:v>
                </c:pt>
                <c:pt idx="4667">
                  <c:v>3599130417.6289177</c:v>
                </c:pt>
                <c:pt idx="4668">
                  <c:v>3599130417.6709208</c:v>
                </c:pt>
                <c:pt idx="4669">
                  <c:v>3599130417.6719213</c:v>
                </c:pt>
                <c:pt idx="4670">
                  <c:v>3599130417.6729212</c:v>
                </c:pt>
                <c:pt idx="4671">
                  <c:v>3599130417.674922</c:v>
                </c:pt>
                <c:pt idx="4672">
                  <c:v>3599130417.6769218</c:v>
                </c:pt>
                <c:pt idx="4673">
                  <c:v>3599130417.7299252</c:v>
                </c:pt>
                <c:pt idx="4674">
                  <c:v>3599130417.7309256</c:v>
                </c:pt>
                <c:pt idx="4675">
                  <c:v>3599130417.7319269</c:v>
                </c:pt>
                <c:pt idx="4676">
                  <c:v>3599130417.7339258</c:v>
                </c:pt>
                <c:pt idx="4677">
                  <c:v>3599130417.7349262</c:v>
                </c:pt>
                <c:pt idx="4678">
                  <c:v>3599130417.7359262</c:v>
                </c:pt>
                <c:pt idx="4679">
                  <c:v>3599130417.7809296</c:v>
                </c:pt>
                <c:pt idx="4680">
                  <c:v>3599130417.7839293</c:v>
                </c:pt>
                <c:pt idx="4681">
                  <c:v>3599130417.7849298</c:v>
                </c:pt>
                <c:pt idx="4682">
                  <c:v>3599130417.7869296</c:v>
                </c:pt>
                <c:pt idx="4683">
                  <c:v>3599130417.78793</c:v>
                </c:pt>
                <c:pt idx="4684">
                  <c:v>3599130417.8309326</c:v>
                </c:pt>
                <c:pt idx="4685">
                  <c:v>3599130417.8319335</c:v>
                </c:pt>
                <c:pt idx="4686">
                  <c:v>3599130417.8329334</c:v>
                </c:pt>
                <c:pt idx="4687">
                  <c:v>3599130417.8339338</c:v>
                </c:pt>
                <c:pt idx="4688">
                  <c:v>3599130417.8359337</c:v>
                </c:pt>
                <c:pt idx="4689">
                  <c:v>3599130417.8809366</c:v>
                </c:pt>
                <c:pt idx="4690">
                  <c:v>3599130417.881937</c:v>
                </c:pt>
                <c:pt idx="4691">
                  <c:v>3599130417.8829374</c:v>
                </c:pt>
                <c:pt idx="4692">
                  <c:v>3599130417.8849373</c:v>
                </c:pt>
                <c:pt idx="4693">
                  <c:v>3599130417.8859377</c:v>
                </c:pt>
                <c:pt idx="4694">
                  <c:v>3599130417.9299407</c:v>
                </c:pt>
                <c:pt idx="4695">
                  <c:v>3599130417.9319415</c:v>
                </c:pt>
                <c:pt idx="4696">
                  <c:v>3599130417.9329414</c:v>
                </c:pt>
                <c:pt idx="4697">
                  <c:v>3599130417.9339414</c:v>
                </c:pt>
                <c:pt idx="4698">
                  <c:v>3599130417.9359417</c:v>
                </c:pt>
                <c:pt idx="4699">
                  <c:v>3599130417.9809446</c:v>
                </c:pt>
                <c:pt idx="4700">
                  <c:v>3599130417.981946</c:v>
                </c:pt>
                <c:pt idx="4701">
                  <c:v>3599130417.9839454</c:v>
                </c:pt>
                <c:pt idx="4702">
                  <c:v>3599130417.9859462</c:v>
                </c:pt>
                <c:pt idx="4703">
                  <c:v>3599130417.987947</c:v>
                </c:pt>
                <c:pt idx="4704">
                  <c:v>3599130418.0299487</c:v>
                </c:pt>
                <c:pt idx="4705">
                  <c:v>3599130418.0309496</c:v>
                </c:pt>
                <c:pt idx="4706">
                  <c:v>3599130418.032949</c:v>
                </c:pt>
                <c:pt idx="4707">
                  <c:v>3599130418.0339494</c:v>
                </c:pt>
                <c:pt idx="4708">
                  <c:v>3599130418.0359492</c:v>
                </c:pt>
                <c:pt idx="4709">
                  <c:v>3599130418.0809526</c:v>
                </c:pt>
                <c:pt idx="4710">
                  <c:v>3599130418.081953</c:v>
                </c:pt>
                <c:pt idx="4711">
                  <c:v>3599130418.0839534</c:v>
                </c:pt>
                <c:pt idx="4712">
                  <c:v>3599130418.0859537</c:v>
                </c:pt>
                <c:pt idx="4713">
                  <c:v>3599130418.0879531</c:v>
                </c:pt>
                <c:pt idx="4714">
                  <c:v>3599130418.1379571</c:v>
                </c:pt>
                <c:pt idx="4715">
                  <c:v>3599130418.1439581</c:v>
                </c:pt>
                <c:pt idx="4716">
                  <c:v>3599130418.1459575</c:v>
                </c:pt>
                <c:pt idx="4717">
                  <c:v>3599130418.1949615</c:v>
                </c:pt>
                <c:pt idx="4718">
                  <c:v>3599130418.1979618</c:v>
                </c:pt>
                <c:pt idx="4719">
                  <c:v>3599130418.2009625</c:v>
                </c:pt>
                <c:pt idx="4720">
                  <c:v>3599130418.2029624</c:v>
                </c:pt>
                <c:pt idx="4721">
                  <c:v>3599130418.2039623</c:v>
                </c:pt>
                <c:pt idx="4722">
                  <c:v>3599130418.2159638</c:v>
                </c:pt>
                <c:pt idx="4723">
                  <c:v>3599130418.2559662</c:v>
                </c:pt>
                <c:pt idx="4724">
                  <c:v>3599130418.263967</c:v>
                </c:pt>
                <c:pt idx="4725">
                  <c:v>3599130418.264967</c:v>
                </c:pt>
                <c:pt idx="4726">
                  <c:v>3599130418.2669673</c:v>
                </c:pt>
                <c:pt idx="4727">
                  <c:v>3599130418.3169713</c:v>
                </c:pt>
                <c:pt idx="4728">
                  <c:v>3599130418.3189707</c:v>
                </c:pt>
                <c:pt idx="4729">
                  <c:v>3599130418.3199711</c:v>
                </c:pt>
                <c:pt idx="4730">
                  <c:v>3599130418.320971</c:v>
                </c:pt>
                <c:pt idx="4731">
                  <c:v>3599130418.3229713</c:v>
                </c:pt>
                <c:pt idx="4732">
                  <c:v>3599130418.3239727</c:v>
                </c:pt>
                <c:pt idx="4733">
                  <c:v>3599130418.3259711</c:v>
                </c:pt>
                <c:pt idx="4734">
                  <c:v>3599130418.326972</c:v>
                </c:pt>
                <c:pt idx="4735">
                  <c:v>3599130418.364975</c:v>
                </c:pt>
                <c:pt idx="4736">
                  <c:v>3599130418.3669753</c:v>
                </c:pt>
                <c:pt idx="4737">
                  <c:v>3599130418.3689752</c:v>
                </c:pt>
                <c:pt idx="4738">
                  <c:v>3599130418.3699751</c:v>
                </c:pt>
                <c:pt idx="4739">
                  <c:v>3599130418.370975</c:v>
                </c:pt>
                <c:pt idx="4740">
                  <c:v>3599130418.3729758</c:v>
                </c:pt>
                <c:pt idx="4741">
                  <c:v>3599130418.3749762</c:v>
                </c:pt>
                <c:pt idx="4742">
                  <c:v>3599130418.4139786</c:v>
                </c:pt>
                <c:pt idx="4743">
                  <c:v>3599130418.4169784</c:v>
                </c:pt>
                <c:pt idx="4744">
                  <c:v>3599130418.4179783</c:v>
                </c:pt>
                <c:pt idx="4745">
                  <c:v>3599130418.4189787</c:v>
                </c:pt>
                <c:pt idx="4746">
                  <c:v>3599130418.420979</c:v>
                </c:pt>
                <c:pt idx="4747">
                  <c:v>3599130418.4219794</c:v>
                </c:pt>
                <c:pt idx="4748">
                  <c:v>3599130418.4699826</c:v>
                </c:pt>
                <c:pt idx="4749">
                  <c:v>3599130418.470983</c:v>
                </c:pt>
                <c:pt idx="4750">
                  <c:v>3599130418.4719834</c:v>
                </c:pt>
                <c:pt idx="4751">
                  <c:v>3599130418.4729838</c:v>
                </c:pt>
                <c:pt idx="4752">
                  <c:v>3599130418.4749842</c:v>
                </c:pt>
                <c:pt idx="4753">
                  <c:v>3599130418.5209866</c:v>
                </c:pt>
                <c:pt idx="4754">
                  <c:v>3599130418.5219874</c:v>
                </c:pt>
                <c:pt idx="4755">
                  <c:v>3599130418.5229874</c:v>
                </c:pt>
                <c:pt idx="4756">
                  <c:v>3599130418.5249877</c:v>
                </c:pt>
                <c:pt idx="4757">
                  <c:v>3599130418.526988</c:v>
                </c:pt>
                <c:pt idx="4758">
                  <c:v>3599130418.5699906</c:v>
                </c:pt>
                <c:pt idx="4759">
                  <c:v>3599130418.5719905</c:v>
                </c:pt>
                <c:pt idx="4760">
                  <c:v>3599130418.5729914</c:v>
                </c:pt>
                <c:pt idx="4761">
                  <c:v>3599130418.5749912</c:v>
                </c:pt>
                <c:pt idx="4762">
                  <c:v>3599130418.5769911</c:v>
                </c:pt>
                <c:pt idx="4763">
                  <c:v>3599130418.6209946</c:v>
                </c:pt>
                <c:pt idx="4764">
                  <c:v>3599130418.621995</c:v>
                </c:pt>
                <c:pt idx="4765">
                  <c:v>3599130418.6229954</c:v>
                </c:pt>
                <c:pt idx="4766">
                  <c:v>3599130418.6249962</c:v>
                </c:pt>
                <c:pt idx="4767">
                  <c:v>3599130418.6269951</c:v>
                </c:pt>
                <c:pt idx="4768">
                  <c:v>3599130418.6709986</c:v>
                </c:pt>
                <c:pt idx="4769">
                  <c:v>3599130418.671999</c:v>
                </c:pt>
                <c:pt idx="4770">
                  <c:v>3599130418.6729989</c:v>
                </c:pt>
                <c:pt idx="4771">
                  <c:v>3599130418.6749988</c:v>
                </c:pt>
                <c:pt idx="4772">
                  <c:v>3599130418.6759996</c:v>
                </c:pt>
                <c:pt idx="4773">
                  <c:v>3599130418.7230029</c:v>
                </c:pt>
                <c:pt idx="4774">
                  <c:v>3599130418.7240038</c:v>
                </c:pt>
                <c:pt idx="4775">
                  <c:v>3599130418.7260032</c:v>
                </c:pt>
                <c:pt idx="4776">
                  <c:v>3599130418.728003</c:v>
                </c:pt>
                <c:pt idx="4777">
                  <c:v>3599130418.7300024</c:v>
                </c:pt>
                <c:pt idx="4778">
                  <c:v>3599130418.7320027</c:v>
                </c:pt>
                <c:pt idx="4779">
                  <c:v>3599130418.7810073</c:v>
                </c:pt>
                <c:pt idx="4780">
                  <c:v>3599130418.7830071</c:v>
                </c:pt>
                <c:pt idx="4781">
                  <c:v>3599130418.7840071</c:v>
                </c:pt>
                <c:pt idx="4782">
                  <c:v>3599130418.7850075</c:v>
                </c:pt>
                <c:pt idx="4783">
                  <c:v>3599130418.7870073</c:v>
                </c:pt>
                <c:pt idx="4784">
                  <c:v>3599130418.8310103</c:v>
                </c:pt>
                <c:pt idx="4785">
                  <c:v>3599130418.8320107</c:v>
                </c:pt>
                <c:pt idx="4786">
                  <c:v>3599130418.8330112</c:v>
                </c:pt>
                <c:pt idx="4787">
                  <c:v>3599130418.835011</c:v>
                </c:pt>
                <c:pt idx="4788">
                  <c:v>3599130418.8360114</c:v>
                </c:pt>
                <c:pt idx="4789">
                  <c:v>3599130418.8800149</c:v>
                </c:pt>
                <c:pt idx="4790">
                  <c:v>3599130418.8810153</c:v>
                </c:pt>
                <c:pt idx="4791">
                  <c:v>3599130418.8820157</c:v>
                </c:pt>
                <c:pt idx="4792">
                  <c:v>3599130418.8840151</c:v>
                </c:pt>
                <c:pt idx="4793">
                  <c:v>3599130418.8850155</c:v>
                </c:pt>
                <c:pt idx="4794">
                  <c:v>3599130418.9300184</c:v>
                </c:pt>
                <c:pt idx="4795">
                  <c:v>3599130418.9310188</c:v>
                </c:pt>
                <c:pt idx="4796">
                  <c:v>3599130418.9330187</c:v>
                </c:pt>
                <c:pt idx="4797">
                  <c:v>3599130418.935019</c:v>
                </c:pt>
                <c:pt idx="4798">
                  <c:v>3599130418.9360194</c:v>
                </c:pt>
                <c:pt idx="4799">
                  <c:v>3599130418.9810219</c:v>
                </c:pt>
                <c:pt idx="4800">
                  <c:v>3599130418.9820223</c:v>
                </c:pt>
                <c:pt idx="4801">
                  <c:v>3599130418.9830222</c:v>
                </c:pt>
                <c:pt idx="4802">
                  <c:v>3599130418.9840226</c:v>
                </c:pt>
                <c:pt idx="4803">
                  <c:v>3599130418.9860229</c:v>
                </c:pt>
                <c:pt idx="4804">
                  <c:v>3599130419.030026</c:v>
                </c:pt>
                <c:pt idx="4805">
                  <c:v>3599130419.0320263</c:v>
                </c:pt>
                <c:pt idx="4806">
                  <c:v>3599130419.0330267</c:v>
                </c:pt>
                <c:pt idx="4807">
                  <c:v>3599130419.0350266</c:v>
                </c:pt>
                <c:pt idx="4808">
                  <c:v>3599130419.0360274</c:v>
                </c:pt>
                <c:pt idx="4809">
                  <c:v>3599130419.0800295</c:v>
                </c:pt>
                <c:pt idx="4810">
                  <c:v>3599130419.0830302</c:v>
                </c:pt>
                <c:pt idx="4811">
                  <c:v>3599130419.0840306</c:v>
                </c:pt>
                <c:pt idx="4812">
                  <c:v>3599130419.085031</c:v>
                </c:pt>
                <c:pt idx="4813">
                  <c:v>3599130419.0870304</c:v>
                </c:pt>
                <c:pt idx="4814">
                  <c:v>3599130419.1310344</c:v>
                </c:pt>
                <c:pt idx="4815">
                  <c:v>3599130419.1320353</c:v>
                </c:pt>
                <c:pt idx="4816">
                  <c:v>3599130419.1340346</c:v>
                </c:pt>
                <c:pt idx="4817">
                  <c:v>3599130419.135035</c:v>
                </c:pt>
                <c:pt idx="4818">
                  <c:v>3599130419.136035</c:v>
                </c:pt>
                <c:pt idx="4819">
                  <c:v>3599130419.1810374</c:v>
                </c:pt>
                <c:pt idx="4820">
                  <c:v>3599130419.1830382</c:v>
                </c:pt>
                <c:pt idx="4821">
                  <c:v>3599130419.1840382</c:v>
                </c:pt>
                <c:pt idx="4822">
                  <c:v>3599130419.1850386</c:v>
                </c:pt>
                <c:pt idx="4823">
                  <c:v>3599130419.1860385</c:v>
                </c:pt>
                <c:pt idx="4824">
                  <c:v>3599130419.2310414</c:v>
                </c:pt>
                <c:pt idx="4825">
                  <c:v>3599130419.2320418</c:v>
                </c:pt>
                <c:pt idx="4826">
                  <c:v>3599130419.2330418</c:v>
                </c:pt>
                <c:pt idx="4827">
                  <c:v>3599130419.2350416</c:v>
                </c:pt>
                <c:pt idx="4828">
                  <c:v>3599130419.236042</c:v>
                </c:pt>
                <c:pt idx="4829">
                  <c:v>3599130419.2800455</c:v>
                </c:pt>
                <c:pt idx="4830">
                  <c:v>3599130419.2810454</c:v>
                </c:pt>
                <c:pt idx="4831">
                  <c:v>3599130419.2830458</c:v>
                </c:pt>
                <c:pt idx="4832">
                  <c:v>3599130419.2840462</c:v>
                </c:pt>
                <c:pt idx="4833">
                  <c:v>3599130419.2850466</c:v>
                </c:pt>
                <c:pt idx="4834">
                  <c:v>3599130419.330049</c:v>
                </c:pt>
                <c:pt idx="4835">
                  <c:v>3599130419.3330498</c:v>
                </c:pt>
                <c:pt idx="4836">
                  <c:v>3599130419.3350496</c:v>
                </c:pt>
                <c:pt idx="4837">
                  <c:v>3599130419.33605</c:v>
                </c:pt>
                <c:pt idx="4838">
                  <c:v>3599130419.33705</c:v>
                </c:pt>
                <c:pt idx="4839">
                  <c:v>3599130419.380053</c:v>
                </c:pt>
                <c:pt idx="4840">
                  <c:v>3599130419.3810539</c:v>
                </c:pt>
                <c:pt idx="4841">
                  <c:v>3599130419.3830538</c:v>
                </c:pt>
                <c:pt idx="4842">
                  <c:v>3599130419.3840542</c:v>
                </c:pt>
                <c:pt idx="4843">
                  <c:v>3599130419.3850546</c:v>
                </c:pt>
                <c:pt idx="4844">
                  <c:v>3599130419.430057</c:v>
                </c:pt>
                <c:pt idx="4845">
                  <c:v>3599130419.4320569</c:v>
                </c:pt>
                <c:pt idx="4846">
                  <c:v>3599130419.4330578</c:v>
                </c:pt>
                <c:pt idx="4847">
                  <c:v>3599130419.4350572</c:v>
                </c:pt>
                <c:pt idx="4848">
                  <c:v>3599130419.4360576</c:v>
                </c:pt>
                <c:pt idx="4849">
                  <c:v>3599130419.4800615</c:v>
                </c:pt>
                <c:pt idx="4850">
                  <c:v>3599130419.4810615</c:v>
                </c:pt>
                <c:pt idx="4851">
                  <c:v>3599130419.4820614</c:v>
                </c:pt>
                <c:pt idx="4852">
                  <c:v>3599130419.4830618</c:v>
                </c:pt>
                <c:pt idx="4853">
                  <c:v>3599130419.4850612</c:v>
                </c:pt>
                <c:pt idx="4854">
                  <c:v>3599130419.5300651</c:v>
                </c:pt>
                <c:pt idx="4855">
                  <c:v>3599130419.5320654</c:v>
                </c:pt>
                <c:pt idx="4856">
                  <c:v>3599130419.5330658</c:v>
                </c:pt>
                <c:pt idx="4857">
                  <c:v>3599130419.5350652</c:v>
                </c:pt>
                <c:pt idx="4858">
                  <c:v>3599130419.5360656</c:v>
                </c:pt>
                <c:pt idx="4859">
                  <c:v>3599130419.5800686</c:v>
                </c:pt>
                <c:pt idx="4860">
                  <c:v>3599130419.581069</c:v>
                </c:pt>
                <c:pt idx="4861">
                  <c:v>3599130419.5830688</c:v>
                </c:pt>
                <c:pt idx="4862">
                  <c:v>3599130419.5840693</c:v>
                </c:pt>
                <c:pt idx="4863">
                  <c:v>3599130419.5860691</c:v>
                </c:pt>
                <c:pt idx="4864">
                  <c:v>3599130419.6300726</c:v>
                </c:pt>
                <c:pt idx="4865">
                  <c:v>3599130419.6320734</c:v>
                </c:pt>
                <c:pt idx="4866">
                  <c:v>3599130419.6340733</c:v>
                </c:pt>
                <c:pt idx="4867">
                  <c:v>3599130419.6350737</c:v>
                </c:pt>
                <c:pt idx="4868">
                  <c:v>3599130419.637073</c:v>
                </c:pt>
                <c:pt idx="4869">
                  <c:v>3599130419.681076</c:v>
                </c:pt>
                <c:pt idx="4870">
                  <c:v>3599130419.6820769</c:v>
                </c:pt>
                <c:pt idx="4871">
                  <c:v>3599130419.6830773</c:v>
                </c:pt>
                <c:pt idx="4872">
                  <c:v>3599130419.6850767</c:v>
                </c:pt>
                <c:pt idx="4873">
                  <c:v>3599130419.6860771</c:v>
                </c:pt>
                <c:pt idx="4874">
                  <c:v>3599130419.7360806</c:v>
                </c:pt>
                <c:pt idx="4875">
                  <c:v>3599130419.738081</c:v>
                </c:pt>
                <c:pt idx="4876">
                  <c:v>3599130419.7400808</c:v>
                </c:pt>
                <c:pt idx="4877">
                  <c:v>3599130419.7410812</c:v>
                </c:pt>
                <c:pt idx="4878">
                  <c:v>3599130419.7420816</c:v>
                </c:pt>
                <c:pt idx="4879">
                  <c:v>3599130419.744082</c:v>
                </c:pt>
                <c:pt idx="4880">
                  <c:v>3599130419.794086</c:v>
                </c:pt>
                <c:pt idx="4881">
                  <c:v>3599130419.7950859</c:v>
                </c:pt>
                <c:pt idx="4882">
                  <c:v>3599130419.7960858</c:v>
                </c:pt>
                <c:pt idx="4883">
                  <c:v>3599130419.7970862</c:v>
                </c:pt>
                <c:pt idx="4884">
                  <c:v>3599130419.7980914</c:v>
                </c:pt>
                <c:pt idx="4885">
                  <c:v>3599130419.8020854</c:v>
                </c:pt>
                <c:pt idx="4886">
                  <c:v>3599130419.8520894</c:v>
                </c:pt>
                <c:pt idx="4887">
                  <c:v>3599130419.8530903</c:v>
                </c:pt>
                <c:pt idx="4888">
                  <c:v>3599130419.8540902</c:v>
                </c:pt>
                <c:pt idx="4889">
                  <c:v>3599130419.8550906</c:v>
                </c:pt>
                <c:pt idx="4890">
                  <c:v>3599130419.85709</c:v>
                </c:pt>
                <c:pt idx="4891">
                  <c:v>3599130419.9010935</c:v>
                </c:pt>
                <c:pt idx="4892">
                  <c:v>3599130419.9030938</c:v>
                </c:pt>
                <c:pt idx="4893">
                  <c:v>3599130419.9050937</c:v>
                </c:pt>
                <c:pt idx="4894">
                  <c:v>3599130419.9060941</c:v>
                </c:pt>
                <c:pt idx="4895">
                  <c:v>3599130419.9070945</c:v>
                </c:pt>
                <c:pt idx="4896">
                  <c:v>3599130419.9500976</c:v>
                </c:pt>
                <c:pt idx="4897">
                  <c:v>3599130419.9520979</c:v>
                </c:pt>
                <c:pt idx="4898">
                  <c:v>3599130419.9530983</c:v>
                </c:pt>
                <c:pt idx="4899">
                  <c:v>3599130419.9550986</c:v>
                </c:pt>
                <c:pt idx="4900">
                  <c:v>3599130419.9560986</c:v>
                </c:pt>
                <c:pt idx="4901">
                  <c:v>3599130420.0021014</c:v>
                </c:pt>
                <c:pt idx="4902">
                  <c:v>3599130420.0031023</c:v>
                </c:pt>
                <c:pt idx="4903">
                  <c:v>3599130420.0051026</c:v>
                </c:pt>
                <c:pt idx="4904">
                  <c:v>3599130420.007103</c:v>
                </c:pt>
                <c:pt idx="4905">
                  <c:v>3599130420.0111027</c:v>
                </c:pt>
                <c:pt idx="4906">
                  <c:v>3599130420.0531054</c:v>
                </c:pt>
                <c:pt idx="4907">
                  <c:v>3599130420.0541058</c:v>
                </c:pt>
                <c:pt idx="4908">
                  <c:v>3599130420.0551057</c:v>
                </c:pt>
                <c:pt idx="4909">
                  <c:v>3599130420.0561056</c:v>
                </c:pt>
                <c:pt idx="4910">
                  <c:v>3599130420.0581055</c:v>
                </c:pt>
                <c:pt idx="4911">
                  <c:v>3599130420.1021094</c:v>
                </c:pt>
                <c:pt idx="4912">
                  <c:v>3599130420.1041098</c:v>
                </c:pt>
                <c:pt idx="4913">
                  <c:v>3599130420.1051097</c:v>
                </c:pt>
                <c:pt idx="4914">
                  <c:v>3599130420.1061101</c:v>
                </c:pt>
                <c:pt idx="4915">
                  <c:v>3599130420.10711</c:v>
                </c:pt>
                <c:pt idx="4916">
                  <c:v>3599130420.1501126</c:v>
                </c:pt>
                <c:pt idx="4917">
                  <c:v>3599130420.151113</c:v>
                </c:pt>
                <c:pt idx="4918">
                  <c:v>3599130420.1521134</c:v>
                </c:pt>
                <c:pt idx="4919">
                  <c:v>3599130420.1541128</c:v>
                </c:pt>
                <c:pt idx="4920">
                  <c:v>3599130420.1551137</c:v>
                </c:pt>
                <c:pt idx="4921">
                  <c:v>3599130420.202117</c:v>
                </c:pt>
                <c:pt idx="4922">
                  <c:v>3599130420.2031183</c:v>
                </c:pt>
                <c:pt idx="4923">
                  <c:v>3599130420.2051172</c:v>
                </c:pt>
                <c:pt idx="4924">
                  <c:v>3599130420.2061176</c:v>
                </c:pt>
                <c:pt idx="4925">
                  <c:v>3599130420.207118</c:v>
                </c:pt>
                <c:pt idx="4926">
                  <c:v>3599130420.2501202</c:v>
                </c:pt>
                <c:pt idx="4927">
                  <c:v>3599130420.2511206</c:v>
                </c:pt>
                <c:pt idx="4928">
                  <c:v>3599130420.252121</c:v>
                </c:pt>
                <c:pt idx="4929">
                  <c:v>3599130420.2531209</c:v>
                </c:pt>
                <c:pt idx="4930">
                  <c:v>3599130420.2551217</c:v>
                </c:pt>
                <c:pt idx="4931">
                  <c:v>3599130420.3011246</c:v>
                </c:pt>
                <c:pt idx="4932">
                  <c:v>3599130420.3041248</c:v>
                </c:pt>
                <c:pt idx="4933">
                  <c:v>3599130420.3051248</c:v>
                </c:pt>
                <c:pt idx="4934">
                  <c:v>3599130420.3071246</c:v>
                </c:pt>
                <c:pt idx="4935">
                  <c:v>3599130420.308125</c:v>
                </c:pt>
                <c:pt idx="4936">
                  <c:v>3599130420.3501282</c:v>
                </c:pt>
                <c:pt idx="4937">
                  <c:v>3599130420.3511286</c:v>
                </c:pt>
                <c:pt idx="4938">
                  <c:v>3599130420.352129</c:v>
                </c:pt>
                <c:pt idx="4939">
                  <c:v>3599130420.3541288</c:v>
                </c:pt>
                <c:pt idx="4940">
                  <c:v>3599130420.3551297</c:v>
                </c:pt>
                <c:pt idx="4941">
                  <c:v>3599130420.4011321</c:v>
                </c:pt>
                <c:pt idx="4942">
                  <c:v>3599130420.402133</c:v>
                </c:pt>
                <c:pt idx="4943">
                  <c:v>3599130420.4041328</c:v>
                </c:pt>
                <c:pt idx="4944">
                  <c:v>3599130420.4051328</c:v>
                </c:pt>
                <c:pt idx="4945">
                  <c:v>3599130420.4071326</c:v>
                </c:pt>
                <c:pt idx="4946">
                  <c:v>3599130420.4501362</c:v>
                </c:pt>
                <c:pt idx="4947">
                  <c:v>3599130420.4511366</c:v>
                </c:pt>
                <c:pt idx="4948">
                  <c:v>3599130420.4531369</c:v>
                </c:pt>
                <c:pt idx="4949">
                  <c:v>3599130420.4541368</c:v>
                </c:pt>
                <c:pt idx="4950">
                  <c:v>3599130420.4551368</c:v>
                </c:pt>
                <c:pt idx="4951">
                  <c:v>3599130420.50214</c:v>
                </c:pt>
                <c:pt idx="4952">
                  <c:v>3599130420.5031409</c:v>
                </c:pt>
                <c:pt idx="4953">
                  <c:v>3599130420.5051398</c:v>
                </c:pt>
                <c:pt idx="4954">
                  <c:v>3599130420.5061407</c:v>
                </c:pt>
                <c:pt idx="4955">
                  <c:v>3599130420.5071406</c:v>
                </c:pt>
                <c:pt idx="4956">
                  <c:v>3599130420.5511441</c:v>
                </c:pt>
                <c:pt idx="4957">
                  <c:v>3599130420.5521445</c:v>
                </c:pt>
                <c:pt idx="4958">
                  <c:v>3599130420.5531449</c:v>
                </c:pt>
                <c:pt idx="4959">
                  <c:v>3599130420.5551438</c:v>
                </c:pt>
                <c:pt idx="4960">
                  <c:v>3599130420.5571442</c:v>
                </c:pt>
                <c:pt idx="4961">
                  <c:v>3599130420.6021481</c:v>
                </c:pt>
                <c:pt idx="4962">
                  <c:v>3599130420.6041479</c:v>
                </c:pt>
                <c:pt idx="4963">
                  <c:v>3599130420.6051488</c:v>
                </c:pt>
                <c:pt idx="4964">
                  <c:v>3599130420.6071482</c:v>
                </c:pt>
                <c:pt idx="4965">
                  <c:v>3599130420.6081486</c:v>
                </c:pt>
                <c:pt idx="4966">
                  <c:v>3599130420.6121488</c:v>
                </c:pt>
                <c:pt idx="4967">
                  <c:v>3599130420.6611524</c:v>
                </c:pt>
                <c:pt idx="4968">
                  <c:v>3599130420.6641526</c:v>
                </c:pt>
                <c:pt idx="4969">
                  <c:v>3599130420.665153</c:v>
                </c:pt>
                <c:pt idx="4970">
                  <c:v>3599130420.6671534</c:v>
                </c:pt>
                <c:pt idx="4971">
                  <c:v>3599130420.6691532</c:v>
                </c:pt>
                <c:pt idx="4972">
                  <c:v>3599130420.7121568</c:v>
                </c:pt>
                <c:pt idx="4973">
                  <c:v>3599130420.7141566</c:v>
                </c:pt>
                <c:pt idx="4974">
                  <c:v>3599130420.715157</c:v>
                </c:pt>
                <c:pt idx="4975">
                  <c:v>3599130420.7171564</c:v>
                </c:pt>
                <c:pt idx="4976">
                  <c:v>3599130420.7181568</c:v>
                </c:pt>
                <c:pt idx="4977">
                  <c:v>3599130420.722157</c:v>
                </c:pt>
                <c:pt idx="4978">
                  <c:v>3599130420.7921629</c:v>
                </c:pt>
                <c:pt idx="4979">
                  <c:v>3599130420.7941637</c:v>
                </c:pt>
                <c:pt idx="4980">
                  <c:v>3599130420.7961631</c:v>
                </c:pt>
                <c:pt idx="4981">
                  <c:v>3599130420.7971635</c:v>
                </c:pt>
                <c:pt idx="4982">
                  <c:v>3599130420.7991633</c:v>
                </c:pt>
                <c:pt idx="4983">
                  <c:v>3599130420.8001637</c:v>
                </c:pt>
                <c:pt idx="4984">
                  <c:v>3599130420.8011637</c:v>
                </c:pt>
                <c:pt idx="4985">
                  <c:v>3599130420.803164</c:v>
                </c:pt>
                <c:pt idx="4986">
                  <c:v>3599130420.8411665</c:v>
                </c:pt>
                <c:pt idx="4987">
                  <c:v>3599130420.8421669</c:v>
                </c:pt>
                <c:pt idx="4988">
                  <c:v>3599130420.8451667</c:v>
                </c:pt>
                <c:pt idx="4989">
                  <c:v>3599130420.8461676</c:v>
                </c:pt>
                <c:pt idx="4990">
                  <c:v>3599130420.8921704</c:v>
                </c:pt>
                <c:pt idx="4991">
                  <c:v>3599130420.8951712</c:v>
                </c:pt>
                <c:pt idx="4992">
                  <c:v>3599130420.897171</c:v>
                </c:pt>
                <c:pt idx="4993">
                  <c:v>3599130420.8981714</c:v>
                </c:pt>
                <c:pt idx="4994">
                  <c:v>3599130420.8991718</c:v>
                </c:pt>
                <c:pt idx="4995">
                  <c:v>3599130420.9021707</c:v>
                </c:pt>
                <c:pt idx="4996">
                  <c:v>3599130420.9501748</c:v>
                </c:pt>
                <c:pt idx="4997">
                  <c:v>3599130420.9511752</c:v>
                </c:pt>
                <c:pt idx="4998">
                  <c:v>3599130420.9521751</c:v>
                </c:pt>
                <c:pt idx="4999">
                  <c:v>3599130420.9531755</c:v>
                </c:pt>
                <c:pt idx="5000">
                  <c:v>3599130420.9551754</c:v>
                </c:pt>
                <c:pt idx="5001">
                  <c:v>3599130421.0011787</c:v>
                </c:pt>
                <c:pt idx="5002">
                  <c:v>3599130421.0031791</c:v>
                </c:pt>
                <c:pt idx="5003">
                  <c:v>3599130421.004179</c:v>
                </c:pt>
                <c:pt idx="5004">
                  <c:v>3599130421.0051794</c:v>
                </c:pt>
                <c:pt idx="5005">
                  <c:v>3599130421.0071797</c:v>
                </c:pt>
                <c:pt idx="5006">
                  <c:v>3599130421.0501828</c:v>
                </c:pt>
                <c:pt idx="5007">
                  <c:v>3599130421.0511837</c:v>
                </c:pt>
                <c:pt idx="5008">
                  <c:v>3599130421.0531831</c:v>
                </c:pt>
                <c:pt idx="5009">
                  <c:v>3599130421.054183</c:v>
                </c:pt>
                <c:pt idx="5010">
                  <c:v>3599130421.0551834</c:v>
                </c:pt>
                <c:pt idx="5011">
                  <c:v>3599130421.1011863</c:v>
                </c:pt>
                <c:pt idx="5012">
                  <c:v>3599130421.1021867</c:v>
                </c:pt>
                <c:pt idx="5013">
                  <c:v>3599130421.1031866</c:v>
                </c:pt>
                <c:pt idx="5014">
                  <c:v>3599130421.104187</c:v>
                </c:pt>
                <c:pt idx="5015">
                  <c:v>3599130421.1051874</c:v>
                </c:pt>
                <c:pt idx="5016">
                  <c:v>3599130421.1641917</c:v>
                </c:pt>
                <c:pt idx="5017">
                  <c:v>3599130421.1651921</c:v>
                </c:pt>
                <c:pt idx="5018">
                  <c:v>3599130421.167192</c:v>
                </c:pt>
                <c:pt idx="5019">
                  <c:v>3599130421.1681919</c:v>
                </c:pt>
                <c:pt idx="5020">
                  <c:v>3599130421.1691923</c:v>
                </c:pt>
                <c:pt idx="5021">
                  <c:v>3599130421.1711922</c:v>
                </c:pt>
                <c:pt idx="5022">
                  <c:v>3599130421.2151961</c:v>
                </c:pt>
                <c:pt idx="5023">
                  <c:v>3599130421.218195</c:v>
                </c:pt>
                <c:pt idx="5024">
                  <c:v>3599130421.2191958</c:v>
                </c:pt>
                <c:pt idx="5025">
                  <c:v>3599130421.2211957</c:v>
                </c:pt>
                <c:pt idx="5026">
                  <c:v>3599130421.2221975</c:v>
                </c:pt>
                <c:pt idx="5027">
                  <c:v>3599130421.224196</c:v>
                </c:pt>
                <c:pt idx="5028">
                  <c:v>3599130421.2701998</c:v>
                </c:pt>
                <c:pt idx="5029">
                  <c:v>3599130421.2712002</c:v>
                </c:pt>
                <c:pt idx="5030">
                  <c:v>3599130421.2732005</c:v>
                </c:pt>
                <c:pt idx="5031">
                  <c:v>3599130421.2742009</c:v>
                </c:pt>
                <c:pt idx="5032">
                  <c:v>3599130421.2762003</c:v>
                </c:pt>
                <c:pt idx="5033">
                  <c:v>3599130421.3192034</c:v>
                </c:pt>
                <c:pt idx="5034">
                  <c:v>3599130421.3212042</c:v>
                </c:pt>
                <c:pt idx="5035">
                  <c:v>3599130421.3232036</c:v>
                </c:pt>
                <c:pt idx="5036">
                  <c:v>3599130421.324204</c:v>
                </c:pt>
                <c:pt idx="5037">
                  <c:v>3599130421.3252039</c:v>
                </c:pt>
                <c:pt idx="5038">
                  <c:v>3599130421.3702078</c:v>
                </c:pt>
                <c:pt idx="5039">
                  <c:v>3599130421.3712082</c:v>
                </c:pt>
                <c:pt idx="5040">
                  <c:v>3599130421.3722086</c:v>
                </c:pt>
                <c:pt idx="5041">
                  <c:v>3599130421.373209</c:v>
                </c:pt>
                <c:pt idx="5042">
                  <c:v>3599130421.3752074</c:v>
                </c:pt>
                <c:pt idx="5043">
                  <c:v>3599130421.4202113</c:v>
                </c:pt>
                <c:pt idx="5044">
                  <c:v>3599130421.4212122</c:v>
                </c:pt>
                <c:pt idx="5045">
                  <c:v>3599130421.4232111</c:v>
                </c:pt>
                <c:pt idx="5046">
                  <c:v>3599130421.424212</c:v>
                </c:pt>
                <c:pt idx="5047">
                  <c:v>3599130421.4252119</c:v>
                </c:pt>
                <c:pt idx="5048">
                  <c:v>3599130421.4702144</c:v>
                </c:pt>
                <c:pt idx="5049">
                  <c:v>3599130421.4712152</c:v>
                </c:pt>
                <c:pt idx="5050">
                  <c:v>3599130421.4722152</c:v>
                </c:pt>
                <c:pt idx="5051">
                  <c:v>3599130421.4732156</c:v>
                </c:pt>
                <c:pt idx="5052">
                  <c:v>3599130421.4752154</c:v>
                </c:pt>
                <c:pt idx="5053">
                  <c:v>3599130421.5202193</c:v>
                </c:pt>
                <c:pt idx="5054">
                  <c:v>3599130421.5212193</c:v>
                </c:pt>
                <c:pt idx="5055">
                  <c:v>3599130421.5232191</c:v>
                </c:pt>
                <c:pt idx="5056">
                  <c:v>3599130421.52422</c:v>
                </c:pt>
                <c:pt idx="5057">
                  <c:v>3599130421.5252199</c:v>
                </c:pt>
                <c:pt idx="5058">
                  <c:v>3599130421.5702229</c:v>
                </c:pt>
                <c:pt idx="5059">
                  <c:v>3599130421.5722232</c:v>
                </c:pt>
                <c:pt idx="5060">
                  <c:v>3599130421.574223</c:v>
                </c:pt>
                <c:pt idx="5061">
                  <c:v>3599130421.575223</c:v>
                </c:pt>
                <c:pt idx="5062">
                  <c:v>3599130421.5762239</c:v>
                </c:pt>
                <c:pt idx="5063">
                  <c:v>3599130421.6202269</c:v>
                </c:pt>
                <c:pt idx="5064">
                  <c:v>3599130421.6212277</c:v>
                </c:pt>
                <c:pt idx="5065">
                  <c:v>3599130421.6232271</c:v>
                </c:pt>
                <c:pt idx="5066">
                  <c:v>3599130421.624228</c:v>
                </c:pt>
                <c:pt idx="5067">
                  <c:v>3599130421.6262269</c:v>
                </c:pt>
                <c:pt idx="5068">
                  <c:v>3599130421.6702304</c:v>
                </c:pt>
                <c:pt idx="5069">
                  <c:v>3599130421.6722317</c:v>
                </c:pt>
                <c:pt idx="5070">
                  <c:v>3599130421.6742311</c:v>
                </c:pt>
                <c:pt idx="5071">
                  <c:v>3599130421.6752315</c:v>
                </c:pt>
                <c:pt idx="5072">
                  <c:v>3599130421.6772318</c:v>
                </c:pt>
                <c:pt idx="5073">
                  <c:v>3599130421.7202349</c:v>
                </c:pt>
                <c:pt idx="5074">
                  <c:v>3599130421.7222347</c:v>
                </c:pt>
                <c:pt idx="5075">
                  <c:v>3599130421.7232347</c:v>
                </c:pt>
                <c:pt idx="5076">
                  <c:v>3599130421.7252345</c:v>
                </c:pt>
                <c:pt idx="5077">
                  <c:v>3599130421.7262349</c:v>
                </c:pt>
                <c:pt idx="5078">
                  <c:v>3599130421.775239</c:v>
                </c:pt>
                <c:pt idx="5079">
                  <c:v>3599130421.7772398</c:v>
                </c:pt>
                <c:pt idx="5080">
                  <c:v>3599130421.7792397</c:v>
                </c:pt>
                <c:pt idx="5081">
                  <c:v>3599130421.7802401</c:v>
                </c:pt>
                <c:pt idx="5082">
                  <c:v>3599130421.7822399</c:v>
                </c:pt>
                <c:pt idx="5083">
                  <c:v>3599130421.7832398</c:v>
                </c:pt>
                <c:pt idx="5084">
                  <c:v>3599130421.8302426</c:v>
                </c:pt>
                <c:pt idx="5085">
                  <c:v>3599130421.8332434</c:v>
                </c:pt>
                <c:pt idx="5086">
                  <c:v>3599130421.8342438</c:v>
                </c:pt>
                <c:pt idx="5087">
                  <c:v>3599130421.8352442</c:v>
                </c:pt>
                <c:pt idx="5088">
                  <c:v>3599130421.8372436</c:v>
                </c:pt>
                <c:pt idx="5089">
                  <c:v>3599130421.8812466</c:v>
                </c:pt>
                <c:pt idx="5090">
                  <c:v>3599130421.8832474</c:v>
                </c:pt>
                <c:pt idx="5091">
                  <c:v>3599130421.8852472</c:v>
                </c:pt>
                <c:pt idx="5092">
                  <c:v>3599130421.8872476</c:v>
                </c:pt>
                <c:pt idx="5093">
                  <c:v>3599130421.8882475</c:v>
                </c:pt>
                <c:pt idx="5094">
                  <c:v>3599130421.931251</c:v>
                </c:pt>
                <c:pt idx="5095">
                  <c:v>3599130421.932251</c:v>
                </c:pt>
                <c:pt idx="5096">
                  <c:v>3599130421.9332519</c:v>
                </c:pt>
                <c:pt idx="5097">
                  <c:v>3599130421.9352512</c:v>
                </c:pt>
                <c:pt idx="5098">
                  <c:v>3599130421.9362516</c:v>
                </c:pt>
                <c:pt idx="5099">
                  <c:v>3599130421.9412513</c:v>
                </c:pt>
                <c:pt idx="5100">
                  <c:v>3599130421.9882555</c:v>
                </c:pt>
                <c:pt idx="5101">
                  <c:v>3599130421.9892559</c:v>
                </c:pt>
                <c:pt idx="5102">
                  <c:v>3599130421.9912558</c:v>
                </c:pt>
                <c:pt idx="5103">
                  <c:v>3599130421.9922562</c:v>
                </c:pt>
                <c:pt idx="5104">
                  <c:v>3599130421.9932561</c:v>
                </c:pt>
                <c:pt idx="5105">
                  <c:v>3599130422.0402589</c:v>
                </c:pt>
                <c:pt idx="5106">
                  <c:v>3599130422.0412593</c:v>
                </c:pt>
                <c:pt idx="5107">
                  <c:v>3599130422.0422602</c:v>
                </c:pt>
                <c:pt idx="5108">
                  <c:v>3599130422.0442595</c:v>
                </c:pt>
                <c:pt idx="5109">
                  <c:v>3599130422.0452604</c:v>
                </c:pt>
                <c:pt idx="5110">
                  <c:v>3599130422.0922637</c:v>
                </c:pt>
                <c:pt idx="5111">
                  <c:v>3599130422.0932641</c:v>
                </c:pt>
                <c:pt idx="5112">
                  <c:v>3599130422.095264</c:v>
                </c:pt>
                <c:pt idx="5113">
                  <c:v>3599130422.0972648</c:v>
                </c:pt>
                <c:pt idx="5114">
                  <c:v>3599130422.0992632</c:v>
                </c:pt>
                <c:pt idx="5115">
                  <c:v>3599130422.1022635</c:v>
                </c:pt>
                <c:pt idx="5116">
                  <c:v>3599130422.1412668</c:v>
                </c:pt>
                <c:pt idx="5117">
                  <c:v>3599130422.1422672</c:v>
                </c:pt>
                <c:pt idx="5118">
                  <c:v>3599130422.1432676</c:v>
                </c:pt>
                <c:pt idx="5119">
                  <c:v>3599130422.144268</c:v>
                </c:pt>
                <c:pt idx="5120">
                  <c:v>3599130422.1942711</c:v>
                </c:pt>
                <c:pt idx="5121">
                  <c:v>3599130422.1972718</c:v>
                </c:pt>
                <c:pt idx="5122">
                  <c:v>3599130422.1992712</c:v>
                </c:pt>
                <c:pt idx="5123">
                  <c:v>3599130422.2002721</c:v>
                </c:pt>
                <c:pt idx="5124">
                  <c:v>3599130422.2022724</c:v>
                </c:pt>
                <c:pt idx="5125">
                  <c:v>3599130422.2042718</c:v>
                </c:pt>
                <c:pt idx="5126">
                  <c:v>3599130422.2422752</c:v>
                </c:pt>
                <c:pt idx="5127">
                  <c:v>3599130422.2432756</c:v>
                </c:pt>
                <c:pt idx="5128">
                  <c:v>3599130422.244276</c:v>
                </c:pt>
                <c:pt idx="5129">
                  <c:v>3599130422.2452765</c:v>
                </c:pt>
                <c:pt idx="5130">
                  <c:v>3599130422.2912784</c:v>
                </c:pt>
                <c:pt idx="5131">
                  <c:v>3599130422.2932792</c:v>
                </c:pt>
                <c:pt idx="5132">
                  <c:v>3599130422.2942791</c:v>
                </c:pt>
                <c:pt idx="5133">
                  <c:v>3599130422.295279</c:v>
                </c:pt>
                <c:pt idx="5134">
                  <c:v>3599130422.2962794</c:v>
                </c:pt>
                <c:pt idx="5135">
                  <c:v>3599130422.3402829</c:v>
                </c:pt>
                <c:pt idx="5136">
                  <c:v>3599130422.3412833</c:v>
                </c:pt>
                <c:pt idx="5137">
                  <c:v>3599130422.3432827</c:v>
                </c:pt>
                <c:pt idx="5138">
                  <c:v>3599130422.3442836</c:v>
                </c:pt>
                <c:pt idx="5139">
                  <c:v>3599130422.345284</c:v>
                </c:pt>
                <c:pt idx="5140">
                  <c:v>3599130422.3912859</c:v>
                </c:pt>
                <c:pt idx="5141">
                  <c:v>3599130422.3932872</c:v>
                </c:pt>
                <c:pt idx="5142">
                  <c:v>3599130422.3942871</c:v>
                </c:pt>
                <c:pt idx="5143">
                  <c:v>3599130422.3952885</c:v>
                </c:pt>
                <c:pt idx="5144">
                  <c:v>3599130422.3972878</c:v>
                </c:pt>
                <c:pt idx="5145">
                  <c:v>3599130422.4052877</c:v>
                </c:pt>
                <c:pt idx="5146">
                  <c:v>3599130422.4422908</c:v>
                </c:pt>
                <c:pt idx="5147">
                  <c:v>3599130422.4442916</c:v>
                </c:pt>
                <c:pt idx="5148">
                  <c:v>3599130422.446291</c:v>
                </c:pt>
                <c:pt idx="5149">
                  <c:v>3599130422.4482913</c:v>
                </c:pt>
                <c:pt idx="5150">
                  <c:v>3599130422.4922943</c:v>
                </c:pt>
                <c:pt idx="5151">
                  <c:v>3599130422.4932957</c:v>
                </c:pt>
                <c:pt idx="5152">
                  <c:v>3599130422.4952946</c:v>
                </c:pt>
                <c:pt idx="5153">
                  <c:v>3599130422.496295</c:v>
                </c:pt>
                <c:pt idx="5154">
                  <c:v>3599130422.4972954</c:v>
                </c:pt>
                <c:pt idx="5155">
                  <c:v>3599130422.5402975</c:v>
                </c:pt>
                <c:pt idx="5156">
                  <c:v>3599130422.5412998</c:v>
                </c:pt>
                <c:pt idx="5157">
                  <c:v>3599130422.5432982</c:v>
                </c:pt>
                <c:pt idx="5158">
                  <c:v>3599130422.5442986</c:v>
                </c:pt>
                <c:pt idx="5159">
                  <c:v>3599130422.5462985</c:v>
                </c:pt>
                <c:pt idx="5160">
                  <c:v>3599130422.5913014</c:v>
                </c:pt>
                <c:pt idx="5161">
                  <c:v>3599130422.5933027</c:v>
                </c:pt>
                <c:pt idx="5162">
                  <c:v>3599130422.5953026</c:v>
                </c:pt>
                <c:pt idx="5163">
                  <c:v>3599130422.5973034</c:v>
                </c:pt>
                <c:pt idx="5164">
                  <c:v>3599130422.5993032</c:v>
                </c:pt>
                <c:pt idx="5165">
                  <c:v>3599130422.6433058</c:v>
                </c:pt>
                <c:pt idx="5166">
                  <c:v>3599130422.6443062</c:v>
                </c:pt>
                <c:pt idx="5167">
                  <c:v>3599130422.6453066</c:v>
                </c:pt>
                <c:pt idx="5168">
                  <c:v>3599130422.646307</c:v>
                </c:pt>
                <c:pt idx="5169">
                  <c:v>3599130422.6473074</c:v>
                </c:pt>
                <c:pt idx="5170">
                  <c:v>3599130422.6943102</c:v>
                </c:pt>
                <c:pt idx="5171">
                  <c:v>3599130422.6953115</c:v>
                </c:pt>
                <c:pt idx="5172">
                  <c:v>3599130422.6973104</c:v>
                </c:pt>
                <c:pt idx="5173">
                  <c:v>3599130422.6993103</c:v>
                </c:pt>
                <c:pt idx="5174">
                  <c:v>3599130422.7003102</c:v>
                </c:pt>
                <c:pt idx="5175">
                  <c:v>3599130422.7023106</c:v>
                </c:pt>
                <c:pt idx="5176">
                  <c:v>3599130422.752315</c:v>
                </c:pt>
                <c:pt idx="5177">
                  <c:v>3599130422.753315</c:v>
                </c:pt>
                <c:pt idx="5178">
                  <c:v>3599130422.7553158</c:v>
                </c:pt>
                <c:pt idx="5179">
                  <c:v>3599130422.7573152</c:v>
                </c:pt>
                <c:pt idx="5180">
                  <c:v>3599130422.7593155</c:v>
                </c:pt>
                <c:pt idx="5181">
                  <c:v>3599130422.8043184</c:v>
                </c:pt>
                <c:pt idx="5182">
                  <c:v>3599130422.8053188</c:v>
                </c:pt>
                <c:pt idx="5183">
                  <c:v>3599130422.8063192</c:v>
                </c:pt>
                <c:pt idx="5184">
                  <c:v>3599130422.8073192</c:v>
                </c:pt>
                <c:pt idx="5185">
                  <c:v>3599130422.809319</c:v>
                </c:pt>
                <c:pt idx="5186">
                  <c:v>3599130422.8123202</c:v>
                </c:pt>
                <c:pt idx="5187">
                  <c:v>3599130422.8593225</c:v>
                </c:pt>
                <c:pt idx="5188">
                  <c:v>3599130422.860323</c:v>
                </c:pt>
                <c:pt idx="5189">
                  <c:v>3599130422.8613234</c:v>
                </c:pt>
                <c:pt idx="5190">
                  <c:v>3599130422.8623238</c:v>
                </c:pt>
                <c:pt idx="5191">
                  <c:v>3599130422.8643231</c:v>
                </c:pt>
                <c:pt idx="5192">
                  <c:v>3599130422.9083266</c:v>
                </c:pt>
                <c:pt idx="5193">
                  <c:v>3599130422.909327</c:v>
                </c:pt>
                <c:pt idx="5194">
                  <c:v>3599130422.9103274</c:v>
                </c:pt>
                <c:pt idx="5195">
                  <c:v>3599130422.9123273</c:v>
                </c:pt>
                <c:pt idx="5196">
                  <c:v>3599130422.9133282</c:v>
                </c:pt>
                <c:pt idx="5197">
                  <c:v>3599130422.9593306</c:v>
                </c:pt>
                <c:pt idx="5198">
                  <c:v>3599130422.9613314</c:v>
                </c:pt>
                <c:pt idx="5199">
                  <c:v>3599130422.9623313</c:v>
                </c:pt>
                <c:pt idx="5200">
                  <c:v>3599130422.9643312</c:v>
                </c:pt>
                <c:pt idx="5201">
                  <c:v>3599130422.9653335</c:v>
                </c:pt>
                <c:pt idx="5202">
                  <c:v>3599130423.0123353</c:v>
                </c:pt>
                <c:pt idx="5203">
                  <c:v>3599130423.0153351</c:v>
                </c:pt>
                <c:pt idx="5204">
                  <c:v>3599130423.0173349</c:v>
                </c:pt>
                <c:pt idx="5205">
                  <c:v>3599130423.0183353</c:v>
                </c:pt>
                <c:pt idx="5206">
                  <c:v>3599130423.0203352</c:v>
                </c:pt>
                <c:pt idx="5207">
                  <c:v>3599130423.0213356</c:v>
                </c:pt>
                <c:pt idx="5208">
                  <c:v>3599130423.0703397</c:v>
                </c:pt>
                <c:pt idx="5209">
                  <c:v>3599130423.0713406</c:v>
                </c:pt>
                <c:pt idx="5210">
                  <c:v>3599130423.0733395</c:v>
                </c:pt>
                <c:pt idx="5211">
                  <c:v>3599130423.0743399</c:v>
                </c:pt>
                <c:pt idx="5212">
                  <c:v>3599130423.0763392</c:v>
                </c:pt>
                <c:pt idx="5213">
                  <c:v>3599130423.1203427</c:v>
                </c:pt>
                <c:pt idx="5214">
                  <c:v>3599130423.1213436</c:v>
                </c:pt>
                <c:pt idx="5215">
                  <c:v>3599130423.123343</c:v>
                </c:pt>
                <c:pt idx="5216">
                  <c:v>3599130423.1243434</c:v>
                </c:pt>
                <c:pt idx="5217">
                  <c:v>3599130423.1253438</c:v>
                </c:pt>
                <c:pt idx="5218">
                  <c:v>3599130423.1703467</c:v>
                </c:pt>
                <c:pt idx="5219">
                  <c:v>3599130423.1723471</c:v>
                </c:pt>
                <c:pt idx="5220">
                  <c:v>3599130423.173347</c:v>
                </c:pt>
                <c:pt idx="5221">
                  <c:v>3599130423.1753473</c:v>
                </c:pt>
                <c:pt idx="5222">
                  <c:v>3599130423.1763473</c:v>
                </c:pt>
                <c:pt idx="5223">
                  <c:v>3599130423.2203507</c:v>
                </c:pt>
                <c:pt idx="5224">
                  <c:v>3599130423.2213511</c:v>
                </c:pt>
                <c:pt idx="5225">
                  <c:v>3599130423.2223516</c:v>
                </c:pt>
                <c:pt idx="5226">
                  <c:v>3599130423.2243514</c:v>
                </c:pt>
                <c:pt idx="5227">
                  <c:v>3599130423.2253518</c:v>
                </c:pt>
                <c:pt idx="5228">
                  <c:v>3599130423.2693539</c:v>
                </c:pt>
                <c:pt idx="5229">
                  <c:v>3599130423.2713547</c:v>
                </c:pt>
                <c:pt idx="5230">
                  <c:v>3599130423.2723551</c:v>
                </c:pt>
                <c:pt idx="5231">
                  <c:v>3599130423.2743549</c:v>
                </c:pt>
                <c:pt idx="5232">
                  <c:v>3599130423.2753553</c:v>
                </c:pt>
                <c:pt idx="5233">
                  <c:v>3599130423.3203588</c:v>
                </c:pt>
                <c:pt idx="5234">
                  <c:v>3599130423.3213592</c:v>
                </c:pt>
                <c:pt idx="5235">
                  <c:v>3599130423.3223591</c:v>
                </c:pt>
                <c:pt idx="5236">
                  <c:v>3599130423.323359</c:v>
                </c:pt>
                <c:pt idx="5237">
                  <c:v>3599130423.3253593</c:v>
                </c:pt>
                <c:pt idx="5238">
                  <c:v>3599130423.3703623</c:v>
                </c:pt>
                <c:pt idx="5239">
                  <c:v>3599130423.3713622</c:v>
                </c:pt>
                <c:pt idx="5240">
                  <c:v>3599130423.3723626</c:v>
                </c:pt>
                <c:pt idx="5241">
                  <c:v>3599130423.373363</c:v>
                </c:pt>
                <c:pt idx="5242">
                  <c:v>3599130423.3753629</c:v>
                </c:pt>
                <c:pt idx="5243">
                  <c:v>3599130423.4203672</c:v>
                </c:pt>
                <c:pt idx="5244">
                  <c:v>3599130423.4223661</c:v>
                </c:pt>
                <c:pt idx="5245">
                  <c:v>3599130423.4233665</c:v>
                </c:pt>
                <c:pt idx="5246">
                  <c:v>3599130423.4243665</c:v>
                </c:pt>
                <c:pt idx="5247">
                  <c:v>3599130423.4253669</c:v>
                </c:pt>
                <c:pt idx="5248">
                  <c:v>3599130423.4693699</c:v>
                </c:pt>
                <c:pt idx="5249">
                  <c:v>3599130423.4703703</c:v>
                </c:pt>
                <c:pt idx="5250">
                  <c:v>3599130423.4713702</c:v>
                </c:pt>
                <c:pt idx="5251">
                  <c:v>3599130423.4723711</c:v>
                </c:pt>
                <c:pt idx="5252">
                  <c:v>3599130423.474371</c:v>
                </c:pt>
                <c:pt idx="5253">
                  <c:v>3599130423.5203738</c:v>
                </c:pt>
                <c:pt idx="5254">
                  <c:v>3599130423.5223746</c:v>
                </c:pt>
                <c:pt idx="5255">
                  <c:v>3599130423.524374</c:v>
                </c:pt>
                <c:pt idx="5256">
                  <c:v>3599130423.5253749</c:v>
                </c:pt>
                <c:pt idx="5257">
                  <c:v>3599130423.5273747</c:v>
                </c:pt>
                <c:pt idx="5258">
                  <c:v>3599130423.5693774</c:v>
                </c:pt>
                <c:pt idx="5259">
                  <c:v>3599130423.5713782</c:v>
                </c:pt>
                <c:pt idx="5260">
                  <c:v>3599130423.5723786</c:v>
                </c:pt>
                <c:pt idx="5261">
                  <c:v>3599130423.573379</c:v>
                </c:pt>
                <c:pt idx="5262">
                  <c:v>3599130423.5753789</c:v>
                </c:pt>
                <c:pt idx="5263">
                  <c:v>3599130423.6203818</c:v>
                </c:pt>
                <c:pt idx="5264">
                  <c:v>3599130423.6213818</c:v>
                </c:pt>
                <c:pt idx="5265">
                  <c:v>3599130423.6223822</c:v>
                </c:pt>
                <c:pt idx="5266">
                  <c:v>3599130423.6243825</c:v>
                </c:pt>
                <c:pt idx="5267">
                  <c:v>3599130423.6263824</c:v>
                </c:pt>
                <c:pt idx="5268">
                  <c:v>3599130423.6703858</c:v>
                </c:pt>
                <c:pt idx="5269">
                  <c:v>3599130423.6713862</c:v>
                </c:pt>
                <c:pt idx="5270">
                  <c:v>3599130423.6723862</c:v>
                </c:pt>
                <c:pt idx="5271">
                  <c:v>3599130423.6733866</c:v>
                </c:pt>
                <c:pt idx="5272">
                  <c:v>3599130423.6753855</c:v>
                </c:pt>
                <c:pt idx="5273">
                  <c:v>3599130423.7203894</c:v>
                </c:pt>
                <c:pt idx="5274">
                  <c:v>3599130423.7223902</c:v>
                </c:pt>
                <c:pt idx="5275">
                  <c:v>3599130423.7233901</c:v>
                </c:pt>
                <c:pt idx="5276">
                  <c:v>3599130423.7243905</c:v>
                </c:pt>
                <c:pt idx="5277">
                  <c:v>3599130423.7253904</c:v>
                </c:pt>
                <c:pt idx="5278">
                  <c:v>3599130423.7703929</c:v>
                </c:pt>
                <c:pt idx="5279">
                  <c:v>3599130423.7713938</c:v>
                </c:pt>
                <c:pt idx="5280">
                  <c:v>3599130423.7723942</c:v>
                </c:pt>
                <c:pt idx="5281">
                  <c:v>3599130423.7743936</c:v>
                </c:pt>
                <c:pt idx="5282">
                  <c:v>3599130423.775394</c:v>
                </c:pt>
                <c:pt idx="5283">
                  <c:v>3599130423.8273983</c:v>
                </c:pt>
                <c:pt idx="5284">
                  <c:v>3599130423.8283987</c:v>
                </c:pt>
                <c:pt idx="5285">
                  <c:v>3599130423.8293991</c:v>
                </c:pt>
                <c:pt idx="5286">
                  <c:v>3599130423.8313975</c:v>
                </c:pt>
                <c:pt idx="5287">
                  <c:v>3599130423.8323984</c:v>
                </c:pt>
                <c:pt idx="5288">
                  <c:v>3599130423.8343983</c:v>
                </c:pt>
                <c:pt idx="5289">
                  <c:v>3599130423.8804026</c:v>
                </c:pt>
                <c:pt idx="5290">
                  <c:v>3599130423.8824024</c:v>
                </c:pt>
                <c:pt idx="5291">
                  <c:v>3599130423.8834028</c:v>
                </c:pt>
                <c:pt idx="5292">
                  <c:v>3599130423.8854022</c:v>
                </c:pt>
                <c:pt idx="5293">
                  <c:v>3599130423.8864026</c:v>
                </c:pt>
                <c:pt idx="5294">
                  <c:v>3599130423.9314055</c:v>
                </c:pt>
                <c:pt idx="5295">
                  <c:v>3599130423.9334064</c:v>
                </c:pt>
                <c:pt idx="5296">
                  <c:v>3599130423.9354062</c:v>
                </c:pt>
                <c:pt idx="5297">
                  <c:v>3599130423.9364066</c:v>
                </c:pt>
                <c:pt idx="5298">
                  <c:v>3599130423.9384065</c:v>
                </c:pt>
                <c:pt idx="5299">
                  <c:v>3599130423.9414062</c:v>
                </c:pt>
                <c:pt idx="5300">
                  <c:v>3599130423.9924102</c:v>
                </c:pt>
                <c:pt idx="5301">
                  <c:v>3599130423.9934106</c:v>
                </c:pt>
                <c:pt idx="5302">
                  <c:v>3599130423.994411</c:v>
                </c:pt>
                <c:pt idx="5303">
                  <c:v>3599130423.9964113</c:v>
                </c:pt>
                <c:pt idx="5304">
                  <c:v>3599130423.9974122</c:v>
                </c:pt>
                <c:pt idx="5305">
                  <c:v>3599130424.0024114</c:v>
                </c:pt>
                <c:pt idx="5306">
                  <c:v>3599130424.0474148</c:v>
                </c:pt>
                <c:pt idx="5307">
                  <c:v>3599130424.0484166</c:v>
                </c:pt>
                <c:pt idx="5308">
                  <c:v>3599130424.050415</c:v>
                </c:pt>
                <c:pt idx="5309">
                  <c:v>3599130424.0514159</c:v>
                </c:pt>
                <c:pt idx="5310">
                  <c:v>3599130424.0534153</c:v>
                </c:pt>
                <c:pt idx="5311">
                  <c:v>3599130424.1084199</c:v>
                </c:pt>
                <c:pt idx="5312">
                  <c:v>3599130424.1094203</c:v>
                </c:pt>
                <c:pt idx="5313">
                  <c:v>3599130424.1114202</c:v>
                </c:pt>
                <c:pt idx="5314">
                  <c:v>3599130424.112421</c:v>
                </c:pt>
                <c:pt idx="5315">
                  <c:v>3599130424.1154199</c:v>
                </c:pt>
                <c:pt idx="5316">
                  <c:v>3599130424.1164203</c:v>
                </c:pt>
                <c:pt idx="5317">
                  <c:v>3599130424.1824265</c:v>
                </c:pt>
                <c:pt idx="5318">
                  <c:v>3599130424.1844263</c:v>
                </c:pt>
                <c:pt idx="5319">
                  <c:v>3599130424.1864257</c:v>
                </c:pt>
                <c:pt idx="5320">
                  <c:v>3599130424.1874261</c:v>
                </c:pt>
                <c:pt idx="5321">
                  <c:v>3599130424.1884265</c:v>
                </c:pt>
                <c:pt idx="5322">
                  <c:v>3599130424.1894264</c:v>
                </c:pt>
                <c:pt idx="5323">
                  <c:v>3599130424.1914258</c:v>
                </c:pt>
                <c:pt idx="5324">
                  <c:v>3599130424.2394304</c:v>
                </c:pt>
                <c:pt idx="5325">
                  <c:v>3599130424.2404308</c:v>
                </c:pt>
                <c:pt idx="5326">
                  <c:v>3599130424.2424302</c:v>
                </c:pt>
                <c:pt idx="5327">
                  <c:v>3599130424.2444305</c:v>
                </c:pt>
                <c:pt idx="5328">
                  <c:v>3599130424.2454305</c:v>
                </c:pt>
                <c:pt idx="5329">
                  <c:v>3599130424.2474303</c:v>
                </c:pt>
                <c:pt idx="5330">
                  <c:v>3599130424.3364367</c:v>
                </c:pt>
                <c:pt idx="5331">
                  <c:v>3599130424.3374372</c:v>
                </c:pt>
                <c:pt idx="5332">
                  <c:v>3599130424.3384376</c:v>
                </c:pt>
                <c:pt idx="5333">
                  <c:v>3599130424.3404374</c:v>
                </c:pt>
                <c:pt idx="5334">
                  <c:v>3599130424.3414378</c:v>
                </c:pt>
                <c:pt idx="5335">
                  <c:v>3599130424.3424382</c:v>
                </c:pt>
                <c:pt idx="5336">
                  <c:v>3599130424.3434381</c:v>
                </c:pt>
                <c:pt idx="5337">
                  <c:v>3599130424.3454385</c:v>
                </c:pt>
                <c:pt idx="5338">
                  <c:v>3599130424.3844409</c:v>
                </c:pt>
                <c:pt idx="5339">
                  <c:v>3599130424.3874412</c:v>
                </c:pt>
                <c:pt idx="5340">
                  <c:v>3599130424.3884416</c:v>
                </c:pt>
                <c:pt idx="5341">
                  <c:v>3599130424.3894415</c:v>
                </c:pt>
                <c:pt idx="5342">
                  <c:v>3599130424.3904419</c:v>
                </c:pt>
                <c:pt idx="5343">
                  <c:v>3599130424.3924422</c:v>
                </c:pt>
                <c:pt idx="5344">
                  <c:v>3599130424.3934426</c:v>
                </c:pt>
                <c:pt idx="5345">
                  <c:v>3599130424.439445</c:v>
                </c:pt>
                <c:pt idx="5346">
                  <c:v>3599130424.4404454</c:v>
                </c:pt>
                <c:pt idx="5347">
                  <c:v>3599130424.4424458</c:v>
                </c:pt>
                <c:pt idx="5348">
                  <c:v>3599130424.4434457</c:v>
                </c:pt>
                <c:pt idx="5349">
                  <c:v>3599130424.4444461</c:v>
                </c:pt>
                <c:pt idx="5350">
                  <c:v>3599130424.4904494</c:v>
                </c:pt>
                <c:pt idx="5351">
                  <c:v>3599130424.4924502</c:v>
                </c:pt>
                <c:pt idx="5352">
                  <c:v>3599130424.4944491</c:v>
                </c:pt>
                <c:pt idx="5353">
                  <c:v>3599130424.4954495</c:v>
                </c:pt>
                <c:pt idx="5354">
                  <c:v>3599130424.4964495</c:v>
                </c:pt>
                <c:pt idx="5355">
                  <c:v>3599130424.539453</c:v>
                </c:pt>
                <c:pt idx="5356">
                  <c:v>3599130424.5414543</c:v>
                </c:pt>
                <c:pt idx="5357">
                  <c:v>3599130424.5434537</c:v>
                </c:pt>
                <c:pt idx="5358">
                  <c:v>3599130424.5444536</c:v>
                </c:pt>
                <c:pt idx="5359">
                  <c:v>3599130424.5464549</c:v>
                </c:pt>
                <c:pt idx="5360">
                  <c:v>3599130424.5904565</c:v>
                </c:pt>
                <c:pt idx="5361">
                  <c:v>3599130424.5924578</c:v>
                </c:pt>
                <c:pt idx="5362">
                  <c:v>3599130424.5944567</c:v>
                </c:pt>
                <c:pt idx="5363">
                  <c:v>3599130424.5954576</c:v>
                </c:pt>
                <c:pt idx="5364">
                  <c:v>3599130424.5964575</c:v>
                </c:pt>
                <c:pt idx="5365">
                  <c:v>3599130424.6384606</c:v>
                </c:pt>
                <c:pt idx="5366">
                  <c:v>3599130424.6394615</c:v>
                </c:pt>
                <c:pt idx="5367">
                  <c:v>3599130424.6404614</c:v>
                </c:pt>
                <c:pt idx="5368">
                  <c:v>3599130424.6424613</c:v>
                </c:pt>
                <c:pt idx="5369">
                  <c:v>3599130424.6434617</c:v>
                </c:pt>
                <c:pt idx="5370">
                  <c:v>3599130424.6914644</c:v>
                </c:pt>
                <c:pt idx="5371">
                  <c:v>3599130424.6924658</c:v>
                </c:pt>
                <c:pt idx="5372">
                  <c:v>3599130424.6944647</c:v>
                </c:pt>
                <c:pt idx="5373">
                  <c:v>3599130424.6954656</c:v>
                </c:pt>
                <c:pt idx="5374">
                  <c:v>3599130424.6964655</c:v>
                </c:pt>
                <c:pt idx="5375">
                  <c:v>3599130424.7394686</c:v>
                </c:pt>
                <c:pt idx="5376">
                  <c:v>3599130424.740469</c:v>
                </c:pt>
                <c:pt idx="5377">
                  <c:v>3599130424.7414694</c:v>
                </c:pt>
                <c:pt idx="5378">
                  <c:v>3599130424.7434692</c:v>
                </c:pt>
                <c:pt idx="5379">
                  <c:v>3599130424.7444696</c:v>
                </c:pt>
                <c:pt idx="5380">
                  <c:v>3599130424.7934728</c:v>
                </c:pt>
                <c:pt idx="5381">
                  <c:v>3599130424.7954736</c:v>
                </c:pt>
                <c:pt idx="5382">
                  <c:v>3599130424.7974734</c:v>
                </c:pt>
                <c:pt idx="5383">
                  <c:v>3599130424.7994733</c:v>
                </c:pt>
                <c:pt idx="5384">
                  <c:v>3599130424.8004742</c:v>
                </c:pt>
                <c:pt idx="5385">
                  <c:v>3599130424.8024735</c:v>
                </c:pt>
                <c:pt idx="5386">
                  <c:v>3599130424.8494768</c:v>
                </c:pt>
                <c:pt idx="5387">
                  <c:v>3599130424.8504772</c:v>
                </c:pt>
                <c:pt idx="5388">
                  <c:v>3599130424.8514776</c:v>
                </c:pt>
                <c:pt idx="5389">
                  <c:v>3599130424.8534775</c:v>
                </c:pt>
                <c:pt idx="5390">
                  <c:v>3599130424.8554778</c:v>
                </c:pt>
                <c:pt idx="5391">
                  <c:v>3599130424.9024806</c:v>
                </c:pt>
                <c:pt idx="5392">
                  <c:v>3599130424.903481</c:v>
                </c:pt>
                <c:pt idx="5393">
                  <c:v>3599130424.9044814</c:v>
                </c:pt>
                <c:pt idx="5394">
                  <c:v>3599130424.9064813</c:v>
                </c:pt>
                <c:pt idx="5395">
                  <c:v>3599130424.9074812</c:v>
                </c:pt>
                <c:pt idx="5396">
                  <c:v>3599130424.9114814</c:v>
                </c:pt>
                <c:pt idx="5397">
                  <c:v>3599130424.9584856</c:v>
                </c:pt>
                <c:pt idx="5398">
                  <c:v>3599130424.9614859</c:v>
                </c:pt>
                <c:pt idx="5399">
                  <c:v>3599130424.9624863</c:v>
                </c:pt>
                <c:pt idx="5400">
                  <c:v>3599130424.9644871</c:v>
                </c:pt>
                <c:pt idx="5401">
                  <c:v>3599130424.9664865</c:v>
                </c:pt>
                <c:pt idx="5402">
                  <c:v>3599130425.0094891</c:v>
                </c:pt>
                <c:pt idx="5403">
                  <c:v>3599130425.0104895</c:v>
                </c:pt>
                <c:pt idx="5404">
                  <c:v>3599130425.0114894</c:v>
                </c:pt>
                <c:pt idx="5405">
                  <c:v>3599130425.0124903</c:v>
                </c:pt>
                <c:pt idx="5406">
                  <c:v>3599130425.0134902</c:v>
                </c:pt>
                <c:pt idx="5407">
                  <c:v>3599130425.0594935</c:v>
                </c:pt>
                <c:pt idx="5408">
                  <c:v>3599130425.0614934</c:v>
                </c:pt>
                <c:pt idx="5409">
                  <c:v>3599130425.0634942</c:v>
                </c:pt>
                <c:pt idx="5410">
                  <c:v>3599130425.0644946</c:v>
                </c:pt>
                <c:pt idx="5411">
                  <c:v>3599130425.0664945</c:v>
                </c:pt>
                <c:pt idx="5412">
                  <c:v>3599130425.1114974</c:v>
                </c:pt>
                <c:pt idx="5413">
                  <c:v>3599130425.1124978</c:v>
                </c:pt>
                <c:pt idx="5414">
                  <c:v>3599130425.1134982</c:v>
                </c:pt>
                <c:pt idx="5415">
                  <c:v>3599130425.1144986</c:v>
                </c:pt>
                <c:pt idx="5416">
                  <c:v>3599130425.116498</c:v>
                </c:pt>
                <c:pt idx="5417">
                  <c:v>3599130425.1585002</c:v>
                </c:pt>
                <c:pt idx="5418">
                  <c:v>3599130425.160501</c:v>
                </c:pt>
                <c:pt idx="5419">
                  <c:v>3599130425.1625009</c:v>
                </c:pt>
                <c:pt idx="5420">
                  <c:v>3599130425.1635013</c:v>
                </c:pt>
                <c:pt idx="5421">
                  <c:v>3599130425.1645021</c:v>
                </c:pt>
                <c:pt idx="5422">
                  <c:v>3599130425.2145066</c:v>
                </c:pt>
                <c:pt idx="5423">
                  <c:v>3599130425.215507</c:v>
                </c:pt>
                <c:pt idx="5424">
                  <c:v>3599130425.2175055</c:v>
                </c:pt>
                <c:pt idx="5425">
                  <c:v>3599130425.2185054</c:v>
                </c:pt>
                <c:pt idx="5426">
                  <c:v>3599130425.2205057</c:v>
                </c:pt>
                <c:pt idx="5427">
                  <c:v>3599130425.2215061</c:v>
                </c:pt>
                <c:pt idx="5428">
                  <c:v>3599130425.2695098</c:v>
                </c:pt>
                <c:pt idx="5429">
                  <c:v>3599130425.2705102</c:v>
                </c:pt>
                <c:pt idx="5430">
                  <c:v>3599130425.2725105</c:v>
                </c:pt>
                <c:pt idx="5431">
                  <c:v>3599130425.2745099</c:v>
                </c:pt>
                <c:pt idx="5432">
                  <c:v>3599130425.2755103</c:v>
                </c:pt>
                <c:pt idx="5433">
                  <c:v>3599130425.3195138</c:v>
                </c:pt>
                <c:pt idx="5434">
                  <c:v>3599130425.3215141</c:v>
                </c:pt>
                <c:pt idx="5435">
                  <c:v>3599130425.3235135</c:v>
                </c:pt>
                <c:pt idx="5436">
                  <c:v>3599130425.3245134</c:v>
                </c:pt>
                <c:pt idx="5437">
                  <c:v>3599130425.3255143</c:v>
                </c:pt>
                <c:pt idx="5438">
                  <c:v>3599130425.3705177</c:v>
                </c:pt>
                <c:pt idx="5439">
                  <c:v>3599130425.3715181</c:v>
                </c:pt>
                <c:pt idx="5440">
                  <c:v>3599130425.3725185</c:v>
                </c:pt>
                <c:pt idx="5441">
                  <c:v>3599130425.3735185</c:v>
                </c:pt>
                <c:pt idx="5442">
                  <c:v>3599130425.3755174</c:v>
                </c:pt>
                <c:pt idx="5443">
                  <c:v>3599130425.4205213</c:v>
                </c:pt>
                <c:pt idx="5444">
                  <c:v>3599130425.4215217</c:v>
                </c:pt>
                <c:pt idx="5445">
                  <c:v>3599130425.4225221</c:v>
                </c:pt>
                <c:pt idx="5446">
                  <c:v>3599130425.4245214</c:v>
                </c:pt>
                <c:pt idx="5447">
                  <c:v>3599130425.4255219</c:v>
                </c:pt>
                <c:pt idx="5448">
                  <c:v>3599130425.4695253</c:v>
                </c:pt>
                <c:pt idx="5449">
                  <c:v>3599130425.4715252</c:v>
                </c:pt>
                <c:pt idx="5450">
                  <c:v>3599130425.4735246</c:v>
                </c:pt>
                <c:pt idx="5451">
                  <c:v>3599130425.4745255</c:v>
                </c:pt>
                <c:pt idx="5452">
                  <c:v>3599130425.4765253</c:v>
                </c:pt>
                <c:pt idx="5453">
                  <c:v>3599130425.5215297</c:v>
                </c:pt>
                <c:pt idx="5454">
                  <c:v>3599130425.5225296</c:v>
                </c:pt>
                <c:pt idx="5455">
                  <c:v>3599130425.5235295</c:v>
                </c:pt>
                <c:pt idx="5456">
                  <c:v>3599130425.5255294</c:v>
                </c:pt>
                <c:pt idx="5457">
                  <c:v>3599130425.5265298</c:v>
                </c:pt>
                <c:pt idx="5458">
                  <c:v>3599130425.5705328</c:v>
                </c:pt>
                <c:pt idx="5459">
                  <c:v>3599130425.5715332</c:v>
                </c:pt>
                <c:pt idx="5460">
                  <c:v>3599130425.5725336</c:v>
                </c:pt>
                <c:pt idx="5461">
                  <c:v>3599130425.574533</c:v>
                </c:pt>
                <c:pt idx="5462">
                  <c:v>3599130425.5755334</c:v>
                </c:pt>
                <c:pt idx="5463">
                  <c:v>3599130425.6215372</c:v>
                </c:pt>
                <c:pt idx="5464">
                  <c:v>3599130425.6225376</c:v>
                </c:pt>
                <c:pt idx="5465">
                  <c:v>3599130425.6235375</c:v>
                </c:pt>
                <c:pt idx="5466">
                  <c:v>3599130425.6255374</c:v>
                </c:pt>
                <c:pt idx="5467">
                  <c:v>3599130425.6265378</c:v>
                </c:pt>
                <c:pt idx="5468">
                  <c:v>3599130425.6715407</c:v>
                </c:pt>
                <c:pt idx="5469">
                  <c:v>3599130425.6725411</c:v>
                </c:pt>
                <c:pt idx="5470">
                  <c:v>3599130425.674541</c:v>
                </c:pt>
                <c:pt idx="5471">
                  <c:v>3599130425.6755414</c:v>
                </c:pt>
                <c:pt idx="5472">
                  <c:v>3599130425.6765418</c:v>
                </c:pt>
                <c:pt idx="5473">
                  <c:v>3599130425.7205448</c:v>
                </c:pt>
                <c:pt idx="5474">
                  <c:v>3599130425.7225442</c:v>
                </c:pt>
                <c:pt idx="5475">
                  <c:v>3599130425.7235446</c:v>
                </c:pt>
                <c:pt idx="5476">
                  <c:v>3599130425.724545</c:v>
                </c:pt>
                <c:pt idx="5477">
                  <c:v>3599130425.7265449</c:v>
                </c:pt>
                <c:pt idx="5478">
                  <c:v>3599130425.7705483</c:v>
                </c:pt>
                <c:pt idx="5479">
                  <c:v>3599130425.7715487</c:v>
                </c:pt>
                <c:pt idx="5480">
                  <c:v>3599130425.7725492</c:v>
                </c:pt>
                <c:pt idx="5481">
                  <c:v>3599130425.774549</c:v>
                </c:pt>
                <c:pt idx="5482">
                  <c:v>3599130425.7755494</c:v>
                </c:pt>
                <c:pt idx="5483">
                  <c:v>3599130425.8555551</c:v>
                </c:pt>
                <c:pt idx="5484">
                  <c:v>3599130425.8565555</c:v>
                </c:pt>
                <c:pt idx="5485">
                  <c:v>3599130425.8585558</c:v>
                </c:pt>
                <c:pt idx="5486">
                  <c:v>3599130425.8605552</c:v>
                </c:pt>
                <c:pt idx="5487">
                  <c:v>3599130425.8615561</c:v>
                </c:pt>
                <c:pt idx="5488">
                  <c:v>3599130425.8635569</c:v>
                </c:pt>
                <c:pt idx="5489">
                  <c:v>3599130425.8655558</c:v>
                </c:pt>
                <c:pt idx="5490">
                  <c:v>3599130425.9145603</c:v>
                </c:pt>
                <c:pt idx="5491">
                  <c:v>3599130425.9165602</c:v>
                </c:pt>
                <c:pt idx="5492">
                  <c:v>3599130425.9175606</c:v>
                </c:pt>
                <c:pt idx="5493">
                  <c:v>3599130425.9195595</c:v>
                </c:pt>
                <c:pt idx="5494">
                  <c:v>3599130425.9205599</c:v>
                </c:pt>
                <c:pt idx="5495">
                  <c:v>3599130425.9215603</c:v>
                </c:pt>
                <c:pt idx="5496">
                  <c:v>3599130425.9235601</c:v>
                </c:pt>
                <c:pt idx="5497">
                  <c:v>3599130425.9245605</c:v>
                </c:pt>
                <c:pt idx="5498">
                  <c:v>3599130425.962564</c:v>
                </c:pt>
                <c:pt idx="5499">
                  <c:v>3599130425.9645643</c:v>
                </c:pt>
                <c:pt idx="5500">
                  <c:v>3599130425.9655647</c:v>
                </c:pt>
                <c:pt idx="5501">
                  <c:v>3599130425.9675641</c:v>
                </c:pt>
                <c:pt idx="5502">
                  <c:v>3599130425.9715643</c:v>
                </c:pt>
                <c:pt idx="5503">
                  <c:v>3599130426.0185676</c:v>
                </c:pt>
                <c:pt idx="5504">
                  <c:v>3599130426.0205679</c:v>
                </c:pt>
                <c:pt idx="5505">
                  <c:v>3599130426.0225682</c:v>
                </c:pt>
                <c:pt idx="5506">
                  <c:v>3599130426.0235686</c:v>
                </c:pt>
                <c:pt idx="5507">
                  <c:v>3599130426.024569</c:v>
                </c:pt>
                <c:pt idx="5508">
                  <c:v>3599130426.0705714</c:v>
                </c:pt>
                <c:pt idx="5509">
                  <c:v>3599130426.0715718</c:v>
                </c:pt>
                <c:pt idx="5510">
                  <c:v>3599130426.0725722</c:v>
                </c:pt>
                <c:pt idx="5511">
                  <c:v>3599130426.0745721</c:v>
                </c:pt>
                <c:pt idx="5512">
                  <c:v>3599130426.075572</c:v>
                </c:pt>
                <c:pt idx="5513">
                  <c:v>3599130426.119575</c:v>
                </c:pt>
                <c:pt idx="5514">
                  <c:v>3599130426.1205759</c:v>
                </c:pt>
                <c:pt idx="5515">
                  <c:v>3599130426.1225762</c:v>
                </c:pt>
                <c:pt idx="5516">
                  <c:v>3599130426.1235762</c:v>
                </c:pt>
                <c:pt idx="5517">
                  <c:v>3599130426.1245761</c:v>
                </c:pt>
                <c:pt idx="5518">
                  <c:v>3599130426.169579</c:v>
                </c:pt>
                <c:pt idx="5519">
                  <c:v>3599130426.1705794</c:v>
                </c:pt>
                <c:pt idx="5520">
                  <c:v>3599130426.1715798</c:v>
                </c:pt>
                <c:pt idx="5521">
                  <c:v>3599130426.1735797</c:v>
                </c:pt>
                <c:pt idx="5522">
                  <c:v>3599130426.17558</c:v>
                </c:pt>
                <c:pt idx="5523">
                  <c:v>3599130426.219583</c:v>
                </c:pt>
                <c:pt idx="5524">
                  <c:v>3599130426.220583</c:v>
                </c:pt>
                <c:pt idx="5525">
                  <c:v>3599130426.2215838</c:v>
                </c:pt>
                <c:pt idx="5526">
                  <c:v>3599130426.2235837</c:v>
                </c:pt>
                <c:pt idx="5527">
                  <c:v>3599130426.2245841</c:v>
                </c:pt>
                <c:pt idx="5528">
                  <c:v>3599130426.269587</c:v>
                </c:pt>
                <c:pt idx="5529">
                  <c:v>3599130426.2715874</c:v>
                </c:pt>
                <c:pt idx="5530">
                  <c:v>3599130426.2725878</c:v>
                </c:pt>
                <c:pt idx="5531">
                  <c:v>3599130426.2735882</c:v>
                </c:pt>
                <c:pt idx="5532">
                  <c:v>3599130426.2755876</c:v>
                </c:pt>
                <c:pt idx="5533">
                  <c:v>3599130426.319591</c:v>
                </c:pt>
                <c:pt idx="5534">
                  <c:v>3599130426.3215914</c:v>
                </c:pt>
                <c:pt idx="5535">
                  <c:v>3599130426.3225913</c:v>
                </c:pt>
                <c:pt idx="5536">
                  <c:v>3599130426.3245912</c:v>
                </c:pt>
                <c:pt idx="5537">
                  <c:v>3599130426.3255916</c:v>
                </c:pt>
                <c:pt idx="5538">
                  <c:v>3599130426.3695951</c:v>
                </c:pt>
                <c:pt idx="5539">
                  <c:v>3599130426.370595</c:v>
                </c:pt>
                <c:pt idx="5540">
                  <c:v>3599130426.3715954</c:v>
                </c:pt>
                <c:pt idx="5541">
                  <c:v>3599130426.3735957</c:v>
                </c:pt>
                <c:pt idx="5542">
                  <c:v>3599130426.3755951</c:v>
                </c:pt>
                <c:pt idx="5543">
                  <c:v>3599130426.4195986</c:v>
                </c:pt>
                <c:pt idx="5544">
                  <c:v>3599130426.4205985</c:v>
                </c:pt>
                <c:pt idx="5545">
                  <c:v>3599130426.4215994</c:v>
                </c:pt>
                <c:pt idx="5546">
                  <c:v>3599130426.4235988</c:v>
                </c:pt>
                <c:pt idx="5547">
                  <c:v>3599130426.4245992</c:v>
                </c:pt>
                <c:pt idx="5548">
                  <c:v>3599130426.4686022</c:v>
                </c:pt>
                <c:pt idx="5549">
                  <c:v>3599130426.4716029</c:v>
                </c:pt>
                <c:pt idx="5550">
                  <c:v>3599130426.4726033</c:v>
                </c:pt>
                <c:pt idx="5551">
                  <c:v>3599130426.4746032</c:v>
                </c:pt>
                <c:pt idx="5552">
                  <c:v>3599130426.4756036</c:v>
                </c:pt>
                <c:pt idx="5553">
                  <c:v>3599130426.5206065</c:v>
                </c:pt>
                <c:pt idx="5554">
                  <c:v>3599130426.5216074</c:v>
                </c:pt>
                <c:pt idx="5555">
                  <c:v>3599130426.5236073</c:v>
                </c:pt>
                <c:pt idx="5556">
                  <c:v>3599130426.5256066</c:v>
                </c:pt>
                <c:pt idx="5557">
                  <c:v>3599130426.526607</c:v>
                </c:pt>
                <c:pt idx="5558">
                  <c:v>3599130426.5696106</c:v>
                </c:pt>
                <c:pt idx="5559">
                  <c:v>3599130426.570611</c:v>
                </c:pt>
                <c:pt idx="5560">
                  <c:v>3599130426.5716114</c:v>
                </c:pt>
                <c:pt idx="5561">
                  <c:v>3599130426.5736103</c:v>
                </c:pt>
                <c:pt idx="5562">
                  <c:v>3599130426.5756106</c:v>
                </c:pt>
                <c:pt idx="5563">
                  <c:v>3599130426.6196141</c:v>
                </c:pt>
                <c:pt idx="5564">
                  <c:v>3599130426.620615</c:v>
                </c:pt>
                <c:pt idx="5565">
                  <c:v>3599130426.6216149</c:v>
                </c:pt>
                <c:pt idx="5566">
                  <c:v>3599130426.6236143</c:v>
                </c:pt>
                <c:pt idx="5567">
                  <c:v>3599130426.6246152</c:v>
                </c:pt>
                <c:pt idx="5568">
                  <c:v>3599130426.6706181</c:v>
                </c:pt>
                <c:pt idx="5569">
                  <c:v>3599130426.6726184</c:v>
                </c:pt>
                <c:pt idx="5570">
                  <c:v>3599130426.6746182</c:v>
                </c:pt>
                <c:pt idx="5571">
                  <c:v>3599130426.6756182</c:v>
                </c:pt>
                <c:pt idx="5572">
                  <c:v>3599130426.6766186</c:v>
                </c:pt>
                <c:pt idx="5573">
                  <c:v>3599130426.7186222</c:v>
                </c:pt>
                <c:pt idx="5574">
                  <c:v>3599130426.720623</c:v>
                </c:pt>
                <c:pt idx="5575">
                  <c:v>3599130426.7226224</c:v>
                </c:pt>
                <c:pt idx="5576">
                  <c:v>3599130426.7236223</c:v>
                </c:pt>
                <c:pt idx="5577">
                  <c:v>3599130426.7246227</c:v>
                </c:pt>
                <c:pt idx="5578">
                  <c:v>3599130426.7696261</c:v>
                </c:pt>
                <c:pt idx="5579">
                  <c:v>3599130426.7716265</c:v>
                </c:pt>
                <c:pt idx="5580">
                  <c:v>3599130426.7736259</c:v>
                </c:pt>
                <c:pt idx="5581">
                  <c:v>3599130426.7746263</c:v>
                </c:pt>
                <c:pt idx="5582">
                  <c:v>3599130426.7756262</c:v>
                </c:pt>
                <c:pt idx="5583">
                  <c:v>3599130426.8206301</c:v>
                </c:pt>
                <c:pt idx="5584">
                  <c:v>3599130426.821631</c:v>
                </c:pt>
                <c:pt idx="5585">
                  <c:v>3599130426.8236303</c:v>
                </c:pt>
                <c:pt idx="5586">
                  <c:v>3599130426.8256297</c:v>
                </c:pt>
                <c:pt idx="5587">
                  <c:v>3599130426.8266306</c:v>
                </c:pt>
                <c:pt idx="5588">
                  <c:v>3599130426.8706336</c:v>
                </c:pt>
                <c:pt idx="5589">
                  <c:v>3599130426.871634</c:v>
                </c:pt>
                <c:pt idx="5590">
                  <c:v>3599130426.8726339</c:v>
                </c:pt>
                <c:pt idx="5591">
                  <c:v>3599130426.8736343</c:v>
                </c:pt>
                <c:pt idx="5592">
                  <c:v>3599130426.8756342</c:v>
                </c:pt>
                <c:pt idx="5593">
                  <c:v>3599130426.9416399</c:v>
                </c:pt>
                <c:pt idx="5594">
                  <c:v>3599130426.9446402</c:v>
                </c:pt>
                <c:pt idx="5595">
                  <c:v>3599130426.9456401</c:v>
                </c:pt>
                <c:pt idx="5596">
                  <c:v>3599130426.9476404</c:v>
                </c:pt>
                <c:pt idx="5597">
                  <c:v>3599130427.0006437</c:v>
                </c:pt>
                <c:pt idx="5598">
                  <c:v>3599130427.0016441</c:v>
                </c:pt>
                <c:pt idx="5599">
                  <c:v>3599130427.0026441</c:v>
                </c:pt>
                <c:pt idx="5600">
                  <c:v>3599130427.0036445</c:v>
                </c:pt>
                <c:pt idx="5601">
                  <c:v>3599130427.0046444</c:v>
                </c:pt>
                <c:pt idx="5602">
                  <c:v>3599130427.0056448</c:v>
                </c:pt>
                <c:pt idx="5603">
                  <c:v>3599130427.0076442</c:v>
                </c:pt>
                <c:pt idx="5604">
                  <c:v>3599130427.0086446</c:v>
                </c:pt>
                <c:pt idx="5605">
                  <c:v>3599130427.0106449</c:v>
                </c:pt>
                <c:pt idx="5606">
                  <c:v>3599130427.0506473</c:v>
                </c:pt>
                <c:pt idx="5607">
                  <c:v>3599130427.0516472</c:v>
                </c:pt>
                <c:pt idx="5608">
                  <c:v>3599130427.0526481</c:v>
                </c:pt>
                <c:pt idx="5609">
                  <c:v>3599130427.053648</c:v>
                </c:pt>
                <c:pt idx="5610">
                  <c:v>3599130427.0556474</c:v>
                </c:pt>
                <c:pt idx="5611">
                  <c:v>3599130427.1026521</c:v>
                </c:pt>
                <c:pt idx="5612">
                  <c:v>3599130427.1036525</c:v>
                </c:pt>
                <c:pt idx="5613">
                  <c:v>3599130427.1046529</c:v>
                </c:pt>
                <c:pt idx="5614">
                  <c:v>3599130427.1066518</c:v>
                </c:pt>
                <c:pt idx="5615">
                  <c:v>3599130427.1086521</c:v>
                </c:pt>
                <c:pt idx="5616">
                  <c:v>3599130427.1116519</c:v>
                </c:pt>
                <c:pt idx="5617">
                  <c:v>3599130427.2026591</c:v>
                </c:pt>
                <c:pt idx="5618">
                  <c:v>3599130427.2056594</c:v>
                </c:pt>
                <c:pt idx="5619">
                  <c:v>3599130427.2076597</c:v>
                </c:pt>
                <c:pt idx="5620">
                  <c:v>3599130427.2086601</c:v>
                </c:pt>
                <c:pt idx="5621">
                  <c:v>3599130427.21066</c:v>
                </c:pt>
                <c:pt idx="5622">
                  <c:v>3599130427.2116599</c:v>
                </c:pt>
                <c:pt idx="5623">
                  <c:v>3599130427.2136607</c:v>
                </c:pt>
                <c:pt idx="5624">
                  <c:v>3599130427.2536635</c:v>
                </c:pt>
                <c:pt idx="5625">
                  <c:v>3599130427.2556639</c:v>
                </c:pt>
                <c:pt idx="5626">
                  <c:v>3599130427.2576642</c:v>
                </c:pt>
                <c:pt idx="5627">
                  <c:v>3599130427.2586641</c:v>
                </c:pt>
                <c:pt idx="5628">
                  <c:v>3599130427.2596645</c:v>
                </c:pt>
                <c:pt idx="5629">
                  <c:v>3599130427.2616644</c:v>
                </c:pt>
                <c:pt idx="5630">
                  <c:v>3599130427.2626643</c:v>
                </c:pt>
                <c:pt idx="5631">
                  <c:v>3599130427.3026667</c:v>
                </c:pt>
                <c:pt idx="5632">
                  <c:v>3599130427.303668</c:v>
                </c:pt>
                <c:pt idx="5633">
                  <c:v>3599130427.3056674</c:v>
                </c:pt>
                <c:pt idx="5634">
                  <c:v>3599130427.3066678</c:v>
                </c:pt>
                <c:pt idx="5635">
                  <c:v>3599130427.3086677</c:v>
                </c:pt>
                <c:pt idx="5636">
                  <c:v>3599130427.3116679</c:v>
                </c:pt>
                <c:pt idx="5637">
                  <c:v>3599130427.3596711</c:v>
                </c:pt>
                <c:pt idx="5638">
                  <c:v>3599130427.3606715</c:v>
                </c:pt>
                <c:pt idx="5639">
                  <c:v>3599130427.3626714</c:v>
                </c:pt>
                <c:pt idx="5640">
                  <c:v>3599130427.3636718</c:v>
                </c:pt>
                <c:pt idx="5641">
                  <c:v>3599130427.3656726</c:v>
                </c:pt>
                <c:pt idx="5642">
                  <c:v>3599130427.4096751</c:v>
                </c:pt>
                <c:pt idx="5643">
                  <c:v>3599130427.410676</c:v>
                </c:pt>
                <c:pt idx="5644">
                  <c:v>3599130427.4126759</c:v>
                </c:pt>
                <c:pt idx="5645">
                  <c:v>3599130427.4136758</c:v>
                </c:pt>
                <c:pt idx="5646">
                  <c:v>3599130427.4156766</c:v>
                </c:pt>
                <c:pt idx="5647">
                  <c:v>3599130427.4596791</c:v>
                </c:pt>
                <c:pt idx="5648">
                  <c:v>3599130427.4616795</c:v>
                </c:pt>
                <c:pt idx="5649">
                  <c:v>3599130427.4626794</c:v>
                </c:pt>
                <c:pt idx="5650">
                  <c:v>3599130427.4646802</c:v>
                </c:pt>
                <c:pt idx="5651">
                  <c:v>3599130427.46668</c:v>
                </c:pt>
                <c:pt idx="5652">
                  <c:v>3599130427.5096831</c:v>
                </c:pt>
                <c:pt idx="5653">
                  <c:v>3599130427.5116839</c:v>
                </c:pt>
                <c:pt idx="5654">
                  <c:v>3599130427.5136838</c:v>
                </c:pt>
                <c:pt idx="5655">
                  <c:v>3599130427.5146842</c:v>
                </c:pt>
                <c:pt idx="5656">
                  <c:v>3599130427.5156851</c:v>
                </c:pt>
                <c:pt idx="5657">
                  <c:v>3599130427.5596867</c:v>
                </c:pt>
                <c:pt idx="5658">
                  <c:v>3599130427.5626874</c:v>
                </c:pt>
                <c:pt idx="5659">
                  <c:v>3599130427.5636878</c:v>
                </c:pt>
                <c:pt idx="5660">
                  <c:v>3599130427.5646877</c:v>
                </c:pt>
                <c:pt idx="5661">
                  <c:v>3599130427.5656886</c:v>
                </c:pt>
                <c:pt idx="5662">
                  <c:v>3599130427.6106915</c:v>
                </c:pt>
                <c:pt idx="5663">
                  <c:v>3599130427.6126914</c:v>
                </c:pt>
                <c:pt idx="5664">
                  <c:v>3599130427.6136918</c:v>
                </c:pt>
                <c:pt idx="5665">
                  <c:v>3599130427.6156912</c:v>
                </c:pt>
                <c:pt idx="5666">
                  <c:v>3599130427.6166921</c:v>
                </c:pt>
                <c:pt idx="5667">
                  <c:v>3599130427.6596942</c:v>
                </c:pt>
                <c:pt idx="5668">
                  <c:v>3599130427.6626954</c:v>
                </c:pt>
                <c:pt idx="5669">
                  <c:v>3599130427.6636953</c:v>
                </c:pt>
                <c:pt idx="5670">
                  <c:v>3599130427.6646957</c:v>
                </c:pt>
                <c:pt idx="5671">
                  <c:v>3599130427.6656961</c:v>
                </c:pt>
                <c:pt idx="5672">
                  <c:v>3599130427.7096982</c:v>
                </c:pt>
                <c:pt idx="5673">
                  <c:v>3599130427.7106986</c:v>
                </c:pt>
                <c:pt idx="5674">
                  <c:v>3599130427.711699</c:v>
                </c:pt>
                <c:pt idx="5675">
                  <c:v>3599130427.7126994</c:v>
                </c:pt>
                <c:pt idx="5676">
                  <c:v>3599130427.7146993</c:v>
                </c:pt>
                <c:pt idx="5677">
                  <c:v>3599130427.7607026</c:v>
                </c:pt>
                <c:pt idx="5678">
                  <c:v>3599130427.7617035</c:v>
                </c:pt>
                <c:pt idx="5679">
                  <c:v>3599130427.7637033</c:v>
                </c:pt>
                <c:pt idx="5680">
                  <c:v>3599130427.7647038</c:v>
                </c:pt>
                <c:pt idx="5681">
                  <c:v>3599130427.7657037</c:v>
                </c:pt>
                <c:pt idx="5682">
                  <c:v>3599130427.8107066</c:v>
                </c:pt>
                <c:pt idx="5683">
                  <c:v>3599130427.811707</c:v>
                </c:pt>
                <c:pt idx="5684">
                  <c:v>3599130427.8137064</c:v>
                </c:pt>
                <c:pt idx="5685">
                  <c:v>3599130427.8147073</c:v>
                </c:pt>
                <c:pt idx="5686">
                  <c:v>3599130427.8157077</c:v>
                </c:pt>
                <c:pt idx="5687">
                  <c:v>3599130427.8607111</c:v>
                </c:pt>
                <c:pt idx="5688">
                  <c:v>3599130427.861711</c:v>
                </c:pt>
                <c:pt idx="5689">
                  <c:v>3599130427.8637104</c:v>
                </c:pt>
                <c:pt idx="5690">
                  <c:v>3599130427.8647103</c:v>
                </c:pt>
                <c:pt idx="5691">
                  <c:v>3599130427.8657112</c:v>
                </c:pt>
                <c:pt idx="5692">
                  <c:v>3599130427.9127154</c:v>
                </c:pt>
                <c:pt idx="5693">
                  <c:v>3599130427.9147143</c:v>
                </c:pt>
                <c:pt idx="5694">
                  <c:v>3599130427.9157152</c:v>
                </c:pt>
                <c:pt idx="5695">
                  <c:v>3599130427.9167156</c:v>
                </c:pt>
                <c:pt idx="5696">
                  <c:v>3599130427.918715</c:v>
                </c:pt>
                <c:pt idx="5697">
                  <c:v>3599130427.9217153</c:v>
                </c:pt>
                <c:pt idx="5698">
                  <c:v>3599130427.9697189</c:v>
                </c:pt>
                <c:pt idx="5699">
                  <c:v>3599130427.9707193</c:v>
                </c:pt>
                <c:pt idx="5700">
                  <c:v>3599130427.9727192</c:v>
                </c:pt>
                <c:pt idx="5701">
                  <c:v>3599130427.9737196</c:v>
                </c:pt>
                <c:pt idx="5702">
                  <c:v>3599130427.975719</c:v>
                </c:pt>
                <c:pt idx="5703">
                  <c:v>3599130428.0197229</c:v>
                </c:pt>
                <c:pt idx="5704">
                  <c:v>3599130428.0227227</c:v>
                </c:pt>
                <c:pt idx="5705">
                  <c:v>3599130428.0237231</c:v>
                </c:pt>
                <c:pt idx="5706">
                  <c:v>3599130428.0247231</c:v>
                </c:pt>
                <c:pt idx="5707">
                  <c:v>3599130428.0267234</c:v>
                </c:pt>
                <c:pt idx="5708">
                  <c:v>3599130428.0707264</c:v>
                </c:pt>
                <c:pt idx="5709">
                  <c:v>3599130428.0717273</c:v>
                </c:pt>
                <c:pt idx="5710">
                  <c:v>3599130428.0727272</c:v>
                </c:pt>
                <c:pt idx="5711">
                  <c:v>3599130428.0747271</c:v>
                </c:pt>
                <c:pt idx="5712">
                  <c:v>3599130428.0757275</c:v>
                </c:pt>
                <c:pt idx="5713">
                  <c:v>3599130428.1197305</c:v>
                </c:pt>
                <c:pt idx="5714">
                  <c:v>3599130428.1217303</c:v>
                </c:pt>
                <c:pt idx="5715">
                  <c:v>3599130428.1227307</c:v>
                </c:pt>
                <c:pt idx="5716">
                  <c:v>3599130428.1237307</c:v>
                </c:pt>
                <c:pt idx="5717">
                  <c:v>3599130428.125731</c:v>
                </c:pt>
                <c:pt idx="5718">
                  <c:v>3599130428.1697345</c:v>
                </c:pt>
                <c:pt idx="5719">
                  <c:v>3599130428.1717353</c:v>
                </c:pt>
                <c:pt idx="5720">
                  <c:v>3599130428.1727352</c:v>
                </c:pt>
                <c:pt idx="5721">
                  <c:v>3599130428.1747346</c:v>
                </c:pt>
                <c:pt idx="5722">
                  <c:v>3599130428.175735</c:v>
                </c:pt>
                <c:pt idx="5723">
                  <c:v>3599130428.2217383</c:v>
                </c:pt>
                <c:pt idx="5724">
                  <c:v>3599130428.2237382</c:v>
                </c:pt>
                <c:pt idx="5725">
                  <c:v>3599130428.2247386</c:v>
                </c:pt>
                <c:pt idx="5726">
                  <c:v>3599130428.225739</c:v>
                </c:pt>
                <c:pt idx="5727">
                  <c:v>3599130428.2267394</c:v>
                </c:pt>
                <c:pt idx="5728">
                  <c:v>3599130428.2357402</c:v>
                </c:pt>
                <c:pt idx="5729">
                  <c:v>3599130428.2717428</c:v>
                </c:pt>
                <c:pt idx="5730">
                  <c:v>3599130428.2747426</c:v>
                </c:pt>
                <c:pt idx="5731">
                  <c:v>3599130428.2757425</c:v>
                </c:pt>
                <c:pt idx="5732">
                  <c:v>3599130428.2767425</c:v>
                </c:pt>
                <c:pt idx="5733">
                  <c:v>3599130428.2817426</c:v>
                </c:pt>
                <c:pt idx="5734">
                  <c:v>3599130428.3287468</c:v>
                </c:pt>
                <c:pt idx="5735">
                  <c:v>3599130428.3317471</c:v>
                </c:pt>
                <c:pt idx="5736">
                  <c:v>3599130428.3327479</c:v>
                </c:pt>
                <c:pt idx="5737">
                  <c:v>3599130428.3337483</c:v>
                </c:pt>
                <c:pt idx="5738">
                  <c:v>3599130428.3357482</c:v>
                </c:pt>
                <c:pt idx="5739">
                  <c:v>3599130428.3797503</c:v>
                </c:pt>
                <c:pt idx="5740">
                  <c:v>3599130428.3807511</c:v>
                </c:pt>
                <c:pt idx="5741">
                  <c:v>3599130428.382751</c:v>
                </c:pt>
                <c:pt idx="5742">
                  <c:v>3599130428.3837519</c:v>
                </c:pt>
                <c:pt idx="5743">
                  <c:v>3599130428.3847518</c:v>
                </c:pt>
                <c:pt idx="5744">
                  <c:v>3599130428.4287548</c:v>
                </c:pt>
                <c:pt idx="5745">
                  <c:v>3599130428.4317541</c:v>
                </c:pt>
                <c:pt idx="5746">
                  <c:v>3599130428.4327545</c:v>
                </c:pt>
                <c:pt idx="5747">
                  <c:v>3599130428.4337549</c:v>
                </c:pt>
                <c:pt idx="5748">
                  <c:v>3599130428.4347563</c:v>
                </c:pt>
                <c:pt idx="5749">
                  <c:v>3599130428.4787583</c:v>
                </c:pt>
                <c:pt idx="5750">
                  <c:v>3599130428.4797583</c:v>
                </c:pt>
                <c:pt idx="5751">
                  <c:v>3599130428.4807587</c:v>
                </c:pt>
                <c:pt idx="5752">
                  <c:v>3599130428.4817591</c:v>
                </c:pt>
                <c:pt idx="5753">
                  <c:v>3599130428.4837594</c:v>
                </c:pt>
                <c:pt idx="5754">
                  <c:v>3599130428.5287614</c:v>
                </c:pt>
                <c:pt idx="5755">
                  <c:v>3599130428.5297618</c:v>
                </c:pt>
                <c:pt idx="5756">
                  <c:v>3599130428.5307622</c:v>
                </c:pt>
                <c:pt idx="5757">
                  <c:v>3599130428.5327625</c:v>
                </c:pt>
                <c:pt idx="5758">
                  <c:v>3599130428.5337629</c:v>
                </c:pt>
                <c:pt idx="5759">
                  <c:v>3599130428.5787663</c:v>
                </c:pt>
                <c:pt idx="5760">
                  <c:v>3599130428.5807662</c:v>
                </c:pt>
                <c:pt idx="5761">
                  <c:v>3599130428.5827665</c:v>
                </c:pt>
                <c:pt idx="5762">
                  <c:v>3599130428.5837674</c:v>
                </c:pt>
                <c:pt idx="5763">
                  <c:v>3599130428.5847678</c:v>
                </c:pt>
                <c:pt idx="5764">
                  <c:v>3599130428.6297698</c:v>
                </c:pt>
                <c:pt idx="5765">
                  <c:v>3599130428.6307702</c:v>
                </c:pt>
                <c:pt idx="5766">
                  <c:v>3599130428.6327705</c:v>
                </c:pt>
                <c:pt idx="5767">
                  <c:v>3599130428.6347709</c:v>
                </c:pt>
                <c:pt idx="5768">
                  <c:v>3599130428.6367707</c:v>
                </c:pt>
                <c:pt idx="5769">
                  <c:v>3599130428.6797743</c:v>
                </c:pt>
                <c:pt idx="5770">
                  <c:v>3599130428.6807742</c:v>
                </c:pt>
                <c:pt idx="5771">
                  <c:v>3599130428.6827736</c:v>
                </c:pt>
                <c:pt idx="5772">
                  <c:v>3599130428.6837745</c:v>
                </c:pt>
                <c:pt idx="5773">
                  <c:v>3599130428.6847754</c:v>
                </c:pt>
                <c:pt idx="5774">
                  <c:v>3599130428.7297778</c:v>
                </c:pt>
                <c:pt idx="5775">
                  <c:v>3599130428.7307782</c:v>
                </c:pt>
                <c:pt idx="5776">
                  <c:v>3599130428.7327781</c:v>
                </c:pt>
                <c:pt idx="5777">
                  <c:v>3599130428.7337785</c:v>
                </c:pt>
                <c:pt idx="5778">
                  <c:v>3599130428.7347794</c:v>
                </c:pt>
                <c:pt idx="5779">
                  <c:v>3599130428.7797813</c:v>
                </c:pt>
                <c:pt idx="5780">
                  <c:v>3599130428.7807817</c:v>
                </c:pt>
                <c:pt idx="5781">
                  <c:v>3599130428.7827816</c:v>
                </c:pt>
                <c:pt idx="5782">
                  <c:v>3599130428.783782</c:v>
                </c:pt>
                <c:pt idx="5783">
                  <c:v>3599130428.7847834</c:v>
                </c:pt>
                <c:pt idx="5784">
                  <c:v>3599130428.8287854</c:v>
                </c:pt>
                <c:pt idx="5785">
                  <c:v>3599130428.8317857</c:v>
                </c:pt>
                <c:pt idx="5786">
                  <c:v>3599130428.8327866</c:v>
                </c:pt>
                <c:pt idx="5787">
                  <c:v>3599130428.8347864</c:v>
                </c:pt>
                <c:pt idx="5788">
                  <c:v>3599130428.8367867</c:v>
                </c:pt>
                <c:pt idx="5789">
                  <c:v>3599130428.8787889</c:v>
                </c:pt>
                <c:pt idx="5790">
                  <c:v>3599130428.8807898</c:v>
                </c:pt>
                <c:pt idx="5791">
                  <c:v>3599130428.8827896</c:v>
                </c:pt>
                <c:pt idx="5792">
                  <c:v>3599130428.8847899</c:v>
                </c:pt>
                <c:pt idx="5793">
                  <c:v>3599130428.8857903</c:v>
                </c:pt>
                <c:pt idx="5794">
                  <c:v>3599130428.9497952</c:v>
                </c:pt>
                <c:pt idx="5795">
                  <c:v>3599130428.9517999</c:v>
                </c:pt>
                <c:pt idx="5796">
                  <c:v>3599130428.9537954</c:v>
                </c:pt>
                <c:pt idx="5797">
                  <c:v>3599130428.9547954</c:v>
                </c:pt>
                <c:pt idx="5798">
                  <c:v>3599130428.9557958</c:v>
                </c:pt>
                <c:pt idx="5799">
                  <c:v>3599130428.9567957</c:v>
                </c:pt>
                <c:pt idx="5800">
                  <c:v>3599130428.9587955</c:v>
                </c:pt>
                <c:pt idx="5801">
                  <c:v>3599130429.002799</c:v>
                </c:pt>
                <c:pt idx="5802">
                  <c:v>3599130429.003799</c:v>
                </c:pt>
                <c:pt idx="5803">
                  <c:v>3599130429.0047994</c:v>
                </c:pt>
                <c:pt idx="5804">
                  <c:v>3599130429.0057993</c:v>
                </c:pt>
                <c:pt idx="5805">
                  <c:v>3599130429.0077991</c:v>
                </c:pt>
                <c:pt idx="5806">
                  <c:v>3599130429.0117998</c:v>
                </c:pt>
                <c:pt idx="5807">
                  <c:v>3599130429.059803</c:v>
                </c:pt>
                <c:pt idx="5808">
                  <c:v>3599130429.0618033</c:v>
                </c:pt>
                <c:pt idx="5809">
                  <c:v>3599130429.0628037</c:v>
                </c:pt>
                <c:pt idx="5810">
                  <c:v>3599130429.0648036</c:v>
                </c:pt>
                <c:pt idx="5811">
                  <c:v>3599130429.0668035</c:v>
                </c:pt>
                <c:pt idx="5812">
                  <c:v>3599130429.109807</c:v>
                </c:pt>
                <c:pt idx="5813">
                  <c:v>3599130429.1108079</c:v>
                </c:pt>
                <c:pt idx="5814">
                  <c:v>3599130429.1128078</c:v>
                </c:pt>
                <c:pt idx="5815">
                  <c:v>3599130429.1138082</c:v>
                </c:pt>
                <c:pt idx="5816">
                  <c:v>3599130429.1148081</c:v>
                </c:pt>
                <c:pt idx="5817">
                  <c:v>3599130429.1588106</c:v>
                </c:pt>
                <c:pt idx="5818">
                  <c:v>3599130429.1618109</c:v>
                </c:pt>
                <c:pt idx="5819">
                  <c:v>3599130429.1628118</c:v>
                </c:pt>
                <c:pt idx="5820">
                  <c:v>3599130429.1648111</c:v>
                </c:pt>
                <c:pt idx="5821">
                  <c:v>3599130429.1658115</c:v>
                </c:pt>
                <c:pt idx="5822">
                  <c:v>3599130429.2138157</c:v>
                </c:pt>
                <c:pt idx="5823">
                  <c:v>3599130429.2148156</c:v>
                </c:pt>
                <c:pt idx="5824">
                  <c:v>3599130429.215816</c:v>
                </c:pt>
                <c:pt idx="5825">
                  <c:v>3599130429.2168159</c:v>
                </c:pt>
                <c:pt idx="5826">
                  <c:v>3599130429.2178164</c:v>
                </c:pt>
                <c:pt idx="5827">
                  <c:v>3599130429.2218151</c:v>
                </c:pt>
                <c:pt idx="5828">
                  <c:v>3599130429.2698202</c:v>
                </c:pt>
                <c:pt idx="5829">
                  <c:v>3599130429.2718201</c:v>
                </c:pt>
                <c:pt idx="5830">
                  <c:v>3599130429.2728205</c:v>
                </c:pt>
                <c:pt idx="5831">
                  <c:v>3599130429.2748199</c:v>
                </c:pt>
                <c:pt idx="5832">
                  <c:v>3599130429.2758203</c:v>
                </c:pt>
                <c:pt idx="5833">
                  <c:v>3599130429.3208237</c:v>
                </c:pt>
                <c:pt idx="5834">
                  <c:v>3599130429.3218236</c:v>
                </c:pt>
                <c:pt idx="5835">
                  <c:v>3599130429.3238239</c:v>
                </c:pt>
                <c:pt idx="5836">
                  <c:v>3599130429.3248239</c:v>
                </c:pt>
                <c:pt idx="5837">
                  <c:v>3599130429.3258238</c:v>
                </c:pt>
                <c:pt idx="5838">
                  <c:v>3599130429.3708277</c:v>
                </c:pt>
                <c:pt idx="5839">
                  <c:v>3599130429.3718281</c:v>
                </c:pt>
                <c:pt idx="5840">
                  <c:v>3599130429.3728285</c:v>
                </c:pt>
                <c:pt idx="5841">
                  <c:v>3599130429.3748279</c:v>
                </c:pt>
                <c:pt idx="5842">
                  <c:v>3599130429.3768277</c:v>
                </c:pt>
                <c:pt idx="5843">
                  <c:v>3599130429.4208312</c:v>
                </c:pt>
                <c:pt idx="5844">
                  <c:v>3599130429.422832</c:v>
                </c:pt>
                <c:pt idx="5845">
                  <c:v>3599130429.4238319</c:v>
                </c:pt>
                <c:pt idx="5846">
                  <c:v>3599130429.4258318</c:v>
                </c:pt>
                <c:pt idx="5847">
                  <c:v>3599130429.4268322</c:v>
                </c:pt>
                <c:pt idx="5848">
                  <c:v>3599130429.4698353</c:v>
                </c:pt>
                <c:pt idx="5849">
                  <c:v>3599130429.4718347</c:v>
                </c:pt>
                <c:pt idx="5850">
                  <c:v>3599130429.4728351</c:v>
                </c:pt>
                <c:pt idx="5851">
                  <c:v>3599130429.4748354</c:v>
                </c:pt>
                <c:pt idx="5852">
                  <c:v>3599130429.4758358</c:v>
                </c:pt>
                <c:pt idx="5853">
                  <c:v>3599130429.5208392</c:v>
                </c:pt>
                <c:pt idx="5854">
                  <c:v>3599130429.52284</c:v>
                </c:pt>
                <c:pt idx="5855">
                  <c:v>3599130429.5248394</c:v>
                </c:pt>
                <c:pt idx="5856">
                  <c:v>3599130429.5258398</c:v>
                </c:pt>
                <c:pt idx="5857">
                  <c:v>3599130429.5268402</c:v>
                </c:pt>
                <c:pt idx="5858">
                  <c:v>3599130429.5708427</c:v>
                </c:pt>
                <c:pt idx="5859">
                  <c:v>3599130429.5728431</c:v>
                </c:pt>
                <c:pt idx="5860">
                  <c:v>3599130429.5748429</c:v>
                </c:pt>
                <c:pt idx="5861">
                  <c:v>3599130429.5758438</c:v>
                </c:pt>
                <c:pt idx="5862">
                  <c:v>3599130429.5778432</c:v>
                </c:pt>
                <c:pt idx="5863">
                  <c:v>3599130429.6228476</c:v>
                </c:pt>
                <c:pt idx="5864">
                  <c:v>3599130429.6248474</c:v>
                </c:pt>
                <c:pt idx="5865">
                  <c:v>3599130429.6258478</c:v>
                </c:pt>
                <c:pt idx="5866">
                  <c:v>3599130429.6268482</c:v>
                </c:pt>
                <c:pt idx="5867">
                  <c:v>3599130429.6288466</c:v>
                </c:pt>
                <c:pt idx="5868">
                  <c:v>3599130429.6318474</c:v>
                </c:pt>
                <c:pt idx="5869">
                  <c:v>3599130429.6798515</c:v>
                </c:pt>
                <c:pt idx="5870">
                  <c:v>3599130429.6828518</c:v>
                </c:pt>
                <c:pt idx="5871">
                  <c:v>3599130429.6838522</c:v>
                </c:pt>
                <c:pt idx="5872">
                  <c:v>3599130429.6848526</c:v>
                </c:pt>
                <c:pt idx="5873">
                  <c:v>3599130429.6868525</c:v>
                </c:pt>
                <c:pt idx="5874">
                  <c:v>3599130429.7298546</c:v>
                </c:pt>
                <c:pt idx="5875">
                  <c:v>3599130429.7308555</c:v>
                </c:pt>
                <c:pt idx="5876">
                  <c:v>3599130429.7328553</c:v>
                </c:pt>
                <c:pt idx="5877">
                  <c:v>3599130429.7338562</c:v>
                </c:pt>
                <c:pt idx="5878">
                  <c:v>3599130429.7358556</c:v>
                </c:pt>
                <c:pt idx="5879">
                  <c:v>3599130429.7798591</c:v>
                </c:pt>
                <c:pt idx="5880">
                  <c:v>3599130429.7808595</c:v>
                </c:pt>
                <c:pt idx="5881">
                  <c:v>3599130429.7828598</c:v>
                </c:pt>
                <c:pt idx="5882">
                  <c:v>3599130429.7838602</c:v>
                </c:pt>
                <c:pt idx="5883">
                  <c:v>3599130429.7848611</c:v>
                </c:pt>
                <c:pt idx="5884">
                  <c:v>3599130429.8288622</c:v>
                </c:pt>
                <c:pt idx="5885">
                  <c:v>3599130429.8298626</c:v>
                </c:pt>
                <c:pt idx="5886">
                  <c:v>3599130429.830864</c:v>
                </c:pt>
                <c:pt idx="5887">
                  <c:v>3599130429.8328633</c:v>
                </c:pt>
                <c:pt idx="5888">
                  <c:v>3599130429.8338633</c:v>
                </c:pt>
                <c:pt idx="5889">
                  <c:v>3599130429.8798666</c:v>
                </c:pt>
                <c:pt idx="5890">
                  <c:v>3599130429.880867</c:v>
                </c:pt>
                <c:pt idx="5891">
                  <c:v>3599130429.8828669</c:v>
                </c:pt>
                <c:pt idx="5892">
                  <c:v>3599130429.8838668</c:v>
                </c:pt>
                <c:pt idx="5893">
                  <c:v>3599130429.8848681</c:v>
                </c:pt>
                <c:pt idx="5894">
                  <c:v>3599130429.9298706</c:v>
                </c:pt>
                <c:pt idx="5895">
                  <c:v>3599130429.930871</c:v>
                </c:pt>
                <c:pt idx="5896">
                  <c:v>3599130429.9318714</c:v>
                </c:pt>
                <c:pt idx="5897">
                  <c:v>3599130429.9328718</c:v>
                </c:pt>
                <c:pt idx="5898">
                  <c:v>3599130429.9348717</c:v>
                </c:pt>
                <c:pt idx="5899">
                  <c:v>3599130430.006876</c:v>
                </c:pt>
                <c:pt idx="5900">
                  <c:v>3599130430.0078769</c:v>
                </c:pt>
                <c:pt idx="5901">
                  <c:v>3599130430.0098767</c:v>
                </c:pt>
                <c:pt idx="5902">
                  <c:v>3599130430.0108767</c:v>
                </c:pt>
                <c:pt idx="5903">
                  <c:v>3599130430.012877</c:v>
                </c:pt>
                <c:pt idx="5904">
                  <c:v>3599130430.0138774</c:v>
                </c:pt>
                <c:pt idx="5905">
                  <c:v>3599130430.0148778</c:v>
                </c:pt>
                <c:pt idx="5906">
                  <c:v>3599130430.0168772</c:v>
                </c:pt>
                <c:pt idx="5907">
                  <c:v>3599130430.0598807</c:v>
                </c:pt>
                <c:pt idx="5908">
                  <c:v>3599130430.0608816</c:v>
                </c:pt>
                <c:pt idx="5909">
                  <c:v>3599130430.0618815</c:v>
                </c:pt>
                <c:pt idx="5910">
                  <c:v>3599130430.0638814</c:v>
                </c:pt>
                <c:pt idx="5911">
                  <c:v>3599130430.0648818</c:v>
                </c:pt>
                <c:pt idx="5912">
                  <c:v>3599130430.1098843</c:v>
                </c:pt>
                <c:pt idx="5913">
                  <c:v>3599130430.1108847</c:v>
                </c:pt>
                <c:pt idx="5914">
                  <c:v>3599130430.112885</c:v>
                </c:pt>
                <c:pt idx="5915">
                  <c:v>3599130430.1138854</c:v>
                </c:pt>
                <c:pt idx="5916">
                  <c:v>3599130430.1148853</c:v>
                </c:pt>
                <c:pt idx="5917">
                  <c:v>3599130430.1728897</c:v>
                </c:pt>
                <c:pt idx="5918">
                  <c:v>3599130430.1738896</c:v>
                </c:pt>
                <c:pt idx="5919">
                  <c:v>3599130430.1758895</c:v>
                </c:pt>
                <c:pt idx="5920">
                  <c:v>3599130430.1768904</c:v>
                </c:pt>
                <c:pt idx="5921">
                  <c:v>3599130430.1778903</c:v>
                </c:pt>
                <c:pt idx="5922">
                  <c:v>3599130430.1798902</c:v>
                </c:pt>
                <c:pt idx="5923">
                  <c:v>3599130430.2218938</c:v>
                </c:pt>
                <c:pt idx="5924">
                  <c:v>3599130430.2238941</c:v>
                </c:pt>
                <c:pt idx="5925">
                  <c:v>3599130430.2248945</c:v>
                </c:pt>
                <c:pt idx="5926">
                  <c:v>3599130430.2268934</c:v>
                </c:pt>
                <c:pt idx="5927">
                  <c:v>3599130430.2278938</c:v>
                </c:pt>
                <c:pt idx="5928">
                  <c:v>3599130430.2318935</c:v>
                </c:pt>
                <c:pt idx="5929">
                  <c:v>3599130430.2798982</c:v>
                </c:pt>
                <c:pt idx="5930">
                  <c:v>3599130430.2808986</c:v>
                </c:pt>
                <c:pt idx="5931">
                  <c:v>3599130430.2828984</c:v>
                </c:pt>
                <c:pt idx="5932">
                  <c:v>3599130430.2838988</c:v>
                </c:pt>
                <c:pt idx="5933">
                  <c:v>3599130430.2848992</c:v>
                </c:pt>
                <c:pt idx="5934">
                  <c:v>3599130430.3299012</c:v>
                </c:pt>
                <c:pt idx="5935">
                  <c:v>3599130430.3309021</c:v>
                </c:pt>
                <c:pt idx="5936">
                  <c:v>3599130430.3319025</c:v>
                </c:pt>
                <c:pt idx="5937">
                  <c:v>3599130430.3339028</c:v>
                </c:pt>
                <c:pt idx="5938">
                  <c:v>3599130430.3349028</c:v>
                </c:pt>
                <c:pt idx="5939">
                  <c:v>3599130430.3799062</c:v>
                </c:pt>
                <c:pt idx="5940">
                  <c:v>3599130430.3809066</c:v>
                </c:pt>
                <c:pt idx="5941">
                  <c:v>3599130430.3829064</c:v>
                </c:pt>
                <c:pt idx="5942">
                  <c:v>3599130430.3849058</c:v>
                </c:pt>
                <c:pt idx="5943">
                  <c:v>3599130430.3859062</c:v>
                </c:pt>
                <c:pt idx="5944">
                  <c:v>3599130430.4299097</c:v>
                </c:pt>
                <c:pt idx="5945">
                  <c:v>3599130430.4309096</c:v>
                </c:pt>
                <c:pt idx="5946">
                  <c:v>3599130430.4329095</c:v>
                </c:pt>
                <c:pt idx="5947">
                  <c:v>3599130430.4349103</c:v>
                </c:pt>
                <c:pt idx="5948">
                  <c:v>3599130430.4359107</c:v>
                </c:pt>
                <c:pt idx="5949">
                  <c:v>3599130430.4799128</c:v>
                </c:pt>
                <c:pt idx="5950">
                  <c:v>3599130430.4809132</c:v>
                </c:pt>
                <c:pt idx="5951">
                  <c:v>3599130430.4819136</c:v>
                </c:pt>
                <c:pt idx="5952">
                  <c:v>3599130430.4839134</c:v>
                </c:pt>
                <c:pt idx="5953">
                  <c:v>3599130430.4849143</c:v>
                </c:pt>
                <c:pt idx="5954">
                  <c:v>3599130430.5299172</c:v>
                </c:pt>
                <c:pt idx="5955">
                  <c:v>3599130430.5309172</c:v>
                </c:pt>
                <c:pt idx="5956">
                  <c:v>3599130430.5319176</c:v>
                </c:pt>
                <c:pt idx="5957">
                  <c:v>3599130430.5329175</c:v>
                </c:pt>
                <c:pt idx="5958">
                  <c:v>3599130430.5339184</c:v>
                </c:pt>
                <c:pt idx="5959">
                  <c:v>3599130430.5799208</c:v>
                </c:pt>
                <c:pt idx="5960">
                  <c:v>3599130430.5809212</c:v>
                </c:pt>
                <c:pt idx="5961">
                  <c:v>3599130430.582921</c:v>
                </c:pt>
                <c:pt idx="5962">
                  <c:v>3599130430.5839214</c:v>
                </c:pt>
                <c:pt idx="5963">
                  <c:v>3599130430.5849223</c:v>
                </c:pt>
                <c:pt idx="5964">
                  <c:v>3599130430.6299248</c:v>
                </c:pt>
                <c:pt idx="5965">
                  <c:v>3599130430.6329255</c:v>
                </c:pt>
                <c:pt idx="5966">
                  <c:v>3599130430.6339254</c:v>
                </c:pt>
                <c:pt idx="5967">
                  <c:v>3599130430.6349263</c:v>
                </c:pt>
                <c:pt idx="5968">
                  <c:v>3599130430.6369257</c:v>
                </c:pt>
                <c:pt idx="5969">
                  <c:v>3599130430.6789289</c:v>
                </c:pt>
                <c:pt idx="5970">
                  <c:v>3599130430.6799288</c:v>
                </c:pt>
                <c:pt idx="5971">
                  <c:v>3599130430.6809297</c:v>
                </c:pt>
                <c:pt idx="5972">
                  <c:v>3599130430.682929</c:v>
                </c:pt>
                <c:pt idx="5973">
                  <c:v>3599130430.683929</c:v>
                </c:pt>
                <c:pt idx="5974">
                  <c:v>3599130430.7299328</c:v>
                </c:pt>
                <c:pt idx="5975">
                  <c:v>3599130430.7319336</c:v>
                </c:pt>
                <c:pt idx="5976">
                  <c:v>3599130430.733933</c:v>
                </c:pt>
                <c:pt idx="5977">
                  <c:v>3599130430.7349334</c:v>
                </c:pt>
                <c:pt idx="5978">
                  <c:v>3599130430.7359338</c:v>
                </c:pt>
                <c:pt idx="5979">
                  <c:v>3599130430.7799368</c:v>
                </c:pt>
                <c:pt idx="5980">
                  <c:v>3599130430.7809372</c:v>
                </c:pt>
                <c:pt idx="5981">
                  <c:v>3599130430.7819376</c:v>
                </c:pt>
                <c:pt idx="5982">
                  <c:v>3599130430.783937</c:v>
                </c:pt>
                <c:pt idx="5983">
                  <c:v>3599130430.7849374</c:v>
                </c:pt>
                <c:pt idx="5984">
                  <c:v>3599130430.8299398</c:v>
                </c:pt>
                <c:pt idx="5985">
                  <c:v>3599130430.8309407</c:v>
                </c:pt>
                <c:pt idx="5986">
                  <c:v>3599130430.8329406</c:v>
                </c:pt>
                <c:pt idx="5987">
                  <c:v>3599130430.8349409</c:v>
                </c:pt>
                <c:pt idx="5988">
                  <c:v>3599130430.8359418</c:v>
                </c:pt>
                <c:pt idx="5989">
                  <c:v>3599130430.8799443</c:v>
                </c:pt>
                <c:pt idx="5990">
                  <c:v>3599130430.8809447</c:v>
                </c:pt>
                <c:pt idx="5991">
                  <c:v>3599130430.8829446</c:v>
                </c:pt>
                <c:pt idx="5992">
                  <c:v>3599130430.883945</c:v>
                </c:pt>
                <c:pt idx="5993">
                  <c:v>3599130430.8849454</c:v>
                </c:pt>
                <c:pt idx="5994">
                  <c:v>3599130430.9289474</c:v>
                </c:pt>
                <c:pt idx="5995">
                  <c:v>3599130430.9309487</c:v>
                </c:pt>
                <c:pt idx="5996">
                  <c:v>3599130430.9329486</c:v>
                </c:pt>
                <c:pt idx="5997">
                  <c:v>3599130430.933949</c:v>
                </c:pt>
                <c:pt idx="5998">
                  <c:v>3599130430.9349494</c:v>
                </c:pt>
                <c:pt idx="5999">
                  <c:v>3599130430.9819527</c:v>
                </c:pt>
                <c:pt idx="6000">
                  <c:v>3599130430.983952</c:v>
                </c:pt>
                <c:pt idx="6001">
                  <c:v>3599130430.9849524</c:v>
                </c:pt>
                <c:pt idx="6002">
                  <c:v>3599130430.9859529</c:v>
                </c:pt>
                <c:pt idx="6003">
                  <c:v>3599130430.9879527</c:v>
                </c:pt>
                <c:pt idx="6004">
                  <c:v>3599130430.9919529</c:v>
                </c:pt>
                <c:pt idx="6005">
                  <c:v>3599130431.039957</c:v>
                </c:pt>
                <c:pt idx="6006">
                  <c:v>3599130431.040957</c:v>
                </c:pt>
                <c:pt idx="6007">
                  <c:v>3599130431.0429578</c:v>
                </c:pt>
                <c:pt idx="6008">
                  <c:v>3599130431.0439577</c:v>
                </c:pt>
                <c:pt idx="6009">
                  <c:v>3599130431.0449576</c:v>
                </c:pt>
                <c:pt idx="6010">
                  <c:v>3599130431.0919609</c:v>
                </c:pt>
                <c:pt idx="6011">
                  <c:v>3599130431.0929608</c:v>
                </c:pt>
                <c:pt idx="6012">
                  <c:v>3599130431.0939608</c:v>
                </c:pt>
                <c:pt idx="6013">
                  <c:v>3599130431.0949612</c:v>
                </c:pt>
                <c:pt idx="6014">
                  <c:v>3599130431.0959616</c:v>
                </c:pt>
                <c:pt idx="6015">
                  <c:v>3599130431.1399641</c:v>
                </c:pt>
                <c:pt idx="6016">
                  <c:v>3599130431.1429648</c:v>
                </c:pt>
                <c:pt idx="6017">
                  <c:v>3599130431.1449642</c:v>
                </c:pt>
                <c:pt idx="6018">
                  <c:v>3599130431.1459646</c:v>
                </c:pt>
                <c:pt idx="6019">
                  <c:v>3599130431.146965</c:v>
                </c:pt>
                <c:pt idx="6020">
                  <c:v>3599130431.1909685</c:v>
                </c:pt>
                <c:pt idx="6021">
                  <c:v>3599130431.1929698</c:v>
                </c:pt>
                <c:pt idx="6022">
                  <c:v>3599130431.1949687</c:v>
                </c:pt>
                <c:pt idx="6023">
                  <c:v>3599130431.1959686</c:v>
                </c:pt>
                <c:pt idx="6024">
                  <c:v>3599130431.196969</c:v>
                </c:pt>
                <c:pt idx="6025">
                  <c:v>3599130431.2399721</c:v>
                </c:pt>
                <c:pt idx="6026">
                  <c:v>3599130431.2419729</c:v>
                </c:pt>
                <c:pt idx="6027">
                  <c:v>3599130431.2439723</c:v>
                </c:pt>
                <c:pt idx="6028">
                  <c:v>3599130431.2449727</c:v>
                </c:pt>
                <c:pt idx="6029">
                  <c:v>3599130431.2459731</c:v>
                </c:pt>
                <c:pt idx="6030">
                  <c:v>3599130431.2909765</c:v>
                </c:pt>
                <c:pt idx="6031">
                  <c:v>3599130431.2919765</c:v>
                </c:pt>
                <c:pt idx="6032">
                  <c:v>3599130431.2929769</c:v>
                </c:pt>
                <c:pt idx="6033">
                  <c:v>3599130431.2949767</c:v>
                </c:pt>
                <c:pt idx="6034">
                  <c:v>3599130431.2959766</c:v>
                </c:pt>
                <c:pt idx="6035">
                  <c:v>3599130431.3399801</c:v>
                </c:pt>
                <c:pt idx="6036">
                  <c:v>3599130431.3409801</c:v>
                </c:pt>
                <c:pt idx="6037">
                  <c:v>3599130431.3429799</c:v>
                </c:pt>
                <c:pt idx="6038">
                  <c:v>3599130431.3439803</c:v>
                </c:pt>
                <c:pt idx="6039">
                  <c:v>3599130431.3449807</c:v>
                </c:pt>
                <c:pt idx="6040">
                  <c:v>3599130431.391984</c:v>
                </c:pt>
                <c:pt idx="6041">
                  <c:v>3599130431.3929849</c:v>
                </c:pt>
                <c:pt idx="6042">
                  <c:v>3599130431.3949838</c:v>
                </c:pt>
                <c:pt idx="6043">
                  <c:v>3599130431.3959842</c:v>
                </c:pt>
                <c:pt idx="6044">
                  <c:v>3599130431.3969846</c:v>
                </c:pt>
                <c:pt idx="6045">
                  <c:v>3599130431.4399881</c:v>
                </c:pt>
                <c:pt idx="6046">
                  <c:v>3599130431.4409885</c:v>
                </c:pt>
                <c:pt idx="6047">
                  <c:v>3599130431.4429879</c:v>
                </c:pt>
                <c:pt idx="6048">
                  <c:v>3599130431.4439883</c:v>
                </c:pt>
                <c:pt idx="6049">
                  <c:v>3599130431.4449883</c:v>
                </c:pt>
                <c:pt idx="6050">
                  <c:v>3599130431.491991</c:v>
                </c:pt>
                <c:pt idx="6051">
                  <c:v>3599130431.4929919</c:v>
                </c:pt>
                <c:pt idx="6052">
                  <c:v>3599130431.4939919</c:v>
                </c:pt>
                <c:pt idx="6053">
                  <c:v>3599130431.4959922</c:v>
                </c:pt>
                <c:pt idx="6054">
                  <c:v>3599130431.4969926</c:v>
                </c:pt>
                <c:pt idx="6055">
                  <c:v>3599130431.5409956</c:v>
                </c:pt>
                <c:pt idx="6056">
                  <c:v>3599130431.541996</c:v>
                </c:pt>
                <c:pt idx="6057">
                  <c:v>3599130431.5429964</c:v>
                </c:pt>
                <c:pt idx="6058">
                  <c:v>3599130431.5449958</c:v>
                </c:pt>
                <c:pt idx="6059">
                  <c:v>3599130431.5459962</c:v>
                </c:pt>
                <c:pt idx="6060">
                  <c:v>3599130431.5909991</c:v>
                </c:pt>
                <c:pt idx="6061">
                  <c:v>3599130431.5919995</c:v>
                </c:pt>
                <c:pt idx="6062">
                  <c:v>3599130431.5929999</c:v>
                </c:pt>
                <c:pt idx="6063">
                  <c:v>3599130431.5949998</c:v>
                </c:pt>
                <c:pt idx="6064">
                  <c:v>3599130431.5960002</c:v>
                </c:pt>
                <c:pt idx="6065">
                  <c:v>3599130431.6410036</c:v>
                </c:pt>
                <c:pt idx="6066">
                  <c:v>3599130431.642004</c:v>
                </c:pt>
                <c:pt idx="6067">
                  <c:v>3599130431.6430044</c:v>
                </c:pt>
                <c:pt idx="6068">
                  <c:v>3599130431.6450033</c:v>
                </c:pt>
                <c:pt idx="6069">
                  <c:v>3599130431.6460037</c:v>
                </c:pt>
                <c:pt idx="6070">
                  <c:v>3599130431.6920071</c:v>
                </c:pt>
                <c:pt idx="6071">
                  <c:v>3599130431.6930075</c:v>
                </c:pt>
                <c:pt idx="6072">
                  <c:v>3599130431.6950078</c:v>
                </c:pt>
                <c:pt idx="6073">
                  <c:v>3599130431.6960077</c:v>
                </c:pt>
                <c:pt idx="6074">
                  <c:v>3599130431.6970081</c:v>
                </c:pt>
                <c:pt idx="6075">
                  <c:v>3599130431.7400103</c:v>
                </c:pt>
                <c:pt idx="6076">
                  <c:v>3599130431.7410111</c:v>
                </c:pt>
                <c:pt idx="6077">
                  <c:v>3599130431.743011</c:v>
                </c:pt>
                <c:pt idx="6078">
                  <c:v>3599130431.7450113</c:v>
                </c:pt>
                <c:pt idx="6079">
                  <c:v>3599130431.7460117</c:v>
                </c:pt>
                <c:pt idx="6080">
                  <c:v>3599130431.7920151</c:v>
                </c:pt>
                <c:pt idx="6081">
                  <c:v>3599130431.7930155</c:v>
                </c:pt>
                <c:pt idx="6082">
                  <c:v>3599130431.7950153</c:v>
                </c:pt>
                <c:pt idx="6083">
                  <c:v>3599130431.7960157</c:v>
                </c:pt>
                <c:pt idx="6084">
                  <c:v>3599130431.7970161</c:v>
                </c:pt>
                <c:pt idx="6085">
                  <c:v>3599130431.8400183</c:v>
                </c:pt>
                <c:pt idx="6086">
                  <c:v>3599130431.8420191</c:v>
                </c:pt>
                <c:pt idx="6087">
                  <c:v>3599130431.8440194</c:v>
                </c:pt>
                <c:pt idx="6088">
                  <c:v>3599130431.8450193</c:v>
                </c:pt>
                <c:pt idx="6089">
                  <c:v>3599130431.8470192</c:v>
                </c:pt>
                <c:pt idx="6090">
                  <c:v>3599130431.8910227</c:v>
                </c:pt>
                <c:pt idx="6091">
                  <c:v>3599130431.8930235</c:v>
                </c:pt>
                <c:pt idx="6092">
                  <c:v>3599130431.8940239</c:v>
                </c:pt>
                <c:pt idx="6093">
                  <c:v>3599130431.8960228</c:v>
                </c:pt>
                <c:pt idx="6094">
                  <c:v>3599130431.8970232</c:v>
                </c:pt>
                <c:pt idx="6095">
                  <c:v>3599130431.9400268</c:v>
                </c:pt>
                <c:pt idx="6096">
                  <c:v>3599130431.9420266</c:v>
                </c:pt>
                <c:pt idx="6097">
                  <c:v>3599130431.943027</c:v>
                </c:pt>
                <c:pt idx="6098">
                  <c:v>3599130431.9450269</c:v>
                </c:pt>
                <c:pt idx="6099">
                  <c:v>3599130431.9460273</c:v>
                </c:pt>
                <c:pt idx="6100">
                  <c:v>3599130432.013032</c:v>
                </c:pt>
                <c:pt idx="6101">
                  <c:v>3599130432.0150328</c:v>
                </c:pt>
                <c:pt idx="6102">
                  <c:v>3599130432.0170326</c:v>
                </c:pt>
                <c:pt idx="6103">
                  <c:v>3599130432.018033</c:v>
                </c:pt>
                <c:pt idx="6104">
                  <c:v>3599130432.0200329</c:v>
                </c:pt>
                <c:pt idx="6105">
                  <c:v>3599130432.0210333</c:v>
                </c:pt>
                <c:pt idx="6106">
                  <c:v>3599130432.0230322</c:v>
                </c:pt>
                <c:pt idx="6107">
                  <c:v>3599130432.0610356</c:v>
                </c:pt>
                <c:pt idx="6108">
                  <c:v>3599130432.062036</c:v>
                </c:pt>
                <c:pt idx="6109">
                  <c:v>3599130432.063036</c:v>
                </c:pt>
                <c:pt idx="6110">
                  <c:v>3599130432.0640359</c:v>
                </c:pt>
                <c:pt idx="6111">
                  <c:v>3599130432.0650363</c:v>
                </c:pt>
                <c:pt idx="6112">
                  <c:v>3599130432.1100402</c:v>
                </c:pt>
                <c:pt idx="6113">
                  <c:v>3599130432.1110406</c:v>
                </c:pt>
                <c:pt idx="6114">
                  <c:v>3599130432.11304</c:v>
                </c:pt>
                <c:pt idx="6115">
                  <c:v>3599130432.1140404</c:v>
                </c:pt>
                <c:pt idx="6116">
                  <c:v>3599130432.1150408</c:v>
                </c:pt>
                <c:pt idx="6117">
                  <c:v>3599130432.1600432</c:v>
                </c:pt>
                <c:pt idx="6118">
                  <c:v>3599130432.1610436</c:v>
                </c:pt>
                <c:pt idx="6119">
                  <c:v>3599130432.162044</c:v>
                </c:pt>
                <c:pt idx="6120">
                  <c:v>3599130432.163044</c:v>
                </c:pt>
                <c:pt idx="6121">
                  <c:v>3599130432.1650438</c:v>
                </c:pt>
                <c:pt idx="6122">
                  <c:v>3599130432.213047</c:v>
                </c:pt>
                <c:pt idx="6123">
                  <c:v>3599130432.2160478</c:v>
                </c:pt>
                <c:pt idx="6124">
                  <c:v>3599130432.2170482</c:v>
                </c:pt>
                <c:pt idx="6125">
                  <c:v>3599130432.219048</c:v>
                </c:pt>
                <c:pt idx="6126">
                  <c:v>3599130432.2200489</c:v>
                </c:pt>
                <c:pt idx="6127">
                  <c:v>3599130432.2220488</c:v>
                </c:pt>
                <c:pt idx="6128">
                  <c:v>3599130432.2700524</c:v>
                </c:pt>
                <c:pt idx="6129">
                  <c:v>3599130432.2730527</c:v>
                </c:pt>
                <c:pt idx="6130">
                  <c:v>3599130432.2750521</c:v>
                </c:pt>
                <c:pt idx="6131">
                  <c:v>3599130432.2760525</c:v>
                </c:pt>
                <c:pt idx="6132">
                  <c:v>3599130432.2780523</c:v>
                </c:pt>
                <c:pt idx="6133">
                  <c:v>3599130432.3210564</c:v>
                </c:pt>
                <c:pt idx="6134">
                  <c:v>3599130432.3220563</c:v>
                </c:pt>
                <c:pt idx="6135">
                  <c:v>3599130432.3240566</c:v>
                </c:pt>
                <c:pt idx="6136">
                  <c:v>3599130432.3250566</c:v>
                </c:pt>
                <c:pt idx="6137">
                  <c:v>3599130432.326057</c:v>
                </c:pt>
                <c:pt idx="6138">
                  <c:v>3599130432.3720598</c:v>
                </c:pt>
                <c:pt idx="6139">
                  <c:v>3599130432.3730602</c:v>
                </c:pt>
                <c:pt idx="6140">
                  <c:v>3599130432.3750601</c:v>
                </c:pt>
                <c:pt idx="6141">
                  <c:v>3599130432.37606</c:v>
                </c:pt>
                <c:pt idx="6142">
                  <c:v>3599130432.3770604</c:v>
                </c:pt>
                <c:pt idx="6143">
                  <c:v>3599130432.3810606</c:v>
                </c:pt>
                <c:pt idx="6144">
                  <c:v>3599130432.4290638</c:v>
                </c:pt>
                <c:pt idx="6145">
                  <c:v>3599130432.4300652</c:v>
                </c:pt>
                <c:pt idx="6146">
                  <c:v>3599130432.4310651</c:v>
                </c:pt>
                <c:pt idx="6147">
                  <c:v>3599130432.4330645</c:v>
                </c:pt>
                <c:pt idx="6148">
                  <c:v>3599130432.4340649</c:v>
                </c:pt>
                <c:pt idx="6149">
                  <c:v>3599130432.4790678</c:v>
                </c:pt>
                <c:pt idx="6150">
                  <c:v>3599130432.4800682</c:v>
                </c:pt>
                <c:pt idx="6151">
                  <c:v>3599130432.4810686</c:v>
                </c:pt>
                <c:pt idx="6152">
                  <c:v>3599130432.4830685</c:v>
                </c:pt>
                <c:pt idx="6153">
                  <c:v>3599130432.4840689</c:v>
                </c:pt>
                <c:pt idx="6154">
                  <c:v>3599130432.5300717</c:v>
                </c:pt>
                <c:pt idx="6155">
                  <c:v>3599130432.5310721</c:v>
                </c:pt>
                <c:pt idx="6156">
                  <c:v>3599130432.532073</c:v>
                </c:pt>
                <c:pt idx="6157">
                  <c:v>3599130432.5340724</c:v>
                </c:pt>
                <c:pt idx="6158">
                  <c:v>3599130432.5350728</c:v>
                </c:pt>
                <c:pt idx="6159">
                  <c:v>3599130432.5800762</c:v>
                </c:pt>
                <c:pt idx="6160">
                  <c:v>3599130432.5810766</c:v>
                </c:pt>
                <c:pt idx="6161">
                  <c:v>3599130432.582077</c:v>
                </c:pt>
                <c:pt idx="6162">
                  <c:v>3599130432.5840769</c:v>
                </c:pt>
                <c:pt idx="6163">
                  <c:v>3599130432.5850773</c:v>
                </c:pt>
                <c:pt idx="6164">
                  <c:v>3599130432.6300802</c:v>
                </c:pt>
                <c:pt idx="6165">
                  <c:v>3599130432.63308</c:v>
                </c:pt>
                <c:pt idx="6166">
                  <c:v>3599130432.6340804</c:v>
                </c:pt>
                <c:pt idx="6167">
                  <c:v>3599130432.6350808</c:v>
                </c:pt>
                <c:pt idx="6168">
                  <c:v>3599130432.6360807</c:v>
                </c:pt>
                <c:pt idx="6169">
                  <c:v>3599130432.6800842</c:v>
                </c:pt>
                <c:pt idx="6170">
                  <c:v>3599130432.6830845</c:v>
                </c:pt>
                <c:pt idx="6171">
                  <c:v>3599130432.6850839</c:v>
                </c:pt>
                <c:pt idx="6172">
                  <c:v>3599130432.6860843</c:v>
                </c:pt>
                <c:pt idx="6173">
                  <c:v>3599130432.6870847</c:v>
                </c:pt>
                <c:pt idx="6174">
                  <c:v>3599130432.7300882</c:v>
                </c:pt>
                <c:pt idx="6175">
                  <c:v>3599130432.7310882</c:v>
                </c:pt>
                <c:pt idx="6176">
                  <c:v>3599130432.7320881</c:v>
                </c:pt>
                <c:pt idx="6177">
                  <c:v>3599130432.7340884</c:v>
                </c:pt>
                <c:pt idx="6178">
                  <c:v>3599130432.7360883</c:v>
                </c:pt>
                <c:pt idx="6179">
                  <c:v>3599130432.7800913</c:v>
                </c:pt>
                <c:pt idx="6180">
                  <c:v>3599130432.7810917</c:v>
                </c:pt>
                <c:pt idx="6181">
                  <c:v>3599130432.7820916</c:v>
                </c:pt>
                <c:pt idx="6182">
                  <c:v>3599130432.783092</c:v>
                </c:pt>
                <c:pt idx="6183">
                  <c:v>3599130432.7850914</c:v>
                </c:pt>
                <c:pt idx="6184">
                  <c:v>3599130432.8300958</c:v>
                </c:pt>
                <c:pt idx="6185">
                  <c:v>3599130432.8310962</c:v>
                </c:pt>
                <c:pt idx="6186">
                  <c:v>3599130432.8320961</c:v>
                </c:pt>
                <c:pt idx="6187">
                  <c:v>3599130432.834096</c:v>
                </c:pt>
                <c:pt idx="6188">
                  <c:v>3599130432.8350959</c:v>
                </c:pt>
                <c:pt idx="6189">
                  <c:v>3599130432.8800988</c:v>
                </c:pt>
                <c:pt idx="6190">
                  <c:v>3599130432.8811002</c:v>
                </c:pt>
                <c:pt idx="6191">
                  <c:v>3599130432.8830991</c:v>
                </c:pt>
                <c:pt idx="6192">
                  <c:v>3599130432.8840995</c:v>
                </c:pt>
                <c:pt idx="6193">
                  <c:v>3599130432.8850999</c:v>
                </c:pt>
                <c:pt idx="6194">
                  <c:v>3599130432.9301033</c:v>
                </c:pt>
                <c:pt idx="6195">
                  <c:v>3599130432.9311042</c:v>
                </c:pt>
                <c:pt idx="6196">
                  <c:v>3599130432.9331036</c:v>
                </c:pt>
                <c:pt idx="6197">
                  <c:v>3599130432.934104</c:v>
                </c:pt>
                <c:pt idx="6198">
                  <c:v>3599130432.9351039</c:v>
                </c:pt>
                <c:pt idx="6199">
                  <c:v>3599130432.9791064</c:v>
                </c:pt>
                <c:pt idx="6200">
                  <c:v>3599130432.9811072</c:v>
                </c:pt>
                <c:pt idx="6201">
                  <c:v>3599130432.9821076</c:v>
                </c:pt>
                <c:pt idx="6202">
                  <c:v>3599130432.984107</c:v>
                </c:pt>
                <c:pt idx="6203">
                  <c:v>3599130432.9851079</c:v>
                </c:pt>
                <c:pt idx="6204">
                  <c:v>3599130433.0351114</c:v>
                </c:pt>
                <c:pt idx="6205">
                  <c:v>3599130433.0371127</c:v>
                </c:pt>
                <c:pt idx="6206">
                  <c:v>3599130433.0391121</c:v>
                </c:pt>
                <c:pt idx="6207">
                  <c:v>3599130433.0411119</c:v>
                </c:pt>
                <c:pt idx="6208">
                  <c:v>3599130433.0431118</c:v>
                </c:pt>
                <c:pt idx="6209">
                  <c:v>3599130433.0441122</c:v>
                </c:pt>
                <c:pt idx="6210">
                  <c:v>3599130433.091116</c:v>
                </c:pt>
                <c:pt idx="6211">
                  <c:v>3599130433.0921159</c:v>
                </c:pt>
                <c:pt idx="6212">
                  <c:v>3599130433.0941157</c:v>
                </c:pt>
                <c:pt idx="6213">
                  <c:v>3599130433.0951161</c:v>
                </c:pt>
                <c:pt idx="6214">
                  <c:v>3599130433.0961161</c:v>
                </c:pt>
                <c:pt idx="6215">
                  <c:v>3599130433.1011162</c:v>
                </c:pt>
                <c:pt idx="6216">
                  <c:v>3599130433.1581211</c:v>
                </c:pt>
                <c:pt idx="6217">
                  <c:v>3599130433.1611214</c:v>
                </c:pt>
                <c:pt idx="6218">
                  <c:v>3599130433.1621218</c:v>
                </c:pt>
                <c:pt idx="6219">
                  <c:v>3599130433.1641216</c:v>
                </c:pt>
                <c:pt idx="6220">
                  <c:v>3599130433.165122</c:v>
                </c:pt>
                <c:pt idx="6221">
                  <c:v>3599130433.1671219</c:v>
                </c:pt>
                <c:pt idx="6222">
                  <c:v>3599130433.2151256</c:v>
                </c:pt>
                <c:pt idx="6223">
                  <c:v>3599130433.2161264</c:v>
                </c:pt>
                <c:pt idx="6224">
                  <c:v>3599130433.2181258</c:v>
                </c:pt>
                <c:pt idx="6225">
                  <c:v>3599130433.2201252</c:v>
                </c:pt>
                <c:pt idx="6226">
                  <c:v>3599130433.2211266</c:v>
                </c:pt>
                <c:pt idx="6227">
                  <c:v>3599130433.2231264</c:v>
                </c:pt>
                <c:pt idx="6228">
                  <c:v>3599130433.2711306</c:v>
                </c:pt>
                <c:pt idx="6229">
                  <c:v>3599130433.2731309</c:v>
                </c:pt>
                <c:pt idx="6230">
                  <c:v>3599130433.2751298</c:v>
                </c:pt>
                <c:pt idx="6231">
                  <c:v>3599130433.2761302</c:v>
                </c:pt>
                <c:pt idx="6232">
                  <c:v>3599130433.2771306</c:v>
                </c:pt>
                <c:pt idx="6233">
                  <c:v>3599130433.3181329</c:v>
                </c:pt>
                <c:pt idx="6234">
                  <c:v>3599130433.3211341</c:v>
                </c:pt>
                <c:pt idx="6235">
                  <c:v>3599130433.3231339</c:v>
                </c:pt>
                <c:pt idx="6236">
                  <c:v>3599130433.3251338</c:v>
                </c:pt>
                <c:pt idx="6237">
                  <c:v>3599130433.3261342</c:v>
                </c:pt>
                <c:pt idx="6238">
                  <c:v>3599130433.3681374</c:v>
                </c:pt>
                <c:pt idx="6239">
                  <c:v>3599130433.3691378</c:v>
                </c:pt>
                <c:pt idx="6240">
                  <c:v>3599130433.3711386</c:v>
                </c:pt>
                <c:pt idx="6241">
                  <c:v>3599130433.3731394</c:v>
                </c:pt>
                <c:pt idx="6242">
                  <c:v>3599130433.3751383</c:v>
                </c:pt>
                <c:pt idx="6243">
                  <c:v>3599130433.4191413</c:v>
                </c:pt>
                <c:pt idx="6244">
                  <c:v>3599130433.4201412</c:v>
                </c:pt>
                <c:pt idx="6245">
                  <c:v>3599130433.4211426</c:v>
                </c:pt>
                <c:pt idx="6246">
                  <c:v>3599130433.423141</c:v>
                </c:pt>
                <c:pt idx="6247">
                  <c:v>3599130433.4241419</c:v>
                </c:pt>
                <c:pt idx="6248">
                  <c:v>3599130433.4691453</c:v>
                </c:pt>
                <c:pt idx="6249">
                  <c:v>3599130433.4701457</c:v>
                </c:pt>
                <c:pt idx="6250">
                  <c:v>3599130433.4721456</c:v>
                </c:pt>
                <c:pt idx="6251">
                  <c:v>3599130433.4741454</c:v>
                </c:pt>
                <c:pt idx="6252">
                  <c:v>3599130433.4751458</c:v>
                </c:pt>
                <c:pt idx="6253">
                  <c:v>3599130433.5201488</c:v>
                </c:pt>
                <c:pt idx="6254">
                  <c:v>3599130433.5221491</c:v>
                </c:pt>
                <c:pt idx="6255">
                  <c:v>3599130433.5231495</c:v>
                </c:pt>
                <c:pt idx="6256">
                  <c:v>3599130433.5251498</c:v>
                </c:pt>
                <c:pt idx="6257">
                  <c:v>3599130433.5261502</c:v>
                </c:pt>
                <c:pt idx="6258">
                  <c:v>3599130433.5691524</c:v>
                </c:pt>
                <c:pt idx="6259">
                  <c:v>3599130433.5721536</c:v>
                </c:pt>
                <c:pt idx="6260">
                  <c:v>3599130433.5741534</c:v>
                </c:pt>
                <c:pt idx="6261">
                  <c:v>3599130433.5751538</c:v>
                </c:pt>
                <c:pt idx="6262">
                  <c:v>3599130433.5771537</c:v>
                </c:pt>
                <c:pt idx="6263">
                  <c:v>3599130433.6191568</c:v>
                </c:pt>
                <c:pt idx="6264">
                  <c:v>3599130433.6201577</c:v>
                </c:pt>
                <c:pt idx="6265">
                  <c:v>3599130433.6231575</c:v>
                </c:pt>
                <c:pt idx="6266">
                  <c:v>3599130433.6241579</c:v>
                </c:pt>
                <c:pt idx="6267">
                  <c:v>3599130433.6261578</c:v>
                </c:pt>
                <c:pt idx="6268">
                  <c:v>3599130433.6721616</c:v>
                </c:pt>
                <c:pt idx="6269">
                  <c:v>3599130433.6741614</c:v>
                </c:pt>
                <c:pt idx="6270">
                  <c:v>3599130433.6761608</c:v>
                </c:pt>
                <c:pt idx="6271">
                  <c:v>3599130433.6771617</c:v>
                </c:pt>
                <c:pt idx="6272">
                  <c:v>3599130433.6781616</c:v>
                </c:pt>
                <c:pt idx="6273">
                  <c:v>3599130433.6811614</c:v>
                </c:pt>
                <c:pt idx="6274">
                  <c:v>3599130433.730165</c:v>
                </c:pt>
                <c:pt idx="6275">
                  <c:v>3599130433.7321653</c:v>
                </c:pt>
                <c:pt idx="6276">
                  <c:v>3599130433.7331657</c:v>
                </c:pt>
                <c:pt idx="6277">
                  <c:v>3599130433.7341657</c:v>
                </c:pt>
                <c:pt idx="6278">
                  <c:v>3599130433.7351656</c:v>
                </c:pt>
                <c:pt idx="6279">
                  <c:v>3599130433.780169</c:v>
                </c:pt>
                <c:pt idx="6280">
                  <c:v>3599130433.7811699</c:v>
                </c:pt>
                <c:pt idx="6281">
                  <c:v>3599130433.7831697</c:v>
                </c:pt>
                <c:pt idx="6282">
                  <c:v>3599130433.7841697</c:v>
                </c:pt>
                <c:pt idx="6283">
                  <c:v>3599130433.7851706</c:v>
                </c:pt>
                <c:pt idx="6284">
                  <c:v>3599130433.830173</c:v>
                </c:pt>
                <c:pt idx="6285">
                  <c:v>3599130433.8311734</c:v>
                </c:pt>
                <c:pt idx="6286">
                  <c:v>3599130433.8331728</c:v>
                </c:pt>
                <c:pt idx="6287">
                  <c:v>3599130433.8341737</c:v>
                </c:pt>
                <c:pt idx="6288">
                  <c:v>3599130433.8361735</c:v>
                </c:pt>
                <c:pt idx="6289">
                  <c:v>3599130433.880177</c:v>
                </c:pt>
                <c:pt idx="6290">
                  <c:v>3599130433.8821769</c:v>
                </c:pt>
                <c:pt idx="6291">
                  <c:v>3599130433.8831768</c:v>
                </c:pt>
                <c:pt idx="6292">
                  <c:v>3599130433.8841767</c:v>
                </c:pt>
                <c:pt idx="6293">
                  <c:v>3599130433.8851771</c:v>
                </c:pt>
                <c:pt idx="6294">
                  <c:v>3599130433.9291806</c:v>
                </c:pt>
                <c:pt idx="6295">
                  <c:v>3599130433.930181</c:v>
                </c:pt>
                <c:pt idx="6296">
                  <c:v>3599130433.9311814</c:v>
                </c:pt>
                <c:pt idx="6297">
                  <c:v>3599130433.9321818</c:v>
                </c:pt>
                <c:pt idx="6298">
                  <c:v>3599130433.9341812</c:v>
                </c:pt>
                <c:pt idx="6299">
                  <c:v>3599130433.9801841</c:v>
                </c:pt>
                <c:pt idx="6300">
                  <c:v>3599130433.981185</c:v>
                </c:pt>
                <c:pt idx="6301">
                  <c:v>3599130433.9821849</c:v>
                </c:pt>
                <c:pt idx="6302">
                  <c:v>3599130433.9841847</c:v>
                </c:pt>
                <c:pt idx="6303">
                  <c:v>3599130433.9851851</c:v>
                </c:pt>
                <c:pt idx="6304">
                  <c:v>3599130434.030189</c:v>
                </c:pt>
                <c:pt idx="6305">
                  <c:v>3599130434.031189</c:v>
                </c:pt>
                <c:pt idx="6306">
                  <c:v>3599130434.0321889</c:v>
                </c:pt>
                <c:pt idx="6307">
                  <c:v>3599130434.0331893</c:v>
                </c:pt>
                <c:pt idx="6308">
                  <c:v>3599130434.0351887</c:v>
                </c:pt>
                <c:pt idx="6309">
                  <c:v>3599130434.0801921</c:v>
                </c:pt>
                <c:pt idx="6310">
                  <c:v>3599130434.081193</c:v>
                </c:pt>
                <c:pt idx="6311">
                  <c:v>3599130434.0831923</c:v>
                </c:pt>
                <c:pt idx="6312">
                  <c:v>3599130434.0841928</c:v>
                </c:pt>
                <c:pt idx="6313">
                  <c:v>3599130434.0861926</c:v>
                </c:pt>
                <c:pt idx="6314">
                  <c:v>3599130434.1301961</c:v>
                </c:pt>
                <c:pt idx="6315">
                  <c:v>3599130434.131197</c:v>
                </c:pt>
                <c:pt idx="6316">
                  <c:v>3599130434.1321969</c:v>
                </c:pt>
                <c:pt idx="6317">
                  <c:v>3599130434.1341963</c:v>
                </c:pt>
                <c:pt idx="6318">
                  <c:v>3599130434.1351962</c:v>
                </c:pt>
                <c:pt idx="6319">
                  <c:v>3599130434.1802001</c:v>
                </c:pt>
                <c:pt idx="6320">
                  <c:v>3599130434.1812005</c:v>
                </c:pt>
                <c:pt idx="6321">
                  <c:v>3599130434.1822009</c:v>
                </c:pt>
                <c:pt idx="6322">
                  <c:v>3599130434.1842003</c:v>
                </c:pt>
                <c:pt idx="6323">
                  <c:v>3599130434.1852007</c:v>
                </c:pt>
                <c:pt idx="6324">
                  <c:v>3599130434.2302041</c:v>
                </c:pt>
                <c:pt idx="6325">
                  <c:v>3599130434.2312045</c:v>
                </c:pt>
                <c:pt idx="6326">
                  <c:v>3599130434.2322044</c:v>
                </c:pt>
                <c:pt idx="6327">
                  <c:v>3599130434.2342038</c:v>
                </c:pt>
                <c:pt idx="6328">
                  <c:v>3599130434.2352042</c:v>
                </c:pt>
                <c:pt idx="6329">
                  <c:v>3599130434.2792072</c:v>
                </c:pt>
                <c:pt idx="6330">
                  <c:v>3599130434.2802086</c:v>
                </c:pt>
                <c:pt idx="6331">
                  <c:v>3599130434.2822084</c:v>
                </c:pt>
                <c:pt idx="6332">
                  <c:v>3599130434.2832084</c:v>
                </c:pt>
                <c:pt idx="6333">
                  <c:v>3599130434.2852082</c:v>
                </c:pt>
                <c:pt idx="6334">
                  <c:v>3599130434.3292112</c:v>
                </c:pt>
                <c:pt idx="6335">
                  <c:v>3599130434.331212</c:v>
                </c:pt>
                <c:pt idx="6336">
                  <c:v>3599130434.3332114</c:v>
                </c:pt>
                <c:pt idx="6337">
                  <c:v>3599130434.3342118</c:v>
                </c:pt>
                <c:pt idx="6338">
                  <c:v>3599130434.3352122</c:v>
                </c:pt>
                <c:pt idx="6339">
                  <c:v>3599130434.3802161</c:v>
                </c:pt>
                <c:pt idx="6340">
                  <c:v>3599130434.381217</c:v>
                </c:pt>
                <c:pt idx="6341">
                  <c:v>3599130434.3832159</c:v>
                </c:pt>
                <c:pt idx="6342">
                  <c:v>3599130434.3842163</c:v>
                </c:pt>
                <c:pt idx="6343">
                  <c:v>3599130434.3862157</c:v>
                </c:pt>
                <c:pt idx="6344">
                  <c:v>3599130434.4292192</c:v>
                </c:pt>
                <c:pt idx="6345">
                  <c:v>3599130434.4322195</c:v>
                </c:pt>
                <c:pt idx="6346">
                  <c:v>3599130434.4332199</c:v>
                </c:pt>
                <c:pt idx="6347">
                  <c:v>3599130434.4342198</c:v>
                </c:pt>
                <c:pt idx="6348">
                  <c:v>3599130434.4362202</c:v>
                </c:pt>
                <c:pt idx="6349">
                  <c:v>3599130434.4792228</c:v>
                </c:pt>
                <c:pt idx="6350">
                  <c:v>3599130434.4812236</c:v>
                </c:pt>
                <c:pt idx="6351">
                  <c:v>3599130434.4832234</c:v>
                </c:pt>
                <c:pt idx="6352">
                  <c:v>3599130434.4842234</c:v>
                </c:pt>
                <c:pt idx="6353">
                  <c:v>3599130434.4852238</c:v>
                </c:pt>
                <c:pt idx="6354">
                  <c:v>3599130434.5292273</c:v>
                </c:pt>
                <c:pt idx="6355">
                  <c:v>3599130434.5312276</c:v>
                </c:pt>
                <c:pt idx="6356">
                  <c:v>3599130434.5332274</c:v>
                </c:pt>
                <c:pt idx="6357">
                  <c:v>3599130434.5342278</c:v>
                </c:pt>
                <c:pt idx="6358">
                  <c:v>3599130434.5362282</c:v>
                </c:pt>
                <c:pt idx="6359">
                  <c:v>3599130434.5792303</c:v>
                </c:pt>
                <c:pt idx="6360">
                  <c:v>3599130434.5802312</c:v>
                </c:pt>
                <c:pt idx="6361">
                  <c:v>3599130434.5812311</c:v>
                </c:pt>
                <c:pt idx="6362">
                  <c:v>3599130434.583231</c:v>
                </c:pt>
                <c:pt idx="6363">
                  <c:v>3599130434.5842314</c:v>
                </c:pt>
                <c:pt idx="6364">
                  <c:v>3599130434.6302352</c:v>
                </c:pt>
                <c:pt idx="6365">
                  <c:v>3599130434.632236</c:v>
                </c:pt>
                <c:pt idx="6366">
                  <c:v>3599130434.6342354</c:v>
                </c:pt>
                <c:pt idx="6367">
                  <c:v>3599130434.6352358</c:v>
                </c:pt>
                <c:pt idx="6368">
                  <c:v>3599130434.6362362</c:v>
                </c:pt>
                <c:pt idx="6369">
                  <c:v>3599130434.6802382</c:v>
                </c:pt>
                <c:pt idx="6370">
                  <c:v>3599130434.6812387</c:v>
                </c:pt>
                <c:pt idx="6371">
                  <c:v>3599130434.6822391</c:v>
                </c:pt>
                <c:pt idx="6372">
                  <c:v>3599130434.683239</c:v>
                </c:pt>
                <c:pt idx="6373">
                  <c:v>3599130434.6842394</c:v>
                </c:pt>
                <c:pt idx="6374">
                  <c:v>3599130434.7302432</c:v>
                </c:pt>
                <c:pt idx="6375">
                  <c:v>3599130434.7322426</c:v>
                </c:pt>
                <c:pt idx="6376">
                  <c:v>3599130434.733243</c:v>
                </c:pt>
                <c:pt idx="6377">
                  <c:v>3599130434.7342429</c:v>
                </c:pt>
                <c:pt idx="6378">
                  <c:v>3599130434.7352433</c:v>
                </c:pt>
                <c:pt idx="6379">
                  <c:v>3599130434.7822466</c:v>
                </c:pt>
                <c:pt idx="6380">
                  <c:v>3599130434.7842474</c:v>
                </c:pt>
                <c:pt idx="6381">
                  <c:v>3599130434.7852473</c:v>
                </c:pt>
                <c:pt idx="6382">
                  <c:v>3599130434.7862473</c:v>
                </c:pt>
                <c:pt idx="6383">
                  <c:v>3599130434.7872477</c:v>
                </c:pt>
                <c:pt idx="6384">
                  <c:v>3599130434.7922478</c:v>
                </c:pt>
                <c:pt idx="6385">
                  <c:v>3599130434.840251</c:v>
                </c:pt>
                <c:pt idx="6386">
                  <c:v>3599130434.8422518</c:v>
                </c:pt>
                <c:pt idx="6387">
                  <c:v>3599130434.8442516</c:v>
                </c:pt>
                <c:pt idx="6388">
                  <c:v>3599130434.8452516</c:v>
                </c:pt>
                <c:pt idx="6389">
                  <c:v>3599130434.846252</c:v>
                </c:pt>
                <c:pt idx="6390">
                  <c:v>3599130434.8922548</c:v>
                </c:pt>
                <c:pt idx="6391">
                  <c:v>3599130434.8932552</c:v>
                </c:pt>
                <c:pt idx="6392">
                  <c:v>3599130434.8952551</c:v>
                </c:pt>
                <c:pt idx="6393">
                  <c:v>3599130434.896255</c:v>
                </c:pt>
                <c:pt idx="6394">
                  <c:v>3599130434.8972554</c:v>
                </c:pt>
                <c:pt idx="6395">
                  <c:v>3599130434.9012556</c:v>
                </c:pt>
                <c:pt idx="6396">
                  <c:v>3599130434.9492602</c:v>
                </c:pt>
                <c:pt idx="6397">
                  <c:v>3599130434.9512606</c:v>
                </c:pt>
                <c:pt idx="6398">
                  <c:v>3599130434.9532595</c:v>
                </c:pt>
                <c:pt idx="6399">
                  <c:v>3599130434.9542599</c:v>
                </c:pt>
                <c:pt idx="6400">
                  <c:v>3599130434.9552603</c:v>
                </c:pt>
                <c:pt idx="6401">
                  <c:v>3599130435.0012641</c:v>
                </c:pt>
                <c:pt idx="6402">
                  <c:v>3599130435.0022645</c:v>
                </c:pt>
                <c:pt idx="6403">
                  <c:v>3599130435.0042644</c:v>
                </c:pt>
                <c:pt idx="6404">
                  <c:v>3599130435.0052648</c:v>
                </c:pt>
                <c:pt idx="6405">
                  <c:v>3599130435.0062647</c:v>
                </c:pt>
                <c:pt idx="6406">
                  <c:v>3599130435.0602679</c:v>
                </c:pt>
                <c:pt idx="6407">
                  <c:v>3599130435.0622687</c:v>
                </c:pt>
                <c:pt idx="6408">
                  <c:v>3599130435.0642686</c:v>
                </c:pt>
                <c:pt idx="6409">
                  <c:v>3599130435.065269</c:v>
                </c:pt>
                <c:pt idx="6410">
                  <c:v>3599130435.0672688</c:v>
                </c:pt>
                <c:pt idx="6411">
                  <c:v>3599130435.0682693</c:v>
                </c:pt>
                <c:pt idx="6412">
                  <c:v>3599130435.1122718</c:v>
                </c:pt>
                <c:pt idx="6413">
                  <c:v>3599130435.1132727</c:v>
                </c:pt>
                <c:pt idx="6414">
                  <c:v>3599130435.1152725</c:v>
                </c:pt>
                <c:pt idx="6415">
                  <c:v>3599130435.1162729</c:v>
                </c:pt>
                <c:pt idx="6416">
                  <c:v>3599130435.1172729</c:v>
                </c:pt>
                <c:pt idx="6417">
                  <c:v>3599130435.1602759</c:v>
                </c:pt>
                <c:pt idx="6418">
                  <c:v>3599130435.1632762</c:v>
                </c:pt>
                <c:pt idx="6419">
                  <c:v>3599130435.1642766</c:v>
                </c:pt>
                <c:pt idx="6420">
                  <c:v>3599130435.165277</c:v>
                </c:pt>
                <c:pt idx="6421">
                  <c:v>3599130435.1662774</c:v>
                </c:pt>
                <c:pt idx="6422">
                  <c:v>3599130435.2132802</c:v>
                </c:pt>
                <c:pt idx="6423">
                  <c:v>3599130435.215281</c:v>
                </c:pt>
                <c:pt idx="6424">
                  <c:v>3599130435.2172804</c:v>
                </c:pt>
                <c:pt idx="6425">
                  <c:v>3599130435.2182808</c:v>
                </c:pt>
                <c:pt idx="6426">
                  <c:v>3599130435.2192807</c:v>
                </c:pt>
                <c:pt idx="6427">
                  <c:v>3599130435.2222815</c:v>
                </c:pt>
                <c:pt idx="6428">
                  <c:v>3599130435.2692842</c:v>
                </c:pt>
                <c:pt idx="6429">
                  <c:v>3599130435.2712841</c:v>
                </c:pt>
                <c:pt idx="6430">
                  <c:v>3599130435.272285</c:v>
                </c:pt>
                <c:pt idx="6431">
                  <c:v>3599130435.2732854</c:v>
                </c:pt>
                <c:pt idx="6432">
                  <c:v>3599130435.2752857</c:v>
                </c:pt>
                <c:pt idx="6433">
                  <c:v>3599130435.3192883</c:v>
                </c:pt>
                <c:pt idx="6434">
                  <c:v>3599130435.3212943</c:v>
                </c:pt>
                <c:pt idx="6435">
                  <c:v>3599130435.3232894</c:v>
                </c:pt>
                <c:pt idx="6436">
                  <c:v>3599130435.3242898</c:v>
                </c:pt>
                <c:pt idx="6437">
                  <c:v>3599130435.3252897</c:v>
                </c:pt>
                <c:pt idx="6438">
                  <c:v>3599130435.3702922</c:v>
                </c:pt>
                <c:pt idx="6439">
                  <c:v>3599130435.3712926</c:v>
                </c:pt>
                <c:pt idx="6440">
                  <c:v>3599130435.372293</c:v>
                </c:pt>
                <c:pt idx="6441">
                  <c:v>3599130435.3732939</c:v>
                </c:pt>
                <c:pt idx="6442">
                  <c:v>3599130435.3752956</c:v>
                </c:pt>
                <c:pt idx="6443">
                  <c:v>3599130435.4232969</c:v>
                </c:pt>
                <c:pt idx="6444">
                  <c:v>3599130435.4242964</c:v>
                </c:pt>
                <c:pt idx="6445">
                  <c:v>3599130435.4252968</c:v>
                </c:pt>
                <c:pt idx="6446">
                  <c:v>3599130435.4272966</c:v>
                </c:pt>
                <c:pt idx="6447">
                  <c:v>3599130435.4282966</c:v>
                </c:pt>
                <c:pt idx="6448">
                  <c:v>3599130435.4312963</c:v>
                </c:pt>
                <c:pt idx="6449">
                  <c:v>3599130435.479301</c:v>
                </c:pt>
                <c:pt idx="6450">
                  <c:v>3599130435.4823012</c:v>
                </c:pt>
                <c:pt idx="6451">
                  <c:v>3599130435.4833012</c:v>
                </c:pt>
                <c:pt idx="6452">
                  <c:v>3599130435.4843016</c:v>
                </c:pt>
                <c:pt idx="6453">
                  <c:v>3599130435.4853015</c:v>
                </c:pt>
                <c:pt idx="6454">
                  <c:v>3599130435.5303044</c:v>
                </c:pt>
                <c:pt idx="6455">
                  <c:v>3599130435.5313048</c:v>
                </c:pt>
                <c:pt idx="6456">
                  <c:v>3599130435.5323052</c:v>
                </c:pt>
                <c:pt idx="6457">
                  <c:v>3599130435.5343046</c:v>
                </c:pt>
                <c:pt idx="6458">
                  <c:v>3599130435.535305</c:v>
                </c:pt>
                <c:pt idx="6459">
                  <c:v>3599130435.5803089</c:v>
                </c:pt>
                <c:pt idx="6460">
                  <c:v>3599130435.5813093</c:v>
                </c:pt>
                <c:pt idx="6461">
                  <c:v>3599130435.5833082</c:v>
                </c:pt>
                <c:pt idx="6462">
                  <c:v>3599130435.5843086</c:v>
                </c:pt>
                <c:pt idx="6463">
                  <c:v>3599130435.585309</c:v>
                </c:pt>
                <c:pt idx="6464">
                  <c:v>3599130435.6303124</c:v>
                </c:pt>
                <c:pt idx="6465">
                  <c:v>3599130435.6313128</c:v>
                </c:pt>
                <c:pt idx="6466">
                  <c:v>3599130435.6323133</c:v>
                </c:pt>
                <c:pt idx="6467">
                  <c:v>3599130435.6343126</c:v>
                </c:pt>
                <c:pt idx="6468">
                  <c:v>3599130435.635313</c:v>
                </c:pt>
                <c:pt idx="6469">
                  <c:v>3599130435.680316</c:v>
                </c:pt>
                <c:pt idx="6470">
                  <c:v>3599130435.6813164</c:v>
                </c:pt>
                <c:pt idx="6471">
                  <c:v>3599130435.6823168</c:v>
                </c:pt>
                <c:pt idx="6472">
                  <c:v>3599130435.6843166</c:v>
                </c:pt>
                <c:pt idx="6473">
                  <c:v>3599130435.6853166</c:v>
                </c:pt>
                <c:pt idx="6474">
                  <c:v>3599130435.72932</c:v>
                </c:pt>
                <c:pt idx="6475">
                  <c:v>3599130435.7323203</c:v>
                </c:pt>
                <c:pt idx="6476">
                  <c:v>3599130435.7333207</c:v>
                </c:pt>
                <c:pt idx="6477">
                  <c:v>3599130435.7343211</c:v>
                </c:pt>
                <c:pt idx="6478">
                  <c:v>3599130435.736321</c:v>
                </c:pt>
                <c:pt idx="6479">
                  <c:v>3599130435.7793241</c:v>
                </c:pt>
                <c:pt idx="6480">
                  <c:v>3599130435.7823238</c:v>
                </c:pt>
                <c:pt idx="6481">
                  <c:v>3599130435.7833242</c:v>
                </c:pt>
                <c:pt idx="6482">
                  <c:v>3599130435.7843246</c:v>
                </c:pt>
                <c:pt idx="6483">
                  <c:v>3599130435.7853246</c:v>
                </c:pt>
                <c:pt idx="6484">
                  <c:v>3599130435.8303285</c:v>
                </c:pt>
                <c:pt idx="6485">
                  <c:v>3599130435.8313293</c:v>
                </c:pt>
                <c:pt idx="6486">
                  <c:v>3599130435.8333287</c:v>
                </c:pt>
                <c:pt idx="6487">
                  <c:v>3599130435.8353281</c:v>
                </c:pt>
                <c:pt idx="6488">
                  <c:v>3599130435.836328</c:v>
                </c:pt>
                <c:pt idx="6489">
                  <c:v>3599130435.8793311</c:v>
                </c:pt>
                <c:pt idx="6490">
                  <c:v>3599130435.8803325</c:v>
                </c:pt>
                <c:pt idx="6491">
                  <c:v>3599130435.8823318</c:v>
                </c:pt>
                <c:pt idx="6492">
                  <c:v>3599130435.8833323</c:v>
                </c:pt>
                <c:pt idx="6493">
                  <c:v>3599130435.8853321</c:v>
                </c:pt>
                <c:pt idx="6494">
                  <c:v>3599130435.930335</c:v>
                </c:pt>
                <c:pt idx="6495">
                  <c:v>3599130435.9313359</c:v>
                </c:pt>
                <c:pt idx="6496">
                  <c:v>3599130435.9333358</c:v>
                </c:pt>
                <c:pt idx="6497">
                  <c:v>3599130435.9343362</c:v>
                </c:pt>
                <c:pt idx="6498">
                  <c:v>3599130435.936336</c:v>
                </c:pt>
                <c:pt idx="6499">
                  <c:v>3599130435.9803391</c:v>
                </c:pt>
                <c:pt idx="6500">
                  <c:v>3599130435.9813399</c:v>
                </c:pt>
                <c:pt idx="6501">
                  <c:v>3599130435.9833398</c:v>
                </c:pt>
                <c:pt idx="6502">
                  <c:v>3599130435.9843402</c:v>
                </c:pt>
                <c:pt idx="6503">
                  <c:v>3599130435.9853406</c:v>
                </c:pt>
                <c:pt idx="6504">
                  <c:v>3599130436.0293431</c:v>
                </c:pt>
                <c:pt idx="6505">
                  <c:v>3599130436.030344</c:v>
                </c:pt>
                <c:pt idx="6506">
                  <c:v>3599130436.0323434</c:v>
                </c:pt>
                <c:pt idx="6507">
                  <c:v>3599130436.0333438</c:v>
                </c:pt>
                <c:pt idx="6508">
                  <c:v>3599130436.0343442</c:v>
                </c:pt>
                <c:pt idx="6509">
                  <c:v>3599130436.0873475</c:v>
                </c:pt>
                <c:pt idx="6510">
                  <c:v>3599130436.0893478</c:v>
                </c:pt>
                <c:pt idx="6511">
                  <c:v>3599130436.0903487</c:v>
                </c:pt>
                <c:pt idx="6512">
                  <c:v>3599130436.0923505</c:v>
                </c:pt>
                <c:pt idx="6513">
                  <c:v>3599130436.0943484</c:v>
                </c:pt>
                <c:pt idx="6514">
                  <c:v>3599130436.0963483</c:v>
                </c:pt>
                <c:pt idx="6515">
                  <c:v>3599130436.1423526</c:v>
                </c:pt>
                <c:pt idx="6516">
                  <c:v>3599130436.1453524</c:v>
                </c:pt>
                <c:pt idx="6517">
                  <c:v>3599130436.1463528</c:v>
                </c:pt>
                <c:pt idx="6518">
                  <c:v>3599130436.1483526</c:v>
                </c:pt>
                <c:pt idx="6519">
                  <c:v>3599130436.1513529</c:v>
                </c:pt>
                <c:pt idx="6520">
                  <c:v>3599130436.199357</c:v>
                </c:pt>
                <c:pt idx="6521">
                  <c:v>3599130436.200357</c:v>
                </c:pt>
                <c:pt idx="6522">
                  <c:v>3599130436.2013574</c:v>
                </c:pt>
                <c:pt idx="6523">
                  <c:v>3599130436.2033567</c:v>
                </c:pt>
                <c:pt idx="6524">
                  <c:v>3599130436.2043576</c:v>
                </c:pt>
                <c:pt idx="6525">
                  <c:v>3599130436.2063575</c:v>
                </c:pt>
                <c:pt idx="6526">
                  <c:v>3599130436.2493606</c:v>
                </c:pt>
                <c:pt idx="6527">
                  <c:v>3599130436.2513609</c:v>
                </c:pt>
                <c:pt idx="6528">
                  <c:v>3599130436.2523608</c:v>
                </c:pt>
                <c:pt idx="6529">
                  <c:v>3599130436.2543607</c:v>
                </c:pt>
                <c:pt idx="6530">
                  <c:v>3599130436.255363</c:v>
                </c:pt>
                <c:pt idx="6531">
                  <c:v>3599130436.3013644</c:v>
                </c:pt>
                <c:pt idx="6532">
                  <c:v>3599130436.3043647</c:v>
                </c:pt>
                <c:pt idx="6533">
                  <c:v>3599130436.3053656</c:v>
                </c:pt>
                <c:pt idx="6534">
                  <c:v>3599130436.3073649</c:v>
                </c:pt>
                <c:pt idx="6535">
                  <c:v>3599130436.3083658</c:v>
                </c:pt>
                <c:pt idx="6536">
                  <c:v>3599130436.3493681</c:v>
                </c:pt>
                <c:pt idx="6537">
                  <c:v>3599130436.350369</c:v>
                </c:pt>
                <c:pt idx="6538">
                  <c:v>3599130436.3523684</c:v>
                </c:pt>
                <c:pt idx="6539">
                  <c:v>3599130436.3533688</c:v>
                </c:pt>
                <c:pt idx="6540">
                  <c:v>3599130436.3543687</c:v>
                </c:pt>
                <c:pt idx="6541">
                  <c:v>3599130436.4013724</c:v>
                </c:pt>
                <c:pt idx="6542">
                  <c:v>3599130436.4033723</c:v>
                </c:pt>
                <c:pt idx="6543">
                  <c:v>3599130436.4043727</c:v>
                </c:pt>
                <c:pt idx="6544">
                  <c:v>3599130436.406373</c:v>
                </c:pt>
                <c:pt idx="6545">
                  <c:v>3599130436.407373</c:v>
                </c:pt>
                <c:pt idx="6546">
                  <c:v>3599130436.451376</c:v>
                </c:pt>
                <c:pt idx="6547">
                  <c:v>3599130436.4523764</c:v>
                </c:pt>
                <c:pt idx="6548">
                  <c:v>3599130436.4533763</c:v>
                </c:pt>
                <c:pt idx="6549">
                  <c:v>3599130436.4543767</c:v>
                </c:pt>
                <c:pt idx="6550">
                  <c:v>3599130436.456377</c:v>
                </c:pt>
                <c:pt idx="6551">
                  <c:v>3599130436.501379</c:v>
                </c:pt>
                <c:pt idx="6552">
                  <c:v>3599130436.5043802</c:v>
                </c:pt>
                <c:pt idx="6553">
                  <c:v>3599130436.5053806</c:v>
                </c:pt>
                <c:pt idx="6554">
                  <c:v>3599130436.507381</c:v>
                </c:pt>
                <c:pt idx="6555">
                  <c:v>3599130436.5093808</c:v>
                </c:pt>
                <c:pt idx="6556">
                  <c:v>3599130436.5513835</c:v>
                </c:pt>
                <c:pt idx="6557">
                  <c:v>3599130436.5533848</c:v>
                </c:pt>
                <c:pt idx="6558">
                  <c:v>3599130436.5553842</c:v>
                </c:pt>
                <c:pt idx="6559">
                  <c:v>3599130436.5563855</c:v>
                </c:pt>
                <c:pt idx="6560">
                  <c:v>3599130436.5583839</c:v>
                </c:pt>
                <c:pt idx="6561">
                  <c:v>3599130436.6023874</c:v>
                </c:pt>
                <c:pt idx="6562">
                  <c:v>3599130436.6033878</c:v>
                </c:pt>
                <c:pt idx="6563">
                  <c:v>3599130436.6043882</c:v>
                </c:pt>
                <c:pt idx="6564">
                  <c:v>3599130436.6063886</c:v>
                </c:pt>
                <c:pt idx="6565">
                  <c:v>3599130436.607389</c:v>
                </c:pt>
                <c:pt idx="6566">
                  <c:v>3599130436.6513915</c:v>
                </c:pt>
                <c:pt idx="6567">
                  <c:v>3599130436.6543918</c:v>
                </c:pt>
                <c:pt idx="6568">
                  <c:v>3599130436.6553922</c:v>
                </c:pt>
                <c:pt idx="6569">
                  <c:v>3599130436.6563926</c:v>
                </c:pt>
                <c:pt idx="6570">
                  <c:v>3599130436.6573925</c:v>
                </c:pt>
                <c:pt idx="6571">
                  <c:v>3599130436.701396</c:v>
                </c:pt>
                <c:pt idx="6572">
                  <c:v>3599130436.7023959</c:v>
                </c:pt>
                <c:pt idx="6573">
                  <c:v>3599130436.7043958</c:v>
                </c:pt>
                <c:pt idx="6574">
                  <c:v>3599130436.7053962</c:v>
                </c:pt>
                <c:pt idx="6575">
                  <c:v>3599130436.7063966</c:v>
                </c:pt>
                <c:pt idx="6576">
                  <c:v>3599130436.7513986</c:v>
                </c:pt>
                <c:pt idx="6577">
                  <c:v>3599130436.7533998</c:v>
                </c:pt>
                <c:pt idx="6578">
                  <c:v>3599130436.7553992</c:v>
                </c:pt>
                <c:pt idx="6579">
                  <c:v>3599130436.7564001</c:v>
                </c:pt>
                <c:pt idx="6580">
                  <c:v>3599130436.7574005</c:v>
                </c:pt>
                <c:pt idx="6581">
                  <c:v>3599130436.8024035</c:v>
                </c:pt>
                <c:pt idx="6582">
                  <c:v>3599130436.8044038</c:v>
                </c:pt>
                <c:pt idx="6583">
                  <c:v>3599130436.8064041</c:v>
                </c:pt>
                <c:pt idx="6584">
                  <c:v>3599130436.8074045</c:v>
                </c:pt>
                <c:pt idx="6585">
                  <c:v>3599130436.8094044</c:v>
                </c:pt>
                <c:pt idx="6586">
                  <c:v>3599130436.8514066</c:v>
                </c:pt>
                <c:pt idx="6587">
                  <c:v>3599130436.8544073</c:v>
                </c:pt>
                <c:pt idx="6588">
                  <c:v>3599130436.8554077</c:v>
                </c:pt>
                <c:pt idx="6589">
                  <c:v>3599130436.8564081</c:v>
                </c:pt>
                <c:pt idx="6590">
                  <c:v>3599130436.8574085</c:v>
                </c:pt>
                <c:pt idx="6591">
                  <c:v>3599130436.9014111</c:v>
                </c:pt>
                <c:pt idx="6592">
                  <c:v>3599130436.9034119</c:v>
                </c:pt>
                <c:pt idx="6593">
                  <c:v>3599130436.9054108</c:v>
                </c:pt>
                <c:pt idx="6594">
                  <c:v>3599130436.9064112</c:v>
                </c:pt>
                <c:pt idx="6595">
                  <c:v>3599130436.9074121</c:v>
                </c:pt>
                <c:pt idx="6596">
                  <c:v>3599130436.9514146</c:v>
                </c:pt>
                <c:pt idx="6597">
                  <c:v>3599130436.952415</c:v>
                </c:pt>
                <c:pt idx="6598">
                  <c:v>3599130436.9534154</c:v>
                </c:pt>
                <c:pt idx="6599">
                  <c:v>3599130436.9544153</c:v>
                </c:pt>
                <c:pt idx="6600">
                  <c:v>3599130436.9564152</c:v>
                </c:pt>
                <c:pt idx="6601">
                  <c:v>3599130437.0014186</c:v>
                </c:pt>
                <c:pt idx="6602">
                  <c:v>3599130437.0034194</c:v>
                </c:pt>
                <c:pt idx="6603">
                  <c:v>3599130437.0054188</c:v>
                </c:pt>
                <c:pt idx="6604">
                  <c:v>3599130437.0064187</c:v>
                </c:pt>
                <c:pt idx="6605">
                  <c:v>3599130437.0074201</c:v>
                </c:pt>
                <c:pt idx="6606">
                  <c:v>3599130437.052423</c:v>
                </c:pt>
                <c:pt idx="6607">
                  <c:v>3599130437.0554233</c:v>
                </c:pt>
                <c:pt idx="6608">
                  <c:v>3599130437.0584245</c:v>
                </c:pt>
                <c:pt idx="6609">
                  <c:v>3599130437.0594249</c:v>
                </c:pt>
                <c:pt idx="6610">
                  <c:v>3599130437.0614238</c:v>
                </c:pt>
                <c:pt idx="6611">
                  <c:v>3599130437.1014256</c:v>
                </c:pt>
                <c:pt idx="6612">
                  <c:v>3599130437.1034269</c:v>
                </c:pt>
                <c:pt idx="6613">
                  <c:v>3599130437.1054263</c:v>
                </c:pt>
                <c:pt idx="6614">
                  <c:v>3599130437.1064267</c:v>
                </c:pt>
                <c:pt idx="6615">
                  <c:v>3599130437.1074281</c:v>
                </c:pt>
                <c:pt idx="6616">
                  <c:v>3599130437.1514306</c:v>
                </c:pt>
                <c:pt idx="6617">
                  <c:v>3599130437.1544309</c:v>
                </c:pt>
                <c:pt idx="6618">
                  <c:v>3599130437.1554313</c:v>
                </c:pt>
                <c:pt idx="6619">
                  <c:v>3599130437.1574302</c:v>
                </c:pt>
                <c:pt idx="6620">
                  <c:v>3599130437.1584311</c:v>
                </c:pt>
                <c:pt idx="6621">
                  <c:v>3599130437.2024345</c:v>
                </c:pt>
                <c:pt idx="6622">
                  <c:v>3599130437.2034345</c:v>
                </c:pt>
                <c:pt idx="6623">
                  <c:v>3599130437.2044349</c:v>
                </c:pt>
                <c:pt idx="6624">
                  <c:v>3599130437.2064347</c:v>
                </c:pt>
                <c:pt idx="6625">
                  <c:v>3599130437.2074356</c:v>
                </c:pt>
                <c:pt idx="6626">
                  <c:v>3599130437.2114348</c:v>
                </c:pt>
                <c:pt idx="6627">
                  <c:v>3599130437.2604389</c:v>
                </c:pt>
                <c:pt idx="6628">
                  <c:v>3599130437.2624393</c:v>
                </c:pt>
                <c:pt idx="6629">
                  <c:v>3599130437.2644391</c:v>
                </c:pt>
                <c:pt idx="6630">
                  <c:v>3599130437.265439</c:v>
                </c:pt>
                <c:pt idx="6631">
                  <c:v>3599130437.2674394</c:v>
                </c:pt>
                <c:pt idx="6632">
                  <c:v>3599130437.3104434</c:v>
                </c:pt>
                <c:pt idx="6633">
                  <c:v>3599130437.3114433</c:v>
                </c:pt>
                <c:pt idx="6634">
                  <c:v>3599130437.3134432</c:v>
                </c:pt>
                <c:pt idx="6635">
                  <c:v>3599130437.3154426</c:v>
                </c:pt>
                <c:pt idx="6636">
                  <c:v>3599130437.316443</c:v>
                </c:pt>
                <c:pt idx="6637">
                  <c:v>3599130437.3614464</c:v>
                </c:pt>
                <c:pt idx="6638">
                  <c:v>3599130437.3624473</c:v>
                </c:pt>
                <c:pt idx="6639">
                  <c:v>3599130437.3644471</c:v>
                </c:pt>
                <c:pt idx="6640">
                  <c:v>3599130437.365447</c:v>
                </c:pt>
                <c:pt idx="6641">
                  <c:v>3599130437.3664474</c:v>
                </c:pt>
                <c:pt idx="6642">
                  <c:v>3599130437.4114499</c:v>
                </c:pt>
                <c:pt idx="6643">
                  <c:v>3599130437.4144502</c:v>
                </c:pt>
                <c:pt idx="6644">
                  <c:v>3599130437.4154506</c:v>
                </c:pt>
                <c:pt idx="6645">
                  <c:v>3599130437.416451</c:v>
                </c:pt>
                <c:pt idx="6646">
                  <c:v>3599130437.4174514</c:v>
                </c:pt>
                <c:pt idx="6647">
                  <c:v>3599130437.4214511</c:v>
                </c:pt>
                <c:pt idx="6648">
                  <c:v>3599130437.4684548</c:v>
                </c:pt>
                <c:pt idx="6649">
                  <c:v>3599130437.4704561</c:v>
                </c:pt>
                <c:pt idx="6650">
                  <c:v>3599130437.472455</c:v>
                </c:pt>
                <c:pt idx="6651">
                  <c:v>3599130437.4734554</c:v>
                </c:pt>
                <c:pt idx="6652">
                  <c:v>3599130437.4744558</c:v>
                </c:pt>
                <c:pt idx="6653">
                  <c:v>3599130437.5184593</c:v>
                </c:pt>
                <c:pt idx="6654">
                  <c:v>3599130437.5204592</c:v>
                </c:pt>
                <c:pt idx="6655">
                  <c:v>3599130437.522459</c:v>
                </c:pt>
                <c:pt idx="6656">
                  <c:v>3599130437.5234594</c:v>
                </c:pt>
                <c:pt idx="6657">
                  <c:v>3599130437.5244598</c:v>
                </c:pt>
                <c:pt idx="6658">
                  <c:v>3599130437.5704622</c:v>
                </c:pt>
                <c:pt idx="6659">
                  <c:v>3599130437.5714626</c:v>
                </c:pt>
                <c:pt idx="6660">
                  <c:v>3599130437.573463</c:v>
                </c:pt>
                <c:pt idx="6661">
                  <c:v>3599130437.5744634</c:v>
                </c:pt>
                <c:pt idx="6662">
                  <c:v>3599130437.5754638</c:v>
                </c:pt>
                <c:pt idx="6663">
                  <c:v>3599130437.6194663</c:v>
                </c:pt>
                <c:pt idx="6664">
                  <c:v>3599130437.6204662</c:v>
                </c:pt>
                <c:pt idx="6665">
                  <c:v>3599130437.6214671</c:v>
                </c:pt>
                <c:pt idx="6666">
                  <c:v>3599130437.622467</c:v>
                </c:pt>
                <c:pt idx="6667">
                  <c:v>3599130437.6244674</c:v>
                </c:pt>
                <c:pt idx="6668">
                  <c:v>3599130437.6704702</c:v>
                </c:pt>
                <c:pt idx="6669">
                  <c:v>3599130437.6714711</c:v>
                </c:pt>
                <c:pt idx="6670">
                  <c:v>3599130437.673471</c:v>
                </c:pt>
                <c:pt idx="6671">
                  <c:v>3599130437.6744714</c:v>
                </c:pt>
                <c:pt idx="6672">
                  <c:v>3599130437.6754718</c:v>
                </c:pt>
                <c:pt idx="6673">
                  <c:v>3599130437.7214742</c:v>
                </c:pt>
                <c:pt idx="6674">
                  <c:v>3599130437.7224751</c:v>
                </c:pt>
                <c:pt idx="6675">
                  <c:v>3599130437.7234755</c:v>
                </c:pt>
                <c:pt idx="6676">
                  <c:v>3599130437.7254758</c:v>
                </c:pt>
                <c:pt idx="6677">
                  <c:v>3599130437.7274752</c:v>
                </c:pt>
                <c:pt idx="6678">
                  <c:v>3599130437.7704778</c:v>
                </c:pt>
                <c:pt idx="6679">
                  <c:v>3599130437.773479</c:v>
                </c:pt>
                <c:pt idx="6680">
                  <c:v>3599130437.7754798</c:v>
                </c:pt>
                <c:pt idx="6681">
                  <c:v>3599130437.7774796</c:v>
                </c:pt>
                <c:pt idx="6682">
                  <c:v>3599130437.779479</c:v>
                </c:pt>
                <c:pt idx="6683">
                  <c:v>3599130437.8184814</c:v>
                </c:pt>
                <c:pt idx="6684">
                  <c:v>3599130437.8204823</c:v>
                </c:pt>
                <c:pt idx="6685">
                  <c:v>3599130437.8224826</c:v>
                </c:pt>
                <c:pt idx="6686">
                  <c:v>3599130437.8234825</c:v>
                </c:pt>
                <c:pt idx="6687">
                  <c:v>3599130437.8244834</c:v>
                </c:pt>
                <c:pt idx="6688">
                  <c:v>3599130437.8684855</c:v>
                </c:pt>
                <c:pt idx="6689">
                  <c:v>3599130437.8694859</c:v>
                </c:pt>
                <c:pt idx="6690">
                  <c:v>3599130437.8704863</c:v>
                </c:pt>
                <c:pt idx="6691">
                  <c:v>3599130437.8714862</c:v>
                </c:pt>
                <c:pt idx="6692">
                  <c:v>3599130437.8724866</c:v>
                </c:pt>
                <c:pt idx="6693">
                  <c:v>3599130437.9194894</c:v>
                </c:pt>
                <c:pt idx="6694">
                  <c:v>3599130437.9204898</c:v>
                </c:pt>
                <c:pt idx="6695">
                  <c:v>3599130437.9214902</c:v>
                </c:pt>
                <c:pt idx="6696">
                  <c:v>3599130437.92349</c:v>
                </c:pt>
                <c:pt idx="6697">
                  <c:v>3599130437.9244905</c:v>
                </c:pt>
                <c:pt idx="6698">
                  <c:v>3599130437.9704938</c:v>
                </c:pt>
                <c:pt idx="6699">
                  <c:v>3599130437.9724946</c:v>
                </c:pt>
                <c:pt idx="6700">
                  <c:v>3599130437.9734945</c:v>
                </c:pt>
                <c:pt idx="6701">
                  <c:v>3599130437.9744954</c:v>
                </c:pt>
                <c:pt idx="6702">
                  <c:v>3599130437.9754958</c:v>
                </c:pt>
                <c:pt idx="6703">
                  <c:v>3599130438.018497</c:v>
                </c:pt>
                <c:pt idx="6704">
                  <c:v>3599130438.0204978</c:v>
                </c:pt>
                <c:pt idx="6705">
                  <c:v>3599130438.0214982</c:v>
                </c:pt>
                <c:pt idx="6706">
                  <c:v>3599130438.0224981</c:v>
                </c:pt>
                <c:pt idx="6707">
                  <c:v>3599130438.0244985</c:v>
                </c:pt>
                <c:pt idx="6708">
                  <c:v>3599130438.0725017</c:v>
                </c:pt>
                <c:pt idx="6709">
                  <c:v>3599130438.0795016</c:v>
                </c:pt>
                <c:pt idx="6710">
                  <c:v>3599130438.0805025</c:v>
                </c:pt>
                <c:pt idx="6711">
                  <c:v>3599130438.0825024</c:v>
                </c:pt>
                <c:pt idx="6712">
                  <c:v>3599130438.1205058</c:v>
                </c:pt>
                <c:pt idx="6713">
                  <c:v>3599130438.1225061</c:v>
                </c:pt>
                <c:pt idx="6714">
                  <c:v>3599130438.124506</c:v>
                </c:pt>
                <c:pt idx="6715">
                  <c:v>3599130438.1265068</c:v>
                </c:pt>
                <c:pt idx="6716">
                  <c:v>3599130438.1285062</c:v>
                </c:pt>
                <c:pt idx="6717">
                  <c:v>3599130438.1295066</c:v>
                </c:pt>
                <c:pt idx="6718">
                  <c:v>3599130438.168509</c:v>
                </c:pt>
                <c:pt idx="6719">
                  <c:v>3599130438.1705098</c:v>
                </c:pt>
                <c:pt idx="6720">
                  <c:v>3599130438.1725092</c:v>
                </c:pt>
                <c:pt idx="6721">
                  <c:v>3599130438.1735096</c:v>
                </c:pt>
                <c:pt idx="6722">
                  <c:v>3599130438.1765099</c:v>
                </c:pt>
                <c:pt idx="6723">
                  <c:v>3599130438.2215137</c:v>
                </c:pt>
                <c:pt idx="6724">
                  <c:v>3599130438.2225146</c:v>
                </c:pt>
                <c:pt idx="6725">
                  <c:v>3599130438.2245135</c:v>
                </c:pt>
                <c:pt idx="6726">
                  <c:v>3599130438.2255144</c:v>
                </c:pt>
                <c:pt idx="6727">
                  <c:v>3599130438.2275143</c:v>
                </c:pt>
                <c:pt idx="6728">
                  <c:v>3599130438.2705169</c:v>
                </c:pt>
                <c:pt idx="6729">
                  <c:v>3599130438.2715173</c:v>
                </c:pt>
                <c:pt idx="6730">
                  <c:v>3599130438.2725177</c:v>
                </c:pt>
                <c:pt idx="6731">
                  <c:v>3599130438.2745171</c:v>
                </c:pt>
                <c:pt idx="6732">
                  <c:v>3599130438.2755179</c:v>
                </c:pt>
                <c:pt idx="6733">
                  <c:v>3599130438.3205214</c:v>
                </c:pt>
                <c:pt idx="6734">
                  <c:v>3599130438.3235207</c:v>
                </c:pt>
                <c:pt idx="6735">
                  <c:v>3599130438.3245211</c:v>
                </c:pt>
                <c:pt idx="6736">
                  <c:v>3599130438.3255215</c:v>
                </c:pt>
                <c:pt idx="6737">
                  <c:v>3599130438.3265214</c:v>
                </c:pt>
                <c:pt idx="6738">
                  <c:v>3599130438.3715248</c:v>
                </c:pt>
                <c:pt idx="6739">
                  <c:v>3599130438.3745251</c:v>
                </c:pt>
                <c:pt idx="6740">
                  <c:v>3599130438.3755255</c:v>
                </c:pt>
                <c:pt idx="6741">
                  <c:v>3599130438.3765254</c:v>
                </c:pt>
                <c:pt idx="6742">
                  <c:v>3599130438.3785262</c:v>
                </c:pt>
                <c:pt idx="6743">
                  <c:v>3599130438.4205279</c:v>
                </c:pt>
                <c:pt idx="6744">
                  <c:v>3599130438.4225292</c:v>
                </c:pt>
                <c:pt idx="6745">
                  <c:v>3599130438.4245286</c:v>
                </c:pt>
                <c:pt idx="6746">
                  <c:v>3599130438.4255295</c:v>
                </c:pt>
                <c:pt idx="6747">
                  <c:v>3599130438.4275289</c:v>
                </c:pt>
                <c:pt idx="6748">
                  <c:v>3599130438.4705334</c:v>
                </c:pt>
                <c:pt idx="6749">
                  <c:v>3599130438.4725332</c:v>
                </c:pt>
                <c:pt idx="6750">
                  <c:v>3599130438.4745326</c:v>
                </c:pt>
                <c:pt idx="6751">
                  <c:v>3599130438.4755335</c:v>
                </c:pt>
                <c:pt idx="6752">
                  <c:v>3599130438.4765334</c:v>
                </c:pt>
                <c:pt idx="6753">
                  <c:v>3599130438.5205359</c:v>
                </c:pt>
                <c:pt idx="6754">
                  <c:v>3599130438.5215364</c:v>
                </c:pt>
                <c:pt idx="6755">
                  <c:v>3599130438.5235367</c:v>
                </c:pt>
                <c:pt idx="6756">
                  <c:v>3599130438.5245371</c:v>
                </c:pt>
                <c:pt idx="6757">
                  <c:v>3599130438.525538</c:v>
                </c:pt>
                <c:pt idx="6758">
                  <c:v>3599130438.5705404</c:v>
                </c:pt>
                <c:pt idx="6759">
                  <c:v>3599130438.5725412</c:v>
                </c:pt>
                <c:pt idx="6760">
                  <c:v>3599130438.5735416</c:v>
                </c:pt>
                <c:pt idx="6761">
                  <c:v>3599130438.5755405</c:v>
                </c:pt>
                <c:pt idx="6762">
                  <c:v>3599130438.5765409</c:v>
                </c:pt>
                <c:pt idx="6763">
                  <c:v>3599130438.6205435</c:v>
                </c:pt>
                <c:pt idx="6764">
                  <c:v>3599130438.6225462</c:v>
                </c:pt>
                <c:pt idx="6765">
                  <c:v>3599130438.6245446</c:v>
                </c:pt>
                <c:pt idx="6766">
                  <c:v>3599130438.6255455</c:v>
                </c:pt>
                <c:pt idx="6767">
                  <c:v>3599130438.6275449</c:v>
                </c:pt>
                <c:pt idx="6768">
                  <c:v>3599130438.6715479</c:v>
                </c:pt>
                <c:pt idx="6769">
                  <c:v>3599130438.6725478</c:v>
                </c:pt>
                <c:pt idx="6770">
                  <c:v>3599130438.6735482</c:v>
                </c:pt>
                <c:pt idx="6771">
                  <c:v>3599130438.675549</c:v>
                </c:pt>
                <c:pt idx="6772">
                  <c:v>3599130438.676549</c:v>
                </c:pt>
                <c:pt idx="6773">
                  <c:v>3599130438.7205515</c:v>
                </c:pt>
                <c:pt idx="6774">
                  <c:v>3599130438.7215524</c:v>
                </c:pt>
                <c:pt idx="6775">
                  <c:v>3599130438.7225528</c:v>
                </c:pt>
                <c:pt idx="6776">
                  <c:v>3599130438.7235575</c:v>
                </c:pt>
                <c:pt idx="6777">
                  <c:v>3599130438.7255526</c:v>
                </c:pt>
                <c:pt idx="6778">
                  <c:v>3599130438.770555</c:v>
                </c:pt>
                <c:pt idx="6779">
                  <c:v>3599130438.7725558</c:v>
                </c:pt>
                <c:pt idx="6780">
                  <c:v>3599130438.7735586</c:v>
                </c:pt>
                <c:pt idx="6781">
                  <c:v>3599130438.7755566</c:v>
                </c:pt>
                <c:pt idx="6782">
                  <c:v>3599130438.776557</c:v>
                </c:pt>
                <c:pt idx="6783">
                  <c:v>3599130438.8225598</c:v>
                </c:pt>
                <c:pt idx="6784">
                  <c:v>3599130438.8235602</c:v>
                </c:pt>
                <c:pt idx="6785">
                  <c:v>3599130438.8245606</c:v>
                </c:pt>
                <c:pt idx="6786">
                  <c:v>3599130438.8255606</c:v>
                </c:pt>
                <c:pt idx="6787">
                  <c:v>3599130438.826561</c:v>
                </c:pt>
                <c:pt idx="6788">
                  <c:v>3599130438.8715634</c:v>
                </c:pt>
                <c:pt idx="6789">
                  <c:v>3599130438.8725634</c:v>
                </c:pt>
                <c:pt idx="6790">
                  <c:v>3599130438.8735638</c:v>
                </c:pt>
                <c:pt idx="6791">
                  <c:v>3599130438.8745642</c:v>
                </c:pt>
                <c:pt idx="6792">
                  <c:v>3599130438.8765645</c:v>
                </c:pt>
                <c:pt idx="6793">
                  <c:v>3599130438.9205675</c:v>
                </c:pt>
                <c:pt idx="6794">
                  <c:v>3599130438.9225674</c:v>
                </c:pt>
                <c:pt idx="6795">
                  <c:v>3599130438.9245682</c:v>
                </c:pt>
                <c:pt idx="6796">
                  <c:v>3599130438.926568</c:v>
                </c:pt>
                <c:pt idx="6797">
                  <c:v>3599130438.9285679</c:v>
                </c:pt>
                <c:pt idx="6798">
                  <c:v>3599130438.9705715</c:v>
                </c:pt>
                <c:pt idx="6799">
                  <c:v>3599130438.9725714</c:v>
                </c:pt>
                <c:pt idx="6800">
                  <c:v>3599130438.9735718</c:v>
                </c:pt>
                <c:pt idx="6801">
                  <c:v>3599130438.9745722</c:v>
                </c:pt>
                <c:pt idx="6802">
                  <c:v>3599130438.976573</c:v>
                </c:pt>
                <c:pt idx="6803">
                  <c:v>3599130439.0205746</c:v>
                </c:pt>
                <c:pt idx="6804">
                  <c:v>3599130439.021575</c:v>
                </c:pt>
                <c:pt idx="6805">
                  <c:v>3599130439.0225754</c:v>
                </c:pt>
                <c:pt idx="6806">
                  <c:v>3599130439.0245752</c:v>
                </c:pt>
                <c:pt idx="6807">
                  <c:v>3599130439.0255766</c:v>
                </c:pt>
                <c:pt idx="6808">
                  <c:v>3599130439.0705791</c:v>
                </c:pt>
                <c:pt idx="6809">
                  <c:v>3599130439.0715795</c:v>
                </c:pt>
                <c:pt idx="6810">
                  <c:v>3599130439.0735793</c:v>
                </c:pt>
                <c:pt idx="6811">
                  <c:v>3599130439.0745802</c:v>
                </c:pt>
                <c:pt idx="6812">
                  <c:v>3599130439.0765805</c:v>
                </c:pt>
                <c:pt idx="6813">
                  <c:v>3599130439.126585</c:v>
                </c:pt>
                <c:pt idx="6814">
                  <c:v>3599130439.1285839</c:v>
                </c:pt>
                <c:pt idx="6815">
                  <c:v>3599130439.1295843</c:v>
                </c:pt>
                <c:pt idx="6816">
                  <c:v>3599130439.1315837</c:v>
                </c:pt>
                <c:pt idx="6817">
                  <c:v>3599130439.1325841</c:v>
                </c:pt>
                <c:pt idx="6818">
                  <c:v>3599130439.133584</c:v>
                </c:pt>
                <c:pt idx="6819">
                  <c:v>3599130439.1915889</c:v>
                </c:pt>
                <c:pt idx="6820">
                  <c:v>3599130439.1945891</c:v>
                </c:pt>
                <c:pt idx="6821">
                  <c:v>3599130439.1955895</c:v>
                </c:pt>
                <c:pt idx="6822">
                  <c:v>3599130439.1975894</c:v>
                </c:pt>
                <c:pt idx="6823">
                  <c:v>3599130439.1985893</c:v>
                </c:pt>
                <c:pt idx="6824">
                  <c:v>3599130439.2005892</c:v>
                </c:pt>
                <c:pt idx="6825">
                  <c:v>3599130439.2435918</c:v>
                </c:pt>
                <c:pt idx="6826">
                  <c:v>3599130439.2445922</c:v>
                </c:pt>
                <c:pt idx="6827">
                  <c:v>3599130439.2455926</c:v>
                </c:pt>
                <c:pt idx="6828">
                  <c:v>3599130439.246593</c:v>
                </c:pt>
                <c:pt idx="6829">
                  <c:v>3599130439.2485924</c:v>
                </c:pt>
                <c:pt idx="6830">
                  <c:v>3599130439.2925968</c:v>
                </c:pt>
                <c:pt idx="6831">
                  <c:v>3599130439.2945967</c:v>
                </c:pt>
                <c:pt idx="6832">
                  <c:v>3599130439.2955966</c:v>
                </c:pt>
                <c:pt idx="6833">
                  <c:v>3599130439.296597</c:v>
                </c:pt>
                <c:pt idx="6834">
                  <c:v>3599130439.2985969</c:v>
                </c:pt>
                <c:pt idx="6835">
                  <c:v>3599130439.3415999</c:v>
                </c:pt>
                <c:pt idx="6836">
                  <c:v>3599130439.3446007</c:v>
                </c:pt>
                <c:pt idx="6837">
                  <c:v>3599130439.3456006</c:v>
                </c:pt>
                <c:pt idx="6838">
                  <c:v>3599130439.3476005</c:v>
                </c:pt>
                <c:pt idx="6839">
                  <c:v>3599130439.3486009</c:v>
                </c:pt>
                <c:pt idx="6840">
                  <c:v>3599130439.390604</c:v>
                </c:pt>
                <c:pt idx="6841">
                  <c:v>3599130439.3936038</c:v>
                </c:pt>
                <c:pt idx="6842">
                  <c:v>3599130439.3956094</c:v>
                </c:pt>
                <c:pt idx="6843">
                  <c:v>3599130439.397604</c:v>
                </c:pt>
                <c:pt idx="6844">
                  <c:v>3599130439.3986044</c:v>
                </c:pt>
                <c:pt idx="6845">
                  <c:v>3599130439.4406071</c:v>
                </c:pt>
                <c:pt idx="6846">
                  <c:v>3599130439.4426093</c:v>
                </c:pt>
                <c:pt idx="6847">
                  <c:v>3599130439.4446082</c:v>
                </c:pt>
                <c:pt idx="6848">
                  <c:v>3599130439.4456086</c:v>
                </c:pt>
                <c:pt idx="6849">
                  <c:v>3599130439.446609</c:v>
                </c:pt>
                <c:pt idx="6850">
                  <c:v>3599130439.491611</c:v>
                </c:pt>
                <c:pt idx="6851">
                  <c:v>3599130439.4936123</c:v>
                </c:pt>
                <c:pt idx="6852">
                  <c:v>3599130439.4956121</c:v>
                </c:pt>
                <c:pt idx="6853">
                  <c:v>3599130439.4976125</c:v>
                </c:pt>
                <c:pt idx="6854">
                  <c:v>3599130439.4996119</c:v>
                </c:pt>
                <c:pt idx="6855">
                  <c:v>3599130439.541616</c:v>
                </c:pt>
                <c:pt idx="6856">
                  <c:v>3599130439.5446162</c:v>
                </c:pt>
                <c:pt idx="6857">
                  <c:v>3599130439.5456166</c:v>
                </c:pt>
                <c:pt idx="6858">
                  <c:v>3599130439.5466166</c:v>
                </c:pt>
                <c:pt idx="6859">
                  <c:v>3599130439.5486169</c:v>
                </c:pt>
                <c:pt idx="6860">
                  <c:v>3599130439.5906186</c:v>
                </c:pt>
                <c:pt idx="6861">
                  <c:v>3599130439.5916195</c:v>
                </c:pt>
                <c:pt idx="6862">
                  <c:v>3599130439.5926199</c:v>
                </c:pt>
                <c:pt idx="6863">
                  <c:v>3599130439.5956202</c:v>
                </c:pt>
                <c:pt idx="6864">
                  <c:v>3599130439.59762</c:v>
                </c:pt>
                <c:pt idx="6865">
                  <c:v>3599130439.6406236</c:v>
                </c:pt>
                <c:pt idx="6866">
                  <c:v>3599130439.6426239</c:v>
                </c:pt>
                <c:pt idx="6867">
                  <c:v>3599130439.6436238</c:v>
                </c:pt>
                <c:pt idx="6868">
                  <c:v>3599130439.6456232</c:v>
                </c:pt>
                <c:pt idx="6869">
                  <c:v>3599130439.6466241</c:v>
                </c:pt>
                <c:pt idx="6870">
                  <c:v>3599130439.6906271</c:v>
                </c:pt>
                <c:pt idx="6871">
                  <c:v>3599130439.691627</c:v>
                </c:pt>
                <c:pt idx="6872">
                  <c:v>3599130439.6926274</c:v>
                </c:pt>
                <c:pt idx="6873">
                  <c:v>3599130439.6936278</c:v>
                </c:pt>
                <c:pt idx="6874">
                  <c:v>3599130439.6956286</c:v>
                </c:pt>
                <c:pt idx="6875">
                  <c:v>3599130439.7406306</c:v>
                </c:pt>
                <c:pt idx="6876">
                  <c:v>3599130439.7436314</c:v>
                </c:pt>
                <c:pt idx="6877">
                  <c:v>3599130439.7456317</c:v>
                </c:pt>
                <c:pt idx="6878">
                  <c:v>3599130439.7476311</c:v>
                </c:pt>
                <c:pt idx="6879">
                  <c:v>3599130439.7486315</c:v>
                </c:pt>
                <c:pt idx="6880">
                  <c:v>3599130439.7906351</c:v>
                </c:pt>
                <c:pt idx="6881">
                  <c:v>3599130439.792635</c:v>
                </c:pt>
                <c:pt idx="6882">
                  <c:v>3599130439.7946353</c:v>
                </c:pt>
                <c:pt idx="6883">
                  <c:v>3599130439.7966356</c:v>
                </c:pt>
                <c:pt idx="6884">
                  <c:v>3599130439.7976356</c:v>
                </c:pt>
                <c:pt idx="6885">
                  <c:v>3599130439.8406386</c:v>
                </c:pt>
                <c:pt idx="6886">
                  <c:v>3599130439.8436394</c:v>
                </c:pt>
                <c:pt idx="6887">
                  <c:v>3599130439.8466392</c:v>
                </c:pt>
                <c:pt idx="6888">
                  <c:v>3599130439.8476396</c:v>
                </c:pt>
                <c:pt idx="6889">
                  <c:v>3599130439.8496394</c:v>
                </c:pt>
                <c:pt idx="6890">
                  <c:v>3599130439.892643</c:v>
                </c:pt>
                <c:pt idx="6891">
                  <c:v>3599130439.8946433</c:v>
                </c:pt>
                <c:pt idx="6892">
                  <c:v>3599130439.8966441</c:v>
                </c:pt>
                <c:pt idx="6893">
                  <c:v>3599130439.898643</c:v>
                </c:pt>
                <c:pt idx="6894">
                  <c:v>3599130439.8996434</c:v>
                </c:pt>
                <c:pt idx="6895">
                  <c:v>3599130439.9416466</c:v>
                </c:pt>
                <c:pt idx="6896">
                  <c:v>3599130439.9446468</c:v>
                </c:pt>
                <c:pt idx="6897">
                  <c:v>3599130439.9456472</c:v>
                </c:pt>
                <c:pt idx="6898">
                  <c:v>3599130439.9476471</c:v>
                </c:pt>
                <c:pt idx="6899">
                  <c:v>3599130439.948647</c:v>
                </c:pt>
                <c:pt idx="6900">
                  <c:v>3599130439.9906507</c:v>
                </c:pt>
                <c:pt idx="6901">
                  <c:v>3599130439.9926505</c:v>
                </c:pt>
                <c:pt idx="6902">
                  <c:v>3599130439.9936514</c:v>
                </c:pt>
                <c:pt idx="6903">
                  <c:v>3599130439.9956503</c:v>
                </c:pt>
                <c:pt idx="6904">
                  <c:v>3599130439.9966507</c:v>
                </c:pt>
                <c:pt idx="6905">
                  <c:v>3599130440.0406542</c:v>
                </c:pt>
                <c:pt idx="6906">
                  <c:v>3599130440.0416546</c:v>
                </c:pt>
                <c:pt idx="6907">
                  <c:v>3599130440.0436554</c:v>
                </c:pt>
                <c:pt idx="6908">
                  <c:v>3599130440.0456553</c:v>
                </c:pt>
                <c:pt idx="6909">
                  <c:v>3599130440.0466552</c:v>
                </c:pt>
                <c:pt idx="6910">
                  <c:v>3599130440.0906582</c:v>
                </c:pt>
                <c:pt idx="6911">
                  <c:v>3599130440.0976591</c:v>
                </c:pt>
                <c:pt idx="6912">
                  <c:v>3599130440.099659</c:v>
                </c:pt>
                <c:pt idx="6913">
                  <c:v>3599130440.1016588</c:v>
                </c:pt>
                <c:pt idx="6914">
                  <c:v>3599130440.1396618</c:v>
                </c:pt>
                <c:pt idx="6915">
                  <c:v>3599130440.1406622</c:v>
                </c:pt>
                <c:pt idx="6916">
                  <c:v>3599130440.1416626</c:v>
                </c:pt>
                <c:pt idx="6917">
                  <c:v>3599130440.1426625</c:v>
                </c:pt>
                <c:pt idx="6918">
                  <c:v>3599130440.1436629</c:v>
                </c:pt>
                <c:pt idx="6919">
                  <c:v>3599130440.1466632</c:v>
                </c:pt>
                <c:pt idx="6920">
                  <c:v>3599130440.1906657</c:v>
                </c:pt>
                <c:pt idx="6921">
                  <c:v>3599130440.1916661</c:v>
                </c:pt>
                <c:pt idx="6922">
                  <c:v>3599130440.192667</c:v>
                </c:pt>
                <c:pt idx="6923">
                  <c:v>3599130440.1936669</c:v>
                </c:pt>
                <c:pt idx="6924">
                  <c:v>3599130440.1956668</c:v>
                </c:pt>
                <c:pt idx="6925">
                  <c:v>3599130440.2406697</c:v>
                </c:pt>
                <c:pt idx="6926">
                  <c:v>3599130440.2436714</c:v>
                </c:pt>
                <c:pt idx="6927">
                  <c:v>3599130440.2456694</c:v>
                </c:pt>
                <c:pt idx="6928">
                  <c:v>3599130440.2466707</c:v>
                </c:pt>
                <c:pt idx="6929">
                  <c:v>3599130440.2486701</c:v>
                </c:pt>
                <c:pt idx="6930">
                  <c:v>3599130440.2906737</c:v>
                </c:pt>
                <c:pt idx="6931">
                  <c:v>3599130440.2916741</c:v>
                </c:pt>
                <c:pt idx="6932">
                  <c:v>3599130440.2936745</c:v>
                </c:pt>
                <c:pt idx="6933">
                  <c:v>3599130440.2946749</c:v>
                </c:pt>
                <c:pt idx="6934">
                  <c:v>3599130440.2966743</c:v>
                </c:pt>
                <c:pt idx="6935">
                  <c:v>3599130440.3406773</c:v>
                </c:pt>
                <c:pt idx="6936">
                  <c:v>3599130440.3426781</c:v>
                </c:pt>
                <c:pt idx="6937">
                  <c:v>3599130440.3436785</c:v>
                </c:pt>
                <c:pt idx="6938">
                  <c:v>3599130440.3456779</c:v>
                </c:pt>
                <c:pt idx="6939">
                  <c:v>3599130440.3466783</c:v>
                </c:pt>
                <c:pt idx="6940">
                  <c:v>3599130440.3916817</c:v>
                </c:pt>
                <c:pt idx="6941">
                  <c:v>3599130440.3926821</c:v>
                </c:pt>
                <c:pt idx="6942">
                  <c:v>3599130440.3936825</c:v>
                </c:pt>
                <c:pt idx="6943">
                  <c:v>3599130440.3966823</c:v>
                </c:pt>
                <c:pt idx="6944">
                  <c:v>3599130440.3986826</c:v>
                </c:pt>
                <c:pt idx="6945">
                  <c:v>3599130440.4416852</c:v>
                </c:pt>
                <c:pt idx="6946">
                  <c:v>3599130440.4426856</c:v>
                </c:pt>
                <c:pt idx="6947">
                  <c:v>3599130440.4456854</c:v>
                </c:pt>
                <c:pt idx="6948">
                  <c:v>3599130440.4466863</c:v>
                </c:pt>
                <c:pt idx="6949">
                  <c:v>3599130440.4486861</c:v>
                </c:pt>
                <c:pt idx="6950">
                  <c:v>3599130440.4906888</c:v>
                </c:pt>
                <c:pt idx="6951">
                  <c:v>3599130440.4926896</c:v>
                </c:pt>
                <c:pt idx="6952">
                  <c:v>3599130440.49369</c:v>
                </c:pt>
                <c:pt idx="6953">
                  <c:v>3599130440.4946904</c:v>
                </c:pt>
                <c:pt idx="6954">
                  <c:v>3599130440.4966898</c:v>
                </c:pt>
                <c:pt idx="6955">
                  <c:v>3599130440.5406928</c:v>
                </c:pt>
                <c:pt idx="6956">
                  <c:v>3599130440.5436935</c:v>
                </c:pt>
                <c:pt idx="6957">
                  <c:v>3599130440.5446939</c:v>
                </c:pt>
                <c:pt idx="6958">
                  <c:v>3599130440.5466938</c:v>
                </c:pt>
                <c:pt idx="6959">
                  <c:v>3599130440.5486937</c:v>
                </c:pt>
                <c:pt idx="6960">
                  <c:v>3599130440.5906963</c:v>
                </c:pt>
                <c:pt idx="6961">
                  <c:v>3599130440.5916967</c:v>
                </c:pt>
                <c:pt idx="6962">
                  <c:v>3599130440.5926967</c:v>
                </c:pt>
                <c:pt idx="6963">
                  <c:v>3599130440.5936971</c:v>
                </c:pt>
                <c:pt idx="6964">
                  <c:v>3599130440.5956974</c:v>
                </c:pt>
                <c:pt idx="6965">
                  <c:v>3599130440.6407003</c:v>
                </c:pt>
                <c:pt idx="6966">
                  <c:v>3599130440.6427011</c:v>
                </c:pt>
                <c:pt idx="6967">
                  <c:v>3599130440.6437016</c:v>
                </c:pt>
                <c:pt idx="6968">
                  <c:v>3599130440.6457014</c:v>
                </c:pt>
                <c:pt idx="6969">
                  <c:v>3599130440.6467018</c:v>
                </c:pt>
                <c:pt idx="6970">
                  <c:v>3599130440.6907039</c:v>
                </c:pt>
                <c:pt idx="6971">
                  <c:v>3599130440.6927047</c:v>
                </c:pt>
                <c:pt idx="6972">
                  <c:v>3599130440.694705</c:v>
                </c:pt>
                <c:pt idx="6973">
                  <c:v>3599130440.6957054</c:v>
                </c:pt>
                <c:pt idx="6974">
                  <c:v>3599130440.6967058</c:v>
                </c:pt>
                <c:pt idx="6975">
                  <c:v>3599130440.7407079</c:v>
                </c:pt>
                <c:pt idx="6976">
                  <c:v>3599130440.7437096</c:v>
                </c:pt>
                <c:pt idx="6977">
                  <c:v>3599130440.7457094</c:v>
                </c:pt>
                <c:pt idx="6978">
                  <c:v>3599130440.7467098</c:v>
                </c:pt>
                <c:pt idx="6979">
                  <c:v>3599130440.7487082</c:v>
                </c:pt>
                <c:pt idx="6980">
                  <c:v>3599130440.7907124</c:v>
                </c:pt>
                <c:pt idx="6981">
                  <c:v>3599130440.7917123</c:v>
                </c:pt>
                <c:pt idx="6982">
                  <c:v>3599130440.7927127</c:v>
                </c:pt>
                <c:pt idx="6983">
                  <c:v>3599130440.7937131</c:v>
                </c:pt>
                <c:pt idx="6984">
                  <c:v>3599130440.7957129</c:v>
                </c:pt>
                <c:pt idx="6985">
                  <c:v>3599130440.8407159</c:v>
                </c:pt>
                <c:pt idx="6986">
                  <c:v>3599130440.8417172</c:v>
                </c:pt>
                <c:pt idx="6987">
                  <c:v>3599130440.8437166</c:v>
                </c:pt>
                <c:pt idx="6988">
                  <c:v>3599130440.844717</c:v>
                </c:pt>
                <c:pt idx="6989">
                  <c:v>3599130440.845717</c:v>
                </c:pt>
                <c:pt idx="6990">
                  <c:v>3599130440.8907199</c:v>
                </c:pt>
                <c:pt idx="6991">
                  <c:v>3599130440.8917198</c:v>
                </c:pt>
                <c:pt idx="6992">
                  <c:v>3599130440.8927207</c:v>
                </c:pt>
                <c:pt idx="6993">
                  <c:v>3599130440.8937206</c:v>
                </c:pt>
                <c:pt idx="6994">
                  <c:v>3599130440.894721</c:v>
                </c:pt>
                <c:pt idx="6995">
                  <c:v>3599130440.9407234</c:v>
                </c:pt>
                <c:pt idx="6996">
                  <c:v>3599130440.9427247</c:v>
                </c:pt>
                <c:pt idx="6997">
                  <c:v>3599130440.944725</c:v>
                </c:pt>
                <c:pt idx="6998">
                  <c:v>3599130440.9467244</c:v>
                </c:pt>
                <c:pt idx="6999">
                  <c:v>3599130440.9487243</c:v>
                </c:pt>
                <c:pt idx="7000">
                  <c:v>3599130440.9907279</c:v>
                </c:pt>
                <c:pt idx="7001">
                  <c:v>3599130440.9917278</c:v>
                </c:pt>
                <c:pt idx="7002">
                  <c:v>3599130440.9937286</c:v>
                </c:pt>
                <c:pt idx="7003">
                  <c:v>3599130440.994729</c:v>
                </c:pt>
                <c:pt idx="7004">
                  <c:v>3599130440.9967289</c:v>
                </c:pt>
                <c:pt idx="7005">
                  <c:v>3599130441.0407314</c:v>
                </c:pt>
                <c:pt idx="7006">
                  <c:v>3599130441.0417323</c:v>
                </c:pt>
                <c:pt idx="7007">
                  <c:v>3599130441.0437322</c:v>
                </c:pt>
                <c:pt idx="7008">
                  <c:v>3599130441.0447326</c:v>
                </c:pt>
                <c:pt idx="7009">
                  <c:v>3599130441.0467329</c:v>
                </c:pt>
                <c:pt idx="7010">
                  <c:v>3599130441.0907359</c:v>
                </c:pt>
                <c:pt idx="7011">
                  <c:v>3599130441.0917358</c:v>
                </c:pt>
                <c:pt idx="7012">
                  <c:v>3599130441.096736</c:v>
                </c:pt>
                <c:pt idx="7013">
                  <c:v>3599130441.0987363</c:v>
                </c:pt>
                <c:pt idx="7014">
                  <c:v>3599130441.1007361</c:v>
                </c:pt>
                <c:pt idx="7015">
                  <c:v>3599130441.1447401</c:v>
                </c:pt>
                <c:pt idx="7016">
                  <c:v>3599130441.1467404</c:v>
                </c:pt>
                <c:pt idx="7017">
                  <c:v>3599130441.1487398</c:v>
                </c:pt>
                <c:pt idx="7018">
                  <c:v>3599130441.1497402</c:v>
                </c:pt>
                <c:pt idx="7019">
                  <c:v>3599130441.1507406</c:v>
                </c:pt>
                <c:pt idx="7020">
                  <c:v>3599130441.1537404</c:v>
                </c:pt>
                <c:pt idx="7021">
                  <c:v>3599130441.2017441</c:v>
                </c:pt>
                <c:pt idx="7022">
                  <c:v>3599130441.2027445</c:v>
                </c:pt>
                <c:pt idx="7023">
                  <c:v>3599130441.2047443</c:v>
                </c:pt>
                <c:pt idx="7024">
                  <c:v>3599130441.2057447</c:v>
                </c:pt>
                <c:pt idx="7025">
                  <c:v>3599130441.2067447</c:v>
                </c:pt>
                <c:pt idx="7026">
                  <c:v>3599130441.2517486</c:v>
                </c:pt>
                <c:pt idx="7027">
                  <c:v>3599130441.2537479</c:v>
                </c:pt>
                <c:pt idx="7028">
                  <c:v>3599130441.2547483</c:v>
                </c:pt>
                <c:pt idx="7029">
                  <c:v>3599130441.2567482</c:v>
                </c:pt>
                <c:pt idx="7030">
                  <c:v>3599130441.2577486</c:v>
                </c:pt>
                <c:pt idx="7031">
                  <c:v>3599130441.3017521</c:v>
                </c:pt>
                <c:pt idx="7032">
                  <c:v>3599130441.302752</c:v>
                </c:pt>
                <c:pt idx="7033">
                  <c:v>3599130441.3037524</c:v>
                </c:pt>
                <c:pt idx="7034">
                  <c:v>3599130441.3057523</c:v>
                </c:pt>
                <c:pt idx="7035">
                  <c:v>3599130441.3067522</c:v>
                </c:pt>
                <c:pt idx="7036">
                  <c:v>3599130441.3517556</c:v>
                </c:pt>
                <c:pt idx="7037">
                  <c:v>3599130441.352756</c:v>
                </c:pt>
                <c:pt idx="7038">
                  <c:v>3599130441.353756</c:v>
                </c:pt>
                <c:pt idx="7039">
                  <c:v>3599130441.3547559</c:v>
                </c:pt>
                <c:pt idx="7040">
                  <c:v>3599130441.3567562</c:v>
                </c:pt>
                <c:pt idx="7041">
                  <c:v>3599130441.4017601</c:v>
                </c:pt>
                <c:pt idx="7042">
                  <c:v>3599130441.40276</c:v>
                </c:pt>
                <c:pt idx="7043">
                  <c:v>3599130441.4037604</c:v>
                </c:pt>
                <c:pt idx="7044">
                  <c:v>3599130441.4057598</c:v>
                </c:pt>
                <c:pt idx="7045">
                  <c:v>3599130441.4067607</c:v>
                </c:pt>
                <c:pt idx="7046">
                  <c:v>3599130441.4507632</c:v>
                </c:pt>
                <c:pt idx="7047">
                  <c:v>3599130441.4517641</c:v>
                </c:pt>
                <c:pt idx="7048">
                  <c:v>3599130441.4537635</c:v>
                </c:pt>
                <c:pt idx="7049">
                  <c:v>3599130441.4547639</c:v>
                </c:pt>
                <c:pt idx="7050">
                  <c:v>3599130441.4567642</c:v>
                </c:pt>
                <c:pt idx="7051">
                  <c:v>3599130441.5017672</c:v>
                </c:pt>
                <c:pt idx="7052">
                  <c:v>3599130441.502768</c:v>
                </c:pt>
                <c:pt idx="7053">
                  <c:v>3599130441.5047669</c:v>
                </c:pt>
                <c:pt idx="7054">
                  <c:v>3599130441.5057678</c:v>
                </c:pt>
                <c:pt idx="7055">
                  <c:v>3599130441.5067677</c:v>
                </c:pt>
                <c:pt idx="7056">
                  <c:v>3599130441.5527711</c:v>
                </c:pt>
                <c:pt idx="7057">
                  <c:v>3599130441.553772</c:v>
                </c:pt>
                <c:pt idx="7058">
                  <c:v>3599130441.5557718</c:v>
                </c:pt>
                <c:pt idx="7059">
                  <c:v>3599130441.5567722</c:v>
                </c:pt>
                <c:pt idx="7060">
                  <c:v>3599130441.5577722</c:v>
                </c:pt>
                <c:pt idx="7061">
                  <c:v>3599130441.6017742</c:v>
                </c:pt>
                <c:pt idx="7062">
                  <c:v>3599130441.6027751</c:v>
                </c:pt>
                <c:pt idx="7063">
                  <c:v>3599130441.603775</c:v>
                </c:pt>
                <c:pt idx="7064">
                  <c:v>3599130441.6057754</c:v>
                </c:pt>
                <c:pt idx="7065">
                  <c:v>3599130441.6067758</c:v>
                </c:pt>
                <c:pt idx="7066">
                  <c:v>3599130441.6517792</c:v>
                </c:pt>
                <c:pt idx="7067">
                  <c:v>3599130441.65378</c:v>
                </c:pt>
                <c:pt idx="7068">
                  <c:v>3599130441.6557794</c:v>
                </c:pt>
                <c:pt idx="7069">
                  <c:v>3599130441.6567798</c:v>
                </c:pt>
                <c:pt idx="7070">
                  <c:v>3599130441.6577802</c:v>
                </c:pt>
                <c:pt idx="7071">
                  <c:v>3599130441.7017822</c:v>
                </c:pt>
                <c:pt idx="7072">
                  <c:v>3599130441.7027831</c:v>
                </c:pt>
                <c:pt idx="7073">
                  <c:v>3599130441.703783</c:v>
                </c:pt>
                <c:pt idx="7074">
                  <c:v>3599130441.704783</c:v>
                </c:pt>
                <c:pt idx="7075">
                  <c:v>3599130441.7067833</c:v>
                </c:pt>
                <c:pt idx="7076">
                  <c:v>3599130441.7517872</c:v>
                </c:pt>
                <c:pt idx="7077">
                  <c:v>3599130441.7527876</c:v>
                </c:pt>
                <c:pt idx="7078">
                  <c:v>3599130441.7537875</c:v>
                </c:pt>
                <c:pt idx="7079">
                  <c:v>3599130441.7557874</c:v>
                </c:pt>
                <c:pt idx="7080">
                  <c:v>3599130441.7577868</c:v>
                </c:pt>
                <c:pt idx="7081">
                  <c:v>3599130441.8017902</c:v>
                </c:pt>
                <c:pt idx="7082">
                  <c:v>3599130441.8027902</c:v>
                </c:pt>
                <c:pt idx="7083">
                  <c:v>3599130441.803791</c:v>
                </c:pt>
                <c:pt idx="7084">
                  <c:v>3599130441.8057909</c:v>
                </c:pt>
                <c:pt idx="7085">
                  <c:v>3599130441.8067913</c:v>
                </c:pt>
                <c:pt idx="7086">
                  <c:v>3599130441.8517938</c:v>
                </c:pt>
                <c:pt idx="7087">
                  <c:v>3599130441.854795</c:v>
                </c:pt>
                <c:pt idx="7088">
                  <c:v>3599130441.8567944</c:v>
                </c:pt>
                <c:pt idx="7089">
                  <c:v>3599130441.8577948</c:v>
                </c:pt>
                <c:pt idx="7090">
                  <c:v>3599130441.8587952</c:v>
                </c:pt>
                <c:pt idx="7091">
                  <c:v>3599130441.9007983</c:v>
                </c:pt>
                <c:pt idx="7092">
                  <c:v>3599130441.9027987</c:v>
                </c:pt>
                <c:pt idx="7093">
                  <c:v>3599130441.9047985</c:v>
                </c:pt>
                <c:pt idx="7094">
                  <c:v>3599130441.9057994</c:v>
                </c:pt>
                <c:pt idx="7095">
                  <c:v>3599130441.9077988</c:v>
                </c:pt>
                <c:pt idx="7096">
                  <c:v>3599130441.9508018</c:v>
                </c:pt>
                <c:pt idx="7097">
                  <c:v>3599130441.9528022</c:v>
                </c:pt>
                <c:pt idx="7098">
                  <c:v>3599130441.9538026</c:v>
                </c:pt>
                <c:pt idx="7099">
                  <c:v>3599130441.9558024</c:v>
                </c:pt>
                <c:pt idx="7100">
                  <c:v>3599130441.9568028</c:v>
                </c:pt>
                <c:pt idx="7101">
                  <c:v>3599130442.0018058</c:v>
                </c:pt>
                <c:pt idx="7102">
                  <c:v>3599130442.0028062</c:v>
                </c:pt>
                <c:pt idx="7103">
                  <c:v>3599130442.0038066</c:v>
                </c:pt>
                <c:pt idx="7104">
                  <c:v>3599130442.004807</c:v>
                </c:pt>
                <c:pt idx="7105">
                  <c:v>3599130442.0068073</c:v>
                </c:pt>
                <c:pt idx="7106">
                  <c:v>3599130442.0518098</c:v>
                </c:pt>
                <c:pt idx="7107">
                  <c:v>3599130442.0528102</c:v>
                </c:pt>
                <c:pt idx="7108">
                  <c:v>3599130442.0538106</c:v>
                </c:pt>
                <c:pt idx="7109">
                  <c:v>3599130442.0558105</c:v>
                </c:pt>
                <c:pt idx="7110">
                  <c:v>3599130442.0568104</c:v>
                </c:pt>
                <c:pt idx="7111">
                  <c:v>3599130442.1008139</c:v>
                </c:pt>
                <c:pt idx="7112">
                  <c:v>3599130442.1018143</c:v>
                </c:pt>
                <c:pt idx="7113">
                  <c:v>3599130442.1038136</c:v>
                </c:pt>
                <c:pt idx="7114">
                  <c:v>3599130442.1048136</c:v>
                </c:pt>
                <c:pt idx="7115">
                  <c:v>3599130442.105814</c:v>
                </c:pt>
                <c:pt idx="7116">
                  <c:v>3599130442.1598186</c:v>
                </c:pt>
                <c:pt idx="7117">
                  <c:v>3599130442.1668186</c:v>
                </c:pt>
                <c:pt idx="7118">
                  <c:v>3599130442.18082</c:v>
                </c:pt>
                <c:pt idx="7119">
                  <c:v>3599130442.1838207</c:v>
                </c:pt>
                <c:pt idx="7120">
                  <c:v>3599130442.1858206</c:v>
                </c:pt>
                <c:pt idx="7121">
                  <c:v>3599130442.186821</c:v>
                </c:pt>
                <c:pt idx="7122">
                  <c:v>3599130442.1888208</c:v>
                </c:pt>
                <c:pt idx="7123">
                  <c:v>3599130442.1908207</c:v>
                </c:pt>
                <c:pt idx="7124">
                  <c:v>3599130442.2348242</c:v>
                </c:pt>
                <c:pt idx="7125">
                  <c:v>3599130442.2358246</c:v>
                </c:pt>
                <c:pt idx="7126">
                  <c:v>3599130442.237824</c:v>
                </c:pt>
                <c:pt idx="7127">
                  <c:v>3599130442.2388248</c:v>
                </c:pt>
                <c:pt idx="7128">
                  <c:v>3599130442.2408242</c:v>
                </c:pt>
                <c:pt idx="7129">
                  <c:v>3599130442.2438254</c:v>
                </c:pt>
                <c:pt idx="7130">
                  <c:v>3599130442.292829</c:v>
                </c:pt>
                <c:pt idx="7131">
                  <c:v>3599130442.2948289</c:v>
                </c:pt>
                <c:pt idx="7132">
                  <c:v>3599130442.2968292</c:v>
                </c:pt>
                <c:pt idx="7133">
                  <c:v>3599130442.2978292</c:v>
                </c:pt>
                <c:pt idx="7134">
                  <c:v>3599130442.299829</c:v>
                </c:pt>
                <c:pt idx="7135">
                  <c:v>3599130442.3408322</c:v>
                </c:pt>
                <c:pt idx="7136">
                  <c:v>3599130442.3418326</c:v>
                </c:pt>
                <c:pt idx="7137">
                  <c:v>3599130442.3428326</c:v>
                </c:pt>
                <c:pt idx="7138">
                  <c:v>3599130442.3438339</c:v>
                </c:pt>
                <c:pt idx="7139">
                  <c:v>3599130442.3458338</c:v>
                </c:pt>
                <c:pt idx="7140">
                  <c:v>3599130442.3908358</c:v>
                </c:pt>
                <c:pt idx="7141">
                  <c:v>3599130442.3918366</c:v>
                </c:pt>
                <c:pt idx="7142">
                  <c:v>3599130442.3938365</c:v>
                </c:pt>
                <c:pt idx="7143">
                  <c:v>3599130442.3948369</c:v>
                </c:pt>
                <c:pt idx="7144">
                  <c:v>3599130442.3958373</c:v>
                </c:pt>
                <c:pt idx="7145">
                  <c:v>3599130442.4408398</c:v>
                </c:pt>
                <c:pt idx="7146">
                  <c:v>3599130442.4418411</c:v>
                </c:pt>
                <c:pt idx="7147">
                  <c:v>3599130442.443841</c:v>
                </c:pt>
                <c:pt idx="7148">
                  <c:v>3599130442.4448409</c:v>
                </c:pt>
                <c:pt idx="7149">
                  <c:v>3599130442.4468417</c:v>
                </c:pt>
                <c:pt idx="7150">
                  <c:v>3599130442.4908438</c:v>
                </c:pt>
                <c:pt idx="7151">
                  <c:v>3599130442.4928446</c:v>
                </c:pt>
                <c:pt idx="7152">
                  <c:v>3599130442.4948449</c:v>
                </c:pt>
                <c:pt idx="7153">
                  <c:v>3599130442.4968452</c:v>
                </c:pt>
                <c:pt idx="7154">
                  <c:v>3599130442.4988446</c:v>
                </c:pt>
                <c:pt idx="7155">
                  <c:v>3599130442.5418482</c:v>
                </c:pt>
                <c:pt idx="7156">
                  <c:v>3599130442.5428486</c:v>
                </c:pt>
                <c:pt idx="7157">
                  <c:v>3599130442.5448475</c:v>
                </c:pt>
                <c:pt idx="7158">
                  <c:v>3599130442.5458488</c:v>
                </c:pt>
                <c:pt idx="7159">
                  <c:v>3599130442.5478487</c:v>
                </c:pt>
                <c:pt idx="7160">
                  <c:v>3599130442.5908518</c:v>
                </c:pt>
                <c:pt idx="7161">
                  <c:v>3599130442.5928521</c:v>
                </c:pt>
                <c:pt idx="7162">
                  <c:v>3599130442.5938525</c:v>
                </c:pt>
                <c:pt idx="7163">
                  <c:v>3599130442.5958529</c:v>
                </c:pt>
                <c:pt idx="7164">
                  <c:v>3599130442.5968533</c:v>
                </c:pt>
                <c:pt idx="7165">
                  <c:v>3599130442.6408553</c:v>
                </c:pt>
                <c:pt idx="7166">
                  <c:v>3599130442.6438551</c:v>
                </c:pt>
                <c:pt idx="7167">
                  <c:v>3599130442.644856</c:v>
                </c:pt>
                <c:pt idx="7168">
                  <c:v>3599130442.6468568</c:v>
                </c:pt>
                <c:pt idx="7169">
                  <c:v>3599130442.6478562</c:v>
                </c:pt>
                <c:pt idx="7170">
                  <c:v>3599130442.6908593</c:v>
                </c:pt>
                <c:pt idx="7171">
                  <c:v>3599130442.6918602</c:v>
                </c:pt>
                <c:pt idx="7172">
                  <c:v>3599130442.6938601</c:v>
                </c:pt>
                <c:pt idx="7173">
                  <c:v>3599130442.6948609</c:v>
                </c:pt>
                <c:pt idx="7174">
                  <c:v>3599130442.6958613</c:v>
                </c:pt>
                <c:pt idx="7175">
                  <c:v>3599130442.7408633</c:v>
                </c:pt>
                <c:pt idx="7176">
                  <c:v>3599130442.7418637</c:v>
                </c:pt>
                <c:pt idx="7177">
                  <c:v>3599130442.7428637</c:v>
                </c:pt>
                <c:pt idx="7178">
                  <c:v>3599130442.7448635</c:v>
                </c:pt>
                <c:pt idx="7179">
                  <c:v>3599130442.7458644</c:v>
                </c:pt>
                <c:pt idx="7180">
                  <c:v>3599130442.7918677</c:v>
                </c:pt>
                <c:pt idx="7181">
                  <c:v>3599130442.7928681</c:v>
                </c:pt>
                <c:pt idx="7182">
                  <c:v>3599130442.7938681</c:v>
                </c:pt>
                <c:pt idx="7183">
                  <c:v>3599130442.7948685</c:v>
                </c:pt>
                <c:pt idx="7184">
                  <c:v>3599130442.7958684</c:v>
                </c:pt>
                <c:pt idx="7185">
                  <c:v>3599130442.8408704</c:v>
                </c:pt>
                <c:pt idx="7186">
                  <c:v>3599130442.8418722</c:v>
                </c:pt>
                <c:pt idx="7187">
                  <c:v>3599130442.8438716</c:v>
                </c:pt>
                <c:pt idx="7188">
                  <c:v>3599130442.8448715</c:v>
                </c:pt>
                <c:pt idx="7189">
                  <c:v>3599130442.8458724</c:v>
                </c:pt>
                <c:pt idx="7190">
                  <c:v>3599130442.8918743</c:v>
                </c:pt>
                <c:pt idx="7191">
                  <c:v>3599130442.8928752</c:v>
                </c:pt>
                <c:pt idx="7192">
                  <c:v>3599130442.894875</c:v>
                </c:pt>
                <c:pt idx="7193">
                  <c:v>3599130442.8958755</c:v>
                </c:pt>
                <c:pt idx="7194">
                  <c:v>3599130442.8968759</c:v>
                </c:pt>
                <c:pt idx="7195">
                  <c:v>3599130442.9408789</c:v>
                </c:pt>
                <c:pt idx="7196">
                  <c:v>3599130442.9418793</c:v>
                </c:pt>
                <c:pt idx="7197">
                  <c:v>3599130442.9428797</c:v>
                </c:pt>
                <c:pt idx="7198">
                  <c:v>3599130442.9448795</c:v>
                </c:pt>
                <c:pt idx="7199">
                  <c:v>3599130442.9458804</c:v>
                </c:pt>
                <c:pt idx="7200">
                  <c:v>3599130442.9908824</c:v>
                </c:pt>
                <c:pt idx="7201">
                  <c:v>3599130442.9918828</c:v>
                </c:pt>
                <c:pt idx="7202">
                  <c:v>3599130442.9928832</c:v>
                </c:pt>
                <c:pt idx="7203">
                  <c:v>3599130442.9938831</c:v>
                </c:pt>
                <c:pt idx="7204">
                  <c:v>3599130442.995883</c:v>
                </c:pt>
                <c:pt idx="7205">
                  <c:v>3599130443.0408869</c:v>
                </c:pt>
                <c:pt idx="7206">
                  <c:v>3599130443.0418921</c:v>
                </c:pt>
                <c:pt idx="7207">
                  <c:v>3599130443.0438871</c:v>
                </c:pt>
                <c:pt idx="7208">
                  <c:v>3599130443.0448875</c:v>
                </c:pt>
                <c:pt idx="7209">
                  <c:v>3599130443.0458879</c:v>
                </c:pt>
                <c:pt idx="7210">
                  <c:v>3599130443.0908904</c:v>
                </c:pt>
                <c:pt idx="7211">
                  <c:v>3599130443.0918903</c:v>
                </c:pt>
                <c:pt idx="7212">
                  <c:v>3599130443.0928912</c:v>
                </c:pt>
                <c:pt idx="7213">
                  <c:v>3599130443.0948906</c:v>
                </c:pt>
                <c:pt idx="7214">
                  <c:v>3599130443.095891</c:v>
                </c:pt>
                <c:pt idx="7215">
                  <c:v>3599130443.1418943</c:v>
                </c:pt>
                <c:pt idx="7216">
                  <c:v>3599130443.1438942</c:v>
                </c:pt>
                <c:pt idx="7217">
                  <c:v>3599130443.1448946</c:v>
                </c:pt>
                <c:pt idx="7218">
                  <c:v>3599130443.145895</c:v>
                </c:pt>
                <c:pt idx="7219">
                  <c:v>3599130443.1468954</c:v>
                </c:pt>
                <c:pt idx="7220">
                  <c:v>3599130443.1908984</c:v>
                </c:pt>
                <c:pt idx="7221">
                  <c:v>3599130443.1928983</c:v>
                </c:pt>
                <c:pt idx="7222">
                  <c:v>3599130443.1938987</c:v>
                </c:pt>
                <c:pt idx="7223">
                  <c:v>3599130443.1958995</c:v>
                </c:pt>
                <c:pt idx="7224">
                  <c:v>3599130443.1968999</c:v>
                </c:pt>
                <c:pt idx="7225">
                  <c:v>3599130443.2399015</c:v>
                </c:pt>
                <c:pt idx="7226">
                  <c:v>3599130443.2419024</c:v>
                </c:pt>
                <c:pt idx="7227">
                  <c:v>3599130443.2429023</c:v>
                </c:pt>
                <c:pt idx="7228">
                  <c:v>3599130443.2449026</c:v>
                </c:pt>
                <c:pt idx="7229">
                  <c:v>3599130443.245903</c:v>
                </c:pt>
                <c:pt idx="7230">
                  <c:v>3599130443.289906</c:v>
                </c:pt>
                <c:pt idx="7231">
                  <c:v>3599130443.2929063</c:v>
                </c:pt>
                <c:pt idx="7232">
                  <c:v>3599130443.2939067</c:v>
                </c:pt>
                <c:pt idx="7233">
                  <c:v>3599130443.2949066</c:v>
                </c:pt>
                <c:pt idx="7234">
                  <c:v>3599130443.295908</c:v>
                </c:pt>
                <c:pt idx="7235">
                  <c:v>3599130443.340909</c:v>
                </c:pt>
                <c:pt idx="7236">
                  <c:v>3599130443.3419104</c:v>
                </c:pt>
                <c:pt idx="7237">
                  <c:v>3599130443.3439102</c:v>
                </c:pt>
                <c:pt idx="7238">
                  <c:v>3599130443.3449106</c:v>
                </c:pt>
                <c:pt idx="7239">
                  <c:v>3599130443.3459105</c:v>
                </c:pt>
                <c:pt idx="7240">
                  <c:v>3599130443.390914</c:v>
                </c:pt>
                <c:pt idx="7241">
                  <c:v>3599130443.3919144</c:v>
                </c:pt>
                <c:pt idx="7242">
                  <c:v>3599130443.3929143</c:v>
                </c:pt>
                <c:pt idx="7243">
                  <c:v>3599130443.3939142</c:v>
                </c:pt>
                <c:pt idx="7244">
                  <c:v>3599130443.3959141</c:v>
                </c:pt>
                <c:pt idx="7245">
                  <c:v>3599130443.4409175</c:v>
                </c:pt>
                <c:pt idx="7246">
                  <c:v>3599130443.4419179</c:v>
                </c:pt>
                <c:pt idx="7247">
                  <c:v>3599130443.4439182</c:v>
                </c:pt>
                <c:pt idx="7248">
                  <c:v>3599130443.4449186</c:v>
                </c:pt>
                <c:pt idx="7249">
                  <c:v>3599130443.445919</c:v>
                </c:pt>
                <c:pt idx="7250">
                  <c:v>3599130443.490921</c:v>
                </c:pt>
                <c:pt idx="7251">
                  <c:v>3599130443.4919214</c:v>
                </c:pt>
                <c:pt idx="7252">
                  <c:v>3599130443.4929218</c:v>
                </c:pt>
                <c:pt idx="7253">
                  <c:v>3599130443.4949226</c:v>
                </c:pt>
                <c:pt idx="7254">
                  <c:v>3599130443.4969225</c:v>
                </c:pt>
                <c:pt idx="7255">
                  <c:v>3599130443.5409255</c:v>
                </c:pt>
                <c:pt idx="7256">
                  <c:v>3599130443.5419259</c:v>
                </c:pt>
                <c:pt idx="7257">
                  <c:v>3599130443.5429263</c:v>
                </c:pt>
                <c:pt idx="7258">
                  <c:v>3599130443.5449262</c:v>
                </c:pt>
                <c:pt idx="7259">
                  <c:v>3599130443.5459266</c:v>
                </c:pt>
                <c:pt idx="7260">
                  <c:v>3599130443.5899286</c:v>
                </c:pt>
                <c:pt idx="7261">
                  <c:v>3599130443.5919294</c:v>
                </c:pt>
                <c:pt idx="7262">
                  <c:v>3599130443.5929294</c:v>
                </c:pt>
                <c:pt idx="7263">
                  <c:v>3599130443.5949292</c:v>
                </c:pt>
                <c:pt idx="7264">
                  <c:v>3599130443.5959301</c:v>
                </c:pt>
                <c:pt idx="7265">
                  <c:v>3599130443.640933</c:v>
                </c:pt>
                <c:pt idx="7266">
                  <c:v>3599130443.6419339</c:v>
                </c:pt>
                <c:pt idx="7267">
                  <c:v>3599130443.6439338</c:v>
                </c:pt>
                <c:pt idx="7268">
                  <c:v>3599130443.6449342</c:v>
                </c:pt>
                <c:pt idx="7269">
                  <c:v>3599130443.6469345</c:v>
                </c:pt>
                <c:pt idx="7270">
                  <c:v>3599130443.6909366</c:v>
                </c:pt>
                <c:pt idx="7271">
                  <c:v>3599130443.6939378</c:v>
                </c:pt>
                <c:pt idx="7272">
                  <c:v>3599130443.694941</c:v>
                </c:pt>
                <c:pt idx="7273">
                  <c:v>3599130443.696938</c:v>
                </c:pt>
                <c:pt idx="7274">
                  <c:v>3599130443.6979384</c:v>
                </c:pt>
                <c:pt idx="7275">
                  <c:v>3599130443.7409406</c:v>
                </c:pt>
                <c:pt idx="7276">
                  <c:v>3599130443.7419415</c:v>
                </c:pt>
                <c:pt idx="7277">
                  <c:v>3599130443.7439408</c:v>
                </c:pt>
                <c:pt idx="7278">
                  <c:v>3599130443.7449412</c:v>
                </c:pt>
                <c:pt idx="7279">
                  <c:v>3599130443.7469425</c:v>
                </c:pt>
                <c:pt idx="7280">
                  <c:v>3599130443.7909446</c:v>
                </c:pt>
                <c:pt idx="7281">
                  <c:v>3599130443.791945</c:v>
                </c:pt>
                <c:pt idx="7282">
                  <c:v>3599130443.7939458</c:v>
                </c:pt>
                <c:pt idx="7283">
                  <c:v>3599130443.7949457</c:v>
                </c:pt>
                <c:pt idx="7284">
                  <c:v>3599130443.7959456</c:v>
                </c:pt>
                <c:pt idx="7285">
                  <c:v>3599130443.8409481</c:v>
                </c:pt>
                <c:pt idx="7286">
                  <c:v>3599130443.8419485</c:v>
                </c:pt>
                <c:pt idx="7287">
                  <c:v>3599130443.8429489</c:v>
                </c:pt>
                <c:pt idx="7288">
                  <c:v>3599130443.8449488</c:v>
                </c:pt>
                <c:pt idx="7289">
                  <c:v>3599130443.8459492</c:v>
                </c:pt>
                <c:pt idx="7290">
                  <c:v>3599130443.8909526</c:v>
                </c:pt>
                <c:pt idx="7291">
                  <c:v>3599130443.8929534</c:v>
                </c:pt>
                <c:pt idx="7292">
                  <c:v>3599130443.8949528</c:v>
                </c:pt>
                <c:pt idx="7293">
                  <c:v>3599130443.8959527</c:v>
                </c:pt>
                <c:pt idx="7294">
                  <c:v>3599130443.8969545</c:v>
                </c:pt>
                <c:pt idx="7295">
                  <c:v>3599130443.9409561</c:v>
                </c:pt>
                <c:pt idx="7296">
                  <c:v>3599130443.9419565</c:v>
                </c:pt>
                <c:pt idx="7297">
                  <c:v>3599130443.9429569</c:v>
                </c:pt>
                <c:pt idx="7298">
                  <c:v>3599130443.9449563</c:v>
                </c:pt>
                <c:pt idx="7299">
                  <c:v>3599130443.9459567</c:v>
                </c:pt>
                <c:pt idx="7300">
                  <c:v>3599130443.9919605</c:v>
                </c:pt>
                <c:pt idx="7301">
                  <c:v>3599130443.9939599</c:v>
                </c:pt>
                <c:pt idx="7302">
                  <c:v>3599130443.9949603</c:v>
                </c:pt>
                <c:pt idx="7303">
                  <c:v>3599130443.9969606</c:v>
                </c:pt>
                <c:pt idx="7304">
                  <c:v>3599130443.9979606</c:v>
                </c:pt>
                <c:pt idx="7305">
                  <c:v>3599130444.0409641</c:v>
                </c:pt>
                <c:pt idx="7306">
                  <c:v>3599130444.041965</c:v>
                </c:pt>
                <c:pt idx="7307">
                  <c:v>3599130444.0439649</c:v>
                </c:pt>
                <c:pt idx="7308">
                  <c:v>3599130444.0449648</c:v>
                </c:pt>
                <c:pt idx="7309">
                  <c:v>3599130444.0469656</c:v>
                </c:pt>
                <c:pt idx="7310">
                  <c:v>3599130444.0909677</c:v>
                </c:pt>
                <c:pt idx="7311">
                  <c:v>3599130444.0919685</c:v>
                </c:pt>
                <c:pt idx="7312">
                  <c:v>3599130444.0939679</c:v>
                </c:pt>
                <c:pt idx="7313">
                  <c:v>3599130444.0949683</c:v>
                </c:pt>
                <c:pt idx="7314">
                  <c:v>3599130444.0959687</c:v>
                </c:pt>
                <c:pt idx="7315">
                  <c:v>3599130444.1509724</c:v>
                </c:pt>
                <c:pt idx="7316">
                  <c:v>3599130444.1519728</c:v>
                </c:pt>
                <c:pt idx="7317">
                  <c:v>3599130444.1529727</c:v>
                </c:pt>
                <c:pt idx="7318">
                  <c:v>3599130444.1539726</c:v>
                </c:pt>
                <c:pt idx="7319">
                  <c:v>3599130444.155973</c:v>
                </c:pt>
                <c:pt idx="7320">
                  <c:v>3599130444.1579733</c:v>
                </c:pt>
                <c:pt idx="7321">
                  <c:v>3599130444.2019768</c:v>
                </c:pt>
                <c:pt idx="7322">
                  <c:v>3599130444.2029767</c:v>
                </c:pt>
                <c:pt idx="7323">
                  <c:v>3599130444.2039771</c:v>
                </c:pt>
                <c:pt idx="7324">
                  <c:v>3599130444.204977</c:v>
                </c:pt>
                <c:pt idx="7325">
                  <c:v>3599130444.2069774</c:v>
                </c:pt>
                <c:pt idx="7326">
                  <c:v>3599130444.2519798</c:v>
                </c:pt>
                <c:pt idx="7327">
                  <c:v>3599130444.2529807</c:v>
                </c:pt>
                <c:pt idx="7328">
                  <c:v>3599130444.2539806</c:v>
                </c:pt>
                <c:pt idx="7329">
                  <c:v>3599130444.255981</c:v>
                </c:pt>
                <c:pt idx="7330">
                  <c:v>3599130444.2569809</c:v>
                </c:pt>
                <c:pt idx="7331">
                  <c:v>3599130444.3019848</c:v>
                </c:pt>
                <c:pt idx="7332">
                  <c:v>3599130444.3029847</c:v>
                </c:pt>
                <c:pt idx="7333">
                  <c:v>3599130444.3039846</c:v>
                </c:pt>
                <c:pt idx="7334">
                  <c:v>3599130444.304985</c:v>
                </c:pt>
                <c:pt idx="7335">
                  <c:v>3599130444.3069849</c:v>
                </c:pt>
                <c:pt idx="7336">
                  <c:v>3599130444.3519883</c:v>
                </c:pt>
                <c:pt idx="7337">
                  <c:v>3599130444.3539886</c:v>
                </c:pt>
                <c:pt idx="7338">
                  <c:v>3599130444.355989</c:v>
                </c:pt>
                <c:pt idx="7339">
                  <c:v>3599130444.3569889</c:v>
                </c:pt>
                <c:pt idx="7340">
                  <c:v>3599130444.3579888</c:v>
                </c:pt>
                <c:pt idx="7341">
                  <c:v>3599130444.4019923</c:v>
                </c:pt>
                <c:pt idx="7342">
                  <c:v>3599130444.4039922</c:v>
                </c:pt>
                <c:pt idx="7343">
                  <c:v>3599130444.4049921</c:v>
                </c:pt>
                <c:pt idx="7344">
                  <c:v>3599130444.4059925</c:v>
                </c:pt>
                <c:pt idx="7345">
                  <c:v>3599130444.4069929</c:v>
                </c:pt>
                <c:pt idx="7346">
                  <c:v>3599130444.4519958</c:v>
                </c:pt>
                <c:pt idx="7347">
                  <c:v>3599130444.4539967</c:v>
                </c:pt>
                <c:pt idx="7348">
                  <c:v>3599130444.4559965</c:v>
                </c:pt>
                <c:pt idx="7349">
                  <c:v>3599130444.4569969</c:v>
                </c:pt>
                <c:pt idx="7350">
                  <c:v>3599130444.4579968</c:v>
                </c:pt>
                <c:pt idx="7351">
                  <c:v>3599130444.5009995</c:v>
                </c:pt>
                <c:pt idx="7352">
                  <c:v>3599130444.5029998</c:v>
                </c:pt>
                <c:pt idx="7353">
                  <c:v>3599130444.5040002</c:v>
                </c:pt>
                <c:pt idx="7354">
                  <c:v>3599130444.506</c:v>
                </c:pt>
                <c:pt idx="7355">
                  <c:v>3599130444.507</c:v>
                </c:pt>
                <c:pt idx="7356">
                  <c:v>3599130444.556004</c:v>
                </c:pt>
                <c:pt idx="7357">
                  <c:v>3599130444.5570045</c:v>
                </c:pt>
                <c:pt idx="7358">
                  <c:v>3599130444.5580049</c:v>
                </c:pt>
                <c:pt idx="7359">
                  <c:v>3599130444.5590048</c:v>
                </c:pt>
                <c:pt idx="7360">
                  <c:v>3599130444.5610042</c:v>
                </c:pt>
                <c:pt idx="7361">
                  <c:v>3599130444.5640049</c:v>
                </c:pt>
                <c:pt idx="7362">
                  <c:v>3599130444.6120086</c:v>
                </c:pt>
                <c:pt idx="7363">
                  <c:v>3599130444.6150098</c:v>
                </c:pt>
                <c:pt idx="7364">
                  <c:v>3599130444.6170096</c:v>
                </c:pt>
                <c:pt idx="7365">
                  <c:v>3599130444.619009</c:v>
                </c:pt>
                <c:pt idx="7366">
                  <c:v>3599130444.6200094</c:v>
                </c:pt>
                <c:pt idx="7367">
                  <c:v>3599130444.6620121</c:v>
                </c:pt>
                <c:pt idx="7368">
                  <c:v>3599130444.6640134</c:v>
                </c:pt>
                <c:pt idx="7369">
                  <c:v>3599130444.6660128</c:v>
                </c:pt>
                <c:pt idx="7370">
                  <c:v>3599130444.6680126</c:v>
                </c:pt>
                <c:pt idx="7371">
                  <c:v>3599130444.669013</c:v>
                </c:pt>
                <c:pt idx="7372">
                  <c:v>3599130444.7110162</c:v>
                </c:pt>
                <c:pt idx="7373">
                  <c:v>3599130444.7140174</c:v>
                </c:pt>
                <c:pt idx="7374">
                  <c:v>3599130444.7150178</c:v>
                </c:pt>
                <c:pt idx="7375">
                  <c:v>3599130444.7170167</c:v>
                </c:pt>
                <c:pt idx="7376">
                  <c:v>3599130444.7190166</c:v>
                </c:pt>
                <c:pt idx="7377">
                  <c:v>3599130444.7620201</c:v>
                </c:pt>
                <c:pt idx="7378">
                  <c:v>3599130444.7630205</c:v>
                </c:pt>
                <c:pt idx="7379">
                  <c:v>3599130444.7640214</c:v>
                </c:pt>
                <c:pt idx="7380">
                  <c:v>3599130444.7660208</c:v>
                </c:pt>
                <c:pt idx="7381">
                  <c:v>3599130444.7670212</c:v>
                </c:pt>
                <c:pt idx="7382">
                  <c:v>3599130444.8120232</c:v>
                </c:pt>
                <c:pt idx="7383">
                  <c:v>3599130444.813024</c:v>
                </c:pt>
                <c:pt idx="7384">
                  <c:v>3599130444.8140249</c:v>
                </c:pt>
                <c:pt idx="7385">
                  <c:v>3599130444.8160243</c:v>
                </c:pt>
                <c:pt idx="7386">
                  <c:v>3599130444.8170247</c:v>
                </c:pt>
                <c:pt idx="7387">
                  <c:v>3599130444.8610272</c:v>
                </c:pt>
                <c:pt idx="7388">
                  <c:v>3599130444.8620281</c:v>
                </c:pt>
                <c:pt idx="7389">
                  <c:v>3599130444.8630285</c:v>
                </c:pt>
                <c:pt idx="7390">
                  <c:v>3599130444.8640285</c:v>
                </c:pt>
                <c:pt idx="7391">
                  <c:v>3599130444.8660288</c:v>
                </c:pt>
                <c:pt idx="7392">
                  <c:v>3599130444.9110312</c:v>
                </c:pt>
                <c:pt idx="7393">
                  <c:v>3599130444.9130321</c:v>
                </c:pt>
                <c:pt idx="7394">
                  <c:v>3599130444.9150319</c:v>
                </c:pt>
                <c:pt idx="7395">
                  <c:v>3599130444.9170318</c:v>
                </c:pt>
                <c:pt idx="7396">
                  <c:v>3599130444.9180322</c:v>
                </c:pt>
                <c:pt idx="7397">
                  <c:v>3599130444.9620357</c:v>
                </c:pt>
                <c:pt idx="7398">
                  <c:v>3599130444.9640365</c:v>
                </c:pt>
                <c:pt idx="7399">
                  <c:v>3599130444.9650369</c:v>
                </c:pt>
                <c:pt idx="7400">
                  <c:v>3599130444.9670367</c:v>
                </c:pt>
                <c:pt idx="7401">
                  <c:v>3599130444.9690366</c:v>
                </c:pt>
                <c:pt idx="7402">
                  <c:v>3599130445.0120397</c:v>
                </c:pt>
                <c:pt idx="7403">
                  <c:v>3599130445.0130401</c:v>
                </c:pt>
                <c:pt idx="7404">
                  <c:v>3599130445.01404</c:v>
                </c:pt>
                <c:pt idx="7405">
                  <c:v>3599130445.0160398</c:v>
                </c:pt>
                <c:pt idx="7406">
                  <c:v>3599130445.0180402</c:v>
                </c:pt>
                <c:pt idx="7407">
                  <c:v>3599130445.0610433</c:v>
                </c:pt>
                <c:pt idx="7408">
                  <c:v>3599130445.0620437</c:v>
                </c:pt>
                <c:pt idx="7409">
                  <c:v>3599130445.0630441</c:v>
                </c:pt>
                <c:pt idx="7410">
                  <c:v>3599130445.065043</c:v>
                </c:pt>
                <c:pt idx="7411">
                  <c:v>3599130445.0660434</c:v>
                </c:pt>
                <c:pt idx="7412">
                  <c:v>3599130445.114048</c:v>
                </c:pt>
                <c:pt idx="7413">
                  <c:v>3599130445.1170487</c:v>
                </c:pt>
                <c:pt idx="7414">
                  <c:v>3599130445.1190519</c:v>
                </c:pt>
                <c:pt idx="7415">
                  <c:v>3599130445.121048</c:v>
                </c:pt>
                <c:pt idx="7416">
                  <c:v>3599130445.1220484</c:v>
                </c:pt>
                <c:pt idx="7417">
                  <c:v>3599130445.1240482</c:v>
                </c:pt>
                <c:pt idx="7418">
                  <c:v>3599130445.1740522</c:v>
                </c:pt>
                <c:pt idx="7419">
                  <c:v>3599130445.1750522</c:v>
                </c:pt>
                <c:pt idx="7420">
                  <c:v>3599130445.177053</c:v>
                </c:pt>
                <c:pt idx="7421">
                  <c:v>3599130445.1790528</c:v>
                </c:pt>
                <c:pt idx="7422">
                  <c:v>3599130445.1800528</c:v>
                </c:pt>
                <c:pt idx="7423">
                  <c:v>3599130445.1840529</c:v>
                </c:pt>
                <c:pt idx="7424">
                  <c:v>3599130445.2320566</c:v>
                </c:pt>
                <c:pt idx="7425">
                  <c:v>3599130445.2340574</c:v>
                </c:pt>
                <c:pt idx="7426">
                  <c:v>3599130445.2360563</c:v>
                </c:pt>
                <c:pt idx="7427">
                  <c:v>3599130445.2370572</c:v>
                </c:pt>
                <c:pt idx="7428">
                  <c:v>3599130445.2390566</c:v>
                </c:pt>
                <c:pt idx="7429">
                  <c:v>3599130445.283061</c:v>
                </c:pt>
                <c:pt idx="7430">
                  <c:v>3599130445.284061</c:v>
                </c:pt>
                <c:pt idx="7431">
                  <c:v>3599130445.2860603</c:v>
                </c:pt>
                <c:pt idx="7432">
                  <c:v>3599130445.2870603</c:v>
                </c:pt>
                <c:pt idx="7433">
                  <c:v>3599130445.2880607</c:v>
                </c:pt>
                <c:pt idx="7434">
                  <c:v>3599130445.3320646</c:v>
                </c:pt>
                <c:pt idx="7435">
                  <c:v>3599130445.3340645</c:v>
                </c:pt>
                <c:pt idx="7436">
                  <c:v>3599130445.3350649</c:v>
                </c:pt>
                <c:pt idx="7437">
                  <c:v>3599130445.3360653</c:v>
                </c:pt>
                <c:pt idx="7438">
                  <c:v>3599130445.3380647</c:v>
                </c:pt>
                <c:pt idx="7439">
                  <c:v>3599130445.3830681</c:v>
                </c:pt>
                <c:pt idx="7440">
                  <c:v>3599130445.3840685</c:v>
                </c:pt>
                <c:pt idx="7441">
                  <c:v>3599130445.3860683</c:v>
                </c:pt>
                <c:pt idx="7442">
                  <c:v>3599130445.3870683</c:v>
                </c:pt>
                <c:pt idx="7443">
                  <c:v>3599130445.3890681</c:v>
                </c:pt>
                <c:pt idx="7444">
                  <c:v>3599130445.4320722</c:v>
                </c:pt>
                <c:pt idx="7445">
                  <c:v>3599130445.434073</c:v>
                </c:pt>
                <c:pt idx="7446">
                  <c:v>3599130445.4360723</c:v>
                </c:pt>
                <c:pt idx="7447">
                  <c:v>3599130445.4370728</c:v>
                </c:pt>
                <c:pt idx="7448">
                  <c:v>3599130445.4380727</c:v>
                </c:pt>
                <c:pt idx="7449">
                  <c:v>3599130445.4820757</c:v>
                </c:pt>
                <c:pt idx="7450">
                  <c:v>3599130445.4850755</c:v>
                </c:pt>
                <c:pt idx="7451">
                  <c:v>3599130445.4860759</c:v>
                </c:pt>
                <c:pt idx="7452">
                  <c:v>3599130445.4870763</c:v>
                </c:pt>
                <c:pt idx="7453">
                  <c:v>3599130445.4890761</c:v>
                </c:pt>
                <c:pt idx="7454">
                  <c:v>3599130445.5330801</c:v>
                </c:pt>
                <c:pt idx="7455">
                  <c:v>3599130445.5350809</c:v>
                </c:pt>
                <c:pt idx="7456">
                  <c:v>3599130445.5370798</c:v>
                </c:pt>
                <c:pt idx="7457">
                  <c:v>3599130445.5380802</c:v>
                </c:pt>
                <c:pt idx="7458">
                  <c:v>3599130445.5400801</c:v>
                </c:pt>
                <c:pt idx="7459">
                  <c:v>3599130445.5820832</c:v>
                </c:pt>
                <c:pt idx="7460">
                  <c:v>3599130445.584084</c:v>
                </c:pt>
                <c:pt idx="7461">
                  <c:v>3599130445.5860839</c:v>
                </c:pt>
                <c:pt idx="7462">
                  <c:v>3599130445.5870843</c:v>
                </c:pt>
                <c:pt idx="7463">
                  <c:v>3599130445.5890841</c:v>
                </c:pt>
                <c:pt idx="7464">
                  <c:v>3599130445.6320868</c:v>
                </c:pt>
                <c:pt idx="7465">
                  <c:v>3599130445.6340876</c:v>
                </c:pt>
                <c:pt idx="7466">
                  <c:v>3599130445.6350875</c:v>
                </c:pt>
                <c:pt idx="7467">
                  <c:v>3599130445.6370878</c:v>
                </c:pt>
                <c:pt idx="7468">
                  <c:v>3599130445.6380882</c:v>
                </c:pt>
                <c:pt idx="7469">
                  <c:v>3599130445.6830912</c:v>
                </c:pt>
                <c:pt idx="7470">
                  <c:v>3599130445.6840916</c:v>
                </c:pt>
                <c:pt idx="7471">
                  <c:v>3599130445.685092</c:v>
                </c:pt>
                <c:pt idx="7472">
                  <c:v>3599130445.6860919</c:v>
                </c:pt>
                <c:pt idx="7473">
                  <c:v>3599130445.6870918</c:v>
                </c:pt>
                <c:pt idx="7474">
                  <c:v>3599130445.6930919</c:v>
                </c:pt>
                <c:pt idx="7475">
                  <c:v>3599130445.7420964</c:v>
                </c:pt>
                <c:pt idx="7476">
                  <c:v>3599130445.7440958</c:v>
                </c:pt>
                <c:pt idx="7477">
                  <c:v>3599130445.7450962</c:v>
                </c:pt>
                <c:pt idx="7478">
                  <c:v>3599130445.7460966</c:v>
                </c:pt>
                <c:pt idx="7479">
                  <c:v>3599130445.747097</c:v>
                </c:pt>
                <c:pt idx="7480">
                  <c:v>3599130445.792099</c:v>
                </c:pt>
                <c:pt idx="7481">
                  <c:v>3599130445.7941003</c:v>
                </c:pt>
                <c:pt idx="7482">
                  <c:v>3599130445.7961001</c:v>
                </c:pt>
                <c:pt idx="7483">
                  <c:v>3599130445.7971005</c:v>
                </c:pt>
                <c:pt idx="7484">
                  <c:v>3599130445.7981009</c:v>
                </c:pt>
                <c:pt idx="7485">
                  <c:v>3599130445.842104</c:v>
                </c:pt>
                <c:pt idx="7486">
                  <c:v>3599130445.8431039</c:v>
                </c:pt>
                <c:pt idx="7487">
                  <c:v>3599130445.8441043</c:v>
                </c:pt>
                <c:pt idx="7488">
                  <c:v>3599130445.8461041</c:v>
                </c:pt>
                <c:pt idx="7489">
                  <c:v>3599130445.847105</c:v>
                </c:pt>
                <c:pt idx="7490">
                  <c:v>3599130445.892107</c:v>
                </c:pt>
                <c:pt idx="7491">
                  <c:v>3599130445.8931079</c:v>
                </c:pt>
                <c:pt idx="7492">
                  <c:v>3599130445.8951077</c:v>
                </c:pt>
                <c:pt idx="7493">
                  <c:v>3599130445.8961082</c:v>
                </c:pt>
                <c:pt idx="7494">
                  <c:v>3599130445.8971081</c:v>
                </c:pt>
                <c:pt idx="7495">
                  <c:v>3599130445.942111</c:v>
                </c:pt>
                <c:pt idx="7496">
                  <c:v>3599130445.9451122</c:v>
                </c:pt>
                <c:pt idx="7497">
                  <c:v>3599130445.9471116</c:v>
                </c:pt>
                <c:pt idx="7498">
                  <c:v>3599130445.9481125</c:v>
                </c:pt>
                <c:pt idx="7499">
                  <c:v>3599130445.9501114</c:v>
                </c:pt>
                <c:pt idx="7500">
                  <c:v>3599130445.9961162</c:v>
                </c:pt>
                <c:pt idx="7501">
                  <c:v>3599130445.9971161</c:v>
                </c:pt>
                <c:pt idx="7502">
                  <c:v>3599130445.998116</c:v>
                </c:pt>
                <c:pt idx="7503">
                  <c:v>3599130445.9991164</c:v>
                </c:pt>
                <c:pt idx="7504">
                  <c:v>3599130446.0001168</c:v>
                </c:pt>
                <c:pt idx="7505">
                  <c:v>3599130446.0031166</c:v>
                </c:pt>
                <c:pt idx="7506">
                  <c:v>3599130446.0511198</c:v>
                </c:pt>
                <c:pt idx="7507">
                  <c:v>3599130446.0521202</c:v>
                </c:pt>
                <c:pt idx="7508">
                  <c:v>3599130446.0541205</c:v>
                </c:pt>
                <c:pt idx="7509">
                  <c:v>3599130446.0551205</c:v>
                </c:pt>
                <c:pt idx="7510">
                  <c:v>3599130446.0571198</c:v>
                </c:pt>
                <c:pt idx="7511">
                  <c:v>3599130446.1011238</c:v>
                </c:pt>
                <c:pt idx="7512">
                  <c:v>3599130446.1021242</c:v>
                </c:pt>
                <c:pt idx="7513">
                  <c:v>3599130446.1031246</c:v>
                </c:pt>
                <c:pt idx="7514">
                  <c:v>3599130446.1051235</c:v>
                </c:pt>
                <c:pt idx="7515">
                  <c:v>3599130446.1061239</c:v>
                </c:pt>
                <c:pt idx="7516">
                  <c:v>3599130446.1511278</c:v>
                </c:pt>
                <c:pt idx="7517">
                  <c:v>3599130446.1521282</c:v>
                </c:pt>
                <c:pt idx="7518">
                  <c:v>3599130446.1531281</c:v>
                </c:pt>
                <c:pt idx="7519">
                  <c:v>3599130446.1541281</c:v>
                </c:pt>
                <c:pt idx="7520">
                  <c:v>3599130446.1551285</c:v>
                </c:pt>
                <c:pt idx="7521">
                  <c:v>3599130446.2061319</c:v>
                </c:pt>
                <c:pt idx="7522">
                  <c:v>3599130446.2071328</c:v>
                </c:pt>
                <c:pt idx="7523">
                  <c:v>3599130446.2091327</c:v>
                </c:pt>
                <c:pt idx="7524">
                  <c:v>3599130446.2121325</c:v>
                </c:pt>
                <c:pt idx="7525">
                  <c:v>3599130446.2131324</c:v>
                </c:pt>
                <c:pt idx="7526">
                  <c:v>3599130446.2561359</c:v>
                </c:pt>
                <c:pt idx="7527">
                  <c:v>3599130446.2571363</c:v>
                </c:pt>
                <c:pt idx="7528">
                  <c:v>3599130446.2581367</c:v>
                </c:pt>
                <c:pt idx="7529">
                  <c:v>3599130446.2601366</c:v>
                </c:pt>
                <c:pt idx="7530">
                  <c:v>3599130446.262136</c:v>
                </c:pt>
                <c:pt idx="7531">
                  <c:v>3599130446.2641368</c:v>
                </c:pt>
                <c:pt idx="7532">
                  <c:v>3599130446.3101401</c:v>
                </c:pt>
                <c:pt idx="7533">
                  <c:v>3599130446.3111401</c:v>
                </c:pt>
                <c:pt idx="7534">
                  <c:v>3599130446.3121405</c:v>
                </c:pt>
                <c:pt idx="7535">
                  <c:v>3599130446.3141408</c:v>
                </c:pt>
                <c:pt idx="7536">
                  <c:v>3599130446.3151407</c:v>
                </c:pt>
                <c:pt idx="7537">
                  <c:v>3599130446.3601432</c:v>
                </c:pt>
                <c:pt idx="7538">
                  <c:v>3599130446.362144</c:v>
                </c:pt>
                <c:pt idx="7539">
                  <c:v>3599130446.3631439</c:v>
                </c:pt>
                <c:pt idx="7540">
                  <c:v>3599130446.3641443</c:v>
                </c:pt>
                <c:pt idx="7541">
                  <c:v>3599130446.3651447</c:v>
                </c:pt>
                <c:pt idx="7542">
                  <c:v>3599130446.4101477</c:v>
                </c:pt>
                <c:pt idx="7543">
                  <c:v>3599130446.4111481</c:v>
                </c:pt>
                <c:pt idx="7544">
                  <c:v>3599130446.412148</c:v>
                </c:pt>
                <c:pt idx="7545">
                  <c:v>3599130446.4131484</c:v>
                </c:pt>
                <c:pt idx="7546">
                  <c:v>3599130446.4151492</c:v>
                </c:pt>
                <c:pt idx="7547">
                  <c:v>3599130446.4601517</c:v>
                </c:pt>
                <c:pt idx="7548">
                  <c:v>3599130446.4611516</c:v>
                </c:pt>
                <c:pt idx="7549">
                  <c:v>3599130446.462152</c:v>
                </c:pt>
                <c:pt idx="7550">
                  <c:v>3599130446.4631524</c:v>
                </c:pt>
                <c:pt idx="7551">
                  <c:v>3599130446.4651527</c:v>
                </c:pt>
                <c:pt idx="7552">
                  <c:v>3599130446.5101552</c:v>
                </c:pt>
                <c:pt idx="7553">
                  <c:v>3599130446.5111561</c:v>
                </c:pt>
                <c:pt idx="7554">
                  <c:v>3599130446.513155</c:v>
                </c:pt>
                <c:pt idx="7555">
                  <c:v>3599130446.5141559</c:v>
                </c:pt>
                <c:pt idx="7556">
                  <c:v>3599130446.5151558</c:v>
                </c:pt>
                <c:pt idx="7557">
                  <c:v>3599130446.5601597</c:v>
                </c:pt>
                <c:pt idx="7558">
                  <c:v>3599130446.5611596</c:v>
                </c:pt>
                <c:pt idx="7559">
                  <c:v>3599130446.5621619</c:v>
                </c:pt>
                <c:pt idx="7560">
                  <c:v>3599130446.5641603</c:v>
                </c:pt>
                <c:pt idx="7561">
                  <c:v>3599130446.5651603</c:v>
                </c:pt>
                <c:pt idx="7562">
                  <c:v>3599130446.6101632</c:v>
                </c:pt>
                <c:pt idx="7563">
                  <c:v>3599130446.6121631</c:v>
                </c:pt>
                <c:pt idx="7564">
                  <c:v>3599130446.6141634</c:v>
                </c:pt>
                <c:pt idx="7565">
                  <c:v>3599130446.6151638</c:v>
                </c:pt>
                <c:pt idx="7566">
                  <c:v>3599130446.6161642</c:v>
                </c:pt>
                <c:pt idx="7567">
                  <c:v>3599130446.6601672</c:v>
                </c:pt>
                <c:pt idx="7568">
                  <c:v>3599130446.663167</c:v>
                </c:pt>
                <c:pt idx="7569">
                  <c:v>3599130446.6641679</c:v>
                </c:pt>
                <c:pt idx="7570">
                  <c:v>3599130446.6661687</c:v>
                </c:pt>
                <c:pt idx="7571">
                  <c:v>3599130446.6681685</c:v>
                </c:pt>
                <c:pt idx="7572">
                  <c:v>3599130446.7101707</c:v>
                </c:pt>
                <c:pt idx="7573">
                  <c:v>3599130446.7111712</c:v>
                </c:pt>
                <c:pt idx="7574">
                  <c:v>3599130446.7121711</c:v>
                </c:pt>
                <c:pt idx="7575">
                  <c:v>3599130446.7141714</c:v>
                </c:pt>
                <c:pt idx="7576">
                  <c:v>3599130446.7161722</c:v>
                </c:pt>
                <c:pt idx="7577">
                  <c:v>3599130446.7601752</c:v>
                </c:pt>
                <c:pt idx="7578">
                  <c:v>3599130446.7611756</c:v>
                </c:pt>
                <c:pt idx="7579">
                  <c:v>3599130446.7621756</c:v>
                </c:pt>
                <c:pt idx="7580">
                  <c:v>3599130446.7641754</c:v>
                </c:pt>
                <c:pt idx="7581">
                  <c:v>3599130446.7661762</c:v>
                </c:pt>
                <c:pt idx="7582">
                  <c:v>3599130446.8101788</c:v>
                </c:pt>
                <c:pt idx="7583">
                  <c:v>3599130446.8111792</c:v>
                </c:pt>
                <c:pt idx="7584">
                  <c:v>3599130446.813179</c:v>
                </c:pt>
                <c:pt idx="7585">
                  <c:v>3599130446.8141794</c:v>
                </c:pt>
                <c:pt idx="7586">
                  <c:v>3599130446.8151798</c:v>
                </c:pt>
                <c:pt idx="7587">
                  <c:v>3599130446.8601823</c:v>
                </c:pt>
                <c:pt idx="7588">
                  <c:v>3599130446.8611827</c:v>
                </c:pt>
                <c:pt idx="7589">
                  <c:v>3599130446.8631825</c:v>
                </c:pt>
                <c:pt idx="7590">
                  <c:v>3599130446.8641829</c:v>
                </c:pt>
                <c:pt idx="7591">
                  <c:v>3599130446.8651829</c:v>
                </c:pt>
                <c:pt idx="7592">
                  <c:v>3599130446.9101863</c:v>
                </c:pt>
                <c:pt idx="7593">
                  <c:v>3599130446.9111862</c:v>
                </c:pt>
                <c:pt idx="7594">
                  <c:v>3599130446.9121866</c:v>
                </c:pt>
                <c:pt idx="7595">
                  <c:v>3599130446.913187</c:v>
                </c:pt>
                <c:pt idx="7596">
                  <c:v>3599130446.9141874</c:v>
                </c:pt>
                <c:pt idx="7597">
                  <c:v>3599130446.9601903</c:v>
                </c:pt>
                <c:pt idx="7598">
                  <c:v>3599130446.9621906</c:v>
                </c:pt>
                <c:pt idx="7599">
                  <c:v>3599130446.963191</c:v>
                </c:pt>
                <c:pt idx="7600">
                  <c:v>3599130446.9651904</c:v>
                </c:pt>
                <c:pt idx="7601">
                  <c:v>3599130446.9661918</c:v>
                </c:pt>
                <c:pt idx="7602">
                  <c:v>3599130447.0101943</c:v>
                </c:pt>
                <c:pt idx="7603">
                  <c:v>3599130447.0111942</c:v>
                </c:pt>
                <c:pt idx="7604">
                  <c:v>3599130447.0121951</c:v>
                </c:pt>
                <c:pt idx="7605">
                  <c:v>3599130447.014195</c:v>
                </c:pt>
                <c:pt idx="7606">
                  <c:v>3599130447.0151954</c:v>
                </c:pt>
                <c:pt idx="7607">
                  <c:v>3599130447.0601978</c:v>
                </c:pt>
                <c:pt idx="7608">
                  <c:v>3599130447.0611982</c:v>
                </c:pt>
                <c:pt idx="7609">
                  <c:v>3599130447.0621982</c:v>
                </c:pt>
                <c:pt idx="7610">
                  <c:v>3599130447.0631986</c:v>
                </c:pt>
                <c:pt idx="7611">
                  <c:v>3599130447.064199</c:v>
                </c:pt>
                <c:pt idx="7612">
                  <c:v>3599130447.1102023</c:v>
                </c:pt>
                <c:pt idx="7613">
                  <c:v>3599130447.1112027</c:v>
                </c:pt>
                <c:pt idx="7614">
                  <c:v>3599130447.1132016</c:v>
                </c:pt>
                <c:pt idx="7615">
                  <c:v>3599130447.114202</c:v>
                </c:pt>
                <c:pt idx="7616">
                  <c:v>3599130447.1152024</c:v>
                </c:pt>
                <c:pt idx="7617">
                  <c:v>3599130447.1602054</c:v>
                </c:pt>
                <c:pt idx="7618">
                  <c:v>3599130447.1612062</c:v>
                </c:pt>
                <c:pt idx="7619">
                  <c:v>3599130447.1622062</c:v>
                </c:pt>
                <c:pt idx="7620">
                  <c:v>3599130447.1642065</c:v>
                </c:pt>
                <c:pt idx="7621">
                  <c:v>3599130447.1652074</c:v>
                </c:pt>
                <c:pt idx="7622">
                  <c:v>3599130447.2122092</c:v>
                </c:pt>
                <c:pt idx="7623">
                  <c:v>3599130447.2142134</c:v>
                </c:pt>
                <c:pt idx="7624">
                  <c:v>3599130447.2162108</c:v>
                </c:pt>
                <c:pt idx="7625">
                  <c:v>3599130447.2172112</c:v>
                </c:pt>
                <c:pt idx="7626">
                  <c:v>3599130447.2192106</c:v>
                </c:pt>
                <c:pt idx="7627">
                  <c:v>3599130447.2662148</c:v>
                </c:pt>
                <c:pt idx="7628">
                  <c:v>3599130447.2682147</c:v>
                </c:pt>
                <c:pt idx="7629">
                  <c:v>3599130447.2702141</c:v>
                </c:pt>
                <c:pt idx="7630">
                  <c:v>3599130447.2712145</c:v>
                </c:pt>
                <c:pt idx="7631">
                  <c:v>3599130447.2732139</c:v>
                </c:pt>
                <c:pt idx="7632">
                  <c:v>3599130447.2742147</c:v>
                </c:pt>
                <c:pt idx="7633">
                  <c:v>3599130447.3222189</c:v>
                </c:pt>
                <c:pt idx="7634">
                  <c:v>3599130447.3242187</c:v>
                </c:pt>
                <c:pt idx="7635">
                  <c:v>3599130447.3252192</c:v>
                </c:pt>
                <c:pt idx="7636">
                  <c:v>3599130447.327219</c:v>
                </c:pt>
                <c:pt idx="7637">
                  <c:v>3599130447.3282194</c:v>
                </c:pt>
                <c:pt idx="7638">
                  <c:v>3599130447.3732224</c:v>
                </c:pt>
                <c:pt idx="7639">
                  <c:v>3599130447.3752222</c:v>
                </c:pt>
                <c:pt idx="7640">
                  <c:v>3599130447.3762226</c:v>
                </c:pt>
                <c:pt idx="7641">
                  <c:v>3599130447.3782229</c:v>
                </c:pt>
                <c:pt idx="7642">
                  <c:v>3599130447.3792233</c:v>
                </c:pt>
                <c:pt idx="7643">
                  <c:v>3599130447.422226</c:v>
                </c:pt>
                <c:pt idx="7644">
                  <c:v>3599130447.4232273</c:v>
                </c:pt>
                <c:pt idx="7645">
                  <c:v>3599130447.4252262</c:v>
                </c:pt>
                <c:pt idx="7646">
                  <c:v>3599130447.4262271</c:v>
                </c:pt>
                <c:pt idx="7647">
                  <c:v>3599130447.4282265</c:v>
                </c:pt>
                <c:pt idx="7648">
                  <c:v>3599130447.47123</c:v>
                </c:pt>
                <c:pt idx="7649">
                  <c:v>3599130447.4732299</c:v>
                </c:pt>
                <c:pt idx="7650">
                  <c:v>3599130447.4742303</c:v>
                </c:pt>
                <c:pt idx="7651">
                  <c:v>3599130447.4762306</c:v>
                </c:pt>
                <c:pt idx="7652">
                  <c:v>3599130447.4772305</c:v>
                </c:pt>
                <c:pt idx="7653">
                  <c:v>3599130447.522234</c:v>
                </c:pt>
                <c:pt idx="7654">
                  <c:v>3599130447.5242338</c:v>
                </c:pt>
                <c:pt idx="7655">
                  <c:v>3599130447.5252342</c:v>
                </c:pt>
                <c:pt idx="7656">
                  <c:v>3599130447.5262346</c:v>
                </c:pt>
                <c:pt idx="7657">
                  <c:v>3599130447.5272346</c:v>
                </c:pt>
                <c:pt idx="7658">
                  <c:v>3599130447.5712371</c:v>
                </c:pt>
                <c:pt idx="7659">
                  <c:v>3599130447.5722375</c:v>
                </c:pt>
                <c:pt idx="7660">
                  <c:v>3599130447.5732379</c:v>
                </c:pt>
                <c:pt idx="7661">
                  <c:v>3599130447.5742383</c:v>
                </c:pt>
                <c:pt idx="7662">
                  <c:v>3599130447.5752382</c:v>
                </c:pt>
                <c:pt idx="7663">
                  <c:v>3599130447.6222415</c:v>
                </c:pt>
                <c:pt idx="7664">
                  <c:v>3599130447.6242418</c:v>
                </c:pt>
                <c:pt idx="7665">
                  <c:v>3599130447.6262417</c:v>
                </c:pt>
                <c:pt idx="7666">
                  <c:v>3599130447.6272421</c:v>
                </c:pt>
                <c:pt idx="7667">
                  <c:v>3599130447.6282425</c:v>
                </c:pt>
                <c:pt idx="7668">
                  <c:v>3599130447.6732459</c:v>
                </c:pt>
                <c:pt idx="7669">
                  <c:v>3599130447.6762462</c:v>
                </c:pt>
                <c:pt idx="7670">
                  <c:v>3599130447.6772466</c:v>
                </c:pt>
                <c:pt idx="7671">
                  <c:v>3599130447.6792455</c:v>
                </c:pt>
                <c:pt idx="7672">
                  <c:v>3599130447.6802459</c:v>
                </c:pt>
                <c:pt idx="7673">
                  <c:v>3599130447.722249</c:v>
                </c:pt>
                <c:pt idx="7674">
                  <c:v>3599130447.7232494</c:v>
                </c:pt>
                <c:pt idx="7675">
                  <c:v>3599130447.7242494</c:v>
                </c:pt>
                <c:pt idx="7676">
                  <c:v>3599130447.7252498</c:v>
                </c:pt>
                <c:pt idx="7677">
                  <c:v>3599130447.7272496</c:v>
                </c:pt>
                <c:pt idx="7678">
                  <c:v>3599130447.7712536</c:v>
                </c:pt>
                <c:pt idx="7679">
                  <c:v>3599130447.773253</c:v>
                </c:pt>
                <c:pt idx="7680">
                  <c:v>3599130447.7742534</c:v>
                </c:pt>
                <c:pt idx="7681">
                  <c:v>3599130447.7752538</c:v>
                </c:pt>
                <c:pt idx="7682">
                  <c:v>3599130447.7772532</c:v>
                </c:pt>
                <c:pt idx="7683">
                  <c:v>3599130447.8222566</c:v>
                </c:pt>
                <c:pt idx="7684">
                  <c:v>3599130447.8232574</c:v>
                </c:pt>
                <c:pt idx="7685">
                  <c:v>3599130447.8252578</c:v>
                </c:pt>
                <c:pt idx="7686">
                  <c:v>3599130447.8262582</c:v>
                </c:pt>
                <c:pt idx="7687">
                  <c:v>3599130447.8282576</c:v>
                </c:pt>
                <c:pt idx="7688">
                  <c:v>3599130447.8712606</c:v>
                </c:pt>
                <c:pt idx="7689">
                  <c:v>3599130447.8732615</c:v>
                </c:pt>
                <c:pt idx="7690">
                  <c:v>3599130447.8752608</c:v>
                </c:pt>
                <c:pt idx="7691">
                  <c:v>3599130447.8762617</c:v>
                </c:pt>
                <c:pt idx="7692">
                  <c:v>3599130447.8782611</c:v>
                </c:pt>
                <c:pt idx="7693">
                  <c:v>3599130447.9222651</c:v>
                </c:pt>
                <c:pt idx="7694">
                  <c:v>3599130447.923265</c:v>
                </c:pt>
                <c:pt idx="7695">
                  <c:v>3599130447.9242654</c:v>
                </c:pt>
                <c:pt idx="7696">
                  <c:v>3599130447.9252658</c:v>
                </c:pt>
                <c:pt idx="7697">
                  <c:v>3599130447.9272656</c:v>
                </c:pt>
                <c:pt idx="7698">
                  <c:v>3599130447.9712687</c:v>
                </c:pt>
                <c:pt idx="7699">
                  <c:v>3599130447.9722691</c:v>
                </c:pt>
                <c:pt idx="7700">
                  <c:v>3599130447.9742689</c:v>
                </c:pt>
                <c:pt idx="7701">
                  <c:v>3599130447.9752693</c:v>
                </c:pt>
                <c:pt idx="7702">
                  <c:v>3599130447.9772687</c:v>
                </c:pt>
                <c:pt idx="7703">
                  <c:v>3599130448.0212731</c:v>
                </c:pt>
                <c:pt idx="7704">
                  <c:v>3599130448.023273</c:v>
                </c:pt>
                <c:pt idx="7705">
                  <c:v>3599130448.0242734</c:v>
                </c:pt>
                <c:pt idx="7706">
                  <c:v>3599130448.0262728</c:v>
                </c:pt>
                <c:pt idx="7707">
                  <c:v>3599130448.0282726</c:v>
                </c:pt>
                <c:pt idx="7708">
                  <c:v>3599130448.0702767</c:v>
                </c:pt>
                <c:pt idx="7709">
                  <c:v>3599130448.0712767</c:v>
                </c:pt>
                <c:pt idx="7710">
                  <c:v>3599130448.0732765</c:v>
                </c:pt>
                <c:pt idx="7711">
                  <c:v>3599130448.0742769</c:v>
                </c:pt>
                <c:pt idx="7712">
                  <c:v>3599130448.0752773</c:v>
                </c:pt>
                <c:pt idx="7713">
                  <c:v>3599130448.1212792</c:v>
                </c:pt>
                <c:pt idx="7714">
                  <c:v>3599130448.123281</c:v>
                </c:pt>
                <c:pt idx="7715">
                  <c:v>3599130448.1252799</c:v>
                </c:pt>
                <c:pt idx="7716">
                  <c:v>3599130448.1262808</c:v>
                </c:pt>
                <c:pt idx="7717">
                  <c:v>3599130448.1272807</c:v>
                </c:pt>
                <c:pt idx="7718">
                  <c:v>3599130448.1882854</c:v>
                </c:pt>
                <c:pt idx="7719">
                  <c:v>3599130448.1892858</c:v>
                </c:pt>
                <c:pt idx="7720">
                  <c:v>3599130448.1912861</c:v>
                </c:pt>
                <c:pt idx="7721">
                  <c:v>3599130448.1932855</c:v>
                </c:pt>
                <c:pt idx="7722">
                  <c:v>3599130448.1942859</c:v>
                </c:pt>
                <c:pt idx="7723">
                  <c:v>3599130448.1952858</c:v>
                </c:pt>
                <c:pt idx="7724">
                  <c:v>3599130448.1962862</c:v>
                </c:pt>
                <c:pt idx="7725">
                  <c:v>3599130448.2412896</c:v>
                </c:pt>
                <c:pt idx="7726">
                  <c:v>3599130448.2422905</c:v>
                </c:pt>
                <c:pt idx="7727">
                  <c:v>3599130448.2442904</c:v>
                </c:pt>
                <c:pt idx="7728">
                  <c:v>3599130448.2452903</c:v>
                </c:pt>
                <c:pt idx="7729">
                  <c:v>3599130448.2472897</c:v>
                </c:pt>
                <c:pt idx="7730">
                  <c:v>3599130448.2912936</c:v>
                </c:pt>
                <c:pt idx="7731">
                  <c:v>3599130448.2922935</c:v>
                </c:pt>
                <c:pt idx="7732">
                  <c:v>3599130448.293294</c:v>
                </c:pt>
                <c:pt idx="7733">
                  <c:v>3599130448.2942939</c:v>
                </c:pt>
                <c:pt idx="7734">
                  <c:v>3599130448.2962942</c:v>
                </c:pt>
                <c:pt idx="7735">
                  <c:v>3599130448.3392978</c:v>
                </c:pt>
                <c:pt idx="7736">
                  <c:v>3599130448.3412971</c:v>
                </c:pt>
                <c:pt idx="7737">
                  <c:v>3599130448.343297</c:v>
                </c:pt>
                <c:pt idx="7738">
                  <c:v>3599130448.3442974</c:v>
                </c:pt>
                <c:pt idx="7739">
                  <c:v>3599130448.3452978</c:v>
                </c:pt>
                <c:pt idx="7740">
                  <c:v>3599130448.3903012</c:v>
                </c:pt>
                <c:pt idx="7741">
                  <c:v>3599130448.3913016</c:v>
                </c:pt>
                <c:pt idx="7742">
                  <c:v>3599130448.3933015</c:v>
                </c:pt>
                <c:pt idx="7743">
                  <c:v>3599130448.3943019</c:v>
                </c:pt>
                <c:pt idx="7744">
                  <c:v>3599130448.3963017</c:v>
                </c:pt>
                <c:pt idx="7745">
                  <c:v>3599130448.4403048</c:v>
                </c:pt>
                <c:pt idx="7746">
                  <c:v>3599130448.4413056</c:v>
                </c:pt>
                <c:pt idx="7747">
                  <c:v>3599130448.443305</c:v>
                </c:pt>
                <c:pt idx="7748">
                  <c:v>3599130448.4443054</c:v>
                </c:pt>
                <c:pt idx="7749">
                  <c:v>3599130448.4463053</c:v>
                </c:pt>
                <c:pt idx="7750">
                  <c:v>3599130448.4903088</c:v>
                </c:pt>
                <c:pt idx="7751">
                  <c:v>3599130448.4913096</c:v>
                </c:pt>
                <c:pt idx="7752">
                  <c:v>3599130448.4923096</c:v>
                </c:pt>
                <c:pt idx="7753">
                  <c:v>3599130448.4943094</c:v>
                </c:pt>
                <c:pt idx="7754">
                  <c:v>3599130448.4953098</c:v>
                </c:pt>
                <c:pt idx="7755">
                  <c:v>3599130448.5403123</c:v>
                </c:pt>
                <c:pt idx="7756">
                  <c:v>3599130448.5423136</c:v>
                </c:pt>
                <c:pt idx="7757">
                  <c:v>3599130448.5443134</c:v>
                </c:pt>
                <c:pt idx="7758">
                  <c:v>3599130448.5453134</c:v>
                </c:pt>
                <c:pt idx="7759">
                  <c:v>3599130448.5463138</c:v>
                </c:pt>
                <c:pt idx="7760">
                  <c:v>3599130448.5903163</c:v>
                </c:pt>
                <c:pt idx="7761">
                  <c:v>3599130448.5913167</c:v>
                </c:pt>
                <c:pt idx="7762">
                  <c:v>3599130448.5933166</c:v>
                </c:pt>
                <c:pt idx="7763">
                  <c:v>3599130448.5943174</c:v>
                </c:pt>
                <c:pt idx="7764">
                  <c:v>3599130448.5963168</c:v>
                </c:pt>
                <c:pt idx="7765">
                  <c:v>3599130448.6403198</c:v>
                </c:pt>
                <c:pt idx="7766">
                  <c:v>3599130448.6413207</c:v>
                </c:pt>
                <c:pt idx="7767">
                  <c:v>3599130448.6423206</c:v>
                </c:pt>
                <c:pt idx="7768">
                  <c:v>3599130448.644321</c:v>
                </c:pt>
                <c:pt idx="7769">
                  <c:v>3599130448.6463213</c:v>
                </c:pt>
                <c:pt idx="7770">
                  <c:v>3599130448.6903238</c:v>
                </c:pt>
                <c:pt idx="7771">
                  <c:v>3599130448.6913252</c:v>
                </c:pt>
                <c:pt idx="7772">
                  <c:v>3599130448.6933246</c:v>
                </c:pt>
                <c:pt idx="7773">
                  <c:v>3599130448.694325</c:v>
                </c:pt>
                <c:pt idx="7774">
                  <c:v>3599130448.6953254</c:v>
                </c:pt>
                <c:pt idx="7775">
                  <c:v>3599130448.7403283</c:v>
                </c:pt>
                <c:pt idx="7776">
                  <c:v>3599130448.7423291</c:v>
                </c:pt>
                <c:pt idx="7777">
                  <c:v>3599130448.744329</c:v>
                </c:pt>
                <c:pt idx="7778">
                  <c:v>3599130448.7463288</c:v>
                </c:pt>
                <c:pt idx="7779">
                  <c:v>3599130448.7473292</c:v>
                </c:pt>
                <c:pt idx="7780">
                  <c:v>3599130448.7903318</c:v>
                </c:pt>
                <c:pt idx="7781">
                  <c:v>3599130448.7923322</c:v>
                </c:pt>
                <c:pt idx="7782">
                  <c:v>3599130448.794333</c:v>
                </c:pt>
                <c:pt idx="7783">
                  <c:v>3599130448.7963328</c:v>
                </c:pt>
                <c:pt idx="7784">
                  <c:v>3599130448.7973328</c:v>
                </c:pt>
                <c:pt idx="7785">
                  <c:v>3599130448.8403358</c:v>
                </c:pt>
                <c:pt idx="7786">
                  <c:v>3599130448.8413367</c:v>
                </c:pt>
                <c:pt idx="7787">
                  <c:v>3599130448.8423367</c:v>
                </c:pt>
                <c:pt idx="7788">
                  <c:v>3599130448.844336</c:v>
                </c:pt>
                <c:pt idx="7789">
                  <c:v>3599130448.8463364</c:v>
                </c:pt>
                <c:pt idx="7790">
                  <c:v>3599130448.8903399</c:v>
                </c:pt>
                <c:pt idx="7791">
                  <c:v>3599130448.8923402</c:v>
                </c:pt>
                <c:pt idx="7792">
                  <c:v>3599130448.8943405</c:v>
                </c:pt>
                <c:pt idx="7793">
                  <c:v>3599130448.8953409</c:v>
                </c:pt>
                <c:pt idx="7794">
                  <c:v>3599130448.8963408</c:v>
                </c:pt>
                <c:pt idx="7795">
                  <c:v>3599130448.9403448</c:v>
                </c:pt>
                <c:pt idx="7796">
                  <c:v>3599130448.9423442</c:v>
                </c:pt>
                <c:pt idx="7797">
                  <c:v>3599130448.9433441</c:v>
                </c:pt>
                <c:pt idx="7798">
                  <c:v>3599130448.944344</c:v>
                </c:pt>
                <c:pt idx="7799">
                  <c:v>3599130448.9463439</c:v>
                </c:pt>
                <c:pt idx="7800">
                  <c:v>3599130448.9903479</c:v>
                </c:pt>
                <c:pt idx="7801">
                  <c:v>3599130448.9913478</c:v>
                </c:pt>
                <c:pt idx="7802">
                  <c:v>3599130448.9923482</c:v>
                </c:pt>
                <c:pt idx="7803">
                  <c:v>3599130448.9943485</c:v>
                </c:pt>
                <c:pt idx="7804">
                  <c:v>3599130448.9963484</c:v>
                </c:pt>
                <c:pt idx="7805">
                  <c:v>3599130449.0403514</c:v>
                </c:pt>
                <c:pt idx="7806">
                  <c:v>3599130449.0423517</c:v>
                </c:pt>
                <c:pt idx="7807">
                  <c:v>3599130449.0443521</c:v>
                </c:pt>
                <c:pt idx="7808">
                  <c:v>3599130449.045352</c:v>
                </c:pt>
                <c:pt idx="7809">
                  <c:v>3599130449.0463519</c:v>
                </c:pt>
                <c:pt idx="7810">
                  <c:v>3599130449.0903554</c:v>
                </c:pt>
                <c:pt idx="7811">
                  <c:v>3599130449.0923562</c:v>
                </c:pt>
                <c:pt idx="7812">
                  <c:v>3599130449.0943561</c:v>
                </c:pt>
                <c:pt idx="7813">
                  <c:v>3599130449.0963554</c:v>
                </c:pt>
                <c:pt idx="7814">
                  <c:v>3599130449.0983558</c:v>
                </c:pt>
                <c:pt idx="7815">
                  <c:v>3599130449.1403594</c:v>
                </c:pt>
                <c:pt idx="7816">
                  <c:v>3599130449.1413593</c:v>
                </c:pt>
                <c:pt idx="7817">
                  <c:v>3599130449.1423597</c:v>
                </c:pt>
                <c:pt idx="7818">
                  <c:v>3599130449.1433601</c:v>
                </c:pt>
                <c:pt idx="7819">
                  <c:v>3599130449.14536</c:v>
                </c:pt>
                <c:pt idx="7820">
                  <c:v>3599130449.1903634</c:v>
                </c:pt>
                <c:pt idx="7821">
                  <c:v>3599130449.1923633</c:v>
                </c:pt>
                <c:pt idx="7822">
                  <c:v>3599130449.1943636</c:v>
                </c:pt>
                <c:pt idx="7823">
                  <c:v>3599130449.196363</c:v>
                </c:pt>
                <c:pt idx="7824">
                  <c:v>3599130449.1973634</c:v>
                </c:pt>
                <c:pt idx="7825">
                  <c:v>3599130449.2413678</c:v>
                </c:pt>
                <c:pt idx="7826">
                  <c:v>3599130449.2443676</c:v>
                </c:pt>
                <c:pt idx="7827">
                  <c:v>3599130449.2463675</c:v>
                </c:pt>
                <c:pt idx="7828">
                  <c:v>3599130449.2473679</c:v>
                </c:pt>
                <c:pt idx="7829">
                  <c:v>3599130449.2493677</c:v>
                </c:pt>
                <c:pt idx="7830">
                  <c:v>3599130449.2943711</c:v>
                </c:pt>
                <c:pt idx="7831">
                  <c:v>3599130449.2953711</c:v>
                </c:pt>
                <c:pt idx="7832">
                  <c:v>3599130449.2963715</c:v>
                </c:pt>
                <c:pt idx="7833">
                  <c:v>3599130449.2983718</c:v>
                </c:pt>
                <c:pt idx="7834">
                  <c:v>3599130449.2993727</c:v>
                </c:pt>
                <c:pt idx="7835">
                  <c:v>3599130449.3033719</c:v>
                </c:pt>
                <c:pt idx="7836">
                  <c:v>3599130449.3513751</c:v>
                </c:pt>
                <c:pt idx="7837">
                  <c:v>3599130449.3543758</c:v>
                </c:pt>
                <c:pt idx="7838">
                  <c:v>3599130449.3563762</c:v>
                </c:pt>
                <c:pt idx="7839">
                  <c:v>3599130449.3583755</c:v>
                </c:pt>
                <c:pt idx="7840">
                  <c:v>3599130449.359376</c:v>
                </c:pt>
                <c:pt idx="7841">
                  <c:v>3599130449.4013796</c:v>
                </c:pt>
                <c:pt idx="7842">
                  <c:v>3599130449.40238</c:v>
                </c:pt>
                <c:pt idx="7843">
                  <c:v>3599130449.4043798</c:v>
                </c:pt>
                <c:pt idx="7844">
                  <c:v>3599130449.4053798</c:v>
                </c:pt>
                <c:pt idx="7845">
                  <c:v>3599130449.4063802</c:v>
                </c:pt>
                <c:pt idx="7846">
                  <c:v>3599130449.452383</c:v>
                </c:pt>
                <c:pt idx="7847">
                  <c:v>3599130449.453383</c:v>
                </c:pt>
                <c:pt idx="7848">
                  <c:v>3599130449.4543839</c:v>
                </c:pt>
                <c:pt idx="7849">
                  <c:v>3599130449.4563837</c:v>
                </c:pt>
                <c:pt idx="7850">
                  <c:v>3599130449.4573841</c:v>
                </c:pt>
                <c:pt idx="7851">
                  <c:v>3599130449.502388</c:v>
                </c:pt>
                <c:pt idx="7852">
                  <c:v>3599130449.5033879</c:v>
                </c:pt>
                <c:pt idx="7853">
                  <c:v>3599130449.5053878</c:v>
                </c:pt>
                <c:pt idx="7854">
                  <c:v>3599130449.5073872</c:v>
                </c:pt>
                <c:pt idx="7855">
                  <c:v>3599130449.5083871</c:v>
                </c:pt>
                <c:pt idx="7856">
                  <c:v>3599130449.5523915</c:v>
                </c:pt>
                <c:pt idx="7857">
                  <c:v>3599130449.5543914</c:v>
                </c:pt>
                <c:pt idx="7858">
                  <c:v>3599130449.5563917</c:v>
                </c:pt>
                <c:pt idx="7859">
                  <c:v>3599130449.5573916</c:v>
                </c:pt>
                <c:pt idx="7860">
                  <c:v>3599130449.558392</c:v>
                </c:pt>
                <c:pt idx="7861">
                  <c:v>3599130449.6023946</c:v>
                </c:pt>
                <c:pt idx="7862">
                  <c:v>3599130449.603395</c:v>
                </c:pt>
                <c:pt idx="7863">
                  <c:v>3599130449.6043954</c:v>
                </c:pt>
                <c:pt idx="7864">
                  <c:v>3599130449.6063952</c:v>
                </c:pt>
                <c:pt idx="7865">
                  <c:v>3599130449.6073956</c:v>
                </c:pt>
                <c:pt idx="7866">
                  <c:v>3599130449.653399</c:v>
                </c:pt>
                <c:pt idx="7867">
                  <c:v>3599130449.6543994</c:v>
                </c:pt>
                <c:pt idx="7868">
                  <c:v>3599130449.6554046</c:v>
                </c:pt>
                <c:pt idx="7869">
                  <c:v>3599130449.6574044</c:v>
                </c:pt>
                <c:pt idx="7870">
                  <c:v>3599130449.6594048</c:v>
                </c:pt>
                <c:pt idx="7871">
                  <c:v>3599130449.7024026</c:v>
                </c:pt>
                <c:pt idx="7872">
                  <c:v>3599130449.7044034</c:v>
                </c:pt>
                <c:pt idx="7873">
                  <c:v>3599130449.7054052</c:v>
                </c:pt>
                <c:pt idx="7874">
                  <c:v>3599130449.7074056</c:v>
                </c:pt>
                <c:pt idx="7875">
                  <c:v>3599130449.7094054</c:v>
                </c:pt>
                <c:pt idx="7876">
                  <c:v>3599130449.7524066</c:v>
                </c:pt>
                <c:pt idx="7877">
                  <c:v>3599130449.7544074</c:v>
                </c:pt>
                <c:pt idx="7878">
                  <c:v>3599130449.7564073</c:v>
                </c:pt>
                <c:pt idx="7879">
                  <c:v>3599130449.7584062</c:v>
                </c:pt>
                <c:pt idx="7880">
                  <c:v>3599130449.759407</c:v>
                </c:pt>
                <c:pt idx="7881">
                  <c:v>3599130449.8024106</c:v>
                </c:pt>
                <c:pt idx="7882">
                  <c:v>3599130449.803411</c:v>
                </c:pt>
                <c:pt idx="7883">
                  <c:v>3599130449.8054104</c:v>
                </c:pt>
                <c:pt idx="7884">
                  <c:v>3599130449.8064113</c:v>
                </c:pt>
                <c:pt idx="7885">
                  <c:v>3599130449.8084106</c:v>
                </c:pt>
                <c:pt idx="7886">
                  <c:v>3599130449.8524141</c:v>
                </c:pt>
                <c:pt idx="7887">
                  <c:v>3599130449.8534145</c:v>
                </c:pt>
                <c:pt idx="7888">
                  <c:v>3599130449.8544145</c:v>
                </c:pt>
                <c:pt idx="7889">
                  <c:v>3599130449.8554196</c:v>
                </c:pt>
                <c:pt idx="7890">
                  <c:v>3599130449.8574195</c:v>
                </c:pt>
                <c:pt idx="7891">
                  <c:v>3599130449.9024186</c:v>
                </c:pt>
                <c:pt idx="7892">
                  <c:v>3599130449.903419</c:v>
                </c:pt>
                <c:pt idx="7893">
                  <c:v>3599130449.9044194</c:v>
                </c:pt>
                <c:pt idx="7894">
                  <c:v>3599130449.9054198</c:v>
                </c:pt>
                <c:pt idx="7895">
                  <c:v>3599130449.9074202</c:v>
                </c:pt>
                <c:pt idx="7896">
                  <c:v>3599130449.9524221</c:v>
                </c:pt>
                <c:pt idx="7897">
                  <c:v>3599130449.9544225</c:v>
                </c:pt>
                <c:pt idx="7898">
                  <c:v>3599130449.9564223</c:v>
                </c:pt>
                <c:pt idx="7899">
                  <c:v>3599130449.9574223</c:v>
                </c:pt>
                <c:pt idx="7900">
                  <c:v>3599130449.9584222</c:v>
                </c:pt>
                <c:pt idx="7901">
                  <c:v>3599130450.0024266</c:v>
                </c:pt>
                <c:pt idx="7902">
                  <c:v>3599130450.003427</c:v>
                </c:pt>
                <c:pt idx="7903">
                  <c:v>3599130450.0054264</c:v>
                </c:pt>
                <c:pt idx="7904">
                  <c:v>3599130450.0064273</c:v>
                </c:pt>
                <c:pt idx="7905">
                  <c:v>3599130450.0084267</c:v>
                </c:pt>
                <c:pt idx="7906">
                  <c:v>3599130450.0514297</c:v>
                </c:pt>
                <c:pt idx="7907">
                  <c:v>3599130450.05443</c:v>
                </c:pt>
                <c:pt idx="7908">
                  <c:v>3599130450.0554304</c:v>
                </c:pt>
                <c:pt idx="7909">
                  <c:v>3599130450.0574303</c:v>
                </c:pt>
                <c:pt idx="7910">
                  <c:v>3599130450.0584302</c:v>
                </c:pt>
                <c:pt idx="7911">
                  <c:v>3599130450.1014342</c:v>
                </c:pt>
                <c:pt idx="7912">
                  <c:v>3599130450.1044335</c:v>
                </c:pt>
                <c:pt idx="7913">
                  <c:v>3599130450.1054339</c:v>
                </c:pt>
                <c:pt idx="7914">
                  <c:v>3599130450.1074338</c:v>
                </c:pt>
                <c:pt idx="7915">
                  <c:v>3599130450.1084342</c:v>
                </c:pt>
                <c:pt idx="7916">
                  <c:v>3599130450.1514378</c:v>
                </c:pt>
                <c:pt idx="7917">
                  <c:v>3599130450.154438</c:v>
                </c:pt>
                <c:pt idx="7918">
                  <c:v>3599130450.1554384</c:v>
                </c:pt>
                <c:pt idx="7919">
                  <c:v>3599130450.1564384</c:v>
                </c:pt>
                <c:pt idx="7920">
                  <c:v>3599130450.1584382</c:v>
                </c:pt>
                <c:pt idx="7921">
                  <c:v>3599130450.2024417</c:v>
                </c:pt>
                <c:pt idx="7922">
                  <c:v>3599130450.2034431</c:v>
                </c:pt>
                <c:pt idx="7923">
                  <c:v>3599130450.2054415</c:v>
                </c:pt>
                <c:pt idx="7924">
                  <c:v>3599130450.2064419</c:v>
                </c:pt>
                <c:pt idx="7925">
                  <c:v>3599130450.2074418</c:v>
                </c:pt>
                <c:pt idx="7926">
                  <c:v>3599130450.2524462</c:v>
                </c:pt>
                <c:pt idx="7927">
                  <c:v>3599130450.254446</c:v>
                </c:pt>
                <c:pt idx="7928">
                  <c:v>3599130450.255446</c:v>
                </c:pt>
                <c:pt idx="7929">
                  <c:v>3599130450.2574463</c:v>
                </c:pt>
                <c:pt idx="7930">
                  <c:v>3599130450.2584462</c:v>
                </c:pt>
                <c:pt idx="7931">
                  <c:v>3599130450.3044496</c:v>
                </c:pt>
                <c:pt idx="7932">
                  <c:v>3599130450.3054495</c:v>
                </c:pt>
                <c:pt idx="7933">
                  <c:v>3599130450.3064494</c:v>
                </c:pt>
                <c:pt idx="7934">
                  <c:v>3599130450.3084497</c:v>
                </c:pt>
                <c:pt idx="7935">
                  <c:v>3599130450.3094497</c:v>
                </c:pt>
                <c:pt idx="7936">
                  <c:v>3599130450.3134503</c:v>
                </c:pt>
                <c:pt idx="7937">
                  <c:v>3599130450.3614535</c:v>
                </c:pt>
                <c:pt idx="7938">
                  <c:v>3599130450.3624535</c:v>
                </c:pt>
                <c:pt idx="7939">
                  <c:v>3599130450.3634539</c:v>
                </c:pt>
                <c:pt idx="7940">
                  <c:v>3599130450.3644543</c:v>
                </c:pt>
                <c:pt idx="7941">
                  <c:v>3599130450.3664541</c:v>
                </c:pt>
                <c:pt idx="7942">
                  <c:v>3599130450.4104581</c:v>
                </c:pt>
                <c:pt idx="7943">
                  <c:v>3599130450.4124584</c:v>
                </c:pt>
                <c:pt idx="7944">
                  <c:v>3599130450.4144583</c:v>
                </c:pt>
                <c:pt idx="7945">
                  <c:v>3599130450.4164586</c:v>
                </c:pt>
                <c:pt idx="7946">
                  <c:v>3599130450.4174585</c:v>
                </c:pt>
                <c:pt idx="7947">
                  <c:v>3599130450.4604611</c:v>
                </c:pt>
                <c:pt idx="7948">
                  <c:v>3599130450.461462</c:v>
                </c:pt>
                <c:pt idx="7949">
                  <c:v>3599130450.4634619</c:v>
                </c:pt>
                <c:pt idx="7950">
                  <c:v>3599130450.4654622</c:v>
                </c:pt>
                <c:pt idx="7951">
                  <c:v>3599130450.4664626</c:v>
                </c:pt>
                <c:pt idx="7952">
                  <c:v>3599130450.5104656</c:v>
                </c:pt>
                <c:pt idx="7953">
                  <c:v>3599130450.511466</c:v>
                </c:pt>
                <c:pt idx="7954">
                  <c:v>3599130450.5124664</c:v>
                </c:pt>
                <c:pt idx="7955">
                  <c:v>3599130450.5144658</c:v>
                </c:pt>
                <c:pt idx="7956">
                  <c:v>3599130450.5164657</c:v>
                </c:pt>
                <c:pt idx="7957">
                  <c:v>3599130450.5624695</c:v>
                </c:pt>
                <c:pt idx="7958">
                  <c:v>3599130450.5634704</c:v>
                </c:pt>
                <c:pt idx="7959">
                  <c:v>3599130450.5654697</c:v>
                </c:pt>
                <c:pt idx="7960">
                  <c:v>3599130450.5664701</c:v>
                </c:pt>
                <c:pt idx="7961">
                  <c:v>3599130450.5684705</c:v>
                </c:pt>
                <c:pt idx="7962">
                  <c:v>3599130450.6114726</c:v>
                </c:pt>
                <c:pt idx="7963">
                  <c:v>3599130450.6124735</c:v>
                </c:pt>
                <c:pt idx="7964">
                  <c:v>3599130450.6134734</c:v>
                </c:pt>
                <c:pt idx="7965">
                  <c:v>3599130450.6154737</c:v>
                </c:pt>
                <c:pt idx="7966">
                  <c:v>3599130450.6164737</c:v>
                </c:pt>
                <c:pt idx="7967">
                  <c:v>3599130450.6614776</c:v>
                </c:pt>
                <c:pt idx="7968">
                  <c:v>3599130450.6644778</c:v>
                </c:pt>
                <c:pt idx="7969">
                  <c:v>3599130450.6654778</c:v>
                </c:pt>
                <c:pt idx="7970">
                  <c:v>3599130450.6664782</c:v>
                </c:pt>
                <c:pt idx="7971">
                  <c:v>3599130450.6674786</c:v>
                </c:pt>
                <c:pt idx="7972">
                  <c:v>3599130450.7104807</c:v>
                </c:pt>
                <c:pt idx="7973">
                  <c:v>3599130450.712481</c:v>
                </c:pt>
                <c:pt idx="7974">
                  <c:v>3599130450.7144814</c:v>
                </c:pt>
                <c:pt idx="7975">
                  <c:v>3599130450.7154813</c:v>
                </c:pt>
                <c:pt idx="7976">
                  <c:v>3599130450.7164817</c:v>
                </c:pt>
                <c:pt idx="7977">
                  <c:v>3599130450.7604852</c:v>
                </c:pt>
                <c:pt idx="7978">
                  <c:v>3599130450.7624855</c:v>
                </c:pt>
                <c:pt idx="7979">
                  <c:v>3599130450.7644858</c:v>
                </c:pt>
                <c:pt idx="7980">
                  <c:v>3599130450.7664847</c:v>
                </c:pt>
                <c:pt idx="7981">
                  <c:v>3599130450.7674851</c:v>
                </c:pt>
                <c:pt idx="7982">
                  <c:v>3599130450.8114886</c:v>
                </c:pt>
                <c:pt idx="7983">
                  <c:v>3599130450.812489</c:v>
                </c:pt>
                <c:pt idx="7984">
                  <c:v>3599130450.8144889</c:v>
                </c:pt>
                <c:pt idx="7985">
                  <c:v>3599130450.8154898</c:v>
                </c:pt>
                <c:pt idx="7986">
                  <c:v>3599130450.8174891</c:v>
                </c:pt>
                <c:pt idx="7987">
                  <c:v>3599130450.8614926</c:v>
                </c:pt>
                <c:pt idx="7988">
                  <c:v>3599130450.862493</c:v>
                </c:pt>
                <c:pt idx="7989">
                  <c:v>3599130450.8644924</c:v>
                </c:pt>
                <c:pt idx="7990">
                  <c:v>3599130450.8654928</c:v>
                </c:pt>
                <c:pt idx="7991">
                  <c:v>3599130450.8664927</c:v>
                </c:pt>
                <c:pt idx="7992">
                  <c:v>3599130450.9114966</c:v>
                </c:pt>
                <c:pt idx="7993">
                  <c:v>3599130450.913497</c:v>
                </c:pt>
                <c:pt idx="7994">
                  <c:v>3599130450.9144974</c:v>
                </c:pt>
                <c:pt idx="7995">
                  <c:v>3599130450.9164968</c:v>
                </c:pt>
                <c:pt idx="7996">
                  <c:v>3599130450.9174972</c:v>
                </c:pt>
                <c:pt idx="7997">
                  <c:v>3599130450.9604998</c:v>
                </c:pt>
                <c:pt idx="7998">
                  <c:v>3599130450.9615002</c:v>
                </c:pt>
                <c:pt idx="7999">
                  <c:v>3599130450.9625006</c:v>
                </c:pt>
                <c:pt idx="8000">
                  <c:v>3599130450.9645004</c:v>
                </c:pt>
                <c:pt idx="8001">
                  <c:v>3599130450.9655008</c:v>
                </c:pt>
                <c:pt idx="8002">
                  <c:v>3599130451.0105047</c:v>
                </c:pt>
                <c:pt idx="8003">
                  <c:v>3599130451.0125046</c:v>
                </c:pt>
                <c:pt idx="8004">
                  <c:v>3599130451.0145049</c:v>
                </c:pt>
                <c:pt idx="8005">
                  <c:v>3599130451.0155053</c:v>
                </c:pt>
                <c:pt idx="8006">
                  <c:v>3599130451.0165052</c:v>
                </c:pt>
                <c:pt idx="8007">
                  <c:v>3599130451.0605078</c:v>
                </c:pt>
                <c:pt idx="8008">
                  <c:v>3599130451.0615082</c:v>
                </c:pt>
                <c:pt idx="8009">
                  <c:v>3599130451.063508</c:v>
                </c:pt>
                <c:pt idx="8010">
                  <c:v>3599130451.0645084</c:v>
                </c:pt>
                <c:pt idx="8011">
                  <c:v>3599130451.0655088</c:v>
                </c:pt>
                <c:pt idx="8012">
                  <c:v>3599130451.1105123</c:v>
                </c:pt>
                <c:pt idx="8013">
                  <c:v>3599130451.1125112</c:v>
                </c:pt>
                <c:pt idx="8014">
                  <c:v>3599130451.1135116</c:v>
                </c:pt>
                <c:pt idx="8015">
                  <c:v>3599130451.114512</c:v>
                </c:pt>
                <c:pt idx="8016">
                  <c:v>3599130451.1165118</c:v>
                </c:pt>
                <c:pt idx="8017">
                  <c:v>3599130451.1645164</c:v>
                </c:pt>
                <c:pt idx="8018">
                  <c:v>3599130451.1655164</c:v>
                </c:pt>
                <c:pt idx="8019">
                  <c:v>3599130451.1665168</c:v>
                </c:pt>
                <c:pt idx="8020">
                  <c:v>3599130451.1725178</c:v>
                </c:pt>
                <c:pt idx="8021">
                  <c:v>3599130451.1755166</c:v>
                </c:pt>
                <c:pt idx="8022">
                  <c:v>3599130451.2165198</c:v>
                </c:pt>
                <c:pt idx="8023">
                  <c:v>3599130451.2175202</c:v>
                </c:pt>
                <c:pt idx="8024">
                  <c:v>3599130451.2185206</c:v>
                </c:pt>
                <c:pt idx="8025">
                  <c:v>3599130451.220521</c:v>
                </c:pt>
                <c:pt idx="8026">
                  <c:v>3599130451.2215209</c:v>
                </c:pt>
                <c:pt idx="8027">
                  <c:v>3599130451.2235208</c:v>
                </c:pt>
                <c:pt idx="8028">
                  <c:v>3599130451.271524</c:v>
                </c:pt>
                <c:pt idx="8029">
                  <c:v>3599130451.2725248</c:v>
                </c:pt>
                <c:pt idx="8030">
                  <c:v>3599130451.2745247</c:v>
                </c:pt>
                <c:pt idx="8031">
                  <c:v>3599130451.276525</c:v>
                </c:pt>
                <c:pt idx="8032">
                  <c:v>3599130451.2785244</c:v>
                </c:pt>
                <c:pt idx="8033">
                  <c:v>3599130451.326529</c:v>
                </c:pt>
                <c:pt idx="8034">
                  <c:v>3599130451.3275294</c:v>
                </c:pt>
                <c:pt idx="8035">
                  <c:v>3599130451.3295293</c:v>
                </c:pt>
                <c:pt idx="8036">
                  <c:v>3599130451.3305297</c:v>
                </c:pt>
                <c:pt idx="8037">
                  <c:v>3599130451.3325291</c:v>
                </c:pt>
                <c:pt idx="8038">
                  <c:v>3599130451.3345294</c:v>
                </c:pt>
                <c:pt idx="8039">
                  <c:v>3599130451.3805323</c:v>
                </c:pt>
                <c:pt idx="8040">
                  <c:v>3599130451.3815327</c:v>
                </c:pt>
                <c:pt idx="8041">
                  <c:v>3599130451.3825331</c:v>
                </c:pt>
                <c:pt idx="8042">
                  <c:v>3599130451.3845334</c:v>
                </c:pt>
                <c:pt idx="8043">
                  <c:v>3599130451.3855338</c:v>
                </c:pt>
                <c:pt idx="8044">
                  <c:v>3599130451.4305358</c:v>
                </c:pt>
                <c:pt idx="8045">
                  <c:v>3599130451.4315372</c:v>
                </c:pt>
                <c:pt idx="8046">
                  <c:v>3599130451.4335365</c:v>
                </c:pt>
                <c:pt idx="8047">
                  <c:v>3599130451.4345369</c:v>
                </c:pt>
                <c:pt idx="8048">
                  <c:v>3599130451.4355373</c:v>
                </c:pt>
                <c:pt idx="8049">
                  <c:v>3599130451.4805408</c:v>
                </c:pt>
                <c:pt idx="8050">
                  <c:v>3599130451.4825416</c:v>
                </c:pt>
                <c:pt idx="8051">
                  <c:v>3599130451.4845414</c:v>
                </c:pt>
                <c:pt idx="8052">
                  <c:v>3599130451.4855418</c:v>
                </c:pt>
                <c:pt idx="8053">
                  <c:v>3599130451.4865422</c:v>
                </c:pt>
                <c:pt idx="8054">
                  <c:v>3599130451.5325441</c:v>
                </c:pt>
                <c:pt idx="8055">
                  <c:v>3599130451.533545</c:v>
                </c:pt>
                <c:pt idx="8056">
                  <c:v>3599130451.5355453</c:v>
                </c:pt>
                <c:pt idx="8057">
                  <c:v>3599130451.5365458</c:v>
                </c:pt>
                <c:pt idx="8058">
                  <c:v>3599130451.5375457</c:v>
                </c:pt>
                <c:pt idx="8059">
                  <c:v>3599130451.5805483</c:v>
                </c:pt>
                <c:pt idx="8060">
                  <c:v>3599130451.5815487</c:v>
                </c:pt>
                <c:pt idx="8061">
                  <c:v>3599130451.5825491</c:v>
                </c:pt>
                <c:pt idx="8062">
                  <c:v>3599130451.584549</c:v>
                </c:pt>
                <c:pt idx="8063">
                  <c:v>3599130451.5865493</c:v>
                </c:pt>
                <c:pt idx="8064">
                  <c:v>3599130451.6305518</c:v>
                </c:pt>
                <c:pt idx="8065">
                  <c:v>3599130451.6315527</c:v>
                </c:pt>
                <c:pt idx="8066">
                  <c:v>3599130451.6335526</c:v>
                </c:pt>
                <c:pt idx="8067">
                  <c:v>3599130451.634553</c:v>
                </c:pt>
                <c:pt idx="8068">
                  <c:v>3599130451.6355529</c:v>
                </c:pt>
                <c:pt idx="8069">
                  <c:v>3599130451.6815557</c:v>
                </c:pt>
                <c:pt idx="8070">
                  <c:v>3599130451.6825566</c:v>
                </c:pt>
                <c:pt idx="8071">
                  <c:v>3599130451.684556</c:v>
                </c:pt>
                <c:pt idx="8072">
                  <c:v>3599130451.6855569</c:v>
                </c:pt>
                <c:pt idx="8073">
                  <c:v>3599130451.6865578</c:v>
                </c:pt>
                <c:pt idx="8074">
                  <c:v>3599130451.7305598</c:v>
                </c:pt>
                <c:pt idx="8075">
                  <c:v>3599130451.7325606</c:v>
                </c:pt>
                <c:pt idx="8076">
                  <c:v>3599130451.7345605</c:v>
                </c:pt>
                <c:pt idx="8077">
                  <c:v>3599130451.7355609</c:v>
                </c:pt>
                <c:pt idx="8078">
                  <c:v>3599130451.7365618</c:v>
                </c:pt>
                <c:pt idx="8079">
                  <c:v>3599130451.7815638</c:v>
                </c:pt>
                <c:pt idx="8080">
                  <c:v>3599130451.7825642</c:v>
                </c:pt>
                <c:pt idx="8081">
                  <c:v>3599130451.7835641</c:v>
                </c:pt>
                <c:pt idx="8082">
                  <c:v>3599130451.784564</c:v>
                </c:pt>
                <c:pt idx="8083">
                  <c:v>3599130451.7865648</c:v>
                </c:pt>
                <c:pt idx="8084">
                  <c:v>3599130451.8305678</c:v>
                </c:pt>
                <c:pt idx="8085">
                  <c:v>3599130451.8315678</c:v>
                </c:pt>
                <c:pt idx="8086">
                  <c:v>3599130451.8325682</c:v>
                </c:pt>
                <c:pt idx="8087">
                  <c:v>3599130451.8335686</c:v>
                </c:pt>
                <c:pt idx="8088">
                  <c:v>3599130451.834569</c:v>
                </c:pt>
                <c:pt idx="8089">
                  <c:v>3599130451.8815713</c:v>
                </c:pt>
                <c:pt idx="8090">
                  <c:v>3599130451.8825722</c:v>
                </c:pt>
                <c:pt idx="8091">
                  <c:v>3599130451.884572</c:v>
                </c:pt>
                <c:pt idx="8092">
                  <c:v>3599130451.8855724</c:v>
                </c:pt>
                <c:pt idx="8093">
                  <c:v>3599130451.8865728</c:v>
                </c:pt>
                <c:pt idx="8094">
                  <c:v>3599130451.9305758</c:v>
                </c:pt>
                <c:pt idx="8095">
                  <c:v>3599130451.9325752</c:v>
                </c:pt>
                <c:pt idx="8096">
                  <c:v>3599130451.9335761</c:v>
                </c:pt>
                <c:pt idx="8097">
                  <c:v>3599130451.9355755</c:v>
                </c:pt>
                <c:pt idx="8098">
                  <c:v>3599130451.9365759</c:v>
                </c:pt>
                <c:pt idx="8099">
                  <c:v>3599130451.9805794</c:v>
                </c:pt>
                <c:pt idx="8100">
                  <c:v>3599130451.9815798</c:v>
                </c:pt>
                <c:pt idx="8101">
                  <c:v>3599130451.9825802</c:v>
                </c:pt>
                <c:pt idx="8102">
                  <c:v>3599130451.9845791</c:v>
                </c:pt>
                <c:pt idx="8103">
                  <c:v>3599130451.98558</c:v>
                </c:pt>
                <c:pt idx="8104">
                  <c:v>3599130452.0305824</c:v>
                </c:pt>
                <c:pt idx="8105">
                  <c:v>3599130452.0335832</c:v>
                </c:pt>
                <c:pt idx="8106">
                  <c:v>3599130452.0345836</c:v>
                </c:pt>
                <c:pt idx="8107">
                  <c:v>3599130452.0365834</c:v>
                </c:pt>
                <c:pt idx="8108">
                  <c:v>3599130452.0375838</c:v>
                </c:pt>
                <c:pt idx="8109">
                  <c:v>3599130452.0805874</c:v>
                </c:pt>
                <c:pt idx="8110">
                  <c:v>3599130452.0825882</c:v>
                </c:pt>
                <c:pt idx="8111">
                  <c:v>3599130452.0845871</c:v>
                </c:pt>
                <c:pt idx="8112">
                  <c:v>3599130452.085588</c:v>
                </c:pt>
                <c:pt idx="8113">
                  <c:v>3599130452.0865893</c:v>
                </c:pt>
                <c:pt idx="8114">
                  <c:v>3599130452.1315904</c:v>
                </c:pt>
                <c:pt idx="8115">
                  <c:v>3599130452.1325912</c:v>
                </c:pt>
                <c:pt idx="8116">
                  <c:v>3599130452.1345906</c:v>
                </c:pt>
                <c:pt idx="8117">
                  <c:v>3599130452.1355915</c:v>
                </c:pt>
                <c:pt idx="8118">
                  <c:v>3599130452.1365919</c:v>
                </c:pt>
                <c:pt idx="8119">
                  <c:v>3599130452.1815953</c:v>
                </c:pt>
                <c:pt idx="8120">
                  <c:v>3599130452.1825953</c:v>
                </c:pt>
                <c:pt idx="8121">
                  <c:v>3599130452.1845951</c:v>
                </c:pt>
                <c:pt idx="8122">
                  <c:v>3599130452.185595</c:v>
                </c:pt>
                <c:pt idx="8123">
                  <c:v>3599130452.1865959</c:v>
                </c:pt>
                <c:pt idx="8124">
                  <c:v>3599130452.2305984</c:v>
                </c:pt>
                <c:pt idx="8125">
                  <c:v>3599130452.2315993</c:v>
                </c:pt>
                <c:pt idx="8126">
                  <c:v>3599130452.2325993</c:v>
                </c:pt>
                <c:pt idx="8127">
                  <c:v>3599130452.2345991</c:v>
                </c:pt>
                <c:pt idx="8128">
                  <c:v>3599130452.2355995</c:v>
                </c:pt>
                <c:pt idx="8129">
                  <c:v>3599130452.2806015</c:v>
                </c:pt>
                <c:pt idx="8130">
                  <c:v>3599130452.2826028</c:v>
                </c:pt>
                <c:pt idx="8131">
                  <c:v>3599130452.2836032</c:v>
                </c:pt>
                <c:pt idx="8132">
                  <c:v>3599130452.2856026</c:v>
                </c:pt>
                <c:pt idx="8133">
                  <c:v>3599130452.2866044</c:v>
                </c:pt>
                <c:pt idx="8134">
                  <c:v>3599130452.3346071</c:v>
                </c:pt>
                <c:pt idx="8135">
                  <c:v>3599130452.3356071</c:v>
                </c:pt>
                <c:pt idx="8136">
                  <c:v>3599130452.3366089</c:v>
                </c:pt>
                <c:pt idx="8137">
                  <c:v>3599130452.3386078</c:v>
                </c:pt>
                <c:pt idx="8138">
                  <c:v>3599130452.3396077</c:v>
                </c:pt>
                <c:pt idx="8139">
                  <c:v>3599130452.3436069</c:v>
                </c:pt>
                <c:pt idx="8140">
                  <c:v>3599130452.3906112</c:v>
                </c:pt>
                <c:pt idx="8141">
                  <c:v>3599130452.392612</c:v>
                </c:pt>
                <c:pt idx="8142">
                  <c:v>3599130452.3946118</c:v>
                </c:pt>
                <c:pt idx="8143">
                  <c:v>3599130452.3956118</c:v>
                </c:pt>
                <c:pt idx="8144">
                  <c:v>3599130452.3966122</c:v>
                </c:pt>
                <c:pt idx="8145">
                  <c:v>3599130452.4416146</c:v>
                </c:pt>
                <c:pt idx="8146">
                  <c:v>3599130452.442615</c:v>
                </c:pt>
                <c:pt idx="8147">
                  <c:v>3599130452.4446154</c:v>
                </c:pt>
                <c:pt idx="8148">
                  <c:v>3599130452.4456153</c:v>
                </c:pt>
                <c:pt idx="8149">
                  <c:v>3599130452.4466152</c:v>
                </c:pt>
                <c:pt idx="8150">
                  <c:v>3599130452.4906192</c:v>
                </c:pt>
                <c:pt idx="8151">
                  <c:v>3599130452.4936194</c:v>
                </c:pt>
                <c:pt idx="8152">
                  <c:v>3599130452.4956198</c:v>
                </c:pt>
                <c:pt idx="8153">
                  <c:v>3599130452.4966202</c:v>
                </c:pt>
                <c:pt idx="8154">
                  <c:v>3599130452.4986186</c:v>
                </c:pt>
                <c:pt idx="8155">
                  <c:v>3599130452.5416222</c:v>
                </c:pt>
                <c:pt idx="8156">
                  <c:v>3599130452.543623</c:v>
                </c:pt>
                <c:pt idx="8157">
                  <c:v>3599130452.5456233</c:v>
                </c:pt>
                <c:pt idx="8158">
                  <c:v>3599130452.5466232</c:v>
                </c:pt>
                <c:pt idx="8159">
                  <c:v>3599130452.5476236</c:v>
                </c:pt>
                <c:pt idx="8160">
                  <c:v>3599130452.5896268</c:v>
                </c:pt>
                <c:pt idx="8161">
                  <c:v>3599130452.5906272</c:v>
                </c:pt>
                <c:pt idx="8162">
                  <c:v>3599130452.592627</c:v>
                </c:pt>
                <c:pt idx="8163">
                  <c:v>3599130452.5946264</c:v>
                </c:pt>
                <c:pt idx="8164">
                  <c:v>3599130452.5956264</c:v>
                </c:pt>
                <c:pt idx="8165">
                  <c:v>3599130452.6416302</c:v>
                </c:pt>
                <c:pt idx="8166">
                  <c:v>3599130452.6446309</c:v>
                </c:pt>
                <c:pt idx="8167">
                  <c:v>3599130452.6456313</c:v>
                </c:pt>
                <c:pt idx="8168">
                  <c:v>3599130452.6466312</c:v>
                </c:pt>
                <c:pt idx="8169">
                  <c:v>3599130452.6476312</c:v>
                </c:pt>
                <c:pt idx="8170">
                  <c:v>3599130452.6926346</c:v>
                </c:pt>
                <c:pt idx="8171">
                  <c:v>3599130452.6936345</c:v>
                </c:pt>
                <c:pt idx="8172">
                  <c:v>3599130452.6946344</c:v>
                </c:pt>
                <c:pt idx="8173">
                  <c:v>3599130452.6956348</c:v>
                </c:pt>
                <c:pt idx="8174">
                  <c:v>3599130452.6976342</c:v>
                </c:pt>
                <c:pt idx="8175">
                  <c:v>3599130452.7416382</c:v>
                </c:pt>
                <c:pt idx="8176">
                  <c:v>3599130452.7426386</c:v>
                </c:pt>
                <c:pt idx="8177">
                  <c:v>3599130452.743639</c:v>
                </c:pt>
                <c:pt idx="8178">
                  <c:v>3599130452.7446394</c:v>
                </c:pt>
                <c:pt idx="8179">
                  <c:v>3599130452.7466393</c:v>
                </c:pt>
                <c:pt idx="8180">
                  <c:v>3599130452.7906418</c:v>
                </c:pt>
                <c:pt idx="8181">
                  <c:v>3599130452.7936425</c:v>
                </c:pt>
                <c:pt idx="8182">
                  <c:v>3599130452.7946424</c:v>
                </c:pt>
                <c:pt idx="8183">
                  <c:v>3599130452.7966423</c:v>
                </c:pt>
                <c:pt idx="8184">
                  <c:v>3599130452.7976427</c:v>
                </c:pt>
                <c:pt idx="8185">
                  <c:v>3599130452.8406463</c:v>
                </c:pt>
                <c:pt idx="8186">
                  <c:v>3599130452.8416462</c:v>
                </c:pt>
                <c:pt idx="8187">
                  <c:v>3599130452.8426466</c:v>
                </c:pt>
                <c:pt idx="8188">
                  <c:v>3599130452.843647</c:v>
                </c:pt>
                <c:pt idx="8189">
                  <c:v>3599130452.8446474</c:v>
                </c:pt>
                <c:pt idx="8190">
                  <c:v>3599130452.8906498</c:v>
                </c:pt>
                <c:pt idx="8191">
                  <c:v>3599130452.8916502</c:v>
                </c:pt>
                <c:pt idx="8192">
                  <c:v>3599130452.8926506</c:v>
                </c:pt>
                <c:pt idx="8193">
                  <c:v>3599130452.8946495</c:v>
                </c:pt>
                <c:pt idx="8194">
                  <c:v>3599130452.8956509</c:v>
                </c:pt>
                <c:pt idx="8195">
                  <c:v>3599130452.9416537</c:v>
                </c:pt>
                <c:pt idx="8196">
                  <c:v>3599130452.9426541</c:v>
                </c:pt>
                <c:pt idx="8197">
                  <c:v>3599130452.9436541</c:v>
                </c:pt>
                <c:pt idx="8198">
                  <c:v>3599130452.9456534</c:v>
                </c:pt>
                <c:pt idx="8199">
                  <c:v>3599130452.9466538</c:v>
                </c:pt>
                <c:pt idx="8200">
                  <c:v>3599130452.9906578</c:v>
                </c:pt>
                <c:pt idx="8201">
                  <c:v>3599130452.9916582</c:v>
                </c:pt>
                <c:pt idx="8202">
                  <c:v>3599130452.9926586</c:v>
                </c:pt>
                <c:pt idx="8203">
                  <c:v>3599130452.994658</c:v>
                </c:pt>
                <c:pt idx="8204">
                  <c:v>3599130452.9956584</c:v>
                </c:pt>
                <c:pt idx="8205">
                  <c:v>3599130453.0406618</c:v>
                </c:pt>
                <c:pt idx="8206">
                  <c:v>3599130453.0416617</c:v>
                </c:pt>
                <c:pt idx="8207">
                  <c:v>3599130453.0426617</c:v>
                </c:pt>
                <c:pt idx="8208">
                  <c:v>3599130453.0446615</c:v>
                </c:pt>
                <c:pt idx="8209">
                  <c:v>3599130453.0456614</c:v>
                </c:pt>
                <c:pt idx="8210">
                  <c:v>3599130453.0906658</c:v>
                </c:pt>
                <c:pt idx="8211">
                  <c:v>3599130453.0926661</c:v>
                </c:pt>
                <c:pt idx="8212">
                  <c:v>3599130453.0936661</c:v>
                </c:pt>
                <c:pt idx="8213">
                  <c:v>3599130453.0956664</c:v>
                </c:pt>
                <c:pt idx="8214">
                  <c:v>3599130453.0966663</c:v>
                </c:pt>
                <c:pt idx="8215">
                  <c:v>3599130453.1406693</c:v>
                </c:pt>
                <c:pt idx="8216">
                  <c:v>3599130453.1416698</c:v>
                </c:pt>
                <c:pt idx="8217">
                  <c:v>3599130453.1436696</c:v>
                </c:pt>
                <c:pt idx="8218">
                  <c:v>3599130453.1446695</c:v>
                </c:pt>
                <c:pt idx="8219">
                  <c:v>3599130453.1466699</c:v>
                </c:pt>
                <c:pt idx="8220">
                  <c:v>3599130453.1906734</c:v>
                </c:pt>
                <c:pt idx="8221">
                  <c:v>3599130453.1926727</c:v>
                </c:pt>
                <c:pt idx="8222">
                  <c:v>3599130453.1936736</c:v>
                </c:pt>
                <c:pt idx="8223">
                  <c:v>3599130453.195673</c:v>
                </c:pt>
                <c:pt idx="8224">
                  <c:v>3599130453.1966734</c:v>
                </c:pt>
                <c:pt idx="8225">
                  <c:v>3599130453.2406769</c:v>
                </c:pt>
                <c:pt idx="8226">
                  <c:v>3599130453.2416773</c:v>
                </c:pt>
                <c:pt idx="8227">
                  <c:v>3599130453.2426777</c:v>
                </c:pt>
                <c:pt idx="8228">
                  <c:v>3599130453.2446771</c:v>
                </c:pt>
                <c:pt idx="8229">
                  <c:v>3599130453.2456775</c:v>
                </c:pt>
                <c:pt idx="8230">
                  <c:v>3599130453.2916808</c:v>
                </c:pt>
                <c:pt idx="8231">
                  <c:v>3599130453.2936807</c:v>
                </c:pt>
                <c:pt idx="8232">
                  <c:v>3599130453.2946811</c:v>
                </c:pt>
                <c:pt idx="8233">
                  <c:v>3599130453.2956815</c:v>
                </c:pt>
                <c:pt idx="8234">
                  <c:v>3599130453.2976813</c:v>
                </c:pt>
                <c:pt idx="8235">
                  <c:v>3599130453.3456855</c:v>
                </c:pt>
                <c:pt idx="8236">
                  <c:v>3599130453.3466892</c:v>
                </c:pt>
                <c:pt idx="8237">
                  <c:v>3599130453.3486857</c:v>
                </c:pt>
                <c:pt idx="8238">
                  <c:v>3599130453.3506846</c:v>
                </c:pt>
                <c:pt idx="8239">
                  <c:v>3599130453.3516855</c:v>
                </c:pt>
                <c:pt idx="8240">
                  <c:v>3599130453.3536854</c:v>
                </c:pt>
                <c:pt idx="8241">
                  <c:v>3599130453.4006891</c:v>
                </c:pt>
                <c:pt idx="8242">
                  <c:v>3599130453.4016905</c:v>
                </c:pt>
                <c:pt idx="8243">
                  <c:v>3599130453.4036894</c:v>
                </c:pt>
                <c:pt idx="8244">
                  <c:v>3599130453.4046912</c:v>
                </c:pt>
                <c:pt idx="8245">
                  <c:v>3599130453.4066906</c:v>
                </c:pt>
                <c:pt idx="8246">
                  <c:v>3599130453.4496927</c:v>
                </c:pt>
                <c:pt idx="8247">
                  <c:v>3599130453.4506936</c:v>
                </c:pt>
                <c:pt idx="8248">
                  <c:v>3599130453.452693</c:v>
                </c:pt>
                <c:pt idx="8249">
                  <c:v>3599130453.4536934</c:v>
                </c:pt>
                <c:pt idx="8250">
                  <c:v>3599130453.4546943</c:v>
                </c:pt>
                <c:pt idx="8251">
                  <c:v>3599130453.4996972</c:v>
                </c:pt>
                <c:pt idx="8252">
                  <c:v>3599130453.5016975</c:v>
                </c:pt>
                <c:pt idx="8253">
                  <c:v>3599130453.5036974</c:v>
                </c:pt>
                <c:pt idx="8254">
                  <c:v>3599130453.5046992</c:v>
                </c:pt>
                <c:pt idx="8255">
                  <c:v>3599130453.5066977</c:v>
                </c:pt>
                <c:pt idx="8256">
                  <c:v>3599130453.5507011</c:v>
                </c:pt>
                <c:pt idx="8257">
                  <c:v>3599130453.5517011</c:v>
                </c:pt>
                <c:pt idx="8258">
                  <c:v>3599130453.5527015</c:v>
                </c:pt>
                <c:pt idx="8259">
                  <c:v>3599130453.5547018</c:v>
                </c:pt>
                <c:pt idx="8260">
                  <c:v>3599130453.5567012</c:v>
                </c:pt>
                <c:pt idx="8261">
                  <c:v>3599130453.6007051</c:v>
                </c:pt>
                <c:pt idx="8262">
                  <c:v>3599130453.602705</c:v>
                </c:pt>
                <c:pt idx="8263">
                  <c:v>3599130453.6037049</c:v>
                </c:pt>
                <c:pt idx="8264">
                  <c:v>3599130453.6047053</c:v>
                </c:pt>
                <c:pt idx="8265">
                  <c:v>3599130453.6067057</c:v>
                </c:pt>
                <c:pt idx="8266">
                  <c:v>3599130453.6507087</c:v>
                </c:pt>
                <c:pt idx="8267">
                  <c:v>3599130453.6527095</c:v>
                </c:pt>
                <c:pt idx="8268">
                  <c:v>3599130453.6537094</c:v>
                </c:pt>
                <c:pt idx="8269">
                  <c:v>3599130453.6547103</c:v>
                </c:pt>
                <c:pt idx="8270">
                  <c:v>3599130453.6567097</c:v>
                </c:pt>
                <c:pt idx="8271">
                  <c:v>3599130453.7007122</c:v>
                </c:pt>
                <c:pt idx="8272">
                  <c:v>3599130453.7017126</c:v>
                </c:pt>
                <c:pt idx="8273">
                  <c:v>3599130453.702713</c:v>
                </c:pt>
                <c:pt idx="8274">
                  <c:v>3599130453.7047138</c:v>
                </c:pt>
                <c:pt idx="8275">
                  <c:v>3599130453.7067127</c:v>
                </c:pt>
                <c:pt idx="8276">
                  <c:v>3599130453.7497168</c:v>
                </c:pt>
                <c:pt idx="8277">
                  <c:v>3599130453.7507167</c:v>
                </c:pt>
                <c:pt idx="8278">
                  <c:v>3599130453.7517171</c:v>
                </c:pt>
                <c:pt idx="8279">
                  <c:v>3599130453.7537265</c:v>
                </c:pt>
                <c:pt idx="8280">
                  <c:v>3599130453.7557178</c:v>
                </c:pt>
                <c:pt idx="8281">
                  <c:v>3599130453.7997198</c:v>
                </c:pt>
                <c:pt idx="8282">
                  <c:v>3599130453.8027205</c:v>
                </c:pt>
                <c:pt idx="8283">
                  <c:v>3599130453.803721</c:v>
                </c:pt>
                <c:pt idx="8284">
                  <c:v>3599130453.8057218</c:v>
                </c:pt>
                <c:pt idx="8285">
                  <c:v>3599130453.8077216</c:v>
                </c:pt>
                <c:pt idx="8286">
                  <c:v>3599130453.8497243</c:v>
                </c:pt>
                <c:pt idx="8287">
                  <c:v>3599130453.8517246</c:v>
                </c:pt>
                <c:pt idx="8288">
                  <c:v>3599130453.8537269</c:v>
                </c:pt>
                <c:pt idx="8289">
                  <c:v>3599130453.8557253</c:v>
                </c:pt>
                <c:pt idx="8290">
                  <c:v>3599130453.8577247</c:v>
                </c:pt>
                <c:pt idx="8291">
                  <c:v>3599130453.8997278</c:v>
                </c:pt>
                <c:pt idx="8292">
                  <c:v>3599130453.9027281</c:v>
                </c:pt>
                <c:pt idx="8293">
                  <c:v>3599130453.903729</c:v>
                </c:pt>
                <c:pt idx="8294">
                  <c:v>3599130453.9057288</c:v>
                </c:pt>
                <c:pt idx="8295">
                  <c:v>3599130453.9067292</c:v>
                </c:pt>
                <c:pt idx="8296">
                  <c:v>3599130453.9507322</c:v>
                </c:pt>
                <c:pt idx="8297">
                  <c:v>3599130453.9517322</c:v>
                </c:pt>
                <c:pt idx="8298">
                  <c:v>3599130453.9527321</c:v>
                </c:pt>
                <c:pt idx="8299">
                  <c:v>3599130453.9537325</c:v>
                </c:pt>
                <c:pt idx="8300">
                  <c:v>3599130453.9547329</c:v>
                </c:pt>
                <c:pt idx="8301">
                  <c:v>3599130453.9997358</c:v>
                </c:pt>
                <c:pt idx="8302">
                  <c:v>3599130454.0007362</c:v>
                </c:pt>
                <c:pt idx="8303">
                  <c:v>3599130454.0017362</c:v>
                </c:pt>
                <c:pt idx="8304">
                  <c:v>3599130454.0037365</c:v>
                </c:pt>
                <c:pt idx="8305">
                  <c:v>3599130454.0047374</c:v>
                </c:pt>
                <c:pt idx="8306">
                  <c:v>3599130454.0497398</c:v>
                </c:pt>
                <c:pt idx="8307">
                  <c:v>3599130454.0517397</c:v>
                </c:pt>
                <c:pt idx="8308">
                  <c:v>3599130454.0527401</c:v>
                </c:pt>
                <c:pt idx="8309">
                  <c:v>3599130454.0537405</c:v>
                </c:pt>
                <c:pt idx="8310">
                  <c:v>3599130454.0557408</c:v>
                </c:pt>
                <c:pt idx="8311">
                  <c:v>3599130454.098743</c:v>
                </c:pt>
                <c:pt idx="8312">
                  <c:v>3599130454.1007442</c:v>
                </c:pt>
                <c:pt idx="8313">
                  <c:v>3599130454.1027441</c:v>
                </c:pt>
                <c:pt idx="8314">
                  <c:v>3599130454.103744</c:v>
                </c:pt>
                <c:pt idx="8315">
                  <c:v>3599130454.1047444</c:v>
                </c:pt>
                <c:pt idx="8316">
                  <c:v>3599130454.1507473</c:v>
                </c:pt>
                <c:pt idx="8317">
                  <c:v>3599130454.1527476</c:v>
                </c:pt>
                <c:pt idx="8318">
                  <c:v>3599130454.1577482</c:v>
                </c:pt>
                <c:pt idx="8319">
                  <c:v>3599130454.159749</c:v>
                </c:pt>
                <c:pt idx="8320">
                  <c:v>3599130454.1737494</c:v>
                </c:pt>
                <c:pt idx="8321">
                  <c:v>3599130454.2067518</c:v>
                </c:pt>
                <c:pt idx="8322">
                  <c:v>3599130454.2097521</c:v>
                </c:pt>
                <c:pt idx="8323">
                  <c:v>3599130454.2107525</c:v>
                </c:pt>
                <c:pt idx="8324">
                  <c:v>3599130454.2127519</c:v>
                </c:pt>
                <c:pt idx="8325">
                  <c:v>3599130454.2137523</c:v>
                </c:pt>
                <c:pt idx="8326">
                  <c:v>3599130454.2147527</c:v>
                </c:pt>
                <c:pt idx="8327">
                  <c:v>3599130454.260757</c:v>
                </c:pt>
                <c:pt idx="8328">
                  <c:v>3599130454.2617574</c:v>
                </c:pt>
                <c:pt idx="8329">
                  <c:v>3599130454.2637558</c:v>
                </c:pt>
                <c:pt idx="8330">
                  <c:v>3599130454.2647562</c:v>
                </c:pt>
                <c:pt idx="8331">
                  <c:v>3599130454.2657566</c:v>
                </c:pt>
                <c:pt idx="8332">
                  <c:v>3599130454.3107591</c:v>
                </c:pt>
                <c:pt idx="8333">
                  <c:v>3599130454.3117599</c:v>
                </c:pt>
                <c:pt idx="8334">
                  <c:v>3599130454.3127604</c:v>
                </c:pt>
                <c:pt idx="8335">
                  <c:v>3599130454.3147602</c:v>
                </c:pt>
                <c:pt idx="8336">
                  <c:v>3599130454.3157606</c:v>
                </c:pt>
                <c:pt idx="8337">
                  <c:v>3599130454.3627639</c:v>
                </c:pt>
                <c:pt idx="8338">
                  <c:v>3599130454.3647642</c:v>
                </c:pt>
                <c:pt idx="8339">
                  <c:v>3599130454.3657641</c:v>
                </c:pt>
                <c:pt idx="8340">
                  <c:v>3599130454.3667645</c:v>
                </c:pt>
                <c:pt idx="8341">
                  <c:v>3599130454.3687644</c:v>
                </c:pt>
                <c:pt idx="8342">
                  <c:v>3599130454.4107676</c:v>
                </c:pt>
                <c:pt idx="8343">
                  <c:v>3599130454.4127679</c:v>
                </c:pt>
                <c:pt idx="8344">
                  <c:v>3599130454.4137688</c:v>
                </c:pt>
                <c:pt idx="8345">
                  <c:v>3599130454.4157686</c:v>
                </c:pt>
                <c:pt idx="8346">
                  <c:v>3599130454.4167686</c:v>
                </c:pt>
                <c:pt idx="8347">
                  <c:v>3599130454.4607711</c:v>
                </c:pt>
                <c:pt idx="8348">
                  <c:v>3599130454.461771</c:v>
                </c:pt>
                <c:pt idx="8349">
                  <c:v>3599130454.4627719</c:v>
                </c:pt>
                <c:pt idx="8350">
                  <c:v>3599130454.4637718</c:v>
                </c:pt>
                <c:pt idx="8351">
                  <c:v>3599130454.4657722</c:v>
                </c:pt>
                <c:pt idx="8352">
                  <c:v>3599130454.5107756</c:v>
                </c:pt>
                <c:pt idx="8353">
                  <c:v>3599130454.5127764</c:v>
                </c:pt>
                <c:pt idx="8354">
                  <c:v>3599130454.5147753</c:v>
                </c:pt>
                <c:pt idx="8355">
                  <c:v>3599130454.5157757</c:v>
                </c:pt>
                <c:pt idx="8356">
                  <c:v>3599130454.5167761</c:v>
                </c:pt>
                <c:pt idx="8357">
                  <c:v>3599130454.5627794</c:v>
                </c:pt>
                <c:pt idx="8358">
                  <c:v>3599130454.5637798</c:v>
                </c:pt>
                <c:pt idx="8359">
                  <c:v>3599130454.5657797</c:v>
                </c:pt>
                <c:pt idx="8360">
                  <c:v>3599130454.5667801</c:v>
                </c:pt>
                <c:pt idx="8361">
                  <c:v>3599130454.56778</c:v>
                </c:pt>
                <c:pt idx="8362">
                  <c:v>3599130454.611783</c:v>
                </c:pt>
                <c:pt idx="8363">
                  <c:v>3599130454.6127834</c:v>
                </c:pt>
                <c:pt idx="8364">
                  <c:v>3599130454.6137834</c:v>
                </c:pt>
                <c:pt idx="8365">
                  <c:v>3599130454.6157837</c:v>
                </c:pt>
                <c:pt idx="8366">
                  <c:v>3599130454.6167836</c:v>
                </c:pt>
                <c:pt idx="8367">
                  <c:v>3599130454.661787</c:v>
                </c:pt>
                <c:pt idx="8368">
                  <c:v>3599130454.6627874</c:v>
                </c:pt>
                <c:pt idx="8369">
                  <c:v>3599130454.6637878</c:v>
                </c:pt>
                <c:pt idx="8370">
                  <c:v>3599130454.6657877</c:v>
                </c:pt>
                <c:pt idx="8371">
                  <c:v>3599130454.6667881</c:v>
                </c:pt>
                <c:pt idx="8372">
                  <c:v>3599130454.7107906</c:v>
                </c:pt>
                <c:pt idx="8373">
                  <c:v>3599130454.712791</c:v>
                </c:pt>
                <c:pt idx="8374">
                  <c:v>3599130454.7137914</c:v>
                </c:pt>
                <c:pt idx="8375">
                  <c:v>3599130454.7157912</c:v>
                </c:pt>
                <c:pt idx="8376">
                  <c:v>3599130454.7167912</c:v>
                </c:pt>
                <c:pt idx="8377">
                  <c:v>3599130454.761795</c:v>
                </c:pt>
                <c:pt idx="8378">
                  <c:v>3599130454.762795</c:v>
                </c:pt>
                <c:pt idx="8379">
                  <c:v>3599130454.7637954</c:v>
                </c:pt>
                <c:pt idx="8380">
                  <c:v>3599130454.7647958</c:v>
                </c:pt>
                <c:pt idx="8381">
                  <c:v>3599130454.7667947</c:v>
                </c:pt>
                <c:pt idx="8382">
                  <c:v>3599130454.8117986</c:v>
                </c:pt>
                <c:pt idx="8383">
                  <c:v>3599130454.812799</c:v>
                </c:pt>
                <c:pt idx="8384">
                  <c:v>3599130454.8147988</c:v>
                </c:pt>
                <c:pt idx="8385">
                  <c:v>3599130454.8157992</c:v>
                </c:pt>
                <c:pt idx="8386">
                  <c:v>3599130454.8177991</c:v>
                </c:pt>
                <c:pt idx="8387">
                  <c:v>3599130454.8608022</c:v>
                </c:pt>
                <c:pt idx="8388">
                  <c:v>3599130454.862803</c:v>
                </c:pt>
                <c:pt idx="8389">
                  <c:v>3599130454.8648024</c:v>
                </c:pt>
                <c:pt idx="8390">
                  <c:v>3599130454.8658028</c:v>
                </c:pt>
                <c:pt idx="8391">
                  <c:v>3599130454.8668032</c:v>
                </c:pt>
                <c:pt idx="8392">
                  <c:v>3599130454.9118066</c:v>
                </c:pt>
                <c:pt idx="8393">
                  <c:v>3599130454.9138074</c:v>
                </c:pt>
                <c:pt idx="8394">
                  <c:v>3599130454.9158072</c:v>
                </c:pt>
                <c:pt idx="8395">
                  <c:v>3599130454.9168072</c:v>
                </c:pt>
                <c:pt idx="8396">
                  <c:v>3599130454.9178071</c:v>
                </c:pt>
                <c:pt idx="8397">
                  <c:v>3599130454.9608097</c:v>
                </c:pt>
                <c:pt idx="8398">
                  <c:v>3599130454.9618106</c:v>
                </c:pt>
                <c:pt idx="8399">
                  <c:v>3599130454.9638104</c:v>
                </c:pt>
                <c:pt idx="8400">
                  <c:v>3599130454.9648104</c:v>
                </c:pt>
                <c:pt idx="8401">
                  <c:v>3599130454.9658108</c:v>
                </c:pt>
                <c:pt idx="8402">
                  <c:v>3599130455.0108142</c:v>
                </c:pt>
                <c:pt idx="8403">
                  <c:v>3599130455.0118151</c:v>
                </c:pt>
                <c:pt idx="8404">
                  <c:v>3599130455.0138144</c:v>
                </c:pt>
                <c:pt idx="8405">
                  <c:v>3599130455.0148153</c:v>
                </c:pt>
                <c:pt idx="8406">
                  <c:v>3599130455.0168147</c:v>
                </c:pt>
                <c:pt idx="8407">
                  <c:v>3599130455.0608182</c:v>
                </c:pt>
                <c:pt idx="8408">
                  <c:v>3599130455.0628185</c:v>
                </c:pt>
                <c:pt idx="8409">
                  <c:v>3599130455.0638185</c:v>
                </c:pt>
                <c:pt idx="8410">
                  <c:v>3599130455.0658183</c:v>
                </c:pt>
                <c:pt idx="8411">
                  <c:v>3599130455.0668187</c:v>
                </c:pt>
                <c:pt idx="8412">
                  <c:v>3599130455.1118221</c:v>
                </c:pt>
                <c:pt idx="8413">
                  <c:v>3599130455.112823</c:v>
                </c:pt>
                <c:pt idx="8414">
                  <c:v>3599130455.1148219</c:v>
                </c:pt>
                <c:pt idx="8415">
                  <c:v>3599130455.1158223</c:v>
                </c:pt>
                <c:pt idx="8416">
                  <c:v>3599130455.1168222</c:v>
                </c:pt>
                <c:pt idx="8417">
                  <c:v>3599130455.1618257</c:v>
                </c:pt>
                <c:pt idx="8418">
                  <c:v>3599130455.1628265</c:v>
                </c:pt>
                <c:pt idx="8419">
                  <c:v>3599130455.1638265</c:v>
                </c:pt>
                <c:pt idx="8420">
                  <c:v>3599130455.1658263</c:v>
                </c:pt>
                <c:pt idx="8421">
                  <c:v>3599130455.1668262</c:v>
                </c:pt>
                <c:pt idx="8422">
                  <c:v>3599130455.2118292</c:v>
                </c:pt>
                <c:pt idx="8423">
                  <c:v>3599130455.2138314</c:v>
                </c:pt>
                <c:pt idx="8424">
                  <c:v>3599130455.2158294</c:v>
                </c:pt>
                <c:pt idx="8425">
                  <c:v>3599130455.2168298</c:v>
                </c:pt>
                <c:pt idx="8426">
                  <c:v>3599130455.2178302</c:v>
                </c:pt>
                <c:pt idx="8427">
                  <c:v>3599130455.2608337</c:v>
                </c:pt>
                <c:pt idx="8428">
                  <c:v>3599130455.263834</c:v>
                </c:pt>
                <c:pt idx="8429">
                  <c:v>3599130455.2648344</c:v>
                </c:pt>
                <c:pt idx="8430">
                  <c:v>3599130455.2668338</c:v>
                </c:pt>
                <c:pt idx="8431">
                  <c:v>3599130455.2678342</c:v>
                </c:pt>
                <c:pt idx="8432">
                  <c:v>3599130455.3108373</c:v>
                </c:pt>
                <c:pt idx="8433">
                  <c:v>3599130455.3138375</c:v>
                </c:pt>
                <c:pt idx="8434">
                  <c:v>3599130455.3148375</c:v>
                </c:pt>
                <c:pt idx="8435">
                  <c:v>3599130455.3158379</c:v>
                </c:pt>
                <c:pt idx="8436">
                  <c:v>3599130455.3178377</c:v>
                </c:pt>
                <c:pt idx="8437">
                  <c:v>3599130455.3648424</c:v>
                </c:pt>
                <c:pt idx="8438">
                  <c:v>3599130455.3668418</c:v>
                </c:pt>
                <c:pt idx="8439">
                  <c:v>3599130455.3688421</c:v>
                </c:pt>
                <c:pt idx="8440">
                  <c:v>3599130455.3698425</c:v>
                </c:pt>
                <c:pt idx="8441">
                  <c:v>3599130455.3758426</c:v>
                </c:pt>
                <c:pt idx="8442">
                  <c:v>3599130455.4148455</c:v>
                </c:pt>
                <c:pt idx="8443">
                  <c:v>3599130455.4158454</c:v>
                </c:pt>
                <c:pt idx="8444">
                  <c:v>3599130455.4168458</c:v>
                </c:pt>
                <c:pt idx="8445">
                  <c:v>3599130455.4178462</c:v>
                </c:pt>
                <c:pt idx="8446">
                  <c:v>3599130455.4188466</c:v>
                </c:pt>
                <c:pt idx="8447">
                  <c:v>3599130455.4238467</c:v>
                </c:pt>
                <c:pt idx="8448">
                  <c:v>3599130455.4708495</c:v>
                </c:pt>
                <c:pt idx="8449">
                  <c:v>3599130455.4718504</c:v>
                </c:pt>
                <c:pt idx="8450">
                  <c:v>3599130455.4728508</c:v>
                </c:pt>
                <c:pt idx="8451">
                  <c:v>3599130455.4748535</c:v>
                </c:pt>
                <c:pt idx="8452">
                  <c:v>3599130455.4758539</c:v>
                </c:pt>
                <c:pt idx="8453">
                  <c:v>3599130455.520854</c:v>
                </c:pt>
                <c:pt idx="8454">
                  <c:v>3599130455.5218544</c:v>
                </c:pt>
                <c:pt idx="8455">
                  <c:v>3599130455.5228543</c:v>
                </c:pt>
                <c:pt idx="8456">
                  <c:v>3599130455.5248542</c:v>
                </c:pt>
                <c:pt idx="8457">
                  <c:v>3599130455.5268536</c:v>
                </c:pt>
                <c:pt idx="8458">
                  <c:v>3599130455.5708575</c:v>
                </c:pt>
                <c:pt idx="8459">
                  <c:v>3599130455.5718584</c:v>
                </c:pt>
                <c:pt idx="8460">
                  <c:v>3599130455.5748577</c:v>
                </c:pt>
                <c:pt idx="8461">
                  <c:v>3599130455.5758586</c:v>
                </c:pt>
                <c:pt idx="8462">
                  <c:v>3599130455.5768585</c:v>
                </c:pt>
                <c:pt idx="8463">
                  <c:v>3599130455.6208611</c:v>
                </c:pt>
                <c:pt idx="8464">
                  <c:v>3599130455.6218615</c:v>
                </c:pt>
                <c:pt idx="8465">
                  <c:v>3599130455.6238618</c:v>
                </c:pt>
                <c:pt idx="8466">
                  <c:v>3599130455.626862</c:v>
                </c:pt>
                <c:pt idx="8467">
                  <c:v>3599130455.6278639</c:v>
                </c:pt>
                <c:pt idx="8468">
                  <c:v>3599130455.6718655</c:v>
                </c:pt>
                <c:pt idx="8469">
                  <c:v>3599130455.6748662</c:v>
                </c:pt>
                <c:pt idx="8470">
                  <c:v>3599130455.6768661</c:v>
                </c:pt>
                <c:pt idx="8471">
                  <c:v>3599130455.6778665</c:v>
                </c:pt>
                <c:pt idx="8472">
                  <c:v>3599130455.6798668</c:v>
                </c:pt>
                <c:pt idx="8473">
                  <c:v>3599130455.7208686</c:v>
                </c:pt>
                <c:pt idx="8474">
                  <c:v>3599130455.7218704</c:v>
                </c:pt>
                <c:pt idx="8475">
                  <c:v>3599130455.7238703</c:v>
                </c:pt>
                <c:pt idx="8476">
                  <c:v>3599130455.7258701</c:v>
                </c:pt>
                <c:pt idx="8477">
                  <c:v>3599130455.7278719</c:v>
                </c:pt>
                <c:pt idx="8478">
                  <c:v>3599130455.7698727</c:v>
                </c:pt>
                <c:pt idx="8479">
                  <c:v>3599130455.7728734</c:v>
                </c:pt>
                <c:pt idx="8480">
                  <c:v>3599130455.7758732</c:v>
                </c:pt>
                <c:pt idx="8481">
                  <c:v>3599130455.7768736</c:v>
                </c:pt>
                <c:pt idx="8482">
                  <c:v>3599130455.7788734</c:v>
                </c:pt>
                <c:pt idx="8483">
                  <c:v>3599130455.8208766</c:v>
                </c:pt>
                <c:pt idx="8484">
                  <c:v>3599130455.8218775</c:v>
                </c:pt>
                <c:pt idx="8485">
                  <c:v>3599130455.8238783</c:v>
                </c:pt>
                <c:pt idx="8486">
                  <c:v>3599130455.8258781</c:v>
                </c:pt>
                <c:pt idx="8487">
                  <c:v>3599130455.8278775</c:v>
                </c:pt>
                <c:pt idx="8488">
                  <c:v>3599130455.8698802</c:v>
                </c:pt>
                <c:pt idx="8489">
                  <c:v>3599130455.8708801</c:v>
                </c:pt>
                <c:pt idx="8490">
                  <c:v>3599130455.8718815</c:v>
                </c:pt>
                <c:pt idx="8491">
                  <c:v>3599130455.8738818</c:v>
                </c:pt>
                <c:pt idx="8492">
                  <c:v>3599130455.8748822</c:v>
                </c:pt>
                <c:pt idx="8493">
                  <c:v>3599130455.9198842</c:v>
                </c:pt>
                <c:pt idx="8494">
                  <c:v>3599130455.9218855</c:v>
                </c:pt>
                <c:pt idx="8495">
                  <c:v>3599130455.9228854</c:v>
                </c:pt>
                <c:pt idx="8496">
                  <c:v>3599130455.9248862</c:v>
                </c:pt>
                <c:pt idx="8497">
                  <c:v>3599130455.9268856</c:v>
                </c:pt>
                <c:pt idx="8498">
                  <c:v>3599130455.9698882</c:v>
                </c:pt>
                <c:pt idx="8499">
                  <c:v>3599130455.9708886</c:v>
                </c:pt>
                <c:pt idx="8500">
                  <c:v>3599130455.971889</c:v>
                </c:pt>
                <c:pt idx="8501">
                  <c:v>3599130455.9728889</c:v>
                </c:pt>
                <c:pt idx="8502">
                  <c:v>3599130455.9758892</c:v>
                </c:pt>
                <c:pt idx="8503">
                  <c:v>3599130456.0198922</c:v>
                </c:pt>
                <c:pt idx="8504">
                  <c:v>3599130456.0208926</c:v>
                </c:pt>
                <c:pt idx="8505">
                  <c:v>3599130456.021893</c:v>
                </c:pt>
                <c:pt idx="8506">
                  <c:v>3599130456.0228934</c:v>
                </c:pt>
                <c:pt idx="8507">
                  <c:v>3599130456.0258932</c:v>
                </c:pt>
                <c:pt idx="8508">
                  <c:v>3599130456.0698962</c:v>
                </c:pt>
                <c:pt idx="8509">
                  <c:v>3599130456.0708966</c:v>
                </c:pt>
                <c:pt idx="8510">
                  <c:v>3599130456.0718966</c:v>
                </c:pt>
                <c:pt idx="8511">
                  <c:v>3599130456.072897</c:v>
                </c:pt>
                <c:pt idx="8512">
                  <c:v>3599130456.0738974</c:v>
                </c:pt>
                <c:pt idx="8513">
                  <c:v>3599130456.1199002</c:v>
                </c:pt>
                <c:pt idx="8514">
                  <c:v>3599130456.1209006</c:v>
                </c:pt>
                <c:pt idx="8515">
                  <c:v>3599130456.1229</c:v>
                </c:pt>
                <c:pt idx="8516">
                  <c:v>3599130456.1239004</c:v>
                </c:pt>
                <c:pt idx="8517">
                  <c:v>3599130456.1269007</c:v>
                </c:pt>
                <c:pt idx="8518">
                  <c:v>3599130456.1699038</c:v>
                </c:pt>
                <c:pt idx="8519">
                  <c:v>3599130456.1709046</c:v>
                </c:pt>
                <c:pt idx="8520">
                  <c:v>3599130456.172904</c:v>
                </c:pt>
                <c:pt idx="8521">
                  <c:v>3599130456.1739054</c:v>
                </c:pt>
                <c:pt idx="8522">
                  <c:v>3599130456.1759048</c:v>
                </c:pt>
                <c:pt idx="8523">
                  <c:v>3599130456.2199078</c:v>
                </c:pt>
                <c:pt idx="8524">
                  <c:v>3599130456.2209077</c:v>
                </c:pt>
                <c:pt idx="8525">
                  <c:v>3599130456.2219081</c:v>
                </c:pt>
                <c:pt idx="8526">
                  <c:v>3599130456.222908</c:v>
                </c:pt>
                <c:pt idx="8527">
                  <c:v>3599130456.2239089</c:v>
                </c:pt>
                <c:pt idx="8528">
                  <c:v>3599130456.2699118</c:v>
                </c:pt>
                <c:pt idx="8529">
                  <c:v>3599130456.2709122</c:v>
                </c:pt>
                <c:pt idx="8530">
                  <c:v>3599130456.2719126</c:v>
                </c:pt>
                <c:pt idx="8531">
                  <c:v>3599130456.2739129</c:v>
                </c:pt>
                <c:pt idx="8532">
                  <c:v>3599130456.2749133</c:v>
                </c:pt>
                <c:pt idx="8533">
                  <c:v>3599130456.3199153</c:v>
                </c:pt>
                <c:pt idx="8534">
                  <c:v>3599130456.3209157</c:v>
                </c:pt>
                <c:pt idx="8535">
                  <c:v>3599130456.3219161</c:v>
                </c:pt>
                <c:pt idx="8536">
                  <c:v>3599130456.3239169</c:v>
                </c:pt>
                <c:pt idx="8537">
                  <c:v>3599130456.3249178</c:v>
                </c:pt>
                <c:pt idx="8538">
                  <c:v>3599130456.3699193</c:v>
                </c:pt>
                <c:pt idx="8539">
                  <c:v>3599130456.3709202</c:v>
                </c:pt>
                <c:pt idx="8540">
                  <c:v>3599130456.3719206</c:v>
                </c:pt>
                <c:pt idx="8541">
                  <c:v>3599130456.37392</c:v>
                </c:pt>
                <c:pt idx="8542">
                  <c:v>3599130456.3749199</c:v>
                </c:pt>
                <c:pt idx="8543">
                  <c:v>3599130456.4269242</c:v>
                </c:pt>
                <c:pt idx="8544">
                  <c:v>3599130456.4279246</c:v>
                </c:pt>
                <c:pt idx="8545">
                  <c:v>3599130456.4299245</c:v>
                </c:pt>
                <c:pt idx="8546">
                  <c:v>3599130456.4309249</c:v>
                </c:pt>
                <c:pt idx="8547">
                  <c:v>3599130456.4319248</c:v>
                </c:pt>
                <c:pt idx="8548">
                  <c:v>3599130456.4339247</c:v>
                </c:pt>
                <c:pt idx="8549">
                  <c:v>3599130456.479928</c:v>
                </c:pt>
                <c:pt idx="8550">
                  <c:v>3599130456.4809284</c:v>
                </c:pt>
                <c:pt idx="8551">
                  <c:v>3599130456.4819288</c:v>
                </c:pt>
                <c:pt idx="8552">
                  <c:v>3599130456.4839282</c:v>
                </c:pt>
                <c:pt idx="8553">
                  <c:v>3599130456.4849286</c:v>
                </c:pt>
                <c:pt idx="8554">
                  <c:v>3599130456.5309315</c:v>
                </c:pt>
                <c:pt idx="8555">
                  <c:v>3599130456.5329318</c:v>
                </c:pt>
                <c:pt idx="8556">
                  <c:v>3599130456.5339322</c:v>
                </c:pt>
                <c:pt idx="8557">
                  <c:v>3599130456.5359321</c:v>
                </c:pt>
                <c:pt idx="8558">
                  <c:v>3599130456.5369325</c:v>
                </c:pt>
                <c:pt idx="8559">
                  <c:v>3599130456.5809355</c:v>
                </c:pt>
                <c:pt idx="8560">
                  <c:v>3599130456.5819359</c:v>
                </c:pt>
                <c:pt idx="8561">
                  <c:v>3599130456.5829363</c:v>
                </c:pt>
                <c:pt idx="8562">
                  <c:v>3599130456.5839367</c:v>
                </c:pt>
                <c:pt idx="8563">
                  <c:v>3599130456.5859365</c:v>
                </c:pt>
                <c:pt idx="8564">
                  <c:v>3599130456.630939</c:v>
                </c:pt>
                <c:pt idx="8565">
                  <c:v>3599130456.6339397</c:v>
                </c:pt>
                <c:pt idx="8566">
                  <c:v>3599130456.6349401</c:v>
                </c:pt>
                <c:pt idx="8567">
                  <c:v>3599130456.6359401</c:v>
                </c:pt>
                <c:pt idx="8568">
                  <c:v>3599130456.6369405</c:v>
                </c:pt>
                <c:pt idx="8569">
                  <c:v>3599130456.680943</c:v>
                </c:pt>
                <c:pt idx="8570">
                  <c:v>3599130456.6819444</c:v>
                </c:pt>
                <c:pt idx="8571">
                  <c:v>3599130456.6839442</c:v>
                </c:pt>
                <c:pt idx="8572">
                  <c:v>3599130456.6849446</c:v>
                </c:pt>
                <c:pt idx="8573">
                  <c:v>3599130456.685945</c:v>
                </c:pt>
                <c:pt idx="8574">
                  <c:v>3599130456.7299471</c:v>
                </c:pt>
                <c:pt idx="8575">
                  <c:v>3599130456.7319479</c:v>
                </c:pt>
                <c:pt idx="8576">
                  <c:v>3599130456.7339478</c:v>
                </c:pt>
                <c:pt idx="8577">
                  <c:v>3599130456.7349482</c:v>
                </c:pt>
                <c:pt idx="8578">
                  <c:v>3599130456.7359481</c:v>
                </c:pt>
                <c:pt idx="8579">
                  <c:v>3599130456.780951</c:v>
                </c:pt>
                <c:pt idx="8580">
                  <c:v>3599130456.7819514</c:v>
                </c:pt>
                <c:pt idx="8581">
                  <c:v>3599130456.7839518</c:v>
                </c:pt>
                <c:pt idx="8582">
                  <c:v>3599130456.7859511</c:v>
                </c:pt>
                <c:pt idx="8583">
                  <c:v>3599130456.7869515</c:v>
                </c:pt>
                <c:pt idx="8584">
                  <c:v>3599130456.830955</c:v>
                </c:pt>
                <c:pt idx="8585">
                  <c:v>3599130456.8319554</c:v>
                </c:pt>
                <c:pt idx="8586">
                  <c:v>3599130456.8339558</c:v>
                </c:pt>
                <c:pt idx="8587">
                  <c:v>3599130456.8349562</c:v>
                </c:pt>
                <c:pt idx="8588">
                  <c:v>3599130456.8359561</c:v>
                </c:pt>
                <c:pt idx="8589">
                  <c:v>3599130456.880959</c:v>
                </c:pt>
                <c:pt idx="8590">
                  <c:v>3599130456.8829594</c:v>
                </c:pt>
                <c:pt idx="8591">
                  <c:v>3599130456.8839593</c:v>
                </c:pt>
                <c:pt idx="8592">
                  <c:v>3599130456.8859591</c:v>
                </c:pt>
                <c:pt idx="8593">
                  <c:v>3599130456.8869591</c:v>
                </c:pt>
                <c:pt idx="8594">
                  <c:v>3599130456.9309626</c:v>
                </c:pt>
                <c:pt idx="8595">
                  <c:v>3599130456.931963</c:v>
                </c:pt>
                <c:pt idx="8596">
                  <c:v>3599130456.9339638</c:v>
                </c:pt>
                <c:pt idx="8597">
                  <c:v>3599130456.9349637</c:v>
                </c:pt>
                <c:pt idx="8598">
                  <c:v>3599130456.9359641</c:v>
                </c:pt>
                <c:pt idx="8599">
                  <c:v>3599130456.9809666</c:v>
                </c:pt>
                <c:pt idx="8600">
                  <c:v>3599130456.981967</c:v>
                </c:pt>
                <c:pt idx="8601">
                  <c:v>3599130456.9829674</c:v>
                </c:pt>
                <c:pt idx="8602">
                  <c:v>3599130456.9839673</c:v>
                </c:pt>
                <c:pt idx="8603">
                  <c:v>3599130456.9859672</c:v>
                </c:pt>
                <c:pt idx="8604">
                  <c:v>3599130457.0309706</c:v>
                </c:pt>
                <c:pt idx="8605">
                  <c:v>3599130457.031971</c:v>
                </c:pt>
                <c:pt idx="8606">
                  <c:v>3599130457.0339713</c:v>
                </c:pt>
                <c:pt idx="8607">
                  <c:v>3599130457.0359702</c:v>
                </c:pt>
                <c:pt idx="8608">
                  <c:v>3599130457.0369711</c:v>
                </c:pt>
                <c:pt idx="8609">
                  <c:v>3599130457.0809746</c:v>
                </c:pt>
                <c:pt idx="8610">
                  <c:v>3599130457.0819755</c:v>
                </c:pt>
                <c:pt idx="8611">
                  <c:v>3599130457.0839748</c:v>
                </c:pt>
                <c:pt idx="8612">
                  <c:v>3599130457.0849752</c:v>
                </c:pt>
                <c:pt idx="8613">
                  <c:v>3599130457.0859752</c:v>
                </c:pt>
                <c:pt idx="8614">
                  <c:v>3599130457.1309781</c:v>
                </c:pt>
                <c:pt idx="8615">
                  <c:v>3599130457.1319785</c:v>
                </c:pt>
                <c:pt idx="8616">
                  <c:v>3599130457.1329784</c:v>
                </c:pt>
                <c:pt idx="8617">
                  <c:v>3599130457.1339788</c:v>
                </c:pt>
                <c:pt idx="8618">
                  <c:v>3599130457.1349788</c:v>
                </c:pt>
                <c:pt idx="8619">
                  <c:v>3599130457.1889834</c:v>
                </c:pt>
                <c:pt idx="8620">
                  <c:v>3599130457.1909838</c:v>
                </c:pt>
                <c:pt idx="8621">
                  <c:v>3599130457.1919842</c:v>
                </c:pt>
                <c:pt idx="8622">
                  <c:v>3599130457.1939831</c:v>
                </c:pt>
                <c:pt idx="8623">
                  <c:v>3599130457.194984</c:v>
                </c:pt>
                <c:pt idx="8624">
                  <c:v>3599130457.1969833</c:v>
                </c:pt>
                <c:pt idx="8625">
                  <c:v>3599130457.2419868</c:v>
                </c:pt>
                <c:pt idx="8626">
                  <c:v>3599130457.2429872</c:v>
                </c:pt>
                <c:pt idx="8627">
                  <c:v>3599130457.2439876</c:v>
                </c:pt>
                <c:pt idx="8628">
                  <c:v>3599130457.2459874</c:v>
                </c:pt>
                <c:pt idx="8629">
                  <c:v>3599130457.2469878</c:v>
                </c:pt>
                <c:pt idx="8630">
                  <c:v>3599130457.2919903</c:v>
                </c:pt>
                <c:pt idx="8631">
                  <c:v>3599130457.2939968</c:v>
                </c:pt>
                <c:pt idx="8632">
                  <c:v>3599130457.2959914</c:v>
                </c:pt>
                <c:pt idx="8633">
                  <c:v>3599130457.2969913</c:v>
                </c:pt>
                <c:pt idx="8634">
                  <c:v>3599130457.2979918</c:v>
                </c:pt>
                <c:pt idx="8635">
                  <c:v>3599130457.3419957</c:v>
                </c:pt>
                <c:pt idx="8636">
                  <c:v>3599130457.3439956</c:v>
                </c:pt>
                <c:pt idx="8637">
                  <c:v>3599130457.3459954</c:v>
                </c:pt>
                <c:pt idx="8638">
                  <c:v>3599130457.3469958</c:v>
                </c:pt>
                <c:pt idx="8639">
                  <c:v>3599130457.3479958</c:v>
                </c:pt>
                <c:pt idx="8640">
                  <c:v>3599130457.394999</c:v>
                </c:pt>
                <c:pt idx="8641">
                  <c:v>3599130457.3969994</c:v>
                </c:pt>
                <c:pt idx="8642">
                  <c:v>3599130457.3989992</c:v>
                </c:pt>
                <c:pt idx="8643">
                  <c:v>3599130457.3999996</c:v>
                </c:pt>
                <c:pt idx="8644">
                  <c:v>3599130457.401999</c:v>
                </c:pt>
                <c:pt idx="8645">
                  <c:v>3599130457.4029999</c:v>
                </c:pt>
                <c:pt idx="8646">
                  <c:v>3599130457.4510026</c:v>
                </c:pt>
                <c:pt idx="8647">
                  <c:v>3599130457.4520035</c:v>
                </c:pt>
                <c:pt idx="8648">
                  <c:v>3599130457.4540033</c:v>
                </c:pt>
                <c:pt idx="8649">
                  <c:v>3599130457.4550037</c:v>
                </c:pt>
                <c:pt idx="8650">
                  <c:v>3599130457.4570036</c:v>
                </c:pt>
                <c:pt idx="8651">
                  <c:v>3599130457.5010071</c:v>
                </c:pt>
                <c:pt idx="8652">
                  <c:v>3599130457.502008</c:v>
                </c:pt>
                <c:pt idx="8653">
                  <c:v>3599130457.5040078</c:v>
                </c:pt>
                <c:pt idx="8654">
                  <c:v>3599130457.5050082</c:v>
                </c:pt>
                <c:pt idx="8655">
                  <c:v>3599130457.5060081</c:v>
                </c:pt>
                <c:pt idx="8656">
                  <c:v>3599130457.552011</c:v>
                </c:pt>
                <c:pt idx="8657">
                  <c:v>3599130457.5530114</c:v>
                </c:pt>
                <c:pt idx="8658">
                  <c:v>3599130457.5540118</c:v>
                </c:pt>
                <c:pt idx="8659">
                  <c:v>3599130457.5550117</c:v>
                </c:pt>
                <c:pt idx="8660">
                  <c:v>3599130457.5570111</c:v>
                </c:pt>
                <c:pt idx="8661">
                  <c:v>3599130457.6010151</c:v>
                </c:pt>
                <c:pt idx="8662">
                  <c:v>3599130457.6030149</c:v>
                </c:pt>
                <c:pt idx="8663">
                  <c:v>3599130457.6040149</c:v>
                </c:pt>
                <c:pt idx="8664">
                  <c:v>3599130457.6050153</c:v>
                </c:pt>
                <c:pt idx="8665">
                  <c:v>3599130457.6060152</c:v>
                </c:pt>
                <c:pt idx="8666">
                  <c:v>3599130457.6510186</c:v>
                </c:pt>
                <c:pt idx="8667">
                  <c:v>3599130457.652019</c:v>
                </c:pt>
                <c:pt idx="8668">
                  <c:v>3599130457.6530194</c:v>
                </c:pt>
                <c:pt idx="8669">
                  <c:v>3599130457.6540194</c:v>
                </c:pt>
                <c:pt idx="8670">
                  <c:v>3599130457.6560197</c:v>
                </c:pt>
                <c:pt idx="8671">
                  <c:v>3599130457.7030225</c:v>
                </c:pt>
                <c:pt idx="8672">
                  <c:v>3599130457.7040234</c:v>
                </c:pt>
                <c:pt idx="8673">
                  <c:v>3599130457.7060223</c:v>
                </c:pt>
                <c:pt idx="8674">
                  <c:v>3599130457.7070231</c:v>
                </c:pt>
                <c:pt idx="8675">
                  <c:v>3599130457.7080245</c:v>
                </c:pt>
                <c:pt idx="8676">
                  <c:v>3599130457.7500262</c:v>
                </c:pt>
                <c:pt idx="8677">
                  <c:v>3599130457.7530265</c:v>
                </c:pt>
                <c:pt idx="8678">
                  <c:v>3599130457.7540274</c:v>
                </c:pt>
                <c:pt idx="8679">
                  <c:v>3599130457.7550273</c:v>
                </c:pt>
                <c:pt idx="8680">
                  <c:v>3599130457.7560272</c:v>
                </c:pt>
                <c:pt idx="8681">
                  <c:v>3599130457.8020301</c:v>
                </c:pt>
                <c:pt idx="8682">
                  <c:v>3599130457.8030305</c:v>
                </c:pt>
                <c:pt idx="8683">
                  <c:v>3599130457.8040309</c:v>
                </c:pt>
                <c:pt idx="8684">
                  <c:v>3599130457.8060303</c:v>
                </c:pt>
                <c:pt idx="8685">
                  <c:v>3599130457.8070307</c:v>
                </c:pt>
                <c:pt idx="8686">
                  <c:v>3599130457.8500342</c:v>
                </c:pt>
                <c:pt idx="8687">
                  <c:v>3599130457.8510346</c:v>
                </c:pt>
                <c:pt idx="8688">
                  <c:v>3599130457.8530345</c:v>
                </c:pt>
                <c:pt idx="8689">
                  <c:v>3599130457.8550344</c:v>
                </c:pt>
                <c:pt idx="8690">
                  <c:v>3599130457.8560348</c:v>
                </c:pt>
                <c:pt idx="8691">
                  <c:v>3599130457.9010382</c:v>
                </c:pt>
                <c:pt idx="8692">
                  <c:v>3599130457.9020386</c:v>
                </c:pt>
                <c:pt idx="8693">
                  <c:v>3599130457.9030385</c:v>
                </c:pt>
                <c:pt idx="8694">
                  <c:v>3599130457.9040389</c:v>
                </c:pt>
                <c:pt idx="8695">
                  <c:v>3599130457.9060383</c:v>
                </c:pt>
                <c:pt idx="8696">
                  <c:v>3599130457.9500413</c:v>
                </c:pt>
                <c:pt idx="8697">
                  <c:v>3599130457.9520421</c:v>
                </c:pt>
                <c:pt idx="8698">
                  <c:v>3599130457.954042</c:v>
                </c:pt>
                <c:pt idx="8699">
                  <c:v>3599130457.9550424</c:v>
                </c:pt>
                <c:pt idx="8700">
                  <c:v>3599130457.9570422</c:v>
                </c:pt>
                <c:pt idx="8701">
                  <c:v>3599130458.0010457</c:v>
                </c:pt>
                <c:pt idx="8702">
                  <c:v>3599130458.0020466</c:v>
                </c:pt>
                <c:pt idx="8703">
                  <c:v>3599130458.0030465</c:v>
                </c:pt>
                <c:pt idx="8704">
                  <c:v>3599130458.0050464</c:v>
                </c:pt>
                <c:pt idx="8705">
                  <c:v>3599130458.0060468</c:v>
                </c:pt>
                <c:pt idx="8706">
                  <c:v>3599130458.0500493</c:v>
                </c:pt>
                <c:pt idx="8707">
                  <c:v>3599130458.0510502</c:v>
                </c:pt>
                <c:pt idx="8708">
                  <c:v>3599130458.0530496</c:v>
                </c:pt>
                <c:pt idx="8709">
                  <c:v>3599130458.05405</c:v>
                </c:pt>
                <c:pt idx="8710">
                  <c:v>3599130458.0560503</c:v>
                </c:pt>
                <c:pt idx="8711">
                  <c:v>3599130458.1000538</c:v>
                </c:pt>
                <c:pt idx="8712">
                  <c:v>3599130458.1020546</c:v>
                </c:pt>
                <c:pt idx="8713">
                  <c:v>3599130458.1040545</c:v>
                </c:pt>
                <c:pt idx="8714">
                  <c:v>3599130458.1050544</c:v>
                </c:pt>
                <c:pt idx="8715">
                  <c:v>3599130458.1070538</c:v>
                </c:pt>
                <c:pt idx="8716">
                  <c:v>3599130458.1500568</c:v>
                </c:pt>
                <c:pt idx="8717">
                  <c:v>3599130458.1520581</c:v>
                </c:pt>
                <c:pt idx="8718">
                  <c:v>3599130458.1540575</c:v>
                </c:pt>
                <c:pt idx="8719">
                  <c:v>3599130458.1550579</c:v>
                </c:pt>
                <c:pt idx="8720">
                  <c:v>3599130458.1560578</c:v>
                </c:pt>
                <c:pt idx="8721">
                  <c:v>3599130458.2010608</c:v>
                </c:pt>
                <c:pt idx="8722">
                  <c:v>3599130458.2020617</c:v>
                </c:pt>
                <c:pt idx="8723">
                  <c:v>3599130458.2030616</c:v>
                </c:pt>
                <c:pt idx="8724">
                  <c:v>3599130458.2050614</c:v>
                </c:pt>
                <c:pt idx="8725">
                  <c:v>3599130458.2060614</c:v>
                </c:pt>
                <c:pt idx="8726">
                  <c:v>3599130458.2500658</c:v>
                </c:pt>
                <c:pt idx="8727">
                  <c:v>3599130458.2520661</c:v>
                </c:pt>
                <c:pt idx="8728">
                  <c:v>3599130458.2540655</c:v>
                </c:pt>
                <c:pt idx="8729">
                  <c:v>3599130458.2550654</c:v>
                </c:pt>
                <c:pt idx="8730">
                  <c:v>3599130458.2560658</c:v>
                </c:pt>
                <c:pt idx="8731">
                  <c:v>3599130458.3000689</c:v>
                </c:pt>
                <c:pt idx="8732">
                  <c:v>3599130458.3010693</c:v>
                </c:pt>
                <c:pt idx="8733">
                  <c:v>3599130458.3030686</c:v>
                </c:pt>
                <c:pt idx="8734">
                  <c:v>3599130458.3040695</c:v>
                </c:pt>
                <c:pt idx="8735">
                  <c:v>3599130458.3060694</c:v>
                </c:pt>
                <c:pt idx="8736">
                  <c:v>3599130458.3500733</c:v>
                </c:pt>
                <c:pt idx="8737">
                  <c:v>3599130458.3520737</c:v>
                </c:pt>
                <c:pt idx="8738">
                  <c:v>3599130458.3530736</c:v>
                </c:pt>
                <c:pt idx="8739">
                  <c:v>3599130458.354074</c:v>
                </c:pt>
                <c:pt idx="8740">
                  <c:v>3599130458.3560734</c:v>
                </c:pt>
                <c:pt idx="8741">
                  <c:v>3599130458.4020767</c:v>
                </c:pt>
                <c:pt idx="8742">
                  <c:v>3599130458.405077</c:v>
                </c:pt>
                <c:pt idx="8743">
                  <c:v>3599130458.4070778</c:v>
                </c:pt>
                <c:pt idx="8744">
                  <c:v>3599130458.4110785</c:v>
                </c:pt>
                <c:pt idx="8745">
                  <c:v>3599130458.4530807</c:v>
                </c:pt>
                <c:pt idx="8746">
                  <c:v>3599130458.455081</c:v>
                </c:pt>
                <c:pt idx="8747">
                  <c:v>3599130458.4560814</c:v>
                </c:pt>
                <c:pt idx="8748">
                  <c:v>3599130458.4580812</c:v>
                </c:pt>
                <c:pt idx="8749">
                  <c:v>3599130458.4590821</c:v>
                </c:pt>
                <c:pt idx="8750">
                  <c:v>3599130458.4610815</c:v>
                </c:pt>
                <c:pt idx="8751">
                  <c:v>3599130458.5010843</c:v>
                </c:pt>
                <c:pt idx="8752">
                  <c:v>3599130458.5020847</c:v>
                </c:pt>
                <c:pt idx="8753">
                  <c:v>3599130458.5030851</c:v>
                </c:pt>
                <c:pt idx="8754">
                  <c:v>3599130458.5040851</c:v>
                </c:pt>
                <c:pt idx="8755">
                  <c:v>3599130458.5060849</c:v>
                </c:pt>
                <c:pt idx="8756">
                  <c:v>3599130458.5510879</c:v>
                </c:pt>
                <c:pt idx="8757">
                  <c:v>3599130458.5520887</c:v>
                </c:pt>
                <c:pt idx="8758">
                  <c:v>3599130458.5540886</c:v>
                </c:pt>
                <c:pt idx="8759">
                  <c:v>3599130458.555089</c:v>
                </c:pt>
                <c:pt idx="8760">
                  <c:v>3599130458.5570889</c:v>
                </c:pt>
                <c:pt idx="8761">
                  <c:v>3599130458.6070929</c:v>
                </c:pt>
                <c:pt idx="8762">
                  <c:v>3599130458.6080942</c:v>
                </c:pt>
                <c:pt idx="8763">
                  <c:v>3599130458.6090946</c:v>
                </c:pt>
                <c:pt idx="8764">
                  <c:v>3599130458.6110926</c:v>
                </c:pt>
                <c:pt idx="8765">
                  <c:v>3599130458.612093</c:v>
                </c:pt>
                <c:pt idx="8766">
                  <c:v>3599130458.6140933</c:v>
                </c:pt>
                <c:pt idx="8767">
                  <c:v>3599130458.6630974</c:v>
                </c:pt>
                <c:pt idx="8768">
                  <c:v>3599130458.6640978</c:v>
                </c:pt>
                <c:pt idx="8769">
                  <c:v>3599130458.6660976</c:v>
                </c:pt>
                <c:pt idx="8770">
                  <c:v>3599130458.667098</c:v>
                </c:pt>
                <c:pt idx="8771">
                  <c:v>3599130458.6690974</c:v>
                </c:pt>
                <c:pt idx="8772">
                  <c:v>3599130458.6730971</c:v>
                </c:pt>
                <c:pt idx="8773">
                  <c:v>3599130458.7211018</c:v>
                </c:pt>
                <c:pt idx="8774">
                  <c:v>3599130458.7221022</c:v>
                </c:pt>
                <c:pt idx="8775">
                  <c:v>3599130458.7241025</c:v>
                </c:pt>
                <c:pt idx="8776">
                  <c:v>3599130458.7251029</c:v>
                </c:pt>
                <c:pt idx="8777">
                  <c:v>3599130458.7271018</c:v>
                </c:pt>
                <c:pt idx="8778">
                  <c:v>3599130458.7721057</c:v>
                </c:pt>
                <c:pt idx="8779">
                  <c:v>3599130458.7731056</c:v>
                </c:pt>
                <c:pt idx="8780">
                  <c:v>3599130458.7751064</c:v>
                </c:pt>
                <c:pt idx="8781">
                  <c:v>3599130458.7761064</c:v>
                </c:pt>
                <c:pt idx="8782">
                  <c:v>3599130458.7781067</c:v>
                </c:pt>
                <c:pt idx="8783">
                  <c:v>3599130458.8211093</c:v>
                </c:pt>
                <c:pt idx="8784">
                  <c:v>3599130458.8221102</c:v>
                </c:pt>
                <c:pt idx="8785">
                  <c:v>3599130458.8241096</c:v>
                </c:pt>
                <c:pt idx="8786">
                  <c:v>3599130458.8251104</c:v>
                </c:pt>
                <c:pt idx="8787">
                  <c:v>3599130458.8261104</c:v>
                </c:pt>
                <c:pt idx="8788">
                  <c:v>3599130458.8701129</c:v>
                </c:pt>
                <c:pt idx="8789">
                  <c:v>3599130458.8721137</c:v>
                </c:pt>
                <c:pt idx="8790">
                  <c:v>3599130458.8741136</c:v>
                </c:pt>
                <c:pt idx="8791">
                  <c:v>3599130458.875114</c:v>
                </c:pt>
                <c:pt idx="8792">
                  <c:v>3599130458.8771138</c:v>
                </c:pt>
                <c:pt idx="8793">
                  <c:v>3599130458.9221177</c:v>
                </c:pt>
                <c:pt idx="8794">
                  <c:v>3599130458.9231181</c:v>
                </c:pt>
                <c:pt idx="8795">
                  <c:v>3599130458.925117</c:v>
                </c:pt>
                <c:pt idx="8796">
                  <c:v>3599130458.9261179</c:v>
                </c:pt>
                <c:pt idx="8797">
                  <c:v>3599130458.9281178</c:v>
                </c:pt>
                <c:pt idx="8798">
                  <c:v>3599130458.9711208</c:v>
                </c:pt>
                <c:pt idx="8799">
                  <c:v>3599130458.9721212</c:v>
                </c:pt>
                <c:pt idx="8800">
                  <c:v>3599130458.9731212</c:v>
                </c:pt>
                <c:pt idx="8801">
                  <c:v>3599130458.9741216</c:v>
                </c:pt>
                <c:pt idx="8802">
                  <c:v>3599130458.9751215</c:v>
                </c:pt>
                <c:pt idx="8803">
                  <c:v>3599130459.0231247</c:v>
                </c:pt>
                <c:pt idx="8804">
                  <c:v>3599130459.0241246</c:v>
                </c:pt>
                <c:pt idx="8805">
                  <c:v>3599130459.0251255</c:v>
                </c:pt>
                <c:pt idx="8806">
                  <c:v>3599130459.0261254</c:v>
                </c:pt>
                <c:pt idx="8807">
                  <c:v>3599130459.0281258</c:v>
                </c:pt>
                <c:pt idx="8808">
                  <c:v>3599130459.0711284</c:v>
                </c:pt>
                <c:pt idx="8809">
                  <c:v>3599130459.0731292</c:v>
                </c:pt>
                <c:pt idx="8810">
                  <c:v>3599130459.0741296</c:v>
                </c:pt>
                <c:pt idx="8811">
                  <c:v>3599130459.0751295</c:v>
                </c:pt>
                <c:pt idx="8812">
                  <c:v>3599130459.0761304</c:v>
                </c:pt>
                <c:pt idx="8813">
                  <c:v>3599130459.1211319</c:v>
                </c:pt>
                <c:pt idx="8814">
                  <c:v>3599130459.1221328</c:v>
                </c:pt>
                <c:pt idx="8815">
                  <c:v>3599130459.1231327</c:v>
                </c:pt>
                <c:pt idx="8816">
                  <c:v>3599130459.125133</c:v>
                </c:pt>
                <c:pt idx="8817">
                  <c:v>3599130459.1261344</c:v>
                </c:pt>
                <c:pt idx="8818">
                  <c:v>3599130459.1711369</c:v>
                </c:pt>
                <c:pt idx="8819">
                  <c:v>3599130459.1731372</c:v>
                </c:pt>
                <c:pt idx="8820">
                  <c:v>3599130459.1741371</c:v>
                </c:pt>
                <c:pt idx="8821">
                  <c:v>3599130459.1751375</c:v>
                </c:pt>
                <c:pt idx="8822">
                  <c:v>3599130459.1761379</c:v>
                </c:pt>
                <c:pt idx="8823">
                  <c:v>3599130459.2211399</c:v>
                </c:pt>
                <c:pt idx="8824">
                  <c:v>3599130459.2231407</c:v>
                </c:pt>
                <c:pt idx="8825">
                  <c:v>3599130459.2251406</c:v>
                </c:pt>
                <c:pt idx="8826">
                  <c:v>3599130459.2261415</c:v>
                </c:pt>
                <c:pt idx="8827">
                  <c:v>3599130459.2271414</c:v>
                </c:pt>
                <c:pt idx="8828">
                  <c:v>3599130459.2711449</c:v>
                </c:pt>
                <c:pt idx="8829">
                  <c:v>3599130459.2731438</c:v>
                </c:pt>
                <c:pt idx="8830">
                  <c:v>3599130459.2741446</c:v>
                </c:pt>
                <c:pt idx="8831">
                  <c:v>3599130459.276145</c:v>
                </c:pt>
                <c:pt idx="8832">
                  <c:v>3599130459.2771454</c:v>
                </c:pt>
                <c:pt idx="8833">
                  <c:v>3599130459.3211479</c:v>
                </c:pt>
                <c:pt idx="8834">
                  <c:v>3599130459.3231487</c:v>
                </c:pt>
                <c:pt idx="8835">
                  <c:v>3599130459.3251486</c:v>
                </c:pt>
                <c:pt idx="8836">
                  <c:v>3599130459.3261495</c:v>
                </c:pt>
                <c:pt idx="8837">
                  <c:v>3599130459.3281493</c:v>
                </c:pt>
                <c:pt idx="8838">
                  <c:v>3599130459.371151</c:v>
                </c:pt>
                <c:pt idx="8839">
                  <c:v>3599130459.3721519</c:v>
                </c:pt>
                <c:pt idx="8840">
                  <c:v>3599130459.3731523</c:v>
                </c:pt>
                <c:pt idx="8841">
                  <c:v>3599130459.3751521</c:v>
                </c:pt>
                <c:pt idx="8842">
                  <c:v>3599130459.376153</c:v>
                </c:pt>
                <c:pt idx="8843">
                  <c:v>3599130459.4221563</c:v>
                </c:pt>
                <c:pt idx="8844">
                  <c:v>3599130459.4231567</c:v>
                </c:pt>
                <c:pt idx="8845">
                  <c:v>3599130459.4281573</c:v>
                </c:pt>
                <c:pt idx="8846">
                  <c:v>3599130459.4301567</c:v>
                </c:pt>
                <c:pt idx="8847">
                  <c:v>3599130459.4321566</c:v>
                </c:pt>
                <c:pt idx="8848">
                  <c:v>3599130459.47716</c:v>
                </c:pt>
                <c:pt idx="8849">
                  <c:v>3599130459.4781609</c:v>
                </c:pt>
                <c:pt idx="8850">
                  <c:v>3599130459.4801607</c:v>
                </c:pt>
                <c:pt idx="8851">
                  <c:v>3599130459.4811606</c:v>
                </c:pt>
                <c:pt idx="8852">
                  <c:v>3599130459.483161</c:v>
                </c:pt>
                <c:pt idx="8853">
                  <c:v>3599130459.4841614</c:v>
                </c:pt>
                <c:pt idx="8854">
                  <c:v>3599130459.5321646</c:v>
                </c:pt>
                <c:pt idx="8855">
                  <c:v>3599130459.5331645</c:v>
                </c:pt>
                <c:pt idx="8856">
                  <c:v>3599130459.5341649</c:v>
                </c:pt>
                <c:pt idx="8857">
                  <c:v>3599130459.5351648</c:v>
                </c:pt>
                <c:pt idx="8858">
                  <c:v>3599130459.5361648</c:v>
                </c:pt>
                <c:pt idx="8859">
                  <c:v>3599130459.5821686</c:v>
                </c:pt>
                <c:pt idx="8860">
                  <c:v>3599130459.5841694</c:v>
                </c:pt>
                <c:pt idx="8861">
                  <c:v>3599130459.5861688</c:v>
                </c:pt>
                <c:pt idx="8862">
                  <c:v>3599130459.5881686</c:v>
                </c:pt>
                <c:pt idx="8863">
                  <c:v>3599130459.590169</c:v>
                </c:pt>
                <c:pt idx="8864">
                  <c:v>3599130459.6321721</c:v>
                </c:pt>
                <c:pt idx="8865">
                  <c:v>3599130459.6341729</c:v>
                </c:pt>
                <c:pt idx="8866">
                  <c:v>3599130459.6351733</c:v>
                </c:pt>
                <c:pt idx="8867">
                  <c:v>3599130459.6371722</c:v>
                </c:pt>
                <c:pt idx="8868">
                  <c:v>3599130459.6381726</c:v>
                </c:pt>
                <c:pt idx="8869">
                  <c:v>3599130459.683176</c:v>
                </c:pt>
                <c:pt idx="8870">
                  <c:v>3599130459.6851759</c:v>
                </c:pt>
                <c:pt idx="8871">
                  <c:v>3599130459.6861763</c:v>
                </c:pt>
                <c:pt idx="8872">
                  <c:v>3599130459.6881766</c:v>
                </c:pt>
                <c:pt idx="8873">
                  <c:v>3599130459.690177</c:v>
                </c:pt>
                <c:pt idx="8874">
                  <c:v>3599130459.7321801</c:v>
                </c:pt>
                <c:pt idx="8875">
                  <c:v>3599130459.733181</c:v>
                </c:pt>
                <c:pt idx="8876">
                  <c:v>3599130459.7351804</c:v>
                </c:pt>
                <c:pt idx="8877">
                  <c:v>3599130459.7361808</c:v>
                </c:pt>
                <c:pt idx="8878">
                  <c:v>3599130459.7381806</c:v>
                </c:pt>
                <c:pt idx="8879">
                  <c:v>3599130459.7811832</c:v>
                </c:pt>
                <c:pt idx="8880">
                  <c:v>3599130459.7831841</c:v>
                </c:pt>
                <c:pt idx="8881">
                  <c:v>3599130459.7851834</c:v>
                </c:pt>
                <c:pt idx="8882">
                  <c:v>3599130459.7861843</c:v>
                </c:pt>
                <c:pt idx="8883">
                  <c:v>3599130459.7881842</c:v>
                </c:pt>
                <c:pt idx="8884">
                  <c:v>3599130459.8321886</c:v>
                </c:pt>
                <c:pt idx="8885">
                  <c:v>3599130459.8341885</c:v>
                </c:pt>
                <c:pt idx="8886">
                  <c:v>3599130459.8361878</c:v>
                </c:pt>
                <c:pt idx="8887">
                  <c:v>3599130459.8371882</c:v>
                </c:pt>
                <c:pt idx="8888">
                  <c:v>3599130459.8381886</c:v>
                </c:pt>
                <c:pt idx="8889">
                  <c:v>3599130459.8821921</c:v>
                </c:pt>
                <c:pt idx="8890">
                  <c:v>3599130459.884192</c:v>
                </c:pt>
                <c:pt idx="8891">
                  <c:v>3599130459.8861918</c:v>
                </c:pt>
                <c:pt idx="8892">
                  <c:v>3599130459.8881922</c:v>
                </c:pt>
                <c:pt idx="8893">
                  <c:v>3599130459.8891921</c:v>
                </c:pt>
                <c:pt idx="8894">
                  <c:v>3599130459.9321961</c:v>
                </c:pt>
                <c:pt idx="8895">
                  <c:v>3599130459.9341955</c:v>
                </c:pt>
                <c:pt idx="8896">
                  <c:v>3599130459.9361954</c:v>
                </c:pt>
                <c:pt idx="8897">
                  <c:v>3599130459.9371958</c:v>
                </c:pt>
                <c:pt idx="8898">
                  <c:v>3599130459.9381962</c:v>
                </c:pt>
                <c:pt idx="8899">
                  <c:v>3599130459.9821997</c:v>
                </c:pt>
                <c:pt idx="8900">
                  <c:v>3599130459.9842</c:v>
                </c:pt>
                <c:pt idx="8901">
                  <c:v>3599130459.9861994</c:v>
                </c:pt>
                <c:pt idx="8902">
                  <c:v>3599130459.9871998</c:v>
                </c:pt>
                <c:pt idx="8903">
                  <c:v>3599130459.9882002</c:v>
                </c:pt>
                <c:pt idx="8904">
                  <c:v>3599130460.0322032</c:v>
                </c:pt>
                <c:pt idx="8905">
                  <c:v>3599130460.0342031</c:v>
                </c:pt>
                <c:pt idx="8906">
                  <c:v>3599130460.0352035</c:v>
                </c:pt>
                <c:pt idx="8907">
                  <c:v>3599130460.0372033</c:v>
                </c:pt>
                <c:pt idx="8908">
                  <c:v>3599130460.0382042</c:v>
                </c:pt>
                <c:pt idx="8909">
                  <c:v>3599130460.0822072</c:v>
                </c:pt>
                <c:pt idx="8910">
                  <c:v>3599130460.0832076</c:v>
                </c:pt>
                <c:pt idx="8911">
                  <c:v>3599130460.0842075</c:v>
                </c:pt>
                <c:pt idx="8912">
                  <c:v>3599130460.0862074</c:v>
                </c:pt>
                <c:pt idx="8913">
                  <c:v>3599130460.0872078</c:v>
                </c:pt>
                <c:pt idx="8914">
                  <c:v>3599130460.1322107</c:v>
                </c:pt>
                <c:pt idx="8915">
                  <c:v>3599130460.1332111</c:v>
                </c:pt>
                <c:pt idx="8916">
                  <c:v>3599130460.1342115</c:v>
                </c:pt>
                <c:pt idx="8917">
                  <c:v>3599130460.1362114</c:v>
                </c:pt>
                <c:pt idx="8918">
                  <c:v>3599130460.1372118</c:v>
                </c:pt>
                <c:pt idx="8919">
                  <c:v>3599130460.1912155</c:v>
                </c:pt>
                <c:pt idx="8920">
                  <c:v>3599130460.1932158</c:v>
                </c:pt>
                <c:pt idx="8921">
                  <c:v>3599130460.1942158</c:v>
                </c:pt>
                <c:pt idx="8922">
                  <c:v>3599130460.1952162</c:v>
                </c:pt>
                <c:pt idx="8923">
                  <c:v>3599130460.1962166</c:v>
                </c:pt>
                <c:pt idx="8924">
                  <c:v>3599130460.198216</c:v>
                </c:pt>
                <c:pt idx="8925">
                  <c:v>3599130460.242219</c:v>
                </c:pt>
                <c:pt idx="8926">
                  <c:v>3599130460.2452202</c:v>
                </c:pt>
                <c:pt idx="8927">
                  <c:v>3599130460.2462206</c:v>
                </c:pt>
                <c:pt idx="8928">
                  <c:v>3599130460.2482195</c:v>
                </c:pt>
                <c:pt idx="8929">
                  <c:v>3599130460.2492208</c:v>
                </c:pt>
                <c:pt idx="8930">
                  <c:v>3599130460.2912226</c:v>
                </c:pt>
                <c:pt idx="8931">
                  <c:v>3599130460.2932239</c:v>
                </c:pt>
                <c:pt idx="8932">
                  <c:v>3599130460.2962241</c:v>
                </c:pt>
                <c:pt idx="8933">
                  <c:v>3599130460.298224</c:v>
                </c:pt>
                <c:pt idx="8934">
                  <c:v>3599130460.2992239</c:v>
                </c:pt>
                <c:pt idx="8935">
                  <c:v>3599130460.3412271</c:v>
                </c:pt>
                <c:pt idx="8936">
                  <c:v>3599130460.3422275</c:v>
                </c:pt>
                <c:pt idx="8937">
                  <c:v>3599130460.3442273</c:v>
                </c:pt>
                <c:pt idx="8938">
                  <c:v>3599130460.3462281</c:v>
                </c:pt>
                <c:pt idx="8939">
                  <c:v>3599130460.348227</c:v>
                </c:pt>
                <c:pt idx="8940">
                  <c:v>3599130460.3912306</c:v>
                </c:pt>
                <c:pt idx="8941">
                  <c:v>3599130460.3932323</c:v>
                </c:pt>
                <c:pt idx="8942">
                  <c:v>3599130460.3952312</c:v>
                </c:pt>
                <c:pt idx="8943">
                  <c:v>3599130460.3962321</c:v>
                </c:pt>
                <c:pt idx="8944">
                  <c:v>3599130460.3972321</c:v>
                </c:pt>
                <c:pt idx="8945">
                  <c:v>3599130460.4452357</c:v>
                </c:pt>
                <c:pt idx="8946">
                  <c:v>3599130460.448236</c:v>
                </c:pt>
                <c:pt idx="8947">
                  <c:v>3599130460.4502354</c:v>
                </c:pt>
                <c:pt idx="8948">
                  <c:v>3599130460.4512358</c:v>
                </c:pt>
                <c:pt idx="8949">
                  <c:v>3599130460.4522362</c:v>
                </c:pt>
                <c:pt idx="8950">
                  <c:v>3599130460.454236</c:v>
                </c:pt>
                <c:pt idx="8951">
                  <c:v>3599130460.5012393</c:v>
                </c:pt>
                <c:pt idx="8952">
                  <c:v>3599130460.5032401</c:v>
                </c:pt>
                <c:pt idx="8953">
                  <c:v>3599130460.5052395</c:v>
                </c:pt>
                <c:pt idx="8954">
                  <c:v>3599130460.5062399</c:v>
                </c:pt>
                <c:pt idx="8955">
                  <c:v>3599130460.5072398</c:v>
                </c:pt>
                <c:pt idx="8956">
                  <c:v>3599130460.5512433</c:v>
                </c:pt>
                <c:pt idx="8957">
                  <c:v>3599130460.5532441</c:v>
                </c:pt>
                <c:pt idx="8958">
                  <c:v>3599130460.555244</c:v>
                </c:pt>
                <c:pt idx="8959">
                  <c:v>3599130460.5562439</c:v>
                </c:pt>
                <c:pt idx="8960">
                  <c:v>3599130460.5572438</c:v>
                </c:pt>
                <c:pt idx="8961">
                  <c:v>3599130460.6012473</c:v>
                </c:pt>
                <c:pt idx="8962">
                  <c:v>3599130460.6032529</c:v>
                </c:pt>
                <c:pt idx="8963">
                  <c:v>3599130460.6052523</c:v>
                </c:pt>
                <c:pt idx="8964">
                  <c:v>3599130460.6072521</c:v>
                </c:pt>
                <c:pt idx="8965">
                  <c:v>3599130460.6092482</c:v>
                </c:pt>
                <c:pt idx="8966">
                  <c:v>3599130460.6512513</c:v>
                </c:pt>
                <c:pt idx="8967">
                  <c:v>3599130460.6522522</c:v>
                </c:pt>
                <c:pt idx="8968">
                  <c:v>3599130460.6532569</c:v>
                </c:pt>
                <c:pt idx="8969">
                  <c:v>3599130460.6552534</c:v>
                </c:pt>
                <c:pt idx="8970">
                  <c:v>3599130460.6572537</c:v>
                </c:pt>
                <c:pt idx="8971">
                  <c:v>3599130460.7012548</c:v>
                </c:pt>
                <c:pt idx="8972">
                  <c:v>3599130460.7022552</c:v>
                </c:pt>
                <c:pt idx="8973">
                  <c:v>3599130460.7042551</c:v>
                </c:pt>
                <c:pt idx="8974">
                  <c:v>3599130460.7062554</c:v>
                </c:pt>
                <c:pt idx="8975">
                  <c:v>3599130460.7072554</c:v>
                </c:pt>
                <c:pt idx="8976">
                  <c:v>3599130460.7512593</c:v>
                </c:pt>
                <c:pt idx="8977">
                  <c:v>3599130460.7532582</c:v>
                </c:pt>
                <c:pt idx="8978">
                  <c:v>3599130460.7542591</c:v>
                </c:pt>
                <c:pt idx="8979">
                  <c:v>3599130460.756259</c:v>
                </c:pt>
                <c:pt idx="8980">
                  <c:v>3599130460.7572594</c:v>
                </c:pt>
                <c:pt idx="8981">
                  <c:v>3599130460.8012624</c:v>
                </c:pt>
                <c:pt idx="8982">
                  <c:v>3599130460.8032637</c:v>
                </c:pt>
                <c:pt idx="8983">
                  <c:v>3599130460.805263</c:v>
                </c:pt>
                <c:pt idx="8984">
                  <c:v>3599130460.806263</c:v>
                </c:pt>
                <c:pt idx="8985">
                  <c:v>3599130460.8072634</c:v>
                </c:pt>
                <c:pt idx="8986">
                  <c:v>3599130460.8512664</c:v>
                </c:pt>
                <c:pt idx="8987">
                  <c:v>3599130460.8542666</c:v>
                </c:pt>
                <c:pt idx="8988">
                  <c:v>3599130460.855267</c:v>
                </c:pt>
                <c:pt idx="8989">
                  <c:v>3599130460.856267</c:v>
                </c:pt>
                <c:pt idx="8990">
                  <c:v>3599130460.8582668</c:v>
                </c:pt>
                <c:pt idx="8991">
                  <c:v>3599130460.90027</c:v>
                </c:pt>
                <c:pt idx="8992">
                  <c:v>3599130460.9022713</c:v>
                </c:pt>
                <c:pt idx="8993">
                  <c:v>3599130460.9032712</c:v>
                </c:pt>
                <c:pt idx="8994">
                  <c:v>3599130460.9052711</c:v>
                </c:pt>
                <c:pt idx="8995">
                  <c:v>3599130460.906271</c:v>
                </c:pt>
                <c:pt idx="8996">
                  <c:v>3599130460.9512739</c:v>
                </c:pt>
                <c:pt idx="8997">
                  <c:v>3599130460.9522743</c:v>
                </c:pt>
                <c:pt idx="8998">
                  <c:v>3599130460.9532747</c:v>
                </c:pt>
                <c:pt idx="8999">
                  <c:v>3599130460.9552746</c:v>
                </c:pt>
                <c:pt idx="9000">
                  <c:v>3599130460.956275</c:v>
                </c:pt>
                <c:pt idx="9001">
                  <c:v>3599130461.0012784</c:v>
                </c:pt>
                <c:pt idx="9002">
                  <c:v>3599130461.0022788</c:v>
                </c:pt>
                <c:pt idx="9003">
                  <c:v>3599130461.0032787</c:v>
                </c:pt>
                <c:pt idx="9004">
                  <c:v>3599130461.0052786</c:v>
                </c:pt>
                <c:pt idx="9005">
                  <c:v>3599130461.0062785</c:v>
                </c:pt>
                <c:pt idx="9006">
                  <c:v>3599130461.0512819</c:v>
                </c:pt>
                <c:pt idx="9007">
                  <c:v>3599130461.0522823</c:v>
                </c:pt>
                <c:pt idx="9008">
                  <c:v>3599130461.0542822</c:v>
                </c:pt>
                <c:pt idx="9009">
                  <c:v>3599130461.056283</c:v>
                </c:pt>
                <c:pt idx="9010">
                  <c:v>3599130461.0572829</c:v>
                </c:pt>
                <c:pt idx="9011">
                  <c:v>3599130461.1012855</c:v>
                </c:pt>
                <c:pt idx="9012">
                  <c:v>3599130461.1022859</c:v>
                </c:pt>
                <c:pt idx="9013">
                  <c:v>3599130461.1032863</c:v>
                </c:pt>
                <c:pt idx="9014">
                  <c:v>3599130461.1042862</c:v>
                </c:pt>
                <c:pt idx="9015">
                  <c:v>3599130461.1062865</c:v>
                </c:pt>
                <c:pt idx="9016">
                  <c:v>3599130461.1512899</c:v>
                </c:pt>
                <c:pt idx="9017">
                  <c:v>3599130461.1532912</c:v>
                </c:pt>
                <c:pt idx="9018">
                  <c:v>3599130461.1552906</c:v>
                </c:pt>
                <c:pt idx="9019">
                  <c:v>3599130461.156291</c:v>
                </c:pt>
                <c:pt idx="9020">
                  <c:v>3599130461.1582904</c:v>
                </c:pt>
                <c:pt idx="9021">
                  <c:v>3599130461.2012935</c:v>
                </c:pt>
                <c:pt idx="9022">
                  <c:v>3599130461.2032938</c:v>
                </c:pt>
                <c:pt idx="9023">
                  <c:v>3599130461.2052941</c:v>
                </c:pt>
                <c:pt idx="9024">
                  <c:v>3599130461.2062941</c:v>
                </c:pt>
                <c:pt idx="9025">
                  <c:v>3599130461.2072945</c:v>
                </c:pt>
                <c:pt idx="9026">
                  <c:v>3599130461.251298</c:v>
                </c:pt>
                <c:pt idx="9027">
                  <c:v>3599130461.2542982</c:v>
                </c:pt>
                <c:pt idx="9028">
                  <c:v>3599130461.2552986</c:v>
                </c:pt>
                <c:pt idx="9029">
                  <c:v>3599130461.2572975</c:v>
                </c:pt>
                <c:pt idx="9030">
                  <c:v>3599130461.2582984</c:v>
                </c:pt>
                <c:pt idx="9031">
                  <c:v>3599130461.301301</c:v>
                </c:pt>
                <c:pt idx="9032">
                  <c:v>3599130461.3023014</c:v>
                </c:pt>
                <c:pt idx="9033">
                  <c:v>3599130461.3033018</c:v>
                </c:pt>
                <c:pt idx="9034">
                  <c:v>3599130461.3043022</c:v>
                </c:pt>
                <c:pt idx="9035">
                  <c:v>3599130461.3053021</c:v>
                </c:pt>
                <c:pt idx="9036">
                  <c:v>3599130461.351305</c:v>
                </c:pt>
                <c:pt idx="9037">
                  <c:v>3599130461.3543057</c:v>
                </c:pt>
                <c:pt idx="9038">
                  <c:v>3599130461.3553057</c:v>
                </c:pt>
                <c:pt idx="9039">
                  <c:v>3599130461.3563056</c:v>
                </c:pt>
                <c:pt idx="9040">
                  <c:v>3599130461.3583055</c:v>
                </c:pt>
                <c:pt idx="9041">
                  <c:v>3599130461.4013095</c:v>
                </c:pt>
                <c:pt idx="9042">
                  <c:v>3599130461.4033098</c:v>
                </c:pt>
                <c:pt idx="9043">
                  <c:v>3599130461.4043097</c:v>
                </c:pt>
                <c:pt idx="9044">
                  <c:v>3599130461.4063096</c:v>
                </c:pt>
                <c:pt idx="9045">
                  <c:v>3599130461.40731</c:v>
                </c:pt>
                <c:pt idx="9046">
                  <c:v>3599130461.4553132</c:v>
                </c:pt>
                <c:pt idx="9047">
                  <c:v>3599130461.4563141</c:v>
                </c:pt>
                <c:pt idx="9048">
                  <c:v>3599130461.4583135</c:v>
                </c:pt>
                <c:pt idx="9049">
                  <c:v>3599130461.4593143</c:v>
                </c:pt>
                <c:pt idx="9050">
                  <c:v>3599130461.4643145</c:v>
                </c:pt>
                <c:pt idx="9051">
                  <c:v>3599130461.5053172</c:v>
                </c:pt>
                <c:pt idx="9052">
                  <c:v>3599130461.507318</c:v>
                </c:pt>
                <c:pt idx="9053">
                  <c:v>3599130461.5093174</c:v>
                </c:pt>
                <c:pt idx="9054">
                  <c:v>3599130461.5103178</c:v>
                </c:pt>
                <c:pt idx="9055">
                  <c:v>3599130461.5113182</c:v>
                </c:pt>
                <c:pt idx="9056">
                  <c:v>3599130461.5133176</c:v>
                </c:pt>
                <c:pt idx="9057">
                  <c:v>3599130461.5623226</c:v>
                </c:pt>
                <c:pt idx="9058">
                  <c:v>3599130461.5643225</c:v>
                </c:pt>
                <c:pt idx="9059">
                  <c:v>3599130461.5653224</c:v>
                </c:pt>
                <c:pt idx="9060">
                  <c:v>3599130461.5673223</c:v>
                </c:pt>
                <c:pt idx="9061">
                  <c:v>3599130461.5683227</c:v>
                </c:pt>
                <c:pt idx="9062">
                  <c:v>3599130461.6123257</c:v>
                </c:pt>
                <c:pt idx="9063">
                  <c:v>3599130461.614326</c:v>
                </c:pt>
                <c:pt idx="9064">
                  <c:v>3599130461.6163259</c:v>
                </c:pt>
                <c:pt idx="9065">
                  <c:v>3599130461.6183262</c:v>
                </c:pt>
                <c:pt idx="9066">
                  <c:v>3599130461.6193266</c:v>
                </c:pt>
                <c:pt idx="9067">
                  <c:v>3599130461.6633301</c:v>
                </c:pt>
                <c:pt idx="9068">
                  <c:v>3599130461.664331</c:v>
                </c:pt>
                <c:pt idx="9069">
                  <c:v>3599130461.6663294</c:v>
                </c:pt>
                <c:pt idx="9070">
                  <c:v>3599130461.6673298</c:v>
                </c:pt>
                <c:pt idx="9071">
                  <c:v>3599130461.6693296</c:v>
                </c:pt>
                <c:pt idx="9072">
                  <c:v>3599130461.7133341</c:v>
                </c:pt>
                <c:pt idx="9073">
                  <c:v>3599130461.7153339</c:v>
                </c:pt>
                <c:pt idx="9074">
                  <c:v>3599130461.7163339</c:v>
                </c:pt>
                <c:pt idx="9075">
                  <c:v>3599130461.7183337</c:v>
                </c:pt>
                <c:pt idx="9076">
                  <c:v>3599130461.7193341</c:v>
                </c:pt>
                <c:pt idx="9077">
                  <c:v>3599130461.7233343</c:v>
                </c:pt>
                <c:pt idx="9078">
                  <c:v>3599130461.7723374</c:v>
                </c:pt>
                <c:pt idx="9079">
                  <c:v>3599130461.7733383</c:v>
                </c:pt>
                <c:pt idx="9080">
                  <c:v>3599130461.7743382</c:v>
                </c:pt>
                <c:pt idx="9081">
                  <c:v>3599130461.7763386</c:v>
                </c:pt>
                <c:pt idx="9082">
                  <c:v>3599130461.777339</c:v>
                </c:pt>
                <c:pt idx="9083">
                  <c:v>3599130461.821342</c:v>
                </c:pt>
                <c:pt idx="9084">
                  <c:v>3599130461.8223424</c:v>
                </c:pt>
                <c:pt idx="9085">
                  <c:v>3599130461.8243418</c:v>
                </c:pt>
                <c:pt idx="9086">
                  <c:v>3599130461.8263416</c:v>
                </c:pt>
                <c:pt idx="9087">
                  <c:v>3599130461.8273425</c:v>
                </c:pt>
                <c:pt idx="9088">
                  <c:v>3599130461.8703451</c:v>
                </c:pt>
                <c:pt idx="9089">
                  <c:v>3599130461.8713455</c:v>
                </c:pt>
                <c:pt idx="9090">
                  <c:v>3599130461.8723464</c:v>
                </c:pt>
                <c:pt idx="9091">
                  <c:v>3599130461.8743458</c:v>
                </c:pt>
                <c:pt idx="9092">
                  <c:v>3599130461.8753462</c:v>
                </c:pt>
                <c:pt idx="9093">
                  <c:v>3599130461.921349</c:v>
                </c:pt>
                <c:pt idx="9094">
                  <c:v>3599130461.9233494</c:v>
                </c:pt>
                <c:pt idx="9095">
                  <c:v>3599130461.9243498</c:v>
                </c:pt>
                <c:pt idx="9096">
                  <c:v>3599130461.9263496</c:v>
                </c:pt>
                <c:pt idx="9097">
                  <c:v>3599130461.9273505</c:v>
                </c:pt>
                <c:pt idx="9098">
                  <c:v>3599130461.9713535</c:v>
                </c:pt>
                <c:pt idx="9099">
                  <c:v>3599130461.9723539</c:v>
                </c:pt>
                <c:pt idx="9100">
                  <c:v>3599130461.9743538</c:v>
                </c:pt>
                <c:pt idx="9101">
                  <c:v>3599130461.9753542</c:v>
                </c:pt>
                <c:pt idx="9102">
                  <c:v>3599130461.9763546</c:v>
                </c:pt>
                <c:pt idx="9103">
                  <c:v>3599130462.0213566</c:v>
                </c:pt>
                <c:pt idx="9104">
                  <c:v>3599130462.0223575</c:v>
                </c:pt>
                <c:pt idx="9105">
                  <c:v>3599130462.0243578</c:v>
                </c:pt>
                <c:pt idx="9106">
                  <c:v>3599130462.0253577</c:v>
                </c:pt>
                <c:pt idx="9107">
                  <c:v>3599130462.0263581</c:v>
                </c:pt>
                <c:pt idx="9108">
                  <c:v>3599130462.0713611</c:v>
                </c:pt>
                <c:pt idx="9109">
                  <c:v>3599130462.0723619</c:v>
                </c:pt>
                <c:pt idx="9110">
                  <c:v>3599130462.0743618</c:v>
                </c:pt>
                <c:pt idx="9111">
                  <c:v>3599130462.0763607</c:v>
                </c:pt>
                <c:pt idx="9112">
                  <c:v>3599130462.0773611</c:v>
                </c:pt>
                <c:pt idx="9113">
                  <c:v>3599130462.1213646</c:v>
                </c:pt>
                <c:pt idx="9114">
                  <c:v>3599130462.122365</c:v>
                </c:pt>
                <c:pt idx="9115">
                  <c:v>3599130462.1233654</c:v>
                </c:pt>
                <c:pt idx="9116">
                  <c:v>3599130462.1243658</c:v>
                </c:pt>
                <c:pt idx="9117">
                  <c:v>3599130462.1263657</c:v>
                </c:pt>
                <c:pt idx="9118">
                  <c:v>3599130462.1713686</c:v>
                </c:pt>
                <c:pt idx="9119">
                  <c:v>3599130462.172369</c:v>
                </c:pt>
                <c:pt idx="9120">
                  <c:v>3599130462.1743689</c:v>
                </c:pt>
                <c:pt idx="9121">
                  <c:v>3599130462.1753688</c:v>
                </c:pt>
                <c:pt idx="9122">
                  <c:v>3599130462.1763692</c:v>
                </c:pt>
                <c:pt idx="9123">
                  <c:v>3599130462.2213726</c:v>
                </c:pt>
                <c:pt idx="9124">
                  <c:v>3599130462.222373</c:v>
                </c:pt>
                <c:pt idx="9125">
                  <c:v>3599130462.2233734</c:v>
                </c:pt>
                <c:pt idx="9126">
                  <c:v>3599130462.2243733</c:v>
                </c:pt>
                <c:pt idx="9127">
                  <c:v>3599130462.2253737</c:v>
                </c:pt>
                <c:pt idx="9128">
                  <c:v>3599130462.2713761</c:v>
                </c:pt>
                <c:pt idx="9129">
                  <c:v>3599130462.272377</c:v>
                </c:pt>
                <c:pt idx="9130">
                  <c:v>3599130462.2743769</c:v>
                </c:pt>
                <c:pt idx="9131">
                  <c:v>3599130462.2753768</c:v>
                </c:pt>
                <c:pt idx="9132">
                  <c:v>3599130462.2763772</c:v>
                </c:pt>
                <c:pt idx="9133">
                  <c:v>3599130462.3213806</c:v>
                </c:pt>
                <c:pt idx="9134">
                  <c:v>3599130462.322381</c:v>
                </c:pt>
                <c:pt idx="9135">
                  <c:v>3599130462.3233814</c:v>
                </c:pt>
                <c:pt idx="9136">
                  <c:v>3599130462.3243818</c:v>
                </c:pt>
                <c:pt idx="9137">
                  <c:v>3599130462.3263807</c:v>
                </c:pt>
                <c:pt idx="9138">
                  <c:v>3599130462.3713841</c:v>
                </c:pt>
                <c:pt idx="9139">
                  <c:v>3599130462.372385</c:v>
                </c:pt>
                <c:pt idx="9140">
                  <c:v>3599130462.3743849</c:v>
                </c:pt>
                <c:pt idx="9141">
                  <c:v>3599130462.3753848</c:v>
                </c:pt>
                <c:pt idx="9142">
                  <c:v>3599130462.3763852</c:v>
                </c:pt>
                <c:pt idx="9143">
                  <c:v>3599130462.4213886</c:v>
                </c:pt>
                <c:pt idx="9144">
                  <c:v>3599130462.423388</c:v>
                </c:pt>
                <c:pt idx="9145">
                  <c:v>3599130462.4243884</c:v>
                </c:pt>
                <c:pt idx="9146">
                  <c:v>3599130462.4263883</c:v>
                </c:pt>
                <c:pt idx="9147">
                  <c:v>3599130462.4273896</c:v>
                </c:pt>
                <c:pt idx="9148">
                  <c:v>3599130462.4713926</c:v>
                </c:pt>
                <c:pt idx="9149">
                  <c:v>3599130462.4743934</c:v>
                </c:pt>
                <c:pt idx="9150">
                  <c:v>3599130462.4763927</c:v>
                </c:pt>
                <c:pt idx="9151">
                  <c:v>3599130462.4773932</c:v>
                </c:pt>
                <c:pt idx="9152">
                  <c:v>3599130462.523396</c:v>
                </c:pt>
                <c:pt idx="9153">
                  <c:v>3599130462.5243964</c:v>
                </c:pt>
                <c:pt idx="9154">
                  <c:v>3599130462.5263958</c:v>
                </c:pt>
                <c:pt idx="9155">
                  <c:v>3599130462.5273962</c:v>
                </c:pt>
                <c:pt idx="9156">
                  <c:v>3599130462.528398</c:v>
                </c:pt>
                <c:pt idx="9157">
                  <c:v>3599130462.5303969</c:v>
                </c:pt>
                <c:pt idx="9158">
                  <c:v>3599130462.5714002</c:v>
                </c:pt>
                <c:pt idx="9159">
                  <c:v>3599130462.5743999</c:v>
                </c:pt>
                <c:pt idx="9160">
                  <c:v>3599130462.5754004</c:v>
                </c:pt>
                <c:pt idx="9161">
                  <c:v>3599130462.5764008</c:v>
                </c:pt>
                <c:pt idx="9162">
                  <c:v>3599130462.5774007</c:v>
                </c:pt>
                <c:pt idx="9163">
                  <c:v>3599130462.6214037</c:v>
                </c:pt>
                <c:pt idx="9164">
                  <c:v>3599130462.6224041</c:v>
                </c:pt>
                <c:pt idx="9165">
                  <c:v>3599130462.623404</c:v>
                </c:pt>
                <c:pt idx="9166">
                  <c:v>3599130462.6244044</c:v>
                </c:pt>
                <c:pt idx="9167">
                  <c:v>3599130462.6264038</c:v>
                </c:pt>
                <c:pt idx="9168">
                  <c:v>3599130462.6714082</c:v>
                </c:pt>
                <c:pt idx="9169">
                  <c:v>3599130462.6724086</c:v>
                </c:pt>
                <c:pt idx="9170">
                  <c:v>3599130462.6744075</c:v>
                </c:pt>
                <c:pt idx="9171">
                  <c:v>3599130462.6754079</c:v>
                </c:pt>
                <c:pt idx="9172">
                  <c:v>3599130462.6774082</c:v>
                </c:pt>
                <c:pt idx="9173">
                  <c:v>3599130462.7224116</c:v>
                </c:pt>
                <c:pt idx="9174">
                  <c:v>3599130462.723412</c:v>
                </c:pt>
                <c:pt idx="9175">
                  <c:v>3599130462.7244124</c:v>
                </c:pt>
                <c:pt idx="9176">
                  <c:v>3599130462.7264118</c:v>
                </c:pt>
                <c:pt idx="9177">
                  <c:v>3599130462.7274122</c:v>
                </c:pt>
                <c:pt idx="9178">
                  <c:v>3599130462.7704153</c:v>
                </c:pt>
                <c:pt idx="9179">
                  <c:v>3599130462.7734165</c:v>
                </c:pt>
                <c:pt idx="9180">
                  <c:v>3599130462.7754154</c:v>
                </c:pt>
                <c:pt idx="9181">
                  <c:v>3599130462.7764158</c:v>
                </c:pt>
                <c:pt idx="9182">
                  <c:v>3599130462.7784162</c:v>
                </c:pt>
                <c:pt idx="9183">
                  <c:v>3599130462.8214197</c:v>
                </c:pt>
                <c:pt idx="9184">
                  <c:v>3599130462.8234196</c:v>
                </c:pt>
                <c:pt idx="9185">
                  <c:v>3599130462.82442</c:v>
                </c:pt>
                <c:pt idx="9186">
                  <c:v>3599130462.8264198</c:v>
                </c:pt>
                <c:pt idx="9187">
                  <c:v>3599130462.8274202</c:v>
                </c:pt>
                <c:pt idx="9188">
                  <c:v>3599130462.8714228</c:v>
                </c:pt>
                <c:pt idx="9189">
                  <c:v>3599130462.8724232</c:v>
                </c:pt>
                <c:pt idx="9190">
                  <c:v>3599130462.873425</c:v>
                </c:pt>
                <c:pt idx="9191">
                  <c:v>3599130462.8754234</c:v>
                </c:pt>
                <c:pt idx="9192">
                  <c:v>3599130462.8764238</c:v>
                </c:pt>
                <c:pt idx="9193">
                  <c:v>3599130462.9214277</c:v>
                </c:pt>
                <c:pt idx="9194">
                  <c:v>3599130462.9234276</c:v>
                </c:pt>
                <c:pt idx="9195">
                  <c:v>3599130462.924428</c:v>
                </c:pt>
                <c:pt idx="9196">
                  <c:v>3599130462.9264269</c:v>
                </c:pt>
                <c:pt idx="9197">
                  <c:v>3599130462.9274273</c:v>
                </c:pt>
                <c:pt idx="9198">
                  <c:v>3599130462.9714313</c:v>
                </c:pt>
                <c:pt idx="9199">
                  <c:v>3599130462.9734311</c:v>
                </c:pt>
                <c:pt idx="9200">
                  <c:v>3599130462.974431</c:v>
                </c:pt>
                <c:pt idx="9201">
                  <c:v>3599130462.9754314</c:v>
                </c:pt>
                <c:pt idx="9202">
                  <c:v>3599130462.9764314</c:v>
                </c:pt>
                <c:pt idx="9203">
                  <c:v>3599130463.0214343</c:v>
                </c:pt>
                <c:pt idx="9204">
                  <c:v>3599130463.0224347</c:v>
                </c:pt>
                <c:pt idx="9205">
                  <c:v>3599130463.0234346</c:v>
                </c:pt>
                <c:pt idx="9206">
                  <c:v>3599130463.024435</c:v>
                </c:pt>
                <c:pt idx="9207">
                  <c:v>3599130463.0264349</c:v>
                </c:pt>
                <c:pt idx="9208">
                  <c:v>3599130463.0704384</c:v>
                </c:pt>
                <c:pt idx="9209">
                  <c:v>3599130463.0714383</c:v>
                </c:pt>
                <c:pt idx="9210">
                  <c:v>3599130463.0724392</c:v>
                </c:pt>
                <c:pt idx="9211">
                  <c:v>3599130463.0734391</c:v>
                </c:pt>
                <c:pt idx="9212">
                  <c:v>3599130463.075439</c:v>
                </c:pt>
                <c:pt idx="9213">
                  <c:v>3599130463.1214418</c:v>
                </c:pt>
                <c:pt idx="9214">
                  <c:v>3599130463.1224422</c:v>
                </c:pt>
                <c:pt idx="9215">
                  <c:v>3599130463.1234426</c:v>
                </c:pt>
                <c:pt idx="9216">
                  <c:v>3599130463.1244431</c:v>
                </c:pt>
                <c:pt idx="9217">
                  <c:v>3599130463.1264429</c:v>
                </c:pt>
                <c:pt idx="9218">
                  <c:v>3599130463.1834478</c:v>
                </c:pt>
                <c:pt idx="9219">
                  <c:v>3599130463.187448</c:v>
                </c:pt>
                <c:pt idx="9220">
                  <c:v>3599130463.1894474</c:v>
                </c:pt>
                <c:pt idx="9221">
                  <c:v>3599130463.1904483</c:v>
                </c:pt>
                <c:pt idx="9222">
                  <c:v>3599130463.1924481</c:v>
                </c:pt>
                <c:pt idx="9223">
                  <c:v>3599130463.194448</c:v>
                </c:pt>
                <c:pt idx="9224">
                  <c:v>3599130463.2344518</c:v>
                </c:pt>
                <c:pt idx="9225">
                  <c:v>3599130463.2364521</c:v>
                </c:pt>
                <c:pt idx="9226">
                  <c:v>3599130463.238452</c:v>
                </c:pt>
                <c:pt idx="9227">
                  <c:v>3599130463.2394524</c:v>
                </c:pt>
                <c:pt idx="9228">
                  <c:v>3599130463.2404523</c:v>
                </c:pt>
                <c:pt idx="9229">
                  <c:v>3599130463.2434521</c:v>
                </c:pt>
                <c:pt idx="9230">
                  <c:v>3599130463.2914562</c:v>
                </c:pt>
                <c:pt idx="9231">
                  <c:v>3599130463.2924562</c:v>
                </c:pt>
                <c:pt idx="9232">
                  <c:v>3599130463.2934566</c:v>
                </c:pt>
                <c:pt idx="9233">
                  <c:v>3599130463.2944565</c:v>
                </c:pt>
                <c:pt idx="9234">
                  <c:v>3599130463.2954569</c:v>
                </c:pt>
                <c:pt idx="9235">
                  <c:v>3599130463.3414593</c:v>
                </c:pt>
                <c:pt idx="9236">
                  <c:v>3599130463.3424602</c:v>
                </c:pt>
                <c:pt idx="9237">
                  <c:v>3599130463.3444595</c:v>
                </c:pt>
                <c:pt idx="9238">
                  <c:v>3599130463.3454599</c:v>
                </c:pt>
                <c:pt idx="9239">
                  <c:v>3599130463.3464608</c:v>
                </c:pt>
                <c:pt idx="9240">
                  <c:v>3599130463.3914638</c:v>
                </c:pt>
                <c:pt idx="9241">
                  <c:v>3599130463.3924646</c:v>
                </c:pt>
                <c:pt idx="9242">
                  <c:v>3599130463.3944635</c:v>
                </c:pt>
                <c:pt idx="9243">
                  <c:v>3599130463.3954649</c:v>
                </c:pt>
                <c:pt idx="9244">
                  <c:v>3599130463.3964648</c:v>
                </c:pt>
                <c:pt idx="9245">
                  <c:v>3599130463.4414673</c:v>
                </c:pt>
                <c:pt idx="9246">
                  <c:v>3599130463.4424677</c:v>
                </c:pt>
                <c:pt idx="9247">
                  <c:v>3599130463.4434676</c:v>
                </c:pt>
                <c:pt idx="9248">
                  <c:v>3599130463.444468</c:v>
                </c:pt>
                <c:pt idx="9249">
                  <c:v>3599130463.4464679</c:v>
                </c:pt>
                <c:pt idx="9250">
                  <c:v>3599130463.4944711</c:v>
                </c:pt>
                <c:pt idx="9251">
                  <c:v>3599130463.495472</c:v>
                </c:pt>
                <c:pt idx="9252">
                  <c:v>3599130463.4964728</c:v>
                </c:pt>
                <c:pt idx="9253">
                  <c:v>3599130463.4984722</c:v>
                </c:pt>
                <c:pt idx="9254">
                  <c:v>3599130463.5004716</c:v>
                </c:pt>
                <c:pt idx="9255">
                  <c:v>3599130463.5034719</c:v>
                </c:pt>
                <c:pt idx="9256">
                  <c:v>3599130463.551476</c:v>
                </c:pt>
                <c:pt idx="9257">
                  <c:v>3599130463.5544763</c:v>
                </c:pt>
                <c:pt idx="9258">
                  <c:v>3599130463.5554767</c:v>
                </c:pt>
                <c:pt idx="9259">
                  <c:v>3599130463.557476</c:v>
                </c:pt>
                <c:pt idx="9260">
                  <c:v>3599130463.5584764</c:v>
                </c:pt>
                <c:pt idx="9261">
                  <c:v>3599130463.6004796</c:v>
                </c:pt>
                <c:pt idx="9262">
                  <c:v>3599130463.6034799</c:v>
                </c:pt>
                <c:pt idx="9263">
                  <c:v>3599130463.6044803</c:v>
                </c:pt>
                <c:pt idx="9264">
                  <c:v>3599130463.6064801</c:v>
                </c:pt>
                <c:pt idx="9265">
                  <c:v>3599130463.60748</c:v>
                </c:pt>
                <c:pt idx="9266">
                  <c:v>3599130463.6514831</c:v>
                </c:pt>
                <c:pt idx="9267">
                  <c:v>3599130463.6524835</c:v>
                </c:pt>
                <c:pt idx="9268">
                  <c:v>3599130463.6544833</c:v>
                </c:pt>
                <c:pt idx="9269">
                  <c:v>3599130463.6554842</c:v>
                </c:pt>
                <c:pt idx="9270">
                  <c:v>3599130463.6564841</c:v>
                </c:pt>
                <c:pt idx="9271">
                  <c:v>3599130463.7024879</c:v>
                </c:pt>
                <c:pt idx="9272">
                  <c:v>3599130463.7034879</c:v>
                </c:pt>
                <c:pt idx="9273">
                  <c:v>3599130463.7044878</c:v>
                </c:pt>
                <c:pt idx="9274">
                  <c:v>3599130463.7064881</c:v>
                </c:pt>
                <c:pt idx="9275">
                  <c:v>3599130463.7074885</c:v>
                </c:pt>
                <c:pt idx="9276">
                  <c:v>3599130463.7514911</c:v>
                </c:pt>
                <c:pt idx="9277">
                  <c:v>3599130463.752491</c:v>
                </c:pt>
                <c:pt idx="9278">
                  <c:v>3599130463.7534919</c:v>
                </c:pt>
                <c:pt idx="9279">
                  <c:v>3599130463.7554917</c:v>
                </c:pt>
                <c:pt idx="9280">
                  <c:v>3599130463.7564917</c:v>
                </c:pt>
                <c:pt idx="9281">
                  <c:v>3599130463.8014956</c:v>
                </c:pt>
                <c:pt idx="9282">
                  <c:v>3599130463.802496</c:v>
                </c:pt>
                <c:pt idx="9283">
                  <c:v>3599130463.8034959</c:v>
                </c:pt>
                <c:pt idx="9284">
                  <c:v>3599130463.8054957</c:v>
                </c:pt>
                <c:pt idx="9285">
                  <c:v>3599130463.8064961</c:v>
                </c:pt>
                <c:pt idx="9286">
                  <c:v>3599130463.8514991</c:v>
                </c:pt>
                <c:pt idx="9287">
                  <c:v>3599130463.8524995</c:v>
                </c:pt>
                <c:pt idx="9288">
                  <c:v>3599130463.8544998</c:v>
                </c:pt>
                <c:pt idx="9289">
                  <c:v>3599130463.8564997</c:v>
                </c:pt>
                <c:pt idx="9290">
                  <c:v>3599130463.8575001</c:v>
                </c:pt>
                <c:pt idx="9291">
                  <c:v>3599130463.9005027</c:v>
                </c:pt>
                <c:pt idx="9292">
                  <c:v>3599130463.9015031</c:v>
                </c:pt>
                <c:pt idx="9293">
                  <c:v>3599130463.9035029</c:v>
                </c:pt>
                <c:pt idx="9294">
                  <c:v>3599130463.9045033</c:v>
                </c:pt>
                <c:pt idx="9295">
                  <c:v>3599130463.9065032</c:v>
                </c:pt>
                <c:pt idx="9296">
                  <c:v>3599130463.9505067</c:v>
                </c:pt>
                <c:pt idx="9297">
                  <c:v>3599130463.9515066</c:v>
                </c:pt>
                <c:pt idx="9298">
                  <c:v>3599130463.952507</c:v>
                </c:pt>
                <c:pt idx="9299">
                  <c:v>3599130463.9535074</c:v>
                </c:pt>
                <c:pt idx="9300">
                  <c:v>3599130463.9555073</c:v>
                </c:pt>
                <c:pt idx="9301">
                  <c:v>3599130464.0005102</c:v>
                </c:pt>
                <c:pt idx="9302">
                  <c:v>3599130464.0015106</c:v>
                </c:pt>
                <c:pt idx="9303">
                  <c:v>3599130464.002511</c:v>
                </c:pt>
                <c:pt idx="9304">
                  <c:v>3599130464.0035114</c:v>
                </c:pt>
                <c:pt idx="9305">
                  <c:v>3599130464.0055108</c:v>
                </c:pt>
                <c:pt idx="9306">
                  <c:v>3599130464.0505142</c:v>
                </c:pt>
                <c:pt idx="9307">
                  <c:v>3599130464.052515</c:v>
                </c:pt>
                <c:pt idx="9308">
                  <c:v>3599130464.0545149</c:v>
                </c:pt>
                <c:pt idx="9309">
                  <c:v>3599130464.0555153</c:v>
                </c:pt>
                <c:pt idx="9310">
                  <c:v>3599130464.0565157</c:v>
                </c:pt>
                <c:pt idx="9311">
                  <c:v>3599130464.1005182</c:v>
                </c:pt>
                <c:pt idx="9312">
                  <c:v>3599130464.102519</c:v>
                </c:pt>
                <c:pt idx="9313">
                  <c:v>3599130464.1045189</c:v>
                </c:pt>
                <c:pt idx="9314">
                  <c:v>3599130464.1065192</c:v>
                </c:pt>
                <c:pt idx="9315">
                  <c:v>3599130464.1075191</c:v>
                </c:pt>
                <c:pt idx="9316">
                  <c:v>3599130464.1515226</c:v>
                </c:pt>
                <c:pt idx="9317">
                  <c:v>3599130464.152523</c:v>
                </c:pt>
                <c:pt idx="9318">
                  <c:v>3599130464.1535234</c:v>
                </c:pt>
                <c:pt idx="9319">
                  <c:v>3599130464.1555223</c:v>
                </c:pt>
                <c:pt idx="9320">
                  <c:v>3599130464.1565228</c:v>
                </c:pt>
                <c:pt idx="9321">
                  <c:v>3599130464.2015262</c:v>
                </c:pt>
                <c:pt idx="9322">
                  <c:v>3599130464.2025266</c:v>
                </c:pt>
                <c:pt idx="9323">
                  <c:v>3599130464.203527</c:v>
                </c:pt>
                <c:pt idx="9324">
                  <c:v>3599130464.2055268</c:v>
                </c:pt>
                <c:pt idx="9325">
                  <c:v>3599130464.2065268</c:v>
                </c:pt>
                <c:pt idx="9326">
                  <c:v>3599130464.2515302</c:v>
                </c:pt>
                <c:pt idx="9327">
                  <c:v>3599130464.25353</c:v>
                </c:pt>
                <c:pt idx="9328">
                  <c:v>3599130464.2545304</c:v>
                </c:pt>
                <c:pt idx="9329">
                  <c:v>3599130464.2555304</c:v>
                </c:pt>
                <c:pt idx="9330">
                  <c:v>3599130464.2575302</c:v>
                </c:pt>
                <c:pt idx="9331">
                  <c:v>3599130464.3005338</c:v>
                </c:pt>
                <c:pt idx="9332">
                  <c:v>3599130464.3015342</c:v>
                </c:pt>
                <c:pt idx="9333">
                  <c:v>3599130464.3025346</c:v>
                </c:pt>
                <c:pt idx="9334">
                  <c:v>3599130464.303535</c:v>
                </c:pt>
                <c:pt idx="9335">
                  <c:v>3599130464.3055344</c:v>
                </c:pt>
                <c:pt idx="9336">
                  <c:v>3599130464.3505373</c:v>
                </c:pt>
                <c:pt idx="9337">
                  <c:v>3599130464.3525386</c:v>
                </c:pt>
                <c:pt idx="9338">
                  <c:v>3599130464.354538</c:v>
                </c:pt>
                <c:pt idx="9339">
                  <c:v>3599130464.3555384</c:v>
                </c:pt>
                <c:pt idx="9340">
                  <c:v>3599130464.3575382</c:v>
                </c:pt>
                <c:pt idx="9341">
                  <c:v>3599130464.4005418</c:v>
                </c:pt>
                <c:pt idx="9342">
                  <c:v>3599130464.4015422</c:v>
                </c:pt>
                <c:pt idx="9343">
                  <c:v>3599130464.4035425</c:v>
                </c:pt>
                <c:pt idx="9344">
                  <c:v>3599130464.4055424</c:v>
                </c:pt>
                <c:pt idx="9345">
                  <c:v>3599130464.4075418</c:v>
                </c:pt>
                <c:pt idx="9346">
                  <c:v>3599130464.4515457</c:v>
                </c:pt>
                <c:pt idx="9347">
                  <c:v>3599130464.4525461</c:v>
                </c:pt>
                <c:pt idx="9348">
                  <c:v>3599130464.4535465</c:v>
                </c:pt>
                <c:pt idx="9349">
                  <c:v>3599130464.4555459</c:v>
                </c:pt>
                <c:pt idx="9350">
                  <c:v>3599130464.4565463</c:v>
                </c:pt>
                <c:pt idx="9351">
                  <c:v>3599130464.5055494</c:v>
                </c:pt>
                <c:pt idx="9352">
                  <c:v>3599130464.5085497</c:v>
                </c:pt>
                <c:pt idx="9353">
                  <c:v>3599130464.5095501</c:v>
                </c:pt>
                <c:pt idx="9354">
                  <c:v>3599130464.5105505</c:v>
                </c:pt>
                <c:pt idx="9355">
                  <c:v>3599130464.5125504</c:v>
                </c:pt>
                <c:pt idx="9356">
                  <c:v>3599130464.5135508</c:v>
                </c:pt>
                <c:pt idx="9357">
                  <c:v>3599130464.5605545</c:v>
                </c:pt>
                <c:pt idx="9358">
                  <c:v>3599130464.5615544</c:v>
                </c:pt>
                <c:pt idx="9359">
                  <c:v>3599130464.5625548</c:v>
                </c:pt>
                <c:pt idx="9360">
                  <c:v>3599130464.5635552</c:v>
                </c:pt>
                <c:pt idx="9361">
                  <c:v>3599130464.5655546</c:v>
                </c:pt>
                <c:pt idx="9362">
                  <c:v>3599130464.6105576</c:v>
                </c:pt>
                <c:pt idx="9363">
                  <c:v>3599130464.6115584</c:v>
                </c:pt>
                <c:pt idx="9364">
                  <c:v>3599130464.6135583</c:v>
                </c:pt>
                <c:pt idx="9365">
                  <c:v>3599130464.6145587</c:v>
                </c:pt>
                <c:pt idx="9366">
                  <c:v>3599130464.616559</c:v>
                </c:pt>
                <c:pt idx="9367">
                  <c:v>3599130464.6605616</c:v>
                </c:pt>
                <c:pt idx="9368">
                  <c:v>3599130464.6625624</c:v>
                </c:pt>
                <c:pt idx="9369">
                  <c:v>3599130464.6645627</c:v>
                </c:pt>
                <c:pt idx="9370">
                  <c:v>3599130464.666563</c:v>
                </c:pt>
                <c:pt idx="9371">
                  <c:v>3599130464.6685624</c:v>
                </c:pt>
                <c:pt idx="9372">
                  <c:v>3599130464.7095656</c:v>
                </c:pt>
                <c:pt idx="9373">
                  <c:v>3599130464.710566</c:v>
                </c:pt>
                <c:pt idx="9374">
                  <c:v>3599130464.7115664</c:v>
                </c:pt>
                <c:pt idx="9375">
                  <c:v>3599130464.7125664</c:v>
                </c:pt>
                <c:pt idx="9376">
                  <c:v>3599130464.7145681</c:v>
                </c:pt>
                <c:pt idx="9377">
                  <c:v>3599130464.7595687</c:v>
                </c:pt>
                <c:pt idx="9378">
                  <c:v>3599130464.76157</c:v>
                </c:pt>
                <c:pt idx="9379">
                  <c:v>3599130464.7635698</c:v>
                </c:pt>
                <c:pt idx="9380">
                  <c:v>3599130464.7645712</c:v>
                </c:pt>
                <c:pt idx="9381">
                  <c:v>3599130464.766571</c:v>
                </c:pt>
                <c:pt idx="9382">
                  <c:v>3599130464.8105736</c:v>
                </c:pt>
                <c:pt idx="9383">
                  <c:v>3599130464.811574</c:v>
                </c:pt>
                <c:pt idx="9384">
                  <c:v>3599130464.8135738</c:v>
                </c:pt>
                <c:pt idx="9385">
                  <c:v>3599130464.8145752</c:v>
                </c:pt>
                <c:pt idx="9386">
                  <c:v>3599130464.8165736</c:v>
                </c:pt>
                <c:pt idx="9387">
                  <c:v>3599130464.8595772</c:v>
                </c:pt>
                <c:pt idx="9388">
                  <c:v>3599130464.8605776</c:v>
                </c:pt>
                <c:pt idx="9389">
                  <c:v>3599130464.8625774</c:v>
                </c:pt>
                <c:pt idx="9390">
                  <c:v>3599130464.8635774</c:v>
                </c:pt>
                <c:pt idx="9391">
                  <c:v>3599130464.8665776</c:v>
                </c:pt>
                <c:pt idx="9392">
                  <c:v>3599130464.9095812</c:v>
                </c:pt>
                <c:pt idx="9393">
                  <c:v>3599130464.912581</c:v>
                </c:pt>
                <c:pt idx="9394">
                  <c:v>3599130464.9135814</c:v>
                </c:pt>
                <c:pt idx="9395">
                  <c:v>3599130464.9145823</c:v>
                </c:pt>
                <c:pt idx="9396">
                  <c:v>3599130464.9165816</c:v>
                </c:pt>
                <c:pt idx="9397">
                  <c:v>3599130464.9605846</c:v>
                </c:pt>
                <c:pt idx="9398">
                  <c:v>3599130464.9615855</c:v>
                </c:pt>
                <c:pt idx="9399">
                  <c:v>3599130464.9635859</c:v>
                </c:pt>
                <c:pt idx="9400">
                  <c:v>3599130464.9645863</c:v>
                </c:pt>
                <c:pt idx="9401">
                  <c:v>3599130464.9665861</c:v>
                </c:pt>
                <c:pt idx="9402">
                  <c:v>3599130465.0105886</c:v>
                </c:pt>
                <c:pt idx="9403">
                  <c:v>3599130465.0115886</c:v>
                </c:pt>
                <c:pt idx="9404">
                  <c:v>3599130465.012589</c:v>
                </c:pt>
                <c:pt idx="9405">
                  <c:v>3599130465.0135894</c:v>
                </c:pt>
                <c:pt idx="9406">
                  <c:v>3599130465.0165901</c:v>
                </c:pt>
                <c:pt idx="9407">
                  <c:v>3599130465.0595932</c:v>
                </c:pt>
                <c:pt idx="9408">
                  <c:v>3599130465.0615931</c:v>
                </c:pt>
                <c:pt idx="9409">
                  <c:v>3599130465.062593</c:v>
                </c:pt>
                <c:pt idx="9410">
                  <c:v>3599130465.0635934</c:v>
                </c:pt>
                <c:pt idx="9411">
                  <c:v>3599130465.0645943</c:v>
                </c:pt>
                <c:pt idx="9412">
                  <c:v>3599130465.1145978</c:v>
                </c:pt>
                <c:pt idx="9413">
                  <c:v>3599130465.1165977</c:v>
                </c:pt>
                <c:pt idx="9414">
                  <c:v>3599130465.118597</c:v>
                </c:pt>
                <c:pt idx="9415">
                  <c:v>3599130465.1195974</c:v>
                </c:pt>
                <c:pt idx="9416">
                  <c:v>3599130465.1205974</c:v>
                </c:pt>
                <c:pt idx="9417">
                  <c:v>3599130465.1225977</c:v>
                </c:pt>
                <c:pt idx="9418">
                  <c:v>3599130465.1716013</c:v>
                </c:pt>
                <c:pt idx="9419">
                  <c:v>3599130465.1726017</c:v>
                </c:pt>
                <c:pt idx="9420">
                  <c:v>3599130465.1736016</c:v>
                </c:pt>
                <c:pt idx="9421">
                  <c:v>3599130465.175602</c:v>
                </c:pt>
                <c:pt idx="9422">
                  <c:v>3599130465.1766019</c:v>
                </c:pt>
                <c:pt idx="9423">
                  <c:v>3599130465.2226057</c:v>
                </c:pt>
                <c:pt idx="9424">
                  <c:v>3599130465.2246065</c:v>
                </c:pt>
                <c:pt idx="9425">
                  <c:v>3599130465.2266054</c:v>
                </c:pt>
                <c:pt idx="9426">
                  <c:v>3599130465.2276058</c:v>
                </c:pt>
                <c:pt idx="9427">
                  <c:v>3599130465.2296057</c:v>
                </c:pt>
                <c:pt idx="9428">
                  <c:v>3599130465.2706094</c:v>
                </c:pt>
                <c:pt idx="9429">
                  <c:v>3599130465.2726097</c:v>
                </c:pt>
                <c:pt idx="9430">
                  <c:v>3599130465.2736096</c:v>
                </c:pt>
                <c:pt idx="9431">
                  <c:v>3599130465.2756095</c:v>
                </c:pt>
                <c:pt idx="9432">
                  <c:v>3599130465.2766094</c:v>
                </c:pt>
                <c:pt idx="9433">
                  <c:v>3599130465.3216124</c:v>
                </c:pt>
                <c:pt idx="9434">
                  <c:v>3599130465.3226137</c:v>
                </c:pt>
                <c:pt idx="9435">
                  <c:v>3599130465.3236136</c:v>
                </c:pt>
                <c:pt idx="9436">
                  <c:v>3599130465.325613</c:v>
                </c:pt>
                <c:pt idx="9437">
                  <c:v>3599130465.3266134</c:v>
                </c:pt>
                <c:pt idx="9438">
                  <c:v>3599130465.3716173</c:v>
                </c:pt>
                <c:pt idx="9439">
                  <c:v>3599130465.3726177</c:v>
                </c:pt>
                <c:pt idx="9440">
                  <c:v>3599130465.3736176</c:v>
                </c:pt>
                <c:pt idx="9441">
                  <c:v>3599130465.3756175</c:v>
                </c:pt>
                <c:pt idx="9442">
                  <c:v>3599130465.3766174</c:v>
                </c:pt>
                <c:pt idx="9443">
                  <c:v>3599130465.4216208</c:v>
                </c:pt>
                <c:pt idx="9444">
                  <c:v>3599130465.4236212</c:v>
                </c:pt>
                <c:pt idx="9445">
                  <c:v>3599130465.4246216</c:v>
                </c:pt>
                <c:pt idx="9446">
                  <c:v>3599130465.4266214</c:v>
                </c:pt>
                <c:pt idx="9447">
                  <c:v>3599130465.4276214</c:v>
                </c:pt>
                <c:pt idx="9448">
                  <c:v>3599130465.4706244</c:v>
                </c:pt>
                <c:pt idx="9449">
                  <c:v>3599130465.4716249</c:v>
                </c:pt>
                <c:pt idx="9450">
                  <c:v>3599130465.4726257</c:v>
                </c:pt>
                <c:pt idx="9451">
                  <c:v>3599130465.4746246</c:v>
                </c:pt>
                <c:pt idx="9452">
                  <c:v>3599130465.4756255</c:v>
                </c:pt>
                <c:pt idx="9453">
                  <c:v>3599130465.5236297</c:v>
                </c:pt>
                <c:pt idx="9454">
                  <c:v>3599130465.5256286</c:v>
                </c:pt>
                <c:pt idx="9455">
                  <c:v>3599130465.5266299</c:v>
                </c:pt>
                <c:pt idx="9456">
                  <c:v>3599130465.5286293</c:v>
                </c:pt>
                <c:pt idx="9457">
                  <c:v>3599130465.5296292</c:v>
                </c:pt>
                <c:pt idx="9458">
                  <c:v>3599130465.5786328</c:v>
                </c:pt>
                <c:pt idx="9459">
                  <c:v>3599130465.5796337</c:v>
                </c:pt>
                <c:pt idx="9460">
                  <c:v>3599130465.5816326</c:v>
                </c:pt>
                <c:pt idx="9461">
                  <c:v>3599130465.5826335</c:v>
                </c:pt>
                <c:pt idx="9462">
                  <c:v>3599130465.5836339</c:v>
                </c:pt>
                <c:pt idx="9463">
                  <c:v>3599130465.5856333</c:v>
                </c:pt>
                <c:pt idx="9464">
                  <c:v>3599130465.6316376</c:v>
                </c:pt>
                <c:pt idx="9465">
                  <c:v>3599130465.6326375</c:v>
                </c:pt>
                <c:pt idx="9466">
                  <c:v>3599130465.6346378</c:v>
                </c:pt>
                <c:pt idx="9467">
                  <c:v>3599130465.6366367</c:v>
                </c:pt>
                <c:pt idx="9468">
                  <c:v>3599130465.6376371</c:v>
                </c:pt>
                <c:pt idx="9469">
                  <c:v>3599130465.682641</c:v>
                </c:pt>
                <c:pt idx="9470">
                  <c:v>3599130465.6836414</c:v>
                </c:pt>
                <c:pt idx="9471">
                  <c:v>3599130465.6846418</c:v>
                </c:pt>
                <c:pt idx="9472">
                  <c:v>3599130465.6856418</c:v>
                </c:pt>
                <c:pt idx="9473">
                  <c:v>3599130465.6866417</c:v>
                </c:pt>
                <c:pt idx="9474">
                  <c:v>3599130465.6926417</c:v>
                </c:pt>
                <c:pt idx="9475">
                  <c:v>3599130465.7416458</c:v>
                </c:pt>
                <c:pt idx="9476">
                  <c:v>3599130465.7436461</c:v>
                </c:pt>
                <c:pt idx="9477">
                  <c:v>3599130465.7446465</c:v>
                </c:pt>
                <c:pt idx="9478">
                  <c:v>3599130465.7466459</c:v>
                </c:pt>
                <c:pt idx="9479">
                  <c:v>3599130465.7476463</c:v>
                </c:pt>
                <c:pt idx="9480">
                  <c:v>3599130465.7926493</c:v>
                </c:pt>
                <c:pt idx="9481">
                  <c:v>3599130465.7946496</c:v>
                </c:pt>
                <c:pt idx="9482">
                  <c:v>3599130465.79565</c:v>
                </c:pt>
                <c:pt idx="9483">
                  <c:v>3599130465.7976499</c:v>
                </c:pt>
                <c:pt idx="9484">
                  <c:v>3599130465.7986512</c:v>
                </c:pt>
                <c:pt idx="9485">
                  <c:v>3599130465.8406534</c:v>
                </c:pt>
                <c:pt idx="9486">
                  <c:v>3599130465.8426542</c:v>
                </c:pt>
                <c:pt idx="9487">
                  <c:v>3599130465.8446536</c:v>
                </c:pt>
                <c:pt idx="9488">
                  <c:v>3599130465.845654</c:v>
                </c:pt>
                <c:pt idx="9489">
                  <c:v>3599130465.8476539</c:v>
                </c:pt>
                <c:pt idx="9490">
                  <c:v>3599130465.8936572</c:v>
                </c:pt>
                <c:pt idx="9491">
                  <c:v>3599130465.8946571</c:v>
                </c:pt>
                <c:pt idx="9492">
                  <c:v>3599130465.8956575</c:v>
                </c:pt>
                <c:pt idx="9493">
                  <c:v>3599130465.8966575</c:v>
                </c:pt>
                <c:pt idx="9494">
                  <c:v>3599130465.8976579</c:v>
                </c:pt>
                <c:pt idx="9495">
                  <c:v>3599130465.902658</c:v>
                </c:pt>
                <c:pt idx="9496">
                  <c:v>3599130465.9516616</c:v>
                </c:pt>
                <c:pt idx="9497">
                  <c:v>3599130465.952662</c:v>
                </c:pt>
                <c:pt idx="9498">
                  <c:v>3599130465.9546614</c:v>
                </c:pt>
                <c:pt idx="9499">
                  <c:v>3599130465.9556623</c:v>
                </c:pt>
                <c:pt idx="9500">
                  <c:v>3599130465.9576621</c:v>
                </c:pt>
                <c:pt idx="9501">
                  <c:v>3599130466.0016656</c:v>
                </c:pt>
                <c:pt idx="9502">
                  <c:v>3599130466.0026655</c:v>
                </c:pt>
                <c:pt idx="9503">
                  <c:v>3599130466.0036664</c:v>
                </c:pt>
                <c:pt idx="9504">
                  <c:v>3599130466.0056658</c:v>
                </c:pt>
                <c:pt idx="9505">
                  <c:v>3599130466.0066662</c:v>
                </c:pt>
                <c:pt idx="9506">
                  <c:v>3599130466.0506692</c:v>
                </c:pt>
                <c:pt idx="9507">
                  <c:v>3599130466.05267</c:v>
                </c:pt>
                <c:pt idx="9508">
                  <c:v>3599130466.0546694</c:v>
                </c:pt>
                <c:pt idx="9509">
                  <c:v>3599130466.0556698</c:v>
                </c:pt>
                <c:pt idx="9510">
                  <c:v>3599130466.0566702</c:v>
                </c:pt>
                <c:pt idx="9511">
                  <c:v>3599130466.1016741</c:v>
                </c:pt>
                <c:pt idx="9512">
                  <c:v>3599130466.102674</c:v>
                </c:pt>
                <c:pt idx="9513">
                  <c:v>3599130466.1036744</c:v>
                </c:pt>
                <c:pt idx="9514">
                  <c:v>3599130466.1046743</c:v>
                </c:pt>
                <c:pt idx="9515">
                  <c:v>3599130466.1066742</c:v>
                </c:pt>
                <c:pt idx="9516">
                  <c:v>3599130466.1516767</c:v>
                </c:pt>
                <c:pt idx="9517">
                  <c:v>3599130466.1526771</c:v>
                </c:pt>
                <c:pt idx="9518">
                  <c:v>3599130466.1536775</c:v>
                </c:pt>
                <c:pt idx="9519">
                  <c:v>3599130466.1546779</c:v>
                </c:pt>
                <c:pt idx="9520">
                  <c:v>3599130466.1566777</c:v>
                </c:pt>
                <c:pt idx="9521">
                  <c:v>3599130466.2086821</c:v>
                </c:pt>
                <c:pt idx="9522">
                  <c:v>3599130466.2106819</c:v>
                </c:pt>
                <c:pt idx="9523">
                  <c:v>3599130466.2116823</c:v>
                </c:pt>
                <c:pt idx="9524">
                  <c:v>3599130466.2136822</c:v>
                </c:pt>
                <c:pt idx="9525">
                  <c:v>3599130466.2156835</c:v>
                </c:pt>
                <c:pt idx="9526">
                  <c:v>3599130466.2166839</c:v>
                </c:pt>
                <c:pt idx="9527">
                  <c:v>3599130466.2606859</c:v>
                </c:pt>
                <c:pt idx="9528">
                  <c:v>3599130466.2626863</c:v>
                </c:pt>
                <c:pt idx="9529">
                  <c:v>3599130466.2636867</c:v>
                </c:pt>
                <c:pt idx="9530">
                  <c:v>3599130466.265687</c:v>
                </c:pt>
                <c:pt idx="9531">
                  <c:v>3599130466.2676859</c:v>
                </c:pt>
                <c:pt idx="9532">
                  <c:v>3599130466.3106899</c:v>
                </c:pt>
                <c:pt idx="9533">
                  <c:v>3599130466.3126898</c:v>
                </c:pt>
                <c:pt idx="9534">
                  <c:v>3599130466.3136902</c:v>
                </c:pt>
                <c:pt idx="9535">
                  <c:v>3599130466.315691</c:v>
                </c:pt>
                <c:pt idx="9536">
                  <c:v>3599130466.3176904</c:v>
                </c:pt>
                <c:pt idx="9537">
                  <c:v>3599130466.360693</c:v>
                </c:pt>
                <c:pt idx="9538">
                  <c:v>3599130466.3616939</c:v>
                </c:pt>
                <c:pt idx="9539">
                  <c:v>3599130466.3636937</c:v>
                </c:pt>
                <c:pt idx="9540">
                  <c:v>3599130466.3646936</c:v>
                </c:pt>
                <c:pt idx="9541">
                  <c:v>3599130466.365695</c:v>
                </c:pt>
                <c:pt idx="9542">
                  <c:v>3599130466.410697</c:v>
                </c:pt>
                <c:pt idx="9543">
                  <c:v>3599130466.4116974</c:v>
                </c:pt>
                <c:pt idx="9544">
                  <c:v>3599130466.4126978</c:v>
                </c:pt>
                <c:pt idx="9545">
                  <c:v>3599130466.4136982</c:v>
                </c:pt>
                <c:pt idx="9546">
                  <c:v>3599130466.4146986</c:v>
                </c:pt>
                <c:pt idx="9547">
                  <c:v>3599130466.460701</c:v>
                </c:pt>
                <c:pt idx="9548">
                  <c:v>3599130466.4617014</c:v>
                </c:pt>
                <c:pt idx="9549">
                  <c:v>3599130466.4637017</c:v>
                </c:pt>
                <c:pt idx="9550">
                  <c:v>3599130466.4647021</c:v>
                </c:pt>
                <c:pt idx="9551">
                  <c:v>3599130466.4657025</c:v>
                </c:pt>
                <c:pt idx="9552">
                  <c:v>3599130466.5107055</c:v>
                </c:pt>
                <c:pt idx="9553">
                  <c:v>3599130466.5127058</c:v>
                </c:pt>
                <c:pt idx="9554">
                  <c:v>3599130466.5177054</c:v>
                </c:pt>
                <c:pt idx="9555">
                  <c:v>3599130466.5187054</c:v>
                </c:pt>
                <c:pt idx="9556">
                  <c:v>3599130466.5227065</c:v>
                </c:pt>
                <c:pt idx="9557">
                  <c:v>3599130466.5617094</c:v>
                </c:pt>
                <c:pt idx="9558">
                  <c:v>3599130466.5627093</c:v>
                </c:pt>
                <c:pt idx="9559">
                  <c:v>3599130466.5647092</c:v>
                </c:pt>
                <c:pt idx="9560">
                  <c:v>3599130466.5657101</c:v>
                </c:pt>
                <c:pt idx="9561">
                  <c:v>3599130466.5667105</c:v>
                </c:pt>
                <c:pt idx="9562">
                  <c:v>3599130466.6117125</c:v>
                </c:pt>
                <c:pt idx="9563">
                  <c:v>3599130466.6127129</c:v>
                </c:pt>
                <c:pt idx="9564">
                  <c:v>3599130466.6137133</c:v>
                </c:pt>
                <c:pt idx="9565">
                  <c:v>3599130466.6157136</c:v>
                </c:pt>
                <c:pt idx="9566">
                  <c:v>3599130466.616714</c:v>
                </c:pt>
                <c:pt idx="9567">
                  <c:v>3599130466.6607165</c:v>
                </c:pt>
                <c:pt idx="9568">
                  <c:v>3599130466.6637173</c:v>
                </c:pt>
                <c:pt idx="9569">
                  <c:v>3599130466.6647182</c:v>
                </c:pt>
                <c:pt idx="9570">
                  <c:v>3599130466.666718</c:v>
                </c:pt>
                <c:pt idx="9571">
                  <c:v>3599130466.6687174</c:v>
                </c:pt>
                <c:pt idx="9572">
                  <c:v>3599130466.7107201</c:v>
                </c:pt>
                <c:pt idx="9573">
                  <c:v>3599130466.7117214</c:v>
                </c:pt>
                <c:pt idx="9574">
                  <c:v>3599130466.7137208</c:v>
                </c:pt>
                <c:pt idx="9575">
                  <c:v>3599130466.7147212</c:v>
                </c:pt>
                <c:pt idx="9576">
                  <c:v>3599130466.7167206</c:v>
                </c:pt>
                <c:pt idx="9577">
                  <c:v>3599130466.7617249</c:v>
                </c:pt>
                <c:pt idx="9578">
                  <c:v>3599130466.7627254</c:v>
                </c:pt>
                <c:pt idx="9579">
                  <c:v>3599130466.7637253</c:v>
                </c:pt>
                <c:pt idx="9580">
                  <c:v>3599130466.7657256</c:v>
                </c:pt>
                <c:pt idx="9581">
                  <c:v>3599130466.766726</c:v>
                </c:pt>
                <c:pt idx="9582">
                  <c:v>3599130466.811728</c:v>
                </c:pt>
                <c:pt idx="9583">
                  <c:v>3599130466.8127289</c:v>
                </c:pt>
                <c:pt idx="9584">
                  <c:v>3599130466.8137293</c:v>
                </c:pt>
                <c:pt idx="9585">
                  <c:v>3599130466.8157287</c:v>
                </c:pt>
                <c:pt idx="9586">
                  <c:v>3599130466.81673</c:v>
                </c:pt>
                <c:pt idx="9587">
                  <c:v>3599130466.8617325</c:v>
                </c:pt>
                <c:pt idx="9588">
                  <c:v>3599130466.8627334</c:v>
                </c:pt>
                <c:pt idx="9589">
                  <c:v>3599130466.8647323</c:v>
                </c:pt>
                <c:pt idx="9590">
                  <c:v>3599130466.8657327</c:v>
                </c:pt>
                <c:pt idx="9591">
                  <c:v>3599130466.8667331</c:v>
                </c:pt>
                <c:pt idx="9592">
                  <c:v>3599130466.9107366</c:v>
                </c:pt>
                <c:pt idx="9593">
                  <c:v>3599130466.911737</c:v>
                </c:pt>
                <c:pt idx="9594">
                  <c:v>3599130466.9127369</c:v>
                </c:pt>
                <c:pt idx="9595">
                  <c:v>3599130466.9147367</c:v>
                </c:pt>
                <c:pt idx="9596">
                  <c:v>3599130466.9157376</c:v>
                </c:pt>
                <c:pt idx="9597">
                  <c:v>3599130466.9607396</c:v>
                </c:pt>
                <c:pt idx="9598">
                  <c:v>3599130466.96174</c:v>
                </c:pt>
                <c:pt idx="9599">
                  <c:v>3599130466.9627404</c:v>
                </c:pt>
                <c:pt idx="9600">
                  <c:v>3599130466.9647398</c:v>
                </c:pt>
                <c:pt idx="9601">
                  <c:v>3599130466.9657407</c:v>
                </c:pt>
                <c:pt idx="9602">
                  <c:v>3599130467.0107436</c:v>
                </c:pt>
                <c:pt idx="9603">
                  <c:v>3599130467.0137444</c:v>
                </c:pt>
                <c:pt idx="9604">
                  <c:v>3599130467.0147443</c:v>
                </c:pt>
                <c:pt idx="9605">
                  <c:v>3599130467.0157447</c:v>
                </c:pt>
                <c:pt idx="9606">
                  <c:v>3599130467.0177445</c:v>
                </c:pt>
                <c:pt idx="9607">
                  <c:v>3599130467.0607471</c:v>
                </c:pt>
                <c:pt idx="9608">
                  <c:v>3599130467.0637479</c:v>
                </c:pt>
                <c:pt idx="9609">
                  <c:v>3599130467.0647483</c:v>
                </c:pt>
                <c:pt idx="9610">
                  <c:v>3599130467.0657487</c:v>
                </c:pt>
                <c:pt idx="9611">
                  <c:v>3599130467.0677485</c:v>
                </c:pt>
                <c:pt idx="9612">
                  <c:v>3599130467.1107516</c:v>
                </c:pt>
                <c:pt idx="9613">
                  <c:v>3599130467.111752</c:v>
                </c:pt>
                <c:pt idx="9614">
                  <c:v>3599130467.1127524</c:v>
                </c:pt>
                <c:pt idx="9615">
                  <c:v>3599130467.1137528</c:v>
                </c:pt>
                <c:pt idx="9616">
                  <c:v>3599130467.1157522</c:v>
                </c:pt>
                <c:pt idx="9617">
                  <c:v>3599130467.1617551</c:v>
                </c:pt>
                <c:pt idx="9618">
                  <c:v>3599130467.162756</c:v>
                </c:pt>
                <c:pt idx="9619">
                  <c:v>3599130467.1637559</c:v>
                </c:pt>
                <c:pt idx="9620">
                  <c:v>3599130467.1657562</c:v>
                </c:pt>
                <c:pt idx="9621">
                  <c:v>3599130467.1667566</c:v>
                </c:pt>
                <c:pt idx="9622">
                  <c:v>3599130467.2157602</c:v>
                </c:pt>
                <c:pt idx="9623">
                  <c:v>3599130467.2187605</c:v>
                </c:pt>
                <c:pt idx="9624">
                  <c:v>3599130467.2207599</c:v>
                </c:pt>
                <c:pt idx="9625">
                  <c:v>3599130467.2217598</c:v>
                </c:pt>
                <c:pt idx="9626">
                  <c:v>3599130467.2227602</c:v>
                </c:pt>
                <c:pt idx="9627">
                  <c:v>3599130467.2237606</c:v>
                </c:pt>
                <c:pt idx="9628">
                  <c:v>3599130467.2717643</c:v>
                </c:pt>
                <c:pt idx="9629">
                  <c:v>3599130467.2727652</c:v>
                </c:pt>
                <c:pt idx="9630">
                  <c:v>3599130467.2747641</c:v>
                </c:pt>
                <c:pt idx="9631">
                  <c:v>3599130467.2757645</c:v>
                </c:pt>
                <c:pt idx="9632">
                  <c:v>3599130467.2777638</c:v>
                </c:pt>
                <c:pt idx="9633">
                  <c:v>3599130467.3217678</c:v>
                </c:pt>
                <c:pt idx="9634">
                  <c:v>3599130467.3227687</c:v>
                </c:pt>
                <c:pt idx="9635">
                  <c:v>3599130467.3237686</c:v>
                </c:pt>
                <c:pt idx="9636">
                  <c:v>3599130467.3257685</c:v>
                </c:pt>
                <c:pt idx="9637">
                  <c:v>3599130467.3267689</c:v>
                </c:pt>
                <c:pt idx="9638">
                  <c:v>3599130467.3717718</c:v>
                </c:pt>
                <c:pt idx="9639">
                  <c:v>3599130467.3737726</c:v>
                </c:pt>
                <c:pt idx="9640">
                  <c:v>3599130467.375772</c:v>
                </c:pt>
                <c:pt idx="9641">
                  <c:v>3599130467.3767724</c:v>
                </c:pt>
                <c:pt idx="9642">
                  <c:v>3599130467.3787718</c:v>
                </c:pt>
                <c:pt idx="9643">
                  <c:v>3599130467.4217758</c:v>
                </c:pt>
                <c:pt idx="9644">
                  <c:v>3599130467.4237781</c:v>
                </c:pt>
                <c:pt idx="9645">
                  <c:v>3599130467.4257765</c:v>
                </c:pt>
                <c:pt idx="9646">
                  <c:v>3599130467.4267769</c:v>
                </c:pt>
                <c:pt idx="9647">
                  <c:v>3599130467.4277768</c:v>
                </c:pt>
                <c:pt idx="9648">
                  <c:v>3599130467.4717798</c:v>
                </c:pt>
                <c:pt idx="9649">
                  <c:v>3599130467.4727798</c:v>
                </c:pt>
                <c:pt idx="9650">
                  <c:v>3599130467.4737802</c:v>
                </c:pt>
                <c:pt idx="9651">
                  <c:v>3599130467.47578</c:v>
                </c:pt>
                <c:pt idx="9652">
                  <c:v>3599130467.4767799</c:v>
                </c:pt>
                <c:pt idx="9653">
                  <c:v>3599130467.5247841</c:v>
                </c:pt>
                <c:pt idx="9654">
                  <c:v>3599130467.5267839</c:v>
                </c:pt>
                <c:pt idx="9655">
                  <c:v>3599130467.5277839</c:v>
                </c:pt>
                <c:pt idx="9656">
                  <c:v>3599130467.5297842</c:v>
                </c:pt>
                <c:pt idx="9657">
                  <c:v>3599130467.5307846</c:v>
                </c:pt>
                <c:pt idx="9658">
                  <c:v>3599130467.5757875</c:v>
                </c:pt>
                <c:pt idx="9659">
                  <c:v>3599130467.5767884</c:v>
                </c:pt>
                <c:pt idx="9660">
                  <c:v>3599130467.5787878</c:v>
                </c:pt>
                <c:pt idx="9661">
                  <c:v>3599130467.5797882</c:v>
                </c:pt>
                <c:pt idx="9662">
                  <c:v>3599130467.5807886</c:v>
                </c:pt>
                <c:pt idx="9663">
                  <c:v>3599130467.5837893</c:v>
                </c:pt>
                <c:pt idx="9664">
                  <c:v>3599130467.6347923</c:v>
                </c:pt>
                <c:pt idx="9665">
                  <c:v>3599130467.6357927</c:v>
                </c:pt>
                <c:pt idx="9666">
                  <c:v>3599130467.6367931</c:v>
                </c:pt>
                <c:pt idx="9667">
                  <c:v>3599130467.638793</c:v>
                </c:pt>
                <c:pt idx="9668">
                  <c:v>3599130467.6397929</c:v>
                </c:pt>
                <c:pt idx="9669">
                  <c:v>3599130467.6427927</c:v>
                </c:pt>
                <c:pt idx="9670">
                  <c:v>3599130467.6937966</c:v>
                </c:pt>
                <c:pt idx="9671">
                  <c:v>3599130467.6947975</c:v>
                </c:pt>
                <c:pt idx="9672">
                  <c:v>3599130467.6967974</c:v>
                </c:pt>
                <c:pt idx="9673">
                  <c:v>3599130467.6987982</c:v>
                </c:pt>
                <c:pt idx="9674">
                  <c:v>3599130467.6997986</c:v>
                </c:pt>
                <c:pt idx="9675">
                  <c:v>3599130467.7027979</c:v>
                </c:pt>
                <c:pt idx="9676">
                  <c:v>3599130467.7528014</c:v>
                </c:pt>
                <c:pt idx="9677">
                  <c:v>3599130467.7538018</c:v>
                </c:pt>
                <c:pt idx="9678">
                  <c:v>3599130467.7548018</c:v>
                </c:pt>
                <c:pt idx="9679">
                  <c:v>3599130467.7568016</c:v>
                </c:pt>
                <c:pt idx="9680">
                  <c:v>3599130467.757802</c:v>
                </c:pt>
                <c:pt idx="9681">
                  <c:v>3599130467.8038058</c:v>
                </c:pt>
                <c:pt idx="9682">
                  <c:v>3599130467.8068061</c:v>
                </c:pt>
                <c:pt idx="9683">
                  <c:v>3599130467.8078065</c:v>
                </c:pt>
                <c:pt idx="9684">
                  <c:v>3599130467.8098054</c:v>
                </c:pt>
                <c:pt idx="9685">
                  <c:v>3599130467.8108058</c:v>
                </c:pt>
                <c:pt idx="9686">
                  <c:v>3599130467.8128061</c:v>
                </c:pt>
                <c:pt idx="9687">
                  <c:v>3599130467.8608098</c:v>
                </c:pt>
                <c:pt idx="9688">
                  <c:v>3599130467.8618102</c:v>
                </c:pt>
                <c:pt idx="9689">
                  <c:v>3599130467.8638105</c:v>
                </c:pt>
                <c:pt idx="9690">
                  <c:v>3599130467.8648105</c:v>
                </c:pt>
                <c:pt idx="9691">
                  <c:v>3599130467.8658104</c:v>
                </c:pt>
                <c:pt idx="9692">
                  <c:v>3599130467.9108133</c:v>
                </c:pt>
                <c:pt idx="9693">
                  <c:v>3599130467.9118137</c:v>
                </c:pt>
                <c:pt idx="9694">
                  <c:v>3599130467.9128137</c:v>
                </c:pt>
                <c:pt idx="9695">
                  <c:v>3599130467.9138141</c:v>
                </c:pt>
                <c:pt idx="9696">
                  <c:v>3599130467.9148145</c:v>
                </c:pt>
                <c:pt idx="9697">
                  <c:v>3599130467.9618177</c:v>
                </c:pt>
                <c:pt idx="9698">
                  <c:v>3599130467.9628186</c:v>
                </c:pt>
                <c:pt idx="9699">
                  <c:v>3599130467.964818</c:v>
                </c:pt>
                <c:pt idx="9700">
                  <c:v>3599130467.9658184</c:v>
                </c:pt>
                <c:pt idx="9701">
                  <c:v>3599130467.9668193</c:v>
                </c:pt>
                <c:pt idx="9702">
                  <c:v>3599130468.0108213</c:v>
                </c:pt>
                <c:pt idx="9703">
                  <c:v>3599130468.0138216</c:v>
                </c:pt>
                <c:pt idx="9704">
                  <c:v>3599130468.0148215</c:v>
                </c:pt>
                <c:pt idx="9705">
                  <c:v>3599130468.0158219</c:v>
                </c:pt>
                <c:pt idx="9706">
                  <c:v>3599130468.0168228</c:v>
                </c:pt>
                <c:pt idx="9707">
                  <c:v>3599130468.0608253</c:v>
                </c:pt>
                <c:pt idx="9708">
                  <c:v>3599130468.0638256</c:v>
                </c:pt>
                <c:pt idx="9709">
                  <c:v>3599130468.0648255</c:v>
                </c:pt>
                <c:pt idx="9710">
                  <c:v>3599130468.0658255</c:v>
                </c:pt>
                <c:pt idx="9711">
                  <c:v>3599130468.0668263</c:v>
                </c:pt>
                <c:pt idx="9712">
                  <c:v>3599130468.1108289</c:v>
                </c:pt>
                <c:pt idx="9713">
                  <c:v>3599130468.1128302</c:v>
                </c:pt>
                <c:pt idx="9714">
                  <c:v>3599130468.1148295</c:v>
                </c:pt>
                <c:pt idx="9715">
                  <c:v>3599130468.1158304</c:v>
                </c:pt>
                <c:pt idx="9716">
                  <c:v>3599130468.1168313</c:v>
                </c:pt>
                <c:pt idx="9717">
                  <c:v>3599130468.1608324</c:v>
                </c:pt>
                <c:pt idx="9718">
                  <c:v>3599130468.1618333</c:v>
                </c:pt>
                <c:pt idx="9719">
                  <c:v>3599130468.1628337</c:v>
                </c:pt>
                <c:pt idx="9720">
                  <c:v>3599130468.1648326</c:v>
                </c:pt>
                <c:pt idx="9721">
                  <c:v>3599130468.1658335</c:v>
                </c:pt>
                <c:pt idx="9722">
                  <c:v>3599130468.2158375</c:v>
                </c:pt>
                <c:pt idx="9723">
                  <c:v>3599130468.2188377</c:v>
                </c:pt>
                <c:pt idx="9724">
                  <c:v>3599130468.2198377</c:v>
                </c:pt>
                <c:pt idx="9725">
                  <c:v>3599130468.2218375</c:v>
                </c:pt>
                <c:pt idx="9726">
                  <c:v>3599130468.2228374</c:v>
                </c:pt>
                <c:pt idx="9727">
                  <c:v>3599130468.2238374</c:v>
                </c:pt>
                <c:pt idx="9728">
                  <c:v>3599130468.2718415</c:v>
                </c:pt>
                <c:pt idx="9729">
                  <c:v>3599130468.2728424</c:v>
                </c:pt>
                <c:pt idx="9730">
                  <c:v>3599130468.2748418</c:v>
                </c:pt>
                <c:pt idx="9731">
                  <c:v>3599130468.2758422</c:v>
                </c:pt>
                <c:pt idx="9732">
                  <c:v>3599130468.2768426</c:v>
                </c:pt>
                <c:pt idx="9733">
                  <c:v>3599130468.3218446</c:v>
                </c:pt>
                <c:pt idx="9734">
                  <c:v>3599130468.3228455</c:v>
                </c:pt>
                <c:pt idx="9735">
                  <c:v>3599130468.3238454</c:v>
                </c:pt>
                <c:pt idx="9736">
                  <c:v>3599130468.3248458</c:v>
                </c:pt>
                <c:pt idx="9737">
                  <c:v>3599130468.3268456</c:v>
                </c:pt>
                <c:pt idx="9738">
                  <c:v>3599130468.3718495</c:v>
                </c:pt>
                <c:pt idx="9739">
                  <c:v>3599130468.3728499</c:v>
                </c:pt>
                <c:pt idx="9740">
                  <c:v>3599130468.3748498</c:v>
                </c:pt>
                <c:pt idx="9741">
                  <c:v>3599130468.3768497</c:v>
                </c:pt>
                <c:pt idx="9742">
                  <c:v>3599130468.3778496</c:v>
                </c:pt>
                <c:pt idx="9743">
                  <c:v>3599130468.4218531</c:v>
                </c:pt>
                <c:pt idx="9744">
                  <c:v>3599130468.4228535</c:v>
                </c:pt>
                <c:pt idx="9745">
                  <c:v>3599130468.4248538</c:v>
                </c:pt>
                <c:pt idx="9746">
                  <c:v>3599130468.4258542</c:v>
                </c:pt>
                <c:pt idx="9747">
                  <c:v>3599130468.4278536</c:v>
                </c:pt>
                <c:pt idx="9748">
                  <c:v>3599130468.4708562</c:v>
                </c:pt>
                <c:pt idx="9749">
                  <c:v>3599130468.4728575</c:v>
                </c:pt>
                <c:pt idx="9750">
                  <c:v>3599130468.4748569</c:v>
                </c:pt>
                <c:pt idx="9751">
                  <c:v>3599130468.4758577</c:v>
                </c:pt>
                <c:pt idx="9752">
                  <c:v>3599130468.4778571</c:v>
                </c:pt>
                <c:pt idx="9753">
                  <c:v>3599130468.5218611</c:v>
                </c:pt>
                <c:pt idx="9754">
                  <c:v>3599130468.5228615</c:v>
                </c:pt>
                <c:pt idx="9755">
                  <c:v>3599130468.5238619</c:v>
                </c:pt>
                <c:pt idx="9756">
                  <c:v>3599130468.5258613</c:v>
                </c:pt>
                <c:pt idx="9757">
                  <c:v>3599130468.5268621</c:v>
                </c:pt>
                <c:pt idx="9758">
                  <c:v>3599130468.5798659</c:v>
                </c:pt>
                <c:pt idx="9759">
                  <c:v>3599130468.5818658</c:v>
                </c:pt>
                <c:pt idx="9760">
                  <c:v>3599130468.5828662</c:v>
                </c:pt>
                <c:pt idx="9761">
                  <c:v>3599130468.5838666</c:v>
                </c:pt>
                <c:pt idx="9762">
                  <c:v>3599130468.5848665</c:v>
                </c:pt>
                <c:pt idx="9763">
                  <c:v>3599130468.5868673</c:v>
                </c:pt>
                <c:pt idx="9764">
                  <c:v>3599130468.6308689</c:v>
                </c:pt>
                <c:pt idx="9765">
                  <c:v>3599130468.6318698</c:v>
                </c:pt>
                <c:pt idx="9766">
                  <c:v>3599130468.6328702</c:v>
                </c:pt>
                <c:pt idx="9767">
                  <c:v>3599130468.6338706</c:v>
                </c:pt>
                <c:pt idx="9768">
                  <c:v>3599130468.6348705</c:v>
                </c:pt>
                <c:pt idx="9769">
                  <c:v>3599130468.6828747</c:v>
                </c:pt>
                <c:pt idx="9770">
                  <c:v>3599130468.685874</c:v>
                </c:pt>
                <c:pt idx="9771">
                  <c:v>3599130468.6868744</c:v>
                </c:pt>
                <c:pt idx="9772">
                  <c:v>3599130468.6888742</c:v>
                </c:pt>
                <c:pt idx="9773">
                  <c:v>3599130468.6898742</c:v>
                </c:pt>
                <c:pt idx="9774">
                  <c:v>3599130468.692874</c:v>
                </c:pt>
                <c:pt idx="9775">
                  <c:v>3599130468.7408776</c:v>
                </c:pt>
                <c:pt idx="9776">
                  <c:v>3599130468.741879</c:v>
                </c:pt>
                <c:pt idx="9777">
                  <c:v>3599130468.7438784</c:v>
                </c:pt>
                <c:pt idx="9778">
                  <c:v>3599130468.7448788</c:v>
                </c:pt>
                <c:pt idx="9779">
                  <c:v>3599130468.7468786</c:v>
                </c:pt>
                <c:pt idx="9780">
                  <c:v>3599130468.7918816</c:v>
                </c:pt>
                <c:pt idx="9781">
                  <c:v>3599130468.7938824</c:v>
                </c:pt>
                <c:pt idx="9782">
                  <c:v>3599130468.7958822</c:v>
                </c:pt>
                <c:pt idx="9783">
                  <c:v>3599130468.7968826</c:v>
                </c:pt>
                <c:pt idx="9784">
                  <c:v>3599130468.7978826</c:v>
                </c:pt>
                <c:pt idx="9785">
                  <c:v>3599130468.8408856</c:v>
                </c:pt>
                <c:pt idx="9786">
                  <c:v>3599130468.841886</c:v>
                </c:pt>
                <c:pt idx="9787">
                  <c:v>3599130468.8428864</c:v>
                </c:pt>
                <c:pt idx="9788">
                  <c:v>3599130468.8438864</c:v>
                </c:pt>
                <c:pt idx="9789">
                  <c:v>3599130468.8448863</c:v>
                </c:pt>
                <c:pt idx="9790">
                  <c:v>3599130468.8928895</c:v>
                </c:pt>
                <c:pt idx="9791">
                  <c:v>3599130468.8938899</c:v>
                </c:pt>
                <c:pt idx="9792">
                  <c:v>3599130468.8948898</c:v>
                </c:pt>
                <c:pt idx="9793">
                  <c:v>3599130468.8958902</c:v>
                </c:pt>
                <c:pt idx="9794">
                  <c:v>3599130468.8968902</c:v>
                </c:pt>
                <c:pt idx="9795">
                  <c:v>3599130468.9028907</c:v>
                </c:pt>
                <c:pt idx="9796">
                  <c:v>3599130468.9518943</c:v>
                </c:pt>
                <c:pt idx="9797">
                  <c:v>3599130468.9538946</c:v>
                </c:pt>
                <c:pt idx="9798">
                  <c:v>3599130468.954895</c:v>
                </c:pt>
                <c:pt idx="9799">
                  <c:v>3599130468.9568949</c:v>
                </c:pt>
                <c:pt idx="9800">
                  <c:v>3599130468.9578953</c:v>
                </c:pt>
                <c:pt idx="9801">
                  <c:v>3599130469.0038991</c:v>
                </c:pt>
                <c:pt idx="9802">
                  <c:v>3599130469.0058985</c:v>
                </c:pt>
                <c:pt idx="9803">
                  <c:v>3599130469.0068984</c:v>
                </c:pt>
                <c:pt idx="9804">
                  <c:v>3599130469.0078988</c:v>
                </c:pt>
                <c:pt idx="9805">
                  <c:v>3599130469.0088987</c:v>
                </c:pt>
                <c:pt idx="9806">
                  <c:v>3599130469.0128989</c:v>
                </c:pt>
                <c:pt idx="9807">
                  <c:v>3599130469.0609026</c:v>
                </c:pt>
                <c:pt idx="9808">
                  <c:v>3599130469.0639033</c:v>
                </c:pt>
                <c:pt idx="9809">
                  <c:v>3599130469.0649037</c:v>
                </c:pt>
                <c:pt idx="9810">
                  <c:v>3599130469.0659037</c:v>
                </c:pt>
                <c:pt idx="9811">
                  <c:v>3599130469.067904</c:v>
                </c:pt>
                <c:pt idx="9812">
                  <c:v>3599130469.1109066</c:v>
                </c:pt>
                <c:pt idx="9813">
                  <c:v>3599130469.111907</c:v>
                </c:pt>
                <c:pt idx="9814">
                  <c:v>3599130469.1129074</c:v>
                </c:pt>
                <c:pt idx="9815">
                  <c:v>3599130469.1149068</c:v>
                </c:pt>
                <c:pt idx="9816">
                  <c:v>3599130469.1159072</c:v>
                </c:pt>
                <c:pt idx="9817">
                  <c:v>3599130469.161911</c:v>
                </c:pt>
                <c:pt idx="9818">
                  <c:v>3599130469.1649103</c:v>
                </c:pt>
                <c:pt idx="9819">
                  <c:v>3599130469.1659102</c:v>
                </c:pt>
                <c:pt idx="9820">
                  <c:v>3599130469.1719112</c:v>
                </c:pt>
                <c:pt idx="9821">
                  <c:v>3599130469.2199163</c:v>
                </c:pt>
                <c:pt idx="9822">
                  <c:v>3599130469.2219157</c:v>
                </c:pt>
                <c:pt idx="9823">
                  <c:v>3599130469.2229161</c:v>
                </c:pt>
                <c:pt idx="9824">
                  <c:v>3599130469.2239161</c:v>
                </c:pt>
                <c:pt idx="9825">
                  <c:v>3599130469.2259159</c:v>
                </c:pt>
                <c:pt idx="9826">
                  <c:v>3599130469.2279158</c:v>
                </c:pt>
                <c:pt idx="9827">
                  <c:v>3599130469.2289162</c:v>
                </c:pt>
                <c:pt idx="9828">
                  <c:v>3599130469.2709184</c:v>
                </c:pt>
                <c:pt idx="9829">
                  <c:v>3599130469.2729197</c:v>
                </c:pt>
                <c:pt idx="9830">
                  <c:v>3599130469.274919</c:v>
                </c:pt>
                <c:pt idx="9831">
                  <c:v>3599130469.2759194</c:v>
                </c:pt>
                <c:pt idx="9832">
                  <c:v>3599130469.2769198</c:v>
                </c:pt>
                <c:pt idx="9833">
                  <c:v>3599130469.3219223</c:v>
                </c:pt>
                <c:pt idx="9834">
                  <c:v>3599130469.3229227</c:v>
                </c:pt>
                <c:pt idx="9835">
                  <c:v>3599130469.3249226</c:v>
                </c:pt>
                <c:pt idx="9836">
                  <c:v>3599130469.325923</c:v>
                </c:pt>
                <c:pt idx="9837">
                  <c:v>3599130469.3269234</c:v>
                </c:pt>
                <c:pt idx="9838">
                  <c:v>3599130469.3719273</c:v>
                </c:pt>
                <c:pt idx="9839">
                  <c:v>3599130469.3729272</c:v>
                </c:pt>
                <c:pt idx="9840">
                  <c:v>3599130469.3739276</c:v>
                </c:pt>
                <c:pt idx="9841">
                  <c:v>3599130469.375927</c:v>
                </c:pt>
                <c:pt idx="9842">
                  <c:v>3599130469.3769274</c:v>
                </c:pt>
                <c:pt idx="9843">
                  <c:v>3599130469.4219303</c:v>
                </c:pt>
                <c:pt idx="9844">
                  <c:v>3599130469.4229302</c:v>
                </c:pt>
                <c:pt idx="9845">
                  <c:v>3599130469.4239311</c:v>
                </c:pt>
                <c:pt idx="9846">
                  <c:v>3599130469.424931</c:v>
                </c:pt>
                <c:pt idx="9847">
                  <c:v>3599130469.4269309</c:v>
                </c:pt>
                <c:pt idx="9848">
                  <c:v>3599130469.4719348</c:v>
                </c:pt>
                <c:pt idx="9849">
                  <c:v>3599130469.4729352</c:v>
                </c:pt>
                <c:pt idx="9850">
                  <c:v>3599130469.4739351</c:v>
                </c:pt>
                <c:pt idx="9851">
                  <c:v>3599130469.475935</c:v>
                </c:pt>
                <c:pt idx="9852">
                  <c:v>3599130469.4769354</c:v>
                </c:pt>
                <c:pt idx="9853">
                  <c:v>3599130469.5219383</c:v>
                </c:pt>
                <c:pt idx="9854">
                  <c:v>3599130469.5239387</c:v>
                </c:pt>
                <c:pt idx="9855">
                  <c:v>3599130469.5259385</c:v>
                </c:pt>
                <c:pt idx="9856">
                  <c:v>3599130469.5269394</c:v>
                </c:pt>
                <c:pt idx="9857">
                  <c:v>3599130469.5279393</c:v>
                </c:pt>
                <c:pt idx="9858">
                  <c:v>3599130469.575943</c:v>
                </c:pt>
                <c:pt idx="9859">
                  <c:v>3599130469.5789433</c:v>
                </c:pt>
                <c:pt idx="9860">
                  <c:v>3599130469.5809426</c:v>
                </c:pt>
                <c:pt idx="9861">
                  <c:v>3599130469.581943</c:v>
                </c:pt>
                <c:pt idx="9862">
                  <c:v>3599130469.582943</c:v>
                </c:pt>
                <c:pt idx="9863">
                  <c:v>3599130469.5839434</c:v>
                </c:pt>
                <c:pt idx="9864">
                  <c:v>3599130469.6309476</c:v>
                </c:pt>
                <c:pt idx="9865">
                  <c:v>3599130469.6329479</c:v>
                </c:pt>
                <c:pt idx="9866">
                  <c:v>3599130469.6349478</c:v>
                </c:pt>
                <c:pt idx="9867">
                  <c:v>3599130469.6369472</c:v>
                </c:pt>
                <c:pt idx="9868">
                  <c:v>3599130469.638947</c:v>
                </c:pt>
                <c:pt idx="9869">
                  <c:v>3599130469.6819506</c:v>
                </c:pt>
                <c:pt idx="9870">
                  <c:v>3599130469.682951</c:v>
                </c:pt>
                <c:pt idx="9871">
                  <c:v>3599130469.6839519</c:v>
                </c:pt>
                <c:pt idx="9872">
                  <c:v>3599130469.6859517</c:v>
                </c:pt>
                <c:pt idx="9873">
                  <c:v>3599130469.6869521</c:v>
                </c:pt>
                <c:pt idx="9874">
                  <c:v>3599130469.7319546</c:v>
                </c:pt>
                <c:pt idx="9875">
                  <c:v>3599130469.732955</c:v>
                </c:pt>
                <c:pt idx="9876">
                  <c:v>3599130469.7339554</c:v>
                </c:pt>
                <c:pt idx="9877">
                  <c:v>3599130469.7349558</c:v>
                </c:pt>
                <c:pt idx="9878">
                  <c:v>3599130469.7369552</c:v>
                </c:pt>
                <c:pt idx="9879">
                  <c:v>3599130469.7809582</c:v>
                </c:pt>
                <c:pt idx="9880">
                  <c:v>3599130469.7839594</c:v>
                </c:pt>
                <c:pt idx="9881">
                  <c:v>3599130469.7849598</c:v>
                </c:pt>
                <c:pt idx="9882">
                  <c:v>3599130469.7869596</c:v>
                </c:pt>
                <c:pt idx="9883">
                  <c:v>3599130469.7879596</c:v>
                </c:pt>
                <c:pt idx="9884">
                  <c:v>3599130469.8309622</c:v>
                </c:pt>
                <c:pt idx="9885">
                  <c:v>3599130469.8339624</c:v>
                </c:pt>
                <c:pt idx="9886">
                  <c:v>3599130469.8349638</c:v>
                </c:pt>
                <c:pt idx="9887">
                  <c:v>3599130469.8369632</c:v>
                </c:pt>
                <c:pt idx="9888">
                  <c:v>3599130469.838963</c:v>
                </c:pt>
                <c:pt idx="9889">
                  <c:v>3599130469.8849683</c:v>
                </c:pt>
                <c:pt idx="9890">
                  <c:v>3599130469.8869677</c:v>
                </c:pt>
                <c:pt idx="9891">
                  <c:v>3599130469.888967</c:v>
                </c:pt>
                <c:pt idx="9892">
                  <c:v>3599130469.8909664</c:v>
                </c:pt>
                <c:pt idx="9893">
                  <c:v>3599130469.8919673</c:v>
                </c:pt>
                <c:pt idx="9894">
                  <c:v>3599130469.8939672</c:v>
                </c:pt>
                <c:pt idx="9895">
                  <c:v>3599130469.9449716</c:v>
                </c:pt>
                <c:pt idx="9896">
                  <c:v>3599130469.9459715</c:v>
                </c:pt>
                <c:pt idx="9897">
                  <c:v>3599130469.9469719</c:v>
                </c:pt>
                <c:pt idx="9898">
                  <c:v>3599130469.9479718</c:v>
                </c:pt>
                <c:pt idx="9899">
                  <c:v>3599130469.9489722</c:v>
                </c:pt>
                <c:pt idx="9900">
                  <c:v>3599130469.9549718</c:v>
                </c:pt>
                <c:pt idx="9901">
                  <c:v>3599130470.0039759</c:v>
                </c:pt>
                <c:pt idx="9902">
                  <c:v>3599130470.0049758</c:v>
                </c:pt>
                <c:pt idx="9903">
                  <c:v>3599130470.0059762</c:v>
                </c:pt>
                <c:pt idx="9904">
                  <c:v>3599130470.0069766</c:v>
                </c:pt>
                <c:pt idx="9905">
                  <c:v>3599130470.007977</c:v>
                </c:pt>
                <c:pt idx="9906">
                  <c:v>3599130470.0129766</c:v>
                </c:pt>
                <c:pt idx="9907">
                  <c:v>3599130470.0619802</c:v>
                </c:pt>
                <c:pt idx="9908">
                  <c:v>3599130470.0629811</c:v>
                </c:pt>
                <c:pt idx="9909">
                  <c:v>3599130470.0649805</c:v>
                </c:pt>
                <c:pt idx="9910">
                  <c:v>3599130470.0659809</c:v>
                </c:pt>
                <c:pt idx="9911">
                  <c:v>3599130470.0679812</c:v>
                </c:pt>
                <c:pt idx="9912">
                  <c:v>3599130470.1109834</c:v>
                </c:pt>
                <c:pt idx="9913">
                  <c:v>3599130470.1129842</c:v>
                </c:pt>
                <c:pt idx="9914">
                  <c:v>3599130470.114984</c:v>
                </c:pt>
                <c:pt idx="9915">
                  <c:v>3599130470.1159844</c:v>
                </c:pt>
                <c:pt idx="9916">
                  <c:v>3599130470.1169848</c:v>
                </c:pt>
                <c:pt idx="9917">
                  <c:v>3599130470.1609883</c:v>
                </c:pt>
                <c:pt idx="9918">
                  <c:v>3599130470.1629887</c:v>
                </c:pt>
                <c:pt idx="9919">
                  <c:v>3599130470.1639886</c:v>
                </c:pt>
                <c:pt idx="9920">
                  <c:v>3599130470.1659889</c:v>
                </c:pt>
                <c:pt idx="9921">
                  <c:v>3599130470.1669888</c:v>
                </c:pt>
                <c:pt idx="9922">
                  <c:v>3599130470.214992</c:v>
                </c:pt>
                <c:pt idx="9923">
                  <c:v>3599130470.2159925</c:v>
                </c:pt>
                <c:pt idx="9924">
                  <c:v>3599130470.2169929</c:v>
                </c:pt>
                <c:pt idx="9925">
                  <c:v>3599130470.2179928</c:v>
                </c:pt>
                <c:pt idx="9926">
                  <c:v>3599130470.2199926</c:v>
                </c:pt>
                <c:pt idx="9927">
                  <c:v>3599130470.2229929</c:v>
                </c:pt>
                <c:pt idx="9928">
                  <c:v>3599130470.2709961</c:v>
                </c:pt>
                <c:pt idx="9929">
                  <c:v>3599130470.271997</c:v>
                </c:pt>
                <c:pt idx="9930">
                  <c:v>3599130470.2729969</c:v>
                </c:pt>
                <c:pt idx="9931">
                  <c:v>3599130470.2749963</c:v>
                </c:pt>
                <c:pt idx="9932">
                  <c:v>3599130470.2759972</c:v>
                </c:pt>
                <c:pt idx="9933">
                  <c:v>3599130470.3240013</c:v>
                </c:pt>
                <c:pt idx="9934">
                  <c:v>3599130470.3250017</c:v>
                </c:pt>
                <c:pt idx="9935">
                  <c:v>3599130470.3270011</c:v>
                </c:pt>
                <c:pt idx="9936">
                  <c:v>3599130470.3280015</c:v>
                </c:pt>
                <c:pt idx="9937">
                  <c:v>3599130470.3300009</c:v>
                </c:pt>
                <c:pt idx="9938">
                  <c:v>3599130470.3330007</c:v>
                </c:pt>
                <c:pt idx="9939">
                  <c:v>3599130470.3810053</c:v>
                </c:pt>
                <c:pt idx="9940">
                  <c:v>3599130470.3840117</c:v>
                </c:pt>
                <c:pt idx="9941">
                  <c:v>3599130470.3860064</c:v>
                </c:pt>
                <c:pt idx="9942">
                  <c:v>3599130470.3880062</c:v>
                </c:pt>
                <c:pt idx="9943">
                  <c:v>3599130470.3900061</c:v>
                </c:pt>
                <c:pt idx="9944">
                  <c:v>3599130470.4310083</c:v>
                </c:pt>
                <c:pt idx="9945">
                  <c:v>3599130470.4320092</c:v>
                </c:pt>
                <c:pt idx="9946">
                  <c:v>3599130470.4340091</c:v>
                </c:pt>
                <c:pt idx="9947">
                  <c:v>3599130470.4350095</c:v>
                </c:pt>
                <c:pt idx="9948">
                  <c:v>3599130470.4360104</c:v>
                </c:pt>
                <c:pt idx="9949">
                  <c:v>3599130470.4810128</c:v>
                </c:pt>
                <c:pt idx="9950">
                  <c:v>3599130470.4830136</c:v>
                </c:pt>
                <c:pt idx="9951">
                  <c:v>3599130470.4840136</c:v>
                </c:pt>
                <c:pt idx="9952">
                  <c:v>3599130470.4860134</c:v>
                </c:pt>
                <c:pt idx="9953">
                  <c:v>3599130470.4880142</c:v>
                </c:pt>
                <c:pt idx="9954">
                  <c:v>3599130470.5310168</c:v>
                </c:pt>
                <c:pt idx="9955">
                  <c:v>3599130470.5320172</c:v>
                </c:pt>
                <c:pt idx="9956">
                  <c:v>3599130470.5340171</c:v>
                </c:pt>
                <c:pt idx="9957">
                  <c:v>3599130470.5350175</c:v>
                </c:pt>
                <c:pt idx="9958">
                  <c:v>3599130470.5360184</c:v>
                </c:pt>
                <c:pt idx="9959">
                  <c:v>3599130470.5900207</c:v>
                </c:pt>
                <c:pt idx="9960">
                  <c:v>3599130470.5930214</c:v>
                </c:pt>
                <c:pt idx="9961">
                  <c:v>3599130470.5940218</c:v>
                </c:pt>
                <c:pt idx="9962">
                  <c:v>3599130470.5950222</c:v>
                </c:pt>
                <c:pt idx="9963">
                  <c:v>3599130470.5960221</c:v>
                </c:pt>
                <c:pt idx="9964">
                  <c:v>3599130470.5980215</c:v>
                </c:pt>
                <c:pt idx="9965">
                  <c:v>3599130470.6420255</c:v>
                </c:pt>
                <c:pt idx="9966">
                  <c:v>3599130470.6430259</c:v>
                </c:pt>
                <c:pt idx="9967">
                  <c:v>3599130470.6450248</c:v>
                </c:pt>
                <c:pt idx="9968">
                  <c:v>3599130470.6460257</c:v>
                </c:pt>
                <c:pt idx="9969">
                  <c:v>3599130470.6480255</c:v>
                </c:pt>
                <c:pt idx="9970">
                  <c:v>3599130470.6930294</c:v>
                </c:pt>
                <c:pt idx="9971">
                  <c:v>3599130470.6940298</c:v>
                </c:pt>
                <c:pt idx="9972">
                  <c:v>3599130470.6950297</c:v>
                </c:pt>
                <c:pt idx="9973">
                  <c:v>3599130470.6970301</c:v>
                </c:pt>
                <c:pt idx="9974">
                  <c:v>3599130470.6990299</c:v>
                </c:pt>
                <c:pt idx="9975">
                  <c:v>3599130470.7420325</c:v>
                </c:pt>
                <c:pt idx="9976">
                  <c:v>3599130470.7430334</c:v>
                </c:pt>
                <c:pt idx="9977">
                  <c:v>3599130470.7440338</c:v>
                </c:pt>
                <c:pt idx="9978">
                  <c:v>3599130470.7460327</c:v>
                </c:pt>
                <c:pt idx="9979">
                  <c:v>3599130470.7470331</c:v>
                </c:pt>
                <c:pt idx="9980">
                  <c:v>3599130470.7940373</c:v>
                </c:pt>
                <c:pt idx="9981">
                  <c:v>3599130470.7950377</c:v>
                </c:pt>
                <c:pt idx="9982">
                  <c:v>3599130470.7960382</c:v>
                </c:pt>
                <c:pt idx="9983">
                  <c:v>3599130470.7980371</c:v>
                </c:pt>
                <c:pt idx="9984">
                  <c:v>3599130470.7990379</c:v>
                </c:pt>
                <c:pt idx="9985">
                  <c:v>3599130470.8030381</c:v>
                </c:pt>
                <c:pt idx="9986">
                  <c:v>3599130470.8480411</c:v>
                </c:pt>
                <c:pt idx="9987">
                  <c:v>3599130470.849041</c:v>
                </c:pt>
                <c:pt idx="9988">
                  <c:v>3599130470.8500414</c:v>
                </c:pt>
                <c:pt idx="9989">
                  <c:v>3599130470.8510418</c:v>
                </c:pt>
                <c:pt idx="9990">
                  <c:v>3599130470.855042</c:v>
                </c:pt>
                <c:pt idx="9991">
                  <c:v>3599130470.9040451</c:v>
                </c:pt>
                <c:pt idx="9992">
                  <c:v>3599130470.9050455</c:v>
                </c:pt>
                <c:pt idx="9993">
                  <c:v>3599130470.9060459</c:v>
                </c:pt>
                <c:pt idx="9994">
                  <c:v>3599130470.9080462</c:v>
                </c:pt>
                <c:pt idx="9995">
                  <c:v>3599130470.9100456</c:v>
                </c:pt>
                <c:pt idx="9996">
                  <c:v>3599130470.9130464</c:v>
                </c:pt>
                <c:pt idx="9997">
                  <c:v>3599130470.9610496</c:v>
                </c:pt>
                <c:pt idx="9998">
                  <c:v>3599130470.9620504</c:v>
                </c:pt>
                <c:pt idx="9999">
                  <c:v>3599130470.9640503</c:v>
                </c:pt>
                <c:pt idx="10000">
                  <c:v>3599130470.9660501</c:v>
                </c:pt>
                <c:pt idx="10001">
                  <c:v>3599130470.9670506</c:v>
                </c:pt>
                <c:pt idx="10002">
                  <c:v>3599130471.0110536</c:v>
                </c:pt>
                <c:pt idx="10003">
                  <c:v>3599130471.0120544</c:v>
                </c:pt>
                <c:pt idx="10004">
                  <c:v>3599130471.0130544</c:v>
                </c:pt>
                <c:pt idx="10005">
                  <c:v>3599130471.0150542</c:v>
                </c:pt>
                <c:pt idx="10006">
                  <c:v>3599130471.0160546</c:v>
                </c:pt>
                <c:pt idx="10007">
                  <c:v>3599130471.0610576</c:v>
                </c:pt>
                <c:pt idx="10008">
                  <c:v>3599130471.0620575</c:v>
                </c:pt>
                <c:pt idx="10009">
                  <c:v>3599130471.0640578</c:v>
                </c:pt>
                <c:pt idx="10010">
                  <c:v>3599130471.0650582</c:v>
                </c:pt>
                <c:pt idx="10011">
                  <c:v>3599130471.0660586</c:v>
                </c:pt>
                <c:pt idx="10012">
                  <c:v>3599130471.1100621</c:v>
                </c:pt>
                <c:pt idx="10013">
                  <c:v>3599130471.1120625</c:v>
                </c:pt>
                <c:pt idx="10014">
                  <c:v>3599130471.1140618</c:v>
                </c:pt>
                <c:pt idx="10015">
                  <c:v>3599130471.1150622</c:v>
                </c:pt>
                <c:pt idx="10016">
                  <c:v>3599130471.1160626</c:v>
                </c:pt>
                <c:pt idx="10017">
                  <c:v>3599130471.1600647</c:v>
                </c:pt>
                <c:pt idx="10018">
                  <c:v>3599130471.1620655</c:v>
                </c:pt>
                <c:pt idx="10019">
                  <c:v>3599130471.1640658</c:v>
                </c:pt>
                <c:pt idx="10020">
                  <c:v>3599130471.1650658</c:v>
                </c:pt>
                <c:pt idx="10021">
                  <c:v>3599130471.1660662</c:v>
                </c:pt>
                <c:pt idx="10022">
                  <c:v>3599130471.2150693</c:v>
                </c:pt>
                <c:pt idx="10023">
                  <c:v>3599130471.2170701</c:v>
                </c:pt>
                <c:pt idx="10024">
                  <c:v>3599130471.2180705</c:v>
                </c:pt>
                <c:pt idx="10025">
                  <c:v>3599130471.2200704</c:v>
                </c:pt>
                <c:pt idx="10026">
                  <c:v>3599130471.2220707</c:v>
                </c:pt>
                <c:pt idx="10027">
                  <c:v>3599130471.2240705</c:v>
                </c:pt>
                <c:pt idx="10028">
                  <c:v>3599130471.2710743</c:v>
                </c:pt>
                <c:pt idx="10029">
                  <c:v>3599130471.2730746</c:v>
                </c:pt>
                <c:pt idx="10030">
                  <c:v>3599130471.275074</c:v>
                </c:pt>
                <c:pt idx="10031">
                  <c:v>3599130471.2760744</c:v>
                </c:pt>
                <c:pt idx="10032">
                  <c:v>3599130471.2780738</c:v>
                </c:pt>
                <c:pt idx="10033">
                  <c:v>3599130471.3230786</c:v>
                </c:pt>
                <c:pt idx="10034">
                  <c:v>3599130471.324079</c:v>
                </c:pt>
                <c:pt idx="10035">
                  <c:v>3599130471.3260784</c:v>
                </c:pt>
                <c:pt idx="10036">
                  <c:v>3599130471.3270783</c:v>
                </c:pt>
                <c:pt idx="10037">
                  <c:v>3599130471.3280787</c:v>
                </c:pt>
                <c:pt idx="10038">
                  <c:v>3599130471.3720818</c:v>
                </c:pt>
                <c:pt idx="10039">
                  <c:v>3599130471.375082</c:v>
                </c:pt>
                <c:pt idx="10040">
                  <c:v>3599130471.3760824</c:v>
                </c:pt>
                <c:pt idx="10041">
                  <c:v>3599130471.3780823</c:v>
                </c:pt>
                <c:pt idx="10042">
                  <c:v>3599130471.3790822</c:v>
                </c:pt>
                <c:pt idx="10043">
                  <c:v>3599130471.4220858</c:v>
                </c:pt>
                <c:pt idx="10044">
                  <c:v>3599130471.4240866</c:v>
                </c:pt>
                <c:pt idx="10045">
                  <c:v>3599130471.4260859</c:v>
                </c:pt>
                <c:pt idx="10046">
                  <c:v>3599130471.4270864</c:v>
                </c:pt>
                <c:pt idx="10047">
                  <c:v>3599130471.4280863</c:v>
                </c:pt>
                <c:pt idx="10048">
                  <c:v>3599130471.4720893</c:v>
                </c:pt>
                <c:pt idx="10049">
                  <c:v>3599130471.4730902</c:v>
                </c:pt>
                <c:pt idx="10050">
                  <c:v>3599130471.4750896</c:v>
                </c:pt>
                <c:pt idx="10051">
                  <c:v>3599130471.47609</c:v>
                </c:pt>
                <c:pt idx="10052">
                  <c:v>3599130471.4780898</c:v>
                </c:pt>
                <c:pt idx="10053">
                  <c:v>3599130471.5220938</c:v>
                </c:pt>
                <c:pt idx="10054">
                  <c:v>3599130471.5230942</c:v>
                </c:pt>
                <c:pt idx="10055">
                  <c:v>3599130471.5240946</c:v>
                </c:pt>
                <c:pt idx="10056">
                  <c:v>3599130471.526093</c:v>
                </c:pt>
                <c:pt idx="10057">
                  <c:v>3599130471.5270934</c:v>
                </c:pt>
                <c:pt idx="10058">
                  <c:v>3599130471.5720978</c:v>
                </c:pt>
                <c:pt idx="10059">
                  <c:v>3599130471.5740976</c:v>
                </c:pt>
                <c:pt idx="10060">
                  <c:v>3599130471.5770988</c:v>
                </c:pt>
                <c:pt idx="10061">
                  <c:v>3599130471.5790982</c:v>
                </c:pt>
                <c:pt idx="10062">
                  <c:v>3599130471.5800986</c:v>
                </c:pt>
                <c:pt idx="10063">
                  <c:v>3599130471.6301017</c:v>
                </c:pt>
                <c:pt idx="10064">
                  <c:v>3599130471.6311021</c:v>
                </c:pt>
                <c:pt idx="10065">
                  <c:v>3599130471.6331024</c:v>
                </c:pt>
                <c:pt idx="10066">
                  <c:v>3599130471.6341023</c:v>
                </c:pt>
                <c:pt idx="10067">
                  <c:v>3599130471.6361032</c:v>
                </c:pt>
                <c:pt idx="10068">
                  <c:v>3599130471.6381025</c:v>
                </c:pt>
                <c:pt idx="10069">
                  <c:v>3599130471.682106</c:v>
                </c:pt>
                <c:pt idx="10070">
                  <c:v>3599130471.6841059</c:v>
                </c:pt>
                <c:pt idx="10071">
                  <c:v>3599130471.6851058</c:v>
                </c:pt>
                <c:pt idx="10072">
                  <c:v>3599130471.6861062</c:v>
                </c:pt>
                <c:pt idx="10073">
                  <c:v>3599130471.6881061</c:v>
                </c:pt>
                <c:pt idx="10074">
                  <c:v>3599130471.7311096</c:v>
                </c:pt>
                <c:pt idx="10075">
                  <c:v>3599130471.7321105</c:v>
                </c:pt>
                <c:pt idx="10076">
                  <c:v>3599130471.7341099</c:v>
                </c:pt>
                <c:pt idx="10077">
                  <c:v>3599130471.7351103</c:v>
                </c:pt>
                <c:pt idx="10078">
                  <c:v>3599130471.7361107</c:v>
                </c:pt>
                <c:pt idx="10079">
                  <c:v>3599130471.7811131</c:v>
                </c:pt>
                <c:pt idx="10080">
                  <c:v>3599130471.7821136</c:v>
                </c:pt>
                <c:pt idx="10081">
                  <c:v>3599130471.7841134</c:v>
                </c:pt>
                <c:pt idx="10082">
                  <c:v>3599130471.7851138</c:v>
                </c:pt>
                <c:pt idx="10083">
                  <c:v>3599130471.7861142</c:v>
                </c:pt>
                <c:pt idx="10084">
                  <c:v>3599130471.8311172</c:v>
                </c:pt>
                <c:pt idx="10085">
                  <c:v>3599130471.8321176</c:v>
                </c:pt>
                <c:pt idx="10086">
                  <c:v>3599130471.833118</c:v>
                </c:pt>
                <c:pt idx="10087">
                  <c:v>3599130471.8351178</c:v>
                </c:pt>
                <c:pt idx="10088">
                  <c:v>3599130471.8361192</c:v>
                </c:pt>
                <c:pt idx="10089">
                  <c:v>3599130471.8811207</c:v>
                </c:pt>
                <c:pt idx="10090">
                  <c:v>3599130471.8821211</c:v>
                </c:pt>
                <c:pt idx="10091">
                  <c:v>3599130471.8841214</c:v>
                </c:pt>
                <c:pt idx="10092">
                  <c:v>3599130471.8851218</c:v>
                </c:pt>
                <c:pt idx="10093">
                  <c:v>3599130471.8861222</c:v>
                </c:pt>
                <c:pt idx="10094">
                  <c:v>3599130471.9311252</c:v>
                </c:pt>
                <c:pt idx="10095">
                  <c:v>3599130471.9331255</c:v>
                </c:pt>
                <c:pt idx="10096">
                  <c:v>3599130471.9341264</c:v>
                </c:pt>
                <c:pt idx="10097">
                  <c:v>3599130471.9361253</c:v>
                </c:pt>
                <c:pt idx="10098">
                  <c:v>3599130471.9371262</c:v>
                </c:pt>
                <c:pt idx="10099">
                  <c:v>3599130471.9811287</c:v>
                </c:pt>
                <c:pt idx="10100">
                  <c:v>3599130471.9831295</c:v>
                </c:pt>
                <c:pt idx="10101">
                  <c:v>3599130471.9841294</c:v>
                </c:pt>
                <c:pt idx="10102">
                  <c:v>3599130471.9861298</c:v>
                </c:pt>
                <c:pt idx="10103">
                  <c:v>3599130471.9871302</c:v>
                </c:pt>
                <c:pt idx="10104">
                  <c:v>3599130472.0311322</c:v>
                </c:pt>
                <c:pt idx="10105">
                  <c:v>3599130472.0321326</c:v>
                </c:pt>
                <c:pt idx="10106">
                  <c:v>3599130472.034133</c:v>
                </c:pt>
                <c:pt idx="10107">
                  <c:v>3599130472.0351329</c:v>
                </c:pt>
                <c:pt idx="10108">
                  <c:v>3599130472.0361338</c:v>
                </c:pt>
                <c:pt idx="10109">
                  <c:v>3599130472.0811367</c:v>
                </c:pt>
                <c:pt idx="10110">
                  <c:v>3599130472.0821376</c:v>
                </c:pt>
                <c:pt idx="10111">
                  <c:v>3599130472.084137</c:v>
                </c:pt>
                <c:pt idx="10112">
                  <c:v>3599130472.0851374</c:v>
                </c:pt>
                <c:pt idx="10113">
                  <c:v>3599130472.0861378</c:v>
                </c:pt>
                <c:pt idx="10114">
                  <c:v>3599130472.1311402</c:v>
                </c:pt>
                <c:pt idx="10115">
                  <c:v>3599130472.1321406</c:v>
                </c:pt>
                <c:pt idx="10116">
                  <c:v>3599130472.134141</c:v>
                </c:pt>
                <c:pt idx="10117">
                  <c:v>3599130472.1351409</c:v>
                </c:pt>
                <c:pt idx="10118">
                  <c:v>3599130472.1361418</c:v>
                </c:pt>
                <c:pt idx="10119">
                  <c:v>3599130472.1911459</c:v>
                </c:pt>
                <c:pt idx="10120">
                  <c:v>3599130472.1931453</c:v>
                </c:pt>
                <c:pt idx="10121">
                  <c:v>3599130472.1941457</c:v>
                </c:pt>
                <c:pt idx="10122">
                  <c:v>3599130472.1951456</c:v>
                </c:pt>
                <c:pt idx="10123">
                  <c:v>3599130472.1961465</c:v>
                </c:pt>
                <c:pt idx="10124">
                  <c:v>3599130472.1981459</c:v>
                </c:pt>
                <c:pt idx="10125">
                  <c:v>3599130472.2421498</c:v>
                </c:pt>
                <c:pt idx="10126">
                  <c:v>3599130472.2441502</c:v>
                </c:pt>
                <c:pt idx="10127">
                  <c:v>3599130472.2461495</c:v>
                </c:pt>
                <c:pt idx="10128">
                  <c:v>3599130472.2471499</c:v>
                </c:pt>
                <c:pt idx="10129">
                  <c:v>3599130472.2481499</c:v>
                </c:pt>
                <c:pt idx="10130">
                  <c:v>3599130472.2931528</c:v>
                </c:pt>
                <c:pt idx="10131">
                  <c:v>3599130472.2951536</c:v>
                </c:pt>
                <c:pt idx="10132">
                  <c:v>3599130472.2971535</c:v>
                </c:pt>
                <c:pt idx="10133">
                  <c:v>3599130472.2981539</c:v>
                </c:pt>
                <c:pt idx="10134">
                  <c:v>3599130472.3001537</c:v>
                </c:pt>
                <c:pt idx="10135">
                  <c:v>3599130472.341157</c:v>
                </c:pt>
                <c:pt idx="10136">
                  <c:v>3599130472.3431578</c:v>
                </c:pt>
                <c:pt idx="10137">
                  <c:v>3599130472.3451567</c:v>
                </c:pt>
                <c:pt idx="10138">
                  <c:v>3599130472.3461566</c:v>
                </c:pt>
                <c:pt idx="10139">
                  <c:v>3599130472.347157</c:v>
                </c:pt>
                <c:pt idx="10140">
                  <c:v>3599130472.3931613</c:v>
                </c:pt>
                <c:pt idx="10141">
                  <c:v>3599130472.3941617</c:v>
                </c:pt>
                <c:pt idx="10142">
                  <c:v>3599130472.3961611</c:v>
                </c:pt>
                <c:pt idx="10143">
                  <c:v>3599130472.397161</c:v>
                </c:pt>
                <c:pt idx="10144">
                  <c:v>3599130472.3981614</c:v>
                </c:pt>
                <c:pt idx="10145">
                  <c:v>3599130472.4421639</c:v>
                </c:pt>
                <c:pt idx="10146">
                  <c:v>3599130472.4431643</c:v>
                </c:pt>
                <c:pt idx="10147">
                  <c:v>3599130472.4441648</c:v>
                </c:pt>
                <c:pt idx="10148">
                  <c:v>3599130472.4461646</c:v>
                </c:pt>
                <c:pt idx="10149">
                  <c:v>3599130472.447165</c:v>
                </c:pt>
                <c:pt idx="10150">
                  <c:v>3599130472.4931688</c:v>
                </c:pt>
                <c:pt idx="10151">
                  <c:v>3599130472.4961686</c:v>
                </c:pt>
                <c:pt idx="10152">
                  <c:v>3599130472.497169</c:v>
                </c:pt>
                <c:pt idx="10153">
                  <c:v>3599130472.4981694</c:v>
                </c:pt>
                <c:pt idx="10154">
                  <c:v>3599130472.4991698</c:v>
                </c:pt>
                <c:pt idx="10155">
                  <c:v>3599130472.5421724</c:v>
                </c:pt>
                <c:pt idx="10156">
                  <c:v>3599130472.5431728</c:v>
                </c:pt>
                <c:pt idx="10157">
                  <c:v>3599130472.5451727</c:v>
                </c:pt>
                <c:pt idx="10158">
                  <c:v>3599130472.5461726</c:v>
                </c:pt>
                <c:pt idx="10159">
                  <c:v>3599130472.548173</c:v>
                </c:pt>
                <c:pt idx="10160">
                  <c:v>3599130472.5961766</c:v>
                </c:pt>
                <c:pt idx="10161">
                  <c:v>3599130472.5991769</c:v>
                </c:pt>
                <c:pt idx="10162">
                  <c:v>3599130472.6001768</c:v>
                </c:pt>
                <c:pt idx="10163">
                  <c:v>3599130472.6011767</c:v>
                </c:pt>
                <c:pt idx="10164">
                  <c:v>3599130472.6021771</c:v>
                </c:pt>
                <c:pt idx="10165">
                  <c:v>3599130472.6031775</c:v>
                </c:pt>
                <c:pt idx="10166">
                  <c:v>3599130472.6521807</c:v>
                </c:pt>
                <c:pt idx="10167">
                  <c:v>3599130472.6541824</c:v>
                </c:pt>
                <c:pt idx="10168">
                  <c:v>3599130472.6561818</c:v>
                </c:pt>
                <c:pt idx="10169">
                  <c:v>3599130472.6571822</c:v>
                </c:pt>
                <c:pt idx="10170">
                  <c:v>3599130472.6591821</c:v>
                </c:pt>
                <c:pt idx="10171">
                  <c:v>3599130472.7041855</c:v>
                </c:pt>
                <c:pt idx="10172">
                  <c:v>3599130472.7061858</c:v>
                </c:pt>
                <c:pt idx="10173">
                  <c:v>3599130472.7081852</c:v>
                </c:pt>
                <c:pt idx="10174">
                  <c:v>3599130472.7091856</c:v>
                </c:pt>
                <c:pt idx="10175">
                  <c:v>3599130472.7101855</c:v>
                </c:pt>
                <c:pt idx="10176">
                  <c:v>3599130472.7131858</c:v>
                </c:pt>
                <c:pt idx="10177">
                  <c:v>3599130472.7611895</c:v>
                </c:pt>
                <c:pt idx="10178">
                  <c:v>3599130472.7631898</c:v>
                </c:pt>
                <c:pt idx="10179">
                  <c:v>3599130472.7651901</c:v>
                </c:pt>
                <c:pt idx="10180">
                  <c:v>3599130472.7661901</c:v>
                </c:pt>
                <c:pt idx="10181">
                  <c:v>3599130472.7681894</c:v>
                </c:pt>
                <c:pt idx="10182">
                  <c:v>3599130472.8111935</c:v>
                </c:pt>
                <c:pt idx="10183">
                  <c:v>3599130472.8121939</c:v>
                </c:pt>
                <c:pt idx="10184">
                  <c:v>3599130472.8131943</c:v>
                </c:pt>
                <c:pt idx="10185">
                  <c:v>3599130472.8151941</c:v>
                </c:pt>
                <c:pt idx="10186">
                  <c:v>3599130472.8161945</c:v>
                </c:pt>
                <c:pt idx="10187">
                  <c:v>3599130472.861197</c:v>
                </c:pt>
                <c:pt idx="10188">
                  <c:v>3599130472.8631978</c:v>
                </c:pt>
                <c:pt idx="10189">
                  <c:v>3599130472.8651972</c:v>
                </c:pt>
                <c:pt idx="10190">
                  <c:v>3599130472.8661981</c:v>
                </c:pt>
                <c:pt idx="10191">
                  <c:v>3599130472.8681974</c:v>
                </c:pt>
                <c:pt idx="10192">
                  <c:v>3599130472.9112015</c:v>
                </c:pt>
                <c:pt idx="10193">
                  <c:v>3599130472.9132009</c:v>
                </c:pt>
                <c:pt idx="10194">
                  <c:v>3599130472.9142013</c:v>
                </c:pt>
                <c:pt idx="10195">
                  <c:v>3599130472.9152012</c:v>
                </c:pt>
                <c:pt idx="10196">
                  <c:v>3599130472.9162016</c:v>
                </c:pt>
                <c:pt idx="10197">
                  <c:v>3599130472.961205</c:v>
                </c:pt>
                <c:pt idx="10198">
                  <c:v>3599130472.9622054</c:v>
                </c:pt>
                <c:pt idx="10199">
                  <c:v>3599130472.9642057</c:v>
                </c:pt>
                <c:pt idx="10200">
                  <c:v>3599130472.9662056</c:v>
                </c:pt>
                <c:pt idx="10201">
                  <c:v>3599130472.9672055</c:v>
                </c:pt>
                <c:pt idx="10202">
                  <c:v>3599130473.0112085</c:v>
                </c:pt>
                <c:pt idx="10203">
                  <c:v>3599130473.0122094</c:v>
                </c:pt>
                <c:pt idx="10204">
                  <c:v>3599130473.0142088</c:v>
                </c:pt>
                <c:pt idx="10205">
                  <c:v>3599130473.0152092</c:v>
                </c:pt>
                <c:pt idx="10206">
                  <c:v>3599130473.0162096</c:v>
                </c:pt>
                <c:pt idx="10207">
                  <c:v>3599130473.0602126</c:v>
                </c:pt>
                <c:pt idx="10208">
                  <c:v>3599130473.0622134</c:v>
                </c:pt>
                <c:pt idx="10209">
                  <c:v>3599130473.0642133</c:v>
                </c:pt>
                <c:pt idx="10210">
                  <c:v>3599130473.0652132</c:v>
                </c:pt>
                <c:pt idx="10211">
                  <c:v>3599130473.0662136</c:v>
                </c:pt>
                <c:pt idx="10212">
                  <c:v>3599130473.1112165</c:v>
                </c:pt>
                <c:pt idx="10213">
                  <c:v>3599130473.1142168</c:v>
                </c:pt>
                <c:pt idx="10214">
                  <c:v>3599130473.1152172</c:v>
                </c:pt>
                <c:pt idx="10215">
                  <c:v>3599130473.1162171</c:v>
                </c:pt>
                <c:pt idx="10216">
                  <c:v>3599130473.118217</c:v>
                </c:pt>
                <c:pt idx="10217">
                  <c:v>3599130473.1612206</c:v>
                </c:pt>
                <c:pt idx="10218">
                  <c:v>3599130473.162221</c:v>
                </c:pt>
                <c:pt idx="10219">
                  <c:v>3599130473.1632214</c:v>
                </c:pt>
                <c:pt idx="10220">
                  <c:v>3599130473.1652203</c:v>
                </c:pt>
                <c:pt idx="10221">
                  <c:v>3599130473.1662207</c:v>
                </c:pt>
                <c:pt idx="10222">
                  <c:v>3599130473.2152243</c:v>
                </c:pt>
                <c:pt idx="10223">
                  <c:v>3599130473.2162247</c:v>
                </c:pt>
                <c:pt idx="10224">
                  <c:v>3599130473.2172251</c:v>
                </c:pt>
                <c:pt idx="10225">
                  <c:v>3599130473.218225</c:v>
                </c:pt>
                <c:pt idx="10226">
                  <c:v>3599130473.2202258</c:v>
                </c:pt>
                <c:pt idx="10227">
                  <c:v>3599130473.2232261</c:v>
                </c:pt>
                <c:pt idx="10228">
                  <c:v>3599130473.2712293</c:v>
                </c:pt>
                <c:pt idx="10229">
                  <c:v>3599130473.2732286</c:v>
                </c:pt>
                <c:pt idx="10230">
                  <c:v>3599130473.274229</c:v>
                </c:pt>
                <c:pt idx="10231">
                  <c:v>3599130473.2752295</c:v>
                </c:pt>
                <c:pt idx="10232">
                  <c:v>3599130473.2762294</c:v>
                </c:pt>
                <c:pt idx="10233">
                  <c:v>3599130473.3222322</c:v>
                </c:pt>
                <c:pt idx="10234">
                  <c:v>3599130473.3232331</c:v>
                </c:pt>
                <c:pt idx="10235">
                  <c:v>3599130473.3242335</c:v>
                </c:pt>
                <c:pt idx="10236">
                  <c:v>3599130473.3262329</c:v>
                </c:pt>
                <c:pt idx="10237">
                  <c:v>3599130473.3272333</c:v>
                </c:pt>
                <c:pt idx="10238">
                  <c:v>3599130473.3722367</c:v>
                </c:pt>
                <c:pt idx="10239">
                  <c:v>3599130473.3742371</c:v>
                </c:pt>
                <c:pt idx="10240">
                  <c:v>3599130473.3762369</c:v>
                </c:pt>
                <c:pt idx="10241">
                  <c:v>3599130473.3772378</c:v>
                </c:pt>
                <c:pt idx="10242">
                  <c:v>3599130473.3782377</c:v>
                </c:pt>
                <c:pt idx="10243">
                  <c:v>3599130473.4212399</c:v>
                </c:pt>
                <c:pt idx="10244">
                  <c:v>3599130473.4232407</c:v>
                </c:pt>
                <c:pt idx="10245">
                  <c:v>3599130473.425241</c:v>
                </c:pt>
                <c:pt idx="10246">
                  <c:v>3599130473.4262414</c:v>
                </c:pt>
                <c:pt idx="10247">
                  <c:v>3599130473.4282408</c:v>
                </c:pt>
                <c:pt idx="10248">
                  <c:v>3599130473.4722452</c:v>
                </c:pt>
                <c:pt idx="10249">
                  <c:v>3599130473.4742451</c:v>
                </c:pt>
                <c:pt idx="10250">
                  <c:v>3599130473.4762454</c:v>
                </c:pt>
                <c:pt idx="10251">
                  <c:v>3599130473.4772458</c:v>
                </c:pt>
                <c:pt idx="10252">
                  <c:v>3599130473.4782457</c:v>
                </c:pt>
                <c:pt idx="10253">
                  <c:v>3599130473.5212483</c:v>
                </c:pt>
                <c:pt idx="10254">
                  <c:v>3599130473.5242486</c:v>
                </c:pt>
                <c:pt idx="10255">
                  <c:v>3599130473.5262485</c:v>
                </c:pt>
                <c:pt idx="10256">
                  <c:v>3599130473.5272489</c:v>
                </c:pt>
                <c:pt idx="10257">
                  <c:v>3599130473.5282493</c:v>
                </c:pt>
                <c:pt idx="10258">
                  <c:v>3599130473.5712523</c:v>
                </c:pt>
                <c:pt idx="10259">
                  <c:v>3599130473.5742521</c:v>
                </c:pt>
                <c:pt idx="10260">
                  <c:v>3599130473.5752525</c:v>
                </c:pt>
                <c:pt idx="10261">
                  <c:v>3599130473.5762525</c:v>
                </c:pt>
                <c:pt idx="10262">
                  <c:v>3599130473.5772538</c:v>
                </c:pt>
                <c:pt idx="10263">
                  <c:v>3599130473.6342578</c:v>
                </c:pt>
                <c:pt idx="10264">
                  <c:v>3599130473.6352577</c:v>
                </c:pt>
                <c:pt idx="10265">
                  <c:v>3599130473.6362581</c:v>
                </c:pt>
                <c:pt idx="10266">
                  <c:v>3599130473.6382575</c:v>
                </c:pt>
                <c:pt idx="10267">
                  <c:v>3599130473.6402578</c:v>
                </c:pt>
                <c:pt idx="10268">
                  <c:v>3599130473.6412578</c:v>
                </c:pt>
                <c:pt idx="10269">
                  <c:v>3599130473.6432576</c:v>
                </c:pt>
                <c:pt idx="10270">
                  <c:v>3599130473.6942616</c:v>
                </c:pt>
                <c:pt idx="10271">
                  <c:v>3599130473.6952624</c:v>
                </c:pt>
                <c:pt idx="10272">
                  <c:v>3599130473.6972628</c:v>
                </c:pt>
                <c:pt idx="10273">
                  <c:v>3599130473.6992626</c:v>
                </c:pt>
                <c:pt idx="10274">
                  <c:v>3599130473.701262</c:v>
                </c:pt>
                <c:pt idx="10275">
                  <c:v>3599130473.7032619</c:v>
                </c:pt>
                <c:pt idx="10276">
                  <c:v>3599130473.7502661</c:v>
                </c:pt>
                <c:pt idx="10277">
                  <c:v>3599130473.7512665</c:v>
                </c:pt>
                <c:pt idx="10278">
                  <c:v>3599130473.7522664</c:v>
                </c:pt>
                <c:pt idx="10279">
                  <c:v>3599130473.7532668</c:v>
                </c:pt>
                <c:pt idx="10280">
                  <c:v>3599130473.7552671</c:v>
                </c:pt>
                <c:pt idx="10281">
                  <c:v>3599130473.8032703</c:v>
                </c:pt>
                <c:pt idx="10282">
                  <c:v>3599130473.8052711</c:v>
                </c:pt>
                <c:pt idx="10283">
                  <c:v>3599130473.807271</c:v>
                </c:pt>
                <c:pt idx="10284">
                  <c:v>3599130473.8082709</c:v>
                </c:pt>
                <c:pt idx="10285">
                  <c:v>3599130473.8102703</c:v>
                </c:pt>
                <c:pt idx="10286">
                  <c:v>3599130473.8132706</c:v>
                </c:pt>
                <c:pt idx="10287">
                  <c:v>3599130473.8592744</c:v>
                </c:pt>
                <c:pt idx="10288">
                  <c:v>3599130473.8612742</c:v>
                </c:pt>
                <c:pt idx="10289">
                  <c:v>3599130473.8622746</c:v>
                </c:pt>
                <c:pt idx="10290">
                  <c:v>3599130473.8642745</c:v>
                </c:pt>
                <c:pt idx="10291">
                  <c:v>3599130473.8652749</c:v>
                </c:pt>
                <c:pt idx="10292">
                  <c:v>3599130473.9102783</c:v>
                </c:pt>
                <c:pt idx="10293">
                  <c:v>3599130473.9112787</c:v>
                </c:pt>
                <c:pt idx="10294">
                  <c:v>3599130473.9122787</c:v>
                </c:pt>
                <c:pt idx="10295">
                  <c:v>3599130473.9132795</c:v>
                </c:pt>
                <c:pt idx="10296">
                  <c:v>3599130473.9152794</c:v>
                </c:pt>
                <c:pt idx="10297">
                  <c:v>3599130473.9612823</c:v>
                </c:pt>
                <c:pt idx="10298">
                  <c:v>3599130473.9622827</c:v>
                </c:pt>
                <c:pt idx="10299">
                  <c:v>3599130473.9642825</c:v>
                </c:pt>
                <c:pt idx="10300">
                  <c:v>3599130473.9652834</c:v>
                </c:pt>
                <c:pt idx="10301">
                  <c:v>3599130473.9672828</c:v>
                </c:pt>
                <c:pt idx="10302">
                  <c:v>3599130474.0102863</c:v>
                </c:pt>
                <c:pt idx="10303">
                  <c:v>3599130474.0112867</c:v>
                </c:pt>
                <c:pt idx="10304">
                  <c:v>3599130474.0122871</c:v>
                </c:pt>
                <c:pt idx="10305">
                  <c:v>3599130474.0142865</c:v>
                </c:pt>
                <c:pt idx="10306">
                  <c:v>3599130474.0162864</c:v>
                </c:pt>
                <c:pt idx="10307">
                  <c:v>3599130474.0602903</c:v>
                </c:pt>
                <c:pt idx="10308">
                  <c:v>3599130474.0622907</c:v>
                </c:pt>
                <c:pt idx="10309">
                  <c:v>3599130474.0642905</c:v>
                </c:pt>
                <c:pt idx="10310">
                  <c:v>3599130474.0652909</c:v>
                </c:pt>
                <c:pt idx="10311">
                  <c:v>3599130474.0672908</c:v>
                </c:pt>
                <c:pt idx="10312">
                  <c:v>3599130474.1112938</c:v>
                </c:pt>
                <c:pt idx="10313">
                  <c:v>3599130474.1122942</c:v>
                </c:pt>
                <c:pt idx="10314">
                  <c:v>3599130474.1132946</c:v>
                </c:pt>
                <c:pt idx="10315">
                  <c:v>3599130474.115294</c:v>
                </c:pt>
                <c:pt idx="10316">
                  <c:v>3599130474.1162944</c:v>
                </c:pt>
                <c:pt idx="10317">
                  <c:v>3599130474.1602983</c:v>
                </c:pt>
                <c:pt idx="10318">
                  <c:v>3599130474.1632981</c:v>
                </c:pt>
                <c:pt idx="10319">
                  <c:v>3599130474.164299</c:v>
                </c:pt>
                <c:pt idx="10320">
                  <c:v>3599130474.1652989</c:v>
                </c:pt>
                <c:pt idx="10321">
                  <c:v>3599130474.1672988</c:v>
                </c:pt>
                <c:pt idx="10322">
                  <c:v>3599130474.2143021</c:v>
                </c:pt>
                <c:pt idx="10323">
                  <c:v>3599130474.2163019</c:v>
                </c:pt>
                <c:pt idx="10324">
                  <c:v>3599130474.2173023</c:v>
                </c:pt>
                <c:pt idx="10325">
                  <c:v>3599130474.2183022</c:v>
                </c:pt>
                <c:pt idx="10326">
                  <c:v>3599130474.2203026</c:v>
                </c:pt>
                <c:pt idx="10327">
                  <c:v>3599130474.2233033</c:v>
                </c:pt>
                <c:pt idx="10328">
                  <c:v>3599130474.2713065</c:v>
                </c:pt>
                <c:pt idx="10329">
                  <c:v>3599130474.2743073</c:v>
                </c:pt>
                <c:pt idx="10330">
                  <c:v>3599130474.2763066</c:v>
                </c:pt>
                <c:pt idx="10331">
                  <c:v>3599130474.277307</c:v>
                </c:pt>
                <c:pt idx="10332">
                  <c:v>3599130474.2783074</c:v>
                </c:pt>
                <c:pt idx="10333">
                  <c:v>3599130474.321311</c:v>
                </c:pt>
                <c:pt idx="10334">
                  <c:v>3599130474.3223119</c:v>
                </c:pt>
                <c:pt idx="10335">
                  <c:v>3599130474.3243117</c:v>
                </c:pt>
                <c:pt idx="10336">
                  <c:v>3599130474.3263106</c:v>
                </c:pt>
                <c:pt idx="10337">
                  <c:v>3599130474.327311</c:v>
                </c:pt>
                <c:pt idx="10338">
                  <c:v>3599130474.3703136</c:v>
                </c:pt>
                <c:pt idx="10339">
                  <c:v>3599130474.3723159</c:v>
                </c:pt>
                <c:pt idx="10340">
                  <c:v>3599130474.3743143</c:v>
                </c:pt>
                <c:pt idx="10341">
                  <c:v>3599130474.3753152</c:v>
                </c:pt>
                <c:pt idx="10342">
                  <c:v>3599130474.3773146</c:v>
                </c:pt>
                <c:pt idx="10343">
                  <c:v>3599130474.4203186</c:v>
                </c:pt>
                <c:pt idx="10344">
                  <c:v>3599130474.4233189</c:v>
                </c:pt>
                <c:pt idx="10345">
                  <c:v>3599130474.4243188</c:v>
                </c:pt>
                <c:pt idx="10346">
                  <c:v>3599130474.4253192</c:v>
                </c:pt>
                <c:pt idx="10347">
                  <c:v>3599130474.4273186</c:v>
                </c:pt>
                <c:pt idx="10348">
                  <c:v>3599130474.4703217</c:v>
                </c:pt>
                <c:pt idx="10349">
                  <c:v>3599130474.4713225</c:v>
                </c:pt>
                <c:pt idx="10350">
                  <c:v>3599130474.4723225</c:v>
                </c:pt>
                <c:pt idx="10351">
                  <c:v>3599130474.4733229</c:v>
                </c:pt>
                <c:pt idx="10352">
                  <c:v>3599130474.4753227</c:v>
                </c:pt>
                <c:pt idx="10353">
                  <c:v>3599130474.5213256</c:v>
                </c:pt>
                <c:pt idx="10354">
                  <c:v>3599130474.5243263</c:v>
                </c:pt>
                <c:pt idx="10355">
                  <c:v>3599130474.5253263</c:v>
                </c:pt>
                <c:pt idx="10356">
                  <c:v>3599130474.5273266</c:v>
                </c:pt>
                <c:pt idx="10357">
                  <c:v>3599130474.5283265</c:v>
                </c:pt>
                <c:pt idx="10358">
                  <c:v>3599130474.5713301</c:v>
                </c:pt>
                <c:pt idx="10359">
                  <c:v>3599130474.5743308</c:v>
                </c:pt>
                <c:pt idx="10360">
                  <c:v>3599130474.5763297</c:v>
                </c:pt>
                <c:pt idx="10361">
                  <c:v>3599130474.5773325</c:v>
                </c:pt>
                <c:pt idx="10362">
                  <c:v>3599130474.5793309</c:v>
                </c:pt>
                <c:pt idx="10363">
                  <c:v>3599130474.6243343</c:v>
                </c:pt>
                <c:pt idx="10364">
                  <c:v>3599130474.6273341</c:v>
                </c:pt>
                <c:pt idx="10365">
                  <c:v>3599130474.6283345</c:v>
                </c:pt>
                <c:pt idx="10366">
                  <c:v>3599130474.6293344</c:v>
                </c:pt>
                <c:pt idx="10367">
                  <c:v>3599130474.6303349</c:v>
                </c:pt>
                <c:pt idx="10368">
                  <c:v>3599130474.6333346</c:v>
                </c:pt>
                <c:pt idx="10369">
                  <c:v>3599130474.6843386</c:v>
                </c:pt>
                <c:pt idx="10370">
                  <c:v>3599130474.6863389</c:v>
                </c:pt>
                <c:pt idx="10371">
                  <c:v>3599130474.6883388</c:v>
                </c:pt>
                <c:pt idx="10372">
                  <c:v>3599130474.6893392</c:v>
                </c:pt>
                <c:pt idx="10373">
                  <c:v>3599130474.6903396</c:v>
                </c:pt>
                <c:pt idx="10374">
                  <c:v>3599130474.6933393</c:v>
                </c:pt>
                <c:pt idx="10375">
                  <c:v>3599130474.7413425</c:v>
                </c:pt>
                <c:pt idx="10376">
                  <c:v>3599130474.7433434</c:v>
                </c:pt>
                <c:pt idx="10377">
                  <c:v>3599130474.7443433</c:v>
                </c:pt>
                <c:pt idx="10378">
                  <c:v>3599130474.7463427</c:v>
                </c:pt>
                <c:pt idx="10379">
                  <c:v>3599130474.7473435</c:v>
                </c:pt>
                <c:pt idx="10380">
                  <c:v>3599130474.7953467</c:v>
                </c:pt>
                <c:pt idx="10381">
                  <c:v>3599130474.7963476</c:v>
                </c:pt>
                <c:pt idx="10382">
                  <c:v>3599130474.7983475</c:v>
                </c:pt>
                <c:pt idx="10383">
                  <c:v>3599130474.7993474</c:v>
                </c:pt>
                <c:pt idx="10384">
                  <c:v>3599130474.8003478</c:v>
                </c:pt>
                <c:pt idx="10385">
                  <c:v>3599130474.8023472</c:v>
                </c:pt>
                <c:pt idx="10386">
                  <c:v>3599130474.8513513</c:v>
                </c:pt>
                <c:pt idx="10387">
                  <c:v>3599130474.8523512</c:v>
                </c:pt>
                <c:pt idx="10388">
                  <c:v>3599130474.8533521</c:v>
                </c:pt>
                <c:pt idx="10389">
                  <c:v>3599130474.8553529</c:v>
                </c:pt>
                <c:pt idx="10390">
                  <c:v>3599130474.8563528</c:v>
                </c:pt>
                <c:pt idx="10391">
                  <c:v>3599130474.9033551</c:v>
                </c:pt>
                <c:pt idx="10392">
                  <c:v>3599130474.9043555</c:v>
                </c:pt>
                <c:pt idx="10393">
                  <c:v>3599130474.9053564</c:v>
                </c:pt>
                <c:pt idx="10394">
                  <c:v>3599130474.9073558</c:v>
                </c:pt>
                <c:pt idx="10395">
                  <c:v>3599130474.9083567</c:v>
                </c:pt>
                <c:pt idx="10396">
                  <c:v>3599130474.9133563</c:v>
                </c:pt>
                <c:pt idx="10397">
                  <c:v>3599130474.9613595</c:v>
                </c:pt>
                <c:pt idx="10398">
                  <c:v>3599130474.9623599</c:v>
                </c:pt>
                <c:pt idx="10399">
                  <c:v>3599130474.9633598</c:v>
                </c:pt>
                <c:pt idx="10400">
                  <c:v>3599130474.9643602</c:v>
                </c:pt>
                <c:pt idx="10401">
                  <c:v>3599130474.9663601</c:v>
                </c:pt>
                <c:pt idx="10402">
                  <c:v>3599130475.0103641</c:v>
                </c:pt>
                <c:pt idx="10403">
                  <c:v>3599130475.0113645</c:v>
                </c:pt>
                <c:pt idx="10404">
                  <c:v>3599130475.0123644</c:v>
                </c:pt>
                <c:pt idx="10405">
                  <c:v>3599130475.0143638</c:v>
                </c:pt>
                <c:pt idx="10406">
                  <c:v>3599130475.0153642</c:v>
                </c:pt>
                <c:pt idx="10407">
                  <c:v>3599130475.061368</c:v>
                </c:pt>
                <c:pt idx="10408">
                  <c:v>3599130475.0623679</c:v>
                </c:pt>
                <c:pt idx="10409">
                  <c:v>3599130475.0643678</c:v>
                </c:pt>
                <c:pt idx="10410">
                  <c:v>3599130475.0653682</c:v>
                </c:pt>
                <c:pt idx="10411">
                  <c:v>3599130475.067368</c:v>
                </c:pt>
                <c:pt idx="10412">
                  <c:v>3599130475.1103716</c:v>
                </c:pt>
                <c:pt idx="10413">
                  <c:v>3599130475.111372</c:v>
                </c:pt>
                <c:pt idx="10414">
                  <c:v>3599130475.1133723</c:v>
                </c:pt>
                <c:pt idx="10415">
                  <c:v>3599130475.1153722</c:v>
                </c:pt>
                <c:pt idx="10416">
                  <c:v>3599130475.1163726</c:v>
                </c:pt>
                <c:pt idx="10417">
                  <c:v>3599130475.161375</c:v>
                </c:pt>
                <c:pt idx="10418">
                  <c:v>3599130475.1623755</c:v>
                </c:pt>
                <c:pt idx="10419">
                  <c:v>3599130475.1633754</c:v>
                </c:pt>
                <c:pt idx="10420">
                  <c:v>3599130475.1643758</c:v>
                </c:pt>
                <c:pt idx="10421">
                  <c:v>3599130475.1663761</c:v>
                </c:pt>
                <c:pt idx="10422">
                  <c:v>3599130475.2253809</c:v>
                </c:pt>
                <c:pt idx="10423">
                  <c:v>3599130475.2263799</c:v>
                </c:pt>
                <c:pt idx="10424">
                  <c:v>3599130475.2273808</c:v>
                </c:pt>
                <c:pt idx="10425">
                  <c:v>3599130475.2293806</c:v>
                </c:pt>
                <c:pt idx="10426">
                  <c:v>3599130475.230381</c:v>
                </c:pt>
                <c:pt idx="10427">
                  <c:v>3599130475.2313814</c:v>
                </c:pt>
                <c:pt idx="10428">
                  <c:v>3599130475.2333813</c:v>
                </c:pt>
                <c:pt idx="10429">
                  <c:v>3599130475.2803845</c:v>
                </c:pt>
                <c:pt idx="10430">
                  <c:v>3599130475.2813849</c:v>
                </c:pt>
                <c:pt idx="10431">
                  <c:v>3599130475.2833848</c:v>
                </c:pt>
                <c:pt idx="10432">
                  <c:v>3599130475.2843852</c:v>
                </c:pt>
                <c:pt idx="10433">
                  <c:v>3599130475.2863846</c:v>
                </c:pt>
                <c:pt idx="10434">
                  <c:v>3599130475.330389</c:v>
                </c:pt>
                <c:pt idx="10435">
                  <c:v>3599130475.3313894</c:v>
                </c:pt>
                <c:pt idx="10436">
                  <c:v>3599130475.3333893</c:v>
                </c:pt>
                <c:pt idx="10437">
                  <c:v>3599130475.3343897</c:v>
                </c:pt>
                <c:pt idx="10438">
                  <c:v>3599130475.3363891</c:v>
                </c:pt>
                <c:pt idx="10439">
                  <c:v>3599130475.3813925</c:v>
                </c:pt>
                <c:pt idx="10440">
                  <c:v>3599130475.3823929</c:v>
                </c:pt>
                <c:pt idx="10441">
                  <c:v>3599130475.3843927</c:v>
                </c:pt>
                <c:pt idx="10442">
                  <c:v>3599130475.3863926</c:v>
                </c:pt>
                <c:pt idx="10443">
                  <c:v>3599130475.387393</c:v>
                </c:pt>
                <c:pt idx="10444">
                  <c:v>3599130475.431397</c:v>
                </c:pt>
                <c:pt idx="10445">
                  <c:v>3599130475.4333963</c:v>
                </c:pt>
                <c:pt idx="10446">
                  <c:v>3599130475.4343967</c:v>
                </c:pt>
                <c:pt idx="10447">
                  <c:v>3599130475.4363966</c:v>
                </c:pt>
                <c:pt idx="10448">
                  <c:v>3599130475.437397</c:v>
                </c:pt>
                <c:pt idx="10449">
                  <c:v>3599130475.4814</c:v>
                </c:pt>
                <c:pt idx="10450">
                  <c:v>3599130475.4824009</c:v>
                </c:pt>
                <c:pt idx="10451">
                  <c:v>3599130475.4844003</c:v>
                </c:pt>
                <c:pt idx="10452">
                  <c:v>3599130475.4854007</c:v>
                </c:pt>
                <c:pt idx="10453">
                  <c:v>3599130475.4864006</c:v>
                </c:pt>
                <c:pt idx="10454">
                  <c:v>3599130475.5304036</c:v>
                </c:pt>
                <c:pt idx="10455">
                  <c:v>3599130475.531404</c:v>
                </c:pt>
                <c:pt idx="10456">
                  <c:v>3599130475.5324044</c:v>
                </c:pt>
                <c:pt idx="10457">
                  <c:v>3599130475.5344038</c:v>
                </c:pt>
                <c:pt idx="10458">
                  <c:v>3599130475.5354042</c:v>
                </c:pt>
                <c:pt idx="10459">
                  <c:v>3599130475.581409</c:v>
                </c:pt>
                <c:pt idx="10460">
                  <c:v>3599130475.5864086</c:v>
                </c:pt>
                <c:pt idx="10461">
                  <c:v>3599130475.587409</c:v>
                </c:pt>
                <c:pt idx="10462">
                  <c:v>3599130475.5894113</c:v>
                </c:pt>
                <c:pt idx="10463">
                  <c:v>3599130475.5914083</c:v>
                </c:pt>
                <c:pt idx="10464">
                  <c:v>3599130475.632412</c:v>
                </c:pt>
                <c:pt idx="10465">
                  <c:v>3599130475.6334124</c:v>
                </c:pt>
                <c:pt idx="10466">
                  <c:v>3599130475.6354122</c:v>
                </c:pt>
                <c:pt idx="10467">
                  <c:v>3599130475.6364126</c:v>
                </c:pt>
                <c:pt idx="10468">
                  <c:v>3599130475.637413</c:v>
                </c:pt>
                <c:pt idx="10469">
                  <c:v>3599130475.6814156</c:v>
                </c:pt>
                <c:pt idx="10470">
                  <c:v>3599130475.682416</c:v>
                </c:pt>
                <c:pt idx="10471">
                  <c:v>3599130475.6834164</c:v>
                </c:pt>
                <c:pt idx="10472">
                  <c:v>3599130475.6854162</c:v>
                </c:pt>
                <c:pt idx="10473">
                  <c:v>3599130475.6864161</c:v>
                </c:pt>
                <c:pt idx="10474">
                  <c:v>3599130475.7314196</c:v>
                </c:pt>
                <c:pt idx="10475">
                  <c:v>3599130475.73242</c:v>
                </c:pt>
                <c:pt idx="10476">
                  <c:v>3599130475.7334199</c:v>
                </c:pt>
                <c:pt idx="10477">
                  <c:v>3599130475.7354202</c:v>
                </c:pt>
                <c:pt idx="10478">
                  <c:v>3599130475.7374201</c:v>
                </c:pt>
                <c:pt idx="10479">
                  <c:v>3599130475.7804232</c:v>
                </c:pt>
                <c:pt idx="10480">
                  <c:v>3599130475.7814231</c:v>
                </c:pt>
                <c:pt idx="10481">
                  <c:v>3599130475.7824235</c:v>
                </c:pt>
                <c:pt idx="10482">
                  <c:v>3599130475.7834234</c:v>
                </c:pt>
                <c:pt idx="10483">
                  <c:v>3599130475.7854242</c:v>
                </c:pt>
                <c:pt idx="10484">
                  <c:v>3599130475.8314271</c:v>
                </c:pt>
                <c:pt idx="10485">
                  <c:v>3599130475.832428</c:v>
                </c:pt>
                <c:pt idx="10486">
                  <c:v>3599130475.8334279</c:v>
                </c:pt>
                <c:pt idx="10487">
                  <c:v>3599130475.8354282</c:v>
                </c:pt>
                <c:pt idx="10488">
                  <c:v>3599130475.8364282</c:v>
                </c:pt>
                <c:pt idx="10489">
                  <c:v>3599130475.8814306</c:v>
                </c:pt>
                <c:pt idx="10490">
                  <c:v>3599130475.882431</c:v>
                </c:pt>
                <c:pt idx="10491">
                  <c:v>3599130475.8834314</c:v>
                </c:pt>
                <c:pt idx="10492">
                  <c:v>3599130475.8854313</c:v>
                </c:pt>
                <c:pt idx="10493">
                  <c:v>3599130475.8864322</c:v>
                </c:pt>
                <c:pt idx="10494">
                  <c:v>3599130475.9304352</c:v>
                </c:pt>
                <c:pt idx="10495">
                  <c:v>3599130475.932436</c:v>
                </c:pt>
                <c:pt idx="10496">
                  <c:v>3599130475.9344354</c:v>
                </c:pt>
                <c:pt idx="10497">
                  <c:v>3599130475.9354358</c:v>
                </c:pt>
                <c:pt idx="10498">
                  <c:v>3599130475.9374352</c:v>
                </c:pt>
                <c:pt idx="10499">
                  <c:v>3599130475.9804392</c:v>
                </c:pt>
                <c:pt idx="10500">
                  <c:v>3599130475.983439</c:v>
                </c:pt>
                <c:pt idx="10501">
                  <c:v>3599130475.9844394</c:v>
                </c:pt>
                <c:pt idx="10502">
                  <c:v>3599130475.9854398</c:v>
                </c:pt>
                <c:pt idx="10503">
                  <c:v>3599130475.9874392</c:v>
                </c:pt>
                <c:pt idx="10504">
                  <c:v>3599130476.0314422</c:v>
                </c:pt>
                <c:pt idx="10505">
                  <c:v>3599130476.0324426</c:v>
                </c:pt>
                <c:pt idx="10506">
                  <c:v>3599130476.033443</c:v>
                </c:pt>
                <c:pt idx="10507">
                  <c:v>3599130476.0344434</c:v>
                </c:pt>
                <c:pt idx="10508">
                  <c:v>3599130476.0364432</c:v>
                </c:pt>
                <c:pt idx="10509">
                  <c:v>3599130476.0814471</c:v>
                </c:pt>
                <c:pt idx="10510">
                  <c:v>3599130476.0824471</c:v>
                </c:pt>
                <c:pt idx="10511">
                  <c:v>3599130476.0834475</c:v>
                </c:pt>
                <c:pt idx="10512">
                  <c:v>3599130476.0854473</c:v>
                </c:pt>
                <c:pt idx="10513">
                  <c:v>3599130476.0864472</c:v>
                </c:pt>
                <c:pt idx="10514">
                  <c:v>3599130476.1314502</c:v>
                </c:pt>
                <c:pt idx="10515">
                  <c:v>3599130476.1324506</c:v>
                </c:pt>
                <c:pt idx="10516">
                  <c:v>3599130476.133451</c:v>
                </c:pt>
                <c:pt idx="10517">
                  <c:v>3599130476.1354508</c:v>
                </c:pt>
                <c:pt idx="10518">
                  <c:v>3599130476.1364508</c:v>
                </c:pt>
                <c:pt idx="10519">
                  <c:v>3599130476.1814542</c:v>
                </c:pt>
                <c:pt idx="10520">
                  <c:v>3599130476.1824555</c:v>
                </c:pt>
                <c:pt idx="10521">
                  <c:v>3599130476.1844544</c:v>
                </c:pt>
                <c:pt idx="10522">
                  <c:v>3599130476.1854558</c:v>
                </c:pt>
                <c:pt idx="10523">
                  <c:v>3599130476.1874552</c:v>
                </c:pt>
                <c:pt idx="10524">
                  <c:v>3599130476.2314587</c:v>
                </c:pt>
                <c:pt idx="10525">
                  <c:v>3599130476.233459</c:v>
                </c:pt>
                <c:pt idx="10526">
                  <c:v>3599130476.2354584</c:v>
                </c:pt>
                <c:pt idx="10527">
                  <c:v>3599130476.2364593</c:v>
                </c:pt>
                <c:pt idx="10528">
                  <c:v>3599130476.2384586</c:v>
                </c:pt>
                <c:pt idx="10529">
                  <c:v>3599130476.2804618</c:v>
                </c:pt>
                <c:pt idx="10530">
                  <c:v>3599130476.2814627</c:v>
                </c:pt>
                <c:pt idx="10531">
                  <c:v>3599130476.283462</c:v>
                </c:pt>
                <c:pt idx="10532">
                  <c:v>3599130476.2844625</c:v>
                </c:pt>
                <c:pt idx="10533">
                  <c:v>3599130476.2864618</c:v>
                </c:pt>
                <c:pt idx="10534">
                  <c:v>3599130476.3314662</c:v>
                </c:pt>
                <c:pt idx="10535">
                  <c:v>3599130476.3324666</c:v>
                </c:pt>
                <c:pt idx="10536">
                  <c:v>3599130476.3344665</c:v>
                </c:pt>
                <c:pt idx="10537">
                  <c:v>3599130476.3354664</c:v>
                </c:pt>
                <c:pt idx="10538">
                  <c:v>3599130476.3364668</c:v>
                </c:pt>
                <c:pt idx="10539">
                  <c:v>3599130476.3804698</c:v>
                </c:pt>
                <c:pt idx="10540">
                  <c:v>3599130476.3824701</c:v>
                </c:pt>
                <c:pt idx="10541">
                  <c:v>3599130476.3834705</c:v>
                </c:pt>
                <c:pt idx="10542">
                  <c:v>3599130476.3854704</c:v>
                </c:pt>
                <c:pt idx="10543">
                  <c:v>3599130476.3874702</c:v>
                </c:pt>
                <c:pt idx="10544">
                  <c:v>3599130476.4304738</c:v>
                </c:pt>
                <c:pt idx="10545">
                  <c:v>3599130476.4324746</c:v>
                </c:pt>
                <c:pt idx="10546">
                  <c:v>3599130476.4344745</c:v>
                </c:pt>
                <c:pt idx="10547">
                  <c:v>3599130476.4354744</c:v>
                </c:pt>
                <c:pt idx="10548">
                  <c:v>3599130476.4364748</c:v>
                </c:pt>
                <c:pt idx="10549">
                  <c:v>3599130476.4814777</c:v>
                </c:pt>
                <c:pt idx="10550">
                  <c:v>3599130476.4824786</c:v>
                </c:pt>
                <c:pt idx="10551">
                  <c:v>3599130476.4844775</c:v>
                </c:pt>
                <c:pt idx="10552">
                  <c:v>3599130476.4854784</c:v>
                </c:pt>
                <c:pt idx="10553">
                  <c:v>3599130476.4864783</c:v>
                </c:pt>
                <c:pt idx="10554">
                  <c:v>3599130476.5304818</c:v>
                </c:pt>
                <c:pt idx="10555">
                  <c:v>3599130476.5314822</c:v>
                </c:pt>
                <c:pt idx="10556">
                  <c:v>3599130476.5324826</c:v>
                </c:pt>
                <c:pt idx="10557">
                  <c:v>3599130476.534482</c:v>
                </c:pt>
                <c:pt idx="10558">
                  <c:v>3599130476.5364814</c:v>
                </c:pt>
                <c:pt idx="10559">
                  <c:v>3599130476.5814857</c:v>
                </c:pt>
                <c:pt idx="10560">
                  <c:v>3599130476.583487</c:v>
                </c:pt>
                <c:pt idx="10561">
                  <c:v>3599130476.5854869</c:v>
                </c:pt>
                <c:pt idx="10562">
                  <c:v>3599130476.5874863</c:v>
                </c:pt>
                <c:pt idx="10563">
                  <c:v>3599130476.5884867</c:v>
                </c:pt>
                <c:pt idx="10564">
                  <c:v>3599130476.6314888</c:v>
                </c:pt>
                <c:pt idx="10565">
                  <c:v>3599130476.6324897</c:v>
                </c:pt>
                <c:pt idx="10566">
                  <c:v>3599130476.6334896</c:v>
                </c:pt>
                <c:pt idx="10567">
                  <c:v>3599130476.635489</c:v>
                </c:pt>
                <c:pt idx="10568">
                  <c:v>3599130476.6364899</c:v>
                </c:pt>
                <c:pt idx="10569">
                  <c:v>3599130476.6894946</c:v>
                </c:pt>
                <c:pt idx="10570">
                  <c:v>3599130476.6924939</c:v>
                </c:pt>
                <c:pt idx="10571">
                  <c:v>3599130476.6934948</c:v>
                </c:pt>
                <c:pt idx="10572">
                  <c:v>3599130476.6954942</c:v>
                </c:pt>
                <c:pt idx="10573">
                  <c:v>3599130476.6964946</c:v>
                </c:pt>
                <c:pt idx="10574">
                  <c:v>3599130476.6974945</c:v>
                </c:pt>
                <c:pt idx="10575">
                  <c:v>3599130476.7424984</c:v>
                </c:pt>
                <c:pt idx="10576">
                  <c:v>3599130476.7444983</c:v>
                </c:pt>
                <c:pt idx="10577">
                  <c:v>3599130476.7454982</c:v>
                </c:pt>
                <c:pt idx="10578">
                  <c:v>3599130476.7464986</c:v>
                </c:pt>
                <c:pt idx="10579">
                  <c:v>3599130476.7484984</c:v>
                </c:pt>
                <c:pt idx="10580">
                  <c:v>3599130476.7965021</c:v>
                </c:pt>
                <c:pt idx="10581">
                  <c:v>3599130476.797503</c:v>
                </c:pt>
                <c:pt idx="10582">
                  <c:v>3599130476.7995024</c:v>
                </c:pt>
                <c:pt idx="10583">
                  <c:v>3599130476.8005023</c:v>
                </c:pt>
                <c:pt idx="10584">
                  <c:v>3599130476.8015022</c:v>
                </c:pt>
                <c:pt idx="10585">
                  <c:v>3599130476.8025026</c:v>
                </c:pt>
                <c:pt idx="10586">
                  <c:v>3599130476.8505058</c:v>
                </c:pt>
                <c:pt idx="10587">
                  <c:v>3599130476.8515062</c:v>
                </c:pt>
                <c:pt idx="10588">
                  <c:v>3599130476.8525066</c:v>
                </c:pt>
                <c:pt idx="10589">
                  <c:v>3599130476.854506</c:v>
                </c:pt>
                <c:pt idx="10590">
                  <c:v>3599130476.8555064</c:v>
                </c:pt>
                <c:pt idx="10591">
                  <c:v>3599130476.9025102</c:v>
                </c:pt>
                <c:pt idx="10592">
                  <c:v>3599130476.903511</c:v>
                </c:pt>
                <c:pt idx="10593">
                  <c:v>3599130476.9055109</c:v>
                </c:pt>
                <c:pt idx="10594">
                  <c:v>3599130476.9065118</c:v>
                </c:pt>
                <c:pt idx="10595">
                  <c:v>3599130476.9085112</c:v>
                </c:pt>
                <c:pt idx="10596">
                  <c:v>3599130476.9505134</c:v>
                </c:pt>
                <c:pt idx="10597">
                  <c:v>3599130476.9525142</c:v>
                </c:pt>
                <c:pt idx="10598">
                  <c:v>3599130476.954514</c:v>
                </c:pt>
                <c:pt idx="10599">
                  <c:v>3599130476.9555144</c:v>
                </c:pt>
                <c:pt idx="10600">
                  <c:v>3599130476.9565148</c:v>
                </c:pt>
                <c:pt idx="10601">
                  <c:v>3599130477.0025182</c:v>
                </c:pt>
                <c:pt idx="10602">
                  <c:v>3599130477.004519</c:v>
                </c:pt>
                <c:pt idx="10603">
                  <c:v>3599130477.0065188</c:v>
                </c:pt>
                <c:pt idx="10604">
                  <c:v>3599130477.0075192</c:v>
                </c:pt>
                <c:pt idx="10605">
                  <c:v>3599130477.0095181</c:v>
                </c:pt>
                <c:pt idx="10606">
                  <c:v>3599130477.0515218</c:v>
                </c:pt>
                <c:pt idx="10607">
                  <c:v>3599130477.0525222</c:v>
                </c:pt>
                <c:pt idx="10608">
                  <c:v>3599130477.054522</c:v>
                </c:pt>
                <c:pt idx="10609">
                  <c:v>3599130477.0555224</c:v>
                </c:pt>
                <c:pt idx="10610">
                  <c:v>3599130477.0565224</c:v>
                </c:pt>
                <c:pt idx="10611">
                  <c:v>3599130477.1025252</c:v>
                </c:pt>
                <c:pt idx="10612">
                  <c:v>3599130477.105526</c:v>
                </c:pt>
                <c:pt idx="10613">
                  <c:v>3599130477.1065259</c:v>
                </c:pt>
                <c:pt idx="10614">
                  <c:v>3599130477.1075268</c:v>
                </c:pt>
                <c:pt idx="10615">
                  <c:v>3599130477.1095266</c:v>
                </c:pt>
                <c:pt idx="10616">
                  <c:v>3599130477.1505299</c:v>
                </c:pt>
                <c:pt idx="10617">
                  <c:v>3599130477.1525297</c:v>
                </c:pt>
                <c:pt idx="10618">
                  <c:v>3599130477.1535306</c:v>
                </c:pt>
                <c:pt idx="10619">
                  <c:v>3599130477.1555305</c:v>
                </c:pt>
                <c:pt idx="10620">
                  <c:v>3599130477.1565304</c:v>
                </c:pt>
                <c:pt idx="10621">
                  <c:v>3599130477.2025332</c:v>
                </c:pt>
                <c:pt idx="10622">
                  <c:v>3599130477.2035336</c:v>
                </c:pt>
                <c:pt idx="10623">
                  <c:v>3599130477.2045341</c:v>
                </c:pt>
                <c:pt idx="10624">
                  <c:v>3599130477.2065339</c:v>
                </c:pt>
                <c:pt idx="10625">
                  <c:v>3599130477.2075343</c:v>
                </c:pt>
                <c:pt idx="10626">
                  <c:v>3599130477.2505369</c:v>
                </c:pt>
                <c:pt idx="10627">
                  <c:v>3599130477.2525382</c:v>
                </c:pt>
                <c:pt idx="10628">
                  <c:v>3599130477.2545376</c:v>
                </c:pt>
                <c:pt idx="10629">
                  <c:v>3599130477.2555385</c:v>
                </c:pt>
                <c:pt idx="10630">
                  <c:v>3599130477.2575388</c:v>
                </c:pt>
                <c:pt idx="10631">
                  <c:v>3599130477.3025408</c:v>
                </c:pt>
                <c:pt idx="10632">
                  <c:v>3599130477.3035421</c:v>
                </c:pt>
                <c:pt idx="10633">
                  <c:v>3599130477.3055415</c:v>
                </c:pt>
                <c:pt idx="10634">
                  <c:v>3599130477.3075414</c:v>
                </c:pt>
                <c:pt idx="10635">
                  <c:v>3599130477.3085423</c:v>
                </c:pt>
                <c:pt idx="10636">
                  <c:v>3599130477.3125424</c:v>
                </c:pt>
                <c:pt idx="10637">
                  <c:v>3599130477.3605456</c:v>
                </c:pt>
                <c:pt idx="10638">
                  <c:v>3599130477.362546</c:v>
                </c:pt>
                <c:pt idx="10639">
                  <c:v>3599130477.3635464</c:v>
                </c:pt>
                <c:pt idx="10640">
                  <c:v>3599130477.3645463</c:v>
                </c:pt>
                <c:pt idx="10641">
                  <c:v>3599130477.3665462</c:v>
                </c:pt>
                <c:pt idx="10642">
                  <c:v>3599130477.4105501</c:v>
                </c:pt>
                <c:pt idx="10643">
                  <c:v>3599130477.4125509</c:v>
                </c:pt>
                <c:pt idx="10644">
                  <c:v>3599130477.4145503</c:v>
                </c:pt>
                <c:pt idx="10645">
                  <c:v>3599130477.4155507</c:v>
                </c:pt>
                <c:pt idx="10646">
                  <c:v>3599130477.4165506</c:v>
                </c:pt>
                <c:pt idx="10647">
                  <c:v>3599130477.4605536</c:v>
                </c:pt>
                <c:pt idx="10648">
                  <c:v>3599130477.462554</c:v>
                </c:pt>
                <c:pt idx="10649">
                  <c:v>3599130477.4635539</c:v>
                </c:pt>
                <c:pt idx="10650">
                  <c:v>3599130477.4655542</c:v>
                </c:pt>
                <c:pt idx="10651">
                  <c:v>3599130477.4665542</c:v>
                </c:pt>
                <c:pt idx="10652">
                  <c:v>3599130477.5105577</c:v>
                </c:pt>
                <c:pt idx="10653">
                  <c:v>3599130477.5125575</c:v>
                </c:pt>
                <c:pt idx="10654">
                  <c:v>3599130477.5135574</c:v>
                </c:pt>
                <c:pt idx="10655">
                  <c:v>3599130477.5145578</c:v>
                </c:pt>
                <c:pt idx="10656">
                  <c:v>3599130477.5165577</c:v>
                </c:pt>
                <c:pt idx="10657">
                  <c:v>3599130477.5615616</c:v>
                </c:pt>
                <c:pt idx="10658">
                  <c:v>3599130477.5625615</c:v>
                </c:pt>
                <c:pt idx="10659">
                  <c:v>3599130477.5635619</c:v>
                </c:pt>
                <c:pt idx="10660">
                  <c:v>3599130477.5655618</c:v>
                </c:pt>
                <c:pt idx="10661">
                  <c:v>3599130477.5665622</c:v>
                </c:pt>
                <c:pt idx="10662">
                  <c:v>3599130477.6115651</c:v>
                </c:pt>
                <c:pt idx="10663">
                  <c:v>3599130477.6125655</c:v>
                </c:pt>
                <c:pt idx="10664">
                  <c:v>3599130477.6145654</c:v>
                </c:pt>
                <c:pt idx="10665">
                  <c:v>3599130477.6155658</c:v>
                </c:pt>
                <c:pt idx="10666">
                  <c:v>3599130477.6165657</c:v>
                </c:pt>
                <c:pt idx="10667">
                  <c:v>3599130477.6625695</c:v>
                </c:pt>
                <c:pt idx="10668">
                  <c:v>3599130477.6635699</c:v>
                </c:pt>
                <c:pt idx="10669">
                  <c:v>3599130477.6655698</c:v>
                </c:pt>
                <c:pt idx="10670">
                  <c:v>3599130477.6665702</c:v>
                </c:pt>
                <c:pt idx="10671">
                  <c:v>3599130477.6675706</c:v>
                </c:pt>
                <c:pt idx="10672">
                  <c:v>3599130477.713573</c:v>
                </c:pt>
                <c:pt idx="10673">
                  <c:v>3599130477.7145734</c:v>
                </c:pt>
                <c:pt idx="10674">
                  <c:v>3599130477.7165737</c:v>
                </c:pt>
                <c:pt idx="10675">
                  <c:v>3599130477.7175746</c:v>
                </c:pt>
                <c:pt idx="10676">
                  <c:v>3599130477.7195735</c:v>
                </c:pt>
                <c:pt idx="10677">
                  <c:v>3599130477.7225742</c:v>
                </c:pt>
                <c:pt idx="10678">
                  <c:v>3599130477.7705774</c:v>
                </c:pt>
                <c:pt idx="10679">
                  <c:v>3599130477.7715778</c:v>
                </c:pt>
                <c:pt idx="10680">
                  <c:v>3599130477.7725778</c:v>
                </c:pt>
                <c:pt idx="10681">
                  <c:v>3599130477.7735782</c:v>
                </c:pt>
                <c:pt idx="10682">
                  <c:v>3599130477.7765784</c:v>
                </c:pt>
                <c:pt idx="10683">
                  <c:v>3599130477.8205814</c:v>
                </c:pt>
                <c:pt idx="10684">
                  <c:v>3599130477.8215823</c:v>
                </c:pt>
                <c:pt idx="10685">
                  <c:v>3599130477.8235822</c:v>
                </c:pt>
                <c:pt idx="10686">
                  <c:v>3599130477.8245826</c:v>
                </c:pt>
                <c:pt idx="10687">
                  <c:v>3599130477.825583</c:v>
                </c:pt>
                <c:pt idx="10688">
                  <c:v>3599130477.870585</c:v>
                </c:pt>
                <c:pt idx="10689">
                  <c:v>3599130477.8715854</c:v>
                </c:pt>
                <c:pt idx="10690">
                  <c:v>3599130477.8735857</c:v>
                </c:pt>
                <c:pt idx="10691">
                  <c:v>3599130477.8755865</c:v>
                </c:pt>
                <c:pt idx="10692">
                  <c:v>3599130477.8775864</c:v>
                </c:pt>
                <c:pt idx="10693">
                  <c:v>3599130477.9205894</c:v>
                </c:pt>
                <c:pt idx="10694">
                  <c:v>3599130477.9225893</c:v>
                </c:pt>
                <c:pt idx="10695">
                  <c:v>3599130477.9235892</c:v>
                </c:pt>
                <c:pt idx="10696">
                  <c:v>3599130477.9245896</c:v>
                </c:pt>
                <c:pt idx="10697">
                  <c:v>3599130477.9255896</c:v>
                </c:pt>
                <c:pt idx="10698">
                  <c:v>3599130477.970593</c:v>
                </c:pt>
                <c:pt idx="10699">
                  <c:v>3599130477.9715934</c:v>
                </c:pt>
                <c:pt idx="10700">
                  <c:v>3599130477.9725938</c:v>
                </c:pt>
                <c:pt idx="10701">
                  <c:v>3599130477.9745936</c:v>
                </c:pt>
                <c:pt idx="10702">
                  <c:v>3599130477.9755945</c:v>
                </c:pt>
                <c:pt idx="10703">
                  <c:v>3599130478.0195966</c:v>
                </c:pt>
                <c:pt idx="10704">
                  <c:v>3599130478.0225968</c:v>
                </c:pt>
                <c:pt idx="10705">
                  <c:v>3599130478.0235972</c:v>
                </c:pt>
                <c:pt idx="10706">
                  <c:v>3599130478.025598</c:v>
                </c:pt>
                <c:pt idx="10707">
                  <c:v>3599130478.0265985</c:v>
                </c:pt>
                <c:pt idx="10708">
                  <c:v>3599130478.0696006</c:v>
                </c:pt>
                <c:pt idx="10709">
                  <c:v>3599130478.0706015</c:v>
                </c:pt>
                <c:pt idx="10710">
                  <c:v>3599130478.0726013</c:v>
                </c:pt>
                <c:pt idx="10711">
                  <c:v>3599130478.0736017</c:v>
                </c:pt>
                <c:pt idx="10712">
                  <c:v>3599130478.0756021</c:v>
                </c:pt>
                <c:pt idx="10713">
                  <c:v>3599130478.1196046</c:v>
                </c:pt>
                <c:pt idx="10714">
                  <c:v>3599130478.120605</c:v>
                </c:pt>
                <c:pt idx="10715">
                  <c:v>3599130478.1216054</c:v>
                </c:pt>
                <c:pt idx="10716">
                  <c:v>3599130478.1226053</c:v>
                </c:pt>
                <c:pt idx="10717">
                  <c:v>3599130478.1246047</c:v>
                </c:pt>
                <c:pt idx="10718">
                  <c:v>3599130478.170609</c:v>
                </c:pt>
                <c:pt idx="10719">
                  <c:v>3599130478.1736088</c:v>
                </c:pt>
                <c:pt idx="10720">
                  <c:v>3599130478.1796098</c:v>
                </c:pt>
                <c:pt idx="10721">
                  <c:v>3599130478.2296138</c:v>
                </c:pt>
                <c:pt idx="10722">
                  <c:v>3599130478.2326145</c:v>
                </c:pt>
                <c:pt idx="10723">
                  <c:v>3599130478.2346139</c:v>
                </c:pt>
                <c:pt idx="10724">
                  <c:v>3599130478.2356143</c:v>
                </c:pt>
                <c:pt idx="10725">
                  <c:v>3599130478.2376137</c:v>
                </c:pt>
                <c:pt idx="10726">
                  <c:v>3599130478.2386136</c:v>
                </c:pt>
                <c:pt idx="10727">
                  <c:v>3599130478.239614</c:v>
                </c:pt>
                <c:pt idx="10728">
                  <c:v>3599130478.2856178</c:v>
                </c:pt>
                <c:pt idx="10729">
                  <c:v>3599130478.2886186</c:v>
                </c:pt>
                <c:pt idx="10730">
                  <c:v>3599130478.2946191</c:v>
                </c:pt>
                <c:pt idx="10731">
                  <c:v>3599130478.3356214</c:v>
                </c:pt>
                <c:pt idx="10732">
                  <c:v>3599130478.3376217</c:v>
                </c:pt>
                <c:pt idx="10733">
                  <c:v>3599130478.339622</c:v>
                </c:pt>
                <c:pt idx="10734">
                  <c:v>3599130478.3436222</c:v>
                </c:pt>
                <c:pt idx="10735">
                  <c:v>3599130478.3466234</c:v>
                </c:pt>
                <c:pt idx="10736">
                  <c:v>3599130478.3946257</c:v>
                </c:pt>
                <c:pt idx="10737">
                  <c:v>3599130478.3956261</c:v>
                </c:pt>
                <c:pt idx="10738">
                  <c:v>3599130478.396626</c:v>
                </c:pt>
                <c:pt idx="10739">
                  <c:v>3599130478.3986259</c:v>
                </c:pt>
                <c:pt idx="10740">
                  <c:v>3599130478.3996263</c:v>
                </c:pt>
                <c:pt idx="10741">
                  <c:v>3599130478.4016266</c:v>
                </c:pt>
                <c:pt idx="10742">
                  <c:v>3599130478.402627</c:v>
                </c:pt>
                <c:pt idx="10743">
                  <c:v>3599130478.4036269</c:v>
                </c:pt>
                <c:pt idx="10744">
                  <c:v>3599130478.4046273</c:v>
                </c:pt>
                <c:pt idx="10745">
                  <c:v>3599130478.4446301</c:v>
                </c:pt>
                <c:pt idx="10746">
                  <c:v>3599130478.4456306</c:v>
                </c:pt>
                <c:pt idx="10747">
                  <c:v>3599130478.4476299</c:v>
                </c:pt>
                <c:pt idx="10748">
                  <c:v>3599130478.4486308</c:v>
                </c:pt>
                <c:pt idx="10749">
                  <c:v>3599130478.4496307</c:v>
                </c:pt>
                <c:pt idx="10750">
                  <c:v>3599130478.4936337</c:v>
                </c:pt>
                <c:pt idx="10751">
                  <c:v>3599130478.4956341</c:v>
                </c:pt>
                <c:pt idx="10752">
                  <c:v>3599130478.496634</c:v>
                </c:pt>
                <c:pt idx="10753">
                  <c:v>3599130478.4976344</c:v>
                </c:pt>
                <c:pt idx="10754">
                  <c:v>3599130478.4996338</c:v>
                </c:pt>
                <c:pt idx="10755">
                  <c:v>3599130478.502634</c:v>
                </c:pt>
                <c:pt idx="10756">
                  <c:v>3599130478.5516381</c:v>
                </c:pt>
                <c:pt idx="10757">
                  <c:v>3599130478.5536385</c:v>
                </c:pt>
                <c:pt idx="10758">
                  <c:v>3599130478.5556383</c:v>
                </c:pt>
                <c:pt idx="10759">
                  <c:v>3599130478.5566382</c:v>
                </c:pt>
                <c:pt idx="10760">
                  <c:v>3599130478.558639</c:v>
                </c:pt>
                <c:pt idx="10761">
                  <c:v>3599130478.6036429</c:v>
                </c:pt>
                <c:pt idx="10762">
                  <c:v>3599130478.6046429</c:v>
                </c:pt>
                <c:pt idx="10763">
                  <c:v>3599130478.6066427</c:v>
                </c:pt>
                <c:pt idx="10764">
                  <c:v>3599130478.6086431</c:v>
                </c:pt>
                <c:pt idx="10765">
                  <c:v>3599130478.6096435</c:v>
                </c:pt>
                <c:pt idx="10766">
                  <c:v>3599130478.6126432</c:v>
                </c:pt>
                <c:pt idx="10767">
                  <c:v>3599130478.6616464</c:v>
                </c:pt>
                <c:pt idx="10768">
                  <c:v>3599130478.6626472</c:v>
                </c:pt>
                <c:pt idx="10769">
                  <c:v>3599130478.6636472</c:v>
                </c:pt>
                <c:pt idx="10770">
                  <c:v>3599130478.6646471</c:v>
                </c:pt>
                <c:pt idx="10771">
                  <c:v>3599130478.6666474</c:v>
                </c:pt>
                <c:pt idx="10772">
                  <c:v>3599130478.715651</c:v>
                </c:pt>
                <c:pt idx="10773">
                  <c:v>3599130478.7176509</c:v>
                </c:pt>
                <c:pt idx="10774">
                  <c:v>3599130478.7186513</c:v>
                </c:pt>
                <c:pt idx="10775">
                  <c:v>3599130478.7206507</c:v>
                </c:pt>
                <c:pt idx="10776">
                  <c:v>3599130478.7216516</c:v>
                </c:pt>
                <c:pt idx="10777">
                  <c:v>3599130478.7236514</c:v>
                </c:pt>
                <c:pt idx="10778">
                  <c:v>3599130478.7716546</c:v>
                </c:pt>
                <c:pt idx="10779">
                  <c:v>3599130478.772655</c:v>
                </c:pt>
                <c:pt idx="10780">
                  <c:v>3599130478.7756562</c:v>
                </c:pt>
                <c:pt idx="10781">
                  <c:v>3599130478.7776556</c:v>
                </c:pt>
                <c:pt idx="10782">
                  <c:v>3599130478.778656</c:v>
                </c:pt>
                <c:pt idx="10783">
                  <c:v>3599130478.8206592</c:v>
                </c:pt>
                <c:pt idx="10784">
                  <c:v>3599130478.8216591</c:v>
                </c:pt>
                <c:pt idx="10785">
                  <c:v>3599130478.822659</c:v>
                </c:pt>
                <c:pt idx="10786">
                  <c:v>3599130478.8236594</c:v>
                </c:pt>
                <c:pt idx="10787">
                  <c:v>3599130478.8246598</c:v>
                </c:pt>
                <c:pt idx="10788">
                  <c:v>3599130478.8706622</c:v>
                </c:pt>
                <c:pt idx="10789">
                  <c:v>3599130478.8736634</c:v>
                </c:pt>
                <c:pt idx="10790">
                  <c:v>3599130478.8756638</c:v>
                </c:pt>
                <c:pt idx="10791">
                  <c:v>3599130478.8766642</c:v>
                </c:pt>
                <c:pt idx="10792">
                  <c:v>3599130478.878664</c:v>
                </c:pt>
                <c:pt idx="10793">
                  <c:v>3599130478.9206672</c:v>
                </c:pt>
                <c:pt idx="10794">
                  <c:v>3599130478.9236674</c:v>
                </c:pt>
                <c:pt idx="10795">
                  <c:v>3599130478.9246678</c:v>
                </c:pt>
                <c:pt idx="10796">
                  <c:v>3599130478.9256682</c:v>
                </c:pt>
                <c:pt idx="10797">
                  <c:v>3599130478.9276676</c:v>
                </c:pt>
                <c:pt idx="10798">
                  <c:v>3599130478.9706702</c:v>
                </c:pt>
                <c:pt idx="10799">
                  <c:v>3599130478.9716711</c:v>
                </c:pt>
                <c:pt idx="10800">
                  <c:v>3599130478.9726715</c:v>
                </c:pt>
                <c:pt idx="10801">
                  <c:v>3599130478.9746709</c:v>
                </c:pt>
                <c:pt idx="10802">
                  <c:v>3599130478.9756718</c:v>
                </c:pt>
                <c:pt idx="10803">
                  <c:v>3599130479.0206742</c:v>
                </c:pt>
                <c:pt idx="10804">
                  <c:v>3599130479.0236745</c:v>
                </c:pt>
                <c:pt idx="10805">
                  <c:v>3599130479.0256753</c:v>
                </c:pt>
                <c:pt idx="10806">
                  <c:v>3599130479.0266762</c:v>
                </c:pt>
                <c:pt idx="10807">
                  <c:v>3599130479.0286751</c:v>
                </c:pt>
                <c:pt idx="10808">
                  <c:v>3599130479.0716782</c:v>
                </c:pt>
                <c:pt idx="10809">
                  <c:v>3599130479.0726786</c:v>
                </c:pt>
                <c:pt idx="10810">
                  <c:v>3599130479.073679</c:v>
                </c:pt>
                <c:pt idx="10811">
                  <c:v>3599130479.0746794</c:v>
                </c:pt>
                <c:pt idx="10812">
                  <c:v>3599130479.0766792</c:v>
                </c:pt>
                <c:pt idx="10813">
                  <c:v>3599130479.1206818</c:v>
                </c:pt>
                <c:pt idx="10814">
                  <c:v>3599130479.1236825</c:v>
                </c:pt>
                <c:pt idx="10815">
                  <c:v>3599130479.1246848</c:v>
                </c:pt>
                <c:pt idx="10816">
                  <c:v>3599130479.1266828</c:v>
                </c:pt>
                <c:pt idx="10817">
                  <c:v>3599130479.1286831</c:v>
                </c:pt>
                <c:pt idx="10818">
                  <c:v>3599130479.1706858</c:v>
                </c:pt>
                <c:pt idx="10819">
                  <c:v>3599130479.1736865</c:v>
                </c:pt>
                <c:pt idx="10820">
                  <c:v>3599130479.1746869</c:v>
                </c:pt>
                <c:pt idx="10821">
                  <c:v>3599130479.1756873</c:v>
                </c:pt>
                <c:pt idx="10822">
                  <c:v>3599130479.1776872</c:v>
                </c:pt>
                <c:pt idx="10823">
                  <c:v>3599130479.2206898</c:v>
                </c:pt>
                <c:pt idx="10824">
                  <c:v>3599130479.2226906</c:v>
                </c:pt>
                <c:pt idx="10825">
                  <c:v>3599130479.22469</c:v>
                </c:pt>
                <c:pt idx="10826">
                  <c:v>3599130479.2256913</c:v>
                </c:pt>
                <c:pt idx="10827">
                  <c:v>3599130479.2276902</c:v>
                </c:pt>
                <c:pt idx="10828">
                  <c:v>3599130479.2706938</c:v>
                </c:pt>
                <c:pt idx="10829">
                  <c:v>3599130479.2716947</c:v>
                </c:pt>
                <c:pt idx="10830">
                  <c:v>3599130479.2736945</c:v>
                </c:pt>
                <c:pt idx="10831">
                  <c:v>3599130479.2746949</c:v>
                </c:pt>
                <c:pt idx="10832">
                  <c:v>3599130479.2766943</c:v>
                </c:pt>
                <c:pt idx="10833">
                  <c:v>3599130479.3216982</c:v>
                </c:pt>
                <c:pt idx="10834">
                  <c:v>3599130479.3226981</c:v>
                </c:pt>
                <c:pt idx="10835">
                  <c:v>3599130479.3236985</c:v>
                </c:pt>
                <c:pt idx="10836">
                  <c:v>3599130479.3256984</c:v>
                </c:pt>
                <c:pt idx="10837">
                  <c:v>3599130479.3266988</c:v>
                </c:pt>
                <c:pt idx="10838">
                  <c:v>3599130479.3707013</c:v>
                </c:pt>
                <c:pt idx="10839">
                  <c:v>3599130479.3717017</c:v>
                </c:pt>
                <c:pt idx="10840">
                  <c:v>3599130479.3727021</c:v>
                </c:pt>
                <c:pt idx="10841">
                  <c:v>3599130479.374701</c:v>
                </c:pt>
                <c:pt idx="10842">
                  <c:v>3599130479.3757024</c:v>
                </c:pt>
                <c:pt idx="10843">
                  <c:v>3599130479.4207058</c:v>
                </c:pt>
                <c:pt idx="10844">
                  <c:v>3599130479.4227061</c:v>
                </c:pt>
                <c:pt idx="10845">
                  <c:v>3599130479.4237065</c:v>
                </c:pt>
                <c:pt idx="10846">
                  <c:v>3599130479.4257064</c:v>
                </c:pt>
                <c:pt idx="10847">
                  <c:v>3599130479.4267073</c:v>
                </c:pt>
                <c:pt idx="10848">
                  <c:v>3599130479.4707088</c:v>
                </c:pt>
                <c:pt idx="10849">
                  <c:v>3599130479.4717097</c:v>
                </c:pt>
                <c:pt idx="10850">
                  <c:v>3599130479.4737096</c:v>
                </c:pt>
                <c:pt idx="10851">
                  <c:v>3599130479.4757099</c:v>
                </c:pt>
                <c:pt idx="10852">
                  <c:v>3599130479.4767103</c:v>
                </c:pt>
                <c:pt idx="10853">
                  <c:v>3599130479.5207133</c:v>
                </c:pt>
                <c:pt idx="10854">
                  <c:v>3599130479.5217166</c:v>
                </c:pt>
                <c:pt idx="10855">
                  <c:v>3599130479.5237136</c:v>
                </c:pt>
                <c:pt idx="10856">
                  <c:v>3599130479.524714</c:v>
                </c:pt>
                <c:pt idx="10857">
                  <c:v>3599130479.5257144</c:v>
                </c:pt>
                <c:pt idx="10858">
                  <c:v>3599130479.5707169</c:v>
                </c:pt>
                <c:pt idx="10859">
                  <c:v>3599130479.5717177</c:v>
                </c:pt>
                <c:pt idx="10860">
                  <c:v>3599130479.5737171</c:v>
                </c:pt>
                <c:pt idx="10861">
                  <c:v>3599130479.5747175</c:v>
                </c:pt>
                <c:pt idx="10862">
                  <c:v>3599130479.5757179</c:v>
                </c:pt>
                <c:pt idx="10863">
                  <c:v>3599130479.6217213</c:v>
                </c:pt>
                <c:pt idx="10864">
                  <c:v>3599130479.6237211</c:v>
                </c:pt>
                <c:pt idx="10865">
                  <c:v>3599130479.6247211</c:v>
                </c:pt>
                <c:pt idx="10866">
                  <c:v>3599130479.6257215</c:v>
                </c:pt>
                <c:pt idx="10867">
                  <c:v>3599130479.6267214</c:v>
                </c:pt>
                <c:pt idx="10868">
                  <c:v>3599130479.6717253</c:v>
                </c:pt>
                <c:pt idx="10869">
                  <c:v>3599130479.6737266</c:v>
                </c:pt>
                <c:pt idx="10870">
                  <c:v>3599130479.6787262</c:v>
                </c:pt>
                <c:pt idx="10871">
                  <c:v>3599130479.6807265</c:v>
                </c:pt>
                <c:pt idx="10872">
                  <c:v>3599130479.6827259</c:v>
                </c:pt>
                <c:pt idx="10873">
                  <c:v>3599130479.7277293</c:v>
                </c:pt>
                <c:pt idx="10874">
                  <c:v>3599130479.7287297</c:v>
                </c:pt>
                <c:pt idx="10875">
                  <c:v>3599130479.7297297</c:v>
                </c:pt>
                <c:pt idx="10876">
                  <c:v>3599130479.7307296</c:v>
                </c:pt>
                <c:pt idx="10877">
                  <c:v>3599130479.73173</c:v>
                </c:pt>
                <c:pt idx="10878">
                  <c:v>3599130479.7337298</c:v>
                </c:pt>
                <c:pt idx="10879">
                  <c:v>3599130479.781733</c:v>
                </c:pt>
                <c:pt idx="10880">
                  <c:v>3599130479.7837334</c:v>
                </c:pt>
                <c:pt idx="10881">
                  <c:v>3599130479.7847338</c:v>
                </c:pt>
                <c:pt idx="10882">
                  <c:v>3599130479.7857342</c:v>
                </c:pt>
                <c:pt idx="10883">
                  <c:v>3599130479.7877336</c:v>
                </c:pt>
                <c:pt idx="10884">
                  <c:v>3599130479.8307366</c:v>
                </c:pt>
                <c:pt idx="10885">
                  <c:v>3599130479.8317375</c:v>
                </c:pt>
                <c:pt idx="10886">
                  <c:v>3599130479.8327374</c:v>
                </c:pt>
                <c:pt idx="10887">
                  <c:v>3599130479.8337379</c:v>
                </c:pt>
                <c:pt idx="10888">
                  <c:v>3599130479.8357377</c:v>
                </c:pt>
                <c:pt idx="10889">
                  <c:v>3599130479.8817406</c:v>
                </c:pt>
                <c:pt idx="10890">
                  <c:v>3599130479.8827415</c:v>
                </c:pt>
                <c:pt idx="10891">
                  <c:v>3599130479.8847413</c:v>
                </c:pt>
                <c:pt idx="10892">
                  <c:v>3599130479.8857417</c:v>
                </c:pt>
                <c:pt idx="10893">
                  <c:v>3599130479.8867416</c:v>
                </c:pt>
                <c:pt idx="10894">
                  <c:v>3599130479.9317455</c:v>
                </c:pt>
                <c:pt idx="10895">
                  <c:v>3599130479.9337463</c:v>
                </c:pt>
                <c:pt idx="10896">
                  <c:v>3599130479.9357457</c:v>
                </c:pt>
                <c:pt idx="10897">
                  <c:v>3599130479.9367456</c:v>
                </c:pt>
                <c:pt idx="10898">
                  <c:v>3599130479.938745</c:v>
                </c:pt>
                <c:pt idx="10899">
                  <c:v>3599130479.9817486</c:v>
                </c:pt>
                <c:pt idx="10900">
                  <c:v>3599130479.9837494</c:v>
                </c:pt>
                <c:pt idx="10901">
                  <c:v>3599130479.9847498</c:v>
                </c:pt>
                <c:pt idx="10902">
                  <c:v>3599130479.9857497</c:v>
                </c:pt>
                <c:pt idx="10903">
                  <c:v>3599130479.9877496</c:v>
                </c:pt>
                <c:pt idx="10904">
                  <c:v>3599130480.0347528</c:v>
                </c:pt>
                <c:pt idx="10905">
                  <c:v>3599130480.0377526</c:v>
                </c:pt>
                <c:pt idx="10906">
                  <c:v>3599130480.0387535</c:v>
                </c:pt>
                <c:pt idx="10907">
                  <c:v>3599130480.0407534</c:v>
                </c:pt>
                <c:pt idx="10908">
                  <c:v>3599130480.0417538</c:v>
                </c:pt>
                <c:pt idx="10909">
                  <c:v>3599130480.0437546</c:v>
                </c:pt>
                <c:pt idx="10910">
                  <c:v>3599130480.0937586</c:v>
                </c:pt>
                <c:pt idx="10911">
                  <c:v>3599130480.0957575</c:v>
                </c:pt>
                <c:pt idx="10912">
                  <c:v>3599130480.0977578</c:v>
                </c:pt>
                <c:pt idx="10913">
                  <c:v>3599130480.0987582</c:v>
                </c:pt>
                <c:pt idx="10914">
                  <c:v>3599130480.1007576</c:v>
                </c:pt>
                <c:pt idx="10915">
                  <c:v>3599130480.1027579</c:v>
                </c:pt>
                <c:pt idx="10916">
                  <c:v>3599130480.1507626</c:v>
                </c:pt>
                <c:pt idx="10917">
                  <c:v>3599130480.151763</c:v>
                </c:pt>
                <c:pt idx="10918">
                  <c:v>3599130480.1537623</c:v>
                </c:pt>
                <c:pt idx="10919">
                  <c:v>3599130480.1547627</c:v>
                </c:pt>
                <c:pt idx="10920">
                  <c:v>3599130480.1557631</c:v>
                </c:pt>
                <c:pt idx="10921">
                  <c:v>3599130480.2027659</c:v>
                </c:pt>
                <c:pt idx="10922">
                  <c:v>3599130480.2047668</c:v>
                </c:pt>
                <c:pt idx="10923">
                  <c:v>3599130480.2067666</c:v>
                </c:pt>
                <c:pt idx="10924">
                  <c:v>3599130480.207767</c:v>
                </c:pt>
                <c:pt idx="10925">
                  <c:v>3599130480.2097673</c:v>
                </c:pt>
                <c:pt idx="10926">
                  <c:v>3599130480.2507701</c:v>
                </c:pt>
                <c:pt idx="10927">
                  <c:v>3599130480.2537694</c:v>
                </c:pt>
                <c:pt idx="10928">
                  <c:v>3599130480.2547698</c:v>
                </c:pt>
                <c:pt idx="10929">
                  <c:v>3599130480.2557702</c:v>
                </c:pt>
                <c:pt idx="10930">
                  <c:v>3599130480.2577705</c:v>
                </c:pt>
                <c:pt idx="10931">
                  <c:v>3599130480.302774</c:v>
                </c:pt>
                <c:pt idx="10932">
                  <c:v>3599130480.3047781</c:v>
                </c:pt>
                <c:pt idx="10933">
                  <c:v>3599130480.306778</c:v>
                </c:pt>
                <c:pt idx="10934">
                  <c:v>3599130480.3087778</c:v>
                </c:pt>
                <c:pt idx="10935">
                  <c:v>3599130480.3107753</c:v>
                </c:pt>
                <c:pt idx="10936">
                  <c:v>3599130480.3507776</c:v>
                </c:pt>
                <c:pt idx="10937">
                  <c:v>3599130480.3527794</c:v>
                </c:pt>
                <c:pt idx="10938">
                  <c:v>3599130480.3547792</c:v>
                </c:pt>
                <c:pt idx="10939">
                  <c:v>3599130480.3567796</c:v>
                </c:pt>
                <c:pt idx="10940">
                  <c:v>3599130480.3587794</c:v>
                </c:pt>
                <c:pt idx="10941">
                  <c:v>3599130480.4027815</c:v>
                </c:pt>
                <c:pt idx="10942">
                  <c:v>3599130480.4037824</c:v>
                </c:pt>
                <c:pt idx="10943">
                  <c:v>3599130480.4057822</c:v>
                </c:pt>
                <c:pt idx="10944">
                  <c:v>3599130480.4067822</c:v>
                </c:pt>
                <c:pt idx="10945">
                  <c:v>3599130480.4077826</c:v>
                </c:pt>
                <c:pt idx="10946">
                  <c:v>3599130480.4127822</c:v>
                </c:pt>
                <c:pt idx="10947">
                  <c:v>3599130480.4607863</c:v>
                </c:pt>
                <c:pt idx="10948">
                  <c:v>3599130480.4617867</c:v>
                </c:pt>
                <c:pt idx="10949">
                  <c:v>3599130480.4627872</c:v>
                </c:pt>
                <c:pt idx="10950">
                  <c:v>3599130480.4647865</c:v>
                </c:pt>
                <c:pt idx="10951">
                  <c:v>3599130480.4657869</c:v>
                </c:pt>
                <c:pt idx="10952">
                  <c:v>3599130480.5127897</c:v>
                </c:pt>
                <c:pt idx="10953">
                  <c:v>3599130480.5137906</c:v>
                </c:pt>
                <c:pt idx="10954">
                  <c:v>3599130480.5147934</c:v>
                </c:pt>
                <c:pt idx="10955">
                  <c:v>3599130480.5167933</c:v>
                </c:pt>
                <c:pt idx="10956">
                  <c:v>3599130480.5187931</c:v>
                </c:pt>
                <c:pt idx="10957">
                  <c:v>3599130480.5627942</c:v>
                </c:pt>
                <c:pt idx="10958">
                  <c:v>3599130480.5637946</c:v>
                </c:pt>
                <c:pt idx="10959">
                  <c:v>3599130480.5657945</c:v>
                </c:pt>
                <c:pt idx="10960">
                  <c:v>3599130480.5667949</c:v>
                </c:pt>
                <c:pt idx="10961">
                  <c:v>3599130480.5687962</c:v>
                </c:pt>
                <c:pt idx="10962">
                  <c:v>3599130480.5727944</c:v>
                </c:pt>
                <c:pt idx="10963">
                  <c:v>3599130480.6217985</c:v>
                </c:pt>
                <c:pt idx="10964">
                  <c:v>3599130480.6227989</c:v>
                </c:pt>
                <c:pt idx="10965">
                  <c:v>3599130480.6237993</c:v>
                </c:pt>
                <c:pt idx="10966">
                  <c:v>3599130480.6257992</c:v>
                </c:pt>
                <c:pt idx="10967">
                  <c:v>3599130480.6268001</c:v>
                </c:pt>
                <c:pt idx="10968">
                  <c:v>3599130480.6718025</c:v>
                </c:pt>
                <c:pt idx="10969">
                  <c:v>3599130480.6738029</c:v>
                </c:pt>
                <c:pt idx="10970">
                  <c:v>3599130480.6748033</c:v>
                </c:pt>
                <c:pt idx="10971">
                  <c:v>3599130480.6768031</c:v>
                </c:pt>
                <c:pt idx="10972">
                  <c:v>3599130480.677803</c:v>
                </c:pt>
                <c:pt idx="10973">
                  <c:v>3599130480.7368078</c:v>
                </c:pt>
                <c:pt idx="10974">
                  <c:v>3599130480.7398081</c:v>
                </c:pt>
                <c:pt idx="10975">
                  <c:v>3599130480.7408085</c:v>
                </c:pt>
                <c:pt idx="10976">
                  <c:v>3599130480.7428088</c:v>
                </c:pt>
                <c:pt idx="10977">
                  <c:v>3599130480.7448082</c:v>
                </c:pt>
                <c:pt idx="10978">
                  <c:v>3599130480.7458086</c:v>
                </c:pt>
                <c:pt idx="10979">
                  <c:v>3599130480.747808</c:v>
                </c:pt>
                <c:pt idx="10980">
                  <c:v>3599130480.7898111</c:v>
                </c:pt>
                <c:pt idx="10981">
                  <c:v>3599130480.7908115</c:v>
                </c:pt>
                <c:pt idx="10982">
                  <c:v>3599130480.7918115</c:v>
                </c:pt>
                <c:pt idx="10983">
                  <c:v>3599130480.7938118</c:v>
                </c:pt>
                <c:pt idx="10984">
                  <c:v>3599130480.7958117</c:v>
                </c:pt>
                <c:pt idx="10985">
                  <c:v>3599130480.8408155</c:v>
                </c:pt>
                <c:pt idx="10986">
                  <c:v>3599130480.8418179</c:v>
                </c:pt>
                <c:pt idx="10987">
                  <c:v>3599130480.8438158</c:v>
                </c:pt>
                <c:pt idx="10988">
                  <c:v>3599130480.8448167</c:v>
                </c:pt>
                <c:pt idx="10989">
                  <c:v>3599130480.8468199</c:v>
                </c:pt>
                <c:pt idx="10990">
                  <c:v>3599130480.8938198</c:v>
                </c:pt>
                <c:pt idx="10991">
                  <c:v>3599130480.8958201</c:v>
                </c:pt>
                <c:pt idx="10992">
                  <c:v>3599130480.89782</c:v>
                </c:pt>
                <c:pt idx="10993">
                  <c:v>3599130480.8998199</c:v>
                </c:pt>
                <c:pt idx="10994">
                  <c:v>3599130480.9008203</c:v>
                </c:pt>
                <c:pt idx="10995">
                  <c:v>3599130480.9028201</c:v>
                </c:pt>
                <c:pt idx="10996">
                  <c:v>3599130480.9518242</c:v>
                </c:pt>
                <c:pt idx="10997">
                  <c:v>3599130480.9528246</c:v>
                </c:pt>
                <c:pt idx="10998">
                  <c:v>3599130480.9538245</c:v>
                </c:pt>
                <c:pt idx="10999">
                  <c:v>3599130480.9558249</c:v>
                </c:pt>
                <c:pt idx="11000">
                  <c:v>3599130480.9578242</c:v>
                </c:pt>
                <c:pt idx="11001">
                  <c:v>3599130481.0028281</c:v>
                </c:pt>
                <c:pt idx="11002">
                  <c:v>3599130481.0048289</c:v>
                </c:pt>
                <c:pt idx="11003">
                  <c:v>3599130481.0068288</c:v>
                </c:pt>
                <c:pt idx="11004">
                  <c:v>3599130481.0078287</c:v>
                </c:pt>
                <c:pt idx="11005">
                  <c:v>3599130481.0098286</c:v>
                </c:pt>
                <c:pt idx="11006">
                  <c:v>3599130481.0128284</c:v>
                </c:pt>
                <c:pt idx="11007">
                  <c:v>3599130481.060833</c:v>
                </c:pt>
                <c:pt idx="11008">
                  <c:v>3599130481.0638328</c:v>
                </c:pt>
                <c:pt idx="11009">
                  <c:v>3599130481.0648327</c:v>
                </c:pt>
                <c:pt idx="11010">
                  <c:v>3599130481.0658336</c:v>
                </c:pt>
                <c:pt idx="11011">
                  <c:v>3599130481.0678334</c:v>
                </c:pt>
                <c:pt idx="11012">
                  <c:v>3599130481.1118369</c:v>
                </c:pt>
                <c:pt idx="11013">
                  <c:v>3599130481.1128368</c:v>
                </c:pt>
                <c:pt idx="11014">
                  <c:v>3599130481.1138368</c:v>
                </c:pt>
                <c:pt idx="11015">
                  <c:v>3599130481.1158366</c:v>
                </c:pt>
                <c:pt idx="11016">
                  <c:v>3599130481.116837</c:v>
                </c:pt>
                <c:pt idx="11017">
                  <c:v>3599130481.1628408</c:v>
                </c:pt>
                <c:pt idx="11018">
                  <c:v>3599130481.1638412</c:v>
                </c:pt>
                <c:pt idx="11019">
                  <c:v>3599130481.1648412</c:v>
                </c:pt>
                <c:pt idx="11020">
                  <c:v>3599130481.1668406</c:v>
                </c:pt>
                <c:pt idx="11021">
                  <c:v>3599130481.167841</c:v>
                </c:pt>
                <c:pt idx="11022">
                  <c:v>3599130481.2328458</c:v>
                </c:pt>
                <c:pt idx="11023">
                  <c:v>3599130481.2338462</c:v>
                </c:pt>
                <c:pt idx="11024">
                  <c:v>3599130481.2358456</c:v>
                </c:pt>
                <c:pt idx="11025">
                  <c:v>3599130481.2368464</c:v>
                </c:pt>
                <c:pt idx="11026">
                  <c:v>3599130481.2378464</c:v>
                </c:pt>
                <c:pt idx="11027">
                  <c:v>3599130481.2398462</c:v>
                </c:pt>
                <c:pt idx="11028">
                  <c:v>3599130481.2408466</c:v>
                </c:pt>
                <c:pt idx="11029">
                  <c:v>3599130481.2428465</c:v>
                </c:pt>
                <c:pt idx="11030">
                  <c:v>3599130481.2948503</c:v>
                </c:pt>
                <c:pt idx="11031">
                  <c:v>3599130481.2958508</c:v>
                </c:pt>
                <c:pt idx="11032">
                  <c:v>3599130481.2978511</c:v>
                </c:pt>
                <c:pt idx="11033">
                  <c:v>3599130481.2998514</c:v>
                </c:pt>
                <c:pt idx="11034">
                  <c:v>3599130481.3008513</c:v>
                </c:pt>
                <c:pt idx="11035">
                  <c:v>3599130481.3028507</c:v>
                </c:pt>
                <c:pt idx="11036">
                  <c:v>3599130481.3498554</c:v>
                </c:pt>
                <c:pt idx="11037">
                  <c:v>3599130481.3528552</c:v>
                </c:pt>
                <c:pt idx="11038">
                  <c:v>3599130481.3538561</c:v>
                </c:pt>
                <c:pt idx="11039">
                  <c:v>3599130481.355855</c:v>
                </c:pt>
                <c:pt idx="11040">
                  <c:v>3599130481.3568554</c:v>
                </c:pt>
                <c:pt idx="11041">
                  <c:v>3599130481.4028592</c:v>
                </c:pt>
                <c:pt idx="11042">
                  <c:v>3599130481.4038591</c:v>
                </c:pt>
                <c:pt idx="11043">
                  <c:v>3599130481.4048595</c:v>
                </c:pt>
                <c:pt idx="11044">
                  <c:v>3599130481.4068594</c:v>
                </c:pt>
                <c:pt idx="11045">
                  <c:v>3599130481.4078598</c:v>
                </c:pt>
                <c:pt idx="11046">
                  <c:v>3599130481.4128599</c:v>
                </c:pt>
                <c:pt idx="11047">
                  <c:v>3599130481.461864</c:v>
                </c:pt>
                <c:pt idx="11048">
                  <c:v>3599130481.4638638</c:v>
                </c:pt>
                <c:pt idx="11049">
                  <c:v>3599130481.4658642</c:v>
                </c:pt>
                <c:pt idx="11050">
                  <c:v>3599130481.4668641</c:v>
                </c:pt>
                <c:pt idx="11051">
                  <c:v>3599130481.467865</c:v>
                </c:pt>
                <c:pt idx="11052">
                  <c:v>3599130481.511868</c:v>
                </c:pt>
                <c:pt idx="11053">
                  <c:v>3599130481.5138674</c:v>
                </c:pt>
                <c:pt idx="11054">
                  <c:v>3599130481.5158672</c:v>
                </c:pt>
                <c:pt idx="11055">
                  <c:v>3599130481.5168681</c:v>
                </c:pt>
                <c:pt idx="11056">
                  <c:v>3599130481.5188675</c:v>
                </c:pt>
                <c:pt idx="11057">
                  <c:v>3599130481.5618711</c:v>
                </c:pt>
                <c:pt idx="11058">
                  <c:v>3599130481.5628719</c:v>
                </c:pt>
                <c:pt idx="11059">
                  <c:v>3599130481.5648718</c:v>
                </c:pt>
                <c:pt idx="11060">
                  <c:v>3599130481.5658722</c:v>
                </c:pt>
                <c:pt idx="11061">
                  <c:v>3599130481.5668721</c:v>
                </c:pt>
                <c:pt idx="11062">
                  <c:v>3599130481.612875</c:v>
                </c:pt>
                <c:pt idx="11063">
                  <c:v>3599130481.6138754</c:v>
                </c:pt>
                <c:pt idx="11064">
                  <c:v>3599130481.6158752</c:v>
                </c:pt>
                <c:pt idx="11065">
                  <c:v>3599130481.6168756</c:v>
                </c:pt>
                <c:pt idx="11066">
                  <c:v>3599130481.6178761</c:v>
                </c:pt>
                <c:pt idx="11067">
                  <c:v>3599130481.6228762</c:v>
                </c:pt>
                <c:pt idx="11068">
                  <c:v>3599130481.6718793</c:v>
                </c:pt>
                <c:pt idx="11069">
                  <c:v>3599130481.6728802</c:v>
                </c:pt>
                <c:pt idx="11070">
                  <c:v>3599130481.67488</c:v>
                </c:pt>
                <c:pt idx="11071">
                  <c:v>3599130481.67588</c:v>
                </c:pt>
                <c:pt idx="11072">
                  <c:v>3599130481.6778808</c:v>
                </c:pt>
                <c:pt idx="11073">
                  <c:v>3599130481.7228842</c:v>
                </c:pt>
                <c:pt idx="11074">
                  <c:v>3599130481.7238846</c:v>
                </c:pt>
                <c:pt idx="11075">
                  <c:v>3599130481.725884</c:v>
                </c:pt>
                <c:pt idx="11076">
                  <c:v>3599130481.7268844</c:v>
                </c:pt>
                <c:pt idx="11077">
                  <c:v>3599130481.7278852</c:v>
                </c:pt>
                <c:pt idx="11078">
                  <c:v>3599130481.7708874</c:v>
                </c:pt>
                <c:pt idx="11079">
                  <c:v>3599130481.7718878</c:v>
                </c:pt>
                <c:pt idx="11080">
                  <c:v>3599130481.7728882</c:v>
                </c:pt>
                <c:pt idx="11081">
                  <c:v>3599130481.7738881</c:v>
                </c:pt>
                <c:pt idx="11082">
                  <c:v>3599130481.7758875</c:v>
                </c:pt>
                <c:pt idx="11083">
                  <c:v>3599130481.819891</c:v>
                </c:pt>
                <c:pt idx="11084">
                  <c:v>3599130481.8218918</c:v>
                </c:pt>
                <c:pt idx="11085">
                  <c:v>3599130481.8238921</c:v>
                </c:pt>
                <c:pt idx="11086">
                  <c:v>3599130481.824892</c:v>
                </c:pt>
                <c:pt idx="11087">
                  <c:v>3599130481.8258924</c:v>
                </c:pt>
                <c:pt idx="11088">
                  <c:v>3599130481.869895</c:v>
                </c:pt>
                <c:pt idx="11089">
                  <c:v>3599130481.8718958</c:v>
                </c:pt>
                <c:pt idx="11090">
                  <c:v>3599130481.8738956</c:v>
                </c:pt>
                <c:pt idx="11091">
                  <c:v>3599130481.874896</c:v>
                </c:pt>
                <c:pt idx="11092">
                  <c:v>3599130481.875896</c:v>
                </c:pt>
                <c:pt idx="11093">
                  <c:v>3599130481.9208994</c:v>
                </c:pt>
                <c:pt idx="11094">
                  <c:v>3599130481.9218993</c:v>
                </c:pt>
                <c:pt idx="11095">
                  <c:v>3599130481.9238992</c:v>
                </c:pt>
                <c:pt idx="11096">
                  <c:v>3599130481.9248991</c:v>
                </c:pt>
                <c:pt idx="11097">
                  <c:v>3599130481.9258995</c:v>
                </c:pt>
                <c:pt idx="11098">
                  <c:v>3599130481.9709029</c:v>
                </c:pt>
                <c:pt idx="11099">
                  <c:v>3599130481.9719033</c:v>
                </c:pt>
                <c:pt idx="11100">
                  <c:v>3599130481.9729033</c:v>
                </c:pt>
                <c:pt idx="11101">
                  <c:v>3599130481.9739037</c:v>
                </c:pt>
                <c:pt idx="11102">
                  <c:v>3599130481.9749036</c:v>
                </c:pt>
                <c:pt idx="11103">
                  <c:v>3599130482.0209069</c:v>
                </c:pt>
                <c:pt idx="11104">
                  <c:v>3599130482.0219073</c:v>
                </c:pt>
                <c:pt idx="11105">
                  <c:v>3599130482.0239072</c:v>
                </c:pt>
                <c:pt idx="11106">
                  <c:v>3599130482.0249071</c:v>
                </c:pt>
                <c:pt idx="11107">
                  <c:v>3599130482.025907</c:v>
                </c:pt>
                <c:pt idx="11108">
                  <c:v>3599130482.0709109</c:v>
                </c:pt>
                <c:pt idx="11109">
                  <c:v>3599130482.0719118</c:v>
                </c:pt>
                <c:pt idx="11110">
                  <c:v>3599130482.0739117</c:v>
                </c:pt>
                <c:pt idx="11111">
                  <c:v>3599130482.0749116</c:v>
                </c:pt>
                <c:pt idx="11112">
                  <c:v>3599130482.0769114</c:v>
                </c:pt>
                <c:pt idx="11113">
                  <c:v>3599130482.1209145</c:v>
                </c:pt>
                <c:pt idx="11114">
                  <c:v>3599130482.1219153</c:v>
                </c:pt>
                <c:pt idx="11115">
                  <c:v>3599130482.1239147</c:v>
                </c:pt>
                <c:pt idx="11116">
                  <c:v>3599130482.1249151</c:v>
                </c:pt>
                <c:pt idx="11117">
                  <c:v>3599130482.1259151</c:v>
                </c:pt>
                <c:pt idx="11118">
                  <c:v>3599130482.1709185</c:v>
                </c:pt>
                <c:pt idx="11119">
                  <c:v>3599130482.1729193</c:v>
                </c:pt>
                <c:pt idx="11120">
                  <c:v>3599130482.1749182</c:v>
                </c:pt>
                <c:pt idx="11121">
                  <c:v>3599130482.1759186</c:v>
                </c:pt>
                <c:pt idx="11122">
                  <c:v>3599130482.1779194</c:v>
                </c:pt>
                <c:pt idx="11123">
                  <c:v>3599130482.2209225</c:v>
                </c:pt>
                <c:pt idx="11124">
                  <c:v>3599130482.2229228</c:v>
                </c:pt>
                <c:pt idx="11125">
                  <c:v>3599130482.2239232</c:v>
                </c:pt>
                <c:pt idx="11126">
                  <c:v>3599130482.2259226</c:v>
                </c:pt>
                <c:pt idx="11127">
                  <c:v>3599130482.226923</c:v>
                </c:pt>
                <c:pt idx="11128">
                  <c:v>3599130482.2699261</c:v>
                </c:pt>
                <c:pt idx="11129">
                  <c:v>3599130482.2729254</c:v>
                </c:pt>
                <c:pt idx="11130">
                  <c:v>3599130482.2739267</c:v>
                </c:pt>
                <c:pt idx="11131">
                  <c:v>3599130482.2759266</c:v>
                </c:pt>
                <c:pt idx="11132">
                  <c:v>3599130482.2769265</c:v>
                </c:pt>
                <c:pt idx="11133">
                  <c:v>3599130482.3209305</c:v>
                </c:pt>
                <c:pt idx="11134">
                  <c:v>3599130482.3219309</c:v>
                </c:pt>
                <c:pt idx="11135">
                  <c:v>3599130482.3239307</c:v>
                </c:pt>
                <c:pt idx="11136">
                  <c:v>3599130482.3249311</c:v>
                </c:pt>
                <c:pt idx="11137">
                  <c:v>3599130482.3259311</c:v>
                </c:pt>
                <c:pt idx="11138">
                  <c:v>3599130482.3699336</c:v>
                </c:pt>
                <c:pt idx="11139">
                  <c:v>3599130482.3719344</c:v>
                </c:pt>
                <c:pt idx="11140">
                  <c:v>3599130482.3739343</c:v>
                </c:pt>
                <c:pt idx="11141">
                  <c:v>3599130482.3749342</c:v>
                </c:pt>
                <c:pt idx="11142">
                  <c:v>3599130482.3759346</c:v>
                </c:pt>
                <c:pt idx="11143">
                  <c:v>3599130482.4209385</c:v>
                </c:pt>
                <c:pt idx="11144">
                  <c:v>3599130482.4219384</c:v>
                </c:pt>
                <c:pt idx="11145">
                  <c:v>3599130482.4239383</c:v>
                </c:pt>
                <c:pt idx="11146">
                  <c:v>3599130482.4249382</c:v>
                </c:pt>
                <c:pt idx="11147">
                  <c:v>3599130482.4269381</c:v>
                </c:pt>
                <c:pt idx="11148">
                  <c:v>3599130482.4709415</c:v>
                </c:pt>
                <c:pt idx="11149">
                  <c:v>3599130482.4719424</c:v>
                </c:pt>
                <c:pt idx="11150">
                  <c:v>3599130482.4739423</c:v>
                </c:pt>
                <c:pt idx="11151">
                  <c:v>3599130482.4749422</c:v>
                </c:pt>
                <c:pt idx="11152">
                  <c:v>3599130482.4769425</c:v>
                </c:pt>
                <c:pt idx="11153">
                  <c:v>3599130482.5199456</c:v>
                </c:pt>
                <c:pt idx="11154">
                  <c:v>3599130482.5219455</c:v>
                </c:pt>
                <c:pt idx="11155">
                  <c:v>3599130482.5229454</c:v>
                </c:pt>
                <c:pt idx="11156">
                  <c:v>3599130482.5239458</c:v>
                </c:pt>
                <c:pt idx="11157">
                  <c:v>3599130482.5259457</c:v>
                </c:pt>
                <c:pt idx="11158">
                  <c:v>3599130482.5709496</c:v>
                </c:pt>
                <c:pt idx="11159">
                  <c:v>3599130482.57195</c:v>
                </c:pt>
                <c:pt idx="11160">
                  <c:v>3599130482.5739498</c:v>
                </c:pt>
                <c:pt idx="11161">
                  <c:v>3599130482.5759501</c:v>
                </c:pt>
                <c:pt idx="11162">
                  <c:v>3599130482.5769506</c:v>
                </c:pt>
                <c:pt idx="11163">
                  <c:v>3599130482.621953</c:v>
                </c:pt>
                <c:pt idx="11164">
                  <c:v>3599130482.6229534</c:v>
                </c:pt>
                <c:pt idx="11165">
                  <c:v>3599130482.6239538</c:v>
                </c:pt>
                <c:pt idx="11166">
                  <c:v>3599130482.6259537</c:v>
                </c:pt>
                <c:pt idx="11167">
                  <c:v>3599130482.6269541</c:v>
                </c:pt>
                <c:pt idx="11168">
                  <c:v>3599130482.6719575</c:v>
                </c:pt>
                <c:pt idx="11169">
                  <c:v>3599130482.6729574</c:v>
                </c:pt>
                <c:pt idx="11170">
                  <c:v>3599130482.6739578</c:v>
                </c:pt>
                <c:pt idx="11171">
                  <c:v>3599130482.6759577</c:v>
                </c:pt>
                <c:pt idx="11172">
                  <c:v>3599130482.6769586</c:v>
                </c:pt>
                <c:pt idx="11173">
                  <c:v>3599130482.7219615</c:v>
                </c:pt>
                <c:pt idx="11174">
                  <c:v>3599130482.7239618</c:v>
                </c:pt>
                <c:pt idx="11175">
                  <c:v>3599130482.7259617</c:v>
                </c:pt>
                <c:pt idx="11176">
                  <c:v>3599130482.7309623</c:v>
                </c:pt>
                <c:pt idx="11177">
                  <c:v>3599130482.7419634</c:v>
                </c:pt>
                <c:pt idx="11178">
                  <c:v>3599130482.7769651</c:v>
                </c:pt>
                <c:pt idx="11179">
                  <c:v>3599130482.7779655</c:v>
                </c:pt>
                <c:pt idx="11180">
                  <c:v>3599130482.778966</c:v>
                </c:pt>
                <c:pt idx="11181">
                  <c:v>3599130482.7799664</c:v>
                </c:pt>
                <c:pt idx="11182">
                  <c:v>3599130482.7819662</c:v>
                </c:pt>
                <c:pt idx="11183">
                  <c:v>3599130482.7839661</c:v>
                </c:pt>
                <c:pt idx="11184">
                  <c:v>3599130482.8319702</c:v>
                </c:pt>
                <c:pt idx="11185">
                  <c:v>3599130482.8329706</c:v>
                </c:pt>
                <c:pt idx="11186">
                  <c:v>3599130482.8349705</c:v>
                </c:pt>
                <c:pt idx="11187">
                  <c:v>3599130482.8369699</c:v>
                </c:pt>
                <c:pt idx="11188">
                  <c:v>3599130482.8389702</c:v>
                </c:pt>
                <c:pt idx="11189">
                  <c:v>3599130482.8819742</c:v>
                </c:pt>
                <c:pt idx="11190">
                  <c:v>3599130482.8829741</c:v>
                </c:pt>
                <c:pt idx="11191">
                  <c:v>3599130482.8839746</c:v>
                </c:pt>
                <c:pt idx="11192">
                  <c:v>3599130482.8859739</c:v>
                </c:pt>
                <c:pt idx="11193">
                  <c:v>3599130482.8869743</c:v>
                </c:pt>
                <c:pt idx="11194">
                  <c:v>3599130482.9329782</c:v>
                </c:pt>
                <c:pt idx="11195">
                  <c:v>3599130482.9349775</c:v>
                </c:pt>
                <c:pt idx="11196">
                  <c:v>3599130482.9359775</c:v>
                </c:pt>
                <c:pt idx="11197">
                  <c:v>3599130482.9379778</c:v>
                </c:pt>
                <c:pt idx="11198">
                  <c:v>3599130482.9389782</c:v>
                </c:pt>
                <c:pt idx="11199">
                  <c:v>3599130482.9429784</c:v>
                </c:pt>
                <c:pt idx="11200">
                  <c:v>3599130482.9939818</c:v>
                </c:pt>
                <c:pt idx="11201">
                  <c:v>3599130482.9949822</c:v>
                </c:pt>
                <c:pt idx="11202">
                  <c:v>3599130482.9959841</c:v>
                </c:pt>
                <c:pt idx="11203">
                  <c:v>3599130482.997983</c:v>
                </c:pt>
                <c:pt idx="11204">
                  <c:v>3599130482.9989829</c:v>
                </c:pt>
                <c:pt idx="11205">
                  <c:v>3599130483.0029831</c:v>
                </c:pt>
                <c:pt idx="11206">
                  <c:v>3599130483.0509868</c:v>
                </c:pt>
                <c:pt idx="11207">
                  <c:v>3599130483.0519872</c:v>
                </c:pt>
                <c:pt idx="11208">
                  <c:v>3599130483.0529881</c:v>
                </c:pt>
                <c:pt idx="11209">
                  <c:v>3599130483.0549874</c:v>
                </c:pt>
                <c:pt idx="11210">
                  <c:v>3599130483.0569873</c:v>
                </c:pt>
                <c:pt idx="11211">
                  <c:v>3599130483.1019907</c:v>
                </c:pt>
                <c:pt idx="11212">
                  <c:v>3599130483.1029911</c:v>
                </c:pt>
                <c:pt idx="11213">
                  <c:v>3599130483.103991</c:v>
                </c:pt>
                <c:pt idx="11214">
                  <c:v>3599130483.1059909</c:v>
                </c:pt>
                <c:pt idx="11215">
                  <c:v>3599130483.1069913</c:v>
                </c:pt>
                <c:pt idx="11216">
                  <c:v>3599130483.1509938</c:v>
                </c:pt>
                <c:pt idx="11217">
                  <c:v>3599130483.1519947</c:v>
                </c:pt>
                <c:pt idx="11218">
                  <c:v>3599130483.1539946</c:v>
                </c:pt>
                <c:pt idx="11219">
                  <c:v>3599130483.154995</c:v>
                </c:pt>
                <c:pt idx="11220">
                  <c:v>3599130483.1569948</c:v>
                </c:pt>
                <c:pt idx="11221">
                  <c:v>3599130483.2019992</c:v>
                </c:pt>
                <c:pt idx="11222">
                  <c:v>3599130483.203999</c:v>
                </c:pt>
                <c:pt idx="11223">
                  <c:v>3599130483.2059989</c:v>
                </c:pt>
                <c:pt idx="11224">
                  <c:v>3599130483.2069993</c:v>
                </c:pt>
                <c:pt idx="11225">
                  <c:v>3599130483.2079992</c:v>
                </c:pt>
                <c:pt idx="11226">
                  <c:v>3599130483.2510018</c:v>
                </c:pt>
                <c:pt idx="11227">
                  <c:v>3599130483.2520022</c:v>
                </c:pt>
                <c:pt idx="11228">
                  <c:v>3599130483.2530026</c:v>
                </c:pt>
                <c:pt idx="11229">
                  <c:v>3599130483.255002</c:v>
                </c:pt>
                <c:pt idx="11230">
                  <c:v>3599130483.2560024</c:v>
                </c:pt>
                <c:pt idx="11231">
                  <c:v>3599130483.3020062</c:v>
                </c:pt>
                <c:pt idx="11232">
                  <c:v>3599130483.305007</c:v>
                </c:pt>
                <c:pt idx="11233">
                  <c:v>3599130483.3060074</c:v>
                </c:pt>
                <c:pt idx="11234">
                  <c:v>3599130483.3080063</c:v>
                </c:pt>
                <c:pt idx="11235">
                  <c:v>3599130483.3090067</c:v>
                </c:pt>
                <c:pt idx="11236">
                  <c:v>3599130483.3510098</c:v>
                </c:pt>
                <c:pt idx="11237">
                  <c:v>3599130483.3520103</c:v>
                </c:pt>
                <c:pt idx="11238">
                  <c:v>3599130483.3540106</c:v>
                </c:pt>
                <c:pt idx="11239">
                  <c:v>3599130483.3550105</c:v>
                </c:pt>
                <c:pt idx="11240">
                  <c:v>3599130483.3560104</c:v>
                </c:pt>
                <c:pt idx="11241">
                  <c:v>3599130483.4010139</c:v>
                </c:pt>
                <c:pt idx="11242">
                  <c:v>3599130483.4040136</c:v>
                </c:pt>
                <c:pt idx="11243">
                  <c:v>3599130483.4050145</c:v>
                </c:pt>
                <c:pt idx="11244">
                  <c:v>3599130483.4070139</c:v>
                </c:pt>
                <c:pt idx="11245">
                  <c:v>3599130483.4080143</c:v>
                </c:pt>
                <c:pt idx="11246">
                  <c:v>3599130483.4500179</c:v>
                </c:pt>
                <c:pt idx="11247">
                  <c:v>3599130483.4520183</c:v>
                </c:pt>
                <c:pt idx="11248">
                  <c:v>3599130483.4540176</c:v>
                </c:pt>
                <c:pt idx="11249">
                  <c:v>3599130483.4550185</c:v>
                </c:pt>
                <c:pt idx="11250">
                  <c:v>3599130483.4560184</c:v>
                </c:pt>
                <c:pt idx="11251">
                  <c:v>3599130483.5020213</c:v>
                </c:pt>
                <c:pt idx="11252">
                  <c:v>3599130483.5030217</c:v>
                </c:pt>
                <c:pt idx="11253">
                  <c:v>3599130483.5040226</c:v>
                </c:pt>
                <c:pt idx="11254">
                  <c:v>3599130483.506022</c:v>
                </c:pt>
                <c:pt idx="11255">
                  <c:v>3599130483.5070224</c:v>
                </c:pt>
                <c:pt idx="11256">
                  <c:v>3599130483.550025</c:v>
                </c:pt>
                <c:pt idx="11257">
                  <c:v>3599130483.5520258</c:v>
                </c:pt>
                <c:pt idx="11258">
                  <c:v>3599130483.5540261</c:v>
                </c:pt>
                <c:pt idx="11259">
                  <c:v>3599130483.5550265</c:v>
                </c:pt>
                <c:pt idx="11260">
                  <c:v>3599130483.5560265</c:v>
                </c:pt>
                <c:pt idx="11261">
                  <c:v>3599130483.6030293</c:v>
                </c:pt>
                <c:pt idx="11262">
                  <c:v>3599130483.6050301</c:v>
                </c:pt>
                <c:pt idx="11263">
                  <c:v>3599130483.6060305</c:v>
                </c:pt>
                <c:pt idx="11264">
                  <c:v>3599130483.6080294</c:v>
                </c:pt>
                <c:pt idx="11265">
                  <c:v>3599130483.6090302</c:v>
                </c:pt>
                <c:pt idx="11266">
                  <c:v>3599130483.6510334</c:v>
                </c:pt>
                <c:pt idx="11267">
                  <c:v>3599130483.6530342</c:v>
                </c:pt>
                <c:pt idx="11268">
                  <c:v>3599130483.6550331</c:v>
                </c:pt>
                <c:pt idx="11269">
                  <c:v>3599130483.6560335</c:v>
                </c:pt>
                <c:pt idx="11270">
                  <c:v>3599130483.6570334</c:v>
                </c:pt>
                <c:pt idx="11271">
                  <c:v>3599130483.7020373</c:v>
                </c:pt>
                <c:pt idx="11272">
                  <c:v>3599130483.7030377</c:v>
                </c:pt>
                <c:pt idx="11273">
                  <c:v>3599130483.7040377</c:v>
                </c:pt>
                <c:pt idx="11274">
                  <c:v>3599130483.7050381</c:v>
                </c:pt>
                <c:pt idx="11275">
                  <c:v>3599130483.7070374</c:v>
                </c:pt>
                <c:pt idx="11276">
                  <c:v>3599130483.7530413</c:v>
                </c:pt>
                <c:pt idx="11277">
                  <c:v>3599130483.7560415</c:v>
                </c:pt>
                <c:pt idx="11278">
                  <c:v>3599130483.7570419</c:v>
                </c:pt>
                <c:pt idx="11279">
                  <c:v>3599130483.7590418</c:v>
                </c:pt>
                <c:pt idx="11280">
                  <c:v>3599130483.7600417</c:v>
                </c:pt>
                <c:pt idx="11281">
                  <c:v>3599130483.8050456</c:v>
                </c:pt>
                <c:pt idx="11282">
                  <c:v>3599130483.8080454</c:v>
                </c:pt>
                <c:pt idx="11283">
                  <c:v>3599130483.8090458</c:v>
                </c:pt>
                <c:pt idx="11284">
                  <c:v>3599130483.8100462</c:v>
                </c:pt>
                <c:pt idx="11285">
                  <c:v>3599130483.8120456</c:v>
                </c:pt>
                <c:pt idx="11286">
                  <c:v>3599130483.8140464</c:v>
                </c:pt>
                <c:pt idx="11287">
                  <c:v>3599130483.8600497</c:v>
                </c:pt>
                <c:pt idx="11288">
                  <c:v>3599130483.8610506</c:v>
                </c:pt>
                <c:pt idx="11289">
                  <c:v>3599130483.86305</c:v>
                </c:pt>
                <c:pt idx="11290">
                  <c:v>3599130483.8640504</c:v>
                </c:pt>
                <c:pt idx="11291">
                  <c:v>3599130483.8650508</c:v>
                </c:pt>
                <c:pt idx="11292">
                  <c:v>3599130483.9100528</c:v>
                </c:pt>
                <c:pt idx="11293">
                  <c:v>3599130483.9120545</c:v>
                </c:pt>
                <c:pt idx="11294">
                  <c:v>3599130483.9140544</c:v>
                </c:pt>
                <c:pt idx="11295">
                  <c:v>3599130483.9160538</c:v>
                </c:pt>
                <c:pt idx="11296">
                  <c:v>3599130483.9180536</c:v>
                </c:pt>
                <c:pt idx="11297">
                  <c:v>3599130483.9600577</c:v>
                </c:pt>
                <c:pt idx="11298">
                  <c:v>3599130483.9620581</c:v>
                </c:pt>
                <c:pt idx="11299">
                  <c:v>3599130483.9630585</c:v>
                </c:pt>
                <c:pt idx="11300">
                  <c:v>3599130483.9640584</c:v>
                </c:pt>
                <c:pt idx="11301">
                  <c:v>3599130483.9650583</c:v>
                </c:pt>
                <c:pt idx="11302">
                  <c:v>3599130484.0100608</c:v>
                </c:pt>
                <c:pt idx="11303">
                  <c:v>3599130484.0110612</c:v>
                </c:pt>
                <c:pt idx="11304">
                  <c:v>3599130484.0120616</c:v>
                </c:pt>
                <c:pt idx="11305">
                  <c:v>3599130484.0130615</c:v>
                </c:pt>
                <c:pt idx="11306">
                  <c:v>3599130484.0160623</c:v>
                </c:pt>
                <c:pt idx="11307">
                  <c:v>3599130484.0590649</c:v>
                </c:pt>
                <c:pt idx="11308">
                  <c:v>3599130484.0610657</c:v>
                </c:pt>
                <c:pt idx="11309">
                  <c:v>3599130484.0630655</c:v>
                </c:pt>
                <c:pt idx="11310">
                  <c:v>3599130484.0640659</c:v>
                </c:pt>
                <c:pt idx="11311">
                  <c:v>3599130484.0660658</c:v>
                </c:pt>
                <c:pt idx="11312">
                  <c:v>3599130484.1090684</c:v>
                </c:pt>
                <c:pt idx="11313">
                  <c:v>3599130484.1110692</c:v>
                </c:pt>
                <c:pt idx="11314">
                  <c:v>3599130484.1120696</c:v>
                </c:pt>
                <c:pt idx="11315">
                  <c:v>3599130484.1130695</c:v>
                </c:pt>
                <c:pt idx="11316">
                  <c:v>3599130484.1140704</c:v>
                </c:pt>
                <c:pt idx="11317">
                  <c:v>3599130484.1600718</c:v>
                </c:pt>
                <c:pt idx="11318">
                  <c:v>3599130484.1610727</c:v>
                </c:pt>
                <c:pt idx="11319">
                  <c:v>3599130484.1620727</c:v>
                </c:pt>
                <c:pt idx="11320">
                  <c:v>3599130484.1640739</c:v>
                </c:pt>
                <c:pt idx="11321">
                  <c:v>3599130484.1660738</c:v>
                </c:pt>
                <c:pt idx="11322">
                  <c:v>3599130484.2260771</c:v>
                </c:pt>
                <c:pt idx="11323">
                  <c:v>3599130484.2280784</c:v>
                </c:pt>
                <c:pt idx="11324">
                  <c:v>3599130484.2300782</c:v>
                </c:pt>
                <c:pt idx="11325">
                  <c:v>3599130484.2310786</c:v>
                </c:pt>
                <c:pt idx="11326">
                  <c:v>3599130484.2330785</c:v>
                </c:pt>
                <c:pt idx="11327">
                  <c:v>3599130484.2340789</c:v>
                </c:pt>
                <c:pt idx="11328">
                  <c:v>3599130484.2360783</c:v>
                </c:pt>
                <c:pt idx="11329">
                  <c:v>3599130484.2770824</c:v>
                </c:pt>
                <c:pt idx="11330">
                  <c:v>3599130484.2790823</c:v>
                </c:pt>
                <c:pt idx="11331">
                  <c:v>3599130484.2800832</c:v>
                </c:pt>
                <c:pt idx="11332">
                  <c:v>3599130484.282083</c:v>
                </c:pt>
                <c:pt idx="11333">
                  <c:v>3599130484.2840829</c:v>
                </c:pt>
                <c:pt idx="11334">
                  <c:v>3599130484.3310866</c:v>
                </c:pt>
                <c:pt idx="11335">
                  <c:v>3599130484.3330865</c:v>
                </c:pt>
                <c:pt idx="11336">
                  <c:v>3599130484.3350863</c:v>
                </c:pt>
                <c:pt idx="11337">
                  <c:v>3599130484.3360863</c:v>
                </c:pt>
                <c:pt idx="11338">
                  <c:v>3599130484.3370867</c:v>
                </c:pt>
                <c:pt idx="11339">
                  <c:v>3599130484.3820896</c:v>
                </c:pt>
                <c:pt idx="11340">
                  <c:v>3599130484.3830895</c:v>
                </c:pt>
                <c:pt idx="11341">
                  <c:v>3599130484.3850899</c:v>
                </c:pt>
                <c:pt idx="11342">
                  <c:v>3599130484.3860903</c:v>
                </c:pt>
                <c:pt idx="11343">
                  <c:v>3599130484.3880901</c:v>
                </c:pt>
                <c:pt idx="11344">
                  <c:v>3599130484.4320946</c:v>
                </c:pt>
                <c:pt idx="11345">
                  <c:v>3599130484.4340944</c:v>
                </c:pt>
                <c:pt idx="11346">
                  <c:v>3599130484.4360938</c:v>
                </c:pt>
                <c:pt idx="11347">
                  <c:v>3599130484.4370942</c:v>
                </c:pt>
                <c:pt idx="11348">
                  <c:v>3599130484.4380946</c:v>
                </c:pt>
                <c:pt idx="11349">
                  <c:v>3599130484.4420943</c:v>
                </c:pt>
                <c:pt idx="11350">
                  <c:v>3599130484.4930983</c:v>
                </c:pt>
                <c:pt idx="11351">
                  <c:v>3599130484.496099</c:v>
                </c:pt>
                <c:pt idx="11352">
                  <c:v>3599130484.4970999</c:v>
                </c:pt>
                <c:pt idx="11353">
                  <c:v>3599130484.4990993</c:v>
                </c:pt>
                <c:pt idx="11354">
                  <c:v>3599130484.5001001</c:v>
                </c:pt>
                <c:pt idx="11355">
                  <c:v>3599130484.5411024</c:v>
                </c:pt>
                <c:pt idx="11356">
                  <c:v>3599130484.5421023</c:v>
                </c:pt>
                <c:pt idx="11357">
                  <c:v>3599130484.5441022</c:v>
                </c:pt>
                <c:pt idx="11358">
                  <c:v>3599130484.5451026</c:v>
                </c:pt>
                <c:pt idx="11359">
                  <c:v>3599130484.546103</c:v>
                </c:pt>
                <c:pt idx="11360">
                  <c:v>3599130484.5931067</c:v>
                </c:pt>
                <c:pt idx="11361">
                  <c:v>3599130484.596107</c:v>
                </c:pt>
                <c:pt idx="11362">
                  <c:v>3599130484.5971074</c:v>
                </c:pt>
                <c:pt idx="11363">
                  <c:v>3599130484.5981078</c:v>
                </c:pt>
                <c:pt idx="11364">
                  <c:v>3599130484.6001067</c:v>
                </c:pt>
                <c:pt idx="11365">
                  <c:v>3599130484.6031065</c:v>
                </c:pt>
                <c:pt idx="11366">
                  <c:v>3599130484.6511106</c:v>
                </c:pt>
                <c:pt idx="11367">
                  <c:v>3599130484.653111</c:v>
                </c:pt>
                <c:pt idx="11368">
                  <c:v>3599130484.6551113</c:v>
                </c:pt>
                <c:pt idx="11369">
                  <c:v>3599130484.6561117</c:v>
                </c:pt>
                <c:pt idx="11370">
                  <c:v>3599130484.6571121</c:v>
                </c:pt>
                <c:pt idx="11371">
                  <c:v>3599130484.7021146</c:v>
                </c:pt>
                <c:pt idx="11372">
                  <c:v>3599130484.703115</c:v>
                </c:pt>
                <c:pt idx="11373">
                  <c:v>3599130484.7041154</c:v>
                </c:pt>
                <c:pt idx="11374">
                  <c:v>3599130484.7061148</c:v>
                </c:pt>
                <c:pt idx="11375">
                  <c:v>3599130484.7071152</c:v>
                </c:pt>
                <c:pt idx="11376">
                  <c:v>3599130484.7521191</c:v>
                </c:pt>
                <c:pt idx="11377">
                  <c:v>3599130484.7541194</c:v>
                </c:pt>
                <c:pt idx="11378">
                  <c:v>3599130484.7561193</c:v>
                </c:pt>
                <c:pt idx="11379">
                  <c:v>3599130484.7581186</c:v>
                </c:pt>
                <c:pt idx="11380">
                  <c:v>3599130484.759119</c:v>
                </c:pt>
                <c:pt idx="11381">
                  <c:v>3599130484.8031225</c:v>
                </c:pt>
                <c:pt idx="11382">
                  <c:v>3599130484.8061228</c:v>
                </c:pt>
                <c:pt idx="11383">
                  <c:v>3599130484.8071227</c:v>
                </c:pt>
                <c:pt idx="11384">
                  <c:v>3599130484.8081231</c:v>
                </c:pt>
                <c:pt idx="11385">
                  <c:v>3599130484.809123</c:v>
                </c:pt>
                <c:pt idx="11386">
                  <c:v>3599130484.8511262</c:v>
                </c:pt>
                <c:pt idx="11387">
                  <c:v>3599130484.8531265</c:v>
                </c:pt>
                <c:pt idx="11388">
                  <c:v>3599130484.8541265</c:v>
                </c:pt>
                <c:pt idx="11389">
                  <c:v>3599130484.8561263</c:v>
                </c:pt>
                <c:pt idx="11390">
                  <c:v>3599130484.8571267</c:v>
                </c:pt>
                <c:pt idx="11391">
                  <c:v>3599130484.903131</c:v>
                </c:pt>
                <c:pt idx="11392">
                  <c:v>3599130484.9051304</c:v>
                </c:pt>
                <c:pt idx="11393">
                  <c:v>3599130484.9061308</c:v>
                </c:pt>
                <c:pt idx="11394">
                  <c:v>3599130484.9081306</c:v>
                </c:pt>
                <c:pt idx="11395">
                  <c:v>3599130484.9091311</c:v>
                </c:pt>
                <c:pt idx="11396">
                  <c:v>3599130484.9511337</c:v>
                </c:pt>
                <c:pt idx="11397">
                  <c:v>3599130484.9521341</c:v>
                </c:pt>
                <c:pt idx="11398">
                  <c:v>3599130484.9531341</c:v>
                </c:pt>
                <c:pt idx="11399">
                  <c:v>3599130484.9541345</c:v>
                </c:pt>
                <c:pt idx="11400">
                  <c:v>3599130484.9561343</c:v>
                </c:pt>
                <c:pt idx="11401">
                  <c:v>3599130485.0021381</c:v>
                </c:pt>
                <c:pt idx="11402">
                  <c:v>3599130485.0031385</c:v>
                </c:pt>
                <c:pt idx="11403">
                  <c:v>3599130485.0041389</c:v>
                </c:pt>
                <c:pt idx="11404">
                  <c:v>3599130485.0061383</c:v>
                </c:pt>
                <c:pt idx="11405">
                  <c:v>3599130485.0071387</c:v>
                </c:pt>
                <c:pt idx="11406">
                  <c:v>3599130485.0511417</c:v>
                </c:pt>
                <c:pt idx="11407">
                  <c:v>3599130485.0521426</c:v>
                </c:pt>
                <c:pt idx="11408">
                  <c:v>3599130485.0541415</c:v>
                </c:pt>
                <c:pt idx="11409">
                  <c:v>3599130485.0551424</c:v>
                </c:pt>
                <c:pt idx="11410">
                  <c:v>3599130485.0571423</c:v>
                </c:pt>
                <c:pt idx="11411">
                  <c:v>3599130485.104146</c:v>
                </c:pt>
                <c:pt idx="11412">
                  <c:v>3599130485.1061459</c:v>
                </c:pt>
                <c:pt idx="11413">
                  <c:v>3599130485.1081457</c:v>
                </c:pt>
                <c:pt idx="11414">
                  <c:v>3599130485.1091461</c:v>
                </c:pt>
                <c:pt idx="11415">
                  <c:v>3599130485.1101465</c:v>
                </c:pt>
                <c:pt idx="11416">
                  <c:v>3599130485.1131468</c:v>
                </c:pt>
                <c:pt idx="11417">
                  <c:v>3599130485.1601501</c:v>
                </c:pt>
                <c:pt idx="11418">
                  <c:v>3599130485.1611505</c:v>
                </c:pt>
                <c:pt idx="11419">
                  <c:v>3599130485.1621509</c:v>
                </c:pt>
                <c:pt idx="11420">
                  <c:v>3599130485.1641517</c:v>
                </c:pt>
                <c:pt idx="11421">
                  <c:v>3599130485.1651525</c:v>
                </c:pt>
                <c:pt idx="11422">
                  <c:v>3599130485.2151546</c:v>
                </c:pt>
                <c:pt idx="11423">
                  <c:v>3599130485.217155</c:v>
                </c:pt>
                <c:pt idx="11424">
                  <c:v>3599130485.2181554</c:v>
                </c:pt>
                <c:pt idx="11425">
                  <c:v>3599130485.2201548</c:v>
                </c:pt>
                <c:pt idx="11426">
                  <c:v>3599130485.2211552</c:v>
                </c:pt>
                <c:pt idx="11427">
                  <c:v>3599130485.223155</c:v>
                </c:pt>
                <c:pt idx="11428">
                  <c:v>3599130485.2721586</c:v>
                </c:pt>
                <c:pt idx="11429">
                  <c:v>3599130485.273159</c:v>
                </c:pt>
                <c:pt idx="11430">
                  <c:v>3599130485.2751594</c:v>
                </c:pt>
                <c:pt idx="11431">
                  <c:v>3599130485.2761593</c:v>
                </c:pt>
                <c:pt idx="11432">
                  <c:v>3599130485.2771592</c:v>
                </c:pt>
                <c:pt idx="11433">
                  <c:v>3599130485.3211632</c:v>
                </c:pt>
                <c:pt idx="11434">
                  <c:v>3599130485.3221631</c:v>
                </c:pt>
                <c:pt idx="11435">
                  <c:v>3599130485.3231635</c:v>
                </c:pt>
                <c:pt idx="11436">
                  <c:v>3599130485.3251629</c:v>
                </c:pt>
                <c:pt idx="11437">
                  <c:v>3599130485.3261633</c:v>
                </c:pt>
                <c:pt idx="11438">
                  <c:v>3599130485.3711662</c:v>
                </c:pt>
                <c:pt idx="11439">
                  <c:v>3599130485.373167</c:v>
                </c:pt>
                <c:pt idx="11440">
                  <c:v>3599130485.374167</c:v>
                </c:pt>
                <c:pt idx="11441">
                  <c:v>3599130485.3761668</c:v>
                </c:pt>
                <c:pt idx="11442">
                  <c:v>3599130485.3771672</c:v>
                </c:pt>
                <c:pt idx="11443">
                  <c:v>3599130485.4211702</c:v>
                </c:pt>
                <c:pt idx="11444">
                  <c:v>3599130485.4221702</c:v>
                </c:pt>
                <c:pt idx="11445">
                  <c:v>3599130485.4231706</c:v>
                </c:pt>
                <c:pt idx="11446">
                  <c:v>3599130485.4251704</c:v>
                </c:pt>
                <c:pt idx="11447">
                  <c:v>3599130485.4261713</c:v>
                </c:pt>
                <c:pt idx="11448">
                  <c:v>3599130485.4711742</c:v>
                </c:pt>
                <c:pt idx="11449">
                  <c:v>3599130485.4721742</c:v>
                </c:pt>
                <c:pt idx="11450">
                  <c:v>3599130485.4731746</c:v>
                </c:pt>
                <c:pt idx="11451">
                  <c:v>3599130485.474175</c:v>
                </c:pt>
                <c:pt idx="11452">
                  <c:v>3599130485.4761748</c:v>
                </c:pt>
                <c:pt idx="11453">
                  <c:v>3599130485.5211778</c:v>
                </c:pt>
                <c:pt idx="11454">
                  <c:v>3599130485.5221782</c:v>
                </c:pt>
                <c:pt idx="11455">
                  <c:v>3599130485.5231786</c:v>
                </c:pt>
                <c:pt idx="11456">
                  <c:v>3599130485.5251784</c:v>
                </c:pt>
                <c:pt idx="11457">
                  <c:v>3599130485.5261784</c:v>
                </c:pt>
                <c:pt idx="11458">
                  <c:v>3599130485.5701818</c:v>
                </c:pt>
                <c:pt idx="11459">
                  <c:v>3599130485.5721822</c:v>
                </c:pt>
                <c:pt idx="11460">
                  <c:v>3599130485.5731826</c:v>
                </c:pt>
                <c:pt idx="11461">
                  <c:v>3599130485.5751824</c:v>
                </c:pt>
                <c:pt idx="11462">
                  <c:v>3599130485.5771823</c:v>
                </c:pt>
                <c:pt idx="11463">
                  <c:v>3599130485.6221862</c:v>
                </c:pt>
                <c:pt idx="11464">
                  <c:v>3599130485.6231866</c:v>
                </c:pt>
                <c:pt idx="11465">
                  <c:v>3599130485.6241865</c:v>
                </c:pt>
                <c:pt idx="11466">
                  <c:v>3599130485.6261864</c:v>
                </c:pt>
                <c:pt idx="11467">
                  <c:v>3599130485.6271868</c:v>
                </c:pt>
                <c:pt idx="11468">
                  <c:v>3599130485.6721897</c:v>
                </c:pt>
                <c:pt idx="11469">
                  <c:v>3599130485.6741905</c:v>
                </c:pt>
                <c:pt idx="11470">
                  <c:v>3599130485.6761894</c:v>
                </c:pt>
                <c:pt idx="11471">
                  <c:v>3599130485.6771903</c:v>
                </c:pt>
                <c:pt idx="11472">
                  <c:v>3599130485.6781902</c:v>
                </c:pt>
                <c:pt idx="11473">
                  <c:v>3599130485.7211938</c:v>
                </c:pt>
                <c:pt idx="11474">
                  <c:v>3599130485.7221942</c:v>
                </c:pt>
                <c:pt idx="11475">
                  <c:v>3599130485.7241945</c:v>
                </c:pt>
                <c:pt idx="11476">
                  <c:v>3599130485.7261939</c:v>
                </c:pt>
                <c:pt idx="11477">
                  <c:v>3599130485.7271943</c:v>
                </c:pt>
                <c:pt idx="11478">
                  <c:v>3599130485.7801986</c:v>
                </c:pt>
                <c:pt idx="11479">
                  <c:v>3599130485.7831984</c:v>
                </c:pt>
                <c:pt idx="11480">
                  <c:v>3599130485.7841992</c:v>
                </c:pt>
                <c:pt idx="11481">
                  <c:v>3599130485.7861986</c:v>
                </c:pt>
                <c:pt idx="11482">
                  <c:v>3599130485.787199</c:v>
                </c:pt>
                <c:pt idx="11483">
                  <c:v>3599130485.7881994</c:v>
                </c:pt>
                <c:pt idx="11484">
                  <c:v>3599130485.8322024</c:v>
                </c:pt>
                <c:pt idx="11485">
                  <c:v>3599130485.8342032</c:v>
                </c:pt>
                <c:pt idx="11486">
                  <c:v>3599130485.8362021</c:v>
                </c:pt>
                <c:pt idx="11487">
                  <c:v>3599130485.8372025</c:v>
                </c:pt>
                <c:pt idx="11488">
                  <c:v>3599130485.838203</c:v>
                </c:pt>
                <c:pt idx="11489">
                  <c:v>3599130485.8812065</c:v>
                </c:pt>
                <c:pt idx="11490">
                  <c:v>3599130485.8842072</c:v>
                </c:pt>
                <c:pt idx="11491">
                  <c:v>3599130485.8862066</c:v>
                </c:pt>
                <c:pt idx="11492">
                  <c:v>3599130485.8882065</c:v>
                </c:pt>
                <c:pt idx="11493">
                  <c:v>3599130485.8892074</c:v>
                </c:pt>
                <c:pt idx="11494">
                  <c:v>3599130485.9332099</c:v>
                </c:pt>
                <c:pt idx="11495">
                  <c:v>3599130485.9342103</c:v>
                </c:pt>
                <c:pt idx="11496">
                  <c:v>3599130485.9362106</c:v>
                </c:pt>
                <c:pt idx="11497">
                  <c:v>3599130485.9372106</c:v>
                </c:pt>
                <c:pt idx="11498">
                  <c:v>3599130485.938211</c:v>
                </c:pt>
                <c:pt idx="11499">
                  <c:v>3599130485.9462113</c:v>
                </c:pt>
                <c:pt idx="11500">
                  <c:v>3599130485.9852142</c:v>
                </c:pt>
                <c:pt idx="11501">
                  <c:v>3599130485.9872146</c:v>
                </c:pt>
                <c:pt idx="11502">
                  <c:v>3599130485.988215</c:v>
                </c:pt>
                <c:pt idx="11503">
                  <c:v>3599130485.9902139</c:v>
                </c:pt>
                <c:pt idx="11504">
                  <c:v>3599130485.9922142</c:v>
                </c:pt>
                <c:pt idx="11505">
                  <c:v>3599130486.0422192</c:v>
                </c:pt>
                <c:pt idx="11506">
                  <c:v>3599130486.043221</c:v>
                </c:pt>
                <c:pt idx="11507">
                  <c:v>3599130486.0452194</c:v>
                </c:pt>
                <c:pt idx="11508">
                  <c:v>3599130486.0462193</c:v>
                </c:pt>
                <c:pt idx="11509">
                  <c:v>3599130486.0472193</c:v>
                </c:pt>
                <c:pt idx="11510">
                  <c:v>3599130486.0932226</c:v>
                </c:pt>
                <c:pt idx="11511">
                  <c:v>3599130486.094223</c:v>
                </c:pt>
                <c:pt idx="11512">
                  <c:v>3599130486.0952229</c:v>
                </c:pt>
                <c:pt idx="11513">
                  <c:v>3599130486.0962234</c:v>
                </c:pt>
                <c:pt idx="11514">
                  <c:v>3599130486.0972233</c:v>
                </c:pt>
                <c:pt idx="11515">
                  <c:v>3599130486.1412263</c:v>
                </c:pt>
                <c:pt idx="11516">
                  <c:v>3599130486.1422272</c:v>
                </c:pt>
                <c:pt idx="11517">
                  <c:v>3599130486.1442256</c:v>
                </c:pt>
                <c:pt idx="11518">
                  <c:v>3599130486.1452265</c:v>
                </c:pt>
                <c:pt idx="11519">
                  <c:v>3599130486.1462264</c:v>
                </c:pt>
                <c:pt idx="11520">
                  <c:v>3599130486.1932306</c:v>
                </c:pt>
                <c:pt idx="11521">
                  <c:v>3599130486.1962304</c:v>
                </c:pt>
                <c:pt idx="11522">
                  <c:v>3599130486.1972308</c:v>
                </c:pt>
                <c:pt idx="11523">
                  <c:v>3599130486.1982312</c:v>
                </c:pt>
                <c:pt idx="11524">
                  <c:v>3599130486.1992316</c:v>
                </c:pt>
                <c:pt idx="11525">
                  <c:v>3599130486.2032313</c:v>
                </c:pt>
                <c:pt idx="11526">
                  <c:v>3599130486.251235</c:v>
                </c:pt>
                <c:pt idx="11527">
                  <c:v>3599130486.2532353</c:v>
                </c:pt>
                <c:pt idx="11528">
                  <c:v>3599130486.2542353</c:v>
                </c:pt>
                <c:pt idx="11529">
                  <c:v>3599130486.2562351</c:v>
                </c:pt>
                <c:pt idx="11530">
                  <c:v>3599130486.2572351</c:v>
                </c:pt>
                <c:pt idx="11531">
                  <c:v>3599130486.3042383</c:v>
                </c:pt>
                <c:pt idx="11532">
                  <c:v>3599130486.3052387</c:v>
                </c:pt>
                <c:pt idx="11533">
                  <c:v>3599130486.3062387</c:v>
                </c:pt>
                <c:pt idx="11534">
                  <c:v>3599130486.3072391</c:v>
                </c:pt>
                <c:pt idx="11535">
                  <c:v>3599130486.3092394</c:v>
                </c:pt>
                <c:pt idx="11536">
                  <c:v>3599130486.3132391</c:v>
                </c:pt>
                <c:pt idx="11537">
                  <c:v>3599130486.3612432</c:v>
                </c:pt>
                <c:pt idx="11538">
                  <c:v>3599130486.3622441</c:v>
                </c:pt>
                <c:pt idx="11539">
                  <c:v>3599130486.364243</c:v>
                </c:pt>
                <c:pt idx="11540">
                  <c:v>3599130486.3652439</c:v>
                </c:pt>
                <c:pt idx="11541">
                  <c:v>3599130486.3662438</c:v>
                </c:pt>
                <c:pt idx="11542">
                  <c:v>3599130486.4102473</c:v>
                </c:pt>
                <c:pt idx="11543">
                  <c:v>3599130486.4122477</c:v>
                </c:pt>
                <c:pt idx="11544">
                  <c:v>3599130486.4142475</c:v>
                </c:pt>
                <c:pt idx="11545">
                  <c:v>3599130486.4152489</c:v>
                </c:pt>
                <c:pt idx="11546">
                  <c:v>3599130486.4172478</c:v>
                </c:pt>
                <c:pt idx="11547">
                  <c:v>3599130486.4602504</c:v>
                </c:pt>
                <c:pt idx="11548">
                  <c:v>3599130486.4632506</c:v>
                </c:pt>
                <c:pt idx="11549">
                  <c:v>3599130486.464251</c:v>
                </c:pt>
                <c:pt idx="11550">
                  <c:v>3599130486.465251</c:v>
                </c:pt>
                <c:pt idx="11551">
                  <c:v>3599130486.4672518</c:v>
                </c:pt>
                <c:pt idx="11552">
                  <c:v>3599130486.5102544</c:v>
                </c:pt>
                <c:pt idx="11553">
                  <c:v>3599130486.5112557</c:v>
                </c:pt>
                <c:pt idx="11554">
                  <c:v>3599130486.5132551</c:v>
                </c:pt>
                <c:pt idx="11555">
                  <c:v>3599130486.514255</c:v>
                </c:pt>
                <c:pt idx="11556">
                  <c:v>3599130486.5152559</c:v>
                </c:pt>
                <c:pt idx="11557">
                  <c:v>3599130486.5612583</c:v>
                </c:pt>
                <c:pt idx="11558">
                  <c:v>3599130486.5622582</c:v>
                </c:pt>
                <c:pt idx="11559">
                  <c:v>3599130486.5632591</c:v>
                </c:pt>
                <c:pt idx="11560">
                  <c:v>3599130486.5642633</c:v>
                </c:pt>
                <c:pt idx="11561">
                  <c:v>3599130486.5662599</c:v>
                </c:pt>
                <c:pt idx="11562">
                  <c:v>3599130486.6112628</c:v>
                </c:pt>
                <c:pt idx="11563">
                  <c:v>3599130486.6142631</c:v>
                </c:pt>
                <c:pt idx="11564">
                  <c:v>3599130486.6152635</c:v>
                </c:pt>
                <c:pt idx="11565">
                  <c:v>3599130486.6172624</c:v>
                </c:pt>
                <c:pt idx="11566">
                  <c:v>3599130486.6182642</c:v>
                </c:pt>
                <c:pt idx="11567">
                  <c:v>3599130486.6612663</c:v>
                </c:pt>
                <c:pt idx="11568">
                  <c:v>3599130486.6622667</c:v>
                </c:pt>
                <c:pt idx="11569">
                  <c:v>3599130486.6632667</c:v>
                </c:pt>
                <c:pt idx="11570">
                  <c:v>3599130486.6642671</c:v>
                </c:pt>
                <c:pt idx="11571">
                  <c:v>3599130486.665267</c:v>
                </c:pt>
                <c:pt idx="11572">
                  <c:v>3599130486.7102695</c:v>
                </c:pt>
                <c:pt idx="11573">
                  <c:v>3599130486.7132702</c:v>
                </c:pt>
                <c:pt idx="11574">
                  <c:v>3599130486.7142706</c:v>
                </c:pt>
                <c:pt idx="11575">
                  <c:v>3599130486.715271</c:v>
                </c:pt>
                <c:pt idx="11576">
                  <c:v>3599130486.7162714</c:v>
                </c:pt>
                <c:pt idx="11577">
                  <c:v>3599130486.7602739</c:v>
                </c:pt>
                <c:pt idx="11578">
                  <c:v>3599130486.7612743</c:v>
                </c:pt>
                <c:pt idx="11579">
                  <c:v>3599130486.7622752</c:v>
                </c:pt>
                <c:pt idx="11580">
                  <c:v>3599130486.7642746</c:v>
                </c:pt>
                <c:pt idx="11581">
                  <c:v>3599130486.765275</c:v>
                </c:pt>
                <c:pt idx="11582">
                  <c:v>3599130486.822279</c:v>
                </c:pt>
                <c:pt idx="11583">
                  <c:v>3599130486.8232794</c:v>
                </c:pt>
                <c:pt idx="11584">
                  <c:v>3599130486.8252792</c:v>
                </c:pt>
                <c:pt idx="11585">
                  <c:v>3599130486.8262801</c:v>
                </c:pt>
                <c:pt idx="11586">
                  <c:v>3599130486.828279</c:v>
                </c:pt>
                <c:pt idx="11587">
                  <c:v>3599130486.8292799</c:v>
                </c:pt>
                <c:pt idx="11588">
                  <c:v>3599130486.8722825</c:v>
                </c:pt>
                <c:pt idx="11589">
                  <c:v>3599130486.8732829</c:v>
                </c:pt>
                <c:pt idx="11590">
                  <c:v>3599130486.8742833</c:v>
                </c:pt>
                <c:pt idx="11591">
                  <c:v>3599130486.8762832</c:v>
                </c:pt>
                <c:pt idx="11592">
                  <c:v>3599130486.8772831</c:v>
                </c:pt>
                <c:pt idx="11593">
                  <c:v>3599130486.922287</c:v>
                </c:pt>
                <c:pt idx="11594">
                  <c:v>3599130486.9232874</c:v>
                </c:pt>
                <c:pt idx="11595">
                  <c:v>3599130486.9252872</c:v>
                </c:pt>
                <c:pt idx="11596">
                  <c:v>3599130486.9262877</c:v>
                </c:pt>
                <c:pt idx="11597">
                  <c:v>3599130486.9272876</c:v>
                </c:pt>
                <c:pt idx="11598">
                  <c:v>3599130486.9722905</c:v>
                </c:pt>
                <c:pt idx="11599">
                  <c:v>3599130486.9732909</c:v>
                </c:pt>
                <c:pt idx="11600">
                  <c:v>3599130486.9742908</c:v>
                </c:pt>
                <c:pt idx="11601">
                  <c:v>3599130486.9762912</c:v>
                </c:pt>
                <c:pt idx="11602">
                  <c:v>3599130486.9772911</c:v>
                </c:pt>
                <c:pt idx="11603">
                  <c:v>3599130487.0212946</c:v>
                </c:pt>
                <c:pt idx="11604">
                  <c:v>3599130487.0242953</c:v>
                </c:pt>
                <c:pt idx="11605">
                  <c:v>3599130487.0262942</c:v>
                </c:pt>
                <c:pt idx="11606">
                  <c:v>3599130487.0272946</c:v>
                </c:pt>
                <c:pt idx="11607">
                  <c:v>3599130487.0282946</c:v>
                </c:pt>
                <c:pt idx="11608">
                  <c:v>3599130487.0712981</c:v>
                </c:pt>
                <c:pt idx="11609">
                  <c:v>3599130487.0722985</c:v>
                </c:pt>
                <c:pt idx="11610">
                  <c:v>3599130487.0742984</c:v>
                </c:pt>
                <c:pt idx="11611">
                  <c:v>3599130487.0752988</c:v>
                </c:pt>
                <c:pt idx="11612">
                  <c:v>3599130487.0762987</c:v>
                </c:pt>
                <c:pt idx="11613">
                  <c:v>3599130487.1213021</c:v>
                </c:pt>
                <c:pt idx="11614">
                  <c:v>3599130487.1223025</c:v>
                </c:pt>
                <c:pt idx="11615">
                  <c:v>3599130487.1243024</c:v>
                </c:pt>
                <c:pt idx="11616">
                  <c:v>3599130487.1253023</c:v>
                </c:pt>
                <c:pt idx="11617">
                  <c:v>3599130487.1273022</c:v>
                </c:pt>
                <c:pt idx="11618">
                  <c:v>3599130487.1713066</c:v>
                </c:pt>
                <c:pt idx="11619">
                  <c:v>3599130487.1733065</c:v>
                </c:pt>
                <c:pt idx="11620">
                  <c:v>3599130487.1743069</c:v>
                </c:pt>
                <c:pt idx="11621">
                  <c:v>3599130487.1763067</c:v>
                </c:pt>
                <c:pt idx="11622">
                  <c:v>3599130487.1783066</c:v>
                </c:pt>
                <c:pt idx="11623">
                  <c:v>3599130487.2343111</c:v>
                </c:pt>
                <c:pt idx="11624">
                  <c:v>3599130487.2353115</c:v>
                </c:pt>
                <c:pt idx="11625">
                  <c:v>3599130487.2373114</c:v>
                </c:pt>
                <c:pt idx="11626">
                  <c:v>3599130487.2393117</c:v>
                </c:pt>
                <c:pt idx="11627">
                  <c:v>3599130487.2403121</c:v>
                </c:pt>
                <c:pt idx="11628">
                  <c:v>3599130487.2423115</c:v>
                </c:pt>
                <c:pt idx="11629">
                  <c:v>3599130487.2433119</c:v>
                </c:pt>
                <c:pt idx="11630">
                  <c:v>3599130487.2933154</c:v>
                </c:pt>
                <c:pt idx="11631">
                  <c:v>3599130487.2943158</c:v>
                </c:pt>
                <c:pt idx="11632">
                  <c:v>3599130487.2953162</c:v>
                </c:pt>
                <c:pt idx="11633">
                  <c:v>3599130487.2963161</c:v>
                </c:pt>
                <c:pt idx="11634">
                  <c:v>3599130487.298316</c:v>
                </c:pt>
                <c:pt idx="11635">
                  <c:v>3599130487.3023162</c:v>
                </c:pt>
                <c:pt idx="11636">
                  <c:v>3599130487.3513198</c:v>
                </c:pt>
                <c:pt idx="11637">
                  <c:v>3599130487.3533206</c:v>
                </c:pt>
                <c:pt idx="11638">
                  <c:v>3599130487.3553205</c:v>
                </c:pt>
                <c:pt idx="11639">
                  <c:v>3599130487.3563209</c:v>
                </c:pt>
                <c:pt idx="11640">
                  <c:v>3599130487.3573208</c:v>
                </c:pt>
                <c:pt idx="11641">
                  <c:v>3599130487.4033237</c:v>
                </c:pt>
                <c:pt idx="11642">
                  <c:v>3599130487.4053245</c:v>
                </c:pt>
                <c:pt idx="11643">
                  <c:v>3599130487.4073238</c:v>
                </c:pt>
                <c:pt idx="11644">
                  <c:v>3599130487.4083242</c:v>
                </c:pt>
                <c:pt idx="11645">
                  <c:v>3599130487.4103246</c:v>
                </c:pt>
                <c:pt idx="11646">
                  <c:v>3599130487.4123249</c:v>
                </c:pt>
                <c:pt idx="11647">
                  <c:v>3599130487.4603286</c:v>
                </c:pt>
                <c:pt idx="11648">
                  <c:v>3599130487.4623294</c:v>
                </c:pt>
                <c:pt idx="11649">
                  <c:v>3599130487.4643292</c:v>
                </c:pt>
                <c:pt idx="11650">
                  <c:v>3599130487.4663286</c:v>
                </c:pt>
                <c:pt idx="11651">
                  <c:v>3599130487.468329</c:v>
                </c:pt>
                <c:pt idx="11652">
                  <c:v>3599130487.5113325</c:v>
                </c:pt>
                <c:pt idx="11653">
                  <c:v>3599130487.5123329</c:v>
                </c:pt>
                <c:pt idx="11654">
                  <c:v>3599130487.5133328</c:v>
                </c:pt>
                <c:pt idx="11655">
                  <c:v>3599130487.5143328</c:v>
                </c:pt>
                <c:pt idx="11656">
                  <c:v>3599130487.5163331</c:v>
                </c:pt>
                <c:pt idx="11657">
                  <c:v>3599130487.5603366</c:v>
                </c:pt>
                <c:pt idx="11658">
                  <c:v>3599130487.5623364</c:v>
                </c:pt>
                <c:pt idx="11659">
                  <c:v>3599130487.5643358</c:v>
                </c:pt>
                <c:pt idx="11660">
                  <c:v>3599130487.5653367</c:v>
                </c:pt>
                <c:pt idx="11661">
                  <c:v>3599130487.5663376</c:v>
                </c:pt>
                <c:pt idx="11662">
                  <c:v>3599130487.61134</c:v>
                </c:pt>
                <c:pt idx="11663">
                  <c:v>3599130487.6123405</c:v>
                </c:pt>
                <c:pt idx="11664">
                  <c:v>3599130487.6143403</c:v>
                </c:pt>
                <c:pt idx="11665">
                  <c:v>3599130487.6153407</c:v>
                </c:pt>
                <c:pt idx="11666">
                  <c:v>3599130487.6163421</c:v>
                </c:pt>
                <c:pt idx="11667">
                  <c:v>3599130487.6613441</c:v>
                </c:pt>
                <c:pt idx="11668">
                  <c:v>3599130487.662344</c:v>
                </c:pt>
                <c:pt idx="11669">
                  <c:v>3599130487.6633439</c:v>
                </c:pt>
                <c:pt idx="11670">
                  <c:v>3599130487.6643443</c:v>
                </c:pt>
                <c:pt idx="11671">
                  <c:v>3599130487.6663451</c:v>
                </c:pt>
                <c:pt idx="11672">
                  <c:v>3599130487.7103481</c:v>
                </c:pt>
                <c:pt idx="11673">
                  <c:v>3599130487.711349</c:v>
                </c:pt>
                <c:pt idx="11674">
                  <c:v>3599130487.7133484</c:v>
                </c:pt>
                <c:pt idx="11675">
                  <c:v>3599130487.7143488</c:v>
                </c:pt>
                <c:pt idx="11676">
                  <c:v>3599130487.7163486</c:v>
                </c:pt>
                <c:pt idx="11677">
                  <c:v>3599130487.762352</c:v>
                </c:pt>
                <c:pt idx="11678">
                  <c:v>3599130487.7633524</c:v>
                </c:pt>
                <c:pt idx="11679">
                  <c:v>3599130487.7643528</c:v>
                </c:pt>
                <c:pt idx="11680">
                  <c:v>3599130487.7663527</c:v>
                </c:pt>
                <c:pt idx="11681">
                  <c:v>3599130487.768353</c:v>
                </c:pt>
                <c:pt idx="11682">
                  <c:v>3599130487.8143554</c:v>
                </c:pt>
                <c:pt idx="11683">
                  <c:v>3599130487.8153567</c:v>
                </c:pt>
                <c:pt idx="11684">
                  <c:v>3599130487.8173566</c:v>
                </c:pt>
                <c:pt idx="11685">
                  <c:v>3599130487.8193564</c:v>
                </c:pt>
                <c:pt idx="11686">
                  <c:v>3599130487.8213558</c:v>
                </c:pt>
                <c:pt idx="11687">
                  <c:v>3599130487.8223562</c:v>
                </c:pt>
                <c:pt idx="11688">
                  <c:v>3599130487.8703599</c:v>
                </c:pt>
                <c:pt idx="11689">
                  <c:v>3599130487.8713608</c:v>
                </c:pt>
                <c:pt idx="11690">
                  <c:v>3599130487.8733606</c:v>
                </c:pt>
                <c:pt idx="11691">
                  <c:v>3599130487.874361</c:v>
                </c:pt>
                <c:pt idx="11692">
                  <c:v>3599130487.875361</c:v>
                </c:pt>
                <c:pt idx="11693">
                  <c:v>3599130487.9203634</c:v>
                </c:pt>
                <c:pt idx="11694">
                  <c:v>3599130487.9213638</c:v>
                </c:pt>
                <c:pt idx="11695">
                  <c:v>3599130487.9223647</c:v>
                </c:pt>
                <c:pt idx="11696">
                  <c:v>3599130487.9243641</c:v>
                </c:pt>
                <c:pt idx="11697">
                  <c:v>3599130487.925365</c:v>
                </c:pt>
                <c:pt idx="11698">
                  <c:v>3599130487.9703674</c:v>
                </c:pt>
                <c:pt idx="11699">
                  <c:v>3599130487.9713678</c:v>
                </c:pt>
                <c:pt idx="11700">
                  <c:v>3599130487.9723678</c:v>
                </c:pt>
                <c:pt idx="11701">
                  <c:v>3599130487.9733682</c:v>
                </c:pt>
                <c:pt idx="11702">
                  <c:v>3599130487.975368</c:v>
                </c:pt>
                <c:pt idx="11703">
                  <c:v>3599130488.0213718</c:v>
                </c:pt>
                <c:pt idx="11704">
                  <c:v>3599130488.0223722</c:v>
                </c:pt>
                <c:pt idx="11705">
                  <c:v>3599130488.0233722</c:v>
                </c:pt>
                <c:pt idx="11706">
                  <c:v>3599130488.025372</c:v>
                </c:pt>
                <c:pt idx="11707">
                  <c:v>3599130488.0263729</c:v>
                </c:pt>
                <c:pt idx="11708">
                  <c:v>3599130488.070375</c:v>
                </c:pt>
                <c:pt idx="11709">
                  <c:v>3599130488.0723758</c:v>
                </c:pt>
                <c:pt idx="11710">
                  <c:v>3599130488.0743761</c:v>
                </c:pt>
                <c:pt idx="11711">
                  <c:v>3599130488.075376</c:v>
                </c:pt>
                <c:pt idx="11712">
                  <c:v>3599130488.076376</c:v>
                </c:pt>
                <c:pt idx="11713">
                  <c:v>3599130488.1203799</c:v>
                </c:pt>
                <c:pt idx="11714">
                  <c:v>3599130488.1213803</c:v>
                </c:pt>
                <c:pt idx="11715">
                  <c:v>3599130488.1223803</c:v>
                </c:pt>
                <c:pt idx="11716">
                  <c:v>3599130488.1243806</c:v>
                </c:pt>
                <c:pt idx="11717">
                  <c:v>3599130488.1253805</c:v>
                </c:pt>
                <c:pt idx="11718">
                  <c:v>3599130488.1713834</c:v>
                </c:pt>
                <c:pt idx="11719">
                  <c:v>3599130488.1723838</c:v>
                </c:pt>
                <c:pt idx="11720">
                  <c:v>3599130488.1733842</c:v>
                </c:pt>
                <c:pt idx="11721">
                  <c:v>3599130488.1743841</c:v>
                </c:pt>
                <c:pt idx="11722">
                  <c:v>3599130488.176384</c:v>
                </c:pt>
                <c:pt idx="11723">
                  <c:v>3599130488.2223873</c:v>
                </c:pt>
                <c:pt idx="11724">
                  <c:v>3599130488.2253871</c:v>
                </c:pt>
                <c:pt idx="11725">
                  <c:v>3599130488.2263875</c:v>
                </c:pt>
                <c:pt idx="11726">
                  <c:v>3599130488.2273879</c:v>
                </c:pt>
                <c:pt idx="11727">
                  <c:v>3599130488.2283878</c:v>
                </c:pt>
                <c:pt idx="11728">
                  <c:v>3599130488.270391</c:v>
                </c:pt>
                <c:pt idx="11729">
                  <c:v>3599130488.2713914</c:v>
                </c:pt>
                <c:pt idx="11730">
                  <c:v>3599130488.2733917</c:v>
                </c:pt>
                <c:pt idx="11731">
                  <c:v>3599130488.2743917</c:v>
                </c:pt>
                <c:pt idx="11732">
                  <c:v>3599130488.2753921</c:v>
                </c:pt>
                <c:pt idx="11733">
                  <c:v>3599130488.320395</c:v>
                </c:pt>
                <c:pt idx="11734">
                  <c:v>3599130488.3213949</c:v>
                </c:pt>
                <c:pt idx="11735">
                  <c:v>3599130488.3223958</c:v>
                </c:pt>
                <c:pt idx="11736">
                  <c:v>3599130488.3243947</c:v>
                </c:pt>
                <c:pt idx="11737">
                  <c:v>3599130488.3253956</c:v>
                </c:pt>
                <c:pt idx="11738">
                  <c:v>3599130488.3703995</c:v>
                </c:pt>
                <c:pt idx="11739">
                  <c:v>3599130488.3733997</c:v>
                </c:pt>
                <c:pt idx="11740">
                  <c:v>3599130488.3753996</c:v>
                </c:pt>
                <c:pt idx="11741">
                  <c:v>3599130488.3764</c:v>
                </c:pt>
                <c:pt idx="11742">
                  <c:v>3599130488.3783998</c:v>
                </c:pt>
                <c:pt idx="11743">
                  <c:v>3599130488.4204025</c:v>
                </c:pt>
                <c:pt idx="11744">
                  <c:v>3599130488.4224033</c:v>
                </c:pt>
                <c:pt idx="11745">
                  <c:v>3599130488.4234033</c:v>
                </c:pt>
                <c:pt idx="11746">
                  <c:v>3599130488.4254031</c:v>
                </c:pt>
                <c:pt idx="11747">
                  <c:v>3599130488.4264035</c:v>
                </c:pt>
                <c:pt idx="11748">
                  <c:v>3599130488.4714069</c:v>
                </c:pt>
                <c:pt idx="11749">
                  <c:v>3599130488.4724078</c:v>
                </c:pt>
                <c:pt idx="11750">
                  <c:v>3599130488.4744062</c:v>
                </c:pt>
                <c:pt idx="11751">
                  <c:v>3599130488.4754066</c:v>
                </c:pt>
                <c:pt idx="11752">
                  <c:v>3599130488.4764071</c:v>
                </c:pt>
                <c:pt idx="11753">
                  <c:v>3599130488.5214109</c:v>
                </c:pt>
                <c:pt idx="11754">
                  <c:v>3599130488.5224109</c:v>
                </c:pt>
                <c:pt idx="11755">
                  <c:v>3599130488.5234113</c:v>
                </c:pt>
                <c:pt idx="11756">
                  <c:v>3599130488.5254111</c:v>
                </c:pt>
                <c:pt idx="11757">
                  <c:v>3599130488.5264111</c:v>
                </c:pt>
                <c:pt idx="11758">
                  <c:v>3599130488.5704145</c:v>
                </c:pt>
                <c:pt idx="11759">
                  <c:v>3599130488.5724144</c:v>
                </c:pt>
                <c:pt idx="11760">
                  <c:v>3599130488.5734148</c:v>
                </c:pt>
                <c:pt idx="11761">
                  <c:v>3599130488.5754147</c:v>
                </c:pt>
                <c:pt idx="11762">
                  <c:v>3599130488.5764146</c:v>
                </c:pt>
                <c:pt idx="11763">
                  <c:v>3599130488.621419</c:v>
                </c:pt>
                <c:pt idx="11764">
                  <c:v>3599130488.6234193</c:v>
                </c:pt>
                <c:pt idx="11765">
                  <c:v>3599130488.6244192</c:v>
                </c:pt>
                <c:pt idx="11766">
                  <c:v>3599130488.6264191</c:v>
                </c:pt>
                <c:pt idx="11767">
                  <c:v>3599130488.627419</c:v>
                </c:pt>
                <c:pt idx="11768">
                  <c:v>3599130488.6714215</c:v>
                </c:pt>
                <c:pt idx="11769">
                  <c:v>3599130488.6724224</c:v>
                </c:pt>
                <c:pt idx="11770">
                  <c:v>3599130488.6734228</c:v>
                </c:pt>
                <c:pt idx="11771">
                  <c:v>3599130488.6754222</c:v>
                </c:pt>
                <c:pt idx="11772">
                  <c:v>3599130488.6764226</c:v>
                </c:pt>
                <c:pt idx="11773">
                  <c:v>3599130488.7214265</c:v>
                </c:pt>
                <c:pt idx="11774">
                  <c:v>3599130488.7224269</c:v>
                </c:pt>
                <c:pt idx="11775">
                  <c:v>3599130488.7244263</c:v>
                </c:pt>
                <c:pt idx="11776">
                  <c:v>3599130488.7254272</c:v>
                </c:pt>
                <c:pt idx="11777">
                  <c:v>3599130488.7274261</c:v>
                </c:pt>
                <c:pt idx="11778">
                  <c:v>3599130488.7704301</c:v>
                </c:pt>
                <c:pt idx="11779">
                  <c:v>3599130488.7724304</c:v>
                </c:pt>
                <c:pt idx="11780">
                  <c:v>3599130488.7734303</c:v>
                </c:pt>
                <c:pt idx="11781">
                  <c:v>3599130488.7754302</c:v>
                </c:pt>
                <c:pt idx="11782">
                  <c:v>3599130488.7764311</c:v>
                </c:pt>
                <c:pt idx="11783">
                  <c:v>3599130488.8274341</c:v>
                </c:pt>
                <c:pt idx="11784">
                  <c:v>3599130488.8294353</c:v>
                </c:pt>
                <c:pt idx="11785">
                  <c:v>3599130488.8314342</c:v>
                </c:pt>
                <c:pt idx="11786">
                  <c:v>3599130488.8324347</c:v>
                </c:pt>
                <c:pt idx="11787">
                  <c:v>3599130488.8334351</c:v>
                </c:pt>
                <c:pt idx="11788">
                  <c:v>3599130488.8344359</c:v>
                </c:pt>
                <c:pt idx="11789">
                  <c:v>3599130488.8804383</c:v>
                </c:pt>
                <c:pt idx="11790">
                  <c:v>3599130488.8814392</c:v>
                </c:pt>
                <c:pt idx="11791">
                  <c:v>3599130488.8824391</c:v>
                </c:pt>
                <c:pt idx="11792">
                  <c:v>3599130488.884439</c:v>
                </c:pt>
                <c:pt idx="11793">
                  <c:v>3599130488.8854399</c:v>
                </c:pt>
                <c:pt idx="11794">
                  <c:v>3599130488.9304419</c:v>
                </c:pt>
                <c:pt idx="11795">
                  <c:v>3599130488.9314423</c:v>
                </c:pt>
                <c:pt idx="11796">
                  <c:v>3599130488.9324427</c:v>
                </c:pt>
                <c:pt idx="11797">
                  <c:v>3599130488.9334431</c:v>
                </c:pt>
                <c:pt idx="11798">
                  <c:v>3599130488.9344435</c:v>
                </c:pt>
                <c:pt idx="11799">
                  <c:v>3599130488.9814458</c:v>
                </c:pt>
                <c:pt idx="11800">
                  <c:v>3599130488.9824462</c:v>
                </c:pt>
                <c:pt idx="11801">
                  <c:v>3599130488.9834466</c:v>
                </c:pt>
                <c:pt idx="11802">
                  <c:v>3599130488.9844475</c:v>
                </c:pt>
                <c:pt idx="11803">
                  <c:v>3599130488.9864469</c:v>
                </c:pt>
                <c:pt idx="11804">
                  <c:v>3599130489.0304499</c:v>
                </c:pt>
                <c:pt idx="11805">
                  <c:v>3599130489.0314507</c:v>
                </c:pt>
                <c:pt idx="11806">
                  <c:v>3599130489.0334501</c:v>
                </c:pt>
                <c:pt idx="11807">
                  <c:v>3599130489.034451</c:v>
                </c:pt>
                <c:pt idx="11808">
                  <c:v>3599130489.0354514</c:v>
                </c:pt>
                <c:pt idx="11809">
                  <c:v>3599130489.0804539</c:v>
                </c:pt>
                <c:pt idx="11810">
                  <c:v>3599130489.0814543</c:v>
                </c:pt>
                <c:pt idx="11811">
                  <c:v>3599130489.0824542</c:v>
                </c:pt>
                <c:pt idx="11812">
                  <c:v>3599130489.0844545</c:v>
                </c:pt>
                <c:pt idx="11813">
                  <c:v>3599130489.0854554</c:v>
                </c:pt>
                <c:pt idx="11814">
                  <c:v>3599130489.1294575</c:v>
                </c:pt>
                <c:pt idx="11815">
                  <c:v>3599130489.1304584</c:v>
                </c:pt>
                <c:pt idx="11816">
                  <c:v>3599130489.1324582</c:v>
                </c:pt>
                <c:pt idx="11817">
                  <c:v>3599130489.1334586</c:v>
                </c:pt>
                <c:pt idx="11818">
                  <c:v>3599130489.134459</c:v>
                </c:pt>
                <c:pt idx="11819">
                  <c:v>3599130489.179461</c:v>
                </c:pt>
                <c:pt idx="11820">
                  <c:v>3599130489.1814618</c:v>
                </c:pt>
                <c:pt idx="11821">
                  <c:v>3599130489.1834621</c:v>
                </c:pt>
                <c:pt idx="11822">
                  <c:v>3599130489.1844625</c:v>
                </c:pt>
                <c:pt idx="11823">
                  <c:v>3599130489.185463</c:v>
                </c:pt>
                <c:pt idx="11824">
                  <c:v>3599130489.2304654</c:v>
                </c:pt>
                <c:pt idx="11825">
                  <c:v>3599130489.2314653</c:v>
                </c:pt>
                <c:pt idx="11826">
                  <c:v>3599130489.2324657</c:v>
                </c:pt>
                <c:pt idx="11827">
                  <c:v>3599130489.2334661</c:v>
                </c:pt>
                <c:pt idx="11828">
                  <c:v>3599130489.2344666</c:v>
                </c:pt>
                <c:pt idx="11829">
                  <c:v>3599130489.2814698</c:v>
                </c:pt>
                <c:pt idx="11830">
                  <c:v>3599130489.2824702</c:v>
                </c:pt>
                <c:pt idx="11831">
                  <c:v>3599130489.2834706</c:v>
                </c:pt>
                <c:pt idx="11832">
                  <c:v>3599130489.285471</c:v>
                </c:pt>
                <c:pt idx="11833">
                  <c:v>3599130489.2874708</c:v>
                </c:pt>
                <c:pt idx="11834">
                  <c:v>3599130489.329473</c:v>
                </c:pt>
                <c:pt idx="11835">
                  <c:v>3599130489.3314738</c:v>
                </c:pt>
                <c:pt idx="11836">
                  <c:v>3599130489.3334732</c:v>
                </c:pt>
                <c:pt idx="11837">
                  <c:v>3599130489.3344746</c:v>
                </c:pt>
                <c:pt idx="11838">
                  <c:v>3599130489.3364744</c:v>
                </c:pt>
                <c:pt idx="11839">
                  <c:v>3599130489.379477</c:v>
                </c:pt>
                <c:pt idx="11840">
                  <c:v>3599130489.3814778</c:v>
                </c:pt>
                <c:pt idx="11841">
                  <c:v>3599130489.3834782</c:v>
                </c:pt>
                <c:pt idx="11842">
                  <c:v>3599130489.3844786</c:v>
                </c:pt>
                <c:pt idx="11843">
                  <c:v>3599130489.3854785</c:v>
                </c:pt>
                <c:pt idx="11844">
                  <c:v>3599130489.429481</c:v>
                </c:pt>
                <c:pt idx="11845">
                  <c:v>3599130489.430481</c:v>
                </c:pt>
                <c:pt idx="11846">
                  <c:v>3599130489.4314818</c:v>
                </c:pt>
                <c:pt idx="11847">
                  <c:v>3599130489.4334817</c:v>
                </c:pt>
                <c:pt idx="11848">
                  <c:v>3599130489.4344821</c:v>
                </c:pt>
                <c:pt idx="11849">
                  <c:v>3599130489.479485</c:v>
                </c:pt>
                <c:pt idx="11850">
                  <c:v>3599130489.4804854</c:v>
                </c:pt>
                <c:pt idx="11851">
                  <c:v>3599130489.4814854</c:v>
                </c:pt>
                <c:pt idx="11852">
                  <c:v>3599130489.4834852</c:v>
                </c:pt>
                <c:pt idx="11853">
                  <c:v>3599130489.4854856</c:v>
                </c:pt>
                <c:pt idx="11854">
                  <c:v>3599130489.5294886</c:v>
                </c:pt>
                <c:pt idx="11855">
                  <c:v>3599130489.530489</c:v>
                </c:pt>
                <c:pt idx="11856">
                  <c:v>3599130489.5324888</c:v>
                </c:pt>
                <c:pt idx="11857">
                  <c:v>3599130489.5334892</c:v>
                </c:pt>
                <c:pt idx="11858">
                  <c:v>3599130489.5344896</c:v>
                </c:pt>
                <c:pt idx="11859">
                  <c:v>3599130489.5794921</c:v>
                </c:pt>
                <c:pt idx="11860">
                  <c:v>3599130489.5814934</c:v>
                </c:pt>
                <c:pt idx="11861">
                  <c:v>3599130489.5834932</c:v>
                </c:pt>
                <c:pt idx="11862">
                  <c:v>3599130489.5844936</c:v>
                </c:pt>
                <c:pt idx="11863">
                  <c:v>3599130489.585494</c:v>
                </c:pt>
                <c:pt idx="11864">
                  <c:v>3599130489.630497</c:v>
                </c:pt>
                <c:pt idx="11865">
                  <c:v>3599130489.6314974</c:v>
                </c:pt>
                <c:pt idx="11866">
                  <c:v>3599130489.6334968</c:v>
                </c:pt>
                <c:pt idx="11867">
                  <c:v>3599130489.6344981</c:v>
                </c:pt>
                <c:pt idx="11868">
                  <c:v>3599130489.6364985</c:v>
                </c:pt>
                <c:pt idx="11869">
                  <c:v>3599130489.6805</c:v>
                </c:pt>
                <c:pt idx="11870">
                  <c:v>3599130489.6815023</c:v>
                </c:pt>
                <c:pt idx="11871">
                  <c:v>3599130489.6835003</c:v>
                </c:pt>
                <c:pt idx="11872">
                  <c:v>3599130489.6845007</c:v>
                </c:pt>
                <c:pt idx="11873">
                  <c:v>3599130489.6855016</c:v>
                </c:pt>
                <c:pt idx="11874">
                  <c:v>3599130489.7295041</c:v>
                </c:pt>
                <c:pt idx="11875">
                  <c:v>3599130489.730505</c:v>
                </c:pt>
                <c:pt idx="11876">
                  <c:v>3599130489.7315049</c:v>
                </c:pt>
                <c:pt idx="11877">
                  <c:v>3599130489.7325053</c:v>
                </c:pt>
                <c:pt idx="11878">
                  <c:v>3599130489.7335052</c:v>
                </c:pt>
                <c:pt idx="11879">
                  <c:v>3599130489.7795081</c:v>
                </c:pt>
                <c:pt idx="11880">
                  <c:v>3599130489.7815089</c:v>
                </c:pt>
                <c:pt idx="11881">
                  <c:v>3599130489.7835083</c:v>
                </c:pt>
                <c:pt idx="11882">
                  <c:v>3599130489.7845087</c:v>
                </c:pt>
                <c:pt idx="11883">
                  <c:v>3599130489.7855091</c:v>
                </c:pt>
                <c:pt idx="11884">
                  <c:v>3599130489.8315129</c:v>
                </c:pt>
                <c:pt idx="11885">
                  <c:v>3599130489.837513</c:v>
                </c:pt>
                <c:pt idx="11886">
                  <c:v>3599130489.8395128</c:v>
                </c:pt>
                <c:pt idx="11887">
                  <c:v>3599130489.8405132</c:v>
                </c:pt>
                <c:pt idx="11888">
                  <c:v>3599130489.8425136</c:v>
                </c:pt>
                <c:pt idx="11889">
                  <c:v>3599130489.8835163</c:v>
                </c:pt>
                <c:pt idx="11890">
                  <c:v>3599130489.8855181</c:v>
                </c:pt>
                <c:pt idx="11891">
                  <c:v>3599130489.887517</c:v>
                </c:pt>
                <c:pt idx="11892">
                  <c:v>3599130489.8895168</c:v>
                </c:pt>
                <c:pt idx="11893">
                  <c:v>3599130489.8905177</c:v>
                </c:pt>
                <c:pt idx="11894">
                  <c:v>3599130489.8925161</c:v>
                </c:pt>
                <c:pt idx="11895">
                  <c:v>3599130489.9405208</c:v>
                </c:pt>
                <c:pt idx="11896">
                  <c:v>3599130489.9415212</c:v>
                </c:pt>
                <c:pt idx="11897">
                  <c:v>3599130489.943521</c:v>
                </c:pt>
                <c:pt idx="11898">
                  <c:v>3599130489.9455209</c:v>
                </c:pt>
                <c:pt idx="11899">
                  <c:v>3599130489.9465218</c:v>
                </c:pt>
                <c:pt idx="11900">
                  <c:v>3599130489.9915242</c:v>
                </c:pt>
                <c:pt idx="11901">
                  <c:v>3599130489.993525</c:v>
                </c:pt>
                <c:pt idx="11902">
                  <c:v>3599130489.9955249</c:v>
                </c:pt>
                <c:pt idx="11903">
                  <c:v>3599130489.9965248</c:v>
                </c:pt>
                <c:pt idx="11904">
                  <c:v>3599130489.9975252</c:v>
                </c:pt>
                <c:pt idx="11905">
                  <c:v>3599130490.0395284</c:v>
                </c:pt>
                <c:pt idx="11906">
                  <c:v>3599130490.0405288</c:v>
                </c:pt>
                <c:pt idx="11907">
                  <c:v>3599130490.0425286</c:v>
                </c:pt>
                <c:pt idx="11908">
                  <c:v>3599130490.043529</c:v>
                </c:pt>
                <c:pt idx="11909">
                  <c:v>3599130490.0455294</c:v>
                </c:pt>
                <c:pt idx="11910">
                  <c:v>3599130490.0905318</c:v>
                </c:pt>
                <c:pt idx="11911">
                  <c:v>3599130490.0925326</c:v>
                </c:pt>
                <c:pt idx="11912">
                  <c:v>3599130490.0935326</c:v>
                </c:pt>
                <c:pt idx="11913">
                  <c:v>3599130490.0955329</c:v>
                </c:pt>
                <c:pt idx="11914">
                  <c:v>3599130490.0965328</c:v>
                </c:pt>
                <c:pt idx="11915">
                  <c:v>3599130490.1405363</c:v>
                </c:pt>
                <c:pt idx="11916">
                  <c:v>3599130490.1415367</c:v>
                </c:pt>
                <c:pt idx="11917">
                  <c:v>3599130490.1435366</c:v>
                </c:pt>
                <c:pt idx="11918">
                  <c:v>3599130490.1455359</c:v>
                </c:pt>
                <c:pt idx="11919">
                  <c:v>3599130490.1465364</c:v>
                </c:pt>
                <c:pt idx="11920">
                  <c:v>3599130490.1955409</c:v>
                </c:pt>
                <c:pt idx="11921">
                  <c:v>3599130490.1975408</c:v>
                </c:pt>
                <c:pt idx="11922">
                  <c:v>3599130490.1985416</c:v>
                </c:pt>
                <c:pt idx="11923">
                  <c:v>3599130490.200541</c:v>
                </c:pt>
                <c:pt idx="11924">
                  <c:v>3599130490.245544</c:v>
                </c:pt>
                <c:pt idx="11925">
                  <c:v>3599130490.2465439</c:v>
                </c:pt>
                <c:pt idx="11926">
                  <c:v>3599130490.2475448</c:v>
                </c:pt>
                <c:pt idx="11927">
                  <c:v>3599130490.2495446</c:v>
                </c:pt>
                <c:pt idx="11928">
                  <c:v>3599130490.250545</c:v>
                </c:pt>
                <c:pt idx="11929">
                  <c:v>3599130490.251545</c:v>
                </c:pt>
                <c:pt idx="11930">
                  <c:v>3599130490.2545452</c:v>
                </c:pt>
                <c:pt idx="11931">
                  <c:v>3599130490.3025489</c:v>
                </c:pt>
                <c:pt idx="11932">
                  <c:v>3599130490.3045487</c:v>
                </c:pt>
                <c:pt idx="11933">
                  <c:v>3599130490.3065486</c:v>
                </c:pt>
                <c:pt idx="11934">
                  <c:v>3599130490.307549</c:v>
                </c:pt>
                <c:pt idx="11935">
                  <c:v>3599130490.3085494</c:v>
                </c:pt>
                <c:pt idx="11936">
                  <c:v>3599130490.3525529</c:v>
                </c:pt>
                <c:pt idx="11937">
                  <c:v>3599130490.3535533</c:v>
                </c:pt>
                <c:pt idx="11938">
                  <c:v>3599130490.3555532</c:v>
                </c:pt>
                <c:pt idx="11939">
                  <c:v>3599130490.3575535</c:v>
                </c:pt>
                <c:pt idx="11940">
                  <c:v>3599130490.3585534</c:v>
                </c:pt>
                <c:pt idx="11941">
                  <c:v>3599130490.4035563</c:v>
                </c:pt>
                <c:pt idx="11942">
                  <c:v>3599130490.4045568</c:v>
                </c:pt>
                <c:pt idx="11943">
                  <c:v>3599130490.4055572</c:v>
                </c:pt>
                <c:pt idx="11944">
                  <c:v>3599130490.407557</c:v>
                </c:pt>
                <c:pt idx="11945">
                  <c:v>3599130490.4095569</c:v>
                </c:pt>
                <c:pt idx="11946">
                  <c:v>3599130490.4125566</c:v>
                </c:pt>
                <c:pt idx="11947">
                  <c:v>3599130490.4605603</c:v>
                </c:pt>
                <c:pt idx="11948">
                  <c:v>3599130490.4615607</c:v>
                </c:pt>
                <c:pt idx="11949">
                  <c:v>3599130490.4625607</c:v>
                </c:pt>
                <c:pt idx="11950">
                  <c:v>3599130490.464561</c:v>
                </c:pt>
                <c:pt idx="11951">
                  <c:v>3599130490.4655614</c:v>
                </c:pt>
                <c:pt idx="11952">
                  <c:v>3599130490.5105648</c:v>
                </c:pt>
                <c:pt idx="11953">
                  <c:v>3599130490.5115647</c:v>
                </c:pt>
                <c:pt idx="11954">
                  <c:v>3599130490.5125651</c:v>
                </c:pt>
                <c:pt idx="11955">
                  <c:v>3599130490.5135651</c:v>
                </c:pt>
                <c:pt idx="11956">
                  <c:v>3599130490.5155654</c:v>
                </c:pt>
                <c:pt idx="11957">
                  <c:v>3599130490.5605679</c:v>
                </c:pt>
                <c:pt idx="11958">
                  <c:v>3599130490.5615683</c:v>
                </c:pt>
                <c:pt idx="11959">
                  <c:v>3599130490.5625687</c:v>
                </c:pt>
                <c:pt idx="11960">
                  <c:v>3599130490.5635691</c:v>
                </c:pt>
                <c:pt idx="11961">
                  <c:v>3599130490.5655694</c:v>
                </c:pt>
                <c:pt idx="11962">
                  <c:v>3599130490.6115723</c:v>
                </c:pt>
                <c:pt idx="11963">
                  <c:v>3599130490.6125727</c:v>
                </c:pt>
                <c:pt idx="11964">
                  <c:v>3599130490.6135736</c:v>
                </c:pt>
                <c:pt idx="11965">
                  <c:v>3599130490.6155734</c:v>
                </c:pt>
                <c:pt idx="11966">
                  <c:v>3599130490.6175728</c:v>
                </c:pt>
                <c:pt idx="11967">
                  <c:v>3599130490.6605759</c:v>
                </c:pt>
                <c:pt idx="11968">
                  <c:v>3599130490.6615767</c:v>
                </c:pt>
                <c:pt idx="11969">
                  <c:v>3599130490.6625767</c:v>
                </c:pt>
                <c:pt idx="11970">
                  <c:v>3599130490.664577</c:v>
                </c:pt>
                <c:pt idx="11971">
                  <c:v>3599130490.6655774</c:v>
                </c:pt>
                <c:pt idx="11972">
                  <c:v>3599130490.714581</c:v>
                </c:pt>
                <c:pt idx="11973">
                  <c:v>3599130490.7155809</c:v>
                </c:pt>
                <c:pt idx="11974">
                  <c:v>3599130490.7175808</c:v>
                </c:pt>
                <c:pt idx="11975">
                  <c:v>3599130490.7195811</c:v>
                </c:pt>
                <c:pt idx="11976">
                  <c:v>3599130490.7215815</c:v>
                </c:pt>
                <c:pt idx="11977">
                  <c:v>3599130490.7235813</c:v>
                </c:pt>
                <c:pt idx="11978">
                  <c:v>3599130490.7705855</c:v>
                </c:pt>
                <c:pt idx="11979">
                  <c:v>3599130490.7725854</c:v>
                </c:pt>
                <c:pt idx="11980">
                  <c:v>3599130490.7735858</c:v>
                </c:pt>
                <c:pt idx="11981">
                  <c:v>3599130490.7755852</c:v>
                </c:pt>
                <c:pt idx="11982">
                  <c:v>3599130490.7765851</c:v>
                </c:pt>
                <c:pt idx="11983">
                  <c:v>3599130490.8265896</c:v>
                </c:pt>
                <c:pt idx="11984">
                  <c:v>3599130490.8295894</c:v>
                </c:pt>
                <c:pt idx="11985">
                  <c:v>3599130490.8315897</c:v>
                </c:pt>
                <c:pt idx="11986">
                  <c:v>3599130490.8325906</c:v>
                </c:pt>
                <c:pt idx="11987">
                  <c:v>3599130490.8335905</c:v>
                </c:pt>
                <c:pt idx="11988">
                  <c:v>3599130490.8355904</c:v>
                </c:pt>
                <c:pt idx="11989">
                  <c:v>3599130490.8915944</c:v>
                </c:pt>
                <c:pt idx="11990">
                  <c:v>3599130490.8925948</c:v>
                </c:pt>
                <c:pt idx="11991">
                  <c:v>3599130490.8935952</c:v>
                </c:pt>
                <c:pt idx="11992">
                  <c:v>3599130490.8955946</c:v>
                </c:pt>
                <c:pt idx="11993">
                  <c:v>3599130490.896595</c:v>
                </c:pt>
                <c:pt idx="11994">
                  <c:v>3599130490.8975954</c:v>
                </c:pt>
                <c:pt idx="11995">
                  <c:v>3599130490.9455986</c:v>
                </c:pt>
                <c:pt idx="11996">
                  <c:v>3599130490.9475989</c:v>
                </c:pt>
                <c:pt idx="11997">
                  <c:v>3599130490.9495988</c:v>
                </c:pt>
                <c:pt idx="11998">
                  <c:v>3599130490.9505987</c:v>
                </c:pt>
                <c:pt idx="11999">
                  <c:v>3599130490.9515991</c:v>
                </c:pt>
                <c:pt idx="12000">
                  <c:v>3599130490.9545994</c:v>
                </c:pt>
                <c:pt idx="12001">
                  <c:v>3599130491.0036025</c:v>
                </c:pt>
                <c:pt idx="12002">
                  <c:v>3599130491.0046039</c:v>
                </c:pt>
                <c:pt idx="12003">
                  <c:v>3599130491.0066032</c:v>
                </c:pt>
                <c:pt idx="12004">
                  <c:v>3599130491.0076032</c:v>
                </c:pt>
                <c:pt idx="12005">
                  <c:v>3599130491.0086036</c:v>
                </c:pt>
                <c:pt idx="12006">
                  <c:v>3599130491.0126042</c:v>
                </c:pt>
                <c:pt idx="12007">
                  <c:v>3599130491.0616074</c:v>
                </c:pt>
                <c:pt idx="12008">
                  <c:v>3599130491.0626078</c:v>
                </c:pt>
                <c:pt idx="12009">
                  <c:v>3599130491.0646076</c:v>
                </c:pt>
                <c:pt idx="12010">
                  <c:v>3599130491.065608</c:v>
                </c:pt>
                <c:pt idx="12011">
                  <c:v>3599130491.066608</c:v>
                </c:pt>
                <c:pt idx="12012">
                  <c:v>3599130491.110611</c:v>
                </c:pt>
                <c:pt idx="12013">
                  <c:v>3599130491.1126118</c:v>
                </c:pt>
                <c:pt idx="12014">
                  <c:v>3599130491.1146121</c:v>
                </c:pt>
                <c:pt idx="12015">
                  <c:v>3599130491.115612</c:v>
                </c:pt>
                <c:pt idx="12016">
                  <c:v>3599130491.116612</c:v>
                </c:pt>
                <c:pt idx="12017">
                  <c:v>3599130491.1616154</c:v>
                </c:pt>
                <c:pt idx="12018">
                  <c:v>3599130491.1626153</c:v>
                </c:pt>
                <c:pt idx="12019">
                  <c:v>3599130491.1636152</c:v>
                </c:pt>
                <c:pt idx="12020">
                  <c:v>3599130491.1646156</c:v>
                </c:pt>
                <c:pt idx="12021">
                  <c:v>3599130491.165616</c:v>
                </c:pt>
                <c:pt idx="12022">
                  <c:v>3599130491.2246194</c:v>
                </c:pt>
                <c:pt idx="12023">
                  <c:v>3599130491.2256203</c:v>
                </c:pt>
                <c:pt idx="12024">
                  <c:v>3599130491.226625</c:v>
                </c:pt>
                <c:pt idx="12025">
                  <c:v>3599130491.2286258</c:v>
                </c:pt>
                <c:pt idx="12026">
                  <c:v>3599130491.2306256</c:v>
                </c:pt>
                <c:pt idx="12027">
                  <c:v>3599130491.232625</c:v>
                </c:pt>
                <c:pt idx="12028">
                  <c:v>3599130491.2346253</c:v>
                </c:pt>
                <c:pt idx="12029">
                  <c:v>3599130491.2816248</c:v>
                </c:pt>
                <c:pt idx="12030">
                  <c:v>3599130491.2836246</c:v>
                </c:pt>
                <c:pt idx="12031">
                  <c:v>3599130491.284627</c:v>
                </c:pt>
                <c:pt idx="12032">
                  <c:v>3599130491.2866263</c:v>
                </c:pt>
                <c:pt idx="12033">
                  <c:v>3599130491.2886262</c:v>
                </c:pt>
                <c:pt idx="12034">
                  <c:v>3599130491.3376288</c:v>
                </c:pt>
                <c:pt idx="12035">
                  <c:v>3599130491.3396297</c:v>
                </c:pt>
                <c:pt idx="12036">
                  <c:v>3599130491.341629</c:v>
                </c:pt>
                <c:pt idx="12037">
                  <c:v>3599130491.3436294</c:v>
                </c:pt>
                <c:pt idx="12038">
                  <c:v>3599130491.3456287</c:v>
                </c:pt>
                <c:pt idx="12039">
                  <c:v>3599130491.3466291</c:v>
                </c:pt>
                <c:pt idx="12040">
                  <c:v>3599130491.3936334</c:v>
                </c:pt>
                <c:pt idx="12041">
                  <c:v>3599130491.3956337</c:v>
                </c:pt>
                <c:pt idx="12042">
                  <c:v>3599130491.3976336</c:v>
                </c:pt>
                <c:pt idx="12043">
                  <c:v>3599130491.3996334</c:v>
                </c:pt>
                <c:pt idx="12044">
                  <c:v>3599130491.4016342</c:v>
                </c:pt>
                <c:pt idx="12045">
                  <c:v>3599130491.4026346</c:v>
                </c:pt>
                <c:pt idx="12046">
                  <c:v>3599130491.4526386</c:v>
                </c:pt>
                <c:pt idx="12047">
                  <c:v>3599130491.4556389</c:v>
                </c:pt>
                <c:pt idx="12048">
                  <c:v>3599130491.4576383</c:v>
                </c:pt>
                <c:pt idx="12049">
                  <c:v>3599130491.4586406</c:v>
                </c:pt>
                <c:pt idx="12050">
                  <c:v>3599130491.4606409</c:v>
                </c:pt>
                <c:pt idx="12051">
                  <c:v>3599130491.5036416</c:v>
                </c:pt>
                <c:pt idx="12052">
                  <c:v>3599130491.5066419</c:v>
                </c:pt>
                <c:pt idx="12053">
                  <c:v>3599130491.5076418</c:v>
                </c:pt>
                <c:pt idx="12054">
                  <c:v>3599130491.5096416</c:v>
                </c:pt>
                <c:pt idx="12055">
                  <c:v>3599130491.5106425</c:v>
                </c:pt>
                <c:pt idx="12056">
                  <c:v>3599130491.5126419</c:v>
                </c:pt>
                <c:pt idx="12057">
                  <c:v>3599130491.5616455</c:v>
                </c:pt>
                <c:pt idx="12058">
                  <c:v>3599130491.5626464</c:v>
                </c:pt>
                <c:pt idx="12059">
                  <c:v>3599130491.5646458</c:v>
                </c:pt>
                <c:pt idx="12060">
                  <c:v>3599130491.5656462</c:v>
                </c:pt>
                <c:pt idx="12061">
                  <c:v>3599130491.5676465</c:v>
                </c:pt>
                <c:pt idx="12062">
                  <c:v>3599130491.61165</c:v>
                </c:pt>
                <c:pt idx="12063">
                  <c:v>3599130491.6136508</c:v>
                </c:pt>
                <c:pt idx="12064">
                  <c:v>3599130491.6156502</c:v>
                </c:pt>
                <c:pt idx="12065">
                  <c:v>3599130491.6166506</c:v>
                </c:pt>
                <c:pt idx="12066">
                  <c:v>3599130491.617651</c:v>
                </c:pt>
                <c:pt idx="12067">
                  <c:v>3599130491.6626534</c:v>
                </c:pt>
                <c:pt idx="12068">
                  <c:v>3599130491.6636543</c:v>
                </c:pt>
                <c:pt idx="12069">
                  <c:v>3599130491.6656542</c:v>
                </c:pt>
                <c:pt idx="12070">
                  <c:v>3599130491.6676545</c:v>
                </c:pt>
                <c:pt idx="12071">
                  <c:v>3599130491.6686544</c:v>
                </c:pt>
                <c:pt idx="12072">
                  <c:v>3599130491.711658</c:v>
                </c:pt>
                <c:pt idx="12073">
                  <c:v>3599130491.7126584</c:v>
                </c:pt>
                <c:pt idx="12074">
                  <c:v>3599130491.7136583</c:v>
                </c:pt>
                <c:pt idx="12075">
                  <c:v>3599130491.7156582</c:v>
                </c:pt>
                <c:pt idx="12076">
                  <c:v>3599130491.7166586</c:v>
                </c:pt>
                <c:pt idx="12077">
                  <c:v>3599130491.7616615</c:v>
                </c:pt>
                <c:pt idx="12078">
                  <c:v>3599130491.7626619</c:v>
                </c:pt>
                <c:pt idx="12079">
                  <c:v>3599130491.7646618</c:v>
                </c:pt>
                <c:pt idx="12080">
                  <c:v>3599130491.7656622</c:v>
                </c:pt>
                <c:pt idx="12081">
                  <c:v>3599130491.767662</c:v>
                </c:pt>
                <c:pt idx="12082">
                  <c:v>3599130491.8136654</c:v>
                </c:pt>
                <c:pt idx="12083">
                  <c:v>3599130491.8156662</c:v>
                </c:pt>
                <c:pt idx="12084">
                  <c:v>3599130491.8176661</c:v>
                </c:pt>
                <c:pt idx="12085">
                  <c:v>3599130491.818666</c:v>
                </c:pt>
                <c:pt idx="12086">
                  <c:v>3599130491.8196673</c:v>
                </c:pt>
                <c:pt idx="12087">
                  <c:v>3599130491.8226662</c:v>
                </c:pt>
                <c:pt idx="12088">
                  <c:v>3599130491.880671</c:v>
                </c:pt>
                <c:pt idx="12089">
                  <c:v>3599130491.881671</c:v>
                </c:pt>
                <c:pt idx="12090">
                  <c:v>3599130491.8826714</c:v>
                </c:pt>
                <c:pt idx="12091">
                  <c:v>3599130491.8836713</c:v>
                </c:pt>
                <c:pt idx="12092">
                  <c:v>3599130491.8856711</c:v>
                </c:pt>
                <c:pt idx="12093">
                  <c:v>3599130491.886672</c:v>
                </c:pt>
                <c:pt idx="12094">
                  <c:v>3599130491.9316754</c:v>
                </c:pt>
                <c:pt idx="12095">
                  <c:v>3599130491.9326754</c:v>
                </c:pt>
                <c:pt idx="12096">
                  <c:v>3599130491.9336758</c:v>
                </c:pt>
                <c:pt idx="12097">
                  <c:v>3599130491.9356751</c:v>
                </c:pt>
                <c:pt idx="12098">
                  <c:v>3599130491.936676</c:v>
                </c:pt>
                <c:pt idx="12099">
                  <c:v>3599130491.9836788</c:v>
                </c:pt>
                <c:pt idx="12100">
                  <c:v>3599130491.9856791</c:v>
                </c:pt>
                <c:pt idx="12101">
                  <c:v>3599130491.98668</c:v>
                </c:pt>
                <c:pt idx="12102">
                  <c:v>3599130491.9886794</c:v>
                </c:pt>
                <c:pt idx="12103">
                  <c:v>3599130491.9896798</c:v>
                </c:pt>
                <c:pt idx="12104">
                  <c:v>3599130491.9926796</c:v>
                </c:pt>
                <c:pt idx="12105">
                  <c:v>3599130492.0406828</c:v>
                </c:pt>
                <c:pt idx="12106">
                  <c:v>3599130492.0436831</c:v>
                </c:pt>
                <c:pt idx="12107">
                  <c:v>3599130492.0446835</c:v>
                </c:pt>
                <c:pt idx="12108">
                  <c:v>3599130492.0456839</c:v>
                </c:pt>
                <c:pt idx="12109">
                  <c:v>3599130492.0476842</c:v>
                </c:pt>
                <c:pt idx="12110">
                  <c:v>3599130492.093688</c:v>
                </c:pt>
                <c:pt idx="12111">
                  <c:v>3599130492.0956874</c:v>
                </c:pt>
                <c:pt idx="12112">
                  <c:v>3599130492.0966878</c:v>
                </c:pt>
                <c:pt idx="12113">
                  <c:v>3599130492.0986876</c:v>
                </c:pt>
                <c:pt idx="12114">
                  <c:v>3599130492.0996876</c:v>
                </c:pt>
                <c:pt idx="12115">
                  <c:v>3599130492.1416912</c:v>
                </c:pt>
                <c:pt idx="12116">
                  <c:v>3599130492.1426911</c:v>
                </c:pt>
                <c:pt idx="12117">
                  <c:v>3599130492.1446915</c:v>
                </c:pt>
                <c:pt idx="12118">
                  <c:v>3599130492.1456914</c:v>
                </c:pt>
                <c:pt idx="12119">
                  <c:v>3599130492.1466918</c:v>
                </c:pt>
                <c:pt idx="12120">
                  <c:v>3599130492.1936946</c:v>
                </c:pt>
                <c:pt idx="12121">
                  <c:v>3599130492.194695</c:v>
                </c:pt>
                <c:pt idx="12122">
                  <c:v>3599130492.1966953</c:v>
                </c:pt>
                <c:pt idx="12123">
                  <c:v>3599130492.1976957</c:v>
                </c:pt>
                <c:pt idx="12124">
                  <c:v>3599130492.1996951</c:v>
                </c:pt>
                <c:pt idx="12125">
                  <c:v>3599130492.2416987</c:v>
                </c:pt>
                <c:pt idx="12126">
                  <c:v>3599130492.244699</c:v>
                </c:pt>
                <c:pt idx="12127">
                  <c:v>3599130492.2456994</c:v>
                </c:pt>
                <c:pt idx="12128">
                  <c:v>3599130492.2476997</c:v>
                </c:pt>
                <c:pt idx="12129">
                  <c:v>3599130492.2487001</c:v>
                </c:pt>
                <c:pt idx="12130">
                  <c:v>3599130492.2937031</c:v>
                </c:pt>
                <c:pt idx="12131">
                  <c:v>3599130492.294703</c:v>
                </c:pt>
                <c:pt idx="12132">
                  <c:v>3599130492.2967029</c:v>
                </c:pt>
                <c:pt idx="12133">
                  <c:v>3599130492.2977037</c:v>
                </c:pt>
                <c:pt idx="12134">
                  <c:v>3599130492.2997031</c:v>
                </c:pt>
                <c:pt idx="12135">
                  <c:v>3599130492.3027039</c:v>
                </c:pt>
                <c:pt idx="12136">
                  <c:v>3599130492.3507066</c:v>
                </c:pt>
                <c:pt idx="12137">
                  <c:v>3599130492.351707</c:v>
                </c:pt>
                <c:pt idx="12138">
                  <c:v>3599130492.3527074</c:v>
                </c:pt>
                <c:pt idx="12139">
                  <c:v>3599130492.3547077</c:v>
                </c:pt>
                <c:pt idx="12140">
                  <c:v>3599130492.3557086</c:v>
                </c:pt>
                <c:pt idx="12141">
                  <c:v>3599130492.4087119</c:v>
                </c:pt>
                <c:pt idx="12142">
                  <c:v>3599130492.4097123</c:v>
                </c:pt>
                <c:pt idx="12143">
                  <c:v>3599130492.4107127</c:v>
                </c:pt>
                <c:pt idx="12144">
                  <c:v>3599130492.4127126</c:v>
                </c:pt>
                <c:pt idx="12145">
                  <c:v>3599130492.414712</c:v>
                </c:pt>
                <c:pt idx="12146">
                  <c:v>3599130492.4157124</c:v>
                </c:pt>
                <c:pt idx="12147">
                  <c:v>3599130492.4617162</c:v>
                </c:pt>
                <c:pt idx="12148">
                  <c:v>3599130492.4637165</c:v>
                </c:pt>
                <c:pt idx="12149">
                  <c:v>3599130492.4657164</c:v>
                </c:pt>
                <c:pt idx="12150">
                  <c:v>3599130492.4667168</c:v>
                </c:pt>
                <c:pt idx="12151">
                  <c:v>3599130492.4677167</c:v>
                </c:pt>
                <c:pt idx="12152">
                  <c:v>3599130492.5117197</c:v>
                </c:pt>
                <c:pt idx="12153">
                  <c:v>3599130492.5127201</c:v>
                </c:pt>
                <c:pt idx="12154">
                  <c:v>3599130492.51372</c:v>
                </c:pt>
                <c:pt idx="12155">
                  <c:v>3599130492.5157194</c:v>
                </c:pt>
                <c:pt idx="12156">
                  <c:v>3599130492.5167198</c:v>
                </c:pt>
                <c:pt idx="12157">
                  <c:v>3599130492.5607238</c:v>
                </c:pt>
                <c:pt idx="12158">
                  <c:v>3599130492.5617242</c:v>
                </c:pt>
                <c:pt idx="12159">
                  <c:v>3599130492.5627241</c:v>
                </c:pt>
                <c:pt idx="12160">
                  <c:v>3599130492.5637245</c:v>
                </c:pt>
                <c:pt idx="12161">
                  <c:v>3599130492.5657244</c:v>
                </c:pt>
                <c:pt idx="12162">
                  <c:v>3599130492.6127272</c:v>
                </c:pt>
                <c:pt idx="12163">
                  <c:v>3599130492.613729</c:v>
                </c:pt>
                <c:pt idx="12164">
                  <c:v>3599130492.6157274</c:v>
                </c:pt>
                <c:pt idx="12165">
                  <c:v>3599130492.6167278</c:v>
                </c:pt>
                <c:pt idx="12166">
                  <c:v>3599130492.6177282</c:v>
                </c:pt>
                <c:pt idx="12167">
                  <c:v>3599130492.6627321</c:v>
                </c:pt>
                <c:pt idx="12168">
                  <c:v>3599130492.664731</c:v>
                </c:pt>
                <c:pt idx="12169">
                  <c:v>3599130492.6657314</c:v>
                </c:pt>
                <c:pt idx="12170">
                  <c:v>3599130492.6667318</c:v>
                </c:pt>
                <c:pt idx="12171">
                  <c:v>3599130492.6687317</c:v>
                </c:pt>
                <c:pt idx="12172">
                  <c:v>3599130492.6727319</c:v>
                </c:pt>
                <c:pt idx="12173">
                  <c:v>3599130492.7217364</c:v>
                </c:pt>
                <c:pt idx="12174">
                  <c:v>3599130492.7227368</c:v>
                </c:pt>
                <c:pt idx="12175">
                  <c:v>3599130492.7237368</c:v>
                </c:pt>
                <c:pt idx="12176">
                  <c:v>3599130492.7257366</c:v>
                </c:pt>
                <c:pt idx="12177">
                  <c:v>3599130492.726737</c:v>
                </c:pt>
                <c:pt idx="12178">
                  <c:v>3599130492.7727399</c:v>
                </c:pt>
                <c:pt idx="12179">
                  <c:v>3599130492.7737408</c:v>
                </c:pt>
                <c:pt idx="12180">
                  <c:v>3599130492.7757406</c:v>
                </c:pt>
                <c:pt idx="12181">
                  <c:v>3599130492.777741</c:v>
                </c:pt>
                <c:pt idx="12182">
                  <c:v>3599130492.7787409</c:v>
                </c:pt>
                <c:pt idx="12183">
                  <c:v>3599130492.7827406</c:v>
                </c:pt>
                <c:pt idx="12184">
                  <c:v>3599130492.8317442</c:v>
                </c:pt>
                <c:pt idx="12185">
                  <c:v>3599130492.8327446</c:v>
                </c:pt>
                <c:pt idx="12186">
                  <c:v>3599130492.833745</c:v>
                </c:pt>
                <c:pt idx="12187">
                  <c:v>3599130492.8357449</c:v>
                </c:pt>
                <c:pt idx="12188">
                  <c:v>3599130492.8367457</c:v>
                </c:pt>
                <c:pt idx="12189">
                  <c:v>3599130492.890749</c:v>
                </c:pt>
                <c:pt idx="12190">
                  <c:v>3599130492.8927498</c:v>
                </c:pt>
                <c:pt idx="12191">
                  <c:v>3599130492.8947492</c:v>
                </c:pt>
                <c:pt idx="12192">
                  <c:v>3599130492.8957496</c:v>
                </c:pt>
                <c:pt idx="12193">
                  <c:v>3599130492.8977494</c:v>
                </c:pt>
                <c:pt idx="12194">
                  <c:v>3599130492.8987498</c:v>
                </c:pt>
                <c:pt idx="12195">
                  <c:v>3599130492.9427538</c:v>
                </c:pt>
                <c:pt idx="12196">
                  <c:v>3599130492.9437537</c:v>
                </c:pt>
                <c:pt idx="12197">
                  <c:v>3599130492.9447541</c:v>
                </c:pt>
                <c:pt idx="12198">
                  <c:v>3599130492.946754</c:v>
                </c:pt>
                <c:pt idx="12199">
                  <c:v>3599130492.9487538</c:v>
                </c:pt>
                <c:pt idx="12200">
                  <c:v>3599130492.9937572</c:v>
                </c:pt>
                <c:pt idx="12201">
                  <c:v>3599130492.9967575</c:v>
                </c:pt>
                <c:pt idx="12202">
                  <c:v>3599130492.9977579</c:v>
                </c:pt>
                <c:pt idx="12203">
                  <c:v>3599130492.9997578</c:v>
                </c:pt>
                <c:pt idx="12204">
                  <c:v>3599130493.0007582</c:v>
                </c:pt>
                <c:pt idx="12205">
                  <c:v>3599130493.002758</c:v>
                </c:pt>
                <c:pt idx="12206">
                  <c:v>3599130493.0517616</c:v>
                </c:pt>
                <c:pt idx="12207">
                  <c:v>3599130493.0537629</c:v>
                </c:pt>
                <c:pt idx="12208">
                  <c:v>3599130493.0557618</c:v>
                </c:pt>
                <c:pt idx="12209">
                  <c:v>3599130493.0567622</c:v>
                </c:pt>
                <c:pt idx="12210">
                  <c:v>3599130493.0577631</c:v>
                </c:pt>
                <c:pt idx="12211">
                  <c:v>3599130493.1037669</c:v>
                </c:pt>
                <c:pt idx="12212">
                  <c:v>3599130493.1057658</c:v>
                </c:pt>
                <c:pt idx="12213">
                  <c:v>3599130493.1067662</c:v>
                </c:pt>
                <c:pt idx="12214">
                  <c:v>3599130493.1087656</c:v>
                </c:pt>
                <c:pt idx="12215">
                  <c:v>3599130493.109766</c:v>
                </c:pt>
                <c:pt idx="12216">
                  <c:v>3599130493.1127658</c:v>
                </c:pt>
                <c:pt idx="12217">
                  <c:v>3599130493.1617703</c:v>
                </c:pt>
                <c:pt idx="12218">
                  <c:v>3599130493.1627707</c:v>
                </c:pt>
                <c:pt idx="12219">
                  <c:v>3599130493.1637707</c:v>
                </c:pt>
                <c:pt idx="12220">
                  <c:v>3599130493.165771</c:v>
                </c:pt>
                <c:pt idx="12221">
                  <c:v>3599130493.1677713</c:v>
                </c:pt>
                <c:pt idx="12222">
                  <c:v>3599130493.2167754</c:v>
                </c:pt>
                <c:pt idx="12223">
                  <c:v>3599130493.2187748</c:v>
                </c:pt>
                <c:pt idx="12224">
                  <c:v>3599130493.222775</c:v>
                </c:pt>
                <c:pt idx="12225">
                  <c:v>3599130493.2247758</c:v>
                </c:pt>
                <c:pt idx="12226">
                  <c:v>3599130493.2257762</c:v>
                </c:pt>
                <c:pt idx="12227">
                  <c:v>3599130493.2277761</c:v>
                </c:pt>
                <c:pt idx="12228">
                  <c:v>3599130493.278779</c:v>
                </c:pt>
                <c:pt idx="12229">
                  <c:v>3599130493.2797794</c:v>
                </c:pt>
                <c:pt idx="12230">
                  <c:v>3599130493.2807794</c:v>
                </c:pt>
                <c:pt idx="12231">
                  <c:v>3599130493.2817798</c:v>
                </c:pt>
                <c:pt idx="12232">
                  <c:v>3599130493.282783</c:v>
                </c:pt>
                <c:pt idx="12233">
                  <c:v>3599130493.28478</c:v>
                </c:pt>
                <c:pt idx="12234">
                  <c:v>3599130493.3307829</c:v>
                </c:pt>
                <c:pt idx="12235">
                  <c:v>3599130493.3327837</c:v>
                </c:pt>
                <c:pt idx="12236">
                  <c:v>3599130493.3337841</c:v>
                </c:pt>
                <c:pt idx="12237">
                  <c:v>3599130493.3357835</c:v>
                </c:pt>
                <c:pt idx="12238">
                  <c:v>3599130493.3367839</c:v>
                </c:pt>
                <c:pt idx="12239">
                  <c:v>3599130493.3807874</c:v>
                </c:pt>
                <c:pt idx="12240">
                  <c:v>3599130493.3837881</c:v>
                </c:pt>
                <c:pt idx="12241">
                  <c:v>3599130493.3857875</c:v>
                </c:pt>
                <c:pt idx="12242">
                  <c:v>3599130493.3867884</c:v>
                </c:pt>
                <c:pt idx="12243">
                  <c:v>3599130493.3877888</c:v>
                </c:pt>
                <c:pt idx="12244">
                  <c:v>3599130493.4317908</c:v>
                </c:pt>
                <c:pt idx="12245">
                  <c:v>3599130493.4327912</c:v>
                </c:pt>
                <c:pt idx="12246">
                  <c:v>3599130493.4337916</c:v>
                </c:pt>
                <c:pt idx="12247">
                  <c:v>3599130493.435791</c:v>
                </c:pt>
                <c:pt idx="12248">
                  <c:v>3599130493.4367914</c:v>
                </c:pt>
                <c:pt idx="12249">
                  <c:v>3599130493.4827957</c:v>
                </c:pt>
                <c:pt idx="12250">
                  <c:v>3599130493.4847951</c:v>
                </c:pt>
                <c:pt idx="12251">
                  <c:v>3599130493.4857955</c:v>
                </c:pt>
                <c:pt idx="12252">
                  <c:v>3599130493.4877958</c:v>
                </c:pt>
                <c:pt idx="12253">
                  <c:v>3599130493.4887962</c:v>
                </c:pt>
                <c:pt idx="12254">
                  <c:v>3599130493.5317993</c:v>
                </c:pt>
                <c:pt idx="12255">
                  <c:v>3599130493.5328002</c:v>
                </c:pt>
                <c:pt idx="12256">
                  <c:v>3599130493.5347991</c:v>
                </c:pt>
                <c:pt idx="12257">
                  <c:v>3599130493.5357995</c:v>
                </c:pt>
                <c:pt idx="12258">
                  <c:v>3599130493.5367999</c:v>
                </c:pt>
                <c:pt idx="12259">
                  <c:v>3599130493.580802</c:v>
                </c:pt>
                <c:pt idx="12260">
                  <c:v>3599130493.5838027</c:v>
                </c:pt>
                <c:pt idx="12261">
                  <c:v>3599130493.5848026</c:v>
                </c:pt>
                <c:pt idx="12262">
                  <c:v>3599130493.585803</c:v>
                </c:pt>
                <c:pt idx="12263">
                  <c:v>3599130493.5868034</c:v>
                </c:pt>
                <c:pt idx="12264">
                  <c:v>3599130493.6328063</c:v>
                </c:pt>
                <c:pt idx="12265">
                  <c:v>3599130493.6338077</c:v>
                </c:pt>
                <c:pt idx="12266">
                  <c:v>3599130493.635807</c:v>
                </c:pt>
                <c:pt idx="12267">
                  <c:v>3599130493.636807</c:v>
                </c:pt>
                <c:pt idx="12268">
                  <c:v>3599130493.6378083</c:v>
                </c:pt>
                <c:pt idx="12269">
                  <c:v>3599130493.6818099</c:v>
                </c:pt>
                <c:pt idx="12270">
                  <c:v>3599130493.6828113</c:v>
                </c:pt>
                <c:pt idx="12271">
                  <c:v>3599130493.6848106</c:v>
                </c:pt>
                <c:pt idx="12272">
                  <c:v>3599130493.685811</c:v>
                </c:pt>
                <c:pt idx="12273">
                  <c:v>3599130493.6878114</c:v>
                </c:pt>
                <c:pt idx="12274">
                  <c:v>3599130493.7308145</c:v>
                </c:pt>
                <c:pt idx="12275">
                  <c:v>3599130493.7338147</c:v>
                </c:pt>
                <c:pt idx="12276">
                  <c:v>3599130493.7348146</c:v>
                </c:pt>
                <c:pt idx="12277">
                  <c:v>3599130493.7368145</c:v>
                </c:pt>
                <c:pt idx="12278">
                  <c:v>3599130493.7378154</c:v>
                </c:pt>
                <c:pt idx="12279">
                  <c:v>3599130493.7808185</c:v>
                </c:pt>
                <c:pt idx="12280">
                  <c:v>3599130493.7818184</c:v>
                </c:pt>
                <c:pt idx="12281">
                  <c:v>3599130493.7828188</c:v>
                </c:pt>
                <c:pt idx="12282">
                  <c:v>3599130493.7848186</c:v>
                </c:pt>
                <c:pt idx="12283">
                  <c:v>3599130493.786819</c:v>
                </c:pt>
                <c:pt idx="12284">
                  <c:v>3599130493.830822</c:v>
                </c:pt>
                <c:pt idx="12285">
                  <c:v>3599130493.8328218</c:v>
                </c:pt>
                <c:pt idx="12286">
                  <c:v>3599130493.8338223</c:v>
                </c:pt>
                <c:pt idx="12287">
                  <c:v>3599130493.8358221</c:v>
                </c:pt>
                <c:pt idx="12288">
                  <c:v>3599130493.8368225</c:v>
                </c:pt>
                <c:pt idx="12289">
                  <c:v>3599130493.8828263</c:v>
                </c:pt>
                <c:pt idx="12290">
                  <c:v>3599130493.8848267</c:v>
                </c:pt>
                <c:pt idx="12291">
                  <c:v>3599130493.8858266</c:v>
                </c:pt>
                <c:pt idx="12292">
                  <c:v>3599130493.8878269</c:v>
                </c:pt>
                <c:pt idx="12293">
                  <c:v>3599130493.8888278</c:v>
                </c:pt>
                <c:pt idx="12294">
                  <c:v>3599130493.9308295</c:v>
                </c:pt>
                <c:pt idx="12295">
                  <c:v>3599130493.9328299</c:v>
                </c:pt>
                <c:pt idx="12296">
                  <c:v>3599130493.9338303</c:v>
                </c:pt>
                <c:pt idx="12297">
                  <c:v>3599130493.9358301</c:v>
                </c:pt>
                <c:pt idx="12298">
                  <c:v>3599130493.9368305</c:v>
                </c:pt>
                <c:pt idx="12299">
                  <c:v>3599130493.9808335</c:v>
                </c:pt>
                <c:pt idx="12300">
                  <c:v>3599130493.9818344</c:v>
                </c:pt>
                <c:pt idx="12301">
                  <c:v>3599130493.9838338</c:v>
                </c:pt>
                <c:pt idx="12302">
                  <c:v>3599130493.9848342</c:v>
                </c:pt>
                <c:pt idx="12303">
                  <c:v>3599130493.9858346</c:v>
                </c:pt>
                <c:pt idx="12304">
                  <c:v>3599130494.0308371</c:v>
                </c:pt>
                <c:pt idx="12305">
                  <c:v>3599130494.0328379</c:v>
                </c:pt>
                <c:pt idx="12306">
                  <c:v>3599130494.0348382</c:v>
                </c:pt>
                <c:pt idx="12307">
                  <c:v>3599130494.0368381</c:v>
                </c:pt>
                <c:pt idx="12308">
                  <c:v>3599130494.0378394</c:v>
                </c:pt>
                <c:pt idx="12309">
                  <c:v>3599130494.0808415</c:v>
                </c:pt>
                <c:pt idx="12310">
                  <c:v>3599130494.0828414</c:v>
                </c:pt>
                <c:pt idx="12311">
                  <c:v>3599130494.0848413</c:v>
                </c:pt>
                <c:pt idx="12312">
                  <c:v>3599130494.0858417</c:v>
                </c:pt>
                <c:pt idx="12313">
                  <c:v>3599130494.0878415</c:v>
                </c:pt>
                <c:pt idx="12314">
                  <c:v>3599130494.1318455</c:v>
                </c:pt>
                <c:pt idx="12315">
                  <c:v>3599130494.1328454</c:v>
                </c:pt>
                <c:pt idx="12316">
                  <c:v>3599130494.1338458</c:v>
                </c:pt>
                <c:pt idx="12317">
                  <c:v>3599130494.1358457</c:v>
                </c:pt>
                <c:pt idx="12318">
                  <c:v>3599130494.1368461</c:v>
                </c:pt>
                <c:pt idx="12319">
                  <c:v>3599130494.181849</c:v>
                </c:pt>
                <c:pt idx="12320">
                  <c:v>3599130494.1828494</c:v>
                </c:pt>
                <c:pt idx="12321">
                  <c:v>3599130494.1848497</c:v>
                </c:pt>
                <c:pt idx="12322">
                  <c:v>3599130494.1858497</c:v>
                </c:pt>
                <c:pt idx="12323">
                  <c:v>3599130494.1878495</c:v>
                </c:pt>
                <c:pt idx="12324">
                  <c:v>3599130494.2308531</c:v>
                </c:pt>
                <c:pt idx="12325">
                  <c:v>3599130494.2318544</c:v>
                </c:pt>
                <c:pt idx="12326">
                  <c:v>3599130494.2338538</c:v>
                </c:pt>
                <c:pt idx="12327">
                  <c:v>3599130494.2348537</c:v>
                </c:pt>
                <c:pt idx="12328">
                  <c:v>3599130494.2358537</c:v>
                </c:pt>
                <c:pt idx="12329">
                  <c:v>3599130494.2798567</c:v>
                </c:pt>
                <c:pt idx="12330">
                  <c:v>3599130494.281857</c:v>
                </c:pt>
                <c:pt idx="12331">
                  <c:v>3599130494.2828574</c:v>
                </c:pt>
                <c:pt idx="12332">
                  <c:v>3599130494.2838578</c:v>
                </c:pt>
                <c:pt idx="12333">
                  <c:v>3599130494.2858572</c:v>
                </c:pt>
                <c:pt idx="12334">
                  <c:v>3599130494.3308606</c:v>
                </c:pt>
                <c:pt idx="12335">
                  <c:v>3599130494.331861</c:v>
                </c:pt>
                <c:pt idx="12336">
                  <c:v>3599130494.3328614</c:v>
                </c:pt>
                <c:pt idx="12337">
                  <c:v>3599130494.3348608</c:v>
                </c:pt>
                <c:pt idx="12338">
                  <c:v>3599130494.3358612</c:v>
                </c:pt>
                <c:pt idx="12339">
                  <c:v>3599130494.3808646</c:v>
                </c:pt>
                <c:pt idx="12340">
                  <c:v>3599130494.381865</c:v>
                </c:pt>
                <c:pt idx="12341">
                  <c:v>3599130494.3838649</c:v>
                </c:pt>
                <c:pt idx="12342">
                  <c:v>3599130494.3848648</c:v>
                </c:pt>
                <c:pt idx="12343">
                  <c:v>3599130494.3858652</c:v>
                </c:pt>
                <c:pt idx="12344">
                  <c:v>3599130494.4318681</c:v>
                </c:pt>
                <c:pt idx="12345">
                  <c:v>3599130494.4328685</c:v>
                </c:pt>
                <c:pt idx="12346">
                  <c:v>3599130494.4338689</c:v>
                </c:pt>
                <c:pt idx="12347">
                  <c:v>3599130494.4348688</c:v>
                </c:pt>
                <c:pt idx="12348">
                  <c:v>3599130494.4358687</c:v>
                </c:pt>
                <c:pt idx="12349">
                  <c:v>3599130494.481873</c:v>
                </c:pt>
                <c:pt idx="12350">
                  <c:v>3599130494.482873</c:v>
                </c:pt>
                <c:pt idx="12351">
                  <c:v>3599130494.4838729</c:v>
                </c:pt>
                <c:pt idx="12352">
                  <c:v>3599130494.4858727</c:v>
                </c:pt>
                <c:pt idx="12353">
                  <c:v>3599130494.4868731</c:v>
                </c:pt>
                <c:pt idx="12354">
                  <c:v>3599130494.5308762</c:v>
                </c:pt>
                <c:pt idx="12355">
                  <c:v>3599130494.5318761</c:v>
                </c:pt>
                <c:pt idx="12356">
                  <c:v>3599130494.532877</c:v>
                </c:pt>
                <c:pt idx="12357">
                  <c:v>3599130494.5348763</c:v>
                </c:pt>
                <c:pt idx="12358">
                  <c:v>3599130494.5358768</c:v>
                </c:pt>
                <c:pt idx="12359">
                  <c:v>3599130494.5808802</c:v>
                </c:pt>
                <c:pt idx="12360">
                  <c:v>3599130494.582881</c:v>
                </c:pt>
                <c:pt idx="12361">
                  <c:v>3599130494.5838809</c:v>
                </c:pt>
                <c:pt idx="12362">
                  <c:v>3599130494.5858798</c:v>
                </c:pt>
                <c:pt idx="12363">
                  <c:v>3599130494.5868807</c:v>
                </c:pt>
                <c:pt idx="12364">
                  <c:v>3599130494.632884</c:v>
                </c:pt>
                <c:pt idx="12365">
                  <c:v>3599130494.6338844</c:v>
                </c:pt>
                <c:pt idx="12366">
                  <c:v>3599130494.6348848</c:v>
                </c:pt>
                <c:pt idx="12367">
                  <c:v>3599130494.6358848</c:v>
                </c:pt>
                <c:pt idx="12368">
                  <c:v>3599130494.6378851</c:v>
                </c:pt>
                <c:pt idx="12369">
                  <c:v>3599130494.6428852</c:v>
                </c:pt>
                <c:pt idx="12370">
                  <c:v>3599130494.6928892</c:v>
                </c:pt>
                <c:pt idx="12371">
                  <c:v>3599130494.6938891</c:v>
                </c:pt>
                <c:pt idx="12372">
                  <c:v>3599130494.695889</c:v>
                </c:pt>
                <c:pt idx="12373">
                  <c:v>3599130494.6968894</c:v>
                </c:pt>
                <c:pt idx="12374">
                  <c:v>3599130494.6978898</c:v>
                </c:pt>
                <c:pt idx="12375">
                  <c:v>3599130494.7418928</c:v>
                </c:pt>
                <c:pt idx="12376">
                  <c:v>3599130494.7438927</c:v>
                </c:pt>
                <c:pt idx="12377">
                  <c:v>3599130494.7458925</c:v>
                </c:pt>
                <c:pt idx="12378">
                  <c:v>3599130494.7468929</c:v>
                </c:pt>
                <c:pt idx="12379">
                  <c:v>3599130494.7488933</c:v>
                </c:pt>
                <c:pt idx="12380">
                  <c:v>3599130494.7938962</c:v>
                </c:pt>
                <c:pt idx="12381">
                  <c:v>3599130494.7948976</c:v>
                </c:pt>
                <c:pt idx="12382">
                  <c:v>3599130494.7968974</c:v>
                </c:pt>
                <c:pt idx="12383">
                  <c:v>3599130494.7978973</c:v>
                </c:pt>
                <c:pt idx="12384">
                  <c:v>3599130494.7998972</c:v>
                </c:pt>
                <c:pt idx="12385">
                  <c:v>3599130494.802897</c:v>
                </c:pt>
                <c:pt idx="12386">
                  <c:v>3599130494.8499007</c:v>
                </c:pt>
                <c:pt idx="12387">
                  <c:v>3599130494.8519015</c:v>
                </c:pt>
                <c:pt idx="12388">
                  <c:v>3599130494.8539014</c:v>
                </c:pt>
                <c:pt idx="12389">
                  <c:v>3599130494.8549018</c:v>
                </c:pt>
                <c:pt idx="12390">
                  <c:v>3599130494.8559017</c:v>
                </c:pt>
                <c:pt idx="12391">
                  <c:v>3599130494.9099054</c:v>
                </c:pt>
                <c:pt idx="12392">
                  <c:v>3599130494.9119058</c:v>
                </c:pt>
                <c:pt idx="12393">
                  <c:v>3599130494.9129062</c:v>
                </c:pt>
                <c:pt idx="12394">
                  <c:v>3599130494.9139066</c:v>
                </c:pt>
                <c:pt idx="12395">
                  <c:v>3599130494.9149065</c:v>
                </c:pt>
                <c:pt idx="12396">
                  <c:v>3599130494.9169059</c:v>
                </c:pt>
                <c:pt idx="12397">
                  <c:v>3599130494.9619098</c:v>
                </c:pt>
                <c:pt idx="12398">
                  <c:v>3599130494.9649096</c:v>
                </c:pt>
                <c:pt idx="12399">
                  <c:v>3599130494.96591</c:v>
                </c:pt>
                <c:pt idx="12400">
                  <c:v>3599130494.9679098</c:v>
                </c:pt>
                <c:pt idx="12401">
                  <c:v>3599130494.9689102</c:v>
                </c:pt>
                <c:pt idx="12402">
                  <c:v>3599130495.0119138</c:v>
                </c:pt>
                <c:pt idx="12403">
                  <c:v>3599130495.0139146</c:v>
                </c:pt>
                <c:pt idx="12404">
                  <c:v>3599130495.0159135</c:v>
                </c:pt>
                <c:pt idx="12405">
                  <c:v>3599130495.0169139</c:v>
                </c:pt>
                <c:pt idx="12406">
                  <c:v>3599130495.0179143</c:v>
                </c:pt>
                <c:pt idx="12407">
                  <c:v>3599130495.0619173</c:v>
                </c:pt>
                <c:pt idx="12408">
                  <c:v>3599130495.0639181</c:v>
                </c:pt>
                <c:pt idx="12409">
                  <c:v>3599130495.065917</c:v>
                </c:pt>
                <c:pt idx="12410">
                  <c:v>3599130495.0669174</c:v>
                </c:pt>
                <c:pt idx="12411">
                  <c:v>3599130495.0679178</c:v>
                </c:pt>
                <c:pt idx="12412">
                  <c:v>3599130495.1129217</c:v>
                </c:pt>
                <c:pt idx="12413">
                  <c:v>3599130495.1139221</c:v>
                </c:pt>
                <c:pt idx="12414">
                  <c:v>3599130495.1159215</c:v>
                </c:pt>
                <c:pt idx="12415">
                  <c:v>3599130495.1169219</c:v>
                </c:pt>
                <c:pt idx="12416">
                  <c:v>3599130495.1179223</c:v>
                </c:pt>
                <c:pt idx="12417">
                  <c:v>3599130495.1619248</c:v>
                </c:pt>
                <c:pt idx="12418">
                  <c:v>3599130495.1629252</c:v>
                </c:pt>
                <c:pt idx="12419">
                  <c:v>3599130495.1639256</c:v>
                </c:pt>
                <c:pt idx="12420">
                  <c:v>3599130495.165925</c:v>
                </c:pt>
                <c:pt idx="12421">
                  <c:v>3599130495.1669254</c:v>
                </c:pt>
                <c:pt idx="12422">
                  <c:v>3599130495.2149296</c:v>
                </c:pt>
                <c:pt idx="12423">
                  <c:v>3599130495.216929</c:v>
                </c:pt>
                <c:pt idx="12424">
                  <c:v>3599130495.2179294</c:v>
                </c:pt>
                <c:pt idx="12425">
                  <c:v>3599130495.2199292</c:v>
                </c:pt>
                <c:pt idx="12426">
                  <c:v>3599130495.2209296</c:v>
                </c:pt>
                <c:pt idx="12427">
                  <c:v>3599130495.22293</c:v>
                </c:pt>
                <c:pt idx="12428">
                  <c:v>3599130495.2739339</c:v>
                </c:pt>
                <c:pt idx="12429">
                  <c:v>3599130495.2759347</c:v>
                </c:pt>
                <c:pt idx="12430">
                  <c:v>3599130495.2779346</c:v>
                </c:pt>
                <c:pt idx="12431">
                  <c:v>3599130495.2799335</c:v>
                </c:pt>
                <c:pt idx="12432">
                  <c:v>3599130495.2809343</c:v>
                </c:pt>
                <c:pt idx="12433">
                  <c:v>3599130495.2829342</c:v>
                </c:pt>
                <c:pt idx="12434">
                  <c:v>3599130495.3309383</c:v>
                </c:pt>
                <c:pt idx="12435">
                  <c:v>3599130495.3319387</c:v>
                </c:pt>
                <c:pt idx="12436">
                  <c:v>3599130495.3339386</c:v>
                </c:pt>
                <c:pt idx="12437">
                  <c:v>3599130495.334939</c:v>
                </c:pt>
                <c:pt idx="12438">
                  <c:v>3599130495.3359394</c:v>
                </c:pt>
                <c:pt idx="12439">
                  <c:v>3599130495.3819423</c:v>
                </c:pt>
                <c:pt idx="12440">
                  <c:v>3599130495.3839426</c:v>
                </c:pt>
                <c:pt idx="12441">
                  <c:v>3599130495.3849425</c:v>
                </c:pt>
                <c:pt idx="12442">
                  <c:v>3599130495.3869429</c:v>
                </c:pt>
                <c:pt idx="12443">
                  <c:v>3599130495.3879428</c:v>
                </c:pt>
                <c:pt idx="12444">
                  <c:v>3599130495.4329462</c:v>
                </c:pt>
                <c:pt idx="12445">
                  <c:v>3599130495.4339471</c:v>
                </c:pt>
                <c:pt idx="12446">
                  <c:v>3599130495.4359465</c:v>
                </c:pt>
                <c:pt idx="12447">
                  <c:v>3599130495.4379458</c:v>
                </c:pt>
                <c:pt idx="12448">
                  <c:v>3599130495.4389462</c:v>
                </c:pt>
                <c:pt idx="12449">
                  <c:v>3599130495.4429474</c:v>
                </c:pt>
                <c:pt idx="12450">
                  <c:v>3599130495.4979515</c:v>
                </c:pt>
                <c:pt idx="12451">
                  <c:v>3599130495.4989519</c:v>
                </c:pt>
                <c:pt idx="12452">
                  <c:v>3599130495.5009513</c:v>
                </c:pt>
                <c:pt idx="12453">
                  <c:v>3599130495.5019512</c:v>
                </c:pt>
                <c:pt idx="12454">
                  <c:v>3599130495.5029516</c:v>
                </c:pt>
                <c:pt idx="12455">
                  <c:v>3599130495.5039515</c:v>
                </c:pt>
                <c:pt idx="12456">
                  <c:v>3599130495.5599566</c:v>
                </c:pt>
                <c:pt idx="12457">
                  <c:v>3599130495.560957</c:v>
                </c:pt>
                <c:pt idx="12458">
                  <c:v>3599130495.5629559</c:v>
                </c:pt>
                <c:pt idx="12459">
                  <c:v>3599130495.5639558</c:v>
                </c:pt>
                <c:pt idx="12460">
                  <c:v>3599130495.5659566</c:v>
                </c:pt>
                <c:pt idx="12461">
                  <c:v>3599130495.5669565</c:v>
                </c:pt>
                <c:pt idx="12462">
                  <c:v>3599130495.6179605</c:v>
                </c:pt>
                <c:pt idx="12463">
                  <c:v>3599130495.6189609</c:v>
                </c:pt>
                <c:pt idx="12464">
                  <c:v>3599130495.6199613</c:v>
                </c:pt>
                <c:pt idx="12465">
                  <c:v>3599130495.6219606</c:v>
                </c:pt>
                <c:pt idx="12466">
                  <c:v>3599130495.6229615</c:v>
                </c:pt>
                <c:pt idx="12467">
                  <c:v>3599130495.6249614</c:v>
                </c:pt>
                <c:pt idx="12468">
                  <c:v>3599130495.6829653</c:v>
                </c:pt>
                <c:pt idx="12469">
                  <c:v>3599130495.6839657</c:v>
                </c:pt>
                <c:pt idx="12470">
                  <c:v>3599130495.6849666</c:v>
                </c:pt>
                <c:pt idx="12471">
                  <c:v>3599130495.6869655</c:v>
                </c:pt>
                <c:pt idx="12472">
                  <c:v>3599130495.6879659</c:v>
                </c:pt>
                <c:pt idx="12473">
                  <c:v>3599130495.6899672</c:v>
                </c:pt>
                <c:pt idx="12474">
                  <c:v>3599130495.7329702</c:v>
                </c:pt>
                <c:pt idx="12475">
                  <c:v>3599130495.7339702</c:v>
                </c:pt>
                <c:pt idx="12476">
                  <c:v>3599130495.7359691</c:v>
                </c:pt>
                <c:pt idx="12477">
                  <c:v>3599130495.7369695</c:v>
                </c:pt>
                <c:pt idx="12478">
                  <c:v>3599130495.7379694</c:v>
                </c:pt>
                <c:pt idx="12479">
                  <c:v>3599130495.7849736</c:v>
                </c:pt>
                <c:pt idx="12480">
                  <c:v>3599130495.7859735</c:v>
                </c:pt>
                <c:pt idx="12481">
                  <c:v>3599130495.786974</c:v>
                </c:pt>
                <c:pt idx="12482">
                  <c:v>3599130495.7889738</c:v>
                </c:pt>
                <c:pt idx="12483">
                  <c:v>3599130495.7899742</c:v>
                </c:pt>
                <c:pt idx="12484">
                  <c:v>3599130495.7929745</c:v>
                </c:pt>
                <c:pt idx="12485">
                  <c:v>3599130495.8479786</c:v>
                </c:pt>
                <c:pt idx="12486">
                  <c:v>3599130495.8499784</c:v>
                </c:pt>
                <c:pt idx="12487">
                  <c:v>3599130495.8509784</c:v>
                </c:pt>
                <c:pt idx="12488">
                  <c:v>3599130495.8519783</c:v>
                </c:pt>
                <c:pt idx="12489">
                  <c:v>3599130495.8529787</c:v>
                </c:pt>
                <c:pt idx="12490">
                  <c:v>3599130495.8549786</c:v>
                </c:pt>
                <c:pt idx="12491">
                  <c:v>3599130495.9249849</c:v>
                </c:pt>
                <c:pt idx="12492">
                  <c:v>3599130495.9259849</c:v>
                </c:pt>
                <c:pt idx="12493">
                  <c:v>3599130495.9279847</c:v>
                </c:pt>
                <c:pt idx="12494">
                  <c:v>3599130495.9289846</c:v>
                </c:pt>
                <c:pt idx="12495">
                  <c:v>3599130495.9299846</c:v>
                </c:pt>
                <c:pt idx="12496">
                  <c:v>3599130495.930985</c:v>
                </c:pt>
                <c:pt idx="12497">
                  <c:v>3599130495.9329853</c:v>
                </c:pt>
                <c:pt idx="12498">
                  <c:v>3599130495.9339857</c:v>
                </c:pt>
                <c:pt idx="12499">
                  <c:v>3599130495.9939895</c:v>
                </c:pt>
                <c:pt idx="12500">
                  <c:v>3599130495.9959898</c:v>
                </c:pt>
                <c:pt idx="12501">
                  <c:v>3599130495.9969902</c:v>
                </c:pt>
                <c:pt idx="12502">
                  <c:v>3599130495.9979906</c:v>
                </c:pt>
                <c:pt idx="12503">
                  <c:v>3599130495.9999905</c:v>
                </c:pt>
                <c:pt idx="12504">
                  <c:v>3599130496.0009904</c:v>
                </c:pt>
                <c:pt idx="12505">
                  <c:v>3599130496.0029902</c:v>
                </c:pt>
                <c:pt idx="12506">
                  <c:v>3599130496.0559945</c:v>
                </c:pt>
                <c:pt idx="12507">
                  <c:v>3599130496.0579958</c:v>
                </c:pt>
                <c:pt idx="12508">
                  <c:v>3599130496.0599952</c:v>
                </c:pt>
                <c:pt idx="12509">
                  <c:v>3599130496.061995</c:v>
                </c:pt>
                <c:pt idx="12510">
                  <c:v>3599130496.0629954</c:v>
                </c:pt>
                <c:pt idx="12511">
                  <c:v>3599130496.0649953</c:v>
                </c:pt>
                <c:pt idx="12512">
                  <c:v>3599130496.1149993</c:v>
                </c:pt>
                <c:pt idx="12513">
                  <c:v>3599130496.1169996</c:v>
                </c:pt>
                <c:pt idx="12514">
                  <c:v>3599130496.118</c:v>
                </c:pt>
                <c:pt idx="12515">
                  <c:v>3599130496.1199994</c:v>
                </c:pt>
                <c:pt idx="12516">
                  <c:v>3599130496.1209998</c:v>
                </c:pt>
                <c:pt idx="12517">
                  <c:v>3599130496.1230001</c:v>
                </c:pt>
                <c:pt idx="12518">
                  <c:v>3599130496.181004</c:v>
                </c:pt>
                <c:pt idx="12519">
                  <c:v>3599130496.1820045</c:v>
                </c:pt>
                <c:pt idx="12520">
                  <c:v>3599130496.1830049</c:v>
                </c:pt>
                <c:pt idx="12521">
                  <c:v>3599130496.1840048</c:v>
                </c:pt>
                <c:pt idx="12522">
                  <c:v>3599130496.1860046</c:v>
                </c:pt>
                <c:pt idx="12523">
                  <c:v>3599130496.187005</c:v>
                </c:pt>
                <c:pt idx="12524">
                  <c:v>3599130496.2500105</c:v>
                </c:pt>
                <c:pt idx="12525">
                  <c:v>3599130496.2530098</c:v>
                </c:pt>
                <c:pt idx="12526">
                  <c:v>3599130496.2540102</c:v>
                </c:pt>
                <c:pt idx="12527">
                  <c:v>3599130496.2560096</c:v>
                </c:pt>
                <c:pt idx="12528">
                  <c:v>3599130496.25701</c:v>
                </c:pt>
                <c:pt idx="12529">
                  <c:v>3599130496.2580099</c:v>
                </c:pt>
                <c:pt idx="12530">
                  <c:v>3599130496.2600098</c:v>
                </c:pt>
                <c:pt idx="12531">
                  <c:v>3599130496.3030133</c:v>
                </c:pt>
                <c:pt idx="12532">
                  <c:v>3599130496.3050141</c:v>
                </c:pt>
                <c:pt idx="12533">
                  <c:v>3599130496.3060145</c:v>
                </c:pt>
                <c:pt idx="12534">
                  <c:v>3599130496.3070149</c:v>
                </c:pt>
                <c:pt idx="12535">
                  <c:v>3599130496.3090138</c:v>
                </c:pt>
                <c:pt idx="12536">
                  <c:v>3599130496.3160143</c:v>
                </c:pt>
                <c:pt idx="12537">
                  <c:v>3599130496.4020209</c:v>
                </c:pt>
                <c:pt idx="12538">
                  <c:v>3599130496.4050221</c:v>
                </c:pt>
                <c:pt idx="12539">
                  <c:v>3599130496.4070225</c:v>
                </c:pt>
                <c:pt idx="12540">
                  <c:v>3599130496.4080224</c:v>
                </c:pt>
                <c:pt idx="12541">
                  <c:v>3599130496.4100223</c:v>
                </c:pt>
                <c:pt idx="12542">
                  <c:v>3599130496.4120221</c:v>
                </c:pt>
                <c:pt idx="12543">
                  <c:v>3599130496.4680266</c:v>
                </c:pt>
                <c:pt idx="12544">
                  <c:v>3599130496.4690266</c:v>
                </c:pt>
                <c:pt idx="12545">
                  <c:v>3599130496.470027</c:v>
                </c:pt>
                <c:pt idx="12546">
                  <c:v>3599130496.4720268</c:v>
                </c:pt>
                <c:pt idx="12547">
                  <c:v>3599130496.4730277</c:v>
                </c:pt>
                <c:pt idx="12548">
                  <c:v>3599130496.4750271</c:v>
                </c:pt>
                <c:pt idx="12549">
                  <c:v>3599130496.4770269</c:v>
                </c:pt>
                <c:pt idx="12550">
                  <c:v>3599130496.4780273</c:v>
                </c:pt>
                <c:pt idx="12551">
                  <c:v>3599130496.5170302</c:v>
                </c:pt>
                <c:pt idx="12552">
                  <c:v>3599130496.5200305</c:v>
                </c:pt>
                <c:pt idx="12553">
                  <c:v>3599130496.5210309</c:v>
                </c:pt>
                <c:pt idx="12554">
                  <c:v>3599130496.5230322</c:v>
                </c:pt>
                <c:pt idx="12555">
                  <c:v>3599130496.5250311</c:v>
                </c:pt>
                <c:pt idx="12556">
                  <c:v>3599130496.526031</c:v>
                </c:pt>
                <c:pt idx="12557">
                  <c:v>3599130496.5270319</c:v>
                </c:pt>
                <c:pt idx="12558">
                  <c:v>3599130496.5710335</c:v>
                </c:pt>
                <c:pt idx="12559">
                  <c:v>3599130496.5730343</c:v>
                </c:pt>
                <c:pt idx="12560">
                  <c:v>3599130496.5740356</c:v>
                </c:pt>
                <c:pt idx="12561">
                  <c:v>3599130496.5760345</c:v>
                </c:pt>
                <c:pt idx="12562">
                  <c:v>3599130496.5770345</c:v>
                </c:pt>
                <c:pt idx="12563">
                  <c:v>3599130496.6230383</c:v>
                </c:pt>
                <c:pt idx="12564">
                  <c:v>3599130496.626039</c:v>
                </c:pt>
                <c:pt idx="12565">
                  <c:v>3599130496.6270394</c:v>
                </c:pt>
                <c:pt idx="12566">
                  <c:v>3599130496.6290393</c:v>
                </c:pt>
                <c:pt idx="12567">
                  <c:v>3599130496.6300397</c:v>
                </c:pt>
                <c:pt idx="12568">
                  <c:v>3599130496.6320391</c:v>
                </c:pt>
                <c:pt idx="12569">
                  <c:v>3599130496.6850433</c:v>
                </c:pt>
                <c:pt idx="12570">
                  <c:v>3599130496.6860442</c:v>
                </c:pt>
                <c:pt idx="12571">
                  <c:v>3599130496.6880436</c:v>
                </c:pt>
                <c:pt idx="12572">
                  <c:v>3599130496.689044</c:v>
                </c:pt>
                <c:pt idx="12573">
                  <c:v>3599130496.6900444</c:v>
                </c:pt>
                <c:pt idx="12574">
                  <c:v>3599130496.6930447</c:v>
                </c:pt>
                <c:pt idx="12575">
                  <c:v>3599130496.7440481</c:v>
                </c:pt>
                <c:pt idx="12576">
                  <c:v>3599130496.745048</c:v>
                </c:pt>
                <c:pt idx="12577">
                  <c:v>3599130496.7470479</c:v>
                </c:pt>
                <c:pt idx="12578">
                  <c:v>3599130496.7480483</c:v>
                </c:pt>
                <c:pt idx="12579">
                  <c:v>3599130496.7500482</c:v>
                </c:pt>
                <c:pt idx="12580">
                  <c:v>3599130496.7540488</c:v>
                </c:pt>
                <c:pt idx="12581">
                  <c:v>3599130496.8070526</c:v>
                </c:pt>
                <c:pt idx="12582">
                  <c:v>3599130496.8100529</c:v>
                </c:pt>
                <c:pt idx="12583">
                  <c:v>3599130496.8110533</c:v>
                </c:pt>
                <c:pt idx="12584">
                  <c:v>3599130496.8120537</c:v>
                </c:pt>
                <c:pt idx="12585">
                  <c:v>3599130496.8130536</c:v>
                </c:pt>
                <c:pt idx="12586">
                  <c:v>3599130496.815053</c:v>
                </c:pt>
                <c:pt idx="12587">
                  <c:v>3599130496.8620567</c:v>
                </c:pt>
                <c:pt idx="12588">
                  <c:v>3599130496.8640571</c:v>
                </c:pt>
                <c:pt idx="12589">
                  <c:v>3599130496.8650575</c:v>
                </c:pt>
                <c:pt idx="12590">
                  <c:v>3599130496.8670573</c:v>
                </c:pt>
                <c:pt idx="12591">
                  <c:v>3599130496.8680577</c:v>
                </c:pt>
                <c:pt idx="12592">
                  <c:v>3599130496.8720574</c:v>
                </c:pt>
                <c:pt idx="12593">
                  <c:v>3599130496.9280624</c:v>
                </c:pt>
                <c:pt idx="12594">
                  <c:v>3599130496.9300623</c:v>
                </c:pt>
                <c:pt idx="12595">
                  <c:v>3599130496.9310622</c:v>
                </c:pt>
                <c:pt idx="12596">
                  <c:v>3599130496.9330626</c:v>
                </c:pt>
                <c:pt idx="12597">
                  <c:v>3599130496.934063</c:v>
                </c:pt>
                <c:pt idx="12598">
                  <c:v>3599130496.9360623</c:v>
                </c:pt>
                <c:pt idx="12599">
                  <c:v>3599130496.9830656</c:v>
                </c:pt>
                <c:pt idx="12600">
                  <c:v>3599130496.9840665</c:v>
                </c:pt>
                <c:pt idx="12601">
                  <c:v>3599130496.9860659</c:v>
                </c:pt>
                <c:pt idx="12602">
                  <c:v>3599130496.9870667</c:v>
                </c:pt>
                <c:pt idx="12603">
                  <c:v>3599130496.9890666</c:v>
                </c:pt>
                <c:pt idx="12604">
                  <c:v>3599130496.9930673</c:v>
                </c:pt>
                <c:pt idx="12605">
                  <c:v>3599130497.0430703</c:v>
                </c:pt>
                <c:pt idx="12606">
                  <c:v>3599130497.0440707</c:v>
                </c:pt>
                <c:pt idx="12607">
                  <c:v>3599130497.0450706</c:v>
                </c:pt>
                <c:pt idx="12608">
                  <c:v>3599130497.0460711</c:v>
                </c:pt>
                <c:pt idx="12609">
                  <c:v>3599130497.0480709</c:v>
                </c:pt>
                <c:pt idx="12610">
                  <c:v>3599130497.0950751</c:v>
                </c:pt>
                <c:pt idx="12611">
                  <c:v>3599130497.0960751</c:v>
                </c:pt>
                <c:pt idx="12612">
                  <c:v>3599130497.0970755</c:v>
                </c:pt>
                <c:pt idx="12613">
                  <c:v>3599130497.0980754</c:v>
                </c:pt>
                <c:pt idx="12614">
                  <c:v>3599130497.0990758</c:v>
                </c:pt>
                <c:pt idx="12615">
                  <c:v>3599130497.1020761</c:v>
                </c:pt>
                <c:pt idx="12616">
                  <c:v>3599130497.153079</c:v>
                </c:pt>
                <c:pt idx="12617">
                  <c:v>3599130497.1540794</c:v>
                </c:pt>
                <c:pt idx="12618">
                  <c:v>3599130497.1550798</c:v>
                </c:pt>
                <c:pt idx="12619">
                  <c:v>3599130497.1570802</c:v>
                </c:pt>
                <c:pt idx="12620">
                  <c:v>3599130497.1580811</c:v>
                </c:pt>
                <c:pt idx="12621">
                  <c:v>3599130497.2050834</c:v>
                </c:pt>
                <c:pt idx="12622">
                  <c:v>3599130497.2060838</c:v>
                </c:pt>
                <c:pt idx="12623">
                  <c:v>3599130497.2070842</c:v>
                </c:pt>
                <c:pt idx="12624">
                  <c:v>3599130497.2080846</c:v>
                </c:pt>
                <c:pt idx="12625">
                  <c:v>3599130497.2090845</c:v>
                </c:pt>
                <c:pt idx="12626">
                  <c:v>3599130497.2120838</c:v>
                </c:pt>
                <c:pt idx="12627">
                  <c:v>3599130497.2620878</c:v>
                </c:pt>
                <c:pt idx="12628">
                  <c:v>3599130497.2630887</c:v>
                </c:pt>
                <c:pt idx="12629">
                  <c:v>3599130497.2650881</c:v>
                </c:pt>
                <c:pt idx="12630">
                  <c:v>3599130497.266088</c:v>
                </c:pt>
                <c:pt idx="12631">
                  <c:v>3599130497.2670884</c:v>
                </c:pt>
                <c:pt idx="12632">
                  <c:v>3599130497.2720885</c:v>
                </c:pt>
                <c:pt idx="12633">
                  <c:v>3599130497.3210926</c:v>
                </c:pt>
                <c:pt idx="12634">
                  <c:v>3599130497.3240933</c:v>
                </c:pt>
                <c:pt idx="12635">
                  <c:v>3599130497.3250937</c:v>
                </c:pt>
                <c:pt idx="12636">
                  <c:v>3599130497.3270931</c:v>
                </c:pt>
                <c:pt idx="12637">
                  <c:v>3599130497.329093</c:v>
                </c:pt>
                <c:pt idx="12638">
                  <c:v>3599130497.3710961</c:v>
                </c:pt>
                <c:pt idx="12639">
                  <c:v>3599130497.372097</c:v>
                </c:pt>
                <c:pt idx="12640">
                  <c:v>3599130497.3740969</c:v>
                </c:pt>
                <c:pt idx="12641">
                  <c:v>3599130497.3750973</c:v>
                </c:pt>
                <c:pt idx="12642">
                  <c:v>3599130497.3760977</c:v>
                </c:pt>
                <c:pt idx="12643">
                  <c:v>3599130497.4211001</c:v>
                </c:pt>
                <c:pt idx="12644">
                  <c:v>3599130497.4221005</c:v>
                </c:pt>
                <c:pt idx="12645">
                  <c:v>3599130497.4241004</c:v>
                </c:pt>
                <c:pt idx="12646">
                  <c:v>3599130497.4251008</c:v>
                </c:pt>
                <c:pt idx="12647">
                  <c:v>3599130497.4271007</c:v>
                </c:pt>
                <c:pt idx="12648">
                  <c:v>3599130497.4721041</c:v>
                </c:pt>
                <c:pt idx="12649">
                  <c:v>3599130497.4731045</c:v>
                </c:pt>
                <c:pt idx="12650">
                  <c:v>3599130497.4741049</c:v>
                </c:pt>
                <c:pt idx="12651">
                  <c:v>3599130497.4751058</c:v>
                </c:pt>
                <c:pt idx="12652">
                  <c:v>3599130497.4771051</c:v>
                </c:pt>
                <c:pt idx="12653">
                  <c:v>3599130497.5261087</c:v>
                </c:pt>
                <c:pt idx="12654">
                  <c:v>3599130497.5281086</c:v>
                </c:pt>
                <c:pt idx="12655">
                  <c:v>3599130497.5301085</c:v>
                </c:pt>
                <c:pt idx="12656">
                  <c:v>3599130497.5311093</c:v>
                </c:pt>
                <c:pt idx="12657">
                  <c:v>3599130497.5331092</c:v>
                </c:pt>
                <c:pt idx="12658">
                  <c:v>3599130497.5341091</c:v>
                </c:pt>
                <c:pt idx="12659">
                  <c:v>3599130497.5811119</c:v>
                </c:pt>
                <c:pt idx="12660">
                  <c:v>3599130497.5821133</c:v>
                </c:pt>
                <c:pt idx="12661">
                  <c:v>3599130497.5841122</c:v>
                </c:pt>
                <c:pt idx="12662">
                  <c:v>3599130497.5851126</c:v>
                </c:pt>
                <c:pt idx="12663">
                  <c:v>3599130497.5871134</c:v>
                </c:pt>
                <c:pt idx="12664">
                  <c:v>3599130497.6341166</c:v>
                </c:pt>
                <c:pt idx="12665">
                  <c:v>3599130497.6351171</c:v>
                </c:pt>
                <c:pt idx="12666">
                  <c:v>3599130497.636117</c:v>
                </c:pt>
                <c:pt idx="12667">
                  <c:v>3599130497.6371174</c:v>
                </c:pt>
                <c:pt idx="12668">
                  <c:v>3599130497.6381178</c:v>
                </c:pt>
                <c:pt idx="12669">
                  <c:v>3599130497.6431174</c:v>
                </c:pt>
                <c:pt idx="12670">
                  <c:v>3599130497.6951218</c:v>
                </c:pt>
                <c:pt idx="12671">
                  <c:v>3599130497.6961217</c:v>
                </c:pt>
                <c:pt idx="12672">
                  <c:v>3599130497.6971221</c:v>
                </c:pt>
                <c:pt idx="12673">
                  <c:v>3599130497.699122</c:v>
                </c:pt>
                <c:pt idx="12674">
                  <c:v>3599130497.7001224</c:v>
                </c:pt>
                <c:pt idx="12675">
                  <c:v>3599130497.7021222</c:v>
                </c:pt>
                <c:pt idx="12676">
                  <c:v>3599130497.7511258</c:v>
                </c:pt>
                <c:pt idx="12677">
                  <c:v>3599130497.7531261</c:v>
                </c:pt>
                <c:pt idx="12678">
                  <c:v>3599130497.7541265</c:v>
                </c:pt>
                <c:pt idx="12679">
                  <c:v>3599130497.7551265</c:v>
                </c:pt>
                <c:pt idx="12680">
                  <c:v>3599130497.7561269</c:v>
                </c:pt>
                <c:pt idx="12681">
                  <c:v>3599130497.8061299</c:v>
                </c:pt>
                <c:pt idx="12682">
                  <c:v>3599130497.8081303</c:v>
                </c:pt>
                <c:pt idx="12683">
                  <c:v>3599130497.8091311</c:v>
                </c:pt>
                <c:pt idx="12684">
                  <c:v>3599130497.811131</c:v>
                </c:pt>
                <c:pt idx="12685">
                  <c:v>3599130497.8131304</c:v>
                </c:pt>
                <c:pt idx="12686">
                  <c:v>3599130497.8141313</c:v>
                </c:pt>
                <c:pt idx="12687">
                  <c:v>3599130497.8621345</c:v>
                </c:pt>
                <c:pt idx="12688">
                  <c:v>3599130497.8641348</c:v>
                </c:pt>
                <c:pt idx="12689">
                  <c:v>3599130497.8661342</c:v>
                </c:pt>
                <c:pt idx="12690">
                  <c:v>3599130497.8671346</c:v>
                </c:pt>
                <c:pt idx="12691">
                  <c:v>3599130497.8691344</c:v>
                </c:pt>
                <c:pt idx="12692">
                  <c:v>3599130497.9201393</c:v>
                </c:pt>
                <c:pt idx="12693">
                  <c:v>3599130497.9221396</c:v>
                </c:pt>
                <c:pt idx="12694">
                  <c:v>3599130497.9271402</c:v>
                </c:pt>
                <c:pt idx="12695">
                  <c:v>3599130497.9291391</c:v>
                </c:pt>
                <c:pt idx="12696">
                  <c:v>3599130497.9301395</c:v>
                </c:pt>
                <c:pt idx="12697">
                  <c:v>3599130497.9691424</c:v>
                </c:pt>
                <c:pt idx="12698">
                  <c:v>3599130497.9721427</c:v>
                </c:pt>
                <c:pt idx="12699">
                  <c:v>3599130497.9731431</c:v>
                </c:pt>
                <c:pt idx="12700">
                  <c:v>3599130497.9741435</c:v>
                </c:pt>
                <c:pt idx="12701">
                  <c:v>3599130497.9751434</c:v>
                </c:pt>
                <c:pt idx="12702">
                  <c:v>3599130497.9761438</c:v>
                </c:pt>
                <c:pt idx="12703">
                  <c:v>3599130498.1681585</c:v>
                </c:pt>
                <c:pt idx="12704">
                  <c:v>3599130498.1701584</c:v>
                </c:pt>
                <c:pt idx="12705">
                  <c:v>3599130498.1711593</c:v>
                </c:pt>
                <c:pt idx="12706">
                  <c:v>3599130498.1731586</c:v>
                </c:pt>
                <c:pt idx="12707">
                  <c:v>3599130498.174159</c:v>
                </c:pt>
                <c:pt idx="12708">
                  <c:v>3599130498.1751599</c:v>
                </c:pt>
                <c:pt idx="12709">
                  <c:v>3599130498.1771584</c:v>
                </c:pt>
                <c:pt idx="12710">
                  <c:v>3599130498.1781588</c:v>
                </c:pt>
                <c:pt idx="12711">
                  <c:v>3599130498.225163</c:v>
                </c:pt>
                <c:pt idx="12712">
                  <c:v>3599130498.2261639</c:v>
                </c:pt>
                <c:pt idx="12713">
                  <c:v>3599130498.2281632</c:v>
                </c:pt>
                <c:pt idx="12714">
                  <c:v>3599130498.2301631</c:v>
                </c:pt>
                <c:pt idx="12715">
                  <c:v>3599130498.2321634</c:v>
                </c:pt>
                <c:pt idx="12716">
                  <c:v>3599130498.2331638</c:v>
                </c:pt>
                <c:pt idx="12717">
                  <c:v>3599130498.2341642</c:v>
                </c:pt>
                <c:pt idx="12718">
                  <c:v>3599130498.2351642</c:v>
                </c:pt>
                <c:pt idx="12719">
                  <c:v>3599130498.2761674</c:v>
                </c:pt>
                <c:pt idx="12720">
                  <c:v>3599130498.2781668</c:v>
                </c:pt>
                <c:pt idx="12721">
                  <c:v>3599130498.2801666</c:v>
                </c:pt>
                <c:pt idx="12722">
                  <c:v>3599130498.281167</c:v>
                </c:pt>
                <c:pt idx="12723">
                  <c:v>3599130498.2831669</c:v>
                </c:pt>
                <c:pt idx="12724">
                  <c:v>3599130498.2841673</c:v>
                </c:pt>
                <c:pt idx="12725">
                  <c:v>3599130498.2861671</c:v>
                </c:pt>
                <c:pt idx="12726">
                  <c:v>3599130498.3311715</c:v>
                </c:pt>
                <c:pt idx="12727">
                  <c:v>3599130498.3331714</c:v>
                </c:pt>
                <c:pt idx="12728">
                  <c:v>3599130498.3341718</c:v>
                </c:pt>
                <c:pt idx="12729">
                  <c:v>3599130498.3361702</c:v>
                </c:pt>
                <c:pt idx="12730">
                  <c:v>3599130498.3371711</c:v>
                </c:pt>
                <c:pt idx="12731">
                  <c:v>3599130498.338171</c:v>
                </c:pt>
                <c:pt idx="12732">
                  <c:v>3599130498.3391714</c:v>
                </c:pt>
                <c:pt idx="12733">
                  <c:v>3599130498.3421726</c:v>
                </c:pt>
                <c:pt idx="12734">
                  <c:v>3599130498.3851752</c:v>
                </c:pt>
                <c:pt idx="12735">
                  <c:v>3599130498.3871756</c:v>
                </c:pt>
                <c:pt idx="12736">
                  <c:v>3599130498.3891754</c:v>
                </c:pt>
                <c:pt idx="12737">
                  <c:v>3599130498.3901758</c:v>
                </c:pt>
                <c:pt idx="12738">
                  <c:v>3599130498.3911757</c:v>
                </c:pt>
                <c:pt idx="12739">
                  <c:v>3599130498.3921762</c:v>
                </c:pt>
                <c:pt idx="12740">
                  <c:v>3599130498.394176</c:v>
                </c:pt>
                <c:pt idx="12741">
                  <c:v>3599130498.3951759</c:v>
                </c:pt>
                <c:pt idx="12742">
                  <c:v>3599130498.4371786</c:v>
                </c:pt>
                <c:pt idx="12743">
                  <c:v>3599130498.438179</c:v>
                </c:pt>
                <c:pt idx="12744">
                  <c:v>3599130498.4401789</c:v>
                </c:pt>
                <c:pt idx="12745">
                  <c:v>3599130498.4411802</c:v>
                </c:pt>
                <c:pt idx="12746">
                  <c:v>3599130498.4421806</c:v>
                </c:pt>
                <c:pt idx="12747">
                  <c:v>3599130498.4441795</c:v>
                </c:pt>
                <c:pt idx="12748">
                  <c:v>3599130498.4461794</c:v>
                </c:pt>
                <c:pt idx="12749">
                  <c:v>3599130498.4471798</c:v>
                </c:pt>
                <c:pt idx="12750">
                  <c:v>3599130498.4871831</c:v>
                </c:pt>
                <c:pt idx="12751">
                  <c:v>3599130498.488183</c:v>
                </c:pt>
                <c:pt idx="12752">
                  <c:v>3599130498.4891834</c:v>
                </c:pt>
                <c:pt idx="12753">
                  <c:v>3599130498.4901838</c:v>
                </c:pt>
                <c:pt idx="12754">
                  <c:v>3599130498.4921832</c:v>
                </c:pt>
                <c:pt idx="12755">
                  <c:v>3599130498.5431871</c:v>
                </c:pt>
                <c:pt idx="12756">
                  <c:v>3599130498.545188</c:v>
                </c:pt>
                <c:pt idx="12757">
                  <c:v>3599130498.5471878</c:v>
                </c:pt>
                <c:pt idx="12758">
                  <c:v>3599130498.5481882</c:v>
                </c:pt>
                <c:pt idx="12759">
                  <c:v>3599130498.5491881</c:v>
                </c:pt>
                <c:pt idx="12760">
                  <c:v>3599130498.5941911</c:v>
                </c:pt>
                <c:pt idx="12761">
                  <c:v>3599130498.5961914</c:v>
                </c:pt>
                <c:pt idx="12762">
                  <c:v>3599130498.5981917</c:v>
                </c:pt>
                <c:pt idx="12763">
                  <c:v>3599130498.5991921</c:v>
                </c:pt>
                <c:pt idx="12764">
                  <c:v>3599130498.601192</c:v>
                </c:pt>
                <c:pt idx="12765">
                  <c:v>3599130498.6031914</c:v>
                </c:pt>
                <c:pt idx="12766">
                  <c:v>3599130498.6541958</c:v>
                </c:pt>
                <c:pt idx="12767">
                  <c:v>3599130498.6551957</c:v>
                </c:pt>
                <c:pt idx="12768">
                  <c:v>3599130498.6561956</c:v>
                </c:pt>
                <c:pt idx="12769">
                  <c:v>3599130498.657196</c:v>
                </c:pt>
                <c:pt idx="12770">
                  <c:v>3599130498.6581964</c:v>
                </c:pt>
                <c:pt idx="12771">
                  <c:v>3599130498.7052002</c:v>
                </c:pt>
                <c:pt idx="12772">
                  <c:v>3599130498.7062006</c:v>
                </c:pt>
                <c:pt idx="12773">
                  <c:v>3599130498.7082</c:v>
                </c:pt>
                <c:pt idx="12774">
                  <c:v>3599130498.7092004</c:v>
                </c:pt>
                <c:pt idx="12775">
                  <c:v>3599130498.7102008</c:v>
                </c:pt>
                <c:pt idx="12776">
                  <c:v>3599130498.7122002</c:v>
                </c:pt>
                <c:pt idx="12777">
                  <c:v>3599130498.7632046</c:v>
                </c:pt>
                <c:pt idx="12778">
                  <c:v>3599130498.7662048</c:v>
                </c:pt>
                <c:pt idx="12779">
                  <c:v>3599130498.7682047</c:v>
                </c:pt>
                <c:pt idx="12780">
                  <c:v>3599130498.7692046</c:v>
                </c:pt>
                <c:pt idx="12781">
                  <c:v>3599130498.770205</c:v>
                </c:pt>
                <c:pt idx="12782">
                  <c:v>3599130498.7722054</c:v>
                </c:pt>
                <c:pt idx="12783">
                  <c:v>3599130498.8222089</c:v>
                </c:pt>
                <c:pt idx="12784">
                  <c:v>3599130498.8252091</c:v>
                </c:pt>
                <c:pt idx="12785">
                  <c:v>3599130498.8262095</c:v>
                </c:pt>
                <c:pt idx="12786">
                  <c:v>3599130498.8272095</c:v>
                </c:pt>
                <c:pt idx="12787">
                  <c:v>3599130498.8292098</c:v>
                </c:pt>
                <c:pt idx="12788">
                  <c:v>3599130498.8322096</c:v>
                </c:pt>
                <c:pt idx="12789">
                  <c:v>3599130498.8822131</c:v>
                </c:pt>
                <c:pt idx="12790">
                  <c:v>3599130498.8832135</c:v>
                </c:pt>
                <c:pt idx="12791">
                  <c:v>3599130498.8842139</c:v>
                </c:pt>
                <c:pt idx="12792">
                  <c:v>3599130498.8862138</c:v>
                </c:pt>
                <c:pt idx="12793">
                  <c:v>3599130498.8872137</c:v>
                </c:pt>
                <c:pt idx="12794">
                  <c:v>3599130498.9332175</c:v>
                </c:pt>
                <c:pt idx="12795">
                  <c:v>3599130498.9352174</c:v>
                </c:pt>
                <c:pt idx="12796">
                  <c:v>3599130498.9362192</c:v>
                </c:pt>
                <c:pt idx="12797">
                  <c:v>3599130498.9382176</c:v>
                </c:pt>
                <c:pt idx="12798">
                  <c:v>3599130498.940217</c:v>
                </c:pt>
                <c:pt idx="12799">
                  <c:v>3599130498.9952226</c:v>
                </c:pt>
                <c:pt idx="12800">
                  <c:v>3599130498.9972224</c:v>
                </c:pt>
                <c:pt idx="12801">
                  <c:v>3599130498.9992223</c:v>
                </c:pt>
                <c:pt idx="12802">
                  <c:v>3599130499.0002222</c:v>
                </c:pt>
                <c:pt idx="12803">
                  <c:v>3599130499.0012226</c:v>
                </c:pt>
                <c:pt idx="12804">
                  <c:v>3599130499.002223</c:v>
                </c:pt>
                <c:pt idx="12805">
                  <c:v>3599130499.0032234</c:v>
                </c:pt>
                <c:pt idx="12806">
                  <c:v>3599130499.0642271</c:v>
                </c:pt>
                <c:pt idx="12807">
                  <c:v>3599130499.0652275</c:v>
                </c:pt>
                <c:pt idx="12808">
                  <c:v>3599130499.0662279</c:v>
                </c:pt>
                <c:pt idx="12809">
                  <c:v>3599130499.0672283</c:v>
                </c:pt>
                <c:pt idx="12810">
                  <c:v>3599130499.0692282</c:v>
                </c:pt>
                <c:pt idx="12811">
                  <c:v>3599130499.0702281</c:v>
                </c:pt>
                <c:pt idx="12812">
                  <c:v>3599130499.072228</c:v>
                </c:pt>
                <c:pt idx="12813">
                  <c:v>3599130499.1222315</c:v>
                </c:pt>
                <c:pt idx="12814">
                  <c:v>3599130499.1252322</c:v>
                </c:pt>
                <c:pt idx="12815">
                  <c:v>3599130499.1262326</c:v>
                </c:pt>
                <c:pt idx="12816">
                  <c:v>3599130499.1282325</c:v>
                </c:pt>
                <c:pt idx="12817">
                  <c:v>3599130499.1292324</c:v>
                </c:pt>
                <c:pt idx="12818">
                  <c:v>3599130499.1732359</c:v>
                </c:pt>
                <c:pt idx="12819">
                  <c:v>3599130499.1742368</c:v>
                </c:pt>
                <c:pt idx="12820">
                  <c:v>3599130499.1752372</c:v>
                </c:pt>
                <c:pt idx="12821">
                  <c:v>3599130499.177237</c:v>
                </c:pt>
                <c:pt idx="12822">
                  <c:v>3599130499.1782374</c:v>
                </c:pt>
                <c:pt idx="12823">
                  <c:v>3599130499.2262406</c:v>
                </c:pt>
                <c:pt idx="12824">
                  <c:v>3599130499.228241</c:v>
                </c:pt>
                <c:pt idx="12825">
                  <c:v>3599130499.2302408</c:v>
                </c:pt>
                <c:pt idx="12826">
                  <c:v>3599130499.2322407</c:v>
                </c:pt>
                <c:pt idx="12827">
                  <c:v>3599130499.2332406</c:v>
                </c:pt>
                <c:pt idx="12828">
                  <c:v>3599130499.2352409</c:v>
                </c:pt>
                <c:pt idx="12829">
                  <c:v>3599130499.2862449</c:v>
                </c:pt>
                <c:pt idx="12830">
                  <c:v>3599130499.2872448</c:v>
                </c:pt>
                <c:pt idx="12831">
                  <c:v>3599130499.2882452</c:v>
                </c:pt>
                <c:pt idx="12832">
                  <c:v>3599130499.2902446</c:v>
                </c:pt>
                <c:pt idx="12833">
                  <c:v>3599130499.291245</c:v>
                </c:pt>
                <c:pt idx="12834">
                  <c:v>3599130499.2932467</c:v>
                </c:pt>
                <c:pt idx="12835">
                  <c:v>3599130499.3432498</c:v>
                </c:pt>
                <c:pt idx="12836">
                  <c:v>3599130499.3452492</c:v>
                </c:pt>
                <c:pt idx="12837">
                  <c:v>3599130499.3462496</c:v>
                </c:pt>
                <c:pt idx="12838">
                  <c:v>3599130499.3472495</c:v>
                </c:pt>
                <c:pt idx="12839">
                  <c:v>3599130499.3482504</c:v>
                </c:pt>
                <c:pt idx="12840">
                  <c:v>3599130499.3952537</c:v>
                </c:pt>
                <c:pt idx="12841">
                  <c:v>3599130499.3962545</c:v>
                </c:pt>
                <c:pt idx="12842">
                  <c:v>3599130499.3982534</c:v>
                </c:pt>
                <c:pt idx="12843">
                  <c:v>3599130499.4002533</c:v>
                </c:pt>
                <c:pt idx="12844">
                  <c:v>3599130499.4012537</c:v>
                </c:pt>
                <c:pt idx="12845">
                  <c:v>3599130499.403254</c:v>
                </c:pt>
                <c:pt idx="12846">
                  <c:v>3599130499.4532585</c:v>
                </c:pt>
                <c:pt idx="12847">
                  <c:v>3599130499.4552584</c:v>
                </c:pt>
                <c:pt idx="12848">
                  <c:v>3599130499.4562583</c:v>
                </c:pt>
                <c:pt idx="12849">
                  <c:v>3599130499.4582586</c:v>
                </c:pt>
                <c:pt idx="12850">
                  <c:v>3599130499.459259</c:v>
                </c:pt>
                <c:pt idx="12851">
                  <c:v>3599130499.5062618</c:v>
                </c:pt>
                <c:pt idx="12852">
                  <c:v>3599130499.5072622</c:v>
                </c:pt>
                <c:pt idx="12853">
                  <c:v>3599130499.5092626</c:v>
                </c:pt>
                <c:pt idx="12854">
                  <c:v>3599130499.5112624</c:v>
                </c:pt>
                <c:pt idx="12855">
                  <c:v>3599130499.5122628</c:v>
                </c:pt>
                <c:pt idx="12856">
                  <c:v>3599130499.5142622</c:v>
                </c:pt>
                <c:pt idx="12857">
                  <c:v>3599130499.5622659</c:v>
                </c:pt>
                <c:pt idx="12858">
                  <c:v>3599130499.5632663</c:v>
                </c:pt>
                <c:pt idx="12859">
                  <c:v>3599130499.5642662</c:v>
                </c:pt>
                <c:pt idx="12860">
                  <c:v>3599130499.5662665</c:v>
                </c:pt>
                <c:pt idx="12861">
                  <c:v>3599130499.5672665</c:v>
                </c:pt>
                <c:pt idx="12862">
                  <c:v>3599130499.5722666</c:v>
                </c:pt>
                <c:pt idx="12863">
                  <c:v>3599130499.6222706</c:v>
                </c:pt>
                <c:pt idx="12864">
                  <c:v>3599130499.6232705</c:v>
                </c:pt>
                <c:pt idx="12865">
                  <c:v>3599130499.6242714</c:v>
                </c:pt>
                <c:pt idx="12866">
                  <c:v>3599130499.6252761</c:v>
                </c:pt>
                <c:pt idx="12867">
                  <c:v>3599130499.6272712</c:v>
                </c:pt>
                <c:pt idx="12868">
                  <c:v>3599130499.6322713</c:v>
                </c:pt>
                <c:pt idx="12869">
                  <c:v>3599130499.6822753</c:v>
                </c:pt>
                <c:pt idx="12870">
                  <c:v>3599130499.6832781</c:v>
                </c:pt>
                <c:pt idx="12871">
                  <c:v>3599130499.6852756</c:v>
                </c:pt>
                <c:pt idx="12872">
                  <c:v>3599130499.686276</c:v>
                </c:pt>
                <c:pt idx="12873">
                  <c:v>3599130499.6882758</c:v>
                </c:pt>
                <c:pt idx="12874">
                  <c:v>3599130499.7312799</c:v>
                </c:pt>
                <c:pt idx="12875">
                  <c:v>3599130499.7332802</c:v>
                </c:pt>
                <c:pt idx="12876">
                  <c:v>3599130499.7342801</c:v>
                </c:pt>
                <c:pt idx="12877">
                  <c:v>3599130499.736279</c:v>
                </c:pt>
                <c:pt idx="12878">
                  <c:v>3599130499.7372794</c:v>
                </c:pt>
                <c:pt idx="12879">
                  <c:v>3599130499.7832832</c:v>
                </c:pt>
                <c:pt idx="12880">
                  <c:v>3599130499.7842836</c:v>
                </c:pt>
                <c:pt idx="12881">
                  <c:v>3599130499.785284</c:v>
                </c:pt>
                <c:pt idx="12882">
                  <c:v>3599130499.7872839</c:v>
                </c:pt>
                <c:pt idx="12883">
                  <c:v>3599130499.7882838</c:v>
                </c:pt>
                <c:pt idx="12884">
                  <c:v>3599130499.7932844</c:v>
                </c:pt>
                <c:pt idx="12885">
                  <c:v>3599130499.8412876</c:v>
                </c:pt>
                <c:pt idx="12886">
                  <c:v>3599130499.8422885</c:v>
                </c:pt>
                <c:pt idx="12887">
                  <c:v>3599130499.8432884</c:v>
                </c:pt>
                <c:pt idx="12888">
                  <c:v>3599130499.8442888</c:v>
                </c:pt>
                <c:pt idx="12889">
                  <c:v>3599130499.8462882</c:v>
                </c:pt>
                <c:pt idx="12890">
                  <c:v>3599130499.8942914</c:v>
                </c:pt>
                <c:pt idx="12891">
                  <c:v>3599130499.8952918</c:v>
                </c:pt>
                <c:pt idx="12892">
                  <c:v>3599130499.8962922</c:v>
                </c:pt>
                <c:pt idx="12893">
                  <c:v>3599130499.8972921</c:v>
                </c:pt>
                <c:pt idx="12894">
                  <c:v>3599130499.899292</c:v>
                </c:pt>
                <c:pt idx="12895">
                  <c:v>3599130499.9022923</c:v>
                </c:pt>
                <c:pt idx="12896">
                  <c:v>3599130499.9522967</c:v>
                </c:pt>
                <c:pt idx="12897">
                  <c:v>3599130499.9532967</c:v>
                </c:pt>
                <c:pt idx="12898">
                  <c:v>3599130499.9542966</c:v>
                </c:pt>
                <c:pt idx="12899">
                  <c:v>3599130499.955297</c:v>
                </c:pt>
                <c:pt idx="12900">
                  <c:v>3599130499.9572964</c:v>
                </c:pt>
                <c:pt idx="12901">
                  <c:v>3599130500.0083008</c:v>
                </c:pt>
                <c:pt idx="12902">
                  <c:v>3599130500.0093012</c:v>
                </c:pt>
                <c:pt idx="12903">
                  <c:v>3599130500.0103011</c:v>
                </c:pt>
                <c:pt idx="12904">
                  <c:v>3599130500.0113025</c:v>
                </c:pt>
                <c:pt idx="12905">
                  <c:v>3599130500.0133018</c:v>
                </c:pt>
                <c:pt idx="12906">
                  <c:v>3599130500.0153017</c:v>
                </c:pt>
                <c:pt idx="12907">
                  <c:v>3599130500.0713058</c:v>
                </c:pt>
                <c:pt idx="12908">
                  <c:v>3599130500.0743055</c:v>
                </c:pt>
                <c:pt idx="12909">
                  <c:v>3599130500.0753059</c:v>
                </c:pt>
                <c:pt idx="12910">
                  <c:v>3599130500.0763063</c:v>
                </c:pt>
                <c:pt idx="12911">
                  <c:v>3599130500.0773063</c:v>
                </c:pt>
                <c:pt idx="12912">
                  <c:v>3599130500.0783067</c:v>
                </c:pt>
                <c:pt idx="12913">
                  <c:v>3599130500.1213093</c:v>
                </c:pt>
                <c:pt idx="12914">
                  <c:v>3599130500.1223097</c:v>
                </c:pt>
                <c:pt idx="12915">
                  <c:v>3599130500.1233101</c:v>
                </c:pt>
                <c:pt idx="12916">
                  <c:v>3599130500.1253095</c:v>
                </c:pt>
                <c:pt idx="12917">
                  <c:v>3599130500.1263103</c:v>
                </c:pt>
                <c:pt idx="12918">
                  <c:v>3599130500.1703138</c:v>
                </c:pt>
                <c:pt idx="12919">
                  <c:v>3599130500.1713142</c:v>
                </c:pt>
                <c:pt idx="12920">
                  <c:v>3599130500.1733136</c:v>
                </c:pt>
                <c:pt idx="12921">
                  <c:v>3599130500.1743145</c:v>
                </c:pt>
                <c:pt idx="12922">
                  <c:v>3599130500.1763144</c:v>
                </c:pt>
                <c:pt idx="12923">
                  <c:v>3599130500.2233171</c:v>
                </c:pt>
                <c:pt idx="12924">
                  <c:v>3599130500.2243176</c:v>
                </c:pt>
                <c:pt idx="12925">
                  <c:v>3599130500.225318</c:v>
                </c:pt>
                <c:pt idx="12926">
                  <c:v>3599130500.2273178</c:v>
                </c:pt>
                <c:pt idx="12927">
                  <c:v>3599130500.2283182</c:v>
                </c:pt>
                <c:pt idx="12928">
                  <c:v>3599130500.2323179</c:v>
                </c:pt>
                <c:pt idx="12929">
                  <c:v>3599130500.2803216</c:v>
                </c:pt>
                <c:pt idx="12930">
                  <c:v>3599130500.281322</c:v>
                </c:pt>
                <c:pt idx="12931">
                  <c:v>3599130500.2823219</c:v>
                </c:pt>
                <c:pt idx="12932">
                  <c:v>3599130500.2833223</c:v>
                </c:pt>
                <c:pt idx="12933">
                  <c:v>3599130500.2853222</c:v>
                </c:pt>
                <c:pt idx="12934">
                  <c:v>3599130500.3303256</c:v>
                </c:pt>
                <c:pt idx="12935">
                  <c:v>3599130500.331327</c:v>
                </c:pt>
                <c:pt idx="12936">
                  <c:v>3599130500.3333263</c:v>
                </c:pt>
                <c:pt idx="12937">
                  <c:v>3599130500.3353257</c:v>
                </c:pt>
                <c:pt idx="12938">
                  <c:v>3599130500.3363261</c:v>
                </c:pt>
                <c:pt idx="12939">
                  <c:v>3599130500.3843298</c:v>
                </c:pt>
                <c:pt idx="12940">
                  <c:v>3599130500.3853302</c:v>
                </c:pt>
                <c:pt idx="12941">
                  <c:v>3599130500.3873305</c:v>
                </c:pt>
                <c:pt idx="12942">
                  <c:v>3599130500.3883328</c:v>
                </c:pt>
                <c:pt idx="12943">
                  <c:v>3599130500.3903303</c:v>
                </c:pt>
                <c:pt idx="12944">
                  <c:v>3599130500.3933306</c:v>
                </c:pt>
                <c:pt idx="12945">
                  <c:v>3599130500.4413338</c:v>
                </c:pt>
                <c:pt idx="12946">
                  <c:v>3599130500.4423342</c:v>
                </c:pt>
                <c:pt idx="12947">
                  <c:v>3599130500.4443355</c:v>
                </c:pt>
                <c:pt idx="12948">
                  <c:v>3599130500.4463348</c:v>
                </c:pt>
                <c:pt idx="12949">
                  <c:v>3599130500.4473348</c:v>
                </c:pt>
                <c:pt idx="12950">
                  <c:v>3599130500.4923377</c:v>
                </c:pt>
                <c:pt idx="12951">
                  <c:v>3599130500.4933386</c:v>
                </c:pt>
                <c:pt idx="12952">
                  <c:v>3599130500.494339</c:v>
                </c:pt>
                <c:pt idx="12953">
                  <c:v>3599130500.4963384</c:v>
                </c:pt>
                <c:pt idx="12954">
                  <c:v>3599130500.4983382</c:v>
                </c:pt>
                <c:pt idx="12955">
                  <c:v>3599130500.5393414</c:v>
                </c:pt>
                <c:pt idx="12956">
                  <c:v>3599130500.5403414</c:v>
                </c:pt>
                <c:pt idx="12957">
                  <c:v>3599130500.5413423</c:v>
                </c:pt>
                <c:pt idx="12958">
                  <c:v>3599130500.5423422</c:v>
                </c:pt>
                <c:pt idx="12959">
                  <c:v>3599130500.544343</c:v>
                </c:pt>
                <c:pt idx="12960">
                  <c:v>3599130500.5913453</c:v>
                </c:pt>
                <c:pt idx="12961">
                  <c:v>3599130500.5923462</c:v>
                </c:pt>
                <c:pt idx="12962">
                  <c:v>3599130500.5933466</c:v>
                </c:pt>
                <c:pt idx="12963">
                  <c:v>3599130500.5953465</c:v>
                </c:pt>
                <c:pt idx="12964">
                  <c:v>3599130500.5963464</c:v>
                </c:pt>
                <c:pt idx="12965">
                  <c:v>3599130500.6433506</c:v>
                </c:pt>
                <c:pt idx="12966">
                  <c:v>3599130500.6463504</c:v>
                </c:pt>
                <c:pt idx="12967">
                  <c:v>3599130500.6473508</c:v>
                </c:pt>
                <c:pt idx="12968">
                  <c:v>3599130500.6483507</c:v>
                </c:pt>
                <c:pt idx="12969">
                  <c:v>3599130500.6503501</c:v>
                </c:pt>
                <c:pt idx="12970">
                  <c:v>3599130500.6923532</c:v>
                </c:pt>
                <c:pt idx="12971">
                  <c:v>3599130500.695354</c:v>
                </c:pt>
                <c:pt idx="12972">
                  <c:v>3599130500.6973538</c:v>
                </c:pt>
                <c:pt idx="12973">
                  <c:v>3599130500.6983542</c:v>
                </c:pt>
                <c:pt idx="12974">
                  <c:v>3599130500.6993542</c:v>
                </c:pt>
                <c:pt idx="12975">
                  <c:v>3599130500.7403574</c:v>
                </c:pt>
                <c:pt idx="12976">
                  <c:v>3599130500.7413578</c:v>
                </c:pt>
                <c:pt idx="12977">
                  <c:v>3599130500.7433586</c:v>
                </c:pt>
                <c:pt idx="12978">
                  <c:v>3599130500.7453575</c:v>
                </c:pt>
                <c:pt idx="12979">
                  <c:v>3599130500.7463574</c:v>
                </c:pt>
                <c:pt idx="12980">
                  <c:v>3599130500.7933617</c:v>
                </c:pt>
                <c:pt idx="12981">
                  <c:v>3599130500.7943625</c:v>
                </c:pt>
                <c:pt idx="12982">
                  <c:v>3599130500.7953625</c:v>
                </c:pt>
                <c:pt idx="12983">
                  <c:v>3599130500.7973614</c:v>
                </c:pt>
                <c:pt idx="12984">
                  <c:v>3599130500.7983627</c:v>
                </c:pt>
                <c:pt idx="12985">
                  <c:v>3599130500.8023624</c:v>
                </c:pt>
                <c:pt idx="12986">
                  <c:v>3599130500.8493657</c:v>
                </c:pt>
                <c:pt idx="12987">
                  <c:v>3599130500.8503666</c:v>
                </c:pt>
                <c:pt idx="12988">
                  <c:v>3599130500.8513665</c:v>
                </c:pt>
                <c:pt idx="12989">
                  <c:v>3599130500.8533664</c:v>
                </c:pt>
                <c:pt idx="12990">
                  <c:v>3599130500.8543663</c:v>
                </c:pt>
                <c:pt idx="12991">
                  <c:v>3599130500.9013705</c:v>
                </c:pt>
                <c:pt idx="12992">
                  <c:v>3599130500.9033699</c:v>
                </c:pt>
                <c:pt idx="12993">
                  <c:v>3599130500.9053702</c:v>
                </c:pt>
                <c:pt idx="12994">
                  <c:v>3599130500.9063702</c:v>
                </c:pt>
                <c:pt idx="12995">
                  <c:v>3599130500.9073706</c:v>
                </c:pt>
                <c:pt idx="12996">
                  <c:v>3599130500.9503741</c:v>
                </c:pt>
                <c:pt idx="12997">
                  <c:v>3599130500.9523745</c:v>
                </c:pt>
                <c:pt idx="12998">
                  <c:v>3599130500.9533744</c:v>
                </c:pt>
                <c:pt idx="12999">
                  <c:v>3599130500.9553742</c:v>
                </c:pt>
                <c:pt idx="13000">
                  <c:v>3599130500.9563746</c:v>
                </c:pt>
                <c:pt idx="13001">
                  <c:v>3599130501.0033774</c:v>
                </c:pt>
                <c:pt idx="13002">
                  <c:v>3599130501.0043774</c:v>
                </c:pt>
                <c:pt idx="13003">
                  <c:v>3599130501.0053778</c:v>
                </c:pt>
                <c:pt idx="13004">
                  <c:v>3599130501.0063782</c:v>
                </c:pt>
                <c:pt idx="13005">
                  <c:v>3599130501.008378</c:v>
                </c:pt>
                <c:pt idx="13006">
                  <c:v>3599130501.0123782</c:v>
                </c:pt>
                <c:pt idx="13007">
                  <c:v>3599130501.0613823</c:v>
                </c:pt>
                <c:pt idx="13008">
                  <c:v>3599130501.0623851</c:v>
                </c:pt>
                <c:pt idx="13009">
                  <c:v>3599130501.0643826</c:v>
                </c:pt>
                <c:pt idx="13010">
                  <c:v>3599130501.0653825</c:v>
                </c:pt>
                <c:pt idx="13011">
                  <c:v>3599130501.0663829</c:v>
                </c:pt>
                <c:pt idx="13012">
                  <c:v>3599130501.1113868</c:v>
                </c:pt>
                <c:pt idx="13013">
                  <c:v>3599130501.1123872</c:v>
                </c:pt>
                <c:pt idx="13014">
                  <c:v>3599130501.1143875</c:v>
                </c:pt>
                <c:pt idx="13015">
                  <c:v>3599130501.1163878</c:v>
                </c:pt>
                <c:pt idx="13016">
                  <c:v>3599130501.1183882</c:v>
                </c:pt>
                <c:pt idx="13017">
                  <c:v>3599130501.1613898</c:v>
                </c:pt>
                <c:pt idx="13018">
                  <c:v>3599130501.1623902</c:v>
                </c:pt>
                <c:pt idx="13019">
                  <c:v>3599130501.1633906</c:v>
                </c:pt>
                <c:pt idx="13020">
                  <c:v>3599130501.1653905</c:v>
                </c:pt>
                <c:pt idx="13021">
                  <c:v>3599130501.1663904</c:v>
                </c:pt>
                <c:pt idx="13022">
                  <c:v>3599130501.2143946</c:v>
                </c:pt>
                <c:pt idx="13023">
                  <c:v>3599130501.2163954</c:v>
                </c:pt>
                <c:pt idx="13024">
                  <c:v>3599130501.2183938</c:v>
                </c:pt>
                <c:pt idx="13025">
                  <c:v>3599130501.2193942</c:v>
                </c:pt>
                <c:pt idx="13026">
                  <c:v>3599130501.2203951</c:v>
                </c:pt>
                <c:pt idx="13027">
                  <c:v>3599130501.2223949</c:v>
                </c:pt>
                <c:pt idx="13028">
                  <c:v>3599130501.2703991</c:v>
                </c:pt>
                <c:pt idx="13029">
                  <c:v>3599130501.2723994</c:v>
                </c:pt>
                <c:pt idx="13030">
                  <c:v>3599130501.2733994</c:v>
                </c:pt>
                <c:pt idx="13031">
                  <c:v>3599130501.2743993</c:v>
                </c:pt>
                <c:pt idx="13032">
                  <c:v>3599130501.2763987</c:v>
                </c:pt>
                <c:pt idx="13033">
                  <c:v>3599130501.3204017</c:v>
                </c:pt>
                <c:pt idx="13034">
                  <c:v>3599130501.3214025</c:v>
                </c:pt>
                <c:pt idx="13035">
                  <c:v>3599130501.3234029</c:v>
                </c:pt>
                <c:pt idx="13036">
                  <c:v>3599130501.3254027</c:v>
                </c:pt>
                <c:pt idx="13037">
                  <c:v>3599130501.3264031</c:v>
                </c:pt>
                <c:pt idx="13038">
                  <c:v>3599130501.3704062</c:v>
                </c:pt>
                <c:pt idx="13039">
                  <c:v>3599130501.371407</c:v>
                </c:pt>
                <c:pt idx="13040">
                  <c:v>3599130501.3734069</c:v>
                </c:pt>
                <c:pt idx="13041">
                  <c:v>3599130501.3754063</c:v>
                </c:pt>
                <c:pt idx="13042">
                  <c:v>3599130501.3774066</c:v>
                </c:pt>
                <c:pt idx="13043">
                  <c:v>3599130501.4204097</c:v>
                </c:pt>
                <c:pt idx="13044">
                  <c:v>3599130501.4214106</c:v>
                </c:pt>
                <c:pt idx="13045">
                  <c:v>3599130501.4234104</c:v>
                </c:pt>
                <c:pt idx="13046">
                  <c:v>3599130501.4244103</c:v>
                </c:pt>
                <c:pt idx="13047">
                  <c:v>3599130501.4254107</c:v>
                </c:pt>
                <c:pt idx="13048">
                  <c:v>3599130501.4704137</c:v>
                </c:pt>
                <c:pt idx="13049">
                  <c:v>3599130501.4714141</c:v>
                </c:pt>
                <c:pt idx="13050">
                  <c:v>3599130501.4734139</c:v>
                </c:pt>
                <c:pt idx="13051">
                  <c:v>3599130501.4754143</c:v>
                </c:pt>
                <c:pt idx="13052">
                  <c:v>3599130501.4764142</c:v>
                </c:pt>
                <c:pt idx="13053">
                  <c:v>3599130501.5194178</c:v>
                </c:pt>
                <c:pt idx="13054">
                  <c:v>3599130501.5214186</c:v>
                </c:pt>
                <c:pt idx="13055">
                  <c:v>3599130501.5234184</c:v>
                </c:pt>
                <c:pt idx="13056">
                  <c:v>3599130501.5254183</c:v>
                </c:pt>
                <c:pt idx="13057">
                  <c:v>3599130501.5264182</c:v>
                </c:pt>
                <c:pt idx="13058">
                  <c:v>3599130501.5694208</c:v>
                </c:pt>
                <c:pt idx="13059">
                  <c:v>3599130501.5714221</c:v>
                </c:pt>
                <c:pt idx="13060">
                  <c:v>3599130501.5734215</c:v>
                </c:pt>
                <c:pt idx="13061">
                  <c:v>3599130501.5744219</c:v>
                </c:pt>
                <c:pt idx="13062">
                  <c:v>3599130501.5754218</c:v>
                </c:pt>
                <c:pt idx="13063">
                  <c:v>3599130501.6204257</c:v>
                </c:pt>
                <c:pt idx="13064">
                  <c:v>3599130501.6234264</c:v>
                </c:pt>
                <c:pt idx="13065">
                  <c:v>3599130501.6254263</c:v>
                </c:pt>
                <c:pt idx="13066">
                  <c:v>3599130501.6274261</c:v>
                </c:pt>
                <c:pt idx="13067">
                  <c:v>3599130501.6284266</c:v>
                </c:pt>
                <c:pt idx="13068">
                  <c:v>3599130501.6704297</c:v>
                </c:pt>
                <c:pt idx="13069">
                  <c:v>3599130501.6724305</c:v>
                </c:pt>
                <c:pt idx="13070">
                  <c:v>3599130501.6744304</c:v>
                </c:pt>
                <c:pt idx="13071">
                  <c:v>3599130501.6764302</c:v>
                </c:pt>
                <c:pt idx="13072">
                  <c:v>3599130501.6774306</c:v>
                </c:pt>
                <c:pt idx="13073">
                  <c:v>3599130501.7194333</c:v>
                </c:pt>
                <c:pt idx="13074">
                  <c:v>3599130501.7224331</c:v>
                </c:pt>
                <c:pt idx="13075">
                  <c:v>3599130501.723434</c:v>
                </c:pt>
                <c:pt idx="13076">
                  <c:v>3599130501.7254338</c:v>
                </c:pt>
                <c:pt idx="13077">
                  <c:v>3599130501.7264338</c:v>
                </c:pt>
                <c:pt idx="13078">
                  <c:v>3599130501.7694373</c:v>
                </c:pt>
                <c:pt idx="13079">
                  <c:v>3599130501.7714376</c:v>
                </c:pt>
                <c:pt idx="13080">
                  <c:v>3599130501.7734375</c:v>
                </c:pt>
                <c:pt idx="13081">
                  <c:v>3599130501.7744374</c:v>
                </c:pt>
                <c:pt idx="13082">
                  <c:v>3599130501.7754378</c:v>
                </c:pt>
                <c:pt idx="13083">
                  <c:v>3599130501.8204412</c:v>
                </c:pt>
                <c:pt idx="13084">
                  <c:v>3599130501.8224411</c:v>
                </c:pt>
                <c:pt idx="13085">
                  <c:v>3599130501.8234415</c:v>
                </c:pt>
                <c:pt idx="13086">
                  <c:v>3599130501.8254414</c:v>
                </c:pt>
                <c:pt idx="13087">
                  <c:v>3599130501.8264418</c:v>
                </c:pt>
                <c:pt idx="13088">
                  <c:v>3599130501.8704448</c:v>
                </c:pt>
                <c:pt idx="13089">
                  <c:v>3599130501.8714452</c:v>
                </c:pt>
                <c:pt idx="13090">
                  <c:v>3599130501.8724456</c:v>
                </c:pt>
                <c:pt idx="13091">
                  <c:v>3599130501.8744454</c:v>
                </c:pt>
                <c:pt idx="13092">
                  <c:v>3599130501.8754458</c:v>
                </c:pt>
                <c:pt idx="13093">
                  <c:v>3599130501.9204483</c:v>
                </c:pt>
                <c:pt idx="13094">
                  <c:v>3599130501.9214492</c:v>
                </c:pt>
                <c:pt idx="13095">
                  <c:v>3599130501.9224496</c:v>
                </c:pt>
                <c:pt idx="13096">
                  <c:v>3599130501.924449</c:v>
                </c:pt>
                <c:pt idx="13097">
                  <c:v>3599130501.9254494</c:v>
                </c:pt>
                <c:pt idx="13098">
                  <c:v>3599130501.9704533</c:v>
                </c:pt>
                <c:pt idx="13099">
                  <c:v>3599130501.9724531</c:v>
                </c:pt>
                <c:pt idx="13100">
                  <c:v>3599130501.974453</c:v>
                </c:pt>
                <c:pt idx="13101">
                  <c:v>3599130501.9764528</c:v>
                </c:pt>
                <c:pt idx="13102">
                  <c:v>3599130501.9774532</c:v>
                </c:pt>
                <c:pt idx="13103">
                  <c:v>3599130502.0224566</c:v>
                </c:pt>
                <c:pt idx="13104">
                  <c:v>3599130502.0234571</c:v>
                </c:pt>
                <c:pt idx="13105">
                  <c:v>3599130502.0254569</c:v>
                </c:pt>
                <c:pt idx="13106">
                  <c:v>3599130502.0264578</c:v>
                </c:pt>
                <c:pt idx="13107">
                  <c:v>3599130502.0274577</c:v>
                </c:pt>
                <c:pt idx="13108">
                  <c:v>3599130502.074461</c:v>
                </c:pt>
                <c:pt idx="13109">
                  <c:v>3599130502.0754609</c:v>
                </c:pt>
                <c:pt idx="13110">
                  <c:v>3599130502.0764608</c:v>
                </c:pt>
                <c:pt idx="13111">
                  <c:v>3599130502.0774612</c:v>
                </c:pt>
                <c:pt idx="13112">
                  <c:v>3599130502.0784616</c:v>
                </c:pt>
                <c:pt idx="13113">
                  <c:v>3599130502.0824618</c:v>
                </c:pt>
                <c:pt idx="13114">
                  <c:v>3599130502.130465</c:v>
                </c:pt>
                <c:pt idx="13115">
                  <c:v>3599130502.1314654</c:v>
                </c:pt>
                <c:pt idx="13116">
                  <c:v>3599130502.1324654</c:v>
                </c:pt>
                <c:pt idx="13117">
                  <c:v>3599130502.1344657</c:v>
                </c:pt>
                <c:pt idx="13118">
                  <c:v>3599130502.1354656</c:v>
                </c:pt>
                <c:pt idx="13119">
                  <c:v>3599130502.180469</c:v>
                </c:pt>
                <c:pt idx="13120">
                  <c:v>3599130502.181469</c:v>
                </c:pt>
                <c:pt idx="13121">
                  <c:v>3599130502.1824732</c:v>
                </c:pt>
                <c:pt idx="13122">
                  <c:v>3599130502.1844735</c:v>
                </c:pt>
                <c:pt idx="13123">
                  <c:v>3599130502.1864734</c:v>
                </c:pt>
                <c:pt idx="13124">
                  <c:v>3599130502.2304726</c:v>
                </c:pt>
                <c:pt idx="13125">
                  <c:v>3599130502.2334728</c:v>
                </c:pt>
                <c:pt idx="13126">
                  <c:v>3599130502.2344728</c:v>
                </c:pt>
                <c:pt idx="13127">
                  <c:v>3599130502.2354732</c:v>
                </c:pt>
                <c:pt idx="13128">
                  <c:v>3599130502.237473</c:v>
                </c:pt>
                <c:pt idx="13129">
                  <c:v>3599130502.2894773</c:v>
                </c:pt>
                <c:pt idx="13130">
                  <c:v>3599130502.2904778</c:v>
                </c:pt>
                <c:pt idx="13131">
                  <c:v>3599130502.2914777</c:v>
                </c:pt>
                <c:pt idx="13132">
                  <c:v>3599130502.2934775</c:v>
                </c:pt>
                <c:pt idx="13133">
                  <c:v>3599130502.2944779</c:v>
                </c:pt>
                <c:pt idx="13134">
                  <c:v>3599130502.2964778</c:v>
                </c:pt>
                <c:pt idx="13135">
                  <c:v>3599130502.3444819</c:v>
                </c:pt>
                <c:pt idx="13136">
                  <c:v>3599130502.3454828</c:v>
                </c:pt>
                <c:pt idx="13137">
                  <c:v>3599130502.3474822</c:v>
                </c:pt>
                <c:pt idx="13138">
                  <c:v>3599130502.3484874</c:v>
                </c:pt>
                <c:pt idx="13139">
                  <c:v>3599130502.3504877</c:v>
                </c:pt>
                <c:pt idx="13140">
                  <c:v>3599130502.3914852</c:v>
                </c:pt>
                <c:pt idx="13141">
                  <c:v>3599130502.3924851</c:v>
                </c:pt>
                <c:pt idx="13142">
                  <c:v>3599130502.3934855</c:v>
                </c:pt>
                <c:pt idx="13143">
                  <c:v>3599130502.3954864</c:v>
                </c:pt>
                <c:pt idx="13144">
                  <c:v>3599130502.3974857</c:v>
                </c:pt>
                <c:pt idx="13145">
                  <c:v>3599130502.4414897</c:v>
                </c:pt>
                <c:pt idx="13146">
                  <c:v>3599130502.4424896</c:v>
                </c:pt>
                <c:pt idx="13147">
                  <c:v>3599130502.4434905</c:v>
                </c:pt>
                <c:pt idx="13148">
                  <c:v>3599130502.4454894</c:v>
                </c:pt>
                <c:pt idx="13149">
                  <c:v>3599130502.4474897</c:v>
                </c:pt>
                <c:pt idx="13150">
                  <c:v>3599130502.4914927</c:v>
                </c:pt>
                <c:pt idx="13151">
                  <c:v>3599130502.4924932</c:v>
                </c:pt>
                <c:pt idx="13152">
                  <c:v>3599130502.4934936</c:v>
                </c:pt>
                <c:pt idx="13153">
                  <c:v>3599130502.4954934</c:v>
                </c:pt>
                <c:pt idx="13154">
                  <c:v>3599130502.4964938</c:v>
                </c:pt>
                <c:pt idx="13155">
                  <c:v>3599130502.5434966</c:v>
                </c:pt>
                <c:pt idx="13156">
                  <c:v>3599130502.5454979</c:v>
                </c:pt>
                <c:pt idx="13157">
                  <c:v>3599130502.5474977</c:v>
                </c:pt>
                <c:pt idx="13158">
                  <c:v>3599130502.5494971</c:v>
                </c:pt>
                <c:pt idx="13159">
                  <c:v>3599130502.5504975</c:v>
                </c:pt>
                <c:pt idx="13160">
                  <c:v>3599130502.5915008</c:v>
                </c:pt>
                <c:pt idx="13161">
                  <c:v>3599130502.5935016</c:v>
                </c:pt>
                <c:pt idx="13162">
                  <c:v>3599130502.5955014</c:v>
                </c:pt>
                <c:pt idx="13163">
                  <c:v>3599130502.5965018</c:v>
                </c:pt>
                <c:pt idx="13164">
                  <c:v>3599130502.5975018</c:v>
                </c:pt>
                <c:pt idx="13165">
                  <c:v>3599130502.6405039</c:v>
                </c:pt>
                <c:pt idx="13166">
                  <c:v>3599130502.6415052</c:v>
                </c:pt>
                <c:pt idx="13167">
                  <c:v>3599130502.6435046</c:v>
                </c:pt>
                <c:pt idx="13168">
                  <c:v>3599130502.6445055</c:v>
                </c:pt>
                <c:pt idx="13169">
                  <c:v>3599130502.6455064</c:v>
                </c:pt>
                <c:pt idx="13170">
                  <c:v>3599130502.6915088</c:v>
                </c:pt>
                <c:pt idx="13171">
                  <c:v>3599130502.694509</c:v>
                </c:pt>
                <c:pt idx="13172">
                  <c:v>3599130502.6955099</c:v>
                </c:pt>
                <c:pt idx="13173">
                  <c:v>3599130502.6975088</c:v>
                </c:pt>
                <c:pt idx="13174">
                  <c:v>3599130502.6985087</c:v>
                </c:pt>
                <c:pt idx="13175">
                  <c:v>3599130502.7415118</c:v>
                </c:pt>
                <c:pt idx="13176">
                  <c:v>3599130502.744513</c:v>
                </c:pt>
                <c:pt idx="13177">
                  <c:v>3599130502.745513</c:v>
                </c:pt>
                <c:pt idx="13178">
                  <c:v>3599130502.7465134</c:v>
                </c:pt>
                <c:pt idx="13179">
                  <c:v>3599130502.7485132</c:v>
                </c:pt>
                <c:pt idx="13180">
                  <c:v>3599130502.7925162</c:v>
                </c:pt>
                <c:pt idx="13181">
                  <c:v>3599130502.7935162</c:v>
                </c:pt>
                <c:pt idx="13182">
                  <c:v>3599130502.7945166</c:v>
                </c:pt>
                <c:pt idx="13183">
                  <c:v>3599130502.795517</c:v>
                </c:pt>
                <c:pt idx="13184">
                  <c:v>3599130502.7975168</c:v>
                </c:pt>
                <c:pt idx="13185">
                  <c:v>3599130502.8415203</c:v>
                </c:pt>
                <c:pt idx="13186">
                  <c:v>3599130502.8435206</c:v>
                </c:pt>
                <c:pt idx="13187">
                  <c:v>3599130502.845521</c:v>
                </c:pt>
                <c:pt idx="13188">
                  <c:v>3599130502.8465214</c:v>
                </c:pt>
                <c:pt idx="13189">
                  <c:v>3599130502.8485208</c:v>
                </c:pt>
                <c:pt idx="13190">
                  <c:v>3599130502.8915238</c:v>
                </c:pt>
                <c:pt idx="13191">
                  <c:v>3599130502.8925238</c:v>
                </c:pt>
                <c:pt idx="13192">
                  <c:v>3599130502.8935242</c:v>
                </c:pt>
                <c:pt idx="13193">
                  <c:v>3599130502.895525</c:v>
                </c:pt>
                <c:pt idx="13194">
                  <c:v>3599130502.8965254</c:v>
                </c:pt>
                <c:pt idx="13195">
                  <c:v>3599130502.9415278</c:v>
                </c:pt>
                <c:pt idx="13196">
                  <c:v>3599130502.9425282</c:v>
                </c:pt>
                <c:pt idx="13197">
                  <c:v>3599130502.9445281</c:v>
                </c:pt>
                <c:pt idx="13198">
                  <c:v>3599130502.945529</c:v>
                </c:pt>
                <c:pt idx="13199">
                  <c:v>3599130502.9475293</c:v>
                </c:pt>
                <c:pt idx="13200">
                  <c:v>3599130502.9925318</c:v>
                </c:pt>
                <c:pt idx="13201">
                  <c:v>3599130502.9935322</c:v>
                </c:pt>
                <c:pt idx="13202">
                  <c:v>3599130502.9955325</c:v>
                </c:pt>
                <c:pt idx="13203">
                  <c:v>3599130502.9965329</c:v>
                </c:pt>
                <c:pt idx="13204">
                  <c:v>3599130502.9985328</c:v>
                </c:pt>
                <c:pt idx="13205">
                  <c:v>3599130503.0425358</c:v>
                </c:pt>
                <c:pt idx="13206">
                  <c:v>3599130503.0435367</c:v>
                </c:pt>
                <c:pt idx="13207">
                  <c:v>3599130503.0455365</c:v>
                </c:pt>
                <c:pt idx="13208">
                  <c:v>3599130503.0475359</c:v>
                </c:pt>
                <c:pt idx="13209">
                  <c:v>3599130503.0485358</c:v>
                </c:pt>
                <c:pt idx="13210">
                  <c:v>3599130503.0915394</c:v>
                </c:pt>
                <c:pt idx="13211">
                  <c:v>3599130503.0925398</c:v>
                </c:pt>
                <c:pt idx="13212">
                  <c:v>3599130503.0945401</c:v>
                </c:pt>
                <c:pt idx="13213">
                  <c:v>3599130503.095541</c:v>
                </c:pt>
                <c:pt idx="13214">
                  <c:v>3599130503.0975399</c:v>
                </c:pt>
                <c:pt idx="13215">
                  <c:v>3599130503.1425438</c:v>
                </c:pt>
                <c:pt idx="13216">
                  <c:v>3599130503.1445432</c:v>
                </c:pt>
                <c:pt idx="13217">
                  <c:v>3599130503.1455441</c:v>
                </c:pt>
                <c:pt idx="13218">
                  <c:v>3599130503.1475439</c:v>
                </c:pt>
                <c:pt idx="13219">
                  <c:v>3599130503.1495438</c:v>
                </c:pt>
                <c:pt idx="13220">
                  <c:v>3599130503.1915474</c:v>
                </c:pt>
                <c:pt idx="13221">
                  <c:v>3599130503.1925478</c:v>
                </c:pt>
                <c:pt idx="13222">
                  <c:v>3599130503.1935482</c:v>
                </c:pt>
                <c:pt idx="13223">
                  <c:v>3599130503.1955481</c:v>
                </c:pt>
                <c:pt idx="13224">
                  <c:v>3599130503.196548</c:v>
                </c:pt>
                <c:pt idx="13225">
                  <c:v>3599130503.2395506</c:v>
                </c:pt>
                <c:pt idx="13226">
                  <c:v>3599130503.240551</c:v>
                </c:pt>
                <c:pt idx="13227">
                  <c:v>3599130503.2415514</c:v>
                </c:pt>
                <c:pt idx="13228">
                  <c:v>3599130503.2435513</c:v>
                </c:pt>
                <c:pt idx="13229">
                  <c:v>3599130503.2445512</c:v>
                </c:pt>
                <c:pt idx="13230">
                  <c:v>3599130503.2915554</c:v>
                </c:pt>
                <c:pt idx="13231">
                  <c:v>3599130503.2935557</c:v>
                </c:pt>
                <c:pt idx="13232">
                  <c:v>3599130503.2945561</c:v>
                </c:pt>
                <c:pt idx="13233">
                  <c:v>3599130503.2955561</c:v>
                </c:pt>
                <c:pt idx="13234">
                  <c:v>3599130503.297555</c:v>
                </c:pt>
                <c:pt idx="13235">
                  <c:v>3599130503.3395586</c:v>
                </c:pt>
                <c:pt idx="13236">
                  <c:v>3599130503.3415589</c:v>
                </c:pt>
                <c:pt idx="13237">
                  <c:v>3599130503.3425593</c:v>
                </c:pt>
                <c:pt idx="13238">
                  <c:v>3599130503.3435593</c:v>
                </c:pt>
                <c:pt idx="13239">
                  <c:v>3599130503.3455591</c:v>
                </c:pt>
                <c:pt idx="13240">
                  <c:v>3599130503.3915625</c:v>
                </c:pt>
                <c:pt idx="13241">
                  <c:v>3599130503.3925624</c:v>
                </c:pt>
                <c:pt idx="13242">
                  <c:v>3599130503.3935628</c:v>
                </c:pt>
                <c:pt idx="13243">
                  <c:v>3599130503.3945632</c:v>
                </c:pt>
                <c:pt idx="13244">
                  <c:v>3599130503.3955636</c:v>
                </c:pt>
                <c:pt idx="13245">
                  <c:v>3599130503.4395666</c:v>
                </c:pt>
                <c:pt idx="13246">
                  <c:v>3599130503.4415674</c:v>
                </c:pt>
                <c:pt idx="13247">
                  <c:v>3599130503.4435673</c:v>
                </c:pt>
                <c:pt idx="13248">
                  <c:v>3599130503.4455671</c:v>
                </c:pt>
                <c:pt idx="13249">
                  <c:v>3599130503.446568</c:v>
                </c:pt>
                <c:pt idx="13250">
                  <c:v>3599130503.4915709</c:v>
                </c:pt>
                <c:pt idx="13251">
                  <c:v>3599130503.4935708</c:v>
                </c:pt>
                <c:pt idx="13252">
                  <c:v>3599130503.4945707</c:v>
                </c:pt>
                <c:pt idx="13253">
                  <c:v>3599130503.4955711</c:v>
                </c:pt>
                <c:pt idx="13254">
                  <c:v>3599130503.4965711</c:v>
                </c:pt>
                <c:pt idx="13255">
                  <c:v>3599130503.5415754</c:v>
                </c:pt>
                <c:pt idx="13256">
                  <c:v>3599130503.5425754</c:v>
                </c:pt>
                <c:pt idx="13257">
                  <c:v>3599130503.5445747</c:v>
                </c:pt>
                <c:pt idx="13258">
                  <c:v>3599130503.5455756</c:v>
                </c:pt>
                <c:pt idx="13259">
                  <c:v>3599130503.5475755</c:v>
                </c:pt>
                <c:pt idx="13260">
                  <c:v>3599130503.5915785</c:v>
                </c:pt>
                <c:pt idx="13261">
                  <c:v>3599130503.5935783</c:v>
                </c:pt>
                <c:pt idx="13262">
                  <c:v>3599130503.5955791</c:v>
                </c:pt>
                <c:pt idx="13263">
                  <c:v>3599130503.597579</c:v>
                </c:pt>
                <c:pt idx="13264">
                  <c:v>3599130503.5985794</c:v>
                </c:pt>
                <c:pt idx="13265">
                  <c:v>3599130503.6395822</c:v>
                </c:pt>
                <c:pt idx="13266">
                  <c:v>3599130503.640583</c:v>
                </c:pt>
                <c:pt idx="13267">
                  <c:v>3599130503.6425815</c:v>
                </c:pt>
                <c:pt idx="13268">
                  <c:v>3599130503.6435823</c:v>
                </c:pt>
                <c:pt idx="13269">
                  <c:v>3599130503.6455822</c:v>
                </c:pt>
                <c:pt idx="13270">
                  <c:v>3599130503.691586</c:v>
                </c:pt>
                <c:pt idx="13271">
                  <c:v>3599130503.6925864</c:v>
                </c:pt>
                <c:pt idx="13272">
                  <c:v>3599130503.6935863</c:v>
                </c:pt>
                <c:pt idx="13273">
                  <c:v>3599130503.6955862</c:v>
                </c:pt>
                <c:pt idx="13274">
                  <c:v>3599130503.6965866</c:v>
                </c:pt>
                <c:pt idx="13275">
                  <c:v>3599130503.7395897</c:v>
                </c:pt>
                <c:pt idx="13276">
                  <c:v>3599130503.74259</c:v>
                </c:pt>
                <c:pt idx="13277">
                  <c:v>3599130503.7435899</c:v>
                </c:pt>
                <c:pt idx="13278">
                  <c:v>3599130503.7455902</c:v>
                </c:pt>
                <c:pt idx="13279">
                  <c:v>3599130503.7465906</c:v>
                </c:pt>
                <c:pt idx="13280">
                  <c:v>3599130503.7915936</c:v>
                </c:pt>
                <c:pt idx="13281">
                  <c:v>3599130503.7945943</c:v>
                </c:pt>
                <c:pt idx="13282">
                  <c:v>3599130503.7955947</c:v>
                </c:pt>
                <c:pt idx="13283">
                  <c:v>3599130503.7965951</c:v>
                </c:pt>
                <c:pt idx="13284">
                  <c:v>3599130503.798595</c:v>
                </c:pt>
                <c:pt idx="13285">
                  <c:v>3599130503.8395972</c:v>
                </c:pt>
                <c:pt idx="13286">
                  <c:v>3599130503.8405976</c:v>
                </c:pt>
                <c:pt idx="13287">
                  <c:v>3599130503.841598</c:v>
                </c:pt>
                <c:pt idx="13288">
                  <c:v>3599130503.8435974</c:v>
                </c:pt>
                <c:pt idx="13289">
                  <c:v>3599130503.8445978</c:v>
                </c:pt>
                <c:pt idx="13290">
                  <c:v>3599130503.8906016</c:v>
                </c:pt>
                <c:pt idx="13291">
                  <c:v>3599130503.8916025</c:v>
                </c:pt>
                <c:pt idx="13292">
                  <c:v>3599130503.8936019</c:v>
                </c:pt>
                <c:pt idx="13293">
                  <c:v>3599130503.8956017</c:v>
                </c:pt>
                <c:pt idx="13294">
                  <c:v>3599130503.8966026</c:v>
                </c:pt>
                <c:pt idx="13295">
                  <c:v>3599130503.9396052</c:v>
                </c:pt>
                <c:pt idx="13296">
                  <c:v>3599130503.9416056</c:v>
                </c:pt>
                <c:pt idx="13297">
                  <c:v>3599130503.9436054</c:v>
                </c:pt>
                <c:pt idx="13298">
                  <c:v>3599130503.9446058</c:v>
                </c:pt>
                <c:pt idx="13299">
                  <c:v>3599130503.9466057</c:v>
                </c:pt>
                <c:pt idx="13300">
                  <c:v>3599130503.992609</c:v>
                </c:pt>
                <c:pt idx="13301">
                  <c:v>3599130503.9936094</c:v>
                </c:pt>
                <c:pt idx="13302">
                  <c:v>3599130503.9956098</c:v>
                </c:pt>
                <c:pt idx="13303">
                  <c:v>3599130503.9966097</c:v>
                </c:pt>
                <c:pt idx="13304">
                  <c:v>3599130503.9976096</c:v>
                </c:pt>
                <c:pt idx="13305">
                  <c:v>3599130504.0436134</c:v>
                </c:pt>
                <c:pt idx="13306">
                  <c:v>3599130504.0446138</c:v>
                </c:pt>
                <c:pt idx="13307">
                  <c:v>3599130504.0456161</c:v>
                </c:pt>
                <c:pt idx="13308">
                  <c:v>3599130504.0476146</c:v>
                </c:pt>
                <c:pt idx="13309">
                  <c:v>3599130504.049614</c:v>
                </c:pt>
                <c:pt idx="13310">
                  <c:v>3599130504.092617</c:v>
                </c:pt>
                <c:pt idx="13311">
                  <c:v>3599130504.093617</c:v>
                </c:pt>
                <c:pt idx="13312">
                  <c:v>3599130504.0956178</c:v>
                </c:pt>
                <c:pt idx="13313">
                  <c:v>3599130504.0966182</c:v>
                </c:pt>
                <c:pt idx="13314">
                  <c:v>3599130504.0976181</c:v>
                </c:pt>
                <c:pt idx="13315">
                  <c:v>3599130504.1416216</c:v>
                </c:pt>
                <c:pt idx="13316">
                  <c:v>3599130504.1436214</c:v>
                </c:pt>
                <c:pt idx="13317">
                  <c:v>3599130504.1446214</c:v>
                </c:pt>
                <c:pt idx="13318">
                  <c:v>3599130504.1456218</c:v>
                </c:pt>
                <c:pt idx="13319">
                  <c:v>3599130504.1476221</c:v>
                </c:pt>
                <c:pt idx="13320">
                  <c:v>3599130504.1906242</c:v>
                </c:pt>
                <c:pt idx="13321">
                  <c:v>3599130504.1916251</c:v>
                </c:pt>
                <c:pt idx="13322">
                  <c:v>3599130504.192625</c:v>
                </c:pt>
                <c:pt idx="13323">
                  <c:v>3599130504.1946254</c:v>
                </c:pt>
                <c:pt idx="13324">
                  <c:v>3599130504.1956253</c:v>
                </c:pt>
                <c:pt idx="13325">
                  <c:v>3599130504.2406287</c:v>
                </c:pt>
                <c:pt idx="13326">
                  <c:v>3599130504.2426319</c:v>
                </c:pt>
                <c:pt idx="13327">
                  <c:v>3599130504.2446289</c:v>
                </c:pt>
                <c:pt idx="13328">
                  <c:v>3599130504.2466292</c:v>
                </c:pt>
                <c:pt idx="13329">
                  <c:v>3599130504.2486286</c:v>
                </c:pt>
                <c:pt idx="13330">
                  <c:v>3599130504.2916322</c:v>
                </c:pt>
                <c:pt idx="13331">
                  <c:v>3599130504.2926326</c:v>
                </c:pt>
                <c:pt idx="13332">
                  <c:v>3599130504.293633</c:v>
                </c:pt>
                <c:pt idx="13333">
                  <c:v>3599130504.2946334</c:v>
                </c:pt>
                <c:pt idx="13334">
                  <c:v>3599130504.2966337</c:v>
                </c:pt>
                <c:pt idx="13335">
                  <c:v>3599130504.3416362</c:v>
                </c:pt>
                <c:pt idx="13336">
                  <c:v>3599130504.3426366</c:v>
                </c:pt>
                <c:pt idx="13337">
                  <c:v>3599130504.3446364</c:v>
                </c:pt>
                <c:pt idx="13338">
                  <c:v>3599130504.3456368</c:v>
                </c:pt>
                <c:pt idx="13339">
                  <c:v>3599130504.3466372</c:v>
                </c:pt>
                <c:pt idx="13340">
                  <c:v>3599130504.3916402</c:v>
                </c:pt>
                <c:pt idx="13341">
                  <c:v>3599130504.3926406</c:v>
                </c:pt>
                <c:pt idx="13342">
                  <c:v>3599130504.3946409</c:v>
                </c:pt>
                <c:pt idx="13343">
                  <c:v>3599130504.3956413</c:v>
                </c:pt>
                <c:pt idx="13344">
                  <c:v>3599130504.3966413</c:v>
                </c:pt>
                <c:pt idx="13345">
                  <c:v>3599130504.4416442</c:v>
                </c:pt>
                <c:pt idx="13346">
                  <c:v>3599130504.4426446</c:v>
                </c:pt>
                <c:pt idx="13347">
                  <c:v>3599130504.4436445</c:v>
                </c:pt>
                <c:pt idx="13348">
                  <c:v>3599130504.4446449</c:v>
                </c:pt>
                <c:pt idx="13349">
                  <c:v>3599130504.4466453</c:v>
                </c:pt>
                <c:pt idx="13350">
                  <c:v>3599130504.4916482</c:v>
                </c:pt>
                <c:pt idx="13351">
                  <c:v>3599130504.4926486</c:v>
                </c:pt>
                <c:pt idx="13352">
                  <c:v>3599130504.494648</c:v>
                </c:pt>
                <c:pt idx="13353">
                  <c:v>3599130504.4956484</c:v>
                </c:pt>
                <c:pt idx="13354">
                  <c:v>3599130504.4976487</c:v>
                </c:pt>
                <c:pt idx="13355">
                  <c:v>3599130504.5406518</c:v>
                </c:pt>
                <c:pt idx="13356">
                  <c:v>3599130504.5416527</c:v>
                </c:pt>
                <c:pt idx="13357">
                  <c:v>3599130504.5436521</c:v>
                </c:pt>
                <c:pt idx="13358">
                  <c:v>3599130504.5446525</c:v>
                </c:pt>
                <c:pt idx="13359">
                  <c:v>3599130504.5456524</c:v>
                </c:pt>
                <c:pt idx="13360">
                  <c:v>3599130504.5916557</c:v>
                </c:pt>
                <c:pt idx="13361">
                  <c:v>3599130504.5926557</c:v>
                </c:pt>
                <c:pt idx="13362">
                  <c:v>3599130504.5936561</c:v>
                </c:pt>
                <c:pt idx="13363">
                  <c:v>3599130504.594656</c:v>
                </c:pt>
                <c:pt idx="13364">
                  <c:v>3599130504.5956564</c:v>
                </c:pt>
                <c:pt idx="13365">
                  <c:v>3599130504.6416597</c:v>
                </c:pt>
                <c:pt idx="13366">
                  <c:v>3599130504.6436605</c:v>
                </c:pt>
                <c:pt idx="13367">
                  <c:v>3599130504.6446609</c:v>
                </c:pt>
                <c:pt idx="13368">
                  <c:v>3599130504.6466608</c:v>
                </c:pt>
                <c:pt idx="13369">
                  <c:v>3599130504.6476607</c:v>
                </c:pt>
                <c:pt idx="13370">
                  <c:v>3599130504.6916642</c:v>
                </c:pt>
                <c:pt idx="13371">
                  <c:v>3599130504.6936641</c:v>
                </c:pt>
                <c:pt idx="13372">
                  <c:v>3599130504.694664</c:v>
                </c:pt>
                <c:pt idx="13373">
                  <c:v>3599130504.6966639</c:v>
                </c:pt>
                <c:pt idx="13374">
                  <c:v>3599130504.6976647</c:v>
                </c:pt>
                <c:pt idx="13375">
                  <c:v>3599130504.7406673</c:v>
                </c:pt>
                <c:pt idx="13376">
                  <c:v>3599130504.7426682</c:v>
                </c:pt>
                <c:pt idx="13377">
                  <c:v>3599130504.744668</c:v>
                </c:pt>
                <c:pt idx="13378">
                  <c:v>3599130504.7466674</c:v>
                </c:pt>
                <c:pt idx="13379">
                  <c:v>3599130504.7476683</c:v>
                </c:pt>
                <c:pt idx="13380">
                  <c:v>3599130504.7916713</c:v>
                </c:pt>
                <c:pt idx="13381">
                  <c:v>3599130504.7926717</c:v>
                </c:pt>
                <c:pt idx="13382">
                  <c:v>3599130504.7936721</c:v>
                </c:pt>
                <c:pt idx="13383">
                  <c:v>3599130504.7956715</c:v>
                </c:pt>
                <c:pt idx="13384">
                  <c:v>3599130504.7966714</c:v>
                </c:pt>
                <c:pt idx="13385">
                  <c:v>3599130504.8416743</c:v>
                </c:pt>
                <c:pt idx="13386">
                  <c:v>3599130504.8426752</c:v>
                </c:pt>
                <c:pt idx="13387">
                  <c:v>3599130504.8436751</c:v>
                </c:pt>
                <c:pt idx="13388">
                  <c:v>3599130504.8446755</c:v>
                </c:pt>
                <c:pt idx="13389">
                  <c:v>3599130504.8466754</c:v>
                </c:pt>
                <c:pt idx="13390">
                  <c:v>3599130504.8916798</c:v>
                </c:pt>
                <c:pt idx="13391">
                  <c:v>3599130504.8936791</c:v>
                </c:pt>
                <c:pt idx="13392">
                  <c:v>3599130504.89468</c:v>
                </c:pt>
                <c:pt idx="13393">
                  <c:v>3599130504.8966794</c:v>
                </c:pt>
                <c:pt idx="13394">
                  <c:v>3599130504.8976798</c:v>
                </c:pt>
                <c:pt idx="13395">
                  <c:v>3599130504.9416823</c:v>
                </c:pt>
                <c:pt idx="13396">
                  <c:v>3599130504.9426832</c:v>
                </c:pt>
                <c:pt idx="13397">
                  <c:v>3599130504.9436831</c:v>
                </c:pt>
                <c:pt idx="13398">
                  <c:v>3599130504.9446831</c:v>
                </c:pt>
                <c:pt idx="13399">
                  <c:v>3599130504.9466834</c:v>
                </c:pt>
                <c:pt idx="13400">
                  <c:v>3599130504.9916863</c:v>
                </c:pt>
                <c:pt idx="13401">
                  <c:v>3599130504.9926872</c:v>
                </c:pt>
                <c:pt idx="13402">
                  <c:v>3599130504.9936876</c:v>
                </c:pt>
                <c:pt idx="13403">
                  <c:v>3599130504.994688</c:v>
                </c:pt>
                <c:pt idx="13404">
                  <c:v>3599130504.9966874</c:v>
                </c:pt>
                <c:pt idx="13405">
                  <c:v>3599130505.0426903</c:v>
                </c:pt>
                <c:pt idx="13406">
                  <c:v>3599130505.0436921</c:v>
                </c:pt>
                <c:pt idx="13407">
                  <c:v>3599130505.0476923</c:v>
                </c:pt>
                <c:pt idx="13408">
                  <c:v>3599130505.0496912</c:v>
                </c:pt>
                <c:pt idx="13409">
                  <c:v>3599130505.0506921</c:v>
                </c:pt>
                <c:pt idx="13410">
                  <c:v>3599130505.0906944</c:v>
                </c:pt>
                <c:pt idx="13411">
                  <c:v>3599130505.0936942</c:v>
                </c:pt>
                <c:pt idx="13412">
                  <c:v>3599130505.0946946</c:v>
                </c:pt>
                <c:pt idx="13413">
                  <c:v>3599130505.0966949</c:v>
                </c:pt>
                <c:pt idx="13414">
                  <c:v>3599130505.0976958</c:v>
                </c:pt>
                <c:pt idx="13415">
                  <c:v>3599130505.1516991</c:v>
                </c:pt>
                <c:pt idx="13416">
                  <c:v>3599130505.1526995</c:v>
                </c:pt>
                <c:pt idx="13417">
                  <c:v>3599130505.1536999</c:v>
                </c:pt>
                <c:pt idx="13418">
                  <c:v>3599130505.1556993</c:v>
                </c:pt>
                <c:pt idx="13419">
                  <c:v>3599130505.1566992</c:v>
                </c:pt>
                <c:pt idx="13420">
                  <c:v>3599130505.1576996</c:v>
                </c:pt>
                <c:pt idx="13421">
                  <c:v>3599130505.2017031</c:v>
                </c:pt>
                <c:pt idx="13422">
                  <c:v>3599130505.202703</c:v>
                </c:pt>
                <c:pt idx="13423">
                  <c:v>3599130505.2037039</c:v>
                </c:pt>
                <c:pt idx="13424">
                  <c:v>3599130505.2057033</c:v>
                </c:pt>
                <c:pt idx="13425">
                  <c:v>3599130505.2067041</c:v>
                </c:pt>
                <c:pt idx="13426">
                  <c:v>3599130505.252707</c:v>
                </c:pt>
                <c:pt idx="13427">
                  <c:v>3599130505.2557073</c:v>
                </c:pt>
                <c:pt idx="13428">
                  <c:v>3599130505.2567072</c:v>
                </c:pt>
                <c:pt idx="13429">
                  <c:v>3599130505.2607074</c:v>
                </c:pt>
                <c:pt idx="13430">
                  <c:v>3599130505.3037114</c:v>
                </c:pt>
                <c:pt idx="13431">
                  <c:v>3599130505.3047113</c:v>
                </c:pt>
                <c:pt idx="13432">
                  <c:v>3599130505.3057122</c:v>
                </c:pt>
                <c:pt idx="13433">
                  <c:v>3599130505.3077116</c:v>
                </c:pt>
                <c:pt idx="13434">
                  <c:v>3599130505.308712</c:v>
                </c:pt>
                <c:pt idx="13435">
                  <c:v>3599130505.3097119</c:v>
                </c:pt>
                <c:pt idx="13436">
                  <c:v>3599130505.3517146</c:v>
                </c:pt>
                <c:pt idx="13437">
                  <c:v>3599130505.352715</c:v>
                </c:pt>
                <c:pt idx="13438">
                  <c:v>3599130505.3537149</c:v>
                </c:pt>
                <c:pt idx="13439">
                  <c:v>3599130505.3547153</c:v>
                </c:pt>
                <c:pt idx="13440">
                  <c:v>3599130505.3557153</c:v>
                </c:pt>
                <c:pt idx="13441">
                  <c:v>3599130505.4007187</c:v>
                </c:pt>
                <c:pt idx="13442">
                  <c:v>3599130505.4037194</c:v>
                </c:pt>
                <c:pt idx="13443">
                  <c:v>3599130505.4047198</c:v>
                </c:pt>
                <c:pt idx="13444">
                  <c:v>3599130505.4067187</c:v>
                </c:pt>
                <c:pt idx="13445">
                  <c:v>3599130505.4077187</c:v>
                </c:pt>
                <c:pt idx="13446">
                  <c:v>3599130505.4527225</c:v>
                </c:pt>
                <c:pt idx="13447">
                  <c:v>3599130505.453723</c:v>
                </c:pt>
                <c:pt idx="13448">
                  <c:v>3599130505.4557228</c:v>
                </c:pt>
                <c:pt idx="13449">
                  <c:v>3599130505.4577227</c:v>
                </c:pt>
                <c:pt idx="13450">
                  <c:v>3599130505.4587231</c:v>
                </c:pt>
                <c:pt idx="13451">
                  <c:v>3599130505.5007262</c:v>
                </c:pt>
                <c:pt idx="13452">
                  <c:v>3599130505.5027261</c:v>
                </c:pt>
                <c:pt idx="13453">
                  <c:v>3599130505.5037265</c:v>
                </c:pt>
                <c:pt idx="13454">
                  <c:v>3599130505.5047264</c:v>
                </c:pt>
                <c:pt idx="13455">
                  <c:v>3599130505.5067263</c:v>
                </c:pt>
                <c:pt idx="13456">
                  <c:v>3599130505.5517306</c:v>
                </c:pt>
                <c:pt idx="13457">
                  <c:v>3599130505.5537305</c:v>
                </c:pt>
                <c:pt idx="13458">
                  <c:v>3599130505.5547304</c:v>
                </c:pt>
                <c:pt idx="13459">
                  <c:v>3599130505.5557313</c:v>
                </c:pt>
                <c:pt idx="13460">
                  <c:v>3599130505.5577307</c:v>
                </c:pt>
                <c:pt idx="13461">
                  <c:v>3599130505.6017346</c:v>
                </c:pt>
                <c:pt idx="13462">
                  <c:v>3599130505.6037345</c:v>
                </c:pt>
                <c:pt idx="13463">
                  <c:v>3599130505.6057343</c:v>
                </c:pt>
                <c:pt idx="13464">
                  <c:v>3599130505.6067343</c:v>
                </c:pt>
                <c:pt idx="13465">
                  <c:v>3599130505.6087351</c:v>
                </c:pt>
                <c:pt idx="13466">
                  <c:v>3599130505.6517382</c:v>
                </c:pt>
                <c:pt idx="13467">
                  <c:v>3599130505.6527386</c:v>
                </c:pt>
                <c:pt idx="13468">
                  <c:v>3599130505.653739</c:v>
                </c:pt>
                <c:pt idx="13469">
                  <c:v>3599130505.6547389</c:v>
                </c:pt>
                <c:pt idx="13470">
                  <c:v>3599130505.6567383</c:v>
                </c:pt>
                <c:pt idx="13471">
                  <c:v>3599130505.7017417</c:v>
                </c:pt>
                <c:pt idx="13472">
                  <c:v>3599130505.7027426</c:v>
                </c:pt>
                <c:pt idx="13473">
                  <c:v>3599130505.704742</c:v>
                </c:pt>
                <c:pt idx="13474">
                  <c:v>3599130505.7057424</c:v>
                </c:pt>
                <c:pt idx="13475">
                  <c:v>3599130505.7067423</c:v>
                </c:pt>
                <c:pt idx="13476">
                  <c:v>3599130505.7517462</c:v>
                </c:pt>
                <c:pt idx="13477">
                  <c:v>3599130505.7537456</c:v>
                </c:pt>
                <c:pt idx="13478">
                  <c:v>3599130505.7547455</c:v>
                </c:pt>
                <c:pt idx="13479">
                  <c:v>3599130505.7557459</c:v>
                </c:pt>
                <c:pt idx="13480">
                  <c:v>3599130505.7577457</c:v>
                </c:pt>
                <c:pt idx="13481">
                  <c:v>3599130505.8017497</c:v>
                </c:pt>
                <c:pt idx="13482">
                  <c:v>3599130505.80375</c:v>
                </c:pt>
                <c:pt idx="13483">
                  <c:v>3599130505.8057504</c:v>
                </c:pt>
                <c:pt idx="13484">
                  <c:v>3599130505.8067503</c:v>
                </c:pt>
                <c:pt idx="13485">
                  <c:v>3599130505.8087506</c:v>
                </c:pt>
                <c:pt idx="13486">
                  <c:v>3599130505.8517532</c:v>
                </c:pt>
                <c:pt idx="13487">
                  <c:v>3599130505.8527536</c:v>
                </c:pt>
                <c:pt idx="13488">
                  <c:v>3599130505.853754</c:v>
                </c:pt>
                <c:pt idx="13489">
                  <c:v>3599130505.8557534</c:v>
                </c:pt>
                <c:pt idx="13490">
                  <c:v>3599130505.8567538</c:v>
                </c:pt>
                <c:pt idx="13491">
                  <c:v>3599130505.9017572</c:v>
                </c:pt>
                <c:pt idx="13492">
                  <c:v>3599130505.9027576</c:v>
                </c:pt>
                <c:pt idx="13493">
                  <c:v>3599130505.903758</c:v>
                </c:pt>
                <c:pt idx="13494">
                  <c:v>3599130505.9047585</c:v>
                </c:pt>
                <c:pt idx="13495">
                  <c:v>3599130505.9067578</c:v>
                </c:pt>
                <c:pt idx="13496">
                  <c:v>3599130505.9507608</c:v>
                </c:pt>
                <c:pt idx="13497">
                  <c:v>3599130505.9537611</c:v>
                </c:pt>
                <c:pt idx="13498">
                  <c:v>3599130505.9547615</c:v>
                </c:pt>
                <c:pt idx="13499">
                  <c:v>3599130505.9557619</c:v>
                </c:pt>
                <c:pt idx="13500">
                  <c:v>3599130505.9577618</c:v>
                </c:pt>
                <c:pt idx="13501">
                  <c:v>3599130506.0017653</c:v>
                </c:pt>
                <c:pt idx="13502">
                  <c:v>3599130506.0027657</c:v>
                </c:pt>
                <c:pt idx="13503">
                  <c:v>3599130506.0037661</c:v>
                </c:pt>
                <c:pt idx="13504">
                  <c:v>3599130506.005765</c:v>
                </c:pt>
                <c:pt idx="13505">
                  <c:v>3599130506.0067654</c:v>
                </c:pt>
                <c:pt idx="13506">
                  <c:v>3599130506.0527687</c:v>
                </c:pt>
                <c:pt idx="13507">
                  <c:v>3599130506.0537696</c:v>
                </c:pt>
                <c:pt idx="13508">
                  <c:v>3599130506.055769</c:v>
                </c:pt>
                <c:pt idx="13509">
                  <c:v>3599130506.0567694</c:v>
                </c:pt>
                <c:pt idx="13510">
                  <c:v>3599130506.0577698</c:v>
                </c:pt>
                <c:pt idx="13511">
                  <c:v>3599130506.1017728</c:v>
                </c:pt>
                <c:pt idx="13512">
                  <c:v>3599130506.1037726</c:v>
                </c:pt>
                <c:pt idx="13513">
                  <c:v>3599130506.104773</c:v>
                </c:pt>
                <c:pt idx="13514">
                  <c:v>3599130506.105773</c:v>
                </c:pt>
                <c:pt idx="13515">
                  <c:v>3599130506.1077728</c:v>
                </c:pt>
                <c:pt idx="13516">
                  <c:v>3599130506.1517768</c:v>
                </c:pt>
                <c:pt idx="13517">
                  <c:v>3599130506.1527772</c:v>
                </c:pt>
                <c:pt idx="13518">
                  <c:v>3599130506.1537771</c:v>
                </c:pt>
                <c:pt idx="13519">
                  <c:v>3599130506.1547775</c:v>
                </c:pt>
                <c:pt idx="13520">
                  <c:v>3599130506.1567774</c:v>
                </c:pt>
                <c:pt idx="13521">
                  <c:v>3599130506.2017803</c:v>
                </c:pt>
                <c:pt idx="13522">
                  <c:v>3599130506.2027807</c:v>
                </c:pt>
                <c:pt idx="13523">
                  <c:v>3599130506.2037811</c:v>
                </c:pt>
                <c:pt idx="13524">
                  <c:v>3599130506.205781</c:v>
                </c:pt>
                <c:pt idx="13525">
                  <c:v>3599130506.2067814</c:v>
                </c:pt>
                <c:pt idx="13526">
                  <c:v>3599130506.2517843</c:v>
                </c:pt>
                <c:pt idx="13527">
                  <c:v>3599130506.2527847</c:v>
                </c:pt>
                <c:pt idx="13528">
                  <c:v>3599130506.2537851</c:v>
                </c:pt>
                <c:pt idx="13529">
                  <c:v>3599130506.255785</c:v>
                </c:pt>
                <c:pt idx="13530">
                  <c:v>3599130506.2567854</c:v>
                </c:pt>
                <c:pt idx="13531">
                  <c:v>3599130506.3007879</c:v>
                </c:pt>
                <c:pt idx="13532">
                  <c:v>3599130506.3027887</c:v>
                </c:pt>
                <c:pt idx="13533">
                  <c:v>3599130506.3047886</c:v>
                </c:pt>
                <c:pt idx="13534">
                  <c:v>3599130506.305789</c:v>
                </c:pt>
                <c:pt idx="13535">
                  <c:v>3599130506.3067889</c:v>
                </c:pt>
                <c:pt idx="13536">
                  <c:v>3599130506.3517919</c:v>
                </c:pt>
                <c:pt idx="13537">
                  <c:v>3599130506.3537922</c:v>
                </c:pt>
                <c:pt idx="13538">
                  <c:v>3599130506.3557925</c:v>
                </c:pt>
                <c:pt idx="13539">
                  <c:v>3599130506.3567924</c:v>
                </c:pt>
                <c:pt idx="13540">
                  <c:v>3599130506.3577929</c:v>
                </c:pt>
                <c:pt idx="13541">
                  <c:v>3599130506.4017963</c:v>
                </c:pt>
                <c:pt idx="13542">
                  <c:v>3599130506.4037967</c:v>
                </c:pt>
                <c:pt idx="13543">
                  <c:v>3599130506.4057965</c:v>
                </c:pt>
                <c:pt idx="13544">
                  <c:v>3599130506.4067969</c:v>
                </c:pt>
                <c:pt idx="13545">
                  <c:v>3599130506.4087968</c:v>
                </c:pt>
                <c:pt idx="13546">
                  <c:v>3599130506.4517994</c:v>
                </c:pt>
                <c:pt idx="13547">
                  <c:v>3599130506.4527998</c:v>
                </c:pt>
                <c:pt idx="13548">
                  <c:v>3599130506.4538002</c:v>
                </c:pt>
                <c:pt idx="13549">
                  <c:v>3599130506.4548006</c:v>
                </c:pt>
                <c:pt idx="13550">
                  <c:v>3599130506.4568005</c:v>
                </c:pt>
                <c:pt idx="13551">
                  <c:v>3599130506.5018039</c:v>
                </c:pt>
                <c:pt idx="13552">
                  <c:v>3599130506.5028043</c:v>
                </c:pt>
                <c:pt idx="13553">
                  <c:v>3599130506.5038047</c:v>
                </c:pt>
                <c:pt idx="13554">
                  <c:v>3599130506.5058045</c:v>
                </c:pt>
                <c:pt idx="13555">
                  <c:v>3599130506.5068045</c:v>
                </c:pt>
                <c:pt idx="13556">
                  <c:v>3599130506.5508075</c:v>
                </c:pt>
                <c:pt idx="13557">
                  <c:v>3599130506.5528078</c:v>
                </c:pt>
                <c:pt idx="13558">
                  <c:v>3599130506.5538082</c:v>
                </c:pt>
                <c:pt idx="13559">
                  <c:v>3599130506.5548086</c:v>
                </c:pt>
                <c:pt idx="13560">
                  <c:v>3599130506.5558085</c:v>
                </c:pt>
                <c:pt idx="13561">
                  <c:v>3599130506.6018119</c:v>
                </c:pt>
                <c:pt idx="13562">
                  <c:v>3599130506.6038122</c:v>
                </c:pt>
                <c:pt idx="13563">
                  <c:v>3599130506.6048121</c:v>
                </c:pt>
                <c:pt idx="13564">
                  <c:v>3599130506.606813</c:v>
                </c:pt>
                <c:pt idx="13565">
                  <c:v>3599130506.6088119</c:v>
                </c:pt>
                <c:pt idx="13566">
                  <c:v>3599130506.6528158</c:v>
                </c:pt>
                <c:pt idx="13567">
                  <c:v>3599130506.6538157</c:v>
                </c:pt>
                <c:pt idx="13568">
                  <c:v>3599130506.6548166</c:v>
                </c:pt>
                <c:pt idx="13569">
                  <c:v>3599130506.656816</c:v>
                </c:pt>
                <c:pt idx="13570">
                  <c:v>3599130506.6578164</c:v>
                </c:pt>
                <c:pt idx="13571">
                  <c:v>3599130506.7018194</c:v>
                </c:pt>
                <c:pt idx="13572">
                  <c:v>3599130506.7028193</c:v>
                </c:pt>
                <c:pt idx="13573">
                  <c:v>3599130506.7038198</c:v>
                </c:pt>
                <c:pt idx="13574">
                  <c:v>3599130506.7048197</c:v>
                </c:pt>
                <c:pt idx="13575">
                  <c:v>3599130506.7068191</c:v>
                </c:pt>
                <c:pt idx="13576">
                  <c:v>3599130506.7518234</c:v>
                </c:pt>
                <c:pt idx="13577">
                  <c:v>3599130506.7528234</c:v>
                </c:pt>
                <c:pt idx="13578">
                  <c:v>3599130506.7538238</c:v>
                </c:pt>
                <c:pt idx="13579">
                  <c:v>3599130506.7548242</c:v>
                </c:pt>
                <c:pt idx="13580">
                  <c:v>3599130506.756824</c:v>
                </c:pt>
                <c:pt idx="13581">
                  <c:v>3599130506.8018274</c:v>
                </c:pt>
                <c:pt idx="13582">
                  <c:v>3599130506.8038273</c:v>
                </c:pt>
                <c:pt idx="13583">
                  <c:v>3599130506.8048282</c:v>
                </c:pt>
                <c:pt idx="13584">
                  <c:v>3599130506.8068271</c:v>
                </c:pt>
                <c:pt idx="13585">
                  <c:v>3599130506.8078275</c:v>
                </c:pt>
                <c:pt idx="13586">
                  <c:v>3599130506.8518314</c:v>
                </c:pt>
                <c:pt idx="13587">
                  <c:v>3599130506.8528314</c:v>
                </c:pt>
                <c:pt idx="13588">
                  <c:v>3599130506.8548317</c:v>
                </c:pt>
                <c:pt idx="13589">
                  <c:v>3599130506.8568306</c:v>
                </c:pt>
                <c:pt idx="13590">
                  <c:v>3599130506.857831</c:v>
                </c:pt>
                <c:pt idx="13591">
                  <c:v>3599130506.9018345</c:v>
                </c:pt>
                <c:pt idx="13592">
                  <c:v>3599130506.9028354</c:v>
                </c:pt>
                <c:pt idx="13593">
                  <c:v>3599130506.9048352</c:v>
                </c:pt>
                <c:pt idx="13594">
                  <c:v>3599130506.9058352</c:v>
                </c:pt>
                <c:pt idx="13595">
                  <c:v>3599130506.9068356</c:v>
                </c:pt>
                <c:pt idx="13596">
                  <c:v>3599130506.9518385</c:v>
                </c:pt>
                <c:pt idx="13597">
                  <c:v>3599130506.9538388</c:v>
                </c:pt>
                <c:pt idx="13598">
                  <c:v>3599130506.9548392</c:v>
                </c:pt>
                <c:pt idx="13599">
                  <c:v>3599130506.9558392</c:v>
                </c:pt>
                <c:pt idx="13600">
                  <c:v>3599130506.957839</c:v>
                </c:pt>
                <c:pt idx="13601">
                  <c:v>3599130507.001843</c:v>
                </c:pt>
                <c:pt idx="13602">
                  <c:v>3599130507.0038433</c:v>
                </c:pt>
                <c:pt idx="13603">
                  <c:v>3599130507.0058432</c:v>
                </c:pt>
                <c:pt idx="13604">
                  <c:v>3599130507.0068436</c:v>
                </c:pt>
                <c:pt idx="13605">
                  <c:v>3599130507.0088434</c:v>
                </c:pt>
                <c:pt idx="13606">
                  <c:v>3599130507.0528474</c:v>
                </c:pt>
                <c:pt idx="13607">
                  <c:v>3599130507.0548472</c:v>
                </c:pt>
                <c:pt idx="13608">
                  <c:v>3599130507.0568471</c:v>
                </c:pt>
                <c:pt idx="13609">
                  <c:v>3599130507.0608468</c:v>
                </c:pt>
                <c:pt idx="13610">
                  <c:v>3599130507.1018505</c:v>
                </c:pt>
                <c:pt idx="13611">
                  <c:v>3599130507.1028504</c:v>
                </c:pt>
                <c:pt idx="13612">
                  <c:v>3599130507.1038508</c:v>
                </c:pt>
                <c:pt idx="13613">
                  <c:v>3599130507.1048512</c:v>
                </c:pt>
                <c:pt idx="13614">
                  <c:v>3599130507.1058512</c:v>
                </c:pt>
                <c:pt idx="13615">
                  <c:v>3599130507.1068511</c:v>
                </c:pt>
                <c:pt idx="13616">
                  <c:v>3599130507.1518545</c:v>
                </c:pt>
                <c:pt idx="13617">
                  <c:v>3599130507.1528544</c:v>
                </c:pt>
                <c:pt idx="13618">
                  <c:v>3599130507.1538544</c:v>
                </c:pt>
                <c:pt idx="13619">
                  <c:v>3599130507.1558542</c:v>
                </c:pt>
                <c:pt idx="13620">
                  <c:v>3599130507.1568546</c:v>
                </c:pt>
                <c:pt idx="13621">
                  <c:v>3599130507.2008586</c:v>
                </c:pt>
                <c:pt idx="13622">
                  <c:v>3599130507.201859</c:v>
                </c:pt>
                <c:pt idx="13623">
                  <c:v>3599130507.2038579</c:v>
                </c:pt>
                <c:pt idx="13624">
                  <c:v>3599130507.2048583</c:v>
                </c:pt>
                <c:pt idx="13625">
                  <c:v>3599130507.2058582</c:v>
                </c:pt>
                <c:pt idx="13626">
                  <c:v>3599130507.2518616</c:v>
                </c:pt>
                <c:pt idx="13627">
                  <c:v>3599130507.252862</c:v>
                </c:pt>
                <c:pt idx="13628">
                  <c:v>3599130507.2538624</c:v>
                </c:pt>
                <c:pt idx="13629">
                  <c:v>3599130507.2558622</c:v>
                </c:pt>
                <c:pt idx="13630">
                  <c:v>3599130507.2568622</c:v>
                </c:pt>
                <c:pt idx="13631">
                  <c:v>3599130507.3018656</c:v>
                </c:pt>
                <c:pt idx="13632">
                  <c:v>3599130507.302866</c:v>
                </c:pt>
                <c:pt idx="13633">
                  <c:v>3599130507.3048658</c:v>
                </c:pt>
                <c:pt idx="13634">
                  <c:v>3599130507.3058662</c:v>
                </c:pt>
                <c:pt idx="13635">
                  <c:v>3599130507.3078666</c:v>
                </c:pt>
                <c:pt idx="13636">
                  <c:v>3599130507.3518696</c:v>
                </c:pt>
                <c:pt idx="13637">
                  <c:v>3599130507.35287</c:v>
                </c:pt>
                <c:pt idx="13638">
                  <c:v>3599130507.3538704</c:v>
                </c:pt>
                <c:pt idx="13639">
                  <c:v>3599130507.3548708</c:v>
                </c:pt>
                <c:pt idx="13640">
                  <c:v>3599130507.3568702</c:v>
                </c:pt>
                <c:pt idx="13641">
                  <c:v>3599130507.4018736</c:v>
                </c:pt>
                <c:pt idx="13642">
                  <c:v>3599130507.4038739</c:v>
                </c:pt>
                <c:pt idx="13643">
                  <c:v>3599130507.4048738</c:v>
                </c:pt>
                <c:pt idx="13644">
                  <c:v>3599130507.4068742</c:v>
                </c:pt>
                <c:pt idx="13645">
                  <c:v>3599130507.4078741</c:v>
                </c:pt>
                <c:pt idx="13646">
                  <c:v>3599130507.4508777</c:v>
                </c:pt>
                <c:pt idx="13647">
                  <c:v>3599130507.4538774</c:v>
                </c:pt>
                <c:pt idx="13648">
                  <c:v>3599130507.4558773</c:v>
                </c:pt>
                <c:pt idx="13649">
                  <c:v>3599130507.4568777</c:v>
                </c:pt>
                <c:pt idx="13650">
                  <c:v>3599130507.4578781</c:v>
                </c:pt>
                <c:pt idx="13651">
                  <c:v>3599130507.5018811</c:v>
                </c:pt>
                <c:pt idx="13652">
                  <c:v>3599130507.5028815</c:v>
                </c:pt>
                <c:pt idx="13653">
                  <c:v>3599130507.5048814</c:v>
                </c:pt>
                <c:pt idx="13654">
                  <c:v>3599130507.5058818</c:v>
                </c:pt>
                <c:pt idx="13655">
                  <c:v>3599130507.5068822</c:v>
                </c:pt>
                <c:pt idx="13656">
                  <c:v>3599130507.5518847</c:v>
                </c:pt>
                <c:pt idx="13657">
                  <c:v>3599130507.5528851</c:v>
                </c:pt>
                <c:pt idx="13658">
                  <c:v>3599130507.553885</c:v>
                </c:pt>
                <c:pt idx="13659">
                  <c:v>3599130507.5548854</c:v>
                </c:pt>
                <c:pt idx="13660">
                  <c:v>3599130507.5568852</c:v>
                </c:pt>
                <c:pt idx="13661">
                  <c:v>3599130507.60289</c:v>
                </c:pt>
                <c:pt idx="13662">
                  <c:v>3599130507.6038899</c:v>
                </c:pt>
                <c:pt idx="13663">
                  <c:v>3599130507.6048903</c:v>
                </c:pt>
                <c:pt idx="13664">
                  <c:v>3599130507.6068902</c:v>
                </c:pt>
                <c:pt idx="13665">
                  <c:v>3599130507.6078906</c:v>
                </c:pt>
                <c:pt idx="13666">
                  <c:v>3599130507.6518927</c:v>
                </c:pt>
                <c:pt idx="13667">
                  <c:v>3599130507.653893</c:v>
                </c:pt>
                <c:pt idx="13668">
                  <c:v>3599130507.6548934</c:v>
                </c:pt>
                <c:pt idx="13669">
                  <c:v>3599130507.6568933</c:v>
                </c:pt>
                <c:pt idx="13670">
                  <c:v>3599130507.6578937</c:v>
                </c:pt>
                <c:pt idx="13671">
                  <c:v>3599130507.7018967</c:v>
                </c:pt>
                <c:pt idx="13672">
                  <c:v>3599130507.7028971</c:v>
                </c:pt>
                <c:pt idx="13673">
                  <c:v>3599130507.7038975</c:v>
                </c:pt>
                <c:pt idx="13674">
                  <c:v>3599130507.7058973</c:v>
                </c:pt>
                <c:pt idx="13675">
                  <c:v>3599130507.7078967</c:v>
                </c:pt>
                <c:pt idx="13676">
                  <c:v>3599130507.7519007</c:v>
                </c:pt>
                <c:pt idx="13677">
                  <c:v>3599130507.7529006</c:v>
                </c:pt>
                <c:pt idx="13678">
                  <c:v>3599130507.7549014</c:v>
                </c:pt>
                <c:pt idx="13679">
                  <c:v>3599130507.7559018</c:v>
                </c:pt>
                <c:pt idx="13680">
                  <c:v>3599130507.7579012</c:v>
                </c:pt>
                <c:pt idx="13681">
                  <c:v>3599130507.8019042</c:v>
                </c:pt>
                <c:pt idx="13682">
                  <c:v>3599130507.8029046</c:v>
                </c:pt>
                <c:pt idx="13683">
                  <c:v>3599130507.803905</c:v>
                </c:pt>
                <c:pt idx="13684">
                  <c:v>3599130507.8059049</c:v>
                </c:pt>
                <c:pt idx="13685">
                  <c:v>3599130507.8069048</c:v>
                </c:pt>
                <c:pt idx="13686">
                  <c:v>3599130507.8529086</c:v>
                </c:pt>
                <c:pt idx="13687">
                  <c:v>3599130507.853909</c:v>
                </c:pt>
                <c:pt idx="13688">
                  <c:v>3599130507.8549094</c:v>
                </c:pt>
                <c:pt idx="13689">
                  <c:v>3599130507.8569093</c:v>
                </c:pt>
                <c:pt idx="13690">
                  <c:v>3599130507.8579097</c:v>
                </c:pt>
                <c:pt idx="13691">
                  <c:v>3599130507.9019122</c:v>
                </c:pt>
                <c:pt idx="13692">
                  <c:v>3599130507.9029126</c:v>
                </c:pt>
                <c:pt idx="13693">
                  <c:v>3599130507.9049125</c:v>
                </c:pt>
                <c:pt idx="13694">
                  <c:v>3599130507.9059129</c:v>
                </c:pt>
                <c:pt idx="13695">
                  <c:v>3599130507.9069128</c:v>
                </c:pt>
                <c:pt idx="13696">
                  <c:v>3599130507.9519162</c:v>
                </c:pt>
                <c:pt idx="13697">
                  <c:v>3599130507.9529166</c:v>
                </c:pt>
                <c:pt idx="13698">
                  <c:v>3599130507.953917</c:v>
                </c:pt>
                <c:pt idx="13699">
                  <c:v>3599130507.9559169</c:v>
                </c:pt>
                <c:pt idx="13700">
                  <c:v>3599130507.9569168</c:v>
                </c:pt>
                <c:pt idx="13701">
                  <c:v>3599130508.0019202</c:v>
                </c:pt>
                <c:pt idx="13702">
                  <c:v>3599130508.0039206</c:v>
                </c:pt>
                <c:pt idx="13703">
                  <c:v>3599130508.0059204</c:v>
                </c:pt>
                <c:pt idx="13704">
                  <c:v>3599130508.0069208</c:v>
                </c:pt>
                <c:pt idx="13705">
                  <c:v>3599130508.0079207</c:v>
                </c:pt>
                <c:pt idx="13706">
                  <c:v>3599130508.0519247</c:v>
                </c:pt>
                <c:pt idx="13707">
                  <c:v>3599130508.0539236</c:v>
                </c:pt>
                <c:pt idx="13708">
                  <c:v>3599130508.0549245</c:v>
                </c:pt>
                <c:pt idx="13709">
                  <c:v>3599130508.0569239</c:v>
                </c:pt>
                <c:pt idx="13710">
                  <c:v>3599130508.0579243</c:v>
                </c:pt>
                <c:pt idx="13711">
                  <c:v>3599130508.1089287</c:v>
                </c:pt>
                <c:pt idx="13712">
                  <c:v>3599130508.110929</c:v>
                </c:pt>
                <c:pt idx="13713">
                  <c:v>3599130508.1119289</c:v>
                </c:pt>
                <c:pt idx="13714">
                  <c:v>3599130508.1129293</c:v>
                </c:pt>
                <c:pt idx="13715">
                  <c:v>3599130508.1149292</c:v>
                </c:pt>
                <c:pt idx="13716">
                  <c:v>3599130508.1169291</c:v>
                </c:pt>
                <c:pt idx="13717">
                  <c:v>3599130508.1609325</c:v>
                </c:pt>
                <c:pt idx="13718">
                  <c:v>3599130508.1619325</c:v>
                </c:pt>
                <c:pt idx="13719">
                  <c:v>3599130508.1629329</c:v>
                </c:pt>
                <c:pt idx="13720">
                  <c:v>3599130508.1639328</c:v>
                </c:pt>
                <c:pt idx="13721">
                  <c:v>3599130508.1649351</c:v>
                </c:pt>
                <c:pt idx="13722">
                  <c:v>3599130508.2129359</c:v>
                </c:pt>
                <c:pt idx="13723">
                  <c:v>3599130508.2149367</c:v>
                </c:pt>
                <c:pt idx="13724">
                  <c:v>3599130508.2169366</c:v>
                </c:pt>
                <c:pt idx="13725">
                  <c:v>3599130508.2189369</c:v>
                </c:pt>
                <c:pt idx="13726">
                  <c:v>3599130508.2199368</c:v>
                </c:pt>
                <c:pt idx="13727">
                  <c:v>3599130508.2639408</c:v>
                </c:pt>
                <c:pt idx="13728">
                  <c:v>3599130508.2669415</c:v>
                </c:pt>
                <c:pt idx="13729">
                  <c:v>3599130508.2689414</c:v>
                </c:pt>
                <c:pt idx="13730">
                  <c:v>3599130508.2709417</c:v>
                </c:pt>
                <c:pt idx="13731">
                  <c:v>3599130508.2729411</c:v>
                </c:pt>
                <c:pt idx="13732">
                  <c:v>3599130508.274941</c:v>
                </c:pt>
                <c:pt idx="13733">
                  <c:v>3599130508.3209448</c:v>
                </c:pt>
                <c:pt idx="13734">
                  <c:v>3599130508.3219452</c:v>
                </c:pt>
                <c:pt idx="13735">
                  <c:v>3599130508.3239446</c:v>
                </c:pt>
                <c:pt idx="13736">
                  <c:v>3599130508.3249454</c:v>
                </c:pt>
                <c:pt idx="13737">
                  <c:v>3599130508.3269458</c:v>
                </c:pt>
                <c:pt idx="13738">
                  <c:v>3599130508.3699484</c:v>
                </c:pt>
                <c:pt idx="13739">
                  <c:v>3599130508.3719487</c:v>
                </c:pt>
                <c:pt idx="13740">
                  <c:v>3599130508.3739486</c:v>
                </c:pt>
                <c:pt idx="13741">
                  <c:v>3599130508.374949</c:v>
                </c:pt>
                <c:pt idx="13742">
                  <c:v>3599130508.3759494</c:v>
                </c:pt>
                <c:pt idx="13743">
                  <c:v>3599130508.4209528</c:v>
                </c:pt>
                <c:pt idx="13744">
                  <c:v>3599130508.4219532</c:v>
                </c:pt>
                <c:pt idx="13745">
                  <c:v>3599130508.4229536</c:v>
                </c:pt>
                <c:pt idx="13746">
                  <c:v>3599130508.424953</c:v>
                </c:pt>
                <c:pt idx="13747">
                  <c:v>3599130508.4259534</c:v>
                </c:pt>
                <c:pt idx="13748">
                  <c:v>3599130508.4699559</c:v>
                </c:pt>
                <c:pt idx="13749">
                  <c:v>3599130508.4729562</c:v>
                </c:pt>
                <c:pt idx="13750">
                  <c:v>3599130508.4739566</c:v>
                </c:pt>
                <c:pt idx="13751">
                  <c:v>3599130508.474957</c:v>
                </c:pt>
                <c:pt idx="13752">
                  <c:v>3599130508.4769568</c:v>
                </c:pt>
                <c:pt idx="13753">
                  <c:v>3599130508.5209603</c:v>
                </c:pt>
                <c:pt idx="13754">
                  <c:v>3599130508.5219607</c:v>
                </c:pt>
                <c:pt idx="13755">
                  <c:v>3599130508.5229607</c:v>
                </c:pt>
                <c:pt idx="13756">
                  <c:v>3599130508.5239611</c:v>
                </c:pt>
                <c:pt idx="13757">
                  <c:v>3599130508.5259604</c:v>
                </c:pt>
                <c:pt idx="13758">
                  <c:v>3599130508.5709639</c:v>
                </c:pt>
                <c:pt idx="13759">
                  <c:v>3599130508.5719647</c:v>
                </c:pt>
                <c:pt idx="13760">
                  <c:v>3599130508.5739646</c:v>
                </c:pt>
                <c:pt idx="13761">
                  <c:v>3599130508.574965</c:v>
                </c:pt>
                <c:pt idx="13762">
                  <c:v>3599130508.5769649</c:v>
                </c:pt>
                <c:pt idx="13763">
                  <c:v>3599130508.6219673</c:v>
                </c:pt>
                <c:pt idx="13764">
                  <c:v>3599130508.6229682</c:v>
                </c:pt>
                <c:pt idx="13765">
                  <c:v>3599130508.6239686</c:v>
                </c:pt>
                <c:pt idx="13766">
                  <c:v>3599130508.624969</c:v>
                </c:pt>
                <c:pt idx="13767">
                  <c:v>3599130508.6269679</c:v>
                </c:pt>
                <c:pt idx="13768">
                  <c:v>3599130508.6729722</c:v>
                </c:pt>
                <c:pt idx="13769">
                  <c:v>3599130508.6739726</c:v>
                </c:pt>
                <c:pt idx="13770">
                  <c:v>3599130508.6749754</c:v>
                </c:pt>
                <c:pt idx="13771">
                  <c:v>3599130508.6769724</c:v>
                </c:pt>
                <c:pt idx="13772">
                  <c:v>3599130508.6779728</c:v>
                </c:pt>
                <c:pt idx="13773">
                  <c:v>3599130508.7209754</c:v>
                </c:pt>
                <c:pt idx="13774">
                  <c:v>3599130508.7219758</c:v>
                </c:pt>
                <c:pt idx="13775">
                  <c:v>3599130508.7239757</c:v>
                </c:pt>
                <c:pt idx="13776">
                  <c:v>3599130508.7249765</c:v>
                </c:pt>
                <c:pt idx="13777">
                  <c:v>3599130508.7269764</c:v>
                </c:pt>
                <c:pt idx="13778">
                  <c:v>3599130508.7709794</c:v>
                </c:pt>
                <c:pt idx="13779">
                  <c:v>3599130508.7719798</c:v>
                </c:pt>
                <c:pt idx="13780">
                  <c:v>3599130508.7729802</c:v>
                </c:pt>
                <c:pt idx="13781">
                  <c:v>3599130508.7749805</c:v>
                </c:pt>
                <c:pt idx="13782">
                  <c:v>3599130508.7759809</c:v>
                </c:pt>
                <c:pt idx="13783">
                  <c:v>3599130508.8249841</c:v>
                </c:pt>
                <c:pt idx="13784">
                  <c:v>3599130508.8259845</c:v>
                </c:pt>
                <c:pt idx="13785">
                  <c:v>3599130508.8269849</c:v>
                </c:pt>
                <c:pt idx="13786">
                  <c:v>3599130508.8289838</c:v>
                </c:pt>
                <c:pt idx="13787">
                  <c:v>3599130508.8299842</c:v>
                </c:pt>
                <c:pt idx="13788">
                  <c:v>3599130508.8349848</c:v>
                </c:pt>
                <c:pt idx="13789">
                  <c:v>3599130508.8819885</c:v>
                </c:pt>
                <c:pt idx="13790">
                  <c:v>3599130508.8839889</c:v>
                </c:pt>
                <c:pt idx="13791">
                  <c:v>3599130508.8849888</c:v>
                </c:pt>
                <c:pt idx="13792">
                  <c:v>3599130508.8869886</c:v>
                </c:pt>
                <c:pt idx="13793">
                  <c:v>3599130508.8879886</c:v>
                </c:pt>
                <c:pt idx="13794">
                  <c:v>3599130508.9309926</c:v>
                </c:pt>
                <c:pt idx="13795">
                  <c:v>3599130508.931993</c:v>
                </c:pt>
                <c:pt idx="13796">
                  <c:v>3599130508.9339929</c:v>
                </c:pt>
                <c:pt idx="13797">
                  <c:v>3599130508.9349937</c:v>
                </c:pt>
                <c:pt idx="13798">
                  <c:v>3599130508.9369922</c:v>
                </c:pt>
                <c:pt idx="13799">
                  <c:v>3599130508.9809961</c:v>
                </c:pt>
                <c:pt idx="13800">
                  <c:v>3599130508.981997</c:v>
                </c:pt>
                <c:pt idx="13801">
                  <c:v>3599130508.9839959</c:v>
                </c:pt>
                <c:pt idx="13802">
                  <c:v>3599130508.9849968</c:v>
                </c:pt>
                <c:pt idx="13803">
                  <c:v>3599130508.9869962</c:v>
                </c:pt>
                <c:pt idx="13804">
                  <c:v>3599130509.0309997</c:v>
                </c:pt>
                <c:pt idx="13805">
                  <c:v>3599130509.0329995</c:v>
                </c:pt>
                <c:pt idx="13806">
                  <c:v>3599130509.0339999</c:v>
                </c:pt>
                <c:pt idx="13807">
                  <c:v>3599130509.0360003</c:v>
                </c:pt>
                <c:pt idx="13808">
                  <c:v>3599130509.0380001</c:v>
                </c:pt>
                <c:pt idx="13809">
                  <c:v>3599130509.0810037</c:v>
                </c:pt>
                <c:pt idx="13810">
                  <c:v>3599130509.083004</c:v>
                </c:pt>
                <c:pt idx="13811">
                  <c:v>3599130509.0840044</c:v>
                </c:pt>
                <c:pt idx="13812">
                  <c:v>3599130509.0850043</c:v>
                </c:pt>
                <c:pt idx="13813">
                  <c:v>3599130509.0860047</c:v>
                </c:pt>
                <c:pt idx="13814">
                  <c:v>3599130509.1310077</c:v>
                </c:pt>
                <c:pt idx="13815">
                  <c:v>3599130509.1320076</c:v>
                </c:pt>
                <c:pt idx="13816">
                  <c:v>3599130509.1340075</c:v>
                </c:pt>
                <c:pt idx="13817">
                  <c:v>3599130509.1350088</c:v>
                </c:pt>
                <c:pt idx="13818">
                  <c:v>3599130509.1370082</c:v>
                </c:pt>
                <c:pt idx="13819">
                  <c:v>3599130509.1810122</c:v>
                </c:pt>
                <c:pt idx="13820">
                  <c:v>3599130509.183012</c:v>
                </c:pt>
                <c:pt idx="13821">
                  <c:v>3599130509.1840119</c:v>
                </c:pt>
                <c:pt idx="13822">
                  <c:v>3599130509.1850133</c:v>
                </c:pt>
                <c:pt idx="13823">
                  <c:v>3599130509.1870117</c:v>
                </c:pt>
                <c:pt idx="13824">
                  <c:v>3599130509.2310157</c:v>
                </c:pt>
                <c:pt idx="13825">
                  <c:v>3599130509.2330155</c:v>
                </c:pt>
                <c:pt idx="13826">
                  <c:v>3599130509.2340159</c:v>
                </c:pt>
                <c:pt idx="13827">
                  <c:v>3599130509.2350168</c:v>
                </c:pt>
                <c:pt idx="13828">
                  <c:v>3599130509.2370162</c:v>
                </c:pt>
                <c:pt idx="13829">
                  <c:v>3599130509.2810192</c:v>
                </c:pt>
                <c:pt idx="13830">
                  <c:v>3599130509.2830191</c:v>
                </c:pt>
                <c:pt idx="13831">
                  <c:v>3599130509.284019</c:v>
                </c:pt>
                <c:pt idx="13832">
                  <c:v>3599130509.2850204</c:v>
                </c:pt>
                <c:pt idx="13833">
                  <c:v>3599130509.2870197</c:v>
                </c:pt>
                <c:pt idx="13834">
                  <c:v>3599130509.3310232</c:v>
                </c:pt>
                <c:pt idx="13835">
                  <c:v>3599130509.3320236</c:v>
                </c:pt>
                <c:pt idx="13836">
                  <c:v>3599130509.334023</c:v>
                </c:pt>
                <c:pt idx="13837">
                  <c:v>3599130509.3350244</c:v>
                </c:pt>
                <c:pt idx="13838">
                  <c:v>3599130509.3370242</c:v>
                </c:pt>
                <c:pt idx="13839">
                  <c:v>3599130509.3830266</c:v>
                </c:pt>
                <c:pt idx="13840">
                  <c:v>3599130509.3850274</c:v>
                </c:pt>
                <c:pt idx="13841">
                  <c:v>3599130509.3870273</c:v>
                </c:pt>
                <c:pt idx="13842">
                  <c:v>3599130509.3880277</c:v>
                </c:pt>
                <c:pt idx="13843">
                  <c:v>3599130509.3890281</c:v>
                </c:pt>
                <c:pt idx="13844">
                  <c:v>3599130509.4310303</c:v>
                </c:pt>
                <c:pt idx="13845">
                  <c:v>3599130509.4320312</c:v>
                </c:pt>
                <c:pt idx="13846">
                  <c:v>3599130509.4330311</c:v>
                </c:pt>
                <c:pt idx="13847">
                  <c:v>3599130509.4350319</c:v>
                </c:pt>
                <c:pt idx="13848">
                  <c:v>3599130509.4360342</c:v>
                </c:pt>
                <c:pt idx="13849">
                  <c:v>3599130509.4810348</c:v>
                </c:pt>
                <c:pt idx="13850">
                  <c:v>3599130509.4820352</c:v>
                </c:pt>
                <c:pt idx="13851">
                  <c:v>3599130509.484035</c:v>
                </c:pt>
                <c:pt idx="13852">
                  <c:v>3599130509.4850354</c:v>
                </c:pt>
                <c:pt idx="13853">
                  <c:v>3599130509.4860353</c:v>
                </c:pt>
                <c:pt idx="13854">
                  <c:v>3599130509.5310388</c:v>
                </c:pt>
                <c:pt idx="13855">
                  <c:v>3599130509.5320392</c:v>
                </c:pt>
                <c:pt idx="13856">
                  <c:v>3599130509.5330391</c:v>
                </c:pt>
                <c:pt idx="13857">
                  <c:v>3599130509.5350394</c:v>
                </c:pt>
                <c:pt idx="13858">
                  <c:v>3599130509.5360394</c:v>
                </c:pt>
                <c:pt idx="13859">
                  <c:v>3599130509.5810418</c:v>
                </c:pt>
                <c:pt idx="13860">
                  <c:v>3599130509.5820422</c:v>
                </c:pt>
                <c:pt idx="13861">
                  <c:v>3599130509.5830455</c:v>
                </c:pt>
                <c:pt idx="13862">
                  <c:v>3599130509.5850434</c:v>
                </c:pt>
                <c:pt idx="13863">
                  <c:v>3599130509.5860438</c:v>
                </c:pt>
                <c:pt idx="13864">
                  <c:v>3599130509.6330466</c:v>
                </c:pt>
                <c:pt idx="13865">
                  <c:v>3599130509.6350474</c:v>
                </c:pt>
                <c:pt idx="13866">
                  <c:v>3599130509.6360478</c:v>
                </c:pt>
                <c:pt idx="13867">
                  <c:v>3599130509.6380463</c:v>
                </c:pt>
                <c:pt idx="13868">
                  <c:v>3599130509.6390471</c:v>
                </c:pt>
                <c:pt idx="13869">
                  <c:v>3599130509.6810498</c:v>
                </c:pt>
                <c:pt idx="13870">
                  <c:v>3599130509.6820502</c:v>
                </c:pt>
                <c:pt idx="13871">
                  <c:v>3599130509.6830506</c:v>
                </c:pt>
                <c:pt idx="13872">
                  <c:v>3599130509.684051</c:v>
                </c:pt>
                <c:pt idx="13873">
                  <c:v>3599130509.6860514</c:v>
                </c:pt>
                <c:pt idx="13874">
                  <c:v>3599130509.7310538</c:v>
                </c:pt>
                <c:pt idx="13875">
                  <c:v>3599130509.7320542</c:v>
                </c:pt>
                <c:pt idx="13876">
                  <c:v>3599130509.7330546</c:v>
                </c:pt>
                <c:pt idx="13877">
                  <c:v>3599130509.7340546</c:v>
                </c:pt>
                <c:pt idx="13878">
                  <c:v>3599130509.735055</c:v>
                </c:pt>
                <c:pt idx="13879">
                  <c:v>3599130509.7820578</c:v>
                </c:pt>
                <c:pt idx="13880">
                  <c:v>3599130509.7830586</c:v>
                </c:pt>
                <c:pt idx="13881">
                  <c:v>3599130509.785059</c:v>
                </c:pt>
                <c:pt idx="13882">
                  <c:v>3599130509.7870579</c:v>
                </c:pt>
                <c:pt idx="13883">
                  <c:v>3599130509.7880583</c:v>
                </c:pt>
                <c:pt idx="13884">
                  <c:v>3599130509.8310614</c:v>
                </c:pt>
                <c:pt idx="13885">
                  <c:v>3599130509.8320622</c:v>
                </c:pt>
                <c:pt idx="13886">
                  <c:v>3599130509.8340626</c:v>
                </c:pt>
                <c:pt idx="13887">
                  <c:v>3599130509.8350625</c:v>
                </c:pt>
                <c:pt idx="13888">
                  <c:v>3599130509.8370624</c:v>
                </c:pt>
                <c:pt idx="13889">
                  <c:v>3599130509.8810654</c:v>
                </c:pt>
                <c:pt idx="13890">
                  <c:v>3599130509.8840656</c:v>
                </c:pt>
                <c:pt idx="13891">
                  <c:v>3599130509.885066</c:v>
                </c:pt>
                <c:pt idx="13892">
                  <c:v>3599130509.8860664</c:v>
                </c:pt>
                <c:pt idx="13893">
                  <c:v>3599130509.8870668</c:v>
                </c:pt>
                <c:pt idx="13894">
                  <c:v>3599130509.9330697</c:v>
                </c:pt>
                <c:pt idx="13895">
                  <c:v>3599130509.9350705</c:v>
                </c:pt>
                <c:pt idx="13896">
                  <c:v>3599130509.9360704</c:v>
                </c:pt>
                <c:pt idx="13897">
                  <c:v>3599130509.9380703</c:v>
                </c:pt>
                <c:pt idx="13898">
                  <c:v>3599130509.9390702</c:v>
                </c:pt>
                <c:pt idx="13899">
                  <c:v>3599130509.9820733</c:v>
                </c:pt>
                <c:pt idx="13900">
                  <c:v>3599130509.9840736</c:v>
                </c:pt>
                <c:pt idx="13901">
                  <c:v>3599130509.985074</c:v>
                </c:pt>
                <c:pt idx="13902">
                  <c:v>3599130509.9870739</c:v>
                </c:pt>
                <c:pt idx="13903">
                  <c:v>3599130509.9880743</c:v>
                </c:pt>
                <c:pt idx="13904">
                  <c:v>3599130510.0320778</c:v>
                </c:pt>
                <c:pt idx="13905">
                  <c:v>3599130510.0330782</c:v>
                </c:pt>
                <c:pt idx="13906">
                  <c:v>3599130510.0340781</c:v>
                </c:pt>
                <c:pt idx="13907">
                  <c:v>3599130510.0360789</c:v>
                </c:pt>
                <c:pt idx="13908">
                  <c:v>3599130510.0380774</c:v>
                </c:pt>
                <c:pt idx="13909">
                  <c:v>3599130510.0820818</c:v>
                </c:pt>
                <c:pt idx="13910">
                  <c:v>3599130510.0840821</c:v>
                </c:pt>
                <c:pt idx="13911">
                  <c:v>3599130510.086082</c:v>
                </c:pt>
                <c:pt idx="13912">
                  <c:v>3599130510.0870824</c:v>
                </c:pt>
                <c:pt idx="13913">
                  <c:v>3599130510.0890818</c:v>
                </c:pt>
                <c:pt idx="13914">
                  <c:v>3599130510.1390858</c:v>
                </c:pt>
                <c:pt idx="13915">
                  <c:v>3599130510.1400857</c:v>
                </c:pt>
                <c:pt idx="13916">
                  <c:v>3599130510.1410866</c:v>
                </c:pt>
                <c:pt idx="13917">
                  <c:v>3599130510.143086</c:v>
                </c:pt>
                <c:pt idx="13918">
                  <c:v>3599130510.1440859</c:v>
                </c:pt>
                <c:pt idx="13919">
                  <c:v>3599130510.1450863</c:v>
                </c:pt>
                <c:pt idx="13920">
                  <c:v>3599130510.1940904</c:v>
                </c:pt>
                <c:pt idx="13921">
                  <c:v>3599130510.1960902</c:v>
                </c:pt>
                <c:pt idx="13922">
                  <c:v>3599130510.1970906</c:v>
                </c:pt>
                <c:pt idx="13923">
                  <c:v>3599130510.1980906</c:v>
                </c:pt>
                <c:pt idx="13924">
                  <c:v>3599130510.2000895</c:v>
                </c:pt>
                <c:pt idx="13925">
                  <c:v>3599130510.2040906</c:v>
                </c:pt>
                <c:pt idx="13926">
                  <c:v>3599130510.2600942</c:v>
                </c:pt>
                <c:pt idx="13927">
                  <c:v>3599130510.2610946</c:v>
                </c:pt>
                <c:pt idx="13928">
                  <c:v>3599130510.262095</c:v>
                </c:pt>
                <c:pt idx="13929">
                  <c:v>3599130510.2640948</c:v>
                </c:pt>
                <c:pt idx="13930">
                  <c:v>3599130510.2650957</c:v>
                </c:pt>
                <c:pt idx="13931">
                  <c:v>3599130510.2670951</c:v>
                </c:pt>
                <c:pt idx="13932">
                  <c:v>3599130510.3140993</c:v>
                </c:pt>
                <c:pt idx="13933">
                  <c:v>3599130510.3150992</c:v>
                </c:pt>
                <c:pt idx="13934">
                  <c:v>3599130510.3161006</c:v>
                </c:pt>
                <c:pt idx="13935">
                  <c:v>3599130510.3180995</c:v>
                </c:pt>
                <c:pt idx="13936">
                  <c:v>3599130510.3191004</c:v>
                </c:pt>
                <c:pt idx="13937">
                  <c:v>3599130510.3641033</c:v>
                </c:pt>
                <c:pt idx="13938">
                  <c:v>3599130510.3651032</c:v>
                </c:pt>
                <c:pt idx="13939">
                  <c:v>3599130510.3661032</c:v>
                </c:pt>
                <c:pt idx="13940">
                  <c:v>3599130510.3671036</c:v>
                </c:pt>
                <c:pt idx="13941">
                  <c:v>3599130510.368104</c:v>
                </c:pt>
                <c:pt idx="13942">
                  <c:v>3599130510.3741035</c:v>
                </c:pt>
                <c:pt idx="13943">
                  <c:v>3599130510.4211073</c:v>
                </c:pt>
                <c:pt idx="13944">
                  <c:v>3599130510.4221072</c:v>
                </c:pt>
                <c:pt idx="13945">
                  <c:v>3599130510.4231076</c:v>
                </c:pt>
                <c:pt idx="13946">
                  <c:v>3599130510.424108</c:v>
                </c:pt>
                <c:pt idx="13947">
                  <c:v>3599130510.4261079</c:v>
                </c:pt>
                <c:pt idx="13948">
                  <c:v>3599130510.474112</c:v>
                </c:pt>
                <c:pt idx="13949">
                  <c:v>3599130510.475112</c:v>
                </c:pt>
                <c:pt idx="13950">
                  <c:v>3599130510.4761128</c:v>
                </c:pt>
                <c:pt idx="13951">
                  <c:v>3599130510.4781122</c:v>
                </c:pt>
                <c:pt idx="13952">
                  <c:v>3599130510.4801116</c:v>
                </c:pt>
                <c:pt idx="13953">
                  <c:v>3599130510.5241151</c:v>
                </c:pt>
                <c:pt idx="13954">
                  <c:v>3599130510.5251155</c:v>
                </c:pt>
                <c:pt idx="13955">
                  <c:v>3599130510.5261159</c:v>
                </c:pt>
                <c:pt idx="13956">
                  <c:v>3599130510.5281162</c:v>
                </c:pt>
                <c:pt idx="13957">
                  <c:v>3599130510.5291162</c:v>
                </c:pt>
                <c:pt idx="13958">
                  <c:v>3599130510.5741186</c:v>
                </c:pt>
                <c:pt idx="13959">
                  <c:v>3599130510.5761194</c:v>
                </c:pt>
                <c:pt idx="13960">
                  <c:v>3599130510.5771198</c:v>
                </c:pt>
                <c:pt idx="13961">
                  <c:v>3599130510.5781198</c:v>
                </c:pt>
                <c:pt idx="13962">
                  <c:v>3599130510.5801196</c:v>
                </c:pt>
                <c:pt idx="13963">
                  <c:v>3599130510.6261234</c:v>
                </c:pt>
                <c:pt idx="13964">
                  <c:v>3599130510.6271238</c:v>
                </c:pt>
                <c:pt idx="13965">
                  <c:v>3599130510.6291242</c:v>
                </c:pt>
                <c:pt idx="13966">
                  <c:v>3599130510.6301241</c:v>
                </c:pt>
                <c:pt idx="13967">
                  <c:v>3599130510.6311245</c:v>
                </c:pt>
                <c:pt idx="13968">
                  <c:v>3599130510.6351247</c:v>
                </c:pt>
                <c:pt idx="13969">
                  <c:v>3599130510.6831279</c:v>
                </c:pt>
                <c:pt idx="13970">
                  <c:v>3599130510.6841283</c:v>
                </c:pt>
                <c:pt idx="13971">
                  <c:v>3599130510.6851287</c:v>
                </c:pt>
                <c:pt idx="13972">
                  <c:v>3599130510.6861286</c:v>
                </c:pt>
                <c:pt idx="13973">
                  <c:v>3599130510.6881289</c:v>
                </c:pt>
                <c:pt idx="13974">
                  <c:v>3599130510.732131</c:v>
                </c:pt>
                <c:pt idx="13975">
                  <c:v>3599130510.7331314</c:v>
                </c:pt>
                <c:pt idx="13976">
                  <c:v>3599130510.7341318</c:v>
                </c:pt>
                <c:pt idx="13977">
                  <c:v>3599130510.7351322</c:v>
                </c:pt>
                <c:pt idx="13978">
                  <c:v>3599130510.7361326</c:v>
                </c:pt>
                <c:pt idx="13979">
                  <c:v>3599130510.7831354</c:v>
                </c:pt>
                <c:pt idx="13980">
                  <c:v>3599130510.7841363</c:v>
                </c:pt>
                <c:pt idx="13981">
                  <c:v>3599130510.7851367</c:v>
                </c:pt>
                <c:pt idx="13982">
                  <c:v>3599130510.7871366</c:v>
                </c:pt>
                <c:pt idx="13983">
                  <c:v>3599130510.788137</c:v>
                </c:pt>
                <c:pt idx="13984">
                  <c:v>3599130510.8341393</c:v>
                </c:pt>
                <c:pt idx="13985">
                  <c:v>3599130510.8361406</c:v>
                </c:pt>
                <c:pt idx="13986">
                  <c:v>3599130510.83814</c:v>
                </c:pt>
                <c:pt idx="13987">
                  <c:v>3599130510.8391399</c:v>
                </c:pt>
                <c:pt idx="13988">
                  <c:v>3599130510.8411398</c:v>
                </c:pt>
                <c:pt idx="13989">
                  <c:v>3599130510.8441405</c:v>
                </c:pt>
                <c:pt idx="13990">
                  <c:v>3599130510.8931441</c:v>
                </c:pt>
                <c:pt idx="13991">
                  <c:v>3599130510.8941445</c:v>
                </c:pt>
                <c:pt idx="13992">
                  <c:v>3599130510.8951449</c:v>
                </c:pt>
                <c:pt idx="13993">
                  <c:v>3599130510.8971443</c:v>
                </c:pt>
                <c:pt idx="13994">
                  <c:v>3599130510.8981442</c:v>
                </c:pt>
                <c:pt idx="13995">
                  <c:v>3599130510.9431486</c:v>
                </c:pt>
                <c:pt idx="13996">
                  <c:v>3599130510.9451485</c:v>
                </c:pt>
                <c:pt idx="13997">
                  <c:v>3599130510.9461489</c:v>
                </c:pt>
                <c:pt idx="13998">
                  <c:v>3599130510.9471488</c:v>
                </c:pt>
                <c:pt idx="13999">
                  <c:v>3599130510.9481487</c:v>
                </c:pt>
                <c:pt idx="14000">
                  <c:v>3599130510.9941516</c:v>
                </c:pt>
                <c:pt idx="14001">
                  <c:v>3599130510.995152</c:v>
                </c:pt>
                <c:pt idx="14002">
                  <c:v>3599130510.9961524</c:v>
                </c:pt>
                <c:pt idx="14003">
                  <c:v>3599130510.9971528</c:v>
                </c:pt>
                <c:pt idx="14004">
                  <c:v>3599130510.9991522</c:v>
                </c:pt>
                <c:pt idx="14005">
                  <c:v>3599130511.0041528</c:v>
                </c:pt>
                <c:pt idx="14006">
                  <c:v>3599130511.0531564</c:v>
                </c:pt>
                <c:pt idx="14007">
                  <c:v>3599130511.0541568</c:v>
                </c:pt>
                <c:pt idx="14008">
                  <c:v>3599130511.0561562</c:v>
                </c:pt>
                <c:pt idx="14009">
                  <c:v>3599130511.0571566</c:v>
                </c:pt>
                <c:pt idx="14010">
                  <c:v>3599130511.058157</c:v>
                </c:pt>
                <c:pt idx="14011">
                  <c:v>3599130511.1031609</c:v>
                </c:pt>
                <c:pt idx="14012">
                  <c:v>3599130511.1061606</c:v>
                </c:pt>
                <c:pt idx="14013">
                  <c:v>3599130511.107161</c:v>
                </c:pt>
                <c:pt idx="14014">
                  <c:v>3599130511.1081614</c:v>
                </c:pt>
                <c:pt idx="14015">
                  <c:v>3599130511.1101599</c:v>
                </c:pt>
                <c:pt idx="14016">
                  <c:v>3599130511.1561642</c:v>
                </c:pt>
                <c:pt idx="14017">
                  <c:v>3599130511.1591654</c:v>
                </c:pt>
                <c:pt idx="14018">
                  <c:v>3599130511.1611648</c:v>
                </c:pt>
                <c:pt idx="14019">
                  <c:v>3599130511.1621656</c:v>
                </c:pt>
                <c:pt idx="14020">
                  <c:v>3599130511.164165</c:v>
                </c:pt>
                <c:pt idx="14021">
                  <c:v>3599130511.1651654</c:v>
                </c:pt>
                <c:pt idx="14022">
                  <c:v>3599130511.2151694</c:v>
                </c:pt>
                <c:pt idx="14023">
                  <c:v>3599130511.2171698</c:v>
                </c:pt>
                <c:pt idx="14024">
                  <c:v>3599130511.2191701</c:v>
                </c:pt>
                <c:pt idx="14025">
                  <c:v>3599130511.2211699</c:v>
                </c:pt>
                <c:pt idx="14026">
                  <c:v>3599130511.2231698</c:v>
                </c:pt>
                <c:pt idx="14027">
                  <c:v>3599130511.2241702</c:v>
                </c:pt>
                <c:pt idx="14028">
                  <c:v>3599130511.2761736</c:v>
                </c:pt>
                <c:pt idx="14029">
                  <c:v>3599130511.277174</c:v>
                </c:pt>
                <c:pt idx="14030">
                  <c:v>3599130511.2801738</c:v>
                </c:pt>
                <c:pt idx="14031">
                  <c:v>3599130511.2821746</c:v>
                </c:pt>
                <c:pt idx="14032">
                  <c:v>3599130511.2841749</c:v>
                </c:pt>
                <c:pt idx="14033">
                  <c:v>3599130511.3251786</c:v>
                </c:pt>
                <c:pt idx="14034">
                  <c:v>3599130511.3271785</c:v>
                </c:pt>
                <c:pt idx="14035">
                  <c:v>3599130511.3291774</c:v>
                </c:pt>
                <c:pt idx="14036">
                  <c:v>3599130511.3301778</c:v>
                </c:pt>
                <c:pt idx="14037">
                  <c:v>3599130511.3311782</c:v>
                </c:pt>
                <c:pt idx="14038">
                  <c:v>3599130511.334178</c:v>
                </c:pt>
                <c:pt idx="14039">
                  <c:v>3599130511.383182</c:v>
                </c:pt>
                <c:pt idx="14040">
                  <c:v>3599130511.3841834</c:v>
                </c:pt>
                <c:pt idx="14041">
                  <c:v>3599130511.3861823</c:v>
                </c:pt>
                <c:pt idx="14042">
                  <c:v>3599130511.3881826</c:v>
                </c:pt>
                <c:pt idx="14043">
                  <c:v>3599130511.389183</c:v>
                </c:pt>
                <c:pt idx="14044">
                  <c:v>3599130511.4331856</c:v>
                </c:pt>
                <c:pt idx="14045">
                  <c:v>3599130511.434186</c:v>
                </c:pt>
                <c:pt idx="14046">
                  <c:v>3599130511.4351902</c:v>
                </c:pt>
                <c:pt idx="14047">
                  <c:v>3599130511.4371886</c:v>
                </c:pt>
                <c:pt idx="14048">
                  <c:v>3599130511.4391866</c:v>
                </c:pt>
                <c:pt idx="14049">
                  <c:v>3599130511.4831905</c:v>
                </c:pt>
                <c:pt idx="14050">
                  <c:v>3599130511.4851904</c:v>
                </c:pt>
                <c:pt idx="14051">
                  <c:v>3599130511.4861908</c:v>
                </c:pt>
                <c:pt idx="14052">
                  <c:v>3599130511.4881902</c:v>
                </c:pt>
                <c:pt idx="14053">
                  <c:v>3599130511.4891906</c:v>
                </c:pt>
                <c:pt idx="14054">
                  <c:v>3599130511.5331936</c:v>
                </c:pt>
                <c:pt idx="14055">
                  <c:v>3599130511.5341935</c:v>
                </c:pt>
                <c:pt idx="14056">
                  <c:v>3599130511.5351944</c:v>
                </c:pt>
                <c:pt idx="14057">
                  <c:v>3599130511.537199</c:v>
                </c:pt>
                <c:pt idx="14058">
                  <c:v>3599130511.5391941</c:v>
                </c:pt>
                <c:pt idx="14059">
                  <c:v>3599130511.5821972</c:v>
                </c:pt>
                <c:pt idx="14060">
                  <c:v>3599130511.5831971</c:v>
                </c:pt>
                <c:pt idx="14061">
                  <c:v>3599130511.5841975</c:v>
                </c:pt>
                <c:pt idx="14062">
                  <c:v>3599130511.5851974</c:v>
                </c:pt>
                <c:pt idx="14063">
                  <c:v>3599130511.5861983</c:v>
                </c:pt>
                <c:pt idx="14064">
                  <c:v>3599130511.6322017</c:v>
                </c:pt>
                <c:pt idx="14065">
                  <c:v>3599130511.634202</c:v>
                </c:pt>
                <c:pt idx="14066">
                  <c:v>3599130511.6362019</c:v>
                </c:pt>
                <c:pt idx="14067">
                  <c:v>3599130511.6372023</c:v>
                </c:pt>
                <c:pt idx="14068">
                  <c:v>3599130511.6392026</c:v>
                </c:pt>
                <c:pt idx="14069">
                  <c:v>3599130511.6832047</c:v>
                </c:pt>
                <c:pt idx="14070">
                  <c:v>3599130511.6862063</c:v>
                </c:pt>
                <c:pt idx="14071">
                  <c:v>3599130511.6882062</c:v>
                </c:pt>
                <c:pt idx="14072">
                  <c:v>3599130511.6892061</c:v>
                </c:pt>
                <c:pt idx="14073">
                  <c:v>3599130511.691206</c:v>
                </c:pt>
                <c:pt idx="14074">
                  <c:v>3599130511.7322092</c:v>
                </c:pt>
                <c:pt idx="14075">
                  <c:v>3599130511.73421</c:v>
                </c:pt>
                <c:pt idx="14076">
                  <c:v>3599130511.7362094</c:v>
                </c:pt>
                <c:pt idx="14077">
                  <c:v>3599130511.7372098</c:v>
                </c:pt>
                <c:pt idx="14078">
                  <c:v>3599130511.7382102</c:v>
                </c:pt>
                <c:pt idx="14079">
                  <c:v>3599130511.7832131</c:v>
                </c:pt>
                <c:pt idx="14080">
                  <c:v>3599130511.785213</c:v>
                </c:pt>
                <c:pt idx="14081">
                  <c:v>3599130511.7862139</c:v>
                </c:pt>
                <c:pt idx="14082">
                  <c:v>3599130511.7882142</c:v>
                </c:pt>
                <c:pt idx="14083">
                  <c:v>3599130511.7902136</c:v>
                </c:pt>
                <c:pt idx="14084">
                  <c:v>3599130511.8372178</c:v>
                </c:pt>
                <c:pt idx="14085">
                  <c:v>3599130511.8392172</c:v>
                </c:pt>
                <c:pt idx="14086">
                  <c:v>3599130511.8402176</c:v>
                </c:pt>
                <c:pt idx="14087">
                  <c:v>3599130511.8412175</c:v>
                </c:pt>
                <c:pt idx="14088">
                  <c:v>3599130511.8432174</c:v>
                </c:pt>
                <c:pt idx="14089">
                  <c:v>3599130511.8452177</c:v>
                </c:pt>
                <c:pt idx="14090">
                  <c:v>3599130511.8962216</c:v>
                </c:pt>
                <c:pt idx="14091">
                  <c:v>3599130511.8972216</c:v>
                </c:pt>
                <c:pt idx="14092">
                  <c:v>3599130511.8982215</c:v>
                </c:pt>
                <c:pt idx="14093">
                  <c:v>3599130511.8992219</c:v>
                </c:pt>
                <c:pt idx="14094">
                  <c:v>3599130511.9002223</c:v>
                </c:pt>
                <c:pt idx="14095">
                  <c:v>3599130511.9052224</c:v>
                </c:pt>
                <c:pt idx="14096">
                  <c:v>3599130511.9562278</c:v>
                </c:pt>
                <c:pt idx="14097">
                  <c:v>3599130511.9582272</c:v>
                </c:pt>
                <c:pt idx="14098">
                  <c:v>3599130511.9602261</c:v>
                </c:pt>
                <c:pt idx="14099">
                  <c:v>3599130511.9612265</c:v>
                </c:pt>
                <c:pt idx="14100">
                  <c:v>3599130511.9622269</c:v>
                </c:pt>
                <c:pt idx="14101">
                  <c:v>3599130511.9642267</c:v>
                </c:pt>
                <c:pt idx="14102">
                  <c:v>3599130512.0182319</c:v>
                </c:pt>
                <c:pt idx="14103">
                  <c:v>3599130512.0192318</c:v>
                </c:pt>
                <c:pt idx="14104">
                  <c:v>3599130512.0202322</c:v>
                </c:pt>
                <c:pt idx="14105">
                  <c:v>3599130512.0222316</c:v>
                </c:pt>
                <c:pt idx="14106">
                  <c:v>3599130512.0242314</c:v>
                </c:pt>
                <c:pt idx="14107">
                  <c:v>3599130512.0252318</c:v>
                </c:pt>
                <c:pt idx="14108">
                  <c:v>3599130512.0742354</c:v>
                </c:pt>
                <c:pt idx="14109">
                  <c:v>3599130512.0752358</c:v>
                </c:pt>
                <c:pt idx="14110">
                  <c:v>3599130512.0762358</c:v>
                </c:pt>
                <c:pt idx="14111">
                  <c:v>3599130512.0782366</c:v>
                </c:pt>
                <c:pt idx="14112">
                  <c:v>3599130512.0792365</c:v>
                </c:pt>
                <c:pt idx="14113">
                  <c:v>3599130512.124239</c:v>
                </c:pt>
                <c:pt idx="14114">
                  <c:v>3599130512.1252398</c:v>
                </c:pt>
                <c:pt idx="14115">
                  <c:v>3599130512.1272402</c:v>
                </c:pt>
                <c:pt idx="14116">
                  <c:v>3599130512.1282401</c:v>
                </c:pt>
                <c:pt idx="14117">
                  <c:v>3599130512.13024</c:v>
                </c:pt>
                <c:pt idx="14118">
                  <c:v>3599130512.173243</c:v>
                </c:pt>
                <c:pt idx="14119">
                  <c:v>3599130512.1762438</c:v>
                </c:pt>
                <c:pt idx="14120">
                  <c:v>3599130512.1772442</c:v>
                </c:pt>
                <c:pt idx="14121">
                  <c:v>3599130512.179244</c:v>
                </c:pt>
                <c:pt idx="14122">
                  <c:v>3599130512.1812434</c:v>
                </c:pt>
                <c:pt idx="14123">
                  <c:v>3599130512.224247</c:v>
                </c:pt>
                <c:pt idx="14124">
                  <c:v>3599130512.2252474</c:v>
                </c:pt>
                <c:pt idx="14125">
                  <c:v>3599130512.2262478</c:v>
                </c:pt>
                <c:pt idx="14126">
                  <c:v>3599130512.2272482</c:v>
                </c:pt>
                <c:pt idx="14127">
                  <c:v>3599130512.2282481</c:v>
                </c:pt>
                <c:pt idx="14128">
                  <c:v>3599130512.2342482</c:v>
                </c:pt>
                <c:pt idx="14129">
                  <c:v>3599130512.2832518</c:v>
                </c:pt>
                <c:pt idx="14130">
                  <c:v>3599130512.2842517</c:v>
                </c:pt>
                <c:pt idx="14131">
                  <c:v>3599130512.2852521</c:v>
                </c:pt>
                <c:pt idx="14132">
                  <c:v>3599130512.286252</c:v>
                </c:pt>
                <c:pt idx="14133">
                  <c:v>3599130512.2872534</c:v>
                </c:pt>
                <c:pt idx="14134">
                  <c:v>3599130512.3332558</c:v>
                </c:pt>
                <c:pt idx="14135">
                  <c:v>3599130512.3342562</c:v>
                </c:pt>
                <c:pt idx="14136">
                  <c:v>3599130512.3352566</c:v>
                </c:pt>
                <c:pt idx="14137">
                  <c:v>3599130512.337256</c:v>
                </c:pt>
                <c:pt idx="14138">
                  <c:v>3599130512.3392558</c:v>
                </c:pt>
                <c:pt idx="14139">
                  <c:v>3599130512.3842602</c:v>
                </c:pt>
                <c:pt idx="14140">
                  <c:v>3599130512.3862596</c:v>
                </c:pt>
                <c:pt idx="14141">
                  <c:v>3599130512.3872614</c:v>
                </c:pt>
                <c:pt idx="14142">
                  <c:v>3599130512.3892608</c:v>
                </c:pt>
                <c:pt idx="14143">
                  <c:v>3599130512.3912606</c:v>
                </c:pt>
                <c:pt idx="14144">
                  <c:v>3599130512.3942604</c:v>
                </c:pt>
                <c:pt idx="14145">
                  <c:v>3599130512.443264</c:v>
                </c:pt>
                <c:pt idx="14146">
                  <c:v>3599130512.4442644</c:v>
                </c:pt>
                <c:pt idx="14147">
                  <c:v>3599130512.4452648</c:v>
                </c:pt>
                <c:pt idx="14148">
                  <c:v>3599130512.4472642</c:v>
                </c:pt>
                <c:pt idx="14149">
                  <c:v>3599130512.4482646</c:v>
                </c:pt>
                <c:pt idx="14150">
                  <c:v>3599130512.4932685</c:v>
                </c:pt>
                <c:pt idx="14151">
                  <c:v>3599130512.4952683</c:v>
                </c:pt>
                <c:pt idx="14152">
                  <c:v>3599130512.4972682</c:v>
                </c:pt>
                <c:pt idx="14153">
                  <c:v>3599130512.4982681</c:v>
                </c:pt>
                <c:pt idx="14154">
                  <c:v>3599130512.4992685</c:v>
                </c:pt>
                <c:pt idx="14155">
                  <c:v>3599130512.543272</c:v>
                </c:pt>
                <c:pt idx="14156">
                  <c:v>3599130512.5442724</c:v>
                </c:pt>
                <c:pt idx="14157">
                  <c:v>3599130512.5452728</c:v>
                </c:pt>
                <c:pt idx="14158">
                  <c:v>3599130512.5472722</c:v>
                </c:pt>
                <c:pt idx="14159">
                  <c:v>3599130512.5482726</c:v>
                </c:pt>
                <c:pt idx="14160">
                  <c:v>3599130512.5922751</c:v>
                </c:pt>
                <c:pt idx="14161">
                  <c:v>3599130512.594276</c:v>
                </c:pt>
                <c:pt idx="14162">
                  <c:v>3599130512.5952759</c:v>
                </c:pt>
                <c:pt idx="14163">
                  <c:v>3599130512.5972762</c:v>
                </c:pt>
                <c:pt idx="14164">
                  <c:v>3599130512.5982761</c:v>
                </c:pt>
                <c:pt idx="14165">
                  <c:v>3599130512.64428</c:v>
                </c:pt>
                <c:pt idx="14166">
                  <c:v>3599130512.6452799</c:v>
                </c:pt>
                <c:pt idx="14167">
                  <c:v>3599130512.6462803</c:v>
                </c:pt>
                <c:pt idx="14168">
                  <c:v>3599130512.6472807</c:v>
                </c:pt>
                <c:pt idx="14169">
                  <c:v>3599130512.6492805</c:v>
                </c:pt>
                <c:pt idx="14170">
                  <c:v>3599130512.694283</c:v>
                </c:pt>
                <c:pt idx="14171">
                  <c:v>3599130512.6952839</c:v>
                </c:pt>
                <c:pt idx="14172">
                  <c:v>3599130512.6972837</c:v>
                </c:pt>
                <c:pt idx="14173">
                  <c:v>3599130512.6982841</c:v>
                </c:pt>
                <c:pt idx="14174">
                  <c:v>3599130512.6992841</c:v>
                </c:pt>
                <c:pt idx="14175">
                  <c:v>3599130512.7442875</c:v>
                </c:pt>
                <c:pt idx="14176">
                  <c:v>3599130512.7452884</c:v>
                </c:pt>
                <c:pt idx="14177">
                  <c:v>3599130512.7472873</c:v>
                </c:pt>
                <c:pt idx="14178">
                  <c:v>3599130512.7482877</c:v>
                </c:pt>
                <c:pt idx="14179">
                  <c:v>3599130512.750288</c:v>
                </c:pt>
                <c:pt idx="14180">
                  <c:v>3599130512.7952919</c:v>
                </c:pt>
                <c:pt idx="14181">
                  <c:v>3599130512.7972922</c:v>
                </c:pt>
                <c:pt idx="14182">
                  <c:v>3599130512.7992916</c:v>
                </c:pt>
                <c:pt idx="14183">
                  <c:v>3599130512.800292</c:v>
                </c:pt>
                <c:pt idx="14184">
                  <c:v>3599130512.8022919</c:v>
                </c:pt>
                <c:pt idx="14185">
                  <c:v>3599130512.8052926</c:v>
                </c:pt>
                <c:pt idx="14186">
                  <c:v>3599130512.851295</c:v>
                </c:pt>
                <c:pt idx="14187">
                  <c:v>3599130512.8522959</c:v>
                </c:pt>
                <c:pt idx="14188">
                  <c:v>3599130512.8532968</c:v>
                </c:pt>
                <c:pt idx="14189">
                  <c:v>3599130512.8552976</c:v>
                </c:pt>
                <c:pt idx="14190">
                  <c:v>3599130512.857296</c:v>
                </c:pt>
                <c:pt idx="14191">
                  <c:v>3599130512.9033003</c:v>
                </c:pt>
                <c:pt idx="14192">
                  <c:v>3599130512.9053006</c:v>
                </c:pt>
                <c:pt idx="14193">
                  <c:v>3599130512.9073</c:v>
                </c:pt>
                <c:pt idx="14194">
                  <c:v>3599130512.9082999</c:v>
                </c:pt>
                <c:pt idx="14195">
                  <c:v>3599130512.9093003</c:v>
                </c:pt>
                <c:pt idx="14196">
                  <c:v>3599130512.9523034</c:v>
                </c:pt>
                <c:pt idx="14197">
                  <c:v>3599130512.9553046</c:v>
                </c:pt>
                <c:pt idx="14198">
                  <c:v>3599130512.9573045</c:v>
                </c:pt>
                <c:pt idx="14199">
                  <c:v>3599130512.9593039</c:v>
                </c:pt>
                <c:pt idx="14200">
                  <c:v>3599130512.9603043</c:v>
                </c:pt>
                <c:pt idx="14201">
                  <c:v>3599130513.0673118</c:v>
                </c:pt>
                <c:pt idx="14202">
                  <c:v>3599130513.0683126</c:v>
                </c:pt>
                <c:pt idx="14203">
                  <c:v>3599130513.0693126</c:v>
                </c:pt>
                <c:pt idx="14204">
                  <c:v>3599130513.0713134</c:v>
                </c:pt>
                <c:pt idx="14205">
                  <c:v>3599130513.0733132</c:v>
                </c:pt>
                <c:pt idx="14206">
                  <c:v>3599130513.0753126</c:v>
                </c:pt>
                <c:pt idx="14207">
                  <c:v>3599130513.0763135</c:v>
                </c:pt>
                <c:pt idx="14208">
                  <c:v>3599130513.0803146</c:v>
                </c:pt>
                <c:pt idx="14209">
                  <c:v>3599130513.1903219</c:v>
                </c:pt>
                <c:pt idx="14210">
                  <c:v>3599130513.1913218</c:v>
                </c:pt>
                <c:pt idx="14211">
                  <c:v>3599130513.1923227</c:v>
                </c:pt>
                <c:pt idx="14212">
                  <c:v>3599130513.1943226</c:v>
                </c:pt>
                <c:pt idx="14213">
                  <c:v>3599130513.195323</c:v>
                </c:pt>
                <c:pt idx="14214">
                  <c:v>3599130513.1973233</c:v>
                </c:pt>
                <c:pt idx="14215">
                  <c:v>3599130513.1983232</c:v>
                </c:pt>
                <c:pt idx="14216">
                  <c:v>3599130513.1993232</c:v>
                </c:pt>
                <c:pt idx="14217">
                  <c:v>3599130513.201324</c:v>
                </c:pt>
                <c:pt idx="14218">
                  <c:v>3599130513.2893295</c:v>
                </c:pt>
                <c:pt idx="14219">
                  <c:v>3599130513.2923303</c:v>
                </c:pt>
                <c:pt idx="14220">
                  <c:v>3599130513.2943306</c:v>
                </c:pt>
                <c:pt idx="14221">
                  <c:v>3599130513.2953305</c:v>
                </c:pt>
                <c:pt idx="14222">
                  <c:v>3599130513.2963309</c:v>
                </c:pt>
                <c:pt idx="14223">
                  <c:v>3599130513.2973309</c:v>
                </c:pt>
                <c:pt idx="14224">
                  <c:v>3599130513.2993312</c:v>
                </c:pt>
                <c:pt idx="14225">
                  <c:v>3599130513.3633447</c:v>
                </c:pt>
                <c:pt idx="14226">
                  <c:v>3599130513.3643446</c:v>
                </c:pt>
                <c:pt idx="14227">
                  <c:v>3599130513.3663449</c:v>
                </c:pt>
                <c:pt idx="14228">
                  <c:v>3599130513.3683453</c:v>
                </c:pt>
                <c:pt idx="14229">
                  <c:v>3599130513.3693457</c:v>
                </c:pt>
                <c:pt idx="14230">
                  <c:v>3599130513.3713446</c:v>
                </c:pt>
                <c:pt idx="14231">
                  <c:v>3599130513.3823462</c:v>
                </c:pt>
                <c:pt idx="14232">
                  <c:v>3599130513.4743528</c:v>
                </c:pt>
                <c:pt idx="14233">
                  <c:v>3599130513.4753532</c:v>
                </c:pt>
                <c:pt idx="14234">
                  <c:v>3599130513.4763532</c:v>
                </c:pt>
                <c:pt idx="14235">
                  <c:v>3599130513.4773536</c:v>
                </c:pt>
                <c:pt idx="14236">
                  <c:v>3599130513.479353</c:v>
                </c:pt>
                <c:pt idx="14237">
                  <c:v>3599130513.4803538</c:v>
                </c:pt>
                <c:pt idx="14238">
                  <c:v>3599130513.4813538</c:v>
                </c:pt>
                <c:pt idx="14239">
                  <c:v>3599130513.4833536</c:v>
                </c:pt>
                <c:pt idx="14240">
                  <c:v>3599130513.484354</c:v>
                </c:pt>
                <c:pt idx="14241">
                  <c:v>3599130513.5343585</c:v>
                </c:pt>
                <c:pt idx="14242">
                  <c:v>3599130513.5363579</c:v>
                </c:pt>
                <c:pt idx="14243">
                  <c:v>3599130513.5393591</c:v>
                </c:pt>
                <c:pt idx="14244">
                  <c:v>3599130513.5423594</c:v>
                </c:pt>
                <c:pt idx="14245">
                  <c:v>3599130513.5593591</c:v>
                </c:pt>
                <c:pt idx="14246">
                  <c:v>3599130513.597363</c:v>
                </c:pt>
                <c:pt idx="14247">
                  <c:v>3599130513.5983634</c:v>
                </c:pt>
                <c:pt idx="14248">
                  <c:v>3599130513.5993638</c:v>
                </c:pt>
                <c:pt idx="14249">
                  <c:v>3599130513.6013632</c:v>
                </c:pt>
                <c:pt idx="14250">
                  <c:v>3599130513.603363</c:v>
                </c:pt>
                <c:pt idx="14251">
                  <c:v>3599130513.6563673</c:v>
                </c:pt>
                <c:pt idx="14252">
                  <c:v>3599130513.6573677</c:v>
                </c:pt>
                <c:pt idx="14253">
                  <c:v>3599130513.659368</c:v>
                </c:pt>
                <c:pt idx="14254">
                  <c:v>3599130513.6613679</c:v>
                </c:pt>
                <c:pt idx="14255">
                  <c:v>3599130513.6653681</c:v>
                </c:pt>
                <c:pt idx="14256">
                  <c:v>3599130513.6673689</c:v>
                </c:pt>
                <c:pt idx="14257">
                  <c:v>3599130513.7143712</c:v>
                </c:pt>
                <c:pt idx="14258">
                  <c:v>3599130513.7153716</c:v>
                </c:pt>
                <c:pt idx="14259">
                  <c:v>3599130513.716372</c:v>
                </c:pt>
                <c:pt idx="14260">
                  <c:v>3599130513.7183719</c:v>
                </c:pt>
                <c:pt idx="14261">
                  <c:v>3599130513.7223725</c:v>
                </c:pt>
                <c:pt idx="14262">
                  <c:v>3599130513.7313733</c:v>
                </c:pt>
                <c:pt idx="14263">
                  <c:v>3599130513.779377</c:v>
                </c:pt>
                <c:pt idx="14264">
                  <c:v>3599130513.7823768</c:v>
                </c:pt>
                <c:pt idx="14265">
                  <c:v>3599130513.7843771</c:v>
                </c:pt>
                <c:pt idx="14266">
                  <c:v>3599130513.791378</c:v>
                </c:pt>
                <c:pt idx="14267">
                  <c:v>3599130513.8453822</c:v>
                </c:pt>
                <c:pt idx="14268">
                  <c:v>3599130513.9053864</c:v>
                </c:pt>
                <c:pt idx="14269">
                  <c:v>3599130513.9073863</c:v>
                </c:pt>
                <c:pt idx="14270">
                  <c:v>3599130513.9083867</c:v>
                </c:pt>
                <c:pt idx="14271">
                  <c:v>3599130513.9093871</c:v>
                </c:pt>
                <c:pt idx="14272">
                  <c:v>3599130513.911387</c:v>
                </c:pt>
                <c:pt idx="14273">
                  <c:v>3599130513.9123869</c:v>
                </c:pt>
                <c:pt idx="14274">
                  <c:v>3599130513.9143872</c:v>
                </c:pt>
                <c:pt idx="14275">
                  <c:v>3599130513.9213881</c:v>
                </c:pt>
                <c:pt idx="14276">
                  <c:v>3599130513.9623904</c:v>
                </c:pt>
                <c:pt idx="14277">
                  <c:v>3599130513.9633913</c:v>
                </c:pt>
                <c:pt idx="14278">
                  <c:v>3599130513.9653912</c:v>
                </c:pt>
                <c:pt idx="14279">
                  <c:v>3599130513.967391</c:v>
                </c:pt>
                <c:pt idx="14280">
                  <c:v>3599130513.9693918</c:v>
                </c:pt>
                <c:pt idx="14281">
                  <c:v>3599130513.9713917</c:v>
                </c:pt>
                <c:pt idx="14282">
                  <c:v>3599130513.9723921</c:v>
                </c:pt>
                <c:pt idx="14283">
                  <c:v>3599130514.0293965</c:v>
                </c:pt>
                <c:pt idx="14284">
                  <c:v>3599130514.0313964</c:v>
                </c:pt>
                <c:pt idx="14285">
                  <c:v>3599130514.0333962</c:v>
                </c:pt>
                <c:pt idx="14286">
                  <c:v>3599130514.0353971</c:v>
                </c:pt>
                <c:pt idx="14287">
                  <c:v>3599130514.0373974</c:v>
                </c:pt>
                <c:pt idx="14288">
                  <c:v>3599130514.0393968</c:v>
                </c:pt>
                <c:pt idx="14289">
                  <c:v>3599130514.0964012</c:v>
                </c:pt>
                <c:pt idx="14290">
                  <c:v>3599130514.0974016</c:v>
                </c:pt>
                <c:pt idx="14291">
                  <c:v>3599130514.0984015</c:v>
                </c:pt>
                <c:pt idx="14292">
                  <c:v>3599130514.1014028</c:v>
                </c:pt>
                <c:pt idx="14293">
                  <c:v>3599130514.1034021</c:v>
                </c:pt>
                <c:pt idx="14294">
                  <c:v>3599130514.1044025</c:v>
                </c:pt>
                <c:pt idx="14295">
                  <c:v>3599130514.1574063</c:v>
                </c:pt>
                <c:pt idx="14296">
                  <c:v>3599130514.1604061</c:v>
                </c:pt>
                <c:pt idx="14297">
                  <c:v>3599130514.1614065</c:v>
                </c:pt>
                <c:pt idx="14298">
                  <c:v>3599130514.1654067</c:v>
                </c:pt>
                <c:pt idx="14299">
                  <c:v>3599130514.2444119</c:v>
                </c:pt>
                <c:pt idx="14300">
                  <c:v>3599130514.2464123</c:v>
                </c:pt>
                <c:pt idx="14301">
                  <c:v>3599130514.2474122</c:v>
                </c:pt>
                <c:pt idx="14302">
                  <c:v>3599130514.249413</c:v>
                </c:pt>
                <c:pt idx="14303">
                  <c:v>3599130514.2504134</c:v>
                </c:pt>
                <c:pt idx="14304">
                  <c:v>3599130514.2524128</c:v>
                </c:pt>
                <c:pt idx="14305">
                  <c:v>3599130514.2534127</c:v>
                </c:pt>
                <c:pt idx="14306">
                  <c:v>3599130514.2594142</c:v>
                </c:pt>
                <c:pt idx="14307">
                  <c:v>3599130514.3114176</c:v>
                </c:pt>
                <c:pt idx="14308">
                  <c:v>3599130514.312418</c:v>
                </c:pt>
                <c:pt idx="14309">
                  <c:v>3599130514.3134184</c:v>
                </c:pt>
                <c:pt idx="14310">
                  <c:v>3599130514.3154182</c:v>
                </c:pt>
                <c:pt idx="14311">
                  <c:v>3599130514.3164182</c:v>
                </c:pt>
                <c:pt idx="14312">
                  <c:v>3599130514.3174186</c:v>
                </c:pt>
                <c:pt idx="14313">
                  <c:v>3599130514.319418</c:v>
                </c:pt>
                <c:pt idx="14314">
                  <c:v>3599130514.3204184</c:v>
                </c:pt>
                <c:pt idx="14315">
                  <c:v>3599130514.3214192</c:v>
                </c:pt>
                <c:pt idx="14316">
                  <c:v>3599130514.3614216</c:v>
                </c:pt>
                <c:pt idx="14317">
                  <c:v>3599130514.363421</c:v>
                </c:pt>
                <c:pt idx="14318">
                  <c:v>3599130514.3644214</c:v>
                </c:pt>
                <c:pt idx="14319">
                  <c:v>3599130514.3654218</c:v>
                </c:pt>
                <c:pt idx="14320">
                  <c:v>3599130514.3674216</c:v>
                </c:pt>
                <c:pt idx="14321">
                  <c:v>3599130514.368422</c:v>
                </c:pt>
                <c:pt idx="14322">
                  <c:v>3599130514.3704219</c:v>
                </c:pt>
                <c:pt idx="14323">
                  <c:v>3599130514.3714223</c:v>
                </c:pt>
                <c:pt idx="14324">
                  <c:v>3599130514.4144258</c:v>
                </c:pt>
                <c:pt idx="14325">
                  <c:v>3599130514.4154263</c:v>
                </c:pt>
                <c:pt idx="14326">
                  <c:v>3599130514.4164262</c:v>
                </c:pt>
                <c:pt idx="14327">
                  <c:v>3599130514.418426</c:v>
                </c:pt>
                <c:pt idx="14328">
                  <c:v>3599130514.4194264</c:v>
                </c:pt>
                <c:pt idx="14329">
                  <c:v>3599130514.4204264</c:v>
                </c:pt>
                <c:pt idx="14330">
                  <c:v>3599130514.4224262</c:v>
                </c:pt>
                <c:pt idx="14331">
                  <c:v>3599130514.4234266</c:v>
                </c:pt>
                <c:pt idx="14332">
                  <c:v>3599130514.4254265</c:v>
                </c:pt>
                <c:pt idx="14333">
                  <c:v>3599130514.4724302</c:v>
                </c:pt>
                <c:pt idx="14334">
                  <c:v>3599130514.4744306</c:v>
                </c:pt>
                <c:pt idx="14335">
                  <c:v>3599130514.475431</c:v>
                </c:pt>
                <c:pt idx="14336">
                  <c:v>3599130514.4774308</c:v>
                </c:pt>
                <c:pt idx="14337">
                  <c:v>3599130514.4794316</c:v>
                </c:pt>
                <c:pt idx="14338">
                  <c:v>3599130514.481432</c:v>
                </c:pt>
                <c:pt idx="14339">
                  <c:v>3599130514.4834313</c:v>
                </c:pt>
                <c:pt idx="14340">
                  <c:v>3599130514.5274343</c:v>
                </c:pt>
                <c:pt idx="14341">
                  <c:v>3599130514.5284348</c:v>
                </c:pt>
                <c:pt idx="14342">
                  <c:v>3599130514.5304346</c:v>
                </c:pt>
                <c:pt idx="14343">
                  <c:v>3599130514.531435</c:v>
                </c:pt>
                <c:pt idx="14344">
                  <c:v>3599130514.5324349</c:v>
                </c:pt>
                <c:pt idx="14345">
                  <c:v>3599130514.5344348</c:v>
                </c:pt>
                <c:pt idx="14346">
                  <c:v>3599130514.5354352</c:v>
                </c:pt>
                <c:pt idx="14347">
                  <c:v>3599130514.5374346</c:v>
                </c:pt>
                <c:pt idx="14348">
                  <c:v>3599130514.5774384</c:v>
                </c:pt>
                <c:pt idx="14349">
                  <c:v>3599130514.5784388</c:v>
                </c:pt>
                <c:pt idx="14350">
                  <c:v>3599130514.5804391</c:v>
                </c:pt>
                <c:pt idx="14351">
                  <c:v>3599130514.581439</c:v>
                </c:pt>
                <c:pt idx="14352">
                  <c:v>3599130514.5834384</c:v>
                </c:pt>
                <c:pt idx="14353">
                  <c:v>3599130514.5844383</c:v>
                </c:pt>
                <c:pt idx="14354">
                  <c:v>3599130514.5854392</c:v>
                </c:pt>
                <c:pt idx="14355">
                  <c:v>3599130514.5874386</c:v>
                </c:pt>
                <c:pt idx="14356">
                  <c:v>3599130514.626442</c:v>
                </c:pt>
                <c:pt idx="14357">
                  <c:v>3599130514.6284432</c:v>
                </c:pt>
                <c:pt idx="14358">
                  <c:v>3599130514.6304426</c:v>
                </c:pt>
                <c:pt idx="14359">
                  <c:v>3599130514.6314425</c:v>
                </c:pt>
                <c:pt idx="14360">
                  <c:v>3599130514.632443</c:v>
                </c:pt>
                <c:pt idx="14361">
                  <c:v>3599130514.6334434</c:v>
                </c:pt>
                <c:pt idx="14362">
                  <c:v>3599130514.6354432</c:v>
                </c:pt>
                <c:pt idx="14363">
                  <c:v>3599130514.6364431</c:v>
                </c:pt>
                <c:pt idx="14364">
                  <c:v>3599130514.675446</c:v>
                </c:pt>
                <c:pt idx="14365">
                  <c:v>3599130514.676446</c:v>
                </c:pt>
                <c:pt idx="14366">
                  <c:v>3599130514.6784458</c:v>
                </c:pt>
                <c:pt idx="14367">
                  <c:v>3599130514.6794462</c:v>
                </c:pt>
                <c:pt idx="14368">
                  <c:v>3599130514.6804466</c:v>
                </c:pt>
                <c:pt idx="14369">
                  <c:v>3599130514.6814466</c:v>
                </c:pt>
                <c:pt idx="14370">
                  <c:v>3599130514.6834464</c:v>
                </c:pt>
                <c:pt idx="14371">
                  <c:v>3599130514.6844468</c:v>
                </c:pt>
                <c:pt idx="14372">
                  <c:v>3599130514.6854467</c:v>
                </c:pt>
                <c:pt idx="14373">
                  <c:v>3599130514.731451</c:v>
                </c:pt>
                <c:pt idx="14374">
                  <c:v>3599130514.7334504</c:v>
                </c:pt>
                <c:pt idx="14375">
                  <c:v>3599130514.7344508</c:v>
                </c:pt>
                <c:pt idx="14376">
                  <c:v>3599130514.7364502</c:v>
                </c:pt>
                <c:pt idx="14377">
                  <c:v>3599130514.7374506</c:v>
                </c:pt>
                <c:pt idx="14378">
                  <c:v>3599130514.7404513</c:v>
                </c:pt>
                <c:pt idx="14379">
                  <c:v>3599130514.7814546</c:v>
                </c:pt>
                <c:pt idx="14380">
                  <c:v>3599130514.7834549</c:v>
                </c:pt>
                <c:pt idx="14381">
                  <c:v>3599130514.7854543</c:v>
                </c:pt>
                <c:pt idx="14382">
                  <c:v>3599130514.7864547</c:v>
                </c:pt>
                <c:pt idx="14383">
                  <c:v>3599130514.7874546</c:v>
                </c:pt>
                <c:pt idx="14384">
                  <c:v>3599130514.8334584</c:v>
                </c:pt>
                <c:pt idx="14385">
                  <c:v>3599130514.8354583</c:v>
                </c:pt>
                <c:pt idx="14386">
                  <c:v>3599130514.8364582</c:v>
                </c:pt>
                <c:pt idx="14387">
                  <c:v>3599130514.8384585</c:v>
                </c:pt>
                <c:pt idx="14388">
                  <c:v>3599130514.8394589</c:v>
                </c:pt>
                <c:pt idx="14389">
                  <c:v>3599130514.8844624</c:v>
                </c:pt>
                <c:pt idx="14390">
                  <c:v>3599130514.8874626</c:v>
                </c:pt>
                <c:pt idx="14391">
                  <c:v>3599130514.888463</c:v>
                </c:pt>
                <c:pt idx="14392">
                  <c:v>3599130514.8914618</c:v>
                </c:pt>
                <c:pt idx="14393">
                  <c:v>3599130514.8924623</c:v>
                </c:pt>
                <c:pt idx="14394">
                  <c:v>3599130514.9364657</c:v>
                </c:pt>
                <c:pt idx="14395">
                  <c:v>3599130514.938467</c:v>
                </c:pt>
                <c:pt idx="14396">
                  <c:v>3599130514.9394674</c:v>
                </c:pt>
                <c:pt idx="14397">
                  <c:v>3599130514.9414668</c:v>
                </c:pt>
                <c:pt idx="14398">
                  <c:v>3599130514.9424672</c:v>
                </c:pt>
                <c:pt idx="14399">
                  <c:v>3599130514.9444666</c:v>
                </c:pt>
                <c:pt idx="14400">
                  <c:v>3599130514.9924698</c:v>
                </c:pt>
                <c:pt idx="14401">
                  <c:v>3599130514.9934702</c:v>
                </c:pt>
                <c:pt idx="14402">
                  <c:v>3599130514.9944706</c:v>
                </c:pt>
                <c:pt idx="14403">
                  <c:v>3599130514.9964705</c:v>
                </c:pt>
                <c:pt idx="14404">
                  <c:v>3599130514.9974713</c:v>
                </c:pt>
                <c:pt idx="14405">
                  <c:v>3599130515.0484748</c:v>
                </c:pt>
                <c:pt idx="14406">
                  <c:v>3599130515.0494752</c:v>
                </c:pt>
                <c:pt idx="14407">
                  <c:v>3599130515.051475</c:v>
                </c:pt>
                <c:pt idx="14408">
                  <c:v>3599130515.0534754</c:v>
                </c:pt>
                <c:pt idx="14409">
                  <c:v>3599130515.0574756</c:v>
                </c:pt>
                <c:pt idx="14410">
                  <c:v>3599130515.0594754</c:v>
                </c:pt>
                <c:pt idx="14411">
                  <c:v>3599130515.11448</c:v>
                </c:pt>
                <c:pt idx="14412">
                  <c:v>3599130515.1174798</c:v>
                </c:pt>
                <c:pt idx="14413">
                  <c:v>3599130515.1184802</c:v>
                </c:pt>
                <c:pt idx="14414">
                  <c:v>3599130515.1194801</c:v>
                </c:pt>
                <c:pt idx="14415">
                  <c:v>3599130515.1214805</c:v>
                </c:pt>
                <c:pt idx="14416">
                  <c:v>3599130515.1224804</c:v>
                </c:pt>
                <c:pt idx="14417">
                  <c:v>3599130515.1244812</c:v>
                </c:pt>
                <c:pt idx="14418">
                  <c:v>3599130515.1804857</c:v>
                </c:pt>
                <c:pt idx="14419">
                  <c:v>3599130515.1824846</c:v>
                </c:pt>
                <c:pt idx="14420">
                  <c:v>3599130515.183485</c:v>
                </c:pt>
                <c:pt idx="14421">
                  <c:v>3599130515.1844854</c:v>
                </c:pt>
                <c:pt idx="14422">
                  <c:v>3599130515.1854854</c:v>
                </c:pt>
                <c:pt idx="14423">
                  <c:v>3599130515.1874852</c:v>
                </c:pt>
                <c:pt idx="14424">
                  <c:v>3599130515.234489</c:v>
                </c:pt>
                <c:pt idx="14425">
                  <c:v>3599130515.2354894</c:v>
                </c:pt>
                <c:pt idx="14426">
                  <c:v>3599130515.2374892</c:v>
                </c:pt>
                <c:pt idx="14427">
                  <c:v>3599130515.2384892</c:v>
                </c:pt>
                <c:pt idx="14428">
                  <c:v>3599130515.23949</c:v>
                </c:pt>
                <c:pt idx="14429">
                  <c:v>3599130515.284493</c:v>
                </c:pt>
                <c:pt idx="14430">
                  <c:v>3599130515.2874932</c:v>
                </c:pt>
                <c:pt idx="14431">
                  <c:v>3599130515.2884936</c:v>
                </c:pt>
                <c:pt idx="14432">
                  <c:v>3599130515.289494</c:v>
                </c:pt>
                <c:pt idx="14433">
                  <c:v>3599130515.2924943</c:v>
                </c:pt>
                <c:pt idx="14434">
                  <c:v>3599130515.3354969</c:v>
                </c:pt>
                <c:pt idx="14435">
                  <c:v>3599130515.3364978</c:v>
                </c:pt>
                <c:pt idx="14436">
                  <c:v>3599130515.3384967</c:v>
                </c:pt>
                <c:pt idx="14437">
                  <c:v>3599130515.3394976</c:v>
                </c:pt>
                <c:pt idx="14438">
                  <c:v>3599130515.3414974</c:v>
                </c:pt>
                <c:pt idx="14439">
                  <c:v>3599130515.3444977</c:v>
                </c:pt>
                <c:pt idx="14440">
                  <c:v>3599130515.3975024</c:v>
                </c:pt>
                <c:pt idx="14441">
                  <c:v>3599130515.4005017</c:v>
                </c:pt>
                <c:pt idx="14442">
                  <c:v>3599130515.4015026</c:v>
                </c:pt>
                <c:pt idx="14443">
                  <c:v>3599130515.4035015</c:v>
                </c:pt>
                <c:pt idx="14444">
                  <c:v>3599130515.4045024</c:v>
                </c:pt>
                <c:pt idx="14445">
                  <c:v>3599130515.4065032</c:v>
                </c:pt>
                <c:pt idx="14446">
                  <c:v>3599130515.4635062</c:v>
                </c:pt>
                <c:pt idx="14447">
                  <c:v>3599130515.4645066</c:v>
                </c:pt>
                <c:pt idx="14448">
                  <c:v>3599130515.4655075</c:v>
                </c:pt>
                <c:pt idx="14449">
                  <c:v>3599130515.4675074</c:v>
                </c:pt>
                <c:pt idx="14450">
                  <c:v>3599130515.4695082</c:v>
                </c:pt>
                <c:pt idx="14451">
                  <c:v>3599130515.471508</c:v>
                </c:pt>
                <c:pt idx="14452">
                  <c:v>3599130515.515511</c:v>
                </c:pt>
                <c:pt idx="14453">
                  <c:v>3599130515.516511</c:v>
                </c:pt>
                <c:pt idx="14454">
                  <c:v>3599130515.5175114</c:v>
                </c:pt>
                <c:pt idx="14455">
                  <c:v>3599130515.5195107</c:v>
                </c:pt>
                <c:pt idx="14456">
                  <c:v>3599130515.5205112</c:v>
                </c:pt>
                <c:pt idx="14457">
                  <c:v>3599130515.5245113</c:v>
                </c:pt>
                <c:pt idx="14458">
                  <c:v>3599130515.5765152</c:v>
                </c:pt>
                <c:pt idx="14459">
                  <c:v>3599130515.5775161</c:v>
                </c:pt>
                <c:pt idx="14460">
                  <c:v>3599130515.579515</c:v>
                </c:pt>
                <c:pt idx="14461">
                  <c:v>3599130515.5805159</c:v>
                </c:pt>
                <c:pt idx="14462">
                  <c:v>3599130515.5825162</c:v>
                </c:pt>
                <c:pt idx="14463">
                  <c:v>3599130515.584516</c:v>
                </c:pt>
                <c:pt idx="14464">
                  <c:v>3599130515.6345201</c:v>
                </c:pt>
                <c:pt idx="14465">
                  <c:v>3599130515.6365209</c:v>
                </c:pt>
                <c:pt idx="14466">
                  <c:v>3599130515.6375213</c:v>
                </c:pt>
                <c:pt idx="14467">
                  <c:v>3599130515.6395202</c:v>
                </c:pt>
                <c:pt idx="14468">
                  <c:v>3599130515.641521</c:v>
                </c:pt>
                <c:pt idx="14469">
                  <c:v>3599130515.6865239</c:v>
                </c:pt>
                <c:pt idx="14470">
                  <c:v>3599130515.6895256</c:v>
                </c:pt>
                <c:pt idx="14471">
                  <c:v>3599130515.691525</c:v>
                </c:pt>
                <c:pt idx="14472">
                  <c:v>3599130515.6925254</c:v>
                </c:pt>
                <c:pt idx="14473">
                  <c:v>3599130515.6945248</c:v>
                </c:pt>
                <c:pt idx="14474">
                  <c:v>3599130515.6955247</c:v>
                </c:pt>
                <c:pt idx="14475">
                  <c:v>3599130515.7425294</c:v>
                </c:pt>
                <c:pt idx="14476">
                  <c:v>3599130515.7445288</c:v>
                </c:pt>
                <c:pt idx="14477">
                  <c:v>3599130515.7455287</c:v>
                </c:pt>
                <c:pt idx="14478">
                  <c:v>3599130515.747529</c:v>
                </c:pt>
                <c:pt idx="14479">
                  <c:v>3599130515.7485294</c:v>
                </c:pt>
                <c:pt idx="14480">
                  <c:v>3599130515.7965326</c:v>
                </c:pt>
                <c:pt idx="14481">
                  <c:v>3599130515.797533</c:v>
                </c:pt>
                <c:pt idx="14482">
                  <c:v>3599130515.798533</c:v>
                </c:pt>
                <c:pt idx="14483">
                  <c:v>3599130515.8005328</c:v>
                </c:pt>
                <c:pt idx="14484">
                  <c:v>3599130515.8015337</c:v>
                </c:pt>
                <c:pt idx="14485">
                  <c:v>3599130515.8035331</c:v>
                </c:pt>
                <c:pt idx="14486">
                  <c:v>3599130515.8515363</c:v>
                </c:pt>
                <c:pt idx="14487">
                  <c:v>3599130515.8535371</c:v>
                </c:pt>
                <c:pt idx="14488">
                  <c:v>3599130515.8555369</c:v>
                </c:pt>
                <c:pt idx="14489">
                  <c:v>3599130515.8565378</c:v>
                </c:pt>
                <c:pt idx="14490">
                  <c:v>3599130515.8575382</c:v>
                </c:pt>
                <c:pt idx="14491">
                  <c:v>3599130515.904542</c:v>
                </c:pt>
                <c:pt idx="14492">
                  <c:v>3599130515.9075418</c:v>
                </c:pt>
                <c:pt idx="14493">
                  <c:v>3599130515.9085422</c:v>
                </c:pt>
                <c:pt idx="14494">
                  <c:v>3599130515.9105415</c:v>
                </c:pt>
                <c:pt idx="14495">
                  <c:v>3599130515.9115419</c:v>
                </c:pt>
                <c:pt idx="14496">
                  <c:v>3599130515.9145412</c:v>
                </c:pt>
                <c:pt idx="14497">
                  <c:v>3599130515.9545455</c:v>
                </c:pt>
                <c:pt idx="14498">
                  <c:v>3599130515.9565454</c:v>
                </c:pt>
                <c:pt idx="14499">
                  <c:v>3599130515.9575453</c:v>
                </c:pt>
                <c:pt idx="14500">
                  <c:v>3599130515.9595447</c:v>
                </c:pt>
                <c:pt idx="14501">
                  <c:v>3599130516.0015488</c:v>
                </c:pt>
                <c:pt idx="14502">
                  <c:v>3599130516.0035491</c:v>
                </c:pt>
                <c:pt idx="14503">
                  <c:v>3599130516.0045495</c:v>
                </c:pt>
                <c:pt idx="14504">
                  <c:v>3599130516.0065494</c:v>
                </c:pt>
                <c:pt idx="14505">
                  <c:v>3599130516.0075498</c:v>
                </c:pt>
                <c:pt idx="14506">
                  <c:v>3599130516.0595536</c:v>
                </c:pt>
                <c:pt idx="14507">
                  <c:v>3599130516.0615535</c:v>
                </c:pt>
                <c:pt idx="14508">
                  <c:v>3599130516.0635538</c:v>
                </c:pt>
                <c:pt idx="14509">
                  <c:v>3599130516.0645542</c:v>
                </c:pt>
                <c:pt idx="14510">
                  <c:v>3599130516.0655546</c:v>
                </c:pt>
                <c:pt idx="14511">
                  <c:v>3599130516.067554</c:v>
                </c:pt>
                <c:pt idx="14512">
                  <c:v>3599130516.1155567</c:v>
                </c:pt>
                <c:pt idx="14513">
                  <c:v>3599130516.1175585</c:v>
                </c:pt>
                <c:pt idx="14514">
                  <c:v>3599130516.1195574</c:v>
                </c:pt>
                <c:pt idx="14515">
                  <c:v>3599130516.1205578</c:v>
                </c:pt>
                <c:pt idx="14516">
                  <c:v>3599130516.1215582</c:v>
                </c:pt>
                <c:pt idx="14517">
                  <c:v>3599130516.1245584</c:v>
                </c:pt>
                <c:pt idx="14518">
                  <c:v>3599130516.1795621</c:v>
                </c:pt>
                <c:pt idx="14519">
                  <c:v>3599130516.1805625</c:v>
                </c:pt>
                <c:pt idx="14520">
                  <c:v>3599130516.1845632</c:v>
                </c:pt>
                <c:pt idx="14521">
                  <c:v>3599130516.186563</c:v>
                </c:pt>
                <c:pt idx="14522">
                  <c:v>3599130516.1875634</c:v>
                </c:pt>
                <c:pt idx="14523">
                  <c:v>3599130516.211565</c:v>
                </c:pt>
                <c:pt idx="14524">
                  <c:v>3599130516.2455673</c:v>
                </c:pt>
                <c:pt idx="14525">
                  <c:v>3599130516.2485676</c:v>
                </c:pt>
                <c:pt idx="14526">
                  <c:v>3599130516.249568</c:v>
                </c:pt>
                <c:pt idx="14527">
                  <c:v>3599130516.2515678</c:v>
                </c:pt>
                <c:pt idx="14528">
                  <c:v>3599130516.2525682</c:v>
                </c:pt>
                <c:pt idx="14529">
                  <c:v>3599130516.2535686</c:v>
                </c:pt>
                <c:pt idx="14530">
                  <c:v>3599130516.255569</c:v>
                </c:pt>
                <c:pt idx="14531">
                  <c:v>3599130516.2955709</c:v>
                </c:pt>
                <c:pt idx="14532">
                  <c:v>3599130516.2975717</c:v>
                </c:pt>
                <c:pt idx="14533">
                  <c:v>3599130516.299571</c:v>
                </c:pt>
                <c:pt idx="14534">
                  <c:v>3599130516.3005719</c:v>
                </c:pt>
                <c:pt idx="14535">
                  <c:v>3599130516.3045721</c:v>
                </c:pt>
                <c:pt idx="14536">
                  <c:v>3599130516.3515759</c:v>
                </c:pt>
                <c:pt idx="14537">
                  <c:v>3599130516.3525758</c:v>
                </c:pt>
                <c:pt idx="14538">
                  <c:v>3599130516.3535762</c:v>
                </c:pt>
                <c:pt idx="14539">
                  <c:v>3599130516.3555756</c:v>
                </c:pt>
                <c:pt idx="14540">
                  <c:v>3599130516.3565764</c:v>
                </c:pt>
                <c:pt idx="14541">
                  <c:v>3599130516.4055796</c:v>
                </c:pt>
                <c:pt idx="14542">
                  <c:v>3599130516.4075804</c:v>
                </c:pt>
                <c:pt idx="14543">
                  <c:v>3599130516.4085808</c:v>
                </c:pt>
                <c:pt idx="14544">
                  <c:v>3599130516.4095807</c:v>
                </c:pt>
                <c:pt idx="14545">
                  <c:v>3599130516.4115806</c:v>
                </c:pt>
                <c:pt idx="14546">
                  <c:v>3599130516.4145808</c:v>
                </c:pt>
                <c:pt idx="14547">
                  <c:v>3599130516.4615841</c:v>
                </c:pt>
                <c:pt idx="14548">
                  <c:v>3599130516.462585</c:v>
                </c:pt>
                <c:pt idx="14549">
                  <c:v>3599130516.4645844</c:v>
                </c:pt>
                <c:pt idx="14550">
                  <c:v>3599130516.4655848</c:v>
                </c:pt>
                <c:pt idx="14551">
                  <c:v>3599130516.4675846</c:v>
                </c:pt>
                <c:pt idx="14552">
                  <c:v>3599130516.5145879</c:v>
                </c:pt>
                <c:pt idx="14553">
                  <c:v>3599130516.5165887</c:v>
                </c:pt>
                <c:pt idx="14554">
                  <c:v>3599130516.5175886</c:v>
                </c:pt>
                <c:pt idx="14555">
                  <c:v>3599130516.5195885</c:v>
                </c:pt>
                <c:pt idx="14556">
                  <c:v>3599130516.5205889</c:v>
                </c:pt>
                <c:pt idx="14557">
                  <c:v>3599130516.5655923</c:v>
                </c:pt>
                <c:pt idx="14558">
                  <c:v>3599130516.5665927</c:v>
                </c:pt>
                <c:pt idx="14559">
                  <c:v>3599130516.568593</c:v>
                </c:pt>
                <c:pt idx="14560">
                  <c:v>3599130516.569593</c:v>
                </c:pt>
                <c:pt idx="14561">
                  <c:v>3599130516.5705934</c:v>
                </c:pt>
                <c:pt idx="14562">
                  <c:v>3599130516.575593</c:v>
                </c:pt>
                <c:pt idx="14563">
                  <c:v>3599130516.6225963</c:v>
                </c:pt>
                <c:pt idx="14564">
                  <c:v>3599130516.6255989</c:v>
                </c:pt>
                <c:pt idx="14565">
                  <c:v>3599130516.6275973</c:v>
                </c:pt>
                <c:pt idx="14566">
                  <c:v>3599130516.6285977</c:v>
                </c:pt>
                <c:pt idx="14567">
                  <c:v>3599130516.6295977</c:v>
                </c:pt>
                <c:pt idx="14568">
                  <c:v>3599130516.6746006</c:v>
                </c:pt>
                <c:pt idx="14569">
                  <c:v>3599130516.6766009</c:v>
                </c:pt>
                <c:pt idx="14570">
                  <c:v>3599130516.6776009</c:v>
                </c:pt>
                <c:pt idx="14571">
                  <c:v>3599130516.6786013</c:v>
                </c:pt>
                <c:pt idx="14572">
                  <c:v>3599130516.6796012</c:v>
                </c:pt>
                <c:pt idx="14573">
                  <c:v>3599130516.6836014</c:v>
                </c:pt>
                <c:pt idx="14574">
                  <c:v>3599130516.7486067</c:v>
                </c:pt>
                <c:pt idx="14575">
                  <c:v>3599130516.7516069</c:v>
                </c:pt>
                <c:pt idx="14576">
                  <c:v>3599130516.7526073</c:v>
                </c:pt>
                <c:pt idx="14577">
                  <c:v>3599130516.7536073</c:v>
                </c:pt>
                <c:pt idx="14578">
                  <c:v>3599130516.7546072</c:v>
                </c:pt>
                <c:pt idx="14579">
                  <c:v>3599130516.7566075</c:v>
                </c:pt>
                <c:pt idx="14580">
                  <c:v>3599130516.7596083</c:v>
                </c:pt>
                <c:pt idx="14581">
                  <c:v>3599130516.8116117</c:v>
                </c:pt>
                <c:pt idx="14582">
                  <c:v>3599130516.813611</c:v>
                </c:pt>
                <c:pt idx="14583">
                  <c:v>3599130516.8156114</c:v>
                </c:pt>
                <c:pt idx="14584">
                  <c:v>3599130516.8166127</c:v>
                </c:pt>
                <c:pt idx="14585">
                  <c:v>3599130516.8176126</c:v>
                </c:pt>
                <c:pt idx="14586">
                  <c:v>3599130516.8196125</c:v>
                </c:pt>
                <c:pt idx="14587">
                  <c:v>3599130516.8676157</c:v>
                </c:pt>
                <c:pt idx="14588">
                  <c:v>3599130516.870616</c:v>
                </c:pt>
                <c:pt idx="14589">
                  <c:v>3599130516.8716159</c:v>
                </c:pt>
                <c:pt idx="14590">
                  <c:v>3599130516.8726168</c:v>
                </c:pt>
                <c:pt idx="14591">
                  <c:v>3599130516.8736172</c:v>
                </c:pt>
                <c:pt idx="14592">
                  <c:v>3599130516.8756166</c:v>
                </c:pt>
                <c:pt idx="14593">
                  <c:v>3599130516.9276209</c:v>
                </c:pt>
                <c:pt idx="14594">
                  <c:v>3599130516.9296198</c:v>
                </c:pt>
                <c:pt idx="14595">
                  <c:v>3599130516.9306202</c:v>
                </c:pt>
                <c:pt idx="14596">
                  <c:v>3599130516.9316206</c:v>
                </c:pt>
                <c:pt idx="14597">
                  <c:v>3599130516.932621</c:v>
                </c:pt>
                <c:pt idx="14598">
                  <c:v>3599130516.9346209</c:v>
                </c:pt>
                <c:pt idx="14599">
                  <c:v>3599130516.9866242</c:v>
                </c:pt>
                <c:pt idx="14600">
                  <c:v>3599130516.9876246</c:v>
                </c:pt>
                <c:pt idx="14601">
                  <c:v>3599130516.988625</c:v>
                </c:pt>
                <c:pt idx="14602">
                  <c:v>3599130516.9906254</c:v>
                </c:pt>
                <c:pt idx="14603">
                  <c:v>3599130516.9916258</c:v>
                </c:pt>
                <c:pt idx="14604">
                  <c:v>3599130516.9946256</c:v>
                </c:pt>
                <c:pt idx="14605">
                  <c:v>3599130517.0476298</c:v>
                </c:pt>
                <c:pt idx="14606">
                  <c:v>3599130517.0496297</c:v>
                </c:pt>
                <c:pt idx="14607">
                  <c:v>3599130517.0506296</c:v>
                </c:pt>
                <c:pt idx="14608">
                  <c:v>3599130517.0516305</c:v>
                </c:pt>
                <c:pt idx="14609">
                  <c:v>3599130517.0536294</c:v>
                </c:pt>
                <c:pt idx="14610">
                  <c:v>3599130517.0546303</c:v>
                </c:pt>
                <c:pt idx="14611">
                  <c:v>3599130517.1056342</c:v>
                </c:pt>
                <c:pt idx="14612">
                  <c:v>3599130517.1066346</c:v>
                </c:pt>
                <c:pt idx="14613">
                  <c:v>3599130517.107635</c:v>
                </c:pt>
                <c:pt idx="14614">
                  <c:v>3599130517.1096354</c:v>
                </c:pt>
                <c:pt idx="14615">
                  <c:v>3599130517.1116338</c:v>
                </c:pt>
                <c:pt idx="14616">
                  <c:v>3599130517.114635</c:v>
                </c:pt>
                <c:pt idx="14617">
                  <c:v>3599130517.164639</c:v>
                </c:pt>
                <c:pt idx="14618">
                  <c:v>3599130517.1666389</c:v>
                </c:pt>
                <c:pt idx="14619">
                  <c:v>3599130517.1676393</c:v>
                </c:pt>
                <c:pt idx="14620">
                  <c:v>3599130517.1686397</c:v>
                </c:pt>
                <c:pt idx="14621">
                  <c:v>3599130517.170639</c:v>
                </c:pt>
                <c:pt idx="14622">
                  <c:v>3599130517.2146435</c:v>
                </c:pt>
                <c:pt idx="14623">
                  <c:v>3599130517.2176437</c:v>
                </c:pt>
                <c:pt idx="14624">
                  <c:v>3599130517.2196431</c:v>
                </c:pt>
                <c:pt idx="14625">
                  <c:v>3599130517.2206435</c:v>
                </c:pt>
                <c:pt idx="14626">
                  <c:v>3599130517.2216434</c:v>
                </c:pt>
                <c:pt idx="14627">
                  <c:v>3599130517.2806478</c:v>
                </c:pt>
                <c:pt idx="14628">
                  <c:v>3599130517.2836475</c:v>
                </c:pt>
                <c:pt idx="14629">
                  <c:v>3599130517.2846479</c:v>
                </c:pt>
                <c:pt idx="14630">
                  <c:v>3599130517.2856483</c:v>
                </c:pt>
                <c:pt idx="14631">
                  <c:v>3599130517.2876482</c:v>
                </c:pt>
                <c:pt idx="14632">
                  <c:v>3599130517.2886491</c:v>
                </c:pt>
                <c:pt idx="14633">
                  <c:v>3599130517.2906485</c:v>
                </c:pt>
                <c:pt idx="14634">
                  <c:v>3599130517.3546538</c:v>
                </c:pt>
                <c:pt idx="14635">
                  <c:v>3599130517.3556538</c:v>
                </c:pt>
                <c:pt idx="14636">
                  <c:v>3599130517.3566542</c:v>
                </c:pt>
                <c:pt idx="14637">
                  <c:v>3599130517.358654</c:v>
                </c:pt>
                <c:pt idx="14638">
                  <c:v>3599130517.3596544</c:v>
                </c:pt>
                <c:pt idx="14639">
                  <c:v>3599130517.3616538</c:v>
                </c:pt>
                <c:pt idx="14640">
                  <c:v>3599130517.3626542</c:v>
                </c:pt>
                <c:pt idx="14641">
                  <c:v>3599130517.3646536</c:v>
                </c:pt>
                <c:pt idx="14642">
                  <c:v>3599130517.4176588</c:v>
                </c:pt>
                <c:pt idx="14643">
                  <c:v>3599130517.4196591</c:v>
                </c:pt>
                <c:pt idx="14644">
                  <c:v>3599130517.4206591</c:v>
                </c:pt>
                <c:pt idx="14645">
                  <c:v>3599130517.4226594</c:v>
                </c:pt>
                <c:pt idx="14646">
                  <c:v>3599130517.4256597</c:v>
                </c:pt>
                <c:pt idx="14647">
                  <c:v>3599130517.4276586</c:v>
                </c:pt>
                <c:pt idx="14648">
                  <c:v>3599130517.4756637</c:v>
                </c:pt>
                <c:pt idx="14649">
                  <c:v>3599130517.4776635</c:v>
                </c:pt>
                <c:pt idx="14650">
                  <c:v>3599130517.4796634</c:v>
                </c:pt>
                <c:pt idx="14651">
                  <c:v>3599130517.4806638</c:v>
                </c:pt>
                <c:pt idx="14652">
                  <c:v>3599130517.4816637</c:v>
                </c:pt>
                <c:pt idx="14653">
                  <c:v>3599130517.4836636</c:v>
                </c:pt>
                <c:pt idx="14654">
                  <c:v>3599130517.5356674</c:v>
                </c:pt>
                <c:pt idx="14655">
                  <c:v>3599130517.5366678</c:v>
                </c:pt>
                <c:pt idx="14656">
                  <c:v>3599130517.5376682</c:v>
                </c:pt>
                <c:pt idx="14657">
                  <c:v>3599130517.5396676</c:v>
                </c:pt>
                <c:pt idx="14658">
                  <c:v>3599130517.5406685</c:v>
                </c:pt>
                <c:pt idx="14659">
                  <c:v>3599130517.5436678</c:v>
                </c:pt>
                <c:pt idx="14660">
                  <c:v>3599130517.5936718</c:v>
                </c:pt>
                <c:pt idx="14661">
                  <c:v>3599130517.5966725</c:v>
                </c:pt>
                <c:pt idx="14662">
                  <c:v>3599130517.5986719</c:v>
                </c:pt>
                <c:pt idx="14663">
                  <c:v>3599130517.5996728</c:v>
                </c:pt>
                <c:pt idx="14664">
                  <c:v>3599130517.6016722</c:v>
                </c:pt>
                <c:pt idx="14665">
                  <c:v>3599130517.6446762</c:v>
                </c:pt>
                <c:pt idx="14666">
                  <c:v>3599130517.6456766</c:v>
                </c:pt>
                <c:pt idx="14667">
                  <c:v>3599130517.6476755</c:v>
                </c:pt>
                <c:pt idx="14668">
                  <c:v>3599130517.6486759</c:v>
                </c:pt>
                <c:pt idx="14669">
                  <c:v>3599130517.6496758</c:v>
                </c:pt>
                <c:pt idx="14670">
                  <c:v>3599130517.6536765</c:v>
                </c:pt>
                <c:pt idx="14671">
                  <c:v>3599130517.7016807</c:v>
                </c:pt>
                <c:pt idx="14672">
                  <c:v>3599130517.703681</c:v>
                </c:pt>
                <c:pt idx="14673">
                  <c:v>3599130517.7046809</c:v>
                </c:pt>
                <c:pt idx="14674">
                  <c:v>3599130517.7056818</c:v>
                </c:pt>
                <c:pt idx="14675">
                  <c:v>3599130517.7076812</c:v>
                </c:pt>
                <c:pt idx="14676">
                  <c:v>3599130517.753684</c:v>
                </c:pt>
                <c:pt idx="14677">
                  <c:v>3599130517.7546844</c:v>
                </c:pt>
                <c:pt idx="14678">
                  <c:v>3599130517.7556849</c:v>
                </c:pt>
                <c:pt idx="14679">
                  <c:v>3599130517.7576847</c:v>
                </c:pt>
                <c:pt idx="14680">
                  <c:v>3599130517.7586846</c:v>
                </c:pt>
                <c:pt idx="14681">
                  <c:v>3599130517.8026886</c:v>
                </c:pt>
                <c:pt idx="14682">
                  <c:v>3599130517.803689</c:v>
                </c:pt>
                <c:pt idx="14683">
                  <c:v>3599130517.8056879</c:v>
                </c:pt>
                <c:pt idx="14684">
                  <c:v>3599130517.8066883</c:v>
                </c:pt>
                <c:pt idx="14685">
                  <c:v>3599130517.8086891</c:v>
                </c:pt>
                <c:pt idx="14686">
                  <c:v>3599130517.8526921</c:v>
                </c:pt>
                <c:pt idx="14687">
                  <c:v>3599130517.8536921</c:v>
                </c:pt>
                <c:pt idx="14688">
                  <c:v>3599130517.8546925</c:v>
                </c:pt>
                <c:pt idx="14689">
                  <c:v>3599130517.8556924</c:v>
                </c:pt>
                <c:pt idx="14690">
                  <c:v>3599130517.8566928</c:v>
                </c:pt>
                <c:pt idx="14691">
                  <c:v>3599130517.9016953</c:v>
                </c:pt>
                <c:pt idx="14692">
                  <c:v>3599130517.9026957</c:v>
                </c:pt>
                <c:pt idx="14693">
                  <c:v>3599130517.9036961</c:v>
                </c:pt>
                <c:pt idx="14694">
                  <c:v>3599130517.904696</c:v>
                </c:pt>
                <c:pt idx="14695">
                  <c:v>3599130517.9056964</c:v>
                </c:pt>
                <c:pt idx="14696">
                  <c:v>3599130517.9527001</c:v>
                </c:pt>
                <c:pt idx="14697">
                  <c:v>3599130517.9547009</c:v>
                </c:pt>
                <c:pt idx="14698">
                  <c:v>3599130517.9567003</c:v>
                </c:pt>
                <c:pt idx="14699">
                  <c:v>3599130517.9577003</c:v>
                </c:pt>
                <c:pt idx="14700">
                  <c:v>3599130517.9587007</c:v>
                </c:pt>
                <c:pt idx="14701">
                  <c:v>3599130518.0017033</c:v>
                </c:pt>
                <c:pt idx="14702">
                  <c:v>3599130518.0027037</c:v>
                </c:pt>
                <c:pt idx="14703">
                  <c:v>3599130518.0037041</c:v>
                </c:pt>
                <c:pt idx="14704">
                  <c:v>3599130518.004704</c:v>
                </c:pt>
                <c:pt idx="14705">
                  <c:v>3599130518.0067039</c:v>
                </c:pt>
                <c:pt idx="14706">
                  <c:v>3599130518.0527081</c:v>
                </c:pt>
                <c:pt idx="14707">
                  <c:v>3599130518.054708</c:v>
                </c:pt>
                <c:pt idx="14708">
                  <c:v>3599130518.0557084</c:v>
                </c:pt>
                <c:pt idx="14709">
                  <c:v>3599130518.0577078</c:v>
                </c:pt>
                <c:pt idx="14710">
                  <c:v>3599130518.0587082</c:v>
                </c:pt>
                <c:pt idx="14711">
                  <c:v>3599130518.1027112</c:v>
                </c:pt>
                <c:pt idx="14712">
                  <c:v>3599130518.1037121</c:v>
                </c:pt>
                <c:pt idx="14713">
                  <c:v>3599130518.104712</c:v>
                </c:pt>
                <c:pt idx="14714">
                  <c:v>3599130518.1067114</c:v>
                </c:pt>
                <c:pt idx="14715">
                  <c:v>3599130518.1077127</c:v>
                </c:pt>
                <c:pt idx="14716">
                  <c:v>3599130518.1527147</c:v>
                </c:pt>
                <c:pt idx="14717">
                  <c:v>3599130518.1537151</c:v>
                </c:pt>
                <c:pt idx="14718">
                  <c:v>3599130518.1547151</c:v>
                </c:pt>
                <c:pt idx="14719">
                  <c:v>3599130518.1567154</c:v>
                </c:pt>
                <c:pt idx="14720">
                  <c:v>3599130518.1577158</c:v>
                </c:pt>
                <c:pt idx="14721">
                  <c:v>3599130518.2007189</c:v>
                </c:pt>
                <c:pt idx="14722">
                  <c:v>3599130518.2027197</c:v>
                </c:pt>
                <c:pt idx="14723">
                  <c:v>3599130518.2047195</c:v>
                </c:pt>
                <c:pt idx="14724">
                  <c:v>3599130518.2057199</c:v>
                </c:pt>
                <c:pt idx="14725">
                  <c:v>3599130518.2067199</c:v>
                </c:pt>
                <c:pt idx="14726">
                  <c:v>3599130518.2537236</c:v>
                </c:pt>
                <c:pt idx="14727">
                  <c:v>3599130518.255723</c:v>
                </c:pt>
                <c:pt idx="14728">
                  <c:v>3599130518.2567234</c:v>
                </c:pt>
                <c:pt idx="14729">
                  <c:v>3599130518.2587237</c:v>
                </c:pt>
                <c:pt idx="14730">
                  <c:v>3599130518.2597237</c:v>
                </c:pt>
                <c:pt idx="14731">
                  <c:v>3599130518.2637239</c:v>
                </c:pt>
                <c:pt idx="14732">
                  <c:v>3599130518.311727</c:v>
                </c:pt>
                <c:pt idx="14733">
                  <c:v>3599130518.3127275</c:v>
                </c:pt>
                <c:pt idx="14734">
                  <c:v>3599130518.3137274</c:v>
                </c:pt>
                <c:pt idx="14735">
                  <c:v>3599130518.3147278</c:v>
                </c:pt>
                <c:pt idx="14736">
                  <c:v>3599130518.3177285</c:v>
                </c:pt>
                <c:pt idx="14737">
                  <c:v>3599130518.3697329</c:v>
                </c:pt>
                <c:pt idx="14738">
                  <c:v>3599130518.3717322</c:v>
                </c:pt>
                <c:pt idx="14739">
                  <c:v>3599130518.3737326</c:v>
                </c:pt>
                <c:pt idx="14740">
                  <c:v>3599130518.374733</c:v>
                </c:pt>
                <c:pt idx="14741">
                  <c:v>3599130518.3767323</c:v>
                </c:pt>
                <c:pt idx="14742">
                  <c:v>3599130518.3777328</c:v>
                </c:pt>
                <c:pt idx="14743">
                  <c:v>3599130518.4267373</c:v>
                </c:pt>
                <c:pt idx="14744">
                  <c:v>3599130518.4287372</c:v>
                </c:pt>
                <c:pt idx="14745">
                  <c:v>3599130518.430737</c:v>
                </c:pt>
                <c:pt idx="14746">
                  <c:v>3599130518.4317374</c:v>
                </c:pt>
                <c:pt idx="14747">
                  <c:v>3599130518.4327378</c:v>
                </c:pt>
                <c:pt idx="14748">
                  <c:v>3599130518.4357376</c:v>
                </c:pt>
                <c:pt idx="14749">
                  <c:v>3599130518.481741</c:v>
                </c:pt>
                <c:pt idx="14750">
                  <c:v>3599130518.4837413</c:v>
                </c:pt>
                <c:pt idx="14751">
                  <c:v>3599130518.4847412</c:v>
                </c:pt>
                <c:pt idx="14752">
                  <c:v>3599130518.4867415</c:v>
                </c:pt>
                <c:pt idx="14753">
                  <c:v>3599130518.4877415</c:v>
                </c:pt>
                <c:pt idx="14754">
                  <c:v>3599130518.5357447</c:v>
                </c:pt>
                <c:pt idx="14755">
                  <c:v>3599130518.5367451</c:v>
                </c:pt>
                <c:pt idx="14756">
                  <c:v>3599130518.5387454</c:v>
                </c:pt>
                <c:pt idx="14757">
                  <c:v>3599130518.5397458</c:v>
                </c:pt>
                <c:pt idx="14758">
                  <c:v>3599130518.5417452</c:v>
                </c:pt>
                <c:pt idx="14759">
                  <c:v>3599130518.5447454</c:v>
                </c:pt>
                <c:pt idx="14760">
                  <c:v>3599130518.6017499</c:v>
                </c:pt>
                <c:pt idx="14761">
                  <c:v>3599130518.6037502</c:v>
                </c:pt>
                <c:pt idx="14762">
                  <c:v>3599130518.6047506</c:v>
                </c:pt>
                <c:pt idx="14763">
                  <c:v>3599130518.606751</c:v>
                </c:pt>
                <c:pt idx="14764">
                  <c:v>3599130518.6077514</c:v>
                </c:pt>
                <c:pt idx="14765">
                  <c:v>3599130518.6117525</c:v>
                </c:pt>
                <c:pt idx="14766">
                  <c:v>3599130518.6657557</c:v>
                </c:pt>
                <c:pt idx="14767">
                  <c:v>3599130518.6677556</c:v>
                </c:pt>
                <c:pt idx="14768">
                  <c:v>3599130518.6697559</c:v>
                </c:pt>
                <c:pt idx="14769">
                  <c:v>3599130518.6707559</c:v>
                </c:pt>
                <c:pt idx="14770">
                  <c:v>3599130518.6727552</c:v>
                </c:pt>
                <c:pt idx="14771">
                  <c:v>3599130518.6737561</c:v>
                </c:pt>
                <c:pt idx="14772">
                  <c:v>3599130518.7277598</c:v>
                </c:pt>
                <c:pt idx="14773">
                  <c:v>3599130518.7287598</c:v>
                </c:pt>
                <c:pt idx="14774">
                  <c:v>3599130518.7297602</c:v>
                </c:pt>
                <c:pt idx="14775">
                  <c:v>3599130518.7307606</c:v>
                </c:pt>
                <c:pt idx="14776">
                  <c:v>3599130518.7327604</c:v>
                </c:pt>
                <c:pt idx="14777">
                  <c:v>3599130518.7347608</c:v>
                </c:pt>
                <c:pt idx="14778">
                  <c:v>3599130518.7357607</c:v>
                </c:pt>
                <c:pt idx="14779">
                  <c:v>3599130518.7857642</c:v>
                </c:pt>
                <c:pt idx="14780">
                  <c:v>3599130518.7877645</c:v>
                </c:pt>
                <c:pt idx="14781">
                  <c:v>3599130518.788765</c:v>
                </c:pt>
                <c:pt idx="14782">
                  <c:v>3599130518.7897649</c:v>
                </c:pt>
                <c:pt idx="14783">
                  <c:v>3599130518.7917643</c:v>
                </c:pt>
                <c:pt idx="14784">
                  <c:v>3599130518.7947655</c:v>
                </c:pt>
                <c:pt idx="14785">
                  <c:v>3599130518.8497696</c:v>
                </c:pt>
                <c:pt idx="14786">
                  <c:v>3599130518.851769</c:v>
                </c:pt>
                <c:pt idx="14787">
                  <c:v>3599130518.8527694</c:v>
                </c:pt>
                <c:pt idx="14788">
                  <c:v>3599130518.8537698</c:v>
                </c:pt>
                <c:pt idx="14789">
                  <c:v>3599130518.8547702</c:v>
                </c:pt>
                <c:pt idx="14790">
                  <c:v>3599130518.8567696</c:v>
                </c:pt>
                <c:pt idx="14791">
                  <c:v>3599130518.9057736</c:v>
                </c:pt>
                <c:pt idx="14792">
                  <c:v>3599130518.9067736</c:v>
                </c:pt>
                <c:pt idx="14793">
                  <c:v>3599130518.9087734</c:v>
                </c:pt>
                <c:pt idx="14794">
                  <c:v>3599130518.9097738</c:v>
                </c:pt>
                <c:pt idx="14795">
                  <c:v>3599130518.9107742</c:v>
                </c:pt>
                <c:pt idx="14796">
                  <c:v>3599130518.9137745</c:v>
                </c:pt>
                <c:pt idx="14797">
                  <c:v>3599130518.9667783</c:v>
                </c:pt>
                <c:pt idx="14798">
                  <c:v>3599130518.9687786</c:v>
                </c:pt>
                <c:pt idx="14799">
                  <c:v>3599130518.9707785</c:v>
                </c:pt>
                <c:pt idx="14800">
                  <c:v>3599130518.9717784</c:v>
                </c:pt>
                <c:pt idx="14801">
                  <c:v>3599130518.9727788</c:v>
                </c:pt>
                <c:pt idx="14802">
                  <c:v>3599130518.9747787</c:v>
                </c:pt>
                <c:pt idx="14803">
                  <c:v>3599130519.0227833</c:v>
                </c:pt>
                <c:pt idx="14804">
                  <c:v>3599130519.0237832</c:v>
                </c:pt>
                <c:pt idx="14805">
                  <c:v>3599130519.0247831</c:v>
                </c:pt>
                <c:pt idx="14806">
                  <c:v>3599130519.025784</c:v>
                </c:pt>
                <c:pt idx="14807">
                  <c:v>3599130519.0277834</c:v>
                </c:pt>
                <c:pt idx="14808">
                  <c:v>3599130519.0727859</c:v>
                </c:pt>
                <c:pt idx="14809">
                  <c:v>3599130519.0737872</c:v>
                </c:pt>
                <c:pt idx="14810">
                  <c:v>3599130519.0757866</c:v>
                </c:pt>
                <c:pt idx="14811">
                  <c:v>3599130519.0787878</c:v>
                </c:pt>
                <c:pt idx="14812">
                  <c:v>3599130519.0807872</c:v>
                </c:pt>
                <c:pt idx="14813">
                  <c:v>3599130519.1227903</c:v>
                </c:pt>
                <c:pt idx="14814">
                  <c:v>3599130519.1237912</c:v>
                </c:pt>
                <c:pt idx="14815">
                  <c:v>3599130519.1247911</c:v>
                </c:pt>
                <c:pt idx="14816">
                  <c:v>3599130519.1257915</c:v>
                </c:pt>
                <c:pt idx="14817">
                  <c:v>3599130519.1267915</c:v>
                </c:pt>
                <c:pt idx="14818">
                  <c:v>3599130519.1737943</c:v>
                </c:pt>
                <c:pt idx="14819">
                  <c:v>3599130519.176795</c:v>
                </c:pt>
                <c:pt idx="14820">
                  <c:v>3599130519.1777954</c:v>
                </c:pt>
                <c:pt idx="14821">
                  <c:v>3599130519.1797948</c:v>
                </c:pt>
                <c:pt idx="14822">
                  <c:v>3599130519.1807952</c:v>
                </c:pt>
                <c:pt idx="14823">
                  <c:v>3599130519.2227974</c:v>
                </c:pt>
                <c:pt idx="14824">
                  <c:v>3599130519.2237983</c:v>
                </c:pt>
                <c:pt idx="14825">
                  <c:v>3599130519.2257986</c:v>
                </c:pt>
                <c:pt idx="14826">
                  <c:v>3599130519.226799</c:v>
                </c:pt>
                <c:pt idx="14827">
                  <c:v>3599130519.2287984</c:v>
                </c:pt>
                <c:pt idx="14828">
                  <c:v>3599130519.2808027</c:v>
                </c:pt>
                <c:pt idx="14829">
                  <c:v>3599130519.2828031</c:v>
                </c:pt>
                <c:pt idx="14830">
                  <c:v>3599130519.2838035</c:v>
                </c:pt>
                <c:pt idx="14831">
                  <c:v>3599130519.2858024</c:v>
                </c:pt>
                <c:pt idx="14832">
                  <c:v>3599130519.2868028</c:v>
                </c:pt>
                <c:pt idx="14833">
                  <c:v>3599130519.2878032</c:v>
                </c:pt>
                <c:pt idx="14834">
                  <c:v>3599130519.3358073</c:v>
                </c:pt>
                <c:pt idx="14835">
                  <c:v>3599130519.3388076</c:v>
                </c:pt>
                <c:pt idx="14836">
                  <c:v>3599130519.3398085</c:v>
                </c:pt>
                <c:pt idx="14837">
                  <c:v>3599130519.3418093</c:v>
                </c:pt>
                <c:pt idx="14838">
                  <c:v>3599130519.3438082</c:v>
                </c:pt>
                <c:pt idx="14839">
                  <c:v>3599130519.3448086</c:v>
                </c:pt>
                <c:pt idx="14840">
                  <c:v>3599130519.396812</c:v>
                </c:pt>
                <c:pt idx="14841">
                  <c:v>3599130519.3998117</c:v>
                </c:pt>
                <c:pt idx="14842">
                  <c:v>3599130519.4008121</c:v>
                </c:pt>
                <c:pt idx="14843">
                  <c:v>3599130519.4018126</c:v>
                </c:pt>
                <c:pt idx="14844">
                  <c:v>3599130519.4038124</c:v>
                </c:pt>
                <c:pt idx="14845">
                  <c:v>3599130519.4048128</c:v>
                </c:pt>
                <c:pt idx="14846">
                  <c:v>3599130519.4578166</c:v>
                </c:pt>
                <c:pt idx="14847">
                  <c:v>3599130519.4608178</c:v>
                </c:pt>
                <c:pt idx="14848">
                  <c:v>3599130519.4628172</c:v>
                </c:pt>
                <c:pt idx="14849">
                  <c:v>3599130519.464817</c:v>
                </c:pt>
                <c:pt idx="14850">
                  <c:v>3599130519.4658175</c:v>
                </c:pt>
                <c:pt idx="14851">
                  <c:v>3599130519.4678178</c:v>
                </c:pt>
                <c:pt idx="14852">
                  <c:v>3599130519.5158205</c:v>
                </c:pt>
                <c:pt idx="14853">
                  <c:v>3599130519.5168214</c:v>
                </c:pt>
                <c:pt idx="14854">
                  <c:v>3599130519.5178213</c:v>
                </c:pt>
                <c:pt idx="14855">
                  <c:v>3599130519.5198207</c:v>
                </c:pt>
                <c:pt idx="14856">
                  <c:v>3599130519.5208216</c:v>
                </c:pt>
                <c:pt idx="14857">
                  <c:v>3599130519.5238218</c:v>
                </c:pt>
                <c:pt idx="14858">
                  <c:v>3599130519.5768256</c:v>
                </c:pt>
                <c:pt idx="14859">
                  <c:v>3599130519.5778265</c:v>
                </c:pt>
                <c:pt idx="14860">
                  <c:v>3599130519.5798254</c:v>
                </c:pt>
                <c:pt idx="14861">
                  <c:v>3599130519.5818262</c:v>
                </c:pt>
                <c:pt idx="14862">
                  <c:v>3599130519.5838261</c:v>
                </c:pt>
                <c:pt idx="14863">
                  <c:v>3599130519.5848265</c:v>
                </c:pt>
                <c:pt idx="14864">
                  <c:v>3599130519.6378303</c:v>
                </c:pt>
                <c:pt idx="14865">
                  <c:v>3599130519.6388307</c:v>
                </c:pt>
                <c:pt idx="14866">
                  <c:v>3599130519.6398311</c:v>
                </c:pt>
                <c:pt idx="14867">
                  <c:v>3599130519.6418314</c:v>
                </c:pt>
                <c:pt idx="14868">
                  <c:v>3599130519.6458316</c:v>
                </c:pt>
                <c:pt idx="14869">
                  <c:v>3599130519.646831</c:v>
                </c:pt>
                <c:pt idx="14870">
                  <c:v>3599130519.6988344</c:v>
                </c:pt>
                <c:pt idx="14871">
                  <c:v>3599130519.6998348</c:v>
                </c:pt>
                <c:pt idx="14872">
                  <c:v>3599130519.7008352</c:v>
                </c:pt>
                <c:pt idx="14873">
                  <c:v>3599130519.7028351</c:v>
                </c:pt>
                <c:pt idx="14874">
                  <c:v>3599130519.703835</c:v>
                </c:pt>
                <c:pt idx="14875">
                  <c:v>3599130519.7048354</c:v>
                </c:pt>
                <c:pt idx="14876">
                  <c:v>3599130519.7568402</c:v>
                </c:pt>
                <c:pt idx="14877">
                  <c:v>3599130519.7588449</c:v>
                </c:pt>
                <c:pt idx="14878">
                  <c:v>3599130519.7608404</c:v>
                </c:pt>
                <c:pt idx="14879">
                  <c:v>3599130519.7628398</c:v>
                </c:pt>
                <c:pt idx="14880">
                  <c:v>3599130519.7638402</c:v>
                </c:pt>
                <c:pt idx="14881">
                  <c:v>3599130519.7648406</c:v>
                </c:pt>
                <c:pt idx="14882">
                  <c:v>3599130519.8198447</c:v>
                </c:pt>
                <c:pt idx="14883">
                  <c:v>3599130519.8218446</c:v>
                </c:pt>
                <c:pt idx="14884">
                  <c:v>3599130519.8238444</c:v>
                </c:pt>
                <c:pt idx="14885">
                  <c:v>3599130519.8248448</c:v>
                </c:pt>
                <c:pt idx="14886">
                  <c:v>3599130519.8258452</c:v>
                </c:pt>
                <c:pt idx="14887">
                  <c:v>3599130519.8278451</c:v>
                </c:pt>
                <c:pt idx="14888">
                  <c:v>3599130519.8748493</c:v>
                </c:pt>
                <c:pt idx="14889">
                  <c:v>3599130519.8758497</c:v>
                </c:pt>
                <c:pt idx="14890">
                  <c:v>3599130519.8778501</c:v>
                </c:pt>
                <c:pt idx="14891">
                  <c:v>3599130519.8788495</c:v>
                </c:pt>
                <c:pt idx="14892">
                  <c:v>3599130519.8798494</c:v>
                </c:pt>
                <c:pt idx="14893">
                  <c:v>3599130519.8838496</c:v>
                </c:pt>
                <c:pt idx="14894">
                  <c:v>3599130519.9338541</c:v>
                </c:pt>
                <c:pt idx="14895">
                  <c:v>3599130519.9358535</c:v>
                </c:pt>
                <c:pt idx="14896">
                  <c:v>3599130519.9368534</c:v>
                </c:pt>
                <c:pt idx="14897">
                  <c:v>3599130519.9378538</c:v>
                </c:pt>
                <c:pt idx="14898">
                  <c:v>3599130519.9398537</c:v>
                </c:pt>
                <c:pt idx="14899">
                  <c:v>3599130519.9868569</c:v>
                </c:pt>
                <c:pt idx="14900">
                  <c:v>3599130519.9878573</c:v>
                </c:pt>
                <c:pt idx="14901">
                  <c:v>3599130519.9888577</c:v>
                </c:pt>
                <c:pt idx="14902">
                  <c:v>3599130519.991858</c:v>
                </c:pt>
                <c:pt idx="14903">
                  <c:v>3599130519.9928584</c:v>
                </c:pt>
                <c:pt idx="14904">
                  <c:v>3599130519.9948578</c:v>
                </c:pt>
                <c:pt idx="14905">
                  <c:v>3599130520.0478621</c:v>
                </c:pt>
                <c:pt idx="14906">
                  <c:v>3599130520.0498629</c:v>
                </c:pt>
                <c:pt idx="14907">
                  <c:v>3599130520.0518618</c:v>
                </c:pt>
                <c:pt idx="14908">
                  <c:v>3599130520.0528626</c:v>
                </c:pt>
                <c:pt idx="14909">
                  <c:v>3599130520.054863</c:v>
                </c:pt>
                <c:pt idx="14910">
                  <c:v>3599130520.0558629</c:v>
                </c:pt>
                <c:pt idx="14911">
                  <c:v>3599130520.104866</c:v>
                </c:pt>
                <c:pt idx="14912">
                  <c:v>3599130520.1058669</c:v>
                </c:pt>
                <c:pt idx="14913">
                  <c:v>3599130520.1078663</c:v>
                </c:pt>
                <c:pt idx="14914">
                  <c:v>3599130520.1088672</c:v>
                </c:pt>
                <c:pt idx="14915">
                  <c:v>3599130520.1098671</c:v>
                </c:pt>
                <c:pt idx="14916">
                  <c:v>3599130520.1138673</c:v>
                </c:pt>
                <c:pt idx="14917">
                  <c:v>3599130520.1698713</c:v>
                </c:pt>
                <c:pt idx="14918">
                  <c:v>3599130520.1718721</c:v>
                </c:pt>
                <c:pt idx="14919">
                  <c:v>3599130520.173872</c:v>
                </c:pt>
                <c:pt idx="14920">
                  <c:v>3599130520.1758714</c:v>
                </c:pt>
                <c:pt idx="14921">
                  <c:v>3599130520.1788721</c:v>
                </c:pt>
                <c:pt idx="14922">
                  <c:v>3599130520.1798725</c:v>
                </c:pt>
                <c:pt idx="14923">
                  <c:v>3599130520.2348766</c:v>
                </c:pt>
                <c:pt idx="14924">
                  <c:v>3599130520.235877</c:v>
                </c:pt>
                <c:pt idx="14925">
                  <c:v>3599130520.2378769</c:v>
                </c:pt>
                <c:pt idx="14926">
                  <c:v>3599130520.2388773</c:v>
                </c:pt>
                <c:pt idx="14927">
                  <c:v>3599130520.2408767</c:v>
                </c:pt>
                <c:pt idx="14928">
                  <c:v>3599130520.2418776</c:v>
                </c:pt>
                <c:pt idx="14929">
                  <c:v>3599130520.3348842</c:v>
                </c:pt>
                <c:pt idx="14930">
                  <c:v>3599130520.3368855</c:v>
                </c:pt>
                <c:pt idx="14931">
                  <c:v>3599130520.3388844</c:v>
                </c:pt>
                <c:pt idx="14932">
                  <c:v>3599130520.3398848</c:v>
                </c:pt>
                <c:pt idx="14933">
                  <c:v>3599130520.3408847</c:v>
                </c:pt>
                <c:pt idx="14934">
                  <c:v>3599130520.3418856</c:v>
                </c:pt>
                <c:pt idx="14935">
                  <c:v>3599130520.3428855</c:v>
                </c:pt>
                <c:pt idx="14936">
                  <c:v>3599130520.3448853</c:v>
                </c:pt>
                <c:pt idx="14937">
                  <c:v>3599130520.3898888</c:v>
                </c:pt>
                <c:pt idx="14938">
                  <c:v>3599130520.3918886</c:v>
                </c:pt>
                <c:pt idx="14939">
                  <c:v>3599130520.392889</c:v>
                </c:pt>
                <c:pt idx="14940">
                  <c:v>3599130520.3948894</c:v>
                </c:pt>
                <c:pt idx="14941">
                  <c:v>3599130520.3958898</c:v>
                </c:pt>
                <c:pt idx="14942">
                  <c:v>3599130520.3978896</c:v>
                </c:pt>
                <c:pt idx="14943">
                  <c:v>3599130520.399889</c:v>
                </c:pt>
                <c:pt idx="14944">
                  <c:v>3599130520.4468927</c:v>
                </c:pt>
                <c:pt idx="14945">
                  <c:v>3599130520.4478927</c:v>
                </c:pt>
                <c:pt idx="14946">
                  <c:v>3599130520.4488931</c:v>
                </c:pt>
                <c:pt idx="14947">
                  <c:v>3599130520.4498935</c:v>
                </c:pt>
                <c:pt idx="14948">
                  <c:v>3599130520.4518933</c:v>
                </c:pt>
                <c:pt idx="14949">
                  <c:v>3599130520.4528937</c:v>
                </c:pt>
                <c:pt idx="14950">
                  <c:v>3599130520.4538941</c:v>
                </c:pt>
                <c:pt idx="14951">
                  <c:v>3599130520.5068974</c:v>
                </c:pt>
                <c:pt idx="14952">
                  <c:v>3599130520.5098982</c:v>
                </c:pt>
                <c:pt idx="14953">
                  <c:v>3599130520.5118976</c:v>
                </c:pt>
                <c:pt idx="14954">
                  <c:v>3599130520.5128984</c:v>
                </c:pt>
                <c:pt idx="14955">
                  <c:v>3599130520.5138984</c:v>
                </c:pt>
                <c:pt idx="14956">
                  <c:v>3599130520.5158982</c:v>
                </c:pt>
                <c:pt idx="14957">
                  <c:v>3599130520.574903</c:v>
                </c:pt>
                <c:pt idx="14958">
                  <c:v>3599130520.5759034</c:v>
                </c:pt>
                <c:pt idx="14959">
                  <c:v>3599130520.5779033</c:v>
                </c:pt>
                <c:pt idx="14960">
                  <c:v>3599130520.5789037</c:v>
                </c:pt>
                <c:pt idx="14961">
                  <c:v>3599130520.5799041</c:v>
                </c:pt>
                <c:pt idx="14962">
                  <c:v>3599130520.5819039</c:v>
                </c:pt>
                <c:pt idx="14963">
                  <c:v>3599130520.5839038</c:v>
                </c:pt>
                <c:pt idx="14964">
                  <c:v>3599130520.6509094</c:v>
                </c:pt>
                <c:pt idx="14965">
                  <c:v>3599130520.6519098</c:v>
                </c:pt>
                <c:pt idx="14966">
                  <c:v>3599130520.6539097</c:v>
                </c:pt>
                <c:pt idx="14967">
                  <c:v>3599130520.6559091</c:v>
                </c:pt>
                <c:pt idx="14968">
                  <c:v>3599130520.6579094</c:v>
                </c:pt>
                <c:pt idx="14969">
                  <c:v>3599130520.6589098</c:v>
                </c:pt>
                <c:pt idx="14970">
                  <c:v>3599130520.7069125</c:v>
                </c:pt>
                <c:pt idx="14971">
                  <c:v>3599130520.7079134</c:v>
                </c:pt>
                <c:pt idx="14972">
                  <c:v>3599130520.7089133</c:v>
                </c:pt>
                <c:pt idx="14973">
                  <c:v>3599130520.7099137</c:v>
                </c:pt>
                <c:pt idx="14974">
                  <c:v>3599130520.7119141</c:v>
                </c:pt>
                <c:pt idx="14975">
                  <c:v>3599130520.7139134</c:v>
                </c:pt>
                <c:pt idx="14976">
                  <c:v>3599130520.7149134</c:v>
                </c:pt>
                <c:pt idx="14977">
                  <c:v>3599130520.7739186</c:v>
                </c:pt>
                <c:pt idx="14978">
                  <c:v>3599130520.775919</c:v>
                </c:pt>
                <c:pt idx="14979">
                  <c:v>3599130520.7779188</c:v>
                </c:pt>
                <c:pt idx="14980">
                  <c:v>3599130520.7799191</c:v>
                </c:pt>
                <c:pt idx="14981">
                  <c:v>3599130520.7809191</c:v>
                </c:pt>
                <c:pt idx="14982">
                  <c:v>3599130520.78192</c:v>
                </c:pt>
                <c:pt idx="14983">
                  <c:v>3599130520.8299227</c:v>
                </c:pt>
                <c:pt idx="14984">
                  <c:v>3599130520.831923</c:v>
                </c:pt>
                <c:pt idx="14985">
                  <c:v>3599130520.8339224</c:v>
                </c:pt>
                <c:pt idx="14986">
                  <c:v>3599130520.8349228</c:v>
                </c:pt>
                <c:pt idx="14987">
                  <c:v>3599130520.8369231</c:v>
                </c:pt>
                <c:pt idx="14988">
                  <c:v>3599130520.837923</c:v>
                </c:pt>
                <c:pt idx="14989">
                  <c:v>3599130520.8919268</c:v>
                </c:pt>
                <c:pt idx="14990">
                  <c:v>3599130520.8959279</c:v>
                </c:pt>
                <c:pt idx="14991">
                  <c:v>3599130520.8969283</c:v>
                </c:pt>
                <c:pt idx="14992">
                  <c:v>3599130520.8989282</c:v>
                </c:pt>
                <c:pt idx="14993">
                  <c:v>3599130520.8999281</c:v>
                </c:pt>
                <c:pt idx="14994">
                  <c:v>3599130520.900928</c:v>
                </c:pt>
                <c:pt idx="14995">
                  <c:v>3599130520.9459324</c:v>
                </c:pt>
                <c:pt idx="14996">
                  <c:v>3599130520.9479322</c:v>
                </c:pt>
                <c:pt idx="14997">
                  <c:v>3599130520.9489326</c:v>
                </c:pt>
                <c:pt idx="14998">
                  <c:v>3599130520.9499326</c:v>
                </c:pt>
                <c:pt idx="14999">
                  <c:v>3599130520.9519324</c:v>
                </c:pt>
                <c:pt idx="15000">
                  <c:v>3599130520.9539328</c:v>
                </c:pt>
                <c:pt idx="15001">
                  <c:v>3599130521.0049367</c:v>
                </c:pt>
                <c:pt idx="15002">
                  <c:v>3599130521.0079365</c:v>
                </c:pt>
                <c:pt idx="15003">
                  <c:v>3599130521.0089369</c:v>
                </c:pt>
                <c:pt idx="15004">
                  <c:v>3599130521.0109367</c:v>
                </c:pt>
                <c:pt idx="15005">
                  <c:v>3599130521.0119381</c:v>
                </c:pt>
                <c:pt idx="15006">
                  <c:v>3599130521.013937</c:v>
                </c:pt>
                <c:pt idx="15007">
                  <c:v>3599130521.0659409</c:v>
                </c:pt>
                <c:pt idx="15008">
                  <c:v>3599130521.0669413</c:v>
                </c:pt>
                <c:pt idx="15009">
                  <c:v>3599130521.0689406</c:v>
                </c:pt>
                <c:pt idx="15010">
                  <c:v>3599130521.069941</c:v>
                </c:pt>
                <c:pt idx="15011">
                  <c:v>3599130521.070941</c:v>
                </c:pt>
                <c:pt idx="15012">
                  <c:v>3599130521.0739412</c:v>
                </c:pt>
                <c:pt idx="15013">
                  <c:v>3599130521.1259465</c:v>
                </c:pt>
                <c:pt idx="15014">
                  <c:v>3599130521.1289458</c:v>
                </c:pt>
                <c:pt idx="15015">
                  <c:v>3599130521.1299462</c:v>
                </c:pt>
                <c:pt idx="15016">
                  <c:v>3599130521.1319456</c:v>
                </c:pt>
                <c:pt idx="15017">
                  <c:v>3599130521.1329465</c:v>
                </c:pt>
                <c:pt idx="15018">
                  <c:v>3599130521.1349463</c:v>
                </c:pt>
                <c:pt idx="15019">
                  <c:v>3599130521.1849504</c:v>
                </c:pt>
                <c:pt idx="15020">
                  <c:v>3599130521.1859508</c:v>
                </c:pt>
                <c:pt idx="15021">
                  <c:v>3599130521.1879506</c:v>
                </c:pt>
                <c:pt idx="15022">
                  <c:v>3599130521.188951</c:v>
                </c:pt>
                <c:pt idx="15023">
                  <c:v>3599130521.1909504</c:v>
                </c:pt>
                <c:pt idx="15024">
                  <c:v>3599130521.233954</c:v>
                </c:pt>
                <c:pt idx="15025">
                  <c:v>3599130521.2349544</c:v>
                </c:pt>
                <c:pt idx="15026">
                  <c:v>3599130521.2369542</c:v>
                </c:pt>
                <c:pt idx="15027">
                  <c:v>3599130521.2379546</c:v>
                </c:pt>
                <c:pt idx="15028">
                  <c:v>3599130521.2389545</c:v>
                </c:pt>
                <c:pt idx="15029">
                  <c:v>3599130521.2869582</c:v>
                </c:pt>
                <c:pt idx="15030">
                  <c:v>3599130521.2879596</c:v>
                </c:pt>
                <c:pt idx="15031">
                  <c:v>3599130521.289958</c:v>
                </c:pt>
                <c:pt idx="15032">
                  <c:v>3599130521.2909584</c:v>
                </c:pt>
                <c:pt idx="15033">
                  <c:v>3599130521.2929583</c:v>
                </c:pt>
                <c:pt idx="15034">
                  <c:v>3599130521.2949591</c:v>
                </c:pt>
                <c:pt idx="15035">
                  <c:v>3599130521.3489628</c:v>
                </c:pt>
                <c:pt idx="15036">
                  <c:v>3599130521.3509626</c:v>
                </c:pt>
                <c:pt idx="15037">
                  <c:v>3599130521.352963</c:v>
                </c:pt>
                <c:pt idx="15038">
                  <c:v>3599130521.3549638</c:v>
                </c:pt>
                <c:pt idx="15039">
                  <c:v>3599130521.3559632</c:v>
                </c:pt>
                <c:pt idx="15040">
                  <c:v>3599130521.3569641</c:v>
                </c:pt>
                <c:pt idx="15041">
                  <c:v>3599130521.4159679</c:v>
                </c:pt>
                <c:pt idx="15042">
                  <c:v>3599130521.4179687</c:v>
                </c:pt>
                <c:pt idx="15043">
                  <c:v>3599130521.4199686</c:v>
                </c:pt>
                <c:pt idx="15044">
                  <c:v>3599130521.4209685</c:v>
                </c:pt>
                <c:pt idx="15045">
                  <c:v>3599130521.4229689</c:v>
                </c:pt>
                <c:pt idx="15046">
                  <c:v>3599130521.4239688</c:v>
                </c:pt>
                <c:pt idx="15047">
                  <c:v>3599130521.4249687</c:v>
                </c:pt>
                <c:pt idx="15048">
                  <c:v>3599130521.489975</c:v>
                </c:pt>
                <c:pt idx="15049">
                  <c:v>3599130521.4919744</c:v>
                </c:pt>
                <c:pt idx="15050">
                  <c:v>3599130521.4929748</c:v>
                </c:pt>
                <c:pt idx="15051">
                  <c:v>3599130521.4949746</c:v>
                </c:pt>
                <c:pt idx="15052">
                  <c:v>3599130521.4979753</c:v>
                </c:pt>
                <c:pt idx="15053">
                  <c:v>3599130521.4999743</c:v>
                </c:pt>
                <c:pt idx="15054">
                  <c:v>3599130521.570981</c:v>
                </c:pt>
                <c:pt idx="15055">
                  <c:v>3599130521.5739803</c:v>
                </c:pt>
                <c:pt idx="15056">
                  <c:v>3599130521.5749807</c:v>
                </c:pt>
                <c:pt idx="15057">
                  <c:v>3599130521.5799809</c:v>
                </c:pt>
                <c:pt idx="15058">
                  <c:v>3599130521.6389856</c:v>
                </c:pt>
                <c:pt idx="15059">
                  <c:v>3599130521.639986</c:v>
                </c:pt>
                <c:pt idx="15060">
                  <c:v>3599130521.640986</c:v>
                </c:pt>
                <c:pt idx="15061">
                  <c:v>3599130521.6419864</c:v>
                </c:pt>
                <c:pt idx="15062">
                  <c:v>3599130521.6439857</c:v>
                </c:pt>
                <c:pt idx="15063">
                  <c:v>3599130521.646987</c:v>
                </c:pt>
                <c:pt idx="15064">
                  <c:v>3599130521.6489859</c:v>
                </c:pt>
                <c:pt idx="15065">
                  <c:v>3599130521.6929903</c:v>
                </c:pt>
                <c:pt idx="15066">
                  <c:v>3599130521.6969905</c:v>
                </c:pt>
                <c:pt idx="15067">
                  <c:v>3599130521.6999898</c:v>
                </c:pt>
                <c:pt idx="15068">
                  <c:v>3599130521.7009902</c:v>
                </c:pt>
                <c:pt idx="15069">
                  <c:v>3599130521.7019906</c:v>
                </c:pt>
                <c:pt idx="15070">
                  <c:v>3599130521.7039905</c:v>
                </c:pt>
                <c:pt idx="15071">
                  <c:v>3599130521.7519941</c:v>
                </c:pt>
                <c:pt idx="15072">
                  <c:v>3599130521.7539945</c:v>
                </c:pt>
                <c:pt idx="15073">
                  <c:v>3599130521.7559943</c:v>
                </c:pt>
                <c:pt idx="15074">
                  <c:v>3599130521.7569942</c:v>
                </c:pt>
                <c:pt idx="15075">
                  <c:v>3599130521.757998</c:v>
                </c:pt>
                <c:pt idx="15076">
                  <c:v>3599130521.7599945</c:v>
                </c:pt>
                <c:pt idx="15077">
                  <c:v>3599130521.7609954</c:v>
                </c:pt>
                <c:pt idx="15078">
                  <c:v>3599130521.7629962</c:v>
                </c:pt>
                <c:pt idx="15079">
                  <c:v>3599130521.8089981</c:v>
                </c:pt>
                <c:pt idx="15080">
                  <c:v>3599130521.809999</c:v>
                </c:pt>
                <c:pt idx="15081">
                  <c:v>3599130521.8119993</c:v>
                </c:pt>
                <c:pt idx="15082">
                  <c:v>3599130521.8139987</c:v>
                </c:pt>
                <c:pt idx="15083">
                  <c:v>3599130521.8149991</c:v>
                </c:pt>
                <c:pt idx="15084">
                  <c:v>3599130521.815999</c:v>
                </c:pt>
                <c:pt idx="15085">
                  <c:v>3599130521.8169994</c:v>
                </c:pt>
                <c:pt idx="15086">
                  <c:v>3599130521.8179994</c:v>
                </c:pt>
                <c:pt idx="15087">
                  <c:v>3599130521.8650031</c:v>
                </c:pt>
                <c:pt idx="15088">
                  <c:v>3599130521.866003</c:v>
                </c:pt>
                <c:pt idx="15089">
                  <c:v>3599130521.8670039</c:v>
                </c:pt>
                <c:pt idx="15090">
                  <c:v>3599130521.8690033</c:v>
                </c:pt>
                <c:pt idx="15091">
                  <c:v>3599130521.8700032</c:v>
                </c:pt>
                <c:pt idx="15092">
                  <c:v>3599130521.8750038</c:v>
                </c:pt>
                <c:pt idx="15093">
                  <c:v>3599130521.9290085</c:v>
                </c:pt>
                <c:pt idx="15094">
                  <c:v>3599130521.9320078</c:v>
                </c:pt>
                <c:pt idx="15095">
                  <c:v>3599130521.9330087</c:v>
                </c:pt>
                <c:pt idx="15096">
                  <c:v>3599130521.9350085</c:v>
                </c:pt>
                <c:pt idx="15097">
                  <c:v>3599130521.9360085</c:v>
                </c:pt>
                <c:pt idx="15098">
                  <c:v>3599130521.9370089</c:v>
                </c:pt>
                <c:pt idx="15099">
                  <c:v>3599130522.0140142</c:v>
                </c:pt>
                <c:pt idx="15100">
                  <c:v>3599130522.0150142</c:v>
                </c:pt>
                <c:pt idx="15101">
                  <c:v>3599130522.0160151</c:v>
                </c:pt>
                <c:pt idx="15102">
                  <c:v>3599130522.017015</c:v>
                </c:pt>
                <c:pt idx="15103">
                  <c:v>3599130522.0200157</c:v>
                </c:pt>
                <c:pt idx="15104">
                  <c:v>3599130522.0220151</c:v>
                </c:pt>
                <c:pt idx="15105">
                  <c:v>3599130522.0240149</c:v>
                </c:pt>
                <c:pt idx="15106">
                  <c:v>3599130522.0810199</c:v>
                </c:pt>
                <c:pt idx="15107">
                  <c:v>3599130522.0820198</c:v>
                </c:pt>
                <c:pt idx="15108">
                  <c:v>3599130522.0830202</c:v>
                </c:pt>
                <c:pt idx="15109">
                  <c:v>3599130522.0840201</c:v>
                </c:pt>
                <c:pt idx="15110">
                  <c:v>3599130522.0850205</c:v>
                </c:pt>
                <c:pt idx="15111">
                  <c:v>3599130522.0870199</c:v>
                </c:pt>
                <c:pt idx="15112">
                  <c:v>3599130522.0880208</c:v>
                </c:pt>
                <c:pt idx="15113">
                  <c:v>3599130522.0900202</c:v>
                </c:pt>
                <c:pt idx="15114">
                  <c:v>3599130522.1400242</c:v>
                </c:pt>
                <c:pt idx="15115">
                  <c:v>3599130522.1410246</c:v>
                </c:pt>
                <c:pt idx="15116">
                  <c:v>3599130522.1430244</c:v>
                </c:pt>
                <c:pt idx="15117">
                  <c:v>3599130522.1440248</c:v>
                </c:pt>
                <c:pt idx="15118">
                  <c:v>3599130522.1470251</c:v>
                </c:pt>
                <c:pt idx="15119">
                  <c:v>3599130522.148025</c:v>
                </c:pt>
                <c:pt idx="15120">
                  <c:v>3599130522.198029</c:v>
                </c:pt>
                <c:pt idx="15121">
                  <c:v>3599130522.2000294</c:v>
                </c:pt>
                <c:pt idx="15122">
                  <c:v>3599130522.2010298</c:v>
                </c:pt>
                <c:pt idx="15123">
                  <c:v>3599130522.2030287</c:v>
                </c:pt>
                <c:pt idx="15124">
                  <c:v>3599130522.2040291</c:v>
                </c:pt>
                <c:pt idx="15125">
                  <c:v>3599130522.2050295</c:v>
                </c:pt>
                <c:pt idx="15126">
                  <c:v>3599130522.2620335</c:v>
                </c:pt>
                <c:pt idx="15127">
                  <c:v>3599130522.2670345</c:v>
                </c:pt>
                <c:pt idx="15128">
                  <c:v>3599130522.2690344</c:v>
                </c:pt>
                <c:pt idx="15129">
                  <c:v>3599130522.2710347</c:v>
                </c:pt>
                <c:pt idx="15130">
                  <c:v>3599130522.2720346</c:v>
                </c:pt>
                <c:pt idx="15131">
                  <c:v>3599130522.3200374</c:v>
                </c:pt>
                <c:pt idx="15132">
                  <c:v>3599130522.3220387</c:v>
                </c:pt>
                <c:pt idx="15133">
                  <c:v>3599130522.324038</c:v>
                </c:pt>
                <c:pt idx="15134">
                  <c:v>3599130522.3250389</c:v>
                </c:pt>
                <c:pt idx="15135">
                  <c:v>3599130522.3270383</c:v>
                </c:pt>
                <c:pt idx="15136">
                  <c:v>3599130522.3280392</c:v>
                </c:pt>
                <c:pt idx="15137">
                  <c:v>3599130522.3290401</c:v>
                </c:pt>
                <c:pt idx="15138">
                  <c:v>3599130522.4220462</c:v>
                </c:pt>
                <c:pt idx="15139">
                  <c:v>3599130522.4230466</c:v>
                </c:pt>
                <c:pt idx="15140">
                  <c:v>3599130522.424047</c:v>
                </c:pt>
                <c:pt idx="15141">
                  <c:v>3599130522.4250469</c:v>
                </c:pt>
                <c:pt idx="15142">
                  <c:v>3599130522.4260473</c:v>
                </c:pt>
                <c:pt idx="15143">
                  <c:v>3599130522.4280462</c:v>
                </c:pt>
                <c:pt idx="15144">
                  <c:v>3599130522.431047</c:v>
                </c:pt>
                <c:pt idx="15145">
                  <c:v>3599130522.4330463</c:v>
                </c:pt>
                <c:pt idx="15146">
                  <c:v>3599130522.5390553</c:v>
                </c:pt>
                <c:pt idx="15147">
                  <c:v>3599130522.5400558</c:v>
                </c:pt>
                <c:pt idx="15148">
                  <c:v>3599130522.5410562</c:v>
                </c:pt>
                <c:pt idx="15149">
                  <c:v>3599130522.5420561</c:v>
                </c:pt>
                <c:pt idx="15150">
                  <c:v>3599130522.5440555</c:v>
                </c:pt>
                <c:pt idx="15151">
                  <c:v>3599130522.5460558</c:v>
                </c:pt>
                <c:pt idx="15152">
                  <c:v>3599130522.5480561</c:v>
                </c:pt>
                <c:pt idx="15153">
                  <c:v>3599130522.5490561</c:v>
                </c:pt>
                <c:pt idx="15154">
                  <c:v>3599130522.6220617</c:v>
                </c:pt>
                <c:pt idx="15155">
                  <c:v>3599130522.6240625</c:v>
                </c:pt>
                <c:pt idx="15156">
                  <c:v>3599130522.6260619</c:v>
                </c:pt>
                <c:pt idx="15157">
                  <c:v>3599130522.6270623</c:v>
                </c:pt>
                <c:pt idx="15158">
                  <c:v>3599130522.6280627</c:v>
                </c:pt>
                <c:pt idx="15159">
                  <c:v>3599130522.631063</c:v>
                </c:pt>
                <c:pt idx="15160">
                  <c:v>3599130522.6320624</c:v>
                </c:pt>
                <c:pt idx="15161">
                  <c:v>3599130522.6830673</c:v>
                </c:pt>
                <c:pt idx="15162">
                  <c:v>3599130522.6860671</c:v>
                </c:pt>
                <c:pt idx="15163">
                  <c:v>3599130522.6880665</c:v>
                </c:pt>
                <c:pt idx="15164">
                  <c:v>3599130522.6890674</c:v>
                </c:pt>
                <c:pt idx="15165">
                  <c:v>3599130522.6910677</c:v>
                </c:pt>
                <c:pt idx="15166">
                  <c:v>3599130522.6930666</c:v>
                </c:pt>
                <c:pt idx="15167">
                  <c:v>3599130522.7660728</c:v>
                </c:pt>
                <c:pt idx="15168">
                  <c:v>3599130522.7680731</c:v>
                </c:pt>
                <c:pt idx="15169">
                  <c:v>3599130522.769073</c:v>
                </c:pt>
                <c:pt idx="15170">
                  <c:v>3599130522.7710738</c:v>
                </c:pt>
                <c:pt idx="15171">
                  <c:v>3599130522.7730737</c:v>
                </c:pt>
                <c:pt idx="15172">
                  <c:v>3599130522.7750735</c:v>
                </c:pt>
                <c:pt idx="15173">
                  <c:v>3599130522.7760735</c:v>
                </c:pt>
                <c:pt idx="15174">
                  <c:v>3599130522.8560801</c:v>
                </c:pt>
                <c:pt idx="15175">
                  <c:v>3599130522.8580804</c:v>
                </c:pt>
                <c:pt idx="15176">
                  <c:v>3599130522.8600798</c:v>
                </c:pt>
                <c:pt idx="15177">
                  <c:v>3599130522.8650804</c:v>
                </c:pt>
                <c:pt idx="15178">
                  <c:v>3599130522.9360867</c:v>
                </c:pt>
                <c:pt idx="15179">
                  <c:v>3599130522.9380875</c:v>
                </c:pt>
                <c:pt idx="15180">
                  <c:v>3599130522.9400864</c:v>
                </c:pt>
                <c:pt idx="15181">
                  <c:v>3599130522.9420867</c:v>
                </c:pt>
                <c:pt idx="15182">
                  <c:v>3599130522.9430871</c:v>
                </c:pt>
                <c:pt idx="15183">
                  <c:v>3599130522.9480867</c:v>
                </c:pt>
                <c:pt idx="15184">
                  <c:v>3599130523.0180931</c:v>
                </c:pt>
                <c:pt idx="15185">
                  <c:v>3599130523.020093</c:v>
                </c:pt>
                <c:pt idx="15186">
                  <c:v>3599130523.0220928</c:v>
                </c:pt>
                <c:pt idx="15187">
                  <c:v>3599130523.0230937</c:v>
                </c:pt>
                <c:pt idx="15188">
                  <c:v>3599130523.0250936</c:v>
                </c:pt>
                <c:pt idx="15189">
                  <c:v>3599130523.0270934</c:v>
                </c:pt>
                <c:pt idx="15190">
                  <c:v>3599130523.0290933</c:v>
                </c:pt>
                <c:pt idx="15191">
                  <c:v>3599130523.0960979</c:v>
                </c:pt>
                <c:pt idx="15192">
                  <c:v>3599130523.0970988</c:v>
                </c:pt>
                <c:pt idx="15193">
                  <c:v>3599130523.0990982</c:v>
                </c:pt>
                <c:pt idx="15194">
                  <c:v>3599130523.101099</c:v>
                </c:pt>
                <c:pt idx="15195">
                  <c:v>3599130523.1020994</c:v>
                </c:pt>
                <c:pt idx="15196">
                  <c:v>3599130523.1041002</c:v>
                </c:pt>
                <c:pt idx="15197">
                  <c:v>3599130523.1060987</c:v>
                </c:pt>
                <c:pt idx="15198">
                  <c:v>3599130523.1601033</c:v>
                </c:pt>
                <c:pt idx="15199">
                  <c:v>3599130523.1611042</c:v>
                </c:pt>
                <c:pt idx="15200">
                  <c:v>3599130523.1631041</c:v>
                </c:pt>
                <c:pt idx="15201">
                  <c:v>3599130523.1651049</c:v>
                </c:pt>
                <c:pt idx="15202">
                  <c:v>3599130523.1671047</c:v>
                </c:pt>
                <c:pt idx="15203">
                  <c:v>3599130523.1691046</c:v>
                </c:pt>
                <c:pt idx="15204">
                  <c:v>3599130523.1711049</c:v>
                </c:pt>
                <c:pt idx="15205">
                  <c:v>3599130523.220108</c:v>
                </c:pt>
                <c:pt idx="15206">
                  <c:v>3599130523.2231083</c:v>
                </c:pt>
                <c:pt idx="15207">
                  <c:v>3599130523.2241082</c:v>
                </c:pt>
                <c:pt idx="15208">
                  <c:v>3599130523.226109</c:v>
                </c:pt>
                <c:pt idx="15209">
                  <c:v>3599130523.2281094</c:v>
                </c:pt>
                <c:pt idx="15210">
                  <c:v>3599130523.2291098</c:v>
                </c:pt>
                <c:pt idx="15211">
                  <c:v>3599130523.2311087</c:v>
                </c:pt>
                <c:pt idx="15212">
                  <c:v>3599130523.3081155</c:v>
                </c:pt>
                <c:pt idx="15213">
                  <c:v>3599130523.3101144</c:v>
                </c:pt>
                <c:pt idx="15214">
                  <c:v>3599130523.3121161</c:v>
                </c:pt>
                <c:pt idx="15215">
                  <c:v>3599130523.3161154</c:v>
                </c:pt>
                <c:pt idx="15216">
                  <c:v>3599130523.3171153</c:v>
                </c:pt>
                <c:pt idx="15217">
                  <c:v>3599130523.37712</c:v>
                </c:pt>
                <c:pt idx="15218">
                  <c:v>3599130523.3811207</c:v>
                </c:pt>
                <c:pt idx="15219">
                  <c:v>3599130523.383121</c:v>
                </c:pt>
                <c:pt idx="15220">
                  <c:v>3599130523.3851204</c:v>
                </c:pt>
                <c:pt idx="15221">
                  <c:v>3599130523.4541264</c:v>
                </c:pt>
                <c:pt idx="15222">
                  <c:v>3599130523.4551268</c:v>
                </c:pt>
                <c:pt idx="15223">
                  <c:v>3599130523.4571276</c:v>
                </c:pt>
                <c:pt idx="15224">
                  <c:v>3599130523.4591269</c:v>
                </c:pt>
                <c:pt idx="15225">
                  <c:v>3599130523.4611263</c:v>
                </c:pt>
                <c:pt idx="15226">
                  <c:v>3599130523.4621272</c:v>
                </c:pt>
                <c:pt idx="15227">
                  <c:v>3599130523.4631271</c:v>
                </c:pt>
                <c:pt idx="15228">
                  <c:v>3599130523.5101309</c:v>
                </c:pt>
                <c:pt idx="15229">
                  <c:v>3599130523.5121312</c:v>
                </c:pt>
                <c:pt idx="15230">
                  <c:v>3599130523.5141311</c:v>
                </c:pt>
                <c:pt idx="15231">
                  <c:v>3599130523.5161309</c:v>
                </c:pt>
                <c:pt idx="15232">
                  <c:v>3599130523.5171313</c:v>
                </c:pt>
                <c:pt idx="15233">
                  <c:v>3599130523.5191307</c:v>
                </c:pt>
                <c:pt idx="15234">
                  <c:v>3599130523.5201311</c:v>
                </c:pt>
                <c:pt idx="15235">
                  <c:v>3599130523.6671424</c:v>
                </c:pt>
                <c:pt idx="15236">
                  <c:v>3599130523.6681428</c:v>
                </c:pt>
                <c:pt idx="15237">
                  <c:v>3599130523.6701427</c:v>
                </c:pt>
                <c:pt idx="15238">
                  <c:v>3599130523.6711431</c:v>
                </c:pt>
                <c:pt idx="15239">
                  <c:v>3599130523.6731429</c:v>
                </c:pt>
                <c:pt idx="15240">
                  <c:v>3599130523.6741433</c:v>
                </c:pt>
                <c:pt idx="15241">
                  <c:v>3599130523.6751432</c:v>
                </c:pt>
                <c:pt idx="15242">
                  <c:v>3599130523.6771431</c:v>
                </c:pt>
                <c:pt idx="15243">
                  <c:v>3599130523.7431488</c:v>
                </c:pt>
                <c:pt idx="15244">
                  <c:v>3599130523.7501493</c:v>
                </c:pt>
                <c:pt idx="15245">
                  <c:v>3599130523.7521491</c:v>
                </c:pt>
                <c:pt idx="15246">
                  <c:v>3599130523.7541494</c:v>
                </c:pt>
                <c:pt idx="15247">
                  <c:v>3599130523.8551574</c:v>
                </c:pt>
                <c:pt idx="15248">
                  <c:v>3599130523.8571572</c:v>
                </c:pt>
                <c:pt idx="15249">
                  <c:v>3599130523.8581572</c:v>
                </c:pt>
                <c:pt idx="15250">
                  <c:v>3599130523.8591576</c:v>
                </c:pt>
                <c:pt idx="15251">
                  <c:v>3599130523.8601575</c:v>
                </c:pt>
                <c:pt idx="15252">
                  <c:v>3599130523.8621578</c:v>
                </c:pt>
                <c:pt idx="15253">
                  <c:v>3599130523.8631582</c:v>
                </c:pt>
                <c:pt idx="15254">
                  <c:v>3599130523.8651586</c:v>
                </c:pt>
                <c:pt idx="15255">
                  <c:v>3599130523.9071622</c:v>
                </c:pt>
                <c:pt idx="15256">
                  <c:v>3599130523.9091611</c:v>
                </c:pt>
                <c:pt idx="15257">
                  <c:v>3599130523.9111609</c:v>
                </c:pt>
                <c:pt idx="15258">
                  <c:v>3599130523.9121614</c:v>
                </c:pt>
                <c:pt idx="15259">
                  <c:v>3599130523.9131618</c:v>
                </c:pt>
                <c:pt idx="15260">
                  <c:v>3599130523.9141626</c:v>
                </c:pt>
                <c:pt idx="15261">
                  <c:v>3599130523.9161615</c:v>
                </c:pt>
                <c:pt idx="15262">
                  <c:v>3599130523.9171624</c:v>
                </c:pt>
                <c:pt idx="15263">
                  <c:v>3599130523.9591665</c:v>
                </c:pt>
                <c:pt idx="15264">
                  <c:v>3599130523.9611654</c:v>
                </c:pt>
                <c:pt idx="15265">
                  <c:v>3599130523.9631658</c:v>
                </c:pt>
                <c:pt idx="15266">
                  <c:v>3599130523.9671659</c:v>
                </c:pt>
                <c:pt idx="15267">
                  <c:v>3599130523.9691658</c:v>
                </c:pt>
                <c:pt idx="15268">
                  <c:v>3599130524.0121694</c:v>
                </c:pt>
                <c:pt idx="15269">
                  <c:v>3599130524.0151701</c:v>
                </c:pt>
                <c:pt idx="15270">
                  <c:v>3599130524.01717</c:v>
                </c:pt>
                <c:pt idx="15271">
                  <c:v>3599130524.0191698</c:v>
                </c:pt>
                <c:pt idx="15272">
                  <c:v>3599130524.0201702</c:v>
                </c:pt>
                <c:pt idx="15273">
                  <c:v>3599130524.0211706</c:v>
                </c:pt>
                <c:pt idx="15274">
                  <c:v>3599130524.02317</c:v>
                </c:pt>
                <c:pt idx="15275">
                  <c:v>3599130524.0751743</c:v>
                </c:pt>
                <c:pt idx="15276">
                  <c:v>3599130524.0761747</c:v>
                </c:pt>
                <c:pt idx="15277">
                  <c:v>3599130524.0771751</c:v>
                </c:pt>
                <c:pt idx="15278">
                  <c:v>3599130524.079175</c:v>
                </c:pt>
                <c:pt idx="15279">
                  <c:v>3599130524.0801749</c:v>
                </c:pt>
                <c:pt idx="15280">
                  <c:v>3599130524.0831757</c:v>
                </c:pt>
                <c:pt idx="15281">
                  <c:v>3599130524.0841756</c:v>
                </c:pt>
                <c:pt idx="15282">
                  <c:v>3599130524.085176</c:v>
                </c:pt>
                <c:pt idx="15283">
                  <c:v>3599130524.1741815</c:v>
                </c:pt>
                <c:pt idx="15284">
                  <c:v>3599130524.1771822</c:v>
                </c:pt>
                <c:pt idx="15285">
                  <c:v>3599130524.1781821</c:v>
                </c:pt>
                <c:pt idx="15286">
                  <c:v>3599130524.1791825</c:v>
                </c:pt>
                <c:pt idx="15287">
                  <c:v>3599130524.1811833</c:v>
                </c:pt>
                <c:pt idx="15288">
                  <c:v>3599130524.1831827</c:v>
                </c:pt>
                <c:pt idx="15289">
                  <c:v>3599130524.1851826</c:v>
                </c:pt>
                <c:pt idx="15290">
                  <c:v>3599130524.2241855</c:v>
                </c:pt>
                <c:pt idx="15291">
                  <c:v>3599130524.2251863</c:v>
                </c:pt>
                <c:pt idx="15292">
                  <c:v>3599130524.2261863</c:v>
                </c:pt>
                <c:pt idx="15293">
                  <c:v>3599130524.2281866</c:v>
                </c:pt>
                <c:pt idx="15294">
                  <c:v>3599130524.229187</c:v>
                </c:pt>
                <c:pt idx="15295">
                  <c:v>3599130524.2321868</c:v>
                </c:pt>
                <c:pt idx="15296">
                  <c:v>3599130524.2371864</c:v>
                </c:pt>
                <c:pt idx="15297">
                  <c:v>3599130524.2911921</c:v>
                </c:pt>
                <c:pt idx="15298">
                  <c:v>3599130524.299191</c:v>
                </c:pt>
                <c:pt idx="15299">
                  <c:v>3599130524.3071928</c:v>
                </c:pt>
                <c:pt idx="15300">
                  <c:v>3599130524.3091922</c:v>
                </c:pt>
                <c:pt idx="15301">
                  <c:v>3599130524.311193</c:v>
                </c:pt>
                <c:pt idx="15302">
                  <c:v>3599130524.3161936</c:v>
                </c:pt>
                <c:pt idx="15303">
                  <c:v>3599130524.3201938</c:v>
                </c:pt>
                <c:pt idx="15304">
                  <c:v>3599130524.367197</c:v>
                </c:pt>
                <c:pt idx="15305">
                  <c:v>3599130524.3691974</c:v>
                </c:pt>
                <c:pt idx="15306">
                  <c:v>3599130524.3701968</c:v>
                </c:pt>
                <c:pt idx="15307">
                  <c:v>3599130524.3711977</c:v>
                </c:pt>
                <c:pt idx="15308">
                  <c:v>3599130524.3731976</c:v>
                </c:pt>
                <c:pt idx="15309">
                  <c:v>3599130524.3751974</c:v>
                </c:pt>
                <c:pt idx="15310">
                  <c:v>3599130524.3771977</c:v>
                </c:pt>
                <c:pt idx="15311">
                  <c:v>3599130524.461205</c:v>
                </c:pt>
                <c:pt idx="15312">
                  <c:v>3599130524.4662046</c:v>
                </c:pt>
                <c:pt idx="15313">
                  <c:v>3599130524.5912147</c:v>
                </c:pt>
                <c:pt idx="15314">
                  <c:v>3599130524.6002154</c:v>
                </c:pt>
                <c:pt idx="15315">
                  <c:v>3599130524.6522188</c:v>
                </c:pt>
                <c:pt idx="15316">
                  <c:v>3599130524.6552205</c:v>
                </c:pt>
                <c:pt idx="15317">
                  <c:v>3599130524.6572194</c:v>
                </c:pt>
                <c:pt idx="15318">
                  <c:v>3599130524.6592193</c:v>
                </c:pt>
                <c:pt idx="15319">
                  <c:v>3599130524.6602192</c:v>
                </c:pt>
                <c:pt idx="15320">
                  <c:v>3599130524.6612201</c:v>
                </c:pt>
                <c:pt idx="15321">
                  <c:v>3599130524.674221</c:v>
                </c:pt>
                <c:pt idx="15322">
                  <c:v>3599130524.7382264</c:v>
                </c:pt>
                <c:pt idx="15323">
                  <c:v>3599130524.7422266</c:v>
                </c:pt>
                <c:pt idx="15324">
                  <c:v>3599130524.7452264</c:v>
                </c:pt>
                <c:pt idx="15325">
                  <c:v>3599130524.7482276</c:v>
                </c:pt>
                <c:pt idx="15326">
                  <c:v>3599130524.8052306</c:v>
                </c:pt>
                <c:pt idx="15327">
                  <c:v>3599130524.8872375</c:v>
                </c:pt>
                <c:pt idx="15328">
                  <c:v>3599130524.8892374</c:v>
                </c:pt>
                <c:pt idx="15329">
                  <c:v>3599130524.8912382</c:v>
                </c:pt>
                <c:pt idx="15330">
                  <c:v>3599130524.8932381</c:v>
                </c:pt>
                <c:pt idx="15331">
                  <c:v>3599130524.8942385</c:v>
                </c:pt>
                <c:pt idx="15332">
                  <c:v>3599130525.0072465</c:v>
                </c:pt>
                <c:pt idx="15333">
                  <c:v>3599130525.0092468</c:v>
                </c:pt>
                <c:pt idx="15334">
                  <c:v>3599130525.0102472</c:v>
                </c:pt>
                <c:pt idx="15335">
                  <c:v>3599130525.0112476</c:v>
                </c:pt>
                <c:pt idx="15336">
                  <c:v>3599130525.18326</c:v>
                </c:pt>
                <c:pt idx="15337">
                  <c:v>3599130525.1852603</c:v>
                </c:pt>
                <c:pt idx="15338">
                  <c:v>3599130525.1872606</c:v>
                </c:pt>
                <c:pt idx="15339">
                  <c:v>3599130525.189261</c:v>
                </c:pt>
                <c:pt idx="15340">
                  <c:v>3599130525.1902609</c:v>
                </c:pt>
                <c:pt idx="15341">
                  <c:v>3599130525.1912608</c:v>
                </c:pt>
                <c:pt idx="15342">
                  <c:v>3599130525.1922617</c:v>
                </c:pt>
                <c:pt idx="15343">
                  <c:v>3599130525.1942606</c:v>
                </c:pt>
                <c:pt idx="15344">
                  <c:v>3599130525.3152704</c:v>
                </c:pt>
                <c:pt idx="15345">
                  <c:v>3599130525.3172712</c:v>
                </c:pt>
                <c:pt idx="15346">
                  <c:v>3599130525.3182712</c:v>
                </c:pt>
                <c:pt idx="15347">
                  <c:v>3599130525.320271</c:v>
                </c:pt>
                <c:pt idx="15348">
                  <c:v>3599130525.3222718</c:v>
                </c:pt>
                <c:pt idx="15349">
                  <c:v>3599130525.3232722</c:v>
                </c:pt>
                <c:pt idx="15350">
                  <c:v>3599130525.3252716</c:v>
                </c:pt>
                <c:pt idx="15351">
                  <c:v>3599130525.3782759</c:v>
                </c:pt>
                <c:pt idx="15352">
                  <c:v>3599130525.3802752</c:v>
                </c:pt>
                <c:pt idx="15353">
                  <c:v>3599130525.3812757</c:v>
                </c:pt>
                <c:pt idx="15354">
                  <c:v>3599130525.383275</c:v>
                </c:pt>
                <c:pt idx="15355">
                  <c:v>3599130525.3852754</c:v>
                </c:pt>
                <c:pt idx="15356">
                  <c:v>3599130525.3862758</c:v>
                </c:pt>
                <c:pt idx="15357">
                  <c:v>3599130525.3882761</c:v>
                </c:pt>
                <c:pt idx="15358">
                  <c:v>3599130525.4412808</c:v>
                </c:pt>
                <c:pt idx="15359">
                  <c:v>3599130525.4422812</c:v>
                </c:pt>
                <c:pt idx="15360">
                  <c:v>3599130525.4442806</c:v>
                </c:pt>
                <c:pt idx="15361">
                  <c:v>3599130525.4472814</c:v>
                </c:pt>
                <c:pt idx="15362">
                  <c:v>3599130525.452281</c:v>
                </c:pt>
                <c:pt idx="15363">
                  <c:v>3599130525.5152855</c:v>
                </c:pt>
                <c:pt idx="15364">
                  <c:v>3599130525.5192866</c:v>
                </c:pt>
                <c:pt idx="15365">
                  <c:v>3599130525.5212865</c:v>
                </c:pt>
                <c:pt idx="15366">
                  <c:v>3599130525.5232868</c:v>
                </c:pt>
                <c:pt idx="15367">
                  <c:v>3599130525.5252876</c:v>
                </c:pt>
                <c:pt idx="15368">
                  <c:v>3599130525.5862918</c:v>
                </c:pt>
                <c:pt idx="15369">
                  <c:v>3599130525.5872922</c:v>
                </c:pt>
                <c:pt idx="15370">
                  <c:v>3599130525.5892925</c:v>
                </c:pt>
                <c:pt idx="15371">
                  <c:v>3599130525.5902925</c:v>
                </c:pt>
                <c:pt idx="15372">
                  <c:v>3599130525.5922928</c:v>
                </c:pt>
                <c:pt idx="15373">
                  <c:v>3599130525.5942922</c:v>
                </c:pt>
                <c:pt idx="15374">
                  <c:v>3599130525.5952921</c:v>
                </c:pt>
                <c:pt idx="15375">
                  <c:v>3599130525.5992923</c:v>
                </c:pt>
                <c:pt idx="15376">
                  <c:v>3599130525.6662974</c:v>
                </c:pt>
                <c:pt idx="15377">
                  <c:v>3599130525.6672974</c:v>
                </c:pt>
                <c:pt idx="15378">
                  <c:v>3599130525.6692982</c:v>
                </c:pt>
                <c:pt idx="15379">
                  <c:v>3599130525.671299</c:v>
                </c:pt>
                <c:pt idx="15380">
                  <c:v>3599130525.6732984</c:v>
                </c:pt>
                <c:pt idx="15381">
                  <c:v>3599130525.6762991</c:v>
                </c:pt>
                <c:pt idx="15382">
                  <c:v>3599130525.7993078</c:v>
                </c:pt>
                <c:pt idx="15383">
                  <c:v>3599130525.8003082</c:v>
                </c:pt>
                <c:pt idx="15384">
                  <c:v>3599130525.8023086</c:v>
                </c:pt>
                <c:pt idx="15385">
                  <c:v>3599130525.8063083</c:v>
                </c:pt>
                <c:pt idx="15386">
                  <c:v>3599130525.866313</c:v>
                </c:pt>
                <c:pt idx="15387">
                  <c:v>3599130525.8673134</c:v>
                </c:pt>
                <c:pt idx="15388">
                  <c:v>3599130525.8693137</c:v>
                </c:pt>
                <c:pt idx="15389">
                  <c:v>3599130525.8713136</c:v>
                </c:pt>
                <c:pt idx="15390">
                  <c:v>3599130525.8733149</c:v>
                </c:pt>
                <c:pt idx="15391">
                  <c:v>3599130525.8983154</c:v>
                </c:pt>
                <c:pt idx="15392">
                  <c:v>3599130525.9343185</c:v>
                </c:pt>
                <c:pt idx="15393">
                  <c:v>3599130525.9363184</c:v>
                </c:pt>
                <c:pt idx="15394">
                  <c:v>3599130525.9373193</c:v>
                </c:pt>
                <c:pt idx="15395">
                  <c:v>3599130525.9393191</c:v>
                </c:pt>
                <c:pt idx="15396">
                  <c:v>3599130525.9413195</c:v>
                </c:pt>
                <c:pt idx="15397">
                  <c:v>3599130525.9443202</c:v>
                </c:pt>
                <c:pt idx="15398">
                  <c:v>3599130526.0083241</c:v>
                </c:pt>
                <c:pt idx="15399">
                  <c:v>3599130526.0113254</c:v>
                </c:pt>
                <c:pt idx="15400">
                  <c:v>3599130526.0133252</c:v>
                </c:pt>
                <c:pt idx="15401">
                  <c:v>3599130526.0143256</c:v>
                </c:pt>
                <c:pt idx="15402">
                  <c:v>3599130526.016325</c:v>
                </c:pt>
                <c:pt idx="15403">
                  <c:v>3599130526.0173254</c:v>
                </c:pt>
                <c:pt idx="15404">
                  <c:v>3599130526.091331</c:v>
                </c:pt>
                <c:pt idx="15405">
                  <c:v>3599130526.0953307</c:v>
                </c:pt>
                <c:pt idx="15406">
                  <c:v>3599130526.0963311</c:v>
                </c:pt>
                <c:pt idx="15407">
                  <c:v>3599130526.098331</c:v>
                </c:pt>
                <c:pt idx="15408">
                  <c:v>3599130526.1003313</c:v>
                </c:pt>
                <c:pt idx="15409">
                  <c:v>3599130526.1013322</c:v>
                </c:pt>
                <c:pt idx="15410">
                  <c:v>3599130526.1543365</c:v>
                </c:pt>
                <c:pt idx="15411">
                  <c:v>3599130526.1563358</c:v>
                </c:pt>
                <c:pt idx="15412">
                  <c:v>3599130526.1573362</c:v>
                </c:pt>
                <c:pt idx="15413">
                  <c:v>3599130526.1593366</c:v>
                </c:pt>
                <c:pt idx="15414">
                  <c:v>3599130526.1613359</c:v>
                </c:pt>
                <c:pt idx="15415">
                  <c:v>3599130526.1623363</c:v>
                </c:pt>
                <c:pt idx="15416">
                  <c:v>3599130526.1643362</c:v>
                </c:pt>
                <c:pt idx="15417">
                  <c:v>3599130526.2093396</c:v>
                </c:pt>
                <c:pt idx="15418">
                  <c:v>3599130526.21034</c:v>
                </c:pt>
                <c:pt idx="15419">
                  <c:v>3599130526.2123399</c:v>
                </c:pt>
                <c:pt idx="15420">
                  <c:v>3599130526.2133408</c:v>
                </c:pt>
                <c:pt idx="15421">
                  <c:v>3599130526.2153411</c:v>
                </c:pt>
                <c:pt idx="15422">
                  <c:v>3599130526.2173409</c:v>
                </c:pt>
                <c:pt idx="15423">
                  <c:v>3599130526.2183409</c:v>
                </c:pt>
                <c:pt idx="15424">
                  <c:v>3599130526.2193408</c:v>
                </c:pt>
                <c:pt idx="15425">
                  <c:v>3599130526.2633438</c:v>
                </c:pt>
                <c:pt idx="15426">
                  <c:v>3599130526.2683439</c:v>
                </c:pt>
                <c:pt idx="15427">
                  <c:v>3599130526.2693448</c:v>
                </c:pt>
                <c:pt idx="15428">
                  <c:v>3599130526.2713451</c:v>
                </c:pt>
                <c:pt idx="15429">
                  <c:v>3599130526.2733455</c:v>
                </c:pt>
                <c:pt idx="15430">
                  <c:v>3599130526.3203478</c:v>
                </c:pt>
                <c:pt idx="15431">
                  <c:v>3599130526.3213482</c:v>
                </c:pt>
                <c:pt idx="15432">
                  <c:v>3599130526.3233485</c:v>
                </c:pt>
                <c:pt idx="15433">
                  <c:v>3599130526.3253479</c:v>
                </c:pt>
                <c:pt idx="15434">
                  <c:v>3599130526.3263483</c:v>
                </c:pt>
                <c:pt idx="15435">
                  <c:v>3599130526.3273487</c:v>
                </c:pt>
                <c:pt idx="15436">
                  <c:v>3599130526.3293486</c:v>
                </c:pt>
                <c:pt idx="15437">
                  <c:v>3599130526.330349</c:v>
                </c:pt>
                <c:pt idx="15438">
                  <c:v>3599130526.3723526</c:v>
                </c:pt>
                <c:pt idx="15439">
                  <c:v>3599130526.373353</c:v>
                </c:pt>
                <c:pt idx="15440">
                  <c:v>3599130526.3753533</c:v>
                </c:pt>
                <c:pt idx="15441">
                  <c:v>3599130526.3773537</c:v>
                </c:pt>
                <c:pt idx="15442">
                  <c:v>3599130526.3793535</c:v>
                </c:pt>
                <c:pt idx="15443">
                  <c:v>3599130526.3813534</c:v>
                </c:pt>
                <c:pt idx="15444">
                  <c:v>3599130526.3833537</c:v>
                </c:pt>
                <c:pt idx="15445">
                  <c:v>3599130526.4283566</c:v>
                </c:pt>
                <c:pt idx="15446">
                  <c:v>3599130526.4343572</c:v>
                </c:pt>
                <c:pt idx="15447">
                  <c:v>3599130526.4353571</c:v>
                </c:pt>
                <c:pt idx="15448">
                  <c:v>3599130526.4373574</c:v>
                </c:pt>
                <c:pt idx="15449">
                  <c:v>3599130526.4393582</c:v>
                </c:pt>
                <c:pt idx="15450">
                  <c:v>3599130526.4873614</c:v>
                </c:pt>
                <c:pt idx="15451">
                  <c:v>3599130526.4883618</c:v>
                </c:pt>
                <c:pt idx="15452">
                  <c:v>3599130526.4903622</c:v>
                </c:pt>
                <c:pt idx="15453">
                  <c:v>3599130526.4923615</c:v>
                </c:pt>
                <c:pt idx="15454">
                  <c:v>3599130526.4933624</c:v>
                </c:pt>
                <c:pt idx="15455">
                  <c:v>3599130526.4953623</c:v>
                </c:pt>
                <c:pt idx="15456">
                  <c:v>3599130526.4973626</c:v>
                </c:pt>
                <c:pt idx="15457">
                  <c:v>3599130526.574368</c:v>
                </c:pt>
                <c:pt idx="15458">
                  <c:v>3599130526.5773692</c:v>
                </c:pt>
                <c:pt idx="15459">
                  <c:v>3599130526.5793686</c:v>
                </c:pt>
                <c:pt idx="15460">
                  <c:v>3599130526.5813694</c:v>
                </c:pt>
                <c:pt idx="15461">
                  <c:v>3599130526.5833697</c:v>
                </c:pt>
                <c:pt idx="15462">
                  <c:v>3599130526.5853696</c:v>
                </c:pt>
                <c:pt idx="15463">
                  <c:v>3599130526.6273727</c:v>
                </c:pt>
                <c:pt idx="15464">
                  <c:v>3599130526.6283722</c:v>
                </c:pt>
                <c:pt idx="15465">
                  <c:v>3599130526.6293736</c:v>
                </c:pt>
                <c:pt idx="15466">
                  <c:v>3599130526.6313734</c:v>
                </c:pt>
                <c:pt idx="15467">
                  <c:v>3599130526.6333728</c:v>
                </c:pt>
                <c:pt idx="15468">
                  <c:v>3599130526.6353726</c:v>
                </c:pt>
                <c:pt idx="15469">
                  <c:v>3599130526.637373</c:v>
                </c:pt>
                <c:pt idx="15470">
                  <c:v>3599130526.6943774</c:v>
                </c:pt>
                <c:pt idx="15471">
                  <c:v>3599130526.6963782</c:v>
                </c:pt>
                <c:pt idx="15472">
                  <c:v>3599130526.7033792</c:v>
                </c:pt>
                <c:pt idx="15473">
                  <c:v>3599130526.7583818</c:v>
                </c:pt>
                <c:pt idx="15474">
                  <c:v>3599130526.7593822</c:v>
                </c:pt>
                <c:pt idx="15475">
                  <c:v>3599130526.7613831</c:v>
                </c:pt>
                <c:pt idx="15476">
                  <c:v>3599130526.7633829</c:v>
                </c:pt>
                <c:pt idx="15477">
                  <c:v>3599130526.7663841</c:v>
                </c:pt>
                <c:pt idx="15478">
                  <c:v>3599130526.8143864</c:v>
                </c:pt>
                <c:pt idx="15479">
                  <c:v>3599130526.818387</c:v>
                </c:pt>
                <c:pt idx="15480">
                  <c:v>3599130526.8193874</c:v>
                </c:pt>
                <c:pt idx="15481">
                  <c:v>3599130526.8213873</c:v>
                </c:pt>
                <c:pt idx="15482">
                  <c:v>3599130526.8233871</c:v>
                </c:pt>
                <c:pt idx="15483">
                  <c:v>3599130526.8243876</c:v>
                </c:pt>
                <c:pt idx="15484">
                  <c:v>3599130526.8823919</c:v>
                </c:pt>
                <c:pt idx="15485">
                  <c:v>3599130526.8863921</c:v>
                </c:pt>
                <c:pt idx="15486">
                  <c:v>3599130526.8873925</c:v>
                </c:pt>
                <c:pt idx="15487">
                  <c:v>3599130526.8893924</c:v>
                </c:pt>
                <c:pt idx="15488">
                  <c:v>3599130526.8913922</c:v>
                </c:pt>
                <c:pt idx="15489">
                  <c:v>3599130526.8923926</c:v>
                </c:pt>
                <c:pt idx="15490">
                  <c:v>3599130527.0054016</c:v>
                </c:pt>
                <c:pt idx="15491">
                  <c:v>3599130527.0074024</c:v>
                </c:pt>
                <c:pt idx="15492">
                  <c:v>3599130527.0094018</c:v>
                </c:pt>
                <c:pt idx="15493">
                  <c:v>3599130527.0114026</c:v>
                </c:pt>
                <c:pt idx="15494">
                  <c:v>3599130527.0134025</c:v>
                </c:pt>
                <c:pt idx="15495">
                  <c:v>3599130527.0154023</c:v>
                </c:pt>
                <c:pt idx="15496">
                  <c:v>3599130527.0594063</c:v>
                </c:pt>
                <c:pt idx="15497">
                  <c:v>3599130527.0614061</c:v>
                </c:pt>
                <c:pt idx="15498">
                  <c:v>3599130527.0674062</c:v>
                </c:pt>
                <c:pt idx="15499">
                  <c:v>3599130527.069407</c:v>
                </c:pt>
                <c:pt idx="15500">
                  <c:v>3599130527.1154094</c:v>
                </c:pt>
                <c:pt idx="15501">
                  <c:v>3599130527.1184106</c:v>
                </c:pt>
                <c:pt idx="15502">
                  <c:v>3599130527.1204104</c:v>
                </c:pt>
                <c:pt idx="15503">
                  <c:v>3599130527.1224103</c:v>
                </c:pt>
                <c:pt idx="15504">
                  <c:v>3599130527.1234102</c:v>
                </c:pt>
                <c:pt idx="15505">
                  <c:v>3599130527.1244106</c:v>
                </c:pt>
                <c:pt idx="15506">
                  <c:v>3599130527.125411</c:v>
                </c:pt>
                <c:pt idx="15507">
                  <c:v>3599130527.1894159</c:v>
                </c:pt>
                <c:pt idx="15508">
                  <c:v>3599130527.1904159</c:v>
                </c:pt>
                <c:pt idx="15509">
                  <c:v>3599130527.1924162</c:v>
                </c:pt>
                <c:pt idx="15510">
                  <c:v>3599130527.194416</c:v>
                </c:pt>
                <c:pt idx="15511">
                  <c:v>3599130527.1954165</c:v>
                </c:pt>
                <c:pt idx="15512">
                  <c:v>3599130527.1974163</c:v>
                </c:pt>
                <c:pt idx="15513">
                  <c:v>3599130527.1984167</c:v>
                </c:pt>
                <c:pt idx="15514">
                  <c:v>3599130527.1994166</c:v>
                </c:pt>
                <c:pt idx="15515">
                  <c:v>3599130527.2524209</c:v>
                </c:pt>
                <c:pt idx="15516">
                  <c:v>3599130527.2554216</c:v>
                </c:pt>
                <c:pt idx="15517">
                  <c:v>3599130527.257421</c:v>
                </c:pt>
                <c:pt idx="15518">
                  <c:v>3599130527.2584214</c:v>
                </c:pt>
                <c:pt idx="15519">
                  <c:v>3599130527.2614217</c:v>
                </c:pt>
                <c:pt idx="15520">
                  <c:v>3599130527.314425</c:v>
                </c:pt>
                <c:pt idx="15521">
                  <c:v>3599130527.3154263</c:v>
                </c:pt>
                <c:pt idx="15522">
                  <c:v>3599130527.3184257</c:v>
                </c:pt>
                <c:pt idx="15523">
                  <c:v>3599130527.3194265</c:v>
                </c:pt>
                <c:pt idx="15524">
                  <c:v>3599130527.3214264</c:v>
                </c:pt>
                <c:pt idx="15525">
                  <c:v>3599130527.3234272</c:v>
                </c:pt>
                <c:pt idx="15526">
                  <c:v>3599130527.3254261</c:v>
                </c:pt>
                <c:pt idx="15527">
                  <c:v>3599130527.3854308</c:v>
                </c:pt>
                <c:pt idx="15528">
                  <c:v>3599130527.3864317</c:v>
                </c:pt>
                <c:pt idx="15529">
                  <c:v>3599130527.3884311</c:v>
                </c:pt>
                <c:pt idx="15530">
                  <c:v>3599130527.3904305</c:v>
                </c:pt>
                <c:pt idx="15531">
                  <c:v>3599130527.4564362</c:v>
                </c:pt>
                <c:pt idx="15532">
                  <c:v>3599130527.4594369</c:v>
                </c:pt>
                <c:pt idx="15533">
                  <c:v>3599130527.4714379</c:v>
                </c:pt>
                <c:pt idx="15534">
                  <c:v>3599130527.4734383</c:v>
                </c:pt>
                <c:pt idx="15535">
                  <c:v>3599130527.4754386</c:v>
                </c:pt>
                <c:pt idx="15536">
                  <c:v>3599130527.4774384</c:v>
                </c:pt>
                <c:pt idx="15537">
                  <c:v>3599130527.4784384</c:v>
                </c:pt>
                <c:pt idx="15538">
                  <c:v>3599130527.4794388</c:v>
                </c:pt>
                <c:pt idx="15539">
                  <c:v>3599130527.4854393</c:v>
                </c:pt>
                <c:pt idx="15540">
                  <c:v>3599130527.5294423</c:v>
                </c:pt>
                <c:pt idx="15541">
                  <c:v>3599130527.5304427</c:v>
                </c:pt>
                <c:pt idx="15542">
                  <c:v>3599130527.5314431</c:v>
                </c:pt>
                <c:pt idx="15543">
                  <c:v>3599130527.5344429</c:v>
                </c:pt>
                <c:pt idx="15544">
                  <c:v>3599130527.5364432</c:v>
                </c:pt>
                <c:pt idx="15545">
                  <c:v>3599130527.5384431</c:v>
                </c:pt>
                <c:pt idx="15546">
                  <c:v>3599130527.5404434</c:v>
                </c:pt>
                <c:pt idx="15547">
                  <c:v>3599130527.6074481</c:v>
                </c:pt>
                <c:pt idx="15548">
                  <c:v>3599130527.6104484</c:v>
                </c:pt>
                <c:pt idx="15549">
                  <c:v>3599130527.6124482</c:v>
                </c:pt>
                <c:pt idx="15550">
                  <c:v>3599130527.614449</c:v>
                </c:pt>
                <c:pt idx="15551">
                  <c:v>3599130527.6744528</c:v>
                </c:pt>
                <c:pt idx="15552">
                  <c:v>3599130527.6754527</c:v>
                </c:pt>
                <c:pt idx="15553">
                  <c:v>3599130527.6764531</c:v>
                </c:pt>
                <c:pt idx="15554">
                  <c:v>3599130527.6774535</c:v>
                </c:pt>
                <c:pt idx="15555">
                  <c:v>3599130527.6794534</c:v>
                </c:pt>
                <c:pt idx="15556">
                  <c:v>3599130527.6814542</c:v>
                </c:pt>
                <c:pt idx="15557">
                  <c:v>3599130527.7364578</c:v>
                </c:pt>
                <c:pt idx="15558">
                  <c:v>3599130527.7374582</c:v>
                </c:pt>
                <c:pt idx="15559">
                  <c:v>3599130527.7394586</c:v>
                </c:pt>
                <c:pt idx="15560">
                  <c:v>3599130527.7414594</c:v>
                </c:pt>
                <c:pt idx="15561">
                  <c:v>3599130527.7434592</c:v>
                </c:pt>
                <c:pt idx="15562">
                  <c:v>3599130527.7454586</c:v>
                </c:pt>
                <c:pt idx="15563">
                  <c:v>3599130527.746459</c:v>
                </c:pt>
                <c:pt idx="15564">
                  <c:v>3599130527.8104634</c:v>
                </c:pt>
                <c:pt idx="15565">
                  <c:v>3599130527.8134646</c:v>
                </c:pt>
                <c:pt idx="15566">
                  <c:v>3599130527.815465</c:v>
                </c:pt>
                <c:pt idx="15567">
                  <c:v>3599130527.8194647</c:v>
                </c:pt>
                <c:pt idx="15568">
                  <c:v>3599130527.834466</c:v>
                </c:pt>
                <c:pt idx="15569">
                  <c:v>3599130527.8684692</c:v>
                </c:pt>
                <c:pt idx="15570">
                  <c:v>3599130527.8704696</c:v>
                </c:pt>
                <c:pt idx="15571">
                  <c:v>3599130527.8724694</c:v>
                </c:pt>
                <c:pt idx="15572">
                  <c:v>3599130527.8744693</c:v>
                </c:pt>
                <c:pt idx="15573">
                  <c:v>3599130527.8754702</c:v>
                </c:pt>
                <c:pt idx="15574">
                  <c:v>3599130527.8764706</c:v>
                </c:pt>
                <c:pt idx="15575">
                  <c:v>3599130527.878469</c:v>
                </c:pt>
                <c:pt idx="15576">
                  <c:v>3599130527.9294734</c:v>
                </c:pt>
                <c:pt idx="15577">
                  <c:v>3599130527.9304738</c:v>
                </c:pt>
                <c:pt idx="15578">
                  <c:v>3599130527.9314742</c:v>
                </c:pt>
                <c:pt idx="15579">
                  <c:v>3599130527.9354739</c:v>
                </c:pt>
                <c:pt idx="15580">
                  <c:v>3599130527.9374738</c:v>
                </c:pt>
                <c:pt idx="15581">
                  <c:v>3599130527.9384742</c:v>
                </c:pt>
                <c:pt idx="15582">
                  <c:v>3599130527.9404726</c:v>
                </c:pt>
                <c:pt idx="15583">
                  <c:v>3599130528.0064783</c:v>
                </c:pt>
                <c:pt idx="15584">
                  <c:v>3599130528.0074792</c:v>
                </c:pt>
                <c:pt idx="15585">
                  <c:v>3599130528.0104795</c:v>
                </c:pt>
                <c:pt idx="15586">
                  <c:v>3599130528.0134802</c:v>
                </c:pt>
                <c:pt idx="15587">
                  <c:v>3599130528.01648</c:v>
                </c:pt>
                <c:pt idx="15588">
                  <c:v>3599130528.0704842</c:v>
                </c:pt>
                <c:pt idx="15589">
                  <c:v>3599130528.0724845</c:v>
                </c:pt>
                <c:pt idx="15590">
                  <c:v>3599130528.0744839</c:v>
                </c:pt>
                <c:pt idx="15591">
                  <c:v>3599130528.0774851</c:v>
                </c:pt>
                <c:pt idx="15592">
                  <c:v>3599130528.0794845</c:v>
                </c:pt>
                <c:pt idx="15593">
                  <c:v>3599130528.0804849</c:v>
                </c:pt>
                <c:pt idx="15594">
                  <c:v>3599130528.1584907</c:v>
                </c:pt>
                <c:pt idx="15595">
                  <c:v>3599130528.1594911</c:v>
                </c:pt>
                <c:pt idx="15596">
                  <c:v>3599130528.1614914</c:v>
                </c:pt>
                <c:pt idx="15597">
                  <c:v>3599130528.1634912</c:v>
                </c:pt>
                <c:pt idx="15598">
                  <c:v>3599130528.1644917</c:v>
                </c:pt>
                <c:pt idx="15599">
                  <c:v>3599130528.1684914</c:v>
                </c:pt>
                <c:pt idx="15600">
                  <c:v>3599130528.2394977</c:v>
                </c:pt>
                <c:pt idx="15601">
                  <c:v>3599130528.2404976</c:v>
                </c:pt>
                <c:pt idx="15602">
                  <c:v>3599130528.241498</c:v>
                </c:pt>
                <c:pt idx="15603">
                  <c:v>3599130528.2434978</c:v>
                </c:pt>
                <c:pt idx="15604">
                  <c:v>3599130528.2454977</c:v>
                </c:pt>
                <c:pt idx="15605">
                  <c:v>3599130528.2464981</c:v>
                </c:pt>
                <c:pt idx="15606">
                  <c:v>3599130528.2484975</c:v>
                </c:pt>
                <c:pt idx="15607">
                  <c:v>3599130528.2494979</c:v>
                </c:pt>
                <c:pt idx="15608">
                  <c:v>3599130528.3015022</c:v>
                </c:pt>
                <c:pt idx="15609">
                  <c:v>3599130528.3035026</c:v>
                </c:pt>
                <c:pt idx="15610">
                  <c:v>3599130528.3055019</c:v>
                </c:pt>
                <c:pt idx="15611">
                  <c:v>3599130528.3065023</c:v>
                </c:pt>
                <c:pt idx="15612">
                  <c:v>3599130528.3075023</c:v>
                </c:pt>
                <c:pt idx="15613">
                  <c:v>3599130528.3095021</c:v>
                </c:pt>
                <c:pt idx="15614">
                  <c:v>3599130528.3105025</c:v>
                </c:pt>
                <c:pt idx="15615">
                  <c:v>3599130528.3115025</c:v>
                </c:pt>
                <c:pt idx="15616">
                  <c:v>3599130528.3825078</c:v>
                </c:pt>
                <c:pt idx="15617">
                  <c:v>3599130528.3845086</c:v>
                </c:pt>
                <c:pt idx="15618">
                  <c:v>3599130528.3865094</c:v>
                </c:pt>
                <c:pt idx="15619">
                  <c:v>3599130528.3885078</c:v>
                </c:pt>
                <c:pt idx="15620">
                  <c:v>3599130528.3895082</c:v>
                </c:pt>
                <c:pt idx="15621">
                  <c:v>3599130528.392509</c:v>
                </c:pt>
                <c:pt idx="15622">
                  <c:v>3599130528.4395127</c:v>
                </c:pt>
                <c:pt idx="15623">
                  <c:v>3599130528.4415126</c:v>
                </c:pt>
                <c:pt idx="15624">
                  <c:v>3599130528.4435129</c:v>
                </c:pt>
                <c:pt idx="15625">
                  <c:v>3599130528.4455118</c:v>
                </c:pt>
                <c:pt idx="15626">
                  <c:v>3599130528.4465127</c:v>
                </c:pt>
                <c:pt idx="15627">
                  <c:v>3599130528.4475126</c:v>
                </c:pt>
                <c:pt idx="15628">
                  <c:v>3599130528.449513</c:v>
                </c:pt>
                <c:pt idx="15629">
                  <c:v>3599130528.4945168</c:v>
                </c:pt>
                <c:pt idx="15630">
                  <c:v>3599130528.4965167</c:v>
                </c:pt>
                <c:pt idx="15631">
                  <c:v>3599130528.4975166</c:v>
                </c:pt>
                <c:pt idx="15632">
                  <c:v>3599130528.498517</c:v>
                </c:pt>
                <c:pt idx="15633">
                  <c:v>3599130528.5005174</c:v>
                </c:pt>
                <c:pt idx="15634">
                  <c:v>3599130528.5025182</c:v>
                </c:pt>
                <c:pt idx="15635">
                  <c:v>3599130528.5055175</c:v>
                </c:pt>
                <c:pt idx="15636">
                  <c:v>3599130528.5525208</c:v>
                </c:pt>
                <c:pt idx="15637">
                  <c:v>3599130528.5535216</c:v>
                </c:pt>
                <c:pt idx="15638">
                  <c:v>3599130528.5545216</c:v>
                </c:pt>
                <c:pt idx="15639">
                  <c:v>3599130528.5565214</c:v>
                </c:pt>
                <c:pt idx="15640">
                  <c:v>3599130528.5575218</c:v>
                </c:pt>
                <c:pt idx="15641">
                  <c:v>3599130528.5595217</c:v>
                </c:pt>
                <c:pt idx="15642">
                  <c:v>3599130528.5605221</c:v>
                </c:pt>
                <c:pt idx="15643">
                  <c:v>3599130528.5625215</c:v>
                </c:pt>
                <c:pt idx="15644">
                  <c:v>3599130528.6085258</c:v>
                </c:pt>
                <c:pt idx="15645">
                  <c:v>3599130528.6115246</c:v>
                </c:pt>
                <c:pt idx="15646">
                  <c:v>3599130528.6125255</c:v>
                </c:pt>
                <c:pt idx="15647">
                  <c:v>3599130528.6135268</c:v>
                </c:pt>
                <c:pt idx="15648">
                  <c:v>3599130528.6155257</c:v>
                </c:pt>
                <c:pt idx="15649">
                  <c:v>3599130528.6165271</c:v>
                </c:pt>
                <c:pt idx="15650">
                  <c:v>3599130528.6185274</c:v>
                </c:pt>
                <c:pt idx="15651">
                  <c:v>3599130528.6705303</c:v>
                </c:pt>
                <c:pt idx="15652">
                  <c:v>3599130528.6735311</c:v>
                </c:pt>
                <c:pt idx="15653">
                  <c:v>3599130528.6755314</c:v>
                </c:pt>
                <c:pt idx="15654">
                  <c:v>3599130528.6775308</c:v>
                </c:pt>
                <c:pt idx="15655">
                  <c:v>3599130528.6785312</c:v>
                </c:pt>
                <c:pt idx="15656">
                  <c:v>3599130528.6805305</c:v>
                </c:pt>
                <c:pt idx="15657">
                  <c:v>3599130528.7235351</c:v>
                </c:pt>
                <c:pt idx="15658">
                  <c:v>3599130528.7255354</c:v>
                </c:pt>
                <c:pt idx="15659">
                  <c:v>3599130528.7265358</c:v>
                </c:pt>
                <c:pt idx="15660">
                  <c:v>3599130528.7285347</c:v>
                </c:pt>
                <c:pt idx="15661">
                  <c:v>3599130528.730535</c:v>
                </c:pt>
                <c:pt idx="15662">
                  <c:v>3599130528.7325349</c:v>
                </c:pt>
                <c:pt idx="15663">
                  <c:v>3599130528.7745385</c:v>
                </c:pt>
                <c:pt idx="15664">
                  <c:v>3599130528.7765384</c:v>
                </c:pt>
                <c:pt idx="15665">
                  <c:v>3599130528.7775383</c:v>
                </c:pt>
                <c:pt idx="15666">
                  <c:v>3599130528.7785387</c:v>
                </c:pt>
                <c:pt idx="15667">
                  <c:v>3599130528.7805386</c:v>
                </c:pt>
                <c:pt idx="15668">
                  <c:v>3599130528.781539</c:v>
                </c:pt>
                <c:pt idx="15669">
                  <c:v>3599130528.7835393</c:v>
                </c:pt>
                <c:pt idx="15670">
                  <c:v>3599130528.78754</c:v>
                </c:pt>
                <c:pt idx="15671">
                  <c:v>3599130528.8395438</c:v>
                </c:pt>
                <c:pt idx="15672">
                  <c:v>3599130528.8405447</c:v>
                </c:pt>
                <c:pt idx="15673">
                  <c:v>3599130528.8425446</c:v>
                </c:pt>
                <c:pt idx="15674">
                  <c:v>3599130528.8445439</c:v>
                </c:pt>
                <c:pt idx="15675">
                  <c:v>3599130528.8465433</c:v>
                </c:pt>
                <c:pt idx="15676">
                  <c:v>3599130528.8475437</c:v>
                </c:pt>
                <c:pt idx="15677">
                  <c:v>3599130528.8485436</c:v>
                </c:pt>
                <c:pt idx="15678">
                  <c:v>3599130528.849544</c:v>
                </c:pt>
                <c:pt idx="15679">
                  <c:v>3599130528.8905478</c:v>
                </c:pt>
                <c:pt idx="15680">
                  <c:v>3599130528.8925476</c:v>
                </c:pt>
                <c:pt idx="15681">
                  <c:v>3599130528.893548</c:v>
                </c:pt>
                <c:pt idx="15682">
                  <c:v>3599130528.8945518</c:v>
                </c:pt>
                <c:pt idx="15683">
                  <c:v>3599130528.8965478</c:v>
                </c:pt>
                <c:pt idx="15684">
                  <c:v>3599130528.8975482</c:v>
                </c:pt>
                <c:pt idx="15685">
                  <c:v>3599130528.8985481</c:v>
                </c:pt>
                <c:pt idx="15686">
                  <c:v>3599130528.8995485</c:v>
                </c:pt>
                <c:pt idx="15687">
                  <c:v>3599130528.9015489</c:v>
                </c:pt>
                <c:pt idx="15688">
                  <c:v>3599130528.9425511</c:v>
                </c:pt>
                <c:pt idx="15689">
                  <c:v>3599130528.9435511</c:v>
                </c:pt>
                <c:pt idx="15690">
                  <c:v>3599130528.944551</c:v>
                </c:pt>
                <c:pt idx="15691">
                  <c:v>3599130528.9465518</c:v>
                </c:pt>
                <c:pt idx="15692">
                  <c:v>3599130528.9475517</c:v>
                </c:pt>
                <c:pt idx="15693">
                  <c:v>3599130528.9485521</c:v>
                </c:pt>
                <c:pt idx="15694">
                  <c:v>3599130528.9495521</c:v>
                </c:pt>
                <c:pt idx="15695">
                  <c:v>3599130528.9515519</c:v>
                </c:pt>
                <c:pt idx="15696">
                  <c:v>3599130528.9525523</c:v>
                </c:pt>
                <c:pt idx="15697">
                  <c:v>3599130528.9915552</c:v>
                </c:pt>
                <c:pt idx="15698">
                  <c:v>3599130528.9925561</c:v>
                </c:pt>
                <c:pt idx="15699">
                  <c:v>3599130528.993556</c:v>
                </c:pt>
                <c:pt idx="15700">
                  <c:v>3599130528.9955549</c:v>
                </c:pt>
                <c:pt idx="15701">
                  <c:v>3599130528.9965553</c:v>
                </c:pt>
                <c:pt idx="15702">
                  <c:v>3599130528.9975562</c:v>
                </c:pt>
                <c:pt idx="15703">
                  <c:v>3599130528.9995551</c:v>
                </c:pt>
                <c:pt idx="15704">
                  <c:v>3599130529.000556</c:v>
                </c:pt>
                <c:pt idx="15705">
                  <c:v>3599130529.0015564</c:v>
                </c:pt>
                <c:pt idx="15706">
                  <c:v>3599130529.0385594</c:v>
                </c:pt>
                <c:pt idx="15707">
                  <c:v>3599130529.0405588</c:v>
                </c:pt>
                <c:pt idx="15708">
                  <c:v>3599130529.0415592</c:v>
                </c:pt>
                <c:pt idx="15709">
                  <c:v>3599130529.0425591</c:v>
                </c:pt>
                <c:pt idx="15710">
                  <c:v>3599130529.0435596</c:v>
                </c:pt>
                <c:pt idx="15711">
                  <c:v>3599130529.0455599</c:v>
                </c:pt>
                <c:pt idx="15712">
                  <c:v>3599130529.0475593</c:v>
                </c:pt>
                <c:pt idx="15713">
                  <c:v>3599130529.0485601</c:v>
                </c:pt>
                <c:pt idx="15714">
                  <c:v>3599130529.087563</c:v>
                </c:pt>
                <c:pt idx="15715">
                  <c:v>3599130529.088563</c:v>
                </c:pt>
                <c:pt idx="15716">
                  <c:v>3599130529.0905623</c:v>
                </c:pt>
                <c:pt idx="15717">
                  <c:v>3599130529.0915623</c:v>
                </c:pt>
                <c:pt idx="15718">
                  <c:v>3599130529.0925627</c:v>
                </c:pt>
                <c:pt idx="15719">
                  <c:v>3599130529.0935631</c:v>
                </c:pt>
                <c:pt idx="15720">
                  <c:v>3599130529.094563</c:v>
                </c:pt>
                <c:pt idx="15721">
                  <c:v>3599130529.0965629</c:v>
                </c:pt>
                <c:pt idx="15722">
                  <c:v>3599130529.0975642</c:v>
                </c:pt>
                <c:pt idx="15723">
                  <c:v>3599130529.1375666</c:v>
                </c:pt>
                <c:pt idx="15724">
                  <c:v>3599130529.138567</c:v>
                </c:pt>
                <c:pt idx="15725">
                  <c:v>3599130529.1395674</c:v>
                </c:pt>
                <c:pt idx="15726">
                  <c:v>3599130529.1415672</c:v>
                </c:pt>
                <c:pt idx="15727">
                  <c:v>3599130529.1425676</c:v>
                </c:pt>
                <c:pt idx="15728">
                  <c:v>3599130529.144567</c:v>
                </c:pt>
                <c:pt idx="15729">
                  <c:v>3599130529.1465673</c:v>
                </c:pt>
                <c:pt idx="15730">
                  <c:v>3599130529.1485667</c:v>
                </c:pt>
                <c:pt idx="15731">
                  <c:v>3599130529.1875701</c:v>
                </c:pt>
                <c:pt idx="15732">
                  <c:v>3599130529.1885705</c:v>
                </c:pt>
                <c:pt idx="15733">
                  <c:v>3599130529.1895709</c:v>
                </c:pt>
                <c:pt idx="15734">
                  <c:v>3599130529.1915703</c:v>
                </c:pt>
                <c:pt idx="15735">
                  <c:v>3599130529.1925707</c:v>
                </c:pt>
                <c:pt idx="15736">
                  <c:v>3599130529.1935706</c:v>
                </c:pt>
                <c:pt idx="15737">
                  <c:v>3599130529.194571</c:v>
                </c:pt>
                <c:pt idx="15738">
                  <c:v>3599130529.1965709</c:v>
                </c:pt>
                <c:pt idx="15739">
                  <c:v>3599130529.1975713</c:v>
                </c:pt>
                <c:pt idx="15740">
                  <c:v>3599130529.2345743</c:v>
                </c:pt>
                <c:pt idx="15741">
                  <c:v>3599130529.2375746</c:v>
                </c:pt>
                <c:pt idx="15742">
                  <c:v>3599130529.238575</c:v>
                </c:pt>
                <c:pt idx="15743">
                  <c:v>3599130529.2405739</c:v>
                </c:pt>
                <c:pt idx="15744">
                  <c:v>3599130529.2415743</c:v>
                </c:pt>
                <c:pt idx="15745">
                  <c:v>3599130529.2425742</c:v>
                </c:pt>
                <c:pt idx="15746">
                  <c:v>3599130529.2445745</c:v>
                </c:pt>
                <c:pt idx="15747">
                  <c:v>3599130529.2875786</c:v>
                </c:pt>
                <c:pt idx="15748">
                  <c:v>3599130529.2895784</c:v>
                </c:pt>
                <c:pt idx="15749">
                  <c:v>3599130529.2905784</c:v>
                </c:pt>
                <c:pt idx="15750">
                  <c:v>3599130529.2925787</c:v>
                </c:pt>
                <c:pt idx="15751">
                  <c:v>3599130529.294579</c:v>
                </c:pt>
                <c:pt idx="15752">
                  <c:v>3599130529.295579</c:v>
                </c:pt>
                <c:pt idx="15753">
                  <c:v>3599130529.2965794</c:v>
                </c:pt>
                <c:pt idx="15754">
                  <c:v>3599130529.2975793</c:v>
                </c:pt>
                <c:pt idx="15755">
                  <c:v>3599130529.3365817</c:v>
                </c:pt>
                <c:pt idx="15756">
                  <c:v>3599130529.3375821</c:v>
                </c:pt>
                <c:pt idx="15757">
                  <c:v>3599130529.3395815</c:v>
                </c:pt>
                <c:pt idx="15758">
                  <c:v>3599130529.3405819</c:v>
                </c:pt>
                <c:pt idx="15759">
                  <c:v>3599130529.3415823</c:v>
                </c:pt>
                <c:pt idx="15760">
                  <c:v>3599130529.3425822</c:v>
                </c:pt>
                <c:pt idx="15761">
                  <c:v>3599130529.3445826</c:v>
                </c:pt>
                <c:pt idx="15762">
                  <c:v>3599130529.345583</c:v>
                </c:pt>
                <c:pt idx="15763">
                  <c:v>3599130529.3465829</c:v>
                </c:pt>
                <c:pt idx="15764">
                  <c:v>3599130529.3865862</c:v>
                </c:pt>
                <c:pt idx="15765">
                  <c:v>3599130529.3875866</c:v>
                </c:pt>
                <c:pt idx="15766">
                  <c:v>3599130529.389586</c:v>
                </c:pt>
                <c:pt idx="15767">
                  <c:v>3599130529.3905864</c:v>
                </c:pt>
                <c:pt idx="15768">
                  <c:v>3599130529.3925862</c:v>
                </c:pt>
                <c:pt idx="15769">
                  <c:v>3599130529.3935866</c:v>
                </c:pt>
                <c:pt idx="15770">
                  <c:v>3599130529.3945866</c:v>
                </c:pt>
                <c:pt idx="15771">
                  <c:v>3599130529.3965869</c:v>
                </c:pt>
                <c:pt idx="15772">
                  <c:v>3599130529.4415898</c:v>
                </c:pt>
                <c:pt idx="15773">
                  <c:v>3599130529.4445906</c:v>
                </c:pt>
                <c:pt idx="15774">
                  <c:v>3599130529.4455905</c:v>
                </c:pt>
                <c:pt idx="15775">
                  <c:v>3599130529.4475904</c:v>
                </c:pt>
                <c:pt idx="15776">
                  <c:v>3599130529.4485908</c:v>
                </c:pt>
                <c:pt idx="15777">
                  <c:v>3599130529.4505906</c:v>
                </c:pt>
                <c:pt idx="15778">
                  <c:v>3599130529.451592</c:v>
                </c:pt>
                <c:pt idx="15779">
                  <c:v>3599130529.4945941</c:v>
                </c:pt>
                <c:pt idx="15780">
                  <c:v>3599130529.495594</c:v>
                </c:pt>
                <c:pt idx="15781">
                  <c:v>3599130529.4965944</c:v>
                </c:pt>
                <c:pt idx="15782">
                  <c:v>3599130529.4975944</c:v>
                </c:pt>
                <c:pt idx="15783">
                  <c:v>3599130529.4995942</c:v>
                </c:pt>
                <c:pt idx="15784">
                  <c:v>3599130529.5005951</c:v>
                </c:pt>
                <c:pt idx="15785">
                  <c:v>3599130529.5025954</c:v>
                </c:pt>
                <c:pt idx="15786">
                  <c:v>3599130529.5045948</c:v>
                </c:pt>
                <c:pt idx="15787">
                  <c:v>3599130529.545598</c:v>
                </c:pt>
                <c:pt idx="15788">
                  <c:v>3599130529.5465984</c:v>
                </c:pt>
                <c:pt idx="15789">
                  <c:v>3599130529.5475984</c:v>
                </c:pt>
                <c:pt idx="15790">
                  <c:v>3599130529.5485988</c:v>
                </c:pt>
                <c:pt idx="15791">
                  <c:v>3599130529.5495992</c:v>
                </c:pt>
                <c:pt idx="15792">
                  <c:v>3599130529.551599</c:v>
                </c:pt>
                <c:pt idx="15793">
                  <c:v>3599130529.5525994</c:v>
                </c:pt>
                <c:pt idx="15794">
                  <c:v>3599130529.5535998</c:v>
                </c:pt>
                <c:pt idx="15795">
                  <c:v>3599130529.5555983</c:v>
                </c:pt>
                <c:pt idx="15796">
                  <c:v>3599130529.5966024</c:v>
                </c:pt>
                <c:pt idx="15797">
                  <c:v>3599130529.5986023</c:v>
                </c:pt>
                <c:pt idx="15798">
                  <c:v>3599130529.6006021</c:v>
                </c:pt>
                <c:pt idx="15799">
                  <c:v>3599130529.6026034</c:v>
                </c:pt>
                <c:pt idx="15800">
                  <c:v>3599130529.6046071</c:v>
                </c:pt>
                <c:pt idx="15801">
                  <c:v>3599130529.6066027</c:v>
                </c:pt>
                <c:pt idx="15802">
                  <c:v>3599130529.6466064</c:v>
                </c:pt>
                <c:pt idx="15803">
                  <c:v>3599130529.6486063</c:v>
                </c:pt>
                <c:pt idx="15804">
                  <c:v>3599130529.6506057</c:v>
                </c:pt>
                <c:pt idx="15805">
                  <c:v>3599130529.6516061</c:v>
                </c:pt>
                <c:pt idx="15806">
                  <c:v>3599130529.6526065</c:v>
                </c:pt>
                <c:pt idx="15807">
                  <c:v>3599130529.6536069</c:v>
                </c:pt>
                <c:pt idx="15808">
                  <c:v>3599130529.6556063</c:v>
                </c:pt>
                <c:pt idx="15809">
                  <c:v>3599130529.6566067</c:v>
                </c:pt>
                <c:pt idx="15810">
                  <c:v>3599130529.69661</c:v>
                </c:pt>
                <c:pt idx="15811">
                  <c:v>3599130529.6986103</c:v>
                </c:pt>
                <c:pt idx="15812">
                  <c:v>3599130529.7006106</c:v>
                </c:pt>
                <c:pt idx="15813">
                  <c:v>3599130529.701611</c:v>
                </c:pt>
                <c:pt idx="15814">
                  <c:v>3599130529.7036104</c:v>
                </c:pt>
                <c:pt idx="15815">
                  <c:v>3599130529.7056103</c:v>
                </c:pt>
                <c:pt idx="15816">
                  <c:v>3599130529.7066112</c:v>
                </c:pt>
                <c:pt idx="15817">
                  <c:v>3599130529.7526145</c:v>
                </c:pt>
                <c:pt idx="15818">
                  <c:v>3599130529.7536144</c:v>
                </c:pt>
                <c:pt idx="15819">
                  <c:v>3599130529.7556138</c:v>
                </c:pt>
                <c:pt idx="15820">
                  <c:v>3599130529.7566142</c:v>
                </c:pt>
                <c:pt idx="15821">
                  <c:v>3599130529.7576146</c:v>
                </c:pt>
                <c:pt idx="15822">
                  <c:v>3599130529.7596145</c:v>
                </c:pt>
                <c:pt idx="15823">
                  <c:v>3599130529.7606149</c:v>
                </c:pt>
                <c:pt idx="15824">
                  <c:v>3599130529.7616153</c:v>
                </c:pt>
                <c:pt idx="15825">
                  <c:v>3599130529.7626152</c:v>
                </c:pt>
                <c:pt idx="15826">
                  <c:v>3599130529.8066182</c:v>
                </c:pt>
                <c:pt idx="15827">
                  <c:v>3599130529.8086185</c:v>
                </c:pt>
                <c:pt idx="15828">
                  <c:v>3599130529.8106184</c:v>
                </c:pt>
                <c:pt idx="15829">
                  <c:v>3599130529.8116183</c:v>
                </c:pt>
                <c:pt idx="15830">
                  <c:v>3599130529.8126183</c:v>
                </c:pt>
                <c:pt idx="15831">
                  <c:v>3599130529.8136187</c:v>
                </c:pt>
                <c:pt idx="15832">
                  <c:v>3599130529.8156185</c:v>
                </c:pt>
                <c:pt idx="15833">
                  <c:v>3599130529.8166194</c:v>
                </c:pt>
                <c:pt idx="15834">
                  <c:v>3599130529.8616233</c:v>
                </c:pt>
                <c:pt idx="15835">
                  <c:v>3599130529.8636222</c:v>
                </c:pt>
                <c:pt idx="15836">
                  <c:v>3599130529.864624</c:v>
                </c:pt>
                <c:pt idx="15837">
                  <c:v>3599130529.8666234</c:v>
                </c:pt>
                <c:pt idx="15838">
                  <c:v>3599130529.8676233</c:v>
                </c:pt>
                <c:pt idx="15839">
                  <c:v>3599130529.8686242</c:v>
                </c:pt>
                <c:pt idx="15840">
                  <c:v>3599130529.8706231</c:v>
                </c:pt>
                <c:pt idx="15841">
                  <c:v>3599130529.872623</c:v>
                </c:pt>
                <c:pt idx="15842">
                  <c:v>3599130529.9116259</c:v>
                </c:pt>
                <c:pt idx="15843">
                  <c:v>3599130529.9126263</c:v>
                </c:pt>
                <c:pt idx="15844">
                  <c:v>3599130529.9136267</c:v>
                </c:pt>
                <c:pt idx="15845">
                  <c:v>3599130529.9146271</c:v>
                </c:pt>
                <c:pt idx="15846">
                  <c:v>3599130529.9166269</c:v>
                </c:pt>
                <c:pt idx="15847">
                  <c:v>3599130529.9176278</c:v>
                </c:pt>
                <c:pt idx="15848">
                  <c:v>3599130529.9196272</c:v>
                </c:pt>
                <c:pt idx="15849">
                  <c:v>3599130529.921627</c:v>
                </c:pt>
                <c:pt idx="15850">
                  <c:v>3599130529.9616313</c:v>
                </c:pt>
                <c:pt idx="15851">
                  <c:v>3599130529.9646301</c:v>
                </c:pt>
                <c:pt idx="15852">
                  <c:v>3599130529.9656305</c:v>
                </c:pt>
                <c:pt idx="15853">
                  <c:v>3599130529.9686308</c:v>
                </c:pt>
                <c:pt idx="15854">
                  <c:v>3599130529.9696312</c:v>
                </c:pt>
                <c:pt idx="15855">
                  <c:v>3599130529.9716315</c:v>
                </c:pt>
                <c:pt idx="15856">
                  <c:v>3599130530.0136342</c:v>
                </c:pt>
                <c:pt idx="15857">
                  <c:v>3599130530.0146346</c:v>
                </c:pt>
                <c:pt idx="15858">
                  <c:v>3599130530.015635</c:v>
                </c:pt>
                <c:pt idx="15859">
                  <c:v>3599130530.0176349</c:v>
                </c:pt>
                <c:pt idx="15860">
                  <c:v>3599130530.0186353</c:v>
                </c:pt>
                <c:pt idx="15861">
                  <c:v>3599130530.0196352</c:v>
                </c:pt>
                <c:pt idx="15862">
                  <c:v>3599130530.0216351</c:v>
                </c:pt>
                <c:pt idx="15863">
                  <c:v>3599130530.0226355</c:v>
                </c:pt>
                <c:pt idx="15864">
                  <c:v>3599130530.0246358</c:v>
                </c:pt>
                <c:pt idx="15865">
                  <c:v>3599130530.0616374</c:v>
                </c:pt>
                <c:pt idx="15866">
                  <c:v>3599130530.0626378</c:v>
                </c:pt>
                <c:pt idx="15867">
                  <c:v>3599130530.0636382</c:v>
                </c:pt>
                <c:pt idx="15868">
                  <c:v>3599130530.0646386</c:v>
                </c:pt>
                <c:pt idx="15869">
                  <c:v>3599130530.066638</c:v>
                </c:pt>
                <c:pt idx="15870">
                  <c:v>3599130530.0676384</c:v>
                </c:pt>
                <c:pt idx="15871">
                  <c:v>3599130530.0696392</c:v>
                </c:pt>
                <c:pt idx="15872">
                  <c:v>3599130530.0706391</c:v>
                </c:pt>
                <c:pt idx="15873">
                  <c:v>3599130530.1196423</c:v>
                </c:pt>
                <c:pt idx="15874">
                  <c:v>3599130530.1226425</c:v>
                </c:pt>
                <c:pt idx="15875">
                  <c:v>3599130530.1246424</c:v>
                </c:pt>
                <c:pt idx="15876">
                  <c:v>3599130530.1256428</c:v>
                </c:pt>
                <c:pt idx="15877">
                  <c:v>3599130530.1276426</c:v>
                </c:pt>
                <c:pt idx="15878">
                  <c:v>3599130530.128643</c:v>
                </c:pt>
                <c:pt idx="15879">
                  <c:v>3599130530.1936479</c:v>
                </c:pt>
                <c:pt idx="15880">
                  <c:v>3599130530.1966481</c:v>
                </c:pt>
                <c:pt idx="15881">
                  <c:v>3599130530.197649</c:v>
                </c:pt>
                <c:pt idx="15882">
                  <c:v>3599130530.1996484</c:v>
                </c:pt>
                <c:pt idx="15883">
                  <c:v>3599130530.2006488</c:v>
                </c:pt>
                <c:pt idx="15884">
                  <c:v>3599130530.2016492</c:v>
                </c:pt>
                <c:pt idx="15885">
                  <c:v>3599130530.202651</c:v>
                </c:pt>
                <c:pt idx="15886">
                  <c:v>3599130530.2046494</c:v>
                </c:pt>
                <c:pt idx="15887">
                  <c:v>3599130530.2426519</c:v>
                </c:pt>
                <c:pt idx="15888">
                  <c:v>3599130530.2436528</c:v>
                </c:pt>
                <c:pt idx="15889">
                  <c:v>3599130530.2456522</c:v>
                </c:pt>
                <c:pt idx="15890">
                  <c:v>3599130530.2466526</c:v>
                </c:pt>
                <c:pt idx="15891">
                  <c:v>3599130530.2486525</c:v>
                </c:pt>
                <c:pt idx="15892">
                  <c:v>3599130530.2496524</c:v>
                </c:pt>
                <c:pt idx="15893">
                  <c:v>3599130530.2506528</c:v>
                </c:pt>
                <c:pt idx="15894">
                  <c:v>3599130530.2526526</c:v>
                </c:pt>
                <c:pt idx="15895">
                  <c:v>3599130530.2896557</c:v>
                </c:pt>
                <c:pt idx="15896">
                  <c:v>3599130530.291656</c:v>
                </c:pt>
                <c:pt idx="15897">
                  <c:v>3599130530.2936559</c:v>
                </c:pt>
                <c:pt idx="15898">
                  <c:v>3599130530.2946563</c:v>
                </c:pt>
                <c:pt idx="15899">
                  <c:v>3599130530.2956562</c:v>
                </c:pt>
                <c:pt idx="15900">
                  <c:v>3599130530.2976561</c:v>
                </c:pt>
                <c:pt idx="15901">
                  <c:v>3599130530.2986569</c:v>
                </c:pt>
                <c:pt idx="15902">
                  <c:v>3599130530.3006563</c:v>
                </c:pt>
                <c:pt idx="15903">
                  <c:v>3599130530.3386598</c:v>
                </c:pt>
                <c:pt idx="15904">
                  <c:v>3599130530.3406606</c:v>
                </c:pt>
                <c:pt idx="15905">
                  <c:v>3599130530.3416605</c:v>
                </c:pt>
                <c:pt idx="15906">
                  <c:v>3599130530.3436594</c:v>
                </c:pt>
                <c:pt idx="15907">
                  <c:v>3599130530.3446598</c:v>
                </c:pt>
                <c:pt idx="15908">
                  <c:v>3599130530.3456602</c:v>
                </c:pt>
                <c:pt idx="15909">
                  <c:v>3599130530.3476596</c:v>
                </c:pt>
                <c:pt idx="15910">
                  <c:v>3599130530.34866</c:v>
                </c:pt>
                <c:pt idx="15911">
                  <c:v>3599130530.385663</c:v>
                </c:pt>
                <c:pt idx="15912">
                  <c:v>3599130530.3886633</c:v>
                </c:pt>
                <c:pt idx="15913">
                  <c:v>3599130530.3896637</c:v>
                </c:pt>
                <c:pt idx="15914">
                  <c:v>3599130530.3906636</c:v>
                </c:pt>
                <c:pt idx="15915">
                  <c:v>3599130530.3926635</c:v>
                </c:pt>
                <c:pt idx="15916">
                  <c:v>3599130530.3936639</c:v>
                </c:pt>
                <c:pt idx="15917">
                  <c:v>3599130530.3946638</c:v>
                </c:pt>
                <c:pt idx="15918">
                  <c:v>3599130530.3966641</c:v>
                </c:pt>
                <c:pt idx="15919">
                  <c:v>3599130530.4336667</c:v>
                </c:pt>
                <c:pt idx="15920">
                  <c:v>3599130530.4356675</c:v>
                </c:pt>
                <c:pt idx="15921">
                  <c:v>3599130530.436667</c:v>
                </c:pt>
                <c:pt idx="15922">
                  <c:v>3599130530.4376674</c:v>
                </c:pt>
                <c:pt idx="15923">
                  <c:v>3599130530.4396667</c:v>
                </c:pt>
                <c:pt idx="15924">
                  <c:v>3599130530.4406672</c:v>
                </c:pt>
                <c:pt idx="15925">
                  <c:v>3599130530.4416671</c:v>
                </c:pt>
                <c:pt idx="15926">
                  <c:v>3599130530.4426675</c:v>
                </c:pt>
                <c:pt idx="15927">
                  <c:v>3599130530.4446678</c:v>
                </c:pt>
                <c:pt idx="15928">
                  <c:v>3599130530.4816704</c:v>
                </c:pt>
                <c:pt idx="15929">
                  <c:v>3599130530.4826708</c:v>
                </c:pt>
                <c:pt idx="15930">
                  <c:v>3599130530.4836707</c:v>
                </c:pt>
                <c:pt idx="15931">
                  <c:v>3599130530.4846711</c:v>
                </c:pt>
                <c:pt idx="15932">
                  <c:v>3599130530.4856715</c:v>
                </c:pt>
                <c:pt idx="15933">
                  <c:v>3599130530.4876709</c:v>
                </c:pt>
                <c:pt idx="15934">
                  <c:v>3599130530.4886713</c:v>
                </c:pt>
                <c:pt idx="15935">
                  <c:v>3599130530.4896717</c:v>
                </c:pt>
                <c:pt idx="15936">
                  <c:v>3599130530.4906716</c:v>
                </c:pt>
                <c:pt idx="15937">
                  <c:v>3599130530.492671</c:v>
                </c:pt>
                <c:pt idx="15938">
                  <c:v>3599130530.5296745</c:v>
                </c:pt>
                <c:pt idx="15939">
                  <c:v>3599130530.5306754</c:v>
                </c:pt>
                <c:pt idx="15940">
                  <c:v>3599130530.5326743</c:v>
                </c:pt>
                <c:pt idx="15941">
                  <c:v>3599130530.5336742</c:v>
                </c:pt>
                <c:pt idx="15942">
                  <c:v>3599130530.535675</c:v>
                </c:pt>
                <c:pt idx="15943">
                  <c:v>3599130530.5376744</c:v>
                </c:pt>
                <c:pt idx="15944">
                  <c:v>3599130530.5386753</c:v>
                </c:pt>
                <c:pt idx="15945">
                  <c:v>3599130530.5406747</c:v>
                </c:pt>
                <c:pt idx="15946">
                  <c:v>3599130530.5766783</c:v>
                </c:pt>
                <c:pt idx="15947">
                  <c:v>3599130530.5786786</c:v>
                </c:pt>
                <c:pt idx="15948">
                  <c:v>3599130530.5806785</c:v>
                </c:pt>
                <c:pt idx="15949">
                  <c:v>3599130530.5816789</c:v>
                </c:pt>
                <c:pt idx="15950">
                  <c:v>3599130530.5836782</c:v>
                </c:pt>
                <c:pt idx="15951">
                  <c:v>3599130530.5846791</c:v>
                </c:pt>
                <c:pt idx="15952">
                  <c:v>3599130530.5856791</c:v>
                </c:pt>
                <c:pt idx="15953">
                  <c:v>3599130530.5876789</c:v>
                </c:pt>
                <c:pt idx="15954">
                  <c:v>3599130530.6236825</c:v>
                </c:pt>
                <c:pt idx="15955">
                  <c:v>3599130530.6246824</c:v>
                </c:pt>
                <c:pt idx="15956">
                  <c:v>3599130530.6266818</c:v>
                </c:pt>
                <c:pt idx="15957">
                  <c:v>3599130530.6276817</c:v>
                </c:pt>
                <c:pt idx="15958">
                  <c:v>3599130530.6296816</c:v>
                </c:pt>
                <c:pt idx="15959">
                  <c:v>3599130530.630682</c:v>
                </c:pt>
                <c:pt idx="15960">
                  <c:v>3599130530.6326818</c:v>
                </c:pt>
                <c:pt idx="15961">
                  <c:v>3599130530.6336823</c:v>
                </c:pt>
                <c:pt idx="15962">
                  <c:v>3599130530.6716847</c:v>
                </c:pt>
                <c:pt idx="15963">
                  <c:v>3599130530.6726856</c:v>
                </c:pt>
                <c:pt idx="15964">
                  <c:v>3599130530.6736856</c:v>
                </c:pt>
                <c:pt idx="15965">
                  <c:v>3599130530.674686</c:v>
                </c:pt>
                <c:pt idx="15966">
                  <c:v>3599130530.6766858</c:v>
                </c:pt>
                <c:pt idx="15967">
                  <c:v>3599130530.6776862</c:v>
                </c:pt>
                <c:pt idx="15968">
                  <c:v>3599130530.6796861</c:v>
                </c:pt>
                <c:pt idx="15969">
                  <c:v>3599130530.6806865</c:v>
                </c:pt>
                <c:pt idx="15970">
                  <c:v>3599130530.6856871</c:v>
                </c:pt>
                <c:pt idx="15971">
                  <c:v>3599130530.7246895</c:v>
                </c:pt>
                <c:pt idx="15972">
                  <c:v>3599130530.7276897</c:v>
                </c:pt>
                <c:pt idx="15973">
                  <c:v>3599130530.7286897</c:v>
                </c:pt>
                <c:pt idx="15974">
                  <c:v>3599130530.7296896</c:v>
                </c:pt>
                <c:pt idx="15975">
                  <c:v>3599130530.73069</c:v>
                </c:pt>
                <c:pt idx="15976">
                  <c:v>3599130530.7326894</c:v>
                </c:pt>
                <c:pt idx="15977">
                  <c:v>3599130530.7336903</c:v>
                </c:pt>
                <c:pt idx="15978">
                  <c:v>3599130530.7766938</c:v>
                </c:pt>
                <c:pt idx="15979">
                  <c:v>3599130530.7786946</c:v>
                </c:pt>
                <c:pt idx="15980">
                  <c:v>3599130530.780694</c:v>
                </c:pt>
                <c:pt idx="15981">
                  <c:v>3599130530.7816944</c:v>
                </c:pt>
                <c:pt idx="15982">
                  <c:v>3599130530.7826943</c:v>
                </c:pt>
                <c:pt idx="15983">
                  <c:v>3599130530.7846942</c:v>
                </c:pt>
                <c:pt idx="15984">
                  <c:v>3599130530.8466983</c:v>
                </c:pt>
                <c:pt idx="15985">
                  <c:v>3599130530.8487034</c:v>
                </c:pt>
                <c:pt idx="15986">
                  <c:v>3599130530.8506994</c:v>
                </c:pt>
                <c:pt idx="15987">
                  <c:v>3599130530.8516994</c:v>
                </c:pt>
                <c:pt idx="15988">
                  <c:v>3599130530.8526993</c:v>
                </c:pt>
                <c:pt idx="15989">
                  <c:v>3599130530.8536997</c:v>
                </c:pt>
                <c:pt idx="15990">
                  <c:v>3599130530.8556991</c:v>
                </c:pt>
                <c:pt idx="15991">
                  <c:v>3599130530.9007034</c:v>
                </c:pt>
                <c:pt idx="15992">
                  <c:v>3599130530.9017038</c:v>
                </c:pt>
                <c:pt idx="15993">
                  <c:v>3599130530.9047036</c:v>
                </c:pt>
                <c:pt idx="15994">
                  <c:v>3599130530.905704</c:v>
                </c:pt>
                <c:pt idx="15995">
                  <c:v>3599130530.9067039</c:v>
                </c:pt>
                <c:pt idx="15996">
                  <c:v>3599130530.9518137</c:v>
                </c:pt>
                <c:pt idx="15997">
                  <c:v>3599130530.9537072</c:v>
                </c:pt>
                <c:pt idx="15998">
                  <c:v>3599130530.9547076</c:v>
                </c:pt>
                <c:pt idx="15999">
                  <c:v>3599130530.956707</c:v>
                </c:pt>
                <c:pt idx="16000">
                  <c:v>3599130530.9577074</c:v>
                </c:pt>
                <c:pt idx="16001">
                  <c:v>3599130531.0077119</c:v>
                </c:pt>
                <c:pt idx="16002">
                  <c:v>3599130531.0097122</c:v>
                </c:pt>
                <c:pt idx="16003">
                  <c:v>3599130531.0117116</c:v>
                </c:pt>
                <c:pt idx="16004">
                  <c:v>3599130531.012712</c:v>
                </c:pt>
                <c:pt idx="16005">
                  <c:v>3599130531.0137124</c:v>
                </c:pt>
                <c:pt idx="16006">
                  <c:v>3599130531.0157118</c:v>
                </c:pt>
                <c:pt idx="16007">
                  <c:v>3599130531.0617156</c:v>
                </c:pt>
                <c:pt idx="16008">
                  <c:v>3599130531.062716</c:v>
                </c:pt>
                <c:pt idx="16009">
                  <c:v>3599130531.0637159</c:v>
                </c:pt>
                <c:pt idx="16010">
                  <c:v>3599130531.0647163</c:v>
                </c:pt>
                <c:pt idx="16011">
                  <c:v>3599130531.0667157</c:v>
                </c:pt>
                <c:pt idx="16012">
                  <c:v>3599130531.1107192</c:v>
                </c:pt>
                <c:pt idx="16013">
                  <c:v>3599130531.1117201</c:v>
                </c:pt>
                <c:pt idx="16014">
                  <c:v>3599130531.113719</c:v>
                </c:pt>
                <c:pt idx="16015">
                  <c:v>3599130531.1147199</c:v>
                </c:pt>
                <c:pt idx="16016">
                  <c:v>3599130531.1157198</c:v>
                </c:pt>
                <c:pt idx="16017">
                  <c:v>3599130531.1607232</c:v>
                </c:pt>
                <c:pt idx="16018">
                  <c:v>3599130531.1617236</c:v>
                </c:pt>
                <c:pt idx="16019">
                  <c:v>3599130531.163723</c:v>
                </c:pt>
                <c:pt idx="16020">
                  <c:v>3599130531.1647234</c:v>
                </c:pt>
                <c:pt idx="16021">
                  <c:v>3599130531.1657238</c:v>
                </c:pt>
                <c:pt idx="16022">
                  <c:v>3599130531.2127271</c:v>
                </c:pt>
                <c:pt idx="16023">
                  <c:v>3599130531.213728</c:v>
                </c:pt>
                <c:pt idx="16024">
                  <c:v>3599130531.2157273</c:v>
                </c:pt>
                <c:pt idx="16025">
                  <c:v>3599130531.2167282</c:v>
                </c:pt>
                <c:pt idx="16026">
                  <c:v>3599130531.2177281</c:v>
                </c:pt>
                <c:pt idx="16027">
                  <c:v>3599130531.2597303</c:v>
                </c:pt>
                <c:pt idx="16028">
                  <c:v>3599130531.2617311</c:v>
                </c:pt>
                <c:pt idx="16029">
                  <c:v>3599130531.263731</c:v>
                </c:pt>
                <c:pt idx="16030">
                  <c:v>3599130531.2647314</c:v>
                </c:pt>
                <c:pt idx="16031">
                  <c:v>3599130531.2657313</c:v>
                </c:pt>
                <c:pt idx="16032">
                  <c:v>3599130531.3097353</c:v>
                </c:pt>
                <c:pt idx="16033">
                  <c:v>3599130531.3107352</c:v>
                </c:pt>
                <c:pt idx="16034">
                  <c:v>3599130531.3117352</c:v>
                </c:pt>
                <c:pt idx="16035">
                  <c:v>3599130531.313735</c:v>
                </c:pt>
                <c:pt idx="16036">
                  <c:v>3599130531.3147354</c:v>
                </c:pt>
                <c:pt idx="16037">
                  <c:v>3599130531.3607383</c:v>
                </c:pt>
                <c:pt idx="16038">
                  <c:v>3599130531.3617387</c:v>
                </c:pt>
                <c:pt idx="16039">
                  <c:v>3599130531.3627391</c:v>
                </c:pt>
                <c:pt idx="16040">
                  <c:v>3599130531.363739</c:v>
                </c:pt>
                <c:pt idx="16041">
                  <c:v>3599130531.3657393</c:v>
                </c:pt>
                <c:pt idx="16042">
                  <c:v>3599130531.4097428</c:v>
                </c:pt>
                <c:pt idx="16043">
                  <c:v>3599130531.4117432</c:v>
                </c:pt>
                <c:pt idx="16044">
                  <c:v>3599130531.4137425</c:v>
                </c:pt>
                <c:pt idx="16045">
                  <c:v>3599130531.4147425</c:v>
                </c:pt>
                <c:pt idx="16046">
                  <c:v>3599130531.4157429</c:v>
                </c:pt>
                <c:pt idx="16047">
                  <c:v>3599130531.4697471</c:v>
                </c:pt>
                <c:pt idx="16048">
                  <c:v>3599130531.4707475</c:v>
                </c:pt>
                <c:pt idx="16049">
                  <c:v>3599130531.4717479</c:v>
                </c:pt>
                <c:pt idx="16050">
                  <c:v>3599130531.4737477</c:v>
                </c:pt>
                <c:pt idx="16051">
                  <c:v>3599130531.4747481</c:v>
                </c:pt>
                <c:pt idx="16052">
                  <c:v>3599130531.4757481</c:v>
                </c:pt>
                <c:pt idx="16053">
                  <c:v>3599130531.5227513</c:v>
                </c:pt>
                <c:pt idx="16054">
                  <c:v>3599130531.5257521</c:v>
                </c:pt>
                <c:pt idx="16055">
                  <c:v>3599130531.5277514</c:v>
                </c:pt>
                <c:pt idx="16056">
                  <c:v>3599130531.5287514</c:v>
                </c:pt>
                <c:pt idx="16057">
                  <c:v>3599130531.5297518</c:v>
                </c:pt>
                <c:pt idx="16058">
                  <c:v>3599130531.5737548</c:v>
                </c:pt>
                <c:pt idx="16059">
                  <c:v>3599130531.5747552</c:v>
                </c:pt>
                <c:pt idx="16060">
                  <c:v>3599130531.5757556</c:v>
                </c:pt>
                <c:pt idx="16061">
                  <c:v>3599130531.577755</c:v>
                </c:pt>
                <c:pt idx="16062">
                  <c:v>3599130531.5787554</c:v>
                </c:pt>
                <c:pt idx="16063">
                  <c:v>3599130531.620759</c:v>
                </c:pt>
                <c:pt idx="16064">
                  <c:v>3599130531.6227593</c:v>
                </c:pt>
                <c:pt idx="16065">
                  <c:v>3599130531.6247592</c:v>
                </c:pt>
                <c:pt idx="16066">
                  <c:v>3599130531.6257596</c:v>
                </c:pt>
                <c:pt idx="16067">
                  <c:v>3599130531.62676</c:v>
                </c:pt>
                <c:pt idx="16068">
                  <c:v>3599130531.6717625</c:v>
                </c:pt>
                <c:pt idx="16069">
                  <c:v>3599130531.6737633</c:v>
                </c:pt>
                <c:pt idx="16070">
                  <c:v>3599130531.6747632</c:v>
                </c:pt>
                <c:pt idx="16071">
                  <c:v>3599130531.6767631</c:v>
                </c:pt>
                <c:pt idx="16072">
                  <c:v>3599130531.6777635</c:v>
                </c:pt>
                <c:pt idx="16073">
                  <c:v>3599130531.720767</c:v>
                </c:pt>
                <c:pt idx="16074">
                  <c:v>3599130531.7217674</c:v>
                </c:pt>
                <c:pt idx="16075">
                  <c:v>3599130531.7227674</c:v>
                </c:pt>
                <c:pt idx="16076">
                  <c:v>3599130531.7247672</c:v>
                </c:pt>
                <c:pt idx="16077">
                  <c:v>3599130531.7257676</c:v>
                </c:pt>
                <c:pt idx="16078">
                  <c:v>3599130531.7787719</c:v>
                </c:pt>
                <c:pt idx="16079">
                  <c:v>3599130531.7807713</c:v>
                </c:pt>
                <c:pt idx="16080">
                  <c:v>3599130531.7817721</c:v>
                </c:pt>
                <c:pt idx="16081">
                  <c:v>3599130531.783771</c:v>
                </c:pt>
                <c:pt idx="16082">
                  <c:v>3599130531.7847719</c:v>
                </c:pt>
                <c:pt idx="16083">
                  <c:v>3599130531.7857718</c:v>
                </c:pt>
                <c:pt idx="16084">
                  <c:v>3599130531.8317752</c:v>
                </c:pt>
                <c:pt idx="16085">
                  <c:v>3599130531.8327756</c:v>
                </c:pt>
                <c:pt idx="16086">
                  <c:v>3599130531.834775</c:v>
                </c:pt>
                <c:pt idx="16087">
                  <c:v>3599130531.8357759</c:v>
                </c:pt>
                <c:pt idx="16088">
                  <c:v>3599130531.8367758</c:v>
                </c:pt>
                <c:pt idx="16089">
                  <c:v>3599130531.8817797</c:v>
                </c:pt>
                <c:pt idx="16090">
                  <c:v>3599130531.8827801</c:v>
                </c:pt>
                <c:pt idx="16091">
                  <c:v>3599130531.8847804</c:v>
                </c:pt>
                <c:pt idx="16092">
                  <c:v>3599130531.8867798</c:v>
                </c:pt>
                <c:pt idx="16093">
                  <c:v>3599130531.88978</c:v>
                </c:pt>
                <c:pt idx="16094">
                  <c:v>3599130531.9307833</c:v>
                </c:pt>
                <c:pt idx="16095">
                  <c:v>3599130531.9327831</c:v>
                </c:pt>
                <c:pt idx="16096">
                  <c:v>3599130531.934783</c:v>
                </c:pt>
                <c:pt idx="16097">
                  <c:v>3599130531.9357839</c:v>
                </c:pt>
                <c:pt idx="16098">
                  <c:v>3599130531.9377837</c:v>
                </c:pt>
                <c:pt idx="16099">
                  <c:v>3599130531.9807863</c:v>
                </c:pt>
                <c:pt idx="16100">
                  <c:v>3599130531.9827867</c:v>
                </c:pt>
                <c:pt idx="16101">
                  <c:v>3599130531.984787</c:v>
                </c:pt>
                <c:pt idx="16102">
                  <c:v>3599130531.9867873</c:v>
                </c:pt>
                <c:pt idx="16103">
                  <c:v>3599130531.9887872</c:v>
                </c:pt>
                <c:pt idx="16104">
                  <c:v>3599130532.0297904</c:v>
                </c:pt>
                <c:pt idx="16105">
                  <c:v>3599130532.0307908</c:v>
                </c:pt>
                <c:pt idx="16106">
                  <c:v>3599130532.0327907</c:v>
                </c:pt>
                <c:pt idx="16107">
                  <c:v>3599130532.0337911</c:v>
                </c:pt>
                <c:pt idx="16108">
                  <c:v>3599130532.034791</c:v>
                </c:pt>
                <c:pt idx="16109">
                  <c:v>3599130532.0797939</c:v>
                </c:pt>
                <c:pt idx="16110">
                  <c:v>3599130532.0817943</c:v>
                </c:pt>
                <c:pt idx="16111">
                  <c:v>3599130532.0827942</c:v>
                </c:pt>
                <c:pt idx="16112">
                  <c:v>3599130532.0837946</c:v>
                </c:pt>
                <c:pt idx="16113">
                  <c:v>3599130532.084795</c:v>
                </c:pt>
                <c:pt idx="16114">
                  <c:v>3599130532.1297984</c:v>
                </c:pt>
                <c:pt idx="16115">
                  <c:v>3599130532.1327987</c:v>
                </c:pt>
                <c:pt idx="16116">
                  <c:v>3599130532.1337986</c:v>
                </c:pt>
                <c:pt idx="16117">
                  <c:v>3599130532.134799</c:v>
                </c:pt>
                <c:pt idx="16118">
                  <c:v>3599130532.1367993</c:v>
                </c:pt>
                <c:pt idx="16119">
                  <c:v>3599130532.1798015</c:v>
                </c:pt>
                <c:pt idx="16120">
                  <c:v>3599130532.1828022</c:v>
                </c:pt>
                <c:pt idx="16121">
                  <c:v>3599130532.1838026</c:v>
                </c:pt>
                <c:pt idx="16122">
                  <c:v>3599130532.1858025</c:v>
                </c:pt>
                <c:pt idx="16123">
                  <c:v>3599130532.1868033</c:v>
                </c:pt>
                <c:pt idx="16124">
                  <c:v>3599130532.2298064</c:v>
                </c:pt>
                <c:pt idx="16125">
                  <c:v>3599130532.2328062</c:v>
                </c:pt>
                <c:pt idx="16126">
                  <c:v>3599130532.2338066</c:v>
                </c:pt>
                <c:pt idx="16127">
                  <c:v>3599130532.2348065</c:v>
                </c:pt>
                <c:pt idx="16128">
                  <c:v>3599130532.2368064</c:v>
                </c:pt>
                <c:pt idx="16129">
                  <c:v>3599130532.2848105</c:v>
                </c:pt>
                <c:pt idx="16130">
                  <c:v>3599130532.303812</c:v>
                </c:pt>
                <c:pt idx="16131">
                  <c:v>3599130532.3058119</c:v>
                </c:pt>
                <c:pt idx="16132">
                  <c:v>3599130532.3068118</c:v>
                </c:pt>
                <c:pt idx="16133">
                  <c:v>3599130532.3078122</c:v>
                </c:pt>
                <c:pt idx="16134">
                  <c:v>3599130532.3098121</c:v>
                </c:pt>
                <c:pt idx="16135">
                  <c:v>3599130532.3108125</c:v>
                </c:pt>
                <c:pt idx="16136">
                  <c:v>3599130532.3498154</c:v>
                </c:pt>
                <c:pt idx="16137">
                  <c:v>3599130532.3508158</c:v>
                </c:pt>
                <c:pt idx="16138">
                  <c:v>3599130532.3528161</c:v>
                </c:pt>
                <c:pt idx="16139">
                  <c:v>3599130532.3538165</c:v>
                </c:pt>
                <c:pt idx="16140">
                  <c:v>3599130532.3558159</c:v>
                </c:pt>
                <c:pt idx="16141">
                  <c:v>3599130532.3998189</c:v>
                </c:pt>
                <c:pt idx="16142">
                  <c:v>3599130532.4028192</c:v>
                </c:pt>
                <c:pt idx="16143">
                  <c:v>3599130532.4038196</c:v>
                </c:pt>
                <c:pt idx="16144">
                  <c:v>3599130532.40482</c:v>
                </c:pt>
                <c:pt idx="16145">
                  <c:v>3599130532.4058199</c:v>
                </c:pt>
                <c:pt idx="16146">
                  <c:v>3599130532.4498234</c:v>
                </c:pt>
                <c:pt idx="16147">
                  <c:v>3599130532.4508238</c:v>
                </c:pt>
                <c:pt idx="16148">
                  <c:v>3599130532.4518247</c:v>
                </c:pt>
                <c:pt idx="16149">
                  <c:v>3599130532.4538231</c:v>
                </c:pt>
                <c:pt idx="16150">
                  <c:v>3599130532.4558234</c:v>
                </c:pt>
                <c:pt idx="16151">
                  <c:v>3599130532.5018268</c:v>
                </c:pt>
                <c:pt idx="16152">
                  <c:v>3599130532.5028286</c:v>
                </c:pt>
                <c:pt idx="16153">
                  <c:v>3599130532.5048275</c:v>
                </c:pt>
                <c:pt idx="16154">
                  <c:v>3599130532.5068278</c:v>
                </c:pt>
                <c:pt idx="16155">
                  <c:v>3599130532.5078287</c:v>
                </c:pt>
                <c:pt idx="16156">
                  <c:v>3599130532.5498304</c:v>
                </c:pt>
                <c:pt idx="16157">
                  <c:v>3599130532.5508308</c:v>
                </c:pt>
                <c:pt idx="16158">
                  <c:v>3599130532.5518308</c:v>
                </c:pt>
                <c:pt idx="16159">
                  <c:v>3599130532.5538311</c:v>
                </c:pt>
                <c:pt idx="16160">
                  <c:v>3599130532.5558314</c:v>
                </c:pt>
                <c:pt idx="16161">
                  <c:v>3599130532.5998344</c:v>
                </c:pt>
                <c:pt idx="16162">
                  <c:v>3599130532.6018353</c:v>
                </c:pt>
                <c:pt idx="16163">
                  <c:v>3599130532.6028357</c:v>
                </c:pt>
                <c:pt idx="16164">
                  <c:v>3599130532.6048355</c:v>
                </c:pt>
                <c:pt idx="16165">
                  <c:v>3599130532.6068354</c:v>
                </c:pt>
                <c:pt idx="16166">
                  <c:v>3599130532.649838</c:v>
                </c:pt>
                <c:pt idx="16167">
                  <c:v>3599130532.6508393</c:v>
                </c:pt>
                <c:pt idx="16168">
                  <c:v>3599130532.6528387</c:v>
                </c:pt>
                <c:pt idx="16169">
                  <c:v>3599130532.6538386</c:v>
                </c:pt>
                <c:pt idx="16170">
                  <c:v>3599130532.6558437</c:v>
                </c:pt>
                <c:pt idx="16171">
                  <c:v>3599130532.7018428</c:v>
                </c:pt>
                <c:pt idx="16172">
                  <c:v>3599130532.7028432</c:v>
                </c:pt>
                <c:pt idx="16173">
                  <c:v>3599130532.7038436</c:v>
                </c:pt>
                <c:pt idx="16174">
                  <c:v>3599130532.7058439</c:v>
                </c:pt>
                <c:pt idx="16175">
                  <c:v>3599130532.7078438</c:v>
                </c:pt>
                <c:pt idx="16176">
                  <c:v>3599130532.7508464</c:v>
                </c:pt>
                <c:pt idx="16177">
                  <c:v>3599130532.7518468</c:v>
                </c:pt>
                <c:pt idx="16178">
                  <c:v>3599130532.7538471</c:v>
                </c:pt>
                <c:pt idx="16179">
                  <c:v>3599130532.754847</c:v>
                </c:pt>
                <c:pt idx="16180">
                  <c:v>3599130532.7568469</c:v>
                </c:pt>
                <c:pt idx="16181">
                  <c:v>3599130532.8018498</c:v>
                </c:pt>
                <c:pt idx="16182">
                  <c:v>3599130532.8028502</c:v>
                </c:pt>
                <c:pt idx="16183">
                  <c:v>3599130532.8038507</c:v>
                </c:pt>
                <c:pt idx="16184">
                  <c:v>3599130532.8058505</c:v>
                </c:pt>
                <c:pt idx="16185">
                  <c:v>3599130532.8068504</c:v>
                </c:pt>
                <c:pt idx="16186">
                  <c:v>3599130532.8608551</c:v>
                </c:pt>
                <c:pt idx="16187">
                  <c:v>3599130532.8618555</c:v>
                </c:pt>
                <c:pt idx="16188">
                  <c:v>3599130532.8638549</c:v>
                </c:pt>
                <c:pt idx="16189">
                  <c:v>3599130532.8648553</c:v>
                </c:pt>
                <c:pt idx="16190">
                  <c:v>3599130532.8658576</c:v>
                </c:pt>
                <c:pt idx="16191">
                  <c:v>3599130532.8678579</c:v>
                </c:pt>
                <c:pt idx="16192">
                  <c:v>3599130532.9148598</c:v>
                </c:pt>
                <c:pt idx="16193">
                  <c:v>3599130532.9168596</c:v>
                </c:pt>
                <c:pt idx="16194">
                  <c:v>3599130532.9178596</c:v>
                </c:pt>
                <c:pt idx="16195">
                  <c:v>3599130532.91886</c:v>
                </c:pt>
                <c:pt idx="16196">
                  <c:v>3599130532.9198599</c:v>
                </c:pt>
                <c:pt idx="16197">
                  <c:v>3599130532.9238601</c:v>
                </c:pt>
                <c:pt idx="16198">
                  <c:v>3599130532.9798646</c:v>
                </c:pt>
                <c:pt idx="16199">
                  <c:v>3599130532.9808645</c:v>
                </c:pt>
                <c:pt idx="16200">
                  <c:v>3599130532.9828649</c:v>
                </c:pt>
                <c:pt idx="16201">
                  <c:v>3599130532.9848647</c:v>
                </c:pt>
                <c:pt idx="16202">
                  <c:v>3599130532.9858646</c:v>
                </c:pt>
                <c:pt idx="16203">
                  <c:v>3599130532.9868655</c:v>
                </c:pt>
                <c:pt idx="16204">
                  <c:v>3599130533.0398698</c:v>
                </c:pt>
                <c:pt idx="16205">
                  <c:v>3599130533.0428696</c:v>
                </c:pt>
                <c:pt idx="16206">
                  <c:v>3599130533.0448694</c:v>
                </c:pt>
                <c:pt idx="16207">
                  <c:v>3599130533.0468702</c:v>
                </c:pt>
                <c:pt idx="16208">
                  <c:v>3599130533.0488696</c:v>
                </c:pt>
                <c:pt idx="16209">
                  <c:v>3599130533.0498695</c:v>
                </c:pt>
                <c:pt idx="16210">
                  <c:v>3599130533.0908728</c:v>
                </c:pt>
                <c:pt idx="16211">
                  <c:v>3599130533.0928731</c:v>
                </c:pt>
                <c:pt idx="16212">
                  <c:v>3599130533.0948734</c:v>
                </c:pt>
                <c:pt idx="16213">
                  <c:v>3599130533.0968728</c:v>
                </c:pt>
                <c:pt idx="16214">
                  <c:v>3599130533.0978737</c:v>
                </c:pt>
                <c:pt idx="16215">
                  <c:v>3599130533.144877</c:v>
                </c:pt>
                <c:pt idx="16216">
                  <c:v>3599130533.1458774</c:v>
                </c:pt>
                <c:pt idx="16217">
                  <c:v>3599130533.1478767</c:v>
                </c:pt>
                <c:pt idx="16218">
                  <c:v>3599130533.1488771</c:v>
                </c:pt>
                <c:pt idx="16219">
                  <c:v>3599130533.1498775</c:v>
                </c:pt>
                <c:pt idx="16220">
                  <c:v>3599130533.1968808</c:v>
                </c:pt>
                <c:pt idx="16221">
                  <c:v>3599130533.1978817</c:v>
                </c:pt>
                <c:pt idx="16222">
                  <c:v>3599130533.1988816</c:v>
                </c:pt>
                <c:pt idx="16223">
                  <c:v>3599130533.200881</c:v>
                </c:pt>
                <c:pt idx="16224">
                  <c:v>3599130533.2018809</c:v>
                </c:pt>
                <c:pt idx="16225">
                  <c:v>3599130533.2048821</c:v>
                </c:pt>
                <c:pt idx="16226">
                  <c:v>3599130533.2598858</c:v>
                </c:pt>
                <c:pt idx="16227">
                  <c:v>3599130533.2628856</c:v>
                </c:pt>
                <c:pt idx="16228">
                  <c:v>3599130533.263886</c:v>
                </c:pt>
                <c:pt idx="16229">
                  <c:v>3599130533.2648864</c:v>
                </c:pt>
                <c:pt idx="16230">
                  <c:v>3599130533.2668862</c:v>
                </c:pt>
                <c:pt idx="16231">
                  <c:v>3599130533.2678871</c:v>
                </c:pt>
                <c:pt idx="16232">
                  <c:v>3599130533.3168907</c:v>
                </c:pt>
                <c:pt idx="16233">
                  <c:v>3599130533.3188906</c:v>
                </c:pt>
                <c:pt idx="16234">
                  <c:v>3599130533.3208904</c:v>
                </c:pt>
                <c:pt idx="16235">
                  <c:v>3599130533.3228903</c:v>
                </c:pt>
                <c:pt idx="16236">
                  <c:v>3599130533.3238912</c:v>
                </c:pt>
                <c:pt idx="16237">
                  <c:v>3599130533.325891</c:v>
                </c:pt>
                <c:pt idx="16238">
                  <c:v>3599130533.3808942</c:v>
                </c:pt>
                <c:pt idx="16239">
                  <c:v>3599130533.3818951</c:v>
                </c:pt>
                <c:pt idx="16240">
                  <c:v>3599130533.3838954</c:v>
                </c:pt>
                <c:pt idx="16241">
                  <c:v>3599130533.3848958</c:v>
                </c:pt>
                <c:pt idx="16242">
                  <c:v>3599130533.3868957</c:v>
                </c:pt>
                <c:pt idx="16243">
                  <c:v>3599130533.3878956</c:v>
                </c:pt>
                <c:pt idx="16244">
                  <c:v>3599130533.4479003</c:v>
                </c:pt>
                <c:pt idx="16245">
                  <c:v>3599130533.4489007</c:v>
                </c:pt>
                <c:pt idx="16246">
                  <c:v>3599130533.4499011</c:v>
                </c:pt>
                <c:pt idx="16247">
                  <c:v>3599130533.4519014</c:v>
                </c:pt>
                <c:pt idx="16248">
                  <c:v>3599130533.4529014</c:v>
                </c:pt>
                <c:pt idx="16249">
                  <c:v>3599130533.4549017</c:v>
                </c:pt>
                <c:pt idx="16250">
                  <c:v>3599130533.4579015</c:v>
                </c:pt>
                <c:pt idx="16251">
                  <c:v>3599130533.5169058</c:v>
                </c:pt>
                <c:pt idx="16252">
                  <c:v>3599130533.5199056</c:v>
                </c:pt>
                <c:pt idx="16253">
                  <c:v>3599130533.5229063</c:v>
                </c:pt>
                <c:pt idx="16254">
                  <c:v>3599130533.5239062</c:v>
                </c:pt>
                <c:pt idx="16255">
                  <c:v>3599130533.525907</c:v>
                </c:pt>
                <c:pt idx="16256">
                  <c:v>3599130533.5279074</c:v>
                </c:pt>
                <c:pt idx="16257">
                  <c:v>3599130533.576911</c:v>
                </c:pt>
                <c:pt idx="16258">
                  <c:v>3599130533.5789108</c:v>
                </c:pt>
                <c:pt idx="16259">
                  <c:v>3599130533.5799112</c:v>
                </c:pt>
                <c:pt idx="16260">
                  <c:v>3599130533.5819111</c:v>
                </c:pt>
                <c:pt idx="16261">
                  <c:v>3599130533.5839109</c:v>
                </c:pt>
                <c:pt idx="16262">
                  <c:v>3599130533.5849109</c:v>
                </c:pt>
                <c:pt idx="16263">
                  <c:v>3599130533.5879121</c:v>
                </c:pt>
                <c:pt idx="16264">
                  <c:v>3599130533.638916</c:v>
                </c:pt>
                <c:pt idx="16265">
                  <c:v>3599130533.6409163</c:v>
                </c:pt>
                <c:pt idx="16266">
                  <c:v>3599130533.6429157</c:v>
                </c:pt>
                <c:pt idx="16267">
                  <c:v>3599130533.6449156</c:v>
                </c:pt>
                <c:pt idx="16268">
                  <c:v>3599130533.645916</c:v>
                </c:pt>
                <c:pt idx="16269">
                  <c:v>3599130533.6479163</c:v>
                </c:pt>
                <c:pt idx="16270">
                  <c:v>3599130533.70292</c:v>
                </c:pt>
                <c:pt idx="16271">
                  <c:v>3599130533.7039199</c:v>
                </c:pt>
                <c:pt idx="16272">
                  <c:v>3599130533.7079206</c:v>
                </c:pt>
                <c:pt idx="16273">
                  <c:v>3599130533.708921</c:v>
                </c:pt>
                <c:pt idx="16274">
                  <c:v>3599130533.7099218</c:v>
                </c:pt>
                <c:pt idx="16275">
                  <c:v>3599130533.7119207</c:v>
                </c:pt>
                <c:pt idx="16276">
                  <c:v>3599130533.7689257</c:v>
                </c:pt>
                <c:pt idx="16277">
                  <c:v>3599130533.770926</c:v>
                </c:pt>
                <c:pt idx="16278">
                  <c:v>3599130533.7719259</c:v>
                </c:pt>
                <c:pt idx="16279">
                  <c:v>3599130533.7739258</c:v>
                </c:pt>
                <c:pt idx="16280">
                  <c:v>3599130533.7749257</c:v>
                </c:pt>
                <c:pt idx="16281">
                  <c:v>3599130533.7779264</c:v>
                </c:pt>
                <c:pt idx="16282">
                  <c:v>3599130533.8349314</c:v>
                </c:pt>
                <c:pt idx="16283">
                  <c:v>3599130533.8369308</c:v>
                </c:pt>
                <c:pt idx="16284">
                  <c:v>3599130533.8409314</c:v>
                </c:pt>
                <c:pt idx="16285">
                  <c:v>3599130533.8419313</c:v>
                </c:pt>
                <c:pt idx="16286">
                  <c:v>3599130533.8429322</c:v>
                </c:pt>
                <c:pt idx="16287">
                  <c:v>3599130533.8499327</c:v>
                </c:pt>
                <c:pt idx="16288">
                  <c:v>3599130533.9099369</c:v>
                </c:pt>
                <c:pt idx="16289">
                  <c:v>3599130533.9119372</c:v>
                </c:pt>
                <c:pt idx="16290">
                  <c:v>3599130533.9129372</c:v>
                </c:pt>
                <c:pt idx="16291">
                  <c:v>3599130533.9149375</c:v>
                </c:pt>
                <c:pt idx="16292">
                  <c:v>3599130533.9179368</c:v>
                </c:pt>
                <c:pt idx="16293">
                  <c:v>3599130533.9189367</c:v>
                </c:pt>
                <c:pt idx="16294">
                  <c:v>3599130533.9199367</c:v>
                </c:pt>
                <c:pt idx="16295">
                  <c:v>3599130533.9789424</c:v>
                </c:pt>
                <c:pt idx="16296">
                  <c:v>3599130533.9819422</c:v>
                </c:pt>
                <c:pt idx="16297">
                  <c:v>3599130533.9829426</c:v>
                </c:pt>
                <c:pt idx="16298">
                  <c:v>3599130533.9849434</c:v>
                </c:pt>
                <c:pt idx="16299">
                  <c:v>3599130533.9869432</c:v>
                </c:pt>
                <c:pt idx="16300">
                  <c:v>3599130533.9989438</c:v>
                </c:pt>
                <c:pt idx="16301">
                  <c:v>3599130534.0409474</c:v>
                </c:pt>
                <c:pt idx="16302">
                  <c:v>3599130534.0429473</c:v>
                </c:pt>
                <c:pt idx="16303">
                  <c:v>3599130534.0449471</c:v>
                </c:pt>
                <c:pt idx="16304">
                  <c:v>3599130534.046948</c:v>
                </c:pt>
                <c:pt idx="16305">
                  <c:v>3599130534.0489478</c:v>
                </c:pt>
                <c:pt idx="16306">
                  <c:v>3599130534.0509477</c:v>
                </c:pt>
                <c:pt idx="16307">
                  <c:v>3599130534.1069527</c:v>
                </c:pt>
                <c:pt idx="16308">
                  <c:v>3599130534.1099529</c:v>
                </c:pt>
                <c:pt idx="16309">
                  <c:v>3599130534.1109533</c:v>
                </c:pt>
                <c:pt idx="16310">
                  <c:v>3599130534.1129522</c:v>
                </c:pt>
                <c:pt idx="16311">
                  <c:v>3599130534.1139526</c:v>
                </c:pt>
                <c:pt idx="16312">
                  <c:v>3599130534.1159515</c:v>
                </c:pt>
                <c:pt idx="16313">
                  <c:v>3599130534.1179519</c:v>
                </c:pt>
                <c:pt idx="16314">
                  <c:v>3599130534.1669564</c:v>
                </c:pt>
                <c:pt idx="16315">
                  <c:v>3599130534.1679568</c:v>
                </c:pt>
                <c:pt idx="16316">
                  <c:v>3599130534.1699562</c:v>
                </c:pt>
                <c:pt idx="16317">
                  <c:v>3599130534.1709566</c:v>
                </c:pt>
                <c:pt idx="16318">
                  <c:v>3599130534.171957</c:v>
                </c:pt>
                <c:pt idx="16319">
                  <c:v>3599130534.1759572</c:v>
                </c:pt>
                <c:pt idx="16320">
                  <c:v>3599130534.1769576</c:v>
                </c:pt>
                <c:pt idx="16321">
                  <c:v>3599130534.2229605</c:v>
                </c:pt>
                <c:pt idx="16322">
                  <c:v>3599130534.2249608</c:v>
                </c:pt>
                <c:pt idx="16323">
                  <c:v>3599130534.2269616</c:v>
                </c:pt>
                <c:pt idx="16324">
                  <c:v>3599130534.2289615</c:v>
                </c:pt>
                <c:pt idx="16325">
                  <c:v>3599130534.2309618</c:v>
                </c:pt>
                <c:pt idx="16326">
                  <c:v>3599130534.2329617</c:v>
                </c:pt>
                <c:pt idx="16327">
                  <c:v>3599130534.2749648</c:v>
                </c:pt>
                <c:pt idx="16328">
                  <c:v>3599130534.2769642</c:v>
                </c:pt>
                <c:pt idx="16329">
                  <c:v>3599130534.2779646</c:v>
                </c:pt>
                <c:pt idx="16330">
                  <c:v>3599130534.278965</c:v>
                </c:pt>
                <c:pt idx="16331">
                  <c:v>3599130534.2809649</c:v>
                </c:pt>
                <c:pt idx="16332">
                  <c:v>3599130534.2819648</c:v>
                </c:pt>
                <c:pt idx="16333">
                  <c:v>3599130534.2839646</c:v>
                </c:pt>
                <c:pt idx="16334">
                  <c:v>3599130534.3389702</c:v>
                </c:pt>
                <c:pt idx="16335">
                  <c:v>3599130534.34097</c:v>
                </c:pt>
                <c:pt idx="16336">
                  <c:v>3599130534.3429704</c:v>
                </c:pt>
                <c:pt idx="16337">
                  <c:v>3599130534.3449702</c:v>
                </c:pt>
                <c:pt idx="16338">
                  <c:v>3599130534.3469701</c:v>
                </c:pt>
                <c:pt idx="16339">
                  <c:v>3599130534.3479705</c:v>
                </c:pt>
                <c:pt idx="16340">
                  <c:v>3599130534.4009738</c:v>
                </c:pt>
                <c:pt idx="16341">
                  <c:v>3599130534.4019742</c:v>
                </c:pt>
                <c:pt idx="16342">
                  <c:v>3599130534.4029746</c:v>
                </c:pt>
                <c:pt idx="16343">
                  <c:v>3599130534.4059749</c:v>
                </c:pt>
                <c:pt idx="16344">
                  <c:v>3599130534.4079747</c:v>
                </c:pt>
                <c:pt idx="16345">
                  <c:v>3599130534.4089746</c:v>
                </c:pt>
                <c:pt idx="16346">
                  <c:v>3599130534.4599795</c:v>
                </c:pt>
                <c:pt idx="16347">
                  <c:v>3599130534.4619789</c:v>
                </c:pt>
                <c:pt idx="16348">
                  <c:v>3599130534.4639788</c:v>
                </c:pt>
                <c:pt idx="16349">
                  <c:v>3599130534.4649801</c:v>
                </c:pt>
                <c:pt idx="16350">
                  <c:v>3599130534.466979</c:v>
                </c:pt>
                <c:pt idx="16351">
                  <c:v>3599130534.4679794</c:v>
                </c:pt>
                <c:pt idx="16352">
                  <c:v>3599130534.5149832</c:v>
                </c:pt>
                <c:pt idx="16353">
                  <c:v>3599130534.5159836</c:v>
                </c:pt>
                <c:pt idx="16354">
                  <c:v>3599130534.5179834</c:v>
                </c:pt>
                <c:pt idx="16355">
                  <c:v>3599130534.5189838</c:v>
                </c:pt>
                <c:pt idx="16356">
                  <c:v>3599130534.5209837</c:v>
                </c:pt>
                <c:pt idx="16357">
                  <c:v>3599130534.523983</c:v>
                </c:pt>
                <c:pt idx="16358">
                  <c:v>3599130534.5799885</c:v>
                </c:pt>
                <c:pt idx="16359">
                  <c:v>3599130534.5819888</c:v>
                </c:pt>
                <c:pt idx="16360">
                  <c:v>3599130534.5829897</c:v>
                </c:pt>
                <c:pt idx="16361">
                  <c:v>3599130534.5849886</c:v>
                </c:pt>
                <c:pt idx="16362">
                  <c:v>3599130534.5859895</c:v>
                </c:pt>
                <c:pt idx="16363">
                  <c:v>3599130534.5879893</c:v>
                </c:pt>
                <c:pt idx="16364">
                  <c:v>3599130534.6359921</c:v>
                </c:pt>
                <c:pt idx="16365">
                  <c:v>3599130534.6379929</c:v>
                </c:pt>
                <c:pt idx="16366">
                  <c:v>3599130534.6409926</c:v>
                </c:pt>
                <c:pt idx="16367">
                  <c:v>3599130534.641993</c:v>
                </c:pt>
                <c:pt idx="16368">
                  <c:v>3599130534.6429939</c:v>
                </c:pt>
                <c:pt idx="16369">
                  <c:v>3599130534.6459942</c:v>
                </c:pt>
                <c:pt idx="16370">
                  <c:v>3599130534.6999974</c:v>
                </c:pt>
                <c:pt idx="16371">
                  <c:v>3599130534.7009978</c:v>
                </c:pt>
                <c:pt idx="16372">
                  <c:v>3599130534.7039976</c:v>
                </c:pt>
                <c:pt idx="16373">
                  <c:v>3599130534.7049985</c:v>
                </c:pt>
                <c:pt idx="16374">
                  <c:v>3599130534.7059989</c:v>
                </c:pt>
                <c:pt idx="16375">
                  <c:v>3599130534.7069988</c:v>
                </c:pt>
                <c:pt idx="16376">
                  <c:v>3599130534.7590022</c:v>
                </c:pt>
                <c:pt idx="16377">
                  <c:v>3599130534.7620025</c:v>
                </c:pt>
                <c:pt idx="16378">
                  <c:v>3599130534.7630029</c:v>
                </c:pt>
                <c:pt idx="16379">
                  <c:v>3599130534.7650023</c:v>
                </c:pt>
                <c:pt idx="16380">
                  <c:v>3599130534.7660031</c:v>
                </c:pt>
                <c:pt idx="16381">
                  <c:v>3599130534.7680025</c:v>
                </c:pt>
                <c:pt idx="16382">
                  <c:v>3599130534.8230071</c:v>
                </c:pt>
                <c:pt idx="16383">
                  <c:v>3599130534.824007</c:v>
                </c:pt>
                <c:pt idx="16384">
                  <c:v>3599130534.8250079</c:v>
                </c:pt>
                <c:pt idx="16385">
                  <c:v>3599130534.8270078</c:v>
                </c:pt>
                <c:pt idx="16386">
                  <c:v>3599130534.8290081</c:v>
                </c:pt>
                <c:pt idx="16387">
                  <c:v>3599130534.831007</c:v>
                </c:pt>
                <c:pt idx="16388">
                  <c:v>3599130534.8760114</c:v>
                </c:pt>
                <c:pt idx="16389">
                  <c:v>3599130534.8780112</c:v>
                </c:pt>
                <c:pt idx="16390">
                  <c:v>3599130534.8790112</c:v>
                </c:pt>
                <c:pt idx="16391">
                  <c:v>3599130534.8800116</c:v>
                </c:pt>
                <c:pt idx="16392">
                  <c:v>3599130534.8820114</c:v>
                </c:pt>
                <c:pt idx="16393">
                  <c:v>3599130534.8840122</c:v>
                </c:pt>
                <c:pt idx="16394">
                  <c:v>3599130534.9460163</c:v>
                </c:pt>
                <c:pt idx="16395">
                  <c:v>3599130534.9480171</c:v>
                </c:pt>
                <c:pt idx="16396">
                  <c:v>3599130534.949017</c:v>
                </c:pt>
                <c:pt idx="16397">
                  <c:v>3599130534.9510174</c:v>
                </c:pt>
                <c:pt idx="16398">
                  <c:v>3599130534.9530168</c:v>
                </c:pt>
                <c:pt idx="16399">
                  <c:v>3599130534.9540172</c:v>
                </c:pt>
                <c:pt idx="16400">
                  <c:v>3599130535.0160217</c:v>
                </c:pt>
                <c:pt idx="16401">
                  <c:v>3599130535.0170217</c:v>
                </c:pt>
                <c:pt idx="16402">
                  <c:v>3599130535.0180221</c:v>
                </c:pt>
                <c:pt idx="16403">
                  <c:v>3599130535.019022</c:v>
                </c:pt>
                <c:pt idx="16404">
                  <c:v>3599130535.0210223</c:v>
                </c:pt>
                <c:pt idx="16405">
                  <c:v>3599130535.0530248</c:v>
                </c:pt>
                <c:pt idx="16406">
                  <c:v>3599130535.0760264</c:v>
                </c:pt>
                <c:pt idx="16407">
                  <c:v>3599130535.0780272</c:v>
                </c:pt>
                <c:pt idx="16408">
                  <c:v>3599130535.0800266</c:v>
                </c:pt>
                <c:pt idx="16409">
                  <c:v>3599130535.081028</c:v>
                </c:pt>
                <c:pt idx="16410">
                  <c:v>3599130535.0830274</c:v>
                </c:pt>
                <c:pt idx="16411">
                  <c:v>3599130535.0850277</c:v>
                </c:pt>
                <c:pt idx="16412">
                  <c:v>3599130535.0860276</c:v>
                </c:pt>
                <c:pt idx="16413">
                  <c:v>3599130535.1290312</c:v>
                </c:pt>
                <c:pt idx="16414">
                  <c:v>3599130535.131031</c:v>
                </c:pt>
                <c:pt idx="16415">
                  <c:v>3599130535.1330309</c:v>
                </c:pt>
                <c:pt idx="16416">
                  <c:v>3599130535.1340313</c:v>
                </c:pt>
                <c:pt idx="16417">
                  <c:v>3599130535.1360307</c:v>
                </c:pt>
                <c:pt idx="16418">
                  <c:v>3599130535.1370311</c:v>
                </c:pt>
                <c:pt idx="16419">
                  <c:v>3599130535.1900368</c:v>
                </c:pt>
                <c:pt idx="16420">
                  <c:v>3599130535.1920362</c:v>
                </c:pt>
                <c:pt idx="16421">
                  <c:v>3599130535.1940351</c:v>
                </c:pt>
                <c:pt idx="16422">
                  <c:v>3599130535.1950359</c:v>
                </c:pt>
                <c:pt idx="16423">
                  <c:v>3599130535.1980362</c:v>
                </c:pt>
                <c:pt idx="16424">
                  <c:v>3599130535.200036</c:v>
                </c:pt>
                <c:pt idx="16425">
                  <c:v>3599130535.2470407</c:v>
                </c:pt>
                <c:pt idx="16426">
                  <c:v>3599130535.2490406</c:v>
                </c:pt>
                <c:pt idx="16427">
                  <c:v>3599130535.25104</c:v>
                </c:pt>
                <c:pt idx="16428">
                  <c:v>3599130535.2520404</c:v>
                </c:pt>
                <c:pt idx="16429">
                  <c:v>3599130535.2530422</c:v>
                </c:pt>
                <c:pt idx="16430">
                  <c:v>3599130535.257041</c:v>
                </c:pt>
                <c:pt idx="16431">
                  <c:v>3599130535.3430481</c:v>
                </c:pt>
                <c:pt idx="16432">
                  <c:v>3599130535.345048</c:v>
                </c:pt>
                <c:pt idx="16433">
                  <c:v>3599130535.3470478</c:v>
                </c:pt>
                <c:pt idx="16434">
                  <c:v>3599130535.3490481</c:v>
                </c:pt>
                <c:pt idx="16435">
                  <c:v>3599130535.3500481</c:v>
                </c:pt>
                <c:pt idx="16436">
                  <c:v>3599130535.3520474</c:v>
                </c:pt>
                <c:pt idx="16437">
                  <c:v>3599130535.3530478</c:v>
                </c:pt>
                <c:pt idx="16438">
                  <c:v>3599130535.3990526</c:v>
                </c:pt>
                <c:pt idx="16439">
                  <c:v>3599130535.4010515</c:v>
                </c:pt>
                <c:pt idx="16440">
                  <c:v>3599130535.4020519</c:v>
                </c:pt>
                <c:pt idx="16441">
                  <c:v>3599130535.4030519</c:v>
                </c:pt>
                <c:pt idx="16442">
                  <c:v>3599130535.4040523</c:v>
                </c:pt>
                <c:pt idx="16443">
                  <c:v>3599130535.4060531</c:v>
                </c:pt>
                <c:pt idx="16444">
                  <c:v>3599130535.4080529</c:v>
                </c:pt>
                <c:pt idx="16445">
                  <c:v>3599130535.4100528</c:v>
                </c:pt>
                <c:pt idx="16446">
                  <c:v>3599130535.4590569</c:v>
                </c:pt>
                <c:pt idx="16447">
                  <c:v>3599130535.4610562</c:v>
                </c:pt>
                <c:pt idx="16448">
                  <c:v>3599130535.4620571</c:v>
                </c:pt>
                <c:pt idx="16449">
                  <c:v>3599130535.464057</c:v>
                </c:pt>
                <c:pt idx="16450">
                  <c:v>3599130535.4650574</c:v>
                </c:pt>
                <c:pt idx="16451">
                  <c:v>3599130535.4670568</c:v>
                </c:pt>
                <c:pt idx="16452">
                  <c:v>3599130535.5320625</c:v>
                </c:pt>
                <c:pt idx="16453">
                  <c:v>3599130535.5330625</c:v>
                </c:pt>
                <c:pt idx="16454">
                  <c:v>3599130535.5350628</c:v>
                </c:pt>
                <c:pt idx="16455">
                  <c:v>3599130535.5370622</c:v>
                </c:pt>
                <c:pt idx="16456">
                  <c:v>3599130535.5380626</c:v>
                </c:pt>
                <c:pt idx="16457">
                  <c:v>3599130535.539063</c:v>
                </c:pt>
                <c:pt idx="16458">
                  <c:v>3599130535.5410633</c:v>
                </c:pt>
                <c:pt idx="16459">
                  <c:v>3599130535.5920668</c:v>
                </c:pt>
                <c:pt idx="16460">
                  <c:v>3599130535.5940681</c:v>
                </c:pt>
                <c:pt idx="16461">
                  <c:v>3599130535.5970678</c:v>
                </c:pt>
                <c:pt idx="16462">
                  <c:v>3599130535.5990677</c:v>
                </c:pt>
                <c:pt idx="16463">
                  <c:v>3599130535.6010675</c:v>
                </c:pt>
                <c:pt idx="16464">
                  <c:v>3599130535.6030674</c:v>
                </c:pt>
                <c:pt idx="16465">
                  <c:v>3599130535.645071</c:v>
                </c:pt>
                <c:pt idx="16466">
                  <c:v>3599130535.6460714</c:v>
                </c:pt>
                <c:pt idx="16467">
                  <c:v>3599130535.6470718</c:v>
                </c:pt>
                <c:pt idx="16468">
                  <c:v>3599130535.6490712</c:v>
                </c:pt>
                <c:pt idx="16469">
                  <c:v>3599130535.6510706</c:v>
                </c:pt>
                <c:pt idx="16470">
                  <c:v>3599130535.7000747</c:v>
                </c:pt>
                <c:pt idx="16471">
                  <c:v>3599130535.702075</c:v>
                </c:pt>
                <c:pt idx="16472">
                  <c:v>3599130535.7040749</c:v>
                </c:pt>
                <c:pt idx="16473">
                  <c:v>3599130535.7050753</c:v>
                </c:pt>
                <c:pt idx="16474">
                  <c:v>3599130535.7060752</c:v>
                </c:pt>
                <c:pt idx="16475">
                  <c:v>3599130535.708075</c:v>
                </c:pt>
                <c:pt idx="16476">
                  <c:v>3599130535.7550797</c:v>
                </c:pt>
                <c:pt idx="16477">
                  <c:v>3599130535.7560802</c:v>
                </c:pt>
                <c:pt idx="16478">
                  <c:v>3599130535.7590804</c:v>
                </c:pt>
                <c:pt idx="16479">
                  <c:v>3599130535.7610793</c:v>
                </c:pt>
                <c:pt idx="16480">
                  <c:v>3599130535.7620792</c:v>
                </c:pt>
                <c:pt idx="16481">
                  <c:v>3599130535.8110838</c:v>
                </c:pt>
                <c:pt idx="16482">
                  <c:v>3599130535.8140845</c:v>
                </c:pt>
                <c:pt idx="16483">
                  <c:v>3599130535.8170843</c:v>
                </c:pt>
                <c:pt idx="16484">
                  <c:v>3599130535.8190842</c:v>
                </c:pt>
                <c:pt idx="16485">
                  <c:v>3599130535.8200846</c:v>
                </c:pt>
                <c:pt idx="16486">
                  <c:v>3599130535.8220849</c:v>
                </c:pt>
                <c:pt idx="16487">
                  <c:v>3599130535.8790894</c:v>
                </c:pt>
                <c:pt idx="16488">
                  <c:v>3599130535.8810902</c:v>
                </c:pt>
                <c:pt idx="16489">
                  <c:v>3599130535.8830895</c:v>
                </c:pt>
                <c:pt idx="16490">
                  <c:v>3599130535.8840904</c:v>
                </c:pt>
                <c:pt idx="16491">
                  <c:v>3599130535.8860898</c:v>
                </c:pt>
                <c:pt idx="16492">
                  <c:v>3599130535.8880892</c:v>
                </c:pt>
                <c:pt idx="16493">
                  <c:v>3599130535.8900895</c:v>
                </c:pt>
                <c:pt idx="16494">
                  <c:v>3599130535.9370937</c:v>
                </c:pt>
                <c:pt idx="16495">
                  <c:v>3599130535.9380937</c:v>
                </c:pt>
                <c:pt idx="16496">
                  <c:v>3599130535.9390945</c:v>
                </c:pt>
                <c:pt idx="16497">
                  <c:v>3599130535.9410944</c:v>
                </c:pt>
                <c:pt idx="16498">
                  <c:v>3599130535.9430933</c:v>
                </c:pt>
                <c:pt idx="16499">
                  <c:v>3599130535.9440937</c:v>
                </c:pt>
                <c:pt idx="16500">
                  <c:v>3599130535.9990978</c:v>
                </c:pt>
                <c:pt idx="16501">
                  <c:v>3599130536.0000982</c:v>
                </c:pt>
                <c:pt idx="16502">
                  <c:v>3599130536.0020981</c:v>
                </c:pt>
                <c:pt idx="16503">
                  <c:v>3599130536.0030985</c:v>
                </c:pt>
                <c:pt idx="16504">
                  <c:v>3599130536.0040994</c:v>
                </c:pt>
                <c:pt idx="16505">
                  <c:v>3599130536.0060983</c:v>
                </c:pt>
                <c:pt idx="16506">
                  <c:v>3599130536.0541029</c:v>
                </c:pt>
                <c:pt idx="16507">
                  <c:v>3599130536.0561037</c:v>
                </c:pt>
                <c:pt idx="16508">
                  <c:v>3599130536.0581036</c:v>
                </c:pt>
                <c:pt idx="16509">
                  <c:v>3599130536.0601025</c:v>
                </c:pt>
                <c:pt idx="16510">
                  <c:v>3599130536.0621028</c:v>
                </c:pt>
                <c:pt idx="16511">
                  <c:v>3599130536.1111069</c:v>
                </c:pt>
                <c:pt idx="16512">
                  <c:v>3599130536.1131072</c:v>
                </c:pt>
                <c:pt idx="16513">
                  <c:v>3599130536.1141081</c:v>
                </c:pt>
                <c:pt idx="16514">
                  <c:v>3599130536.116107</c:v>
                </c:pt>
                <c:pt idx="16515">
                  <c:v>3599130536.1171079</c:v>
                </c:pt>
                <c:pt idx="16516">
                  <c:v>3599130536.1191072</c:v>
                </c:pt>
                <c:pt idx="16517">
                  <c:v>3599130536.165112</c:v>
                </c:pt>
                <c:pt idx="16518">
                  <c:v>3599130536.1671114</c:v>
                </c:pt>
                <c:pt idx="16519">
                  <c:v>3599130536.1691122</c:v>
                </c:pt>
                <c:pt idx="16520">
                  <c:v>3599130536.1711106</c:v>
                </c:pt>
                <c:pt idx="16521">
                  <c:v>3599130536.172111</c:v>
                </c:pt>
                <c:pt idx="16522">
                  <c:v>3599130536.2211151</c:v>
                </c:pt>
                <c:pt idx="16523">
                  <c:v>3599130536.2221155</c:v>
                </c:pt>
                <c:pt idx="16524">
                  <c:v>3599130536.2231159</c:v>
                </c:pt>
                <c:pt idx="16525">
                  <c:v>3599130536.2241158</c:v>
                </c:pt>
                <c:pt idx="16526">
                  <c:v>3599130536.2251163</c:v>
                </c:pt>
                <c:pt idx="16527">
                  <c:v>3599130536.2271161</c:v>
                </c:pt>
                <c:pt idx="16528">
                  <c:v>3599130536.2811203</c:v>
                </c:pt>
                <c:pt idx="16529">
                  <c:v>3599130536.284121</c:v>
                </c:pt>
                <c:pt idx="16530">
                  <c:v>3599130536.2861204</c:v>
                </c:pt>
                <c:pt idx="16531">
                  <c:v>3599130536.2871208</c:v>
                </c:pt>
                <c:pt idx="16532">
                  <c:v>3599130536.2881207</c:v>
                </c:pt>
                <c:pt idx="16533">
                  <c:v>3599130536.2901206</c:v>
                </c:pt>
                <c:pt idx="16534">
                  <c:v>3599130536.3361239</c:v>
                </c:pt>
                <c:pt idx="16535">
                  <c:v>3599130536.3381243</c:v>
                </c:pt>
                <c:pt idx="16536">
                  <c:v>3599130536.3391247</c:v>
                </c:pt>
                <c:pt idx="16537">
                  <c:v>3599130536.3401251</c:v>
                </c:pt>
                <c:pt idx="16538">
                  <c:v>3599130536.3421254</c:v>
                </c:pt>
                <c:pt idx="16539">
                  <c:v>3599130536.3441248</c:v>
                </c:pt>
                <c:pt idx="16540">
                  <c:v>3599130536.4011297</c:v>
                </c:pt>
                <c:pt idx="16541">
                  <c:v>3599130536.4031301</c:v>
                </c:pt>
                <c:pt idx="16542">
                  <c:v>3599130536.4051294</c:v>
                </c:pt>
                <c:pt idx="16543">
                  <c:v>3599130536.4061298</c:v>
                </c:pt>
                <c:pt idx="16544">
                  <c:v>3599130536.4091301</c:v>
                </c:pt>
                <c:pt idx="16545">
                  <c:v>3599130536.4101305</c:v>
                </c:pt>
                <c:pt idx="16546">
                  <c:v>3599130536.4601336</c:v>
                </c:pt>
                <c:pt idx="16547">
                  <c:v>3599130536.4621344</c:v>
                </c:pt>
                <c:pt idx="16548">
                  <c:v>3599130536.4641342</c:v>
                </c:pt>
                <c:pt idx="16549">
                  <c:v>3599130536.4651351</c:v>
                </c:pt>
                <c:pt idx="16550">
                  <c:v>3599130536.467135</c:v>
                </c:pt>
                <c:pt idx="16551">
                  <c:v>3599130536.4691343</c:v>
                </c:pt>
                <c:pt idx="16552">
                  <c:v>3599130536.5161386</c:v>
                </c:pt>
                <c:pt idx="16553">
                  <c:v>3599130536.5181384</c:v>
                </c:pt>
                <c:pt idx="16554">
                  <c:v>3599130536.5191383</c:v>
                </c:pt>
                <c:pt idx="16555">
                  <c:v>3599130536.5211382</c:v>
                </c:pt>
                <c:pt idx="16556">
                  <c:v>3599130536.5221386</c:v>
                </c:pt>
                <c:pt idx="16557">
                  <c:v>3599130536.5251384</c:v>
                </c:pt>
                <c:pt idx="16558">
                  <c:v>3599130536.5831432</c:v>
                </c:pt>
                <c:pt idx="16559">
                  <c:v>3599130536.5851431</c:v>
                </c:pt>
                <c:pt idx="16560">
                  <c:v>3599130536.5871434</c:v>
                </c:pt>
                <c:pt idx="16561">
                  <c:v>3599130536.5891438</c:v>
                </c:pt>
                <c:pt idx="16562">
                  <c:v>3599130536.5901446</c:v>
                </c:pt>
                <c:pt idx="16563">
                  <c:v>3599130536.592144</c:v>
                </c:pt>
                <c:pt idx="16564">
                  <c:v>3599130536.6381478</c:v>
                </c:pt>
                <c:pt idx="16565">
                  <c:v>3599130536.6391482</c:v>
                </c:pt>
                <c:pt idx="16566">
                  <c:v>3599130536.6411486</c:v>
                </c:pt>
                <c:pt idx="16567">
                  <c:v>3599130536.642149</c:v>
                </c:pt>
                <c:pt idx="16568">
                  <c:v>3599130536.6441474</c:v>
                </c:pt>
                <c:pt idx="16569">
                  <c:v>3599130536.6451478</c:v>
                </c:pt>
                <c:pt idx="16570">
                  <c:v>3599130536.7001524</c:v>
                </c:pt>
                <c:pt idx="16571">
                  <c:v>3599130536.7011528</c:v>
                </c:pt>
                <c:pt idx="16572">
                  <c:v>3599130536.7021532</c:v>
                </c:pt>
                <c:pt idx="16573">
                  <c:v>3599130536.7031531</c:v>
                </c:pt>
                <c:pt idx="16574">
                  <c:v>3599130536.705153</c:v>
                </c:pt>
                <c:pt idx="16575">
                  <c:v>3599130536.7071528</c:v>
                </c:pt>
                <c:pt idx="16576">
                  <c:v>3599130536.7651582</c:v>
                </c:pt>
                <c:pt idx="16577">
                  <c:v>3599130536.7661581</c:v>
                </c:pt>
                <c:pt idx="16578">
                  <c:v>3599130536.7671585</c:v>
                </c:pt>
                <c:pt idx="16579">
                  <c:v>3599130536.7681584</c:v>
                </c:pt>
                <c:pt idx="16580">
                  <c:v>3599130536.7701578</c:v>
                </c:pt>
                <c:pt idx="16581">
                  <c:v>3599130536.7711577</c:v>
                </c:pt>
                <c:pt idx="16582">
                  <c:v>3599130536.8191614</c:v>
                </c:pt>
                <c:pt idx="16583">
                  <c:v>3599130536.8201618</c:v>
                </c:pt>
                <c:pt idx="16584">
                  <c:v>3599130536.8211622</c:v>
                </c:pt>
                <c:pt idx="16585">
                  <c:v>3599130536.8231621</c:v>
                </c:pt>
                <c:pt idx="16586">
                  <c:v>3599130536.8241625</c:v>
                </c:pt>
                <c:pt idx="16587">
                  <c:v>3599130536.8271627</c:v>
                </c:pt>
                <c:pt idx="16588">
                  <c:v>3599130536.8951674</c:v>
                </c:pt>
                <c:pt idx="16589">
                  <c:v>3599130536.8961673</c:v>
                </c:pt>
                <c:pt idx="16590">
                  <c:v>3599130536.8971677</c:v>
                </c:pt>
                <c:pt idx="16591">
                  <c:v>3599130536.8981681</c:v>
                </c:pt>
                <c:pt idx="16592">
                  <c:v>3599130536.9001684</c:v>
                </c:pt>
                <c:pt idx="16593">
                  <c:v>3599130536.9021678</c:v>
                </c:pt>
                <c:pt idx="16594">
                  <c:v>3599130536.9041681</c:v>
                </c:pt>
                <c:pt idx="16595">
                  <c:v>3599130536.905169</c:v>
                </c:pt>
                <c:pt idx="16596">
                  <c:v>3599130536.9661727</c:v>
                </c:pt>
                <c:pt idx="16597">
                  <c:v>3599130536.968173</c:v>
                </c:pt>
                <c:pt idx="16598">
                  <c:v>3599130536.9701738</c:v>
                </c:pt>
                <c:pt idx="16599">
                  <c:v>3599130536.9711738</c:v>
                </c:pt>
                <c:pt idx="16600">
                  <c:v>3599130536.9721737</c:v>
                </c:pt>
                <c:pt idx="16601">
                  <c:v>3599130536.9741745</c:v>
                </c:pt>
                <c:pt idx="16602">
                  <c:v>3599130536.9761744</c:v>
                </c:pt>
                <c:pt idx="16603">
                  <c:v>3599130537.0291777</c:v>
                </c:pt>
                <c:pt idx="16604">
                  <c:v>3599130537.0301785</c:v>
                </c:pt>
                <c:pt idx="16605">
                  <c:v>3599130537.0331783</c:v>
                </c:pt>
                <c:pt idx="16606">
                  <c:v>3599130537.0361786</c:v>
                </c:pt>
                <c:pt idx="16607">
                  <c:v>3599130537.037179</c:v>
                </c:pt>
                <c:pt idx="16608">
                  <c:v>3599130537.0381789</c:v>
                </c:pt>
                <c:pt idx="16609">
                  <c:v>3599130537.0861826</c:v>
                </c:pt>
                <c:pt idx="16610">
                  <c:v>3599130537.0871825</c:v>
                </c:pt>
                <c:pt idx="16611">
                  <c:v>3599130537.0891824</c:v>
                </c:pt>
                <c:pt idx="16612">
                  <c:v>3599130537.0901833</c:v>
                </c:pt>
                <c:pt idx="16613">
                  <c:v>3599130537.0911841</c:v>
                </c:pt>
                <c:pt idx="16614">
                  <c:v>3599130537.094183</c:v>
                </c:pt>
                <c:pt idx="16615">
                  <c:v>3599130537.1521878</c:v>
                </c:pt>
                <c:pt idx="16616">
                  <c:v>3599130537.1531882</c:v>
                </c:pt>
                <c:pt idx="16617">
                  <c:v>3599130537.1551881</c:v>
                </c:pt>
                <c:pt idx="16618">
                  <c:v>3599130537.1571875</c:v>
                </c:pt>
                <c:pt idx="16619">
                  <c:v>3599130537.1591883</c:v>
                </c:pt>
                <c:pt idx="16620">
                  <c:v>3599130537.1611881</c:v>
                </c:pt>
                <c:pt idx="16621">
                  <c:v>3599130537.2121921</c:v>
                </c:pt>
                <c:pt idx="16622">
                  <c:v>3599130537.213192</c:v>
                </c:pt>
                <c:pt idx="16623">
                  <c:v>3599130537.2161922</c:v>
                </c:pt>
                <c:pt idx="16624">
                  <c:v>3599130537.2171931</c:v>
                </c:pt>
                <c:pt idx="16625">
                  <c:v>3599130537.2191925</c:v>
                </c:pt>
                <c:pt idx="16626">
                  <c:v>3599130537.2201929</c:v>
                </c:pt>
                <c:pt idx="16627">
                  <c:v>3599130537.269197</c:v>
                </c:pt>
                <c:pt idx="16628">
                  <c:v>3599130537.2701974</c:v>
                </c:pt>
                <c:pt idx="16629">
                  <c:v>3599130537.2721968</c:v>
                </c:pt>
                <c:pt idx="16630">
                  <c:v>3599130537.2741971</c:v>
                </c:pt>
                <c:pt idx="16631">
                  <c:v>3599130537.2761974</c:v>
                </c:pt>
                <c:pt idx="16632">
                  <c:v>3599130537.2781968</c:v>
                </c:pt>
                <c:pt idx="16633">
                  <c:v>3599130537.3332024</c:v>
                </c:pt>
                <c:pt idx="16634">
                  <c:v>3599130537.3352022</c:v>
                </c:pt>
                <c:pt idx="16635">
                  <c:v>3599130537.3372011</c:v>
                </c:pt>
                <c:pt idx="16636">
                  <c:v>3599130537.3382015</c:v>
                </c:pt>
                <c:pt idx="16637">
                  <c:v>3599130537.3392019</c:v>
                </c:pt>
                <c:pt idx="16638">
                  <c:v>3599130537.3412018</c:v>
                </c:pt>
                <c:pt idx="16639">
                  <c:v>3599130537.3942065</c:v>
                </c:pt>
                <c:pt idx="16640">
                  <c:v>3599130537.3952069</c:v>
                </c:pt>
                <c:pt idx="16641">
                  <c:v>3599130537.3982072</c:v>
                </c:pt>
                <c:pt idx="16642">
                  <c:v>3599130537.401207</c:v>
                </c:pt>
                <c:pt idx="16643">
                  <c:v>3599130537.4032063</c:v>
                </c:pt>
                <c:pt idx="16644">
                  <c:v>3599130537.4122071</c:v>
                </c:pt>
                <c:pt idx="16645">
                  <c:v>3599130537.4722128</c:v>
                </c:pt>
                <c:pt idx="16646">
                  <c:v>3599130537.4782128</c:v>
                </c:pt>
                <c:pt idx="16647">
                  <c:v>3599130537.4792132</c:v>
                </c:pt>
                <c:pt idx="16648">
                  <c:v>3599130537.4812136</c:v>
                </c:pt>
                <c:pt idx="16649">
                  <c:v>3599130537.4842138</c:v>
                </c:pt>
                <c:pt idx="16650">
                  <c:v>3599130537.532217</c:v>
                </c:pt>
                <c:pt idx="16651">
                  <c:v>3599130537.5352178</c:v>
                </c:pt>
                <c:pt idx="16652">
                  <c:v>3599130537.5372176</c:v>
                </c:pt>
                <c:pt idx="16653">
                  <c:v>3599130537.5382175</c:v>
                </c:pt>
                <c:pt idx="16654">
                  <c:v>3599130537.5392179</c:v>
                </c:pt>
                <c:pt idx="16655">
                  <c:v>3599130537.551219</c:v>
                </c:pt>
                <c:pt idx="16656">
                  <c:v>3599130537.6042233</c:v>
                </c:pt>
                <c:pt idx="16657">
                  <c:v>3599130537.6102238</c:v>
                </c:pt>
                <c:pt idx="16658">
                  <c:v>3599130537.6122227</c:v>
                </c:pt>
                <c:pt idx="16659">
                  <c:v>3599130537.6142235</c:v>
                </c:pt>
                <c:pt idx="16660">
                  <c:v>3599130537.670228</c:v>
                </c:pt>
                <c:pt idx="16661">
                  <c:v>3599130537.6712279</c:v>
                </c:pt>
                <c:pt idx="16662">
                  <c:v>3599130537.6722283</c:v>
                </c:pt>
                <c:pt idx="16663">
                  <c:v>3599130537.6732292</c:v>
                </c:pt>
                <c:pt idx="16664">
                  <c:v>3599130537.6752286</c:v>
                </c:pt>
                <c:pt idx="16665">
                  <c:v>3599130537.6772285</c:v>
                </c:pt>
                <c:pt idx="16666">
                  <c:v>3599130537.6792278</c:v>
                </c:pt>
                <c:pt idx="16667">
                  <c:v>3599130537.6812286</c:v>
                </c:pt>
                <c:pt idx="16668">
                  <c:v>3599130537.8152394</c:v>
                </c:pt>
                <c:pt idx="16669">
                  <c:v>3599130537.8172393</c:v>
                </c:pt>
                <c:pt idx="16670">
                  <c:v>3599130537.8192387</c:v>
                </c:pt>
                <c:pt idx="16671">
                  <c:v>3599130537.8202391</c:v>
                </c:pt>
                <c:pt idx="16672">
                  <c:v>3599130537.821239</c:v>
                </c:pt>
                <c:pt idx="16673">
                  <c:v>3599130537.8222394</c:v>
                </c:pt>
                <c:pt idx="16674">
                  <c:v>3599130537.8232398</c:v>
                </c:pt>
                <c:pt idx="16675">
                  <c:v>3599130537.8242402</c:v>
                </c:pt>
                <c:pt idx="16676">
                  <c:v>3599130537.826241</c:v>
                </c:pt>
                <c:pt idx="16677">
                  <c:v>3599130537.8802438</c:v>
                </c:pt>
                <c:pt idx="16678">
                  <c:v>3599130537.8812442</c:v>
                </c:pt>
                <c:pt idx="16679">
                  <c:v>3599130537.8822446</c:v>
                </c:pt>
                <c:pt idx="16680">
                  <c:v>3599130537.8832455</c:v>
                </c:pt>
                <c:pt idx="16681">
                  <c:v>3599130537.8852439</c:v>
                </c:pt>
                <c:pt idx="16682">
                  <c:v>3599130537.8862453</c:v>
                </c:pt>
                <c:pt idx="16683">
                  <c:v>3599130537.8882446</c:v>
                </c:pt>
                <c:pt idx="16684">
                  <c:v>3599130537.889245</c:v>
                </c:pt>
                <c:pt idx="16685">
                  <c:v>3599130537.8912449</c:v>
                </c:pt>
                <c:pt idx="16686">
                  <c:v>3599130537.9382486</c:v>
                </c:pt>
                <c:pt idx="16687">
                  <c:v>3599130537.940249</c:v>
                </c:pt>
                <c:pt idx="16688">
                  <c:v>3599130537.9432497</c:v>
                </c:pt>
                <c:pt idx="16689">
                  <c:v>3599130537.9452486</c:v>
                </c:pt>
                <c:pt idx="16690">
                  <c:v>3599130537.946249</c:v>
                </c:pt>
                <c:pt idx="16691">
                  <c:v>3599130537.9472494</c:v>
                </c:pt>
                <c:pt idx="16692">
                  <c:v>3599130537.9492497</c:v>
                </c:pt>
                <c:pt idx="16693">
                  <c:v>3599130538.0002537</c:v>
                </c:pt>
                <c:pt idx="16694">
                  <c:v>3599130538.0022535</c:v>
                </c:pt>
                <c:pt idx="16695">
                  <c:v>3599130538.0032539</c:v>
                </c:pt>
                <c:pt idx="16696">
                  <c:v>3599130538.0052538</c:v>
                </c:pt>
                <c:pt idx="16697">
                  <c:v>3599130538.0062542</c:v>
                </c:pt>
                <c:pt idx="16698">
                  <c:v>3599130538.0082541</c:v>
                </c:pt>
                <c:pt idx="16699">
                  <c:v>3599130538.053257</c:v>
                </c:pt>
                <c:pt idx="16700">
                  <c:v>3599130538.0562577</c:v>
                </c:pt>
                <c:pt idx="16701">
                  <c:v>3599130538.0572577</c:v>
                </c:pt>
                <c:pt idx="16702">
                  <c:v>3599130538.0582581</c:v>
                </c:pt>
                <c:pt idx="16703">
                  <c:v>3599130538.059258</c:v>
                </c:pt>
                <c:pt idx="16704">
                  <c:v>3599130538.0622578</c:v>
                </c:pt>
                <c:pt idx="16705">
                  <c:v>3599130538.0632582</c:v>
                </c:pt>
                <c:pt idx="16706">
                  <c:v>3599130538.115262</c:v>
                </c:pt>
                <c:pt idx="16707">
                  <c:v>3599130538.1172624</c:v>
                </c:pt>
                <c:pt idx="16708">
                  <c:v>3599130538.1182628</c:v>
                </c:pt>
                <c:pt idx="16709">
                  <c:v>3599130538.1202626</c:v>
                </c:pt>
                <c:pt idx="16710">
                  <c:v>3599130538.1212626</c:v>
                </c:pt>
                <c:pt idx="16711">
                  <c:v>3599130538.122263</c:v>
                </c:pt>
                <c:pt idx="16712">
                  <c:v>3599130538.1232634</c:v>
                </c:pt>
                <c:pt idx="16713">
                  <c:v>3599130538.1272635</c:v>
                </c:pt>
                <c:pt idx="16714">
                  <c:v>3599130538.1832676</c:v>
                </c:pt>
                <c:pt idx="16715">
                  <c:v>3599130538.1842675</c:v>
                </c:pt>
                <c:pt idx="16716">
                  <c:v>3599130538.1862674</c:v>
                </c:pt>
                <c:pt idx="16717">
                  <c:v>3599130538.1872678</c:v>
                </c:pt>
                <c:pt idx="16718">
                  <c:v>3599130538.1892676</c:v>
                </c:pt>
                <c:pt idx="16719">
                  <c:v>3599130538.1902685</c:v>
                </c:pt>
                <c:pt idx="16720">
                  <c:v>3599130538.2462726</c:v>
                </c:pt>
                <c:pt idx="16721">
                  <c:v>3599130538.2482729</c:v>
                </c:pt>
                <c:pt idx="16722">
                  <c:v>3599130538.2492738</c:v>
                </c:pt>
                <c:pt idx="16723">
                  <c:v>3599130538.2512736</c:v>
                </c:pt>
                <c:pt idx="16724">
                  <c:v>3599130538.2532735</c:v>
                </c:pt>
                <c:pt idx="16725">
                  <c:v>3599130538.2552738</c:v>
                </c:pt>
                <c:pt idx="16726">
                  <c:v>3599130538.2572722</c:v>
                </c:pt>
                <c:pt idx="16727">
                  <c:v>3599130538.3072767</c:v>
                </c:pt>
                <c:pt idx="16728">
                  <c:v>3599130538.3082776</c:v>
                </c:pt>
                <c:pt idx="16729">
                  <c:v>3599130538.3112774</c:v>
                </c:pt>
                <c:pt idx="16730">
                  <c:v>3599130538.3132777</c:v>
                </c:pt>
                <c:pt idx="16731">
                  <c:v>3599130538.3142786</c:v>
                </c:pt>
                <c:pt idx="16732">
                  <c:v>3599130538.316278</c:v>
                </c:pt>
                <c:pt idx="16733">
                  <c:v>3599130538.3172784</c:v>
                </c:pt>
                <c:pt idx="16734">
                  <c:v>3599130538.3682818</c:v>
                </c:pt>
                <c:pt idx="16735">
                  <c:v>3599130538.3712826</c:v>
                </c:pt>
                <c:pt idx="16736">
                  <c:v>3599130538.373282</c:v>
                </c:pt>
                <c:pt idx="16737">
                  <c:v>3599130538.3742824</c:v>
                </c:pt>
                <c:pt idx="16738">
                  <c:v>3599130538.3752823</c:v>
                </c:pt>
                <c:pt idx="16739">
                  <c:v>3599130538.3772826</c:v>
                </c:pt>
                <c:pt idx="16740">
                  <c:v>3599130538.3792825</c:v>
                </c:pt>
                <c:pt idx="16741">
                  <c:v>3599130538.4402866</c:v>
                </c:pt>
                <c:pt idx="16742">
                  <c:v>3599130538.441288</c:v>
                </c:pt>
                <c:pt idx="16743">
                  <c:v>3599130538.4442878</c:v>
                </c:pt>
                <c:pt idx="16744">
                  <c:v>3599130538.4452877</c:v>
                </c:pt>
                <c:pt idx="16745">
                  <c:v>3599130538.4462881</c:v>
                </c:pt>
                <c:pt idx="16746">
                  <c:v>3599130538.4482875</c:v>
                </c:pt>
                <c:pt idx="16747">
                  <c:v>3599130538.4492879</c:v>
                </c:pt>
                <c:pt idx="16748">
                  <c:v>3599130538.4502883</c:v>
                </c:pt>
                <c:pt idx="16749">
                  <c:v>3599130538.497292</c:v>
                </c:pt>
                <c:pt idx="16750">
                  <c:v>3599130538.4992919</c:v>
                </c:pt>
                <c:pt idx="16751">
                  <c:v>3599130538.5002928</c:v>
                </c:pt>
                <c:pt idx="16752">
                  <c:v>3599130538.5022922</c:v>
                </c:pt>
                <c:pt idx="16753">
                  <c:v>3599130538.5032921</c:v>
                </c:pt>
                <c:pt idx="16754">
                  <c:v>3599130538.5052919</c:v>
                </c:pt>
                <c:pt idx="16755">
                  <c:v>3599130538.5062919</c:v>
                </c:pt>
                <c:pt idx="16756">
                  <c:v>3599130538.567297</c:v>
                </c:pt>
                <c:pt idx="16757">
                  <c:v>3599130538.5682974</c:v>
                </c:pt>
                <c:pt idx="16758">
                  <c:v>3599130538.5702968</c:v>
                </c:pt>
                <c:pt idx="16759">
                  <c:v>3599130538.5712972</c:v>
                </c:pt>
                <c:pt idx="16760">
                  <c:v>3599130538.5722971</c:v>
                </c:pt>
                <c:pt idx="16761">
                  <c:v>3599130538.5732975</c:v>
                </c:pt>
                <c:pt idx="16762">
                  <c:v>3599130538.5742974</c:v>
                </c:pt>
                <c:pt idx="16763">
                  <c:v>3599130538.6273022</c:v>
                </c:pt>
                <c:pt idx="16764">
                  <c:v>3599130538.629302</c:v>
                </c:pt>
                <c:pt idx="16765">
                  <c:v>3599130538.6303024</c:v>
                </c:pt>
                <c:pt idx="16766">
                  <c:v>3599130538.6313024</c:v>
                </c:pt>
                <c:pt idx="16767">
                  <c:v>3599130538.6333017</c:v>
                </c:pt>
                <c:pt idx="16768">
                  <c:v>3599130538.6343026</c:v>
                </c:pt>
                <c:pt idx="16769">
                  <c:v>3599130538.7003078</c:v>
                </c:pt>
                <c:pt idx="16770">
                  <c:v>3599130538.7033095</c:v>
                </c:pt>
                <c:pt idx="16771">
                  <c:v>3599130538.7053094</c:v>
                </c:pt>
                <c:pt idx="16772">
                  <c:v>3599130538.7073088</c:v>
                </c:pt>
                <c:pt idx="16773">
                  <c:v>3599130538.7123098</c:v>
                </c:pt>
                <c:pt idx="16774">
                  <c:v>3599130538.7703137</c:v>
                </c:pt>
                <c:pt idx="16775">
                  <c:v>3599130538.7713141</c:v>
                </c:pt>
                <c:pt idx="16776">
                  <c:v>3599130538.7733135</c:v>
                </c:pt>
                <c:pt idx="16777">
                  <c:v>3599130538.7743134</c:v>
                </c:pt>
                <c:pt idx="16778">
                  <c:v>3599130538.7753139</c:v>
                </c:pt>
                <c:pt idx="16779">
                  <c:v>3599130538.7773142</c:v>
                </c:pt>
                <c:pt idx="16780">
                  <c:v>3599130538.7793136</c:v>
                </c:pt>
                <c:pt idx="16781">
                  <c:v>3599130538.7813129</c:v>
                </c:pt>
                <c:pt idx="16782">
                  <c:v>3599130538.8273182</c:v>
                </c:pt>
                <c:pt idx="16783">
                  <c:v>3599130538.8293176</c:v>
                </c:pt>
                <c:pt idx="16784">
                  <c:v>3599130538.830318</c:v>
                </c:pt>
                <c:pt idx="16785">
                  <c:v>3599130538.8323169</c:v>
                </c:pt>
                <c:pt idx="16786">
                  <c:v>3599130538.8333182</c:v>
                </c:pt>
                <c:pt idx="16787">
                  <c:v>3599130538.8343182</c:v>
                </c:pt>
                <c:pt idx="16788">
                  <c:v>3599130538.8363175</c:v>
                </c:pt>
                <c:pt idx="16789">
                  <c:v>3599130538.9103241</c:v>
                </c:pt>
                <c:pt idx="16790">
                  <c:v>3599130538.9133239</c:v>
                </c:pt>
                <c:pt idx="16791">
                  <c:v>3599130538.9143243</c:v>
                </c:pt>
                <c:pt idx="16792">
                  <c:v>3599130538.9153242</c:v>
                </c:pt>
                <c:pt idx="16793">
                  <c:v>3599130538.9183249</c:v>
                </c:pt>
                <c:pt idx="16794">
                  <c:v>3599130539.0683365</c:v>
                </c:pt>
                <c:pt idx="16795">
                  <c:v>3599130539.0703368</c:v>
                </c:pt>
                <c:pt idx="16796">
                  <c:v>3599130539.0723362</c:v>
                </c:pt>
                <c:pt idx="16797">
                  <c:v>3599130539.0733366</c:v>
                </c:pt>
                <c:pt idx="16798">
                  <c:v>3599130539.074337</c:v>
                </c:pt>
                <c:pt idx="16799">
                  <c:v>3599130539.0773368</c:v>
                </c:pt>
                <c:pt idx="16800">
                  <c:v>3599130539.1373415</c:v>
                </c:pt>
                <c:pt idx="16801">
                  <c:v>3599130539.1393409</c:v>
                </c:pt>
                <c:pt idx="16802">
                  <c:v>3599130539.1403413</c:v>
                </c:pt>
                <c:pt idx="16803">
                  <c:v>3599130539.1413412</c:v>
                </c:pt>
                <c:pt idx="16804">
                  <c:v>3599130539.1423416</c:v>
                </c:pt>
                <c:pt idx="16805">
                  <c:v>3599130539.1463423</c:v>
                </c:pt>
                <c:pt idx="16806">
                  <c:v>3599130539.1473427</c:v>
                </c:pt>
                <c:pt idx="16807">
                  <c:v>3599130539.2013469</c:v>
                </c:pt>
                <c:pt idx="16808">
                  <c:v>3599130539.2033463</c:v>
                </c:pt>
                <c:pt idx="16809">
                  <c:v>3599130539.2043467</c:v>
                </c:pt>
                <c:pt idx="16810">
                  <c:v>3599130539.206347</c:v>
                </c:pt>
                <c:pt idx="16811">
                  <c:v>3599130539.2073474</c:v>
                </c:pt>
                <c:pt idx="16812">
                  <c:v>3599130539.2103472</c:v>
                </c:pt>
                <c:pt idx="16813">
                  <c:v>3599130539.2673516</c:v>
                </c:pt>
                <c:pt idx="16814">
                  <c:v>3599130539.2693515</c:v>
                </c:pt>
                <c:pt idx="16815">
                  <c:v>3599130539.2703519</c:v>
                </c:pt>
                <c:pt idx="16816">
                  <c:v>3599130539.2713528</c:v>
                </c:pt>
                <c:pt idx="16817">
                  <c:v>3599130539.2733526</c:v>
                </c:pt>
                <c:pt idx="16818">
                  <c:v>3599130539.274353</c:v>
                </c:pt>
                <c:pt idx="16819">
                  <c:v>3599130539.275353</c:v>
                </c:pt>
                <c:pt idx="16820">
                  <c:v>3599130539.2773533</c:v>
                </c:pt>
                <c:pt idx="16821">
                  <c:v>3599130539.3273559</c:v>
                </c:pt>
                <c:pt idx="16822">
                  <c:v>3599130539.3283563</c:v>
                </c:pt>
                <c:pt idx="16823">
                  <c:v>3599130539.3303566</c:v>
                </c:pt>
                <c:pt idx="16824">
                  <c:v>3599130539.331357</c:v>
                </c:pt>
                <c:pt idx="16825">
                  <c:v>3599130539.3323574</c:v>
                </c:pt>
                <c:pt idx="16826">
                  <c:v>3599130539.3333578</c:v>
                </c:pt>
                <c:pt idx="16827">
                  <c:v>3599130539.3363571</c:v>
                </c:pt>
                <c:pt idx="16828">
                  <c:v>3599130539.3973618</c:v>
                </c:pt>
                <c:pt idx="16829">
                  <c:v>3599130539.3993621</c:v>
                </c:pt>
                <c:pt idx="16830">
                  <c:v>3599130539.400362</c:v>
                </c:pt>
                <c:pt idx="16831">
                  <c:v>3599130539.4023628</c:v>
                </c:pt>
                <c:pt idx="16832">
                  <c:v>3599130539.4033632</c:v>
                </c:pt>
                <c:pt idx="16833">
                  <c:v>3599130539.4053631</c:v>
                </c:pt>
                <c:pt idx="16834">
                  <c:v>3599130539.4063635</c:v>
                </c:pt>
                <c:pt idx="16835">
                  <c:v>3599130539.4083633</c:v>
                </c:pt>
                <c:pt idx="16836">
                  <c:v>3599130539.4773684</c:v>
                </c:pt>
                <c:pt idx="16837">
                  <c:v>3599130539.4803686</c:v>
                </c:pt>
                <c:pt idx="16838">
                  <c:v>3599130539.4823685</c:v>
                </c:pt>
                <c:pt idx="16839">
                  <c:v>3599130539.4833689</c:v>
                </c:pt>
                <c:pt idx="16840">
                  <c:v>3599130539.5033693</c:v>
                </c:pt>
                <c:pt idx="16841">
                  <c:v>3599130539.5353718</c:v>
                </c:pt>
                <c:pt idx="16842">
                  <c:v>3599130539.5373721</c:v>
                </c:pt>
                <c:pt idx="16843">
                  <c:v>3599130539.5393729</c:v>
                </c:pt>
                <c:pt idx="16844">
                  <c:v>3599130539.5413733</c:v>
                </c:pt>
                <c:pt idx="16845">
                  <c:v>3599130539.5433736</c:v>
                </c:pt>
                <c:pt idx="16846">
                  <c:v>3599130539.5463734</c:v>
                </c:pt>
                <c:pt idx="16847">
                  <c:v>3599130539.5893774</c:v>
                </c:pt>
                <c:pt idx="16848">
                  <c:v>3599130539.5913777</c:v>
                </c:pt>
                <c:pt idx="16849">
                  <c:v>3599130539.5963769</c:v>
                </c:pt>
                <c:pt idx="16850">
                  <c:v>3599130539.5973768</c:v>
                </c:pt>
                <c:pt idx="16851">
                  <c:v>3599130539.5993772</c:v>
                </c:pt>
                <c:pt idx="16852">
                  <c:v>3599130539.7123866</c:v>
                </c:pt>
                <c:pt idx="16853">
                  <c:v>3599130539.7143869</c:v>
                </c:pt>
                <c:pt idx="16854">
                  <c:v>3599130539.7163868</c:v>
                </c:pt>
                <c:pt idx="16855">
                  <c:v>3599130539.7183881</c:v>
                </c:pt>
                <c:pt idx="16856">
                  <c:v>3599130539.720387</c:v>
                </c:pt>
                <c:pt idx="16857">
                  <c:v>3599130539.7903929</c:v>
                </c:pt>
                <c:pt idx="16858">
                  <c:v>3599130539.7933927</c:v>
                </c:pt>
                <c:pt idx="16859">
                  <c:v>3599130539.795393</c:v>
                </c:pt>
                <c:pt idx="16860">
                  <c:v>3599130539.7973928</c:v>
                </c:pt>
                <c:pt idx="16861">
                  <c:v>3599130539.7983932</c:v>
                </c:pt>
                <c:pt idx="16862">
                  <c:v>3599130539.7993932</c:v>
                </c:pt>
                <c:pt idx="16863">
                  <c:v>3599130539.801393</c:v>
                </c:pt>
                <c:pt idx="16864">
                  <c:v>3599130539.8603978</c:v>
                </c:pt>
                <c:pt idx="16865">
                  <c:v>3599130539.8613982</c:v>
                </c:pt>
                <c:pt idx="16866">
                  <c:v>3599130539.8633986</c:v>
                </c:pt>
                <c:pt idx="16867">
                  <c:v>3599130539.8653979</c:v>
                </c:pt>
                <c:pt idx="16868">
                  <c:v>3599130539.8663983</c:v>
                </c:pt>
                <c:pt idx="16869">
                  <c:v>3599130539.9314032</c:v>
                </c:pt>
                <c:pt idx="16870">
                  <c:v>3599130539.932404</c:v>
                </c:pt>
                <c:pt idx="16871">
                  <c:v>3599130539.9344034</c:v>
                </c:pt>
                <c:pt idx="16872">
                  <c:v>3599130539.9354033</c:v>
                </c:pt>
                <c:pt idx="16873">
                  <c:v>3599130539.9484038</c:v>
                </c:pt>
                <c:pt idx="16874">
                  <c:v>3599130539.9994082</c:v>
                </c:pt>
                <c:pt idx="16875">
                  <c:v>3599130540.0014081</c:v>
                </c:pt>
                <c:pt idx="16876">
                  <c:v>3599130540.002409</c:v>
                </c:pt>
                <c:pt idx="16877">
                  <c:v>3599130540.0044084</c:v>
                </c:pt>
                <c:pt idx="16878">
                  <c:v>3599130540.0054088</c:v>
                </c:pt>
                <c:pt idx="16879">
                  <c:v>3599130540.0074091</c:v>
                </c:pt>
                <c:pt idx="16880">
                  <c:v>3599130540.008409</c:v>
                </c:pt>
                <c:pt idx="16881">
                  <c:v>3599130540.0624132</c:v>
                </c:pt>
                <c:pt idx="16882">
                  <c:v>3599130540.0644131</c:v>
                </c:pt>
                <c:pt idx="16883">
                  <c:v>3599130540.0654135</c:v>
                </c:pt>
                <c:pt idx="16884">
                  <c:v>3599130540.0684137</c:v>
                </c:pt>
                <c:pt idx="16885">
                  <c:v>3599130540.0704136</c:v>
                </c:pt>
                <c:pt idx="16886">
                  <c:v>3599130540.0734134</c:v>
                </c:pt>
                <c:pt idx="16887">
                  <c:v>3599130540.1284184</c:v>
                </c:pt>
                <c:pt idx="16888">
                  <c:v>3599130540.1324196</c:v>
                </c:pt>
                <c:pt idx="16889">
                  <c:v>3599130540.134419</c:v>
                </c:pt>
                <c:pt idx="16890">
                  <c:v>3599130540.1364198</c:v>
                </c:pt>
                <c:pt idx="16891">
                  <c:v>3599130540.1384201</c:v>
                </c:pt>
                <c:pt idx="16892">
                  <c:v>3599130540.1914234</c:v>
                </c:pt>
                <c:pt idx="16893">
                  <c:v>3599130540.1944242</c:v>
                </c:pt>
                <c:pt idx="16894">
                  <c:v>3599130540.1974235</c:v>
                </c:pt>
                <c:pt idx="16895">
                  <c:v>3599130540.1984243</c:v>
                </c:pt>
                <c:pt idx="16896">
                  <c:v>3599130540.2004242</c:v>
                </c:pt>
                <c:pt idx="16897">
                  <c:v>3599130540.2014241</c:v>
                </c:pt>
                <c:pt idx="16898">
                  <c:v>3599130540.2514281</c:v>
                </c:pt>
                <c:pt idx="16899">
                  <c:v>3599130540.2544289</c:v>
                </c:pt>
                <c:pt idx="16900">
                  <c:v>3599130540.2564282</c:v>
                </c:pt>
                <c:pt idx="16901">
                  <c:v>3599130540.2584281</c:v>
                </c:pt>
                <c:pt idx="16902">
                  <c:v>3599130540.2624288</c:v>
                </c:pt>
                <c:pt idx="16903">
                  <c:v>3599130540.3184338</c:v>
                </c:pt>
                <c:pt idx="16904">
                  <c:v>3599130540.3204331</c:v>
                </c:pt>
                <c:pt idx="16905">
                  <c:v>3599130540.322433</c:v>
                </c:pt>
                <c:pt idx="16906">
                  <c:v>3599130540.3234334</c:v>
                </c:pt>
                <c:pt idx="16907">
                  <c:v>3599130540.3254342</c:v>
                </c:pt>
                <c:pt idx="16908">
                  <c:v>3599130540.3824387</c:v>
                </c:pt>
                <c:pt idx="16909">
                  <c:v>3599130540.3844385</c:v>
                </c:pt>
                <c:pt idx="16910">
                  <c:v>3599130540.3874383</c:v>
                </c:pt>
                <c:pt idx="16911">
                  <c:v>3599130540.390439</c:v>
                </c:pt>
                <c:pt idx="16912">
                  <c:v>3599130540.391439</c:v>
                </c:pt>
                <c:pt idx="16913">
                  <c:v>3599130540.3934393</c:v>
                </c:pt>
                <c:pt idx="16914">
                  <c:v>3599130540.4394431</c:v>
                </c:pt>
                <c:pt idx="16915">
                  <c:v>3599130540.4414434</c:v>
                </c:pt>
                <c:pt idx="16916">
                  <c:v>3599130540.4434433</c:v>
                </c:pt>
                <c:pt idx="16917">
                  <c:v>3599130540.4454436</c:v>
                </c:pt>
                <c:pt idx="16918">
                  <c:v>3599130540.447443</c:v>
                </c:pt>
                <c:pt idx="16919">
                  <c:v>3599130540.4484434</c:v>
                </c:pt>
                <c:pt idx="16920">
                  <c:v>3599130540.5004473</c:v>
                </c:pt>
                <c:pt idx="16921">
                  <c:v>3599130540.5014477</c:v>
                </c:pt>
                <c:pt idx="16922">
                  <c:v>3599130540.5024481</c:v>
                </c:pt>
                <c:pt idx="16923">
                  <c:v>3599130540.5044479</c:v>
                </c:pt>
                <c:pt idx="16924">
                  <c:v>3599130540.5064478</c:v>
                </c:pt>
                <c:pt idx="16925">
                  <c:v>3599130540.5074482</c:v>
                </c:pt>
                <c:pt idx="16926">
                  <c:v>3599130540.5094481</c:v>
                </c:pt>
                <c:pt idx="16927">
                  <c:v>3599130540.5544515</c:v>
                </c:pt>
                <c:pt idx="16928">
                  <c:v>3599130540.5564513</c:v>
                </c:pt>
                <c:pt idx="16929">
                  <c:v>3599130540.5574517</c:v>
                </c:pt>
                <c:pt idx="16930">
                  <c:v>3599130540.5584526</c:v>
                </c:pt>
                <c:pt idx="16931">
                  <c:v>3599130540.559453</c:v>
                </c:pt>
                <c:pt idx="16932">
                  <c:v>3599130540.5634542</c:v>
                </c:pt>
                <c:pt idx="16933">
                  <c:v>3599130540.5654521</c:v>
                </c:pt>
                <c:pt idx="16934">
                  <c:v>3599130540.6344585</c:v>
                </c:pt>
                <c:pt idx="16935">
                  <c:v>3599130540.635457</c:v>
                </c:pt>
                <c:pt idx="16936">
                  <c:v>3599130540.6364579</c:v>
                </c:pt>
                <c:pt idx="16937">
                  <c:v>3599130540.6394582</c:v>
                </c:pt>
                <c:pt idx="16938">
                  <c:v>3599130540.6404576</c:v>
                </c:pt>
                <c:pt idx="16939">
                  <c:v>3599130540.6414585</c:v>
                </c:pt>
                <c:pt idx="16940">
                  <c:v>3599130540.6434584</c:v>
                </c:pt>
                <c:pt idx="16941">
                  <c:v>3599130540.7004623</c:v>
                </c:pt>
                <c:pt idx="16942">
                  <c:v>3599130540.7024632</c:v>
                </c:pt>
                <c:pt idx="16943">
                  <c:v>3599130540.7044625</c:v>
                </c:pt>
                <c:pt idx="16944">
                  <c:v>3599130540.7054629</c:v>
                </c:pt>
                <c:pt idx="16945">
                  <c:v>3599130540.7064633</c:v>
                </c:pt>
                <c:pt idx="16946">
                  <c:v>3599130540.7074642</c:v>
                </c:pt>
                <c:pt idx="16947">
                  <c:v>3599130540.7094636</c:v>
                </c:pt>
                <c:pt idx="16948">
                  <c:v>3599130540.710464</c:v>
                </c:pt>
                <c:pt idx="16949">
                  <c:v>3599130540.7624674</c:v>
                </c:pt>
                <c:pt idx="16950">
                  <c:v>3599130540.7634678</c:v>
                </c:pt>
                <c:pt idx="16951">
                  <c:v>3599130540.7654686</c:v>
                </c:pt>
                <c:pt idx="16952">
                  <c:v>3599130540.767467</c:v>
                </c:pt>
                <c:pt idx="16953">
                  <c:v>3599130540.7684679</c:v>
                </c:pt>
                <c:pt idx="16954">
                  <c:v>3599130540.7694683</c:v>
                </c:pt>
                <c:pt idx="16955">
                  <c:v>3599130540.7714682</c:v>
                </c:pt>
                <c:pt idx="16956">
                  <c:v>3599130540.7724686</c:v>
                </c:pt>
                <c:pt idx="16957">
                  <c:v>3599130540.8454742</c:v>
                </c:pt>
                <c:pt idx="16958">
                  <c:v>3599130540.8484745</c:v>
                </c:pt>
                <c:pt idx="16959">
                  <c:v>3599130540.8504748</c:v>
                </c:pt>
                <c:pt idx="16960">
                  <c:v>3599130540.8524752</c:v>
                </c:pt>
                <c:pt idx="16961">
                  <c:v>3599130540.853476</c:v>
                </c:pt>
                <c:pt idx="16962">
                  <c:v>3599130540.8564749</c:v>
                </c:pt>
                <c:pt idx="16963">
                  <c:v>3599130540.9294801</c:v>
                </c:pt>
                <c:pt idx="16964">
                  <c:v>3599130540.9504814</c:v>
                </c:pt>
                <c:pt idx="16965">
                  <c:v>3599130540.9524822</c:v>
                </c:pt>
                <c:pt idx="16966">
                  <c:v>3599130540.9544826</c:v>
                </c:pt>
                <c:pt idx="16967">
                  <c:v>3599130540.9564819</c:v>
                </c:pt>
                <c:pt idx="16968">
                  <c:v>3599130540.9574823</c:v>
                </c:pt>
                <c:pt idx="16969">
                  <c:v>3599130540.9584823</c:v>
                </c:pt>
                <c:pt idx="16970">
                  <c:v>3599130540.9594822</c:v>
                </c:pt>
                <c:pt idx="16971">
                  <c:v>3599130541.0094862</c:v>
                </c:pt>
                <c:pt idx="16972">
                  <c:v>3599130541.0104866</c:v>
                </c:pt>
                <c:pt idx="16973">
                  <c:v>3599130541.0124874</c:v>
                </c:pt>
                <c:pt idx="16974">
                  <c:v>3599130541.0144873</c:v>
                </c:pt>
                <c:pt idx="16975">
                  <c:v>3599130541.0154877</c:v>
                </c:pt>
                <c:pt idx="16976">
                  <c:v>3599130541.018487</c:v>
                </c:pt>
                <c:pt idx="16977">
                  <c:v>3599130541.0194874</c:v>
                </c:pt>
                <c:pt idx="16978">
                  <c:v>3599130541.0704913</c:v>
                </c:pt>
                <c:pt idx="16979">
                  <c:v>3599130541.0714917</c:v>
                </c:pt>
                <c:pt idx="16980">
                  <c:v>3599130541.0734911</c:v>
                </c:pt>
                <c:pt idx="16981">
                  <c:v>3599130541.074491</c:v>
                </c:pt>
                <c:pt idx="16982">
                  <c:v>3599130541.0754919</c:v>
                </c:pt>
                <c:pt idx="16983">
                  <c:v>3599130541.0764923</c:v>
                </c:pt>
                <c:pt idx="16984">
                  <c:v>3599130541.0794921</c:v>
                </c:pt>
                <c:pt idx="16985">
                  <c:v>3599130541.1354966</c:v>
                </c:pt>
                <c:pt idx="16986">
                  <c:v>3599130541.1374969</c:v>
                </c:pt>
                <c:pt idx="16987">
                  <c:v>3599130541.1394978</c:v>
                </c:pt>
                <c:pt idx="16988">
                  <c:v>3599130541.1414971</c:v>
                </c:pt>
                <c:pt idx="16989">
                  <c:v>3599130541.143497</c:v>
                </c:pt>
                <c:pt idx="16990">
                  <c:v>3599130541.2015014</c:v>
                </c:pt>
                <c:pt idx="16991">
                  <c:v>3599130541.2025018</c:v>
                </c:pt>
                <c:pt idx="16992">
                  <c:v>3599130541.2035017</c:v>
                </c:pt>
                <c:pt idx="16993">
                  <c:v>3599130541.2045021</c:v>
                </c:pt>
                <c:pt idx="16994">
                  <c:v>3599130541.2055025</c:v>
                </c:pt>
                <c:pt idx="16995">
                  <c:v>3599130541.2075028</c:v>
                </c:pt>
                <c:pt idx="16996">
                  <c:v>3599130541.2095022</c:v>
                </c:pt>
                <c:pt idx="16997">
                  <c:v>3599130541.2295041</c:v>
                </c:pt>
                <c:pt idx="16998">
                  <c:v>3599130541.3505135</c:v>
                </c:pt>
                <c:pt idx="16999">
                  <c:v>3599130541.3535137</c:v>
                </c:pt>
                <c:pt idx="17000">
                  <c:v>3599130541.3555145</c:v>
                </c:pt>
                <c:pt idx="17001">
                  <c:v>3599130541.3575139</c:v>
                </c:pt>
                <c:pt idx="17002">
                  <c:v>3599130541.4095178</c:v>
                </c:pt>
                <c:pt idx="17003">
                  <c:v>3599130541.4105182</c:v>
                </c:pt>
                <c:pt idx="17004">
                  <c:v>3599130541.4125175</c:v>
                </c:pt>
                <c:pt idx="17005">
                  <c:v>3599130541.413518</c:v>
                </c:pt>
                <c:pt idx="17006">
                  <c:v>3599130541.4145184</c:v>
                </c:pt>
                <c:pt idx="17007">
                  <c:v>3599130541.4155183</c:v>
                </c:pt>
                <c:pt idx="17008">
                  <c:v>3599130541.4175186</c:v>
                </c:pt>
                <c:pt idx="17009">
                  <c:v>3599130541.4195194</c:v>
                </c:pt>
                <c:pt idx="17010">
                  <c:v>3599130541.4915247</c:v>
                </c:pt>
                <c:pt idx="17011">
                  <c:v>3599130541.4935246</c:v>
                </c:pt>
                <c:pt idx="17012">
                  <c:v>3599130541.5125256</c:v>
                </c:pt>
                <c:pt idx="17013">
                  <c:v>3599130541.5145268</c:v>
                </c:pt>
                <c:pt idx="17014">
                  <c:v>3599130541.5165262</c:v>
                </c:pt>
                <c:pt idx="17015">
                  <c:v>3599130541.5185266</c:v>
                </c:pt>
                <c:pt idx="17016">
                  <c:v>3599130541.5205264</c:v>
                </c:pt>
                <c:pt idx="17017">
                  <c:v>3599130541.5925326</c:v>
                </c:pt>
                <c:pt idx="17018">
                  <c:v>3599130541.5975327</c:v>
                </c:pt>
                <c:pt idx="17019">
                  <c:v>3599130541.5995326</c:v>
                </c:pt>
                <c:pt idx="17020">
                  <c:v>3599130541.6015334</c:v>
                </c:pt>
                <c:pt idx="17021">
                  <c:v>3599130541.6035337</c:v>
                </c:pt>
                <c:pt idx="17022">
                  <c:v>3599130541.6685376</c:v>
                </c:pt>
                <c:pt idx="17023">
                  <c:v>3599130541.6695375</c:v>
                </c:pt>
                <c:pt idx="17024">
                  <c:v>3599130541.6705379</c:v>
                </c:pt>
                <c:pt idx="17025">
                  <c:v>3599130541.6725388</c:v>
                </c:pt>
                <c:pt idx="17026">
                  <c:v>3599130541.6745386</c:v>
                </c:pt>
                <c:pt idx="17027">
                  <c:v>3599130541.6765385</c:v>
                </c:pt>
                <c:pt idx="17028">
                  <c:v>3599130541.6795392</c:v>
                </c:pt>
                <c:pt idx="17029">
                  <c:v>3599130541.7225418</c:v>
                </c:pt>
                <c:pt idx="17030">
                  <c:v>3599130541.7235417</c:v>
                </c:pt>
                <c:pt idx="17031">
                  <c:v>3599130541.7255425</c:v>
                </c:pt>
                <c:pt idx="17032">
                  <c:v>3599130541.7275424</c:v>
                </c:pt>
                <c:pt idx="17033">
                  <c:v>3599130541.7285433</c:v>
                </c:pt>
                <c:pt idx="17034">
                  <c:v>3599130541.7305422</c:v>
                </c:pt>
                <c:pt idx="17035">
                  <c:v>3599130541.7315431</c:v>
                </c:pt>
                <c:pt idx="17036">
                  <c:v>3599130541.732543</c:v>
                </c:pt>
                <c:pt idx="17037">
                  <c:v>3599130541.7775455</c:v>
                </c:pt>
                <c:pt idx="17038">
                  <c:v>3599130541.7795463</c:v>
                </c:pt>
                <c:pt idx="17039">
                  <c:v>3599130541.7815466</c:v>
                </c:pt>
                <c:pt idx="17040">
                  <c:v>3599130541.7835464</c:v>
                </c:pt>
                <c:pt idx="17041">
                  <c:v>3599130541.7855468</c:v>
                </c:pt>
                <c:pt idx="17042">
                  <c:v>3599130541.7875471</c:v>
                </c:pt>
                <c:pt idx="17043">
                  <c:v>3599130541.8505516</c:v>
                </c:pt>
                <c:pt idx="17044">
                  <c:v>3599130541.8535519</c:v>
                </c:pt>
                <c:pt idx="17045">
                  <c:v>3599130541.8545523</c:v>
                </c:pt>
                <c:pt idx="17046">
                  <c:v>3599130541.9105558</c:v>
                </c:pt>
                <c:pt idx="17047">
                  <c:v>3599130541.9135566</c:v>
                </c:pt>
                <c:pt idx="17048">
                  <c:v>3599130541.9155564</c:v>
                </c:pt>
                <c:pt idx="17049">
                  <c:v>3599130541.9165564</c:v>
                </c:pt>
                <c:pt idx="17050">
                  <c:v>3599130541.9175568</c:v>
                </c:pt>
                <c:pt idx="17051">
                  <c:v>3599130541.9185567</c:v>
                </c:pt>
                <c:pt idx="17052">
                  <c:v>3599130541.9195571</c:v>
                </c:pt>
                <c:pt idx="17053">
                  <c:v>3599130541.920557</c:v>
                </c:pt>
                <c:pt idx="17054">
                  <c:v>3599130541.9615607</c:v>
                </c:pt>
                <c:pt idx="17055">
                  <c:v>3599130541.9635615</c:v>
                </c:pt>
                <c:pt idx="17056">
                  <c:v>3599130541.9655609</c:v>
                </c:pt>
                <c:pt idx="17057">
                  <c:v>3599130541.9675598</c:v>
                </c:pt>
                <c:pt idx="17058">
                  <c:v>3599130541.9685602</c:v>
                </c:pt>
                <c:pt idx="17059">
                  <c:v>3599130541.9695606</c:v>
                </c:pt>
                <c:pt idx="17060">
                  <c:v>3599130541.9715605</c:v>
                </c:pt>
                <c:pt idx="17061">
                  <c:v>3599130542.0235653</c:v>
                </c:pt>
                <c:pt idx="17062">
                  <c:v>3599130542.027566</c:v>
                </c:pt>
                <c:pt idx="17063">
                  <c:v>3599130542.0315652</c:v>
                </c:pt>
                <c:pt idx="17064">
                  <c:v>3599130542.0765686</c:v>
                </c:pt>
                <c:pt idx="17065">
                  <c:v>3599130542.0805697</c:v>
                </c:pt>
                <c:pt idx="17066">
                  <c:v>3599130542.0815697</c:v>
                </c:pt>
                <c:pt idx="17067">
                  <c:v>3599130542.0835714</c:v>
                </c:pt>
                <c:pt idx="17068">
                  <c:v>3599130542.0855694</c:v>
                </c:pt>
                <c:pt idx="17069">
                  <c:v>3599130542.0865703</c:v>
                </c:pt>
                <c:pt idx="17070">
                  <c:v>3599130542.1485744</c:v>
                </c:pt>
                <c:pt idx="17071">
                  <c:v>3599130542.1495752</c:v>
                </c:pt>
                <c:pt idx="17072">
                  <c:v>3599130542.152575</c:v>
                </c:pt>
                <c:pt idx="17073">
                  <c:v>3599130542.1545753</c:v>
                </c:pt>
                <c:pt idx="17074">
                  <c:v>3599130542.1555753</c:v>
                </c:pt>
                <c:pt idx="17075">
                  <c:v>3599130542.1565757</c:v>
                </c:pt>
                <c:pt idx="17076">
                  <c:v>3599130542.1585751</c:v>
                </c:pt>
                <c:pt idx="17077">
                  <c:v>3599130542.202579</c:v>
                </c:pt>
                <c:pt idx="17078">
                  <c:v>3599130542.2035794</c:v>
                </c:pt>
                <c:pt idx="17079">
                  <c:v>3599130542.2045794</c:v>
                </c:pt>
                <c:pt idx="17080">
                  <c:v>3599130542.2065797</c:v>
                </c:pt>
                <c:pt idx="17081">
                  <c:v>3599130542.2085791</c:v>
                </c:pt>
                <c:pt idx="17082">
                  <c:v>3599130542.2105799</c:v>
                </c:pt>
                <c:pt idx="17083">
                  <c:v>3599130542.2115803</c:v>
                </c:pt>
                <c:pt idx="17084">
                  <c:v>3599130542.2135806</c:v>
                </c:pt>
                <c:pt idx="17085">
                  <c:v>3599130542.258584</c:v>
                </c:pt>
                <c:pt idx="17086">
                  <c:v>3599130542.2625847</c:v>
                </c:pt>
                <c:pt idx="17087">
                  <c:v>3599130542.2645845</c:v>
                </c:pt>
                <c:pt idx="17088">
                  <c:v>3599130542.2665839</c:v>
                </c:pt>
                <c:pt idx="17089">
                  <c:v>3599130542.2685838</c:v>
                </c:pt>
                <c:pt idx="17090">
                  <c:v>3599130542.3185887</c:v>
                </c:pt>
                <c:pt idx="17091">
                  <c:v>3599130542.3205886</c:v>
                </c:pt>
                <c:pt idx="17092">
                  <c:v>3599130542.3225889</c:v>
                </c:pt>
                <c:pt idx="17093">
                  <c:v>3599130542.3235888</c:v>
                </c:pt>
                <c:pt idx="17094">
                  <c:v>3599130542.3245893</c:v>
                </c:pt>
                <c:pt idx="17095">
                  <c:v>3599130542.3265896</c:v>
                </c:pt>
                <c:pt idx="17096">
                  <c:v>3599130542.328589</c:v>
                </c:pt>
                <c:pt idx="17097">
                  <c:v>3599130542.3765931</c:v>
                </c:pt>
                <c:pt idx="17098">
                  <c:v>3599130542.3785934</c:v>
                </c:pt>
                <c:pt idx="17099">
                  <c:v>3599130542.3805933</c:v>
                </c:pt>
                <c:pt idx="17100">
                  <c:v>3599130542.3815942</c:v>
                </c:pt>
                <c:pt idx="17101">
                  <c:v>3599130542.3835926</c:v>
                </c:pt>
                <c:pt idx="17102">
                  <c:v>3599130542.384593</c:v>
                </c:pt>
                <c:pt idx="17103">
                  <c:v>3599130542.3865933</c:v>
                </c:pt>
                <c:pt idx="17104">
                  <c:v>3599130542.4385972</c:v>
                </c:pt>
                <c:pt idx="17105">
                  <c:v>3599130542.4395971</c:v>
                </c:pt>
                <c:pt idx="17106">
                  <c:v>3599130542.4405975</c:v>
                </c:pt>
                <c:pt idx="17107">
                  <c:v>3599130542.4415984</c:v>
                </c:pt>
                <c:pt idx="17108">
                  <c:v>3599130542.4435992</c:v>
                </c:pt>
                <c:pt idx="17109">
                  <c:v>3599130542.4455986</c:v>
                </c:pt>
                <c:pt idx="17110">
                  <c:v>3599130542.4475975</c:v>
                </c:pt>
                <c:pt idx="17111">
                  <c:v>3599130542.4485979</c:v>
                </c:pt>
                <c:pt idx="17112">
                  <c:v>3599130542.5046034</c:v>
                </c:pt>
                <c:pt idx="17113">
                  <c:v>3599130542.5066032</c:v>
                </c:pt>
                <c:pt idx="17114">
                  <c:v>3599130542.5086026</c:v>
                </c:pt>
                <c:pt idx="17115">
                  <c:v>3599130542.509603</c:v>
                </c:pt>
                <c:pt idx="17116">
                  <c:v>3599130542.5146031</c:v>
                </c:pt>
                <c:pt idx="17117">
                  <c:v>3599130542.5806088</c:v>
                </c:pt>
                <c:pt idx="17118">
                  <c:v>3599130542.5826087</c:v>
                </c:pt>
                <c:pt idx="17119">
                  <c:v>3599130542.584609</c:v>
                </c:pt>
                <c:pt idx="17120">
                  <c:v>3599130542.5866089</c:v>
                </c:pt>
                <c:pt idx="17121">
                  <c:v>3599130542.5886092</c:v>
                </c:pt>
                <c:pt idx="17122">
                  <c:v>3599130542.5906091</c:v>
                </c:pt>
                <c:pt idx="17123">
                  <c:v>3599130542.6596141</c:v>
                </c:pt>
                <c:pt idx="17124">
                  <c:v>3599130542.6666155</c:v>
                </c:pt>
                <c:pt idx="17125">
                  <c:v>3599130542.7406216</c:v>
                </c:pt>
                <c:pt idx="17126">
                  <c:v>3599130542.7426214</c:v>
                </c:pt>
                <c:pt idx="17127">
                  <c:v>3599130542.7476211</c:v>
                </c:pt>
                <c:pt idx="17128">
                  <c:v>3599130542.7976255</c:v>
                </c:pt>
                <c:pt idx="17129">
                  <c:v>3599130542.7986255</c:v>
                </c:pt>
                <c:pt idx="17130">
                  <c:v>3599130542.7996264</c:v>
                </c:pt>
                <c:pt idx="17131">
                  <c:v>3599130542.8016262</c:v>
                </c:pt>
                <c:pt idx="17132">
                  <c:v>3599130542.8026266</c:v>
                </c:pt>
                <c:pt idx="17133">
                  <c:v>3599130542.8046265</c:v>
                </c:pt>
                <c:pt idx="17134">
                  <c:v>3599130542.8066263</c:v>
                </c:pt>
                <c:pt idx="17135">
                  <c:v>3599130542.8086262</c:v>
                </c:pt>
                <c:pt idx="17136">
                  <c:v>3599130542.8576298</c:v>
                </c:pt>
                <c:pt idx="17137">
                  <c:v>3599130542.8596306</c:v>
                </c:pt>
                <c:pt idx="17138">
                  <c:v>3599130542.8636303</c:v>
                </c:pt>
                <c:pt idx="17139">
                  <c:v>3599130542.8646307</c:v>
                </c:pt>
                <c:pt idx="17140">
                  <c:v>3599130542.866631</c:v>
                </c:pt>
                <c:pt idx="17141">
                  <c:v>3599130542.8686309</c:v>
                </c:pt>
                <c:pt idx="17142">
                  <c:v>3599130542.9116335</c:v>
                </c:pt>
                <c:pt idx="17143">
                  <c:v>3599130542.9146342</c:v>
                </c:pt>
                <c:pt idx="17144">
                  <c:v>3599130542.9166346</c:v>
                </c:pt>
                <c:pt idx="17145">
                  <c:v>3599130542.9186344</c:v>
                </c:pt>
                <c:pt idx="17146">
                  <c:v>3599130542.9206343</c:v>
                </c:pt>
                <c:pt idx="17147">
                  <c:v>3599130542.9226351</c:v>
                </c:pt>
                <c:pt idx="17148">
                  <c:v>3599130542.9786391</c:v>
                </c:pt>
                <c:pt idx="17149">
                  <c:v>3599130542.9816394</c:v>
                </c:pt>
                <c:pt idx="17150">
                  <c:v>3599130542.9826393</c:v>
                </c:pt>
                <c:pt idx="17151">
                  <c:v>3599130542.9846392</c:v>
                </c:pt>
                <c:pt idx="17152">
                  <c:v>3599130542.9856396</c:v>
                </c:pt>
                <c:pt idx="17153">
                  <c:v>3599130542.9866395</c:v>
                </c:pt>
                <c:pt idx="17154">
                  <c:v>3599130542.9886398</c:v>
                </c:pt>
                <c:pt idx="17155">
                  <c:v>3599130543.0526457</c:v>
                </c:pt>
                <c:pt idx="17156">
                  <c:v>3599130543.0546455</c:v>
                </c:pt>
                <c:pt idx="17157">
                  <c:v>3599130543.0566454</c:v>
                </c:pt>
                <c:pt idx="17158">
                  <c:v>3599130543.0586452</c:v>
                </c:pt>
                <c:pt idx="17159">
                  <c:v>3599130543.0606451</c:v>
                </c:pt>
                <c:pt idx="17160">
                  <c:v>3599130543.0636454</c:v>
                </c:pt>
                <c:pt idx="17161">
                  <c:v>3599130543.11865</c:v>
                </c:pt>
                <c:pt idx="17162">
                  <c:v>3599130543.1206498</c:v>
                </c:pt>
                <c:pt idx="17163">
                  <c:v>3599130543.1226501</c:v>
                </c:pt>
                <c:pt idx="17164">
                  <c:v>3599130543.1236501</c:v>
                </c:pt>
                <c:pt idx="17165">
                  <c:v>3599130543.1246505</c:v>
                </c:pt>
                <c:pt idx="17166">
                  <c:v>3599130543.1346521</c:v>
                </c:pt>
                <c:pt idx="17167">
                  <c:v>3599130543.1786547</c:v>
                </c:pt>
                <c:pt idx="17168">
                  <c:v>3599130543.1816549</c:v>
                </c:pt>
                <c:pt idx="17169">
                  <c:v>3599130543.1826558</c:v>
                </c:pt>
                <c:pt idx="17170">
                  <c:v>3599130543.1846561</c:v>
                </c:pt>
                <c:pt idx="17171">
                  <c:v>3599130543.1866555</c:v>
                </c:pt>
                <c:pt idx="17172">
                  <c:v>3599130543.1886554</c:v>
                </c:pt>
                <c:pt idx="17173">
                  <c:v>3599130543.2326589</c:v>
                </c:pt>
                <c:pt idx="17174">
                  <c:v>3599130543.2346587</c:v>
                </c:pt>
                <c:pt idx="17175">
                  <c:v>3599130543.2356591</c:v>
                </c:pt>
                <c:pt idx="17176">
                  <c:v>3599130543.236659</c:v>
                </c:pt>
                <c:pt idx="17177">
                  <c:v>3599130543.2386594</c:v>
                </c:pt>
                <c:pt idx="17178">
                  <c:v>3599130543.2406597</c:v>
                </c:pt>
                <c:pt idx="17179">
                  <c:v>3599130543.24266</c:v>
                </c:pt>
                <c:pt idx="17180">
                  <c:v>3599130543.3276658</c:v>
                </c:pt>
                <c:pt idx="17181">
                  <c:v>3599130543.330667</c:v>
                </c:pt>
                <c:pt idx="17182">
                  <c:v>3599130543.3326674</c:v>
                </c:pt>
                <c:pt idx="17183">
                  <c:v>3599130543.3346667</c:v>
                </c:pt>
                <c:pt idx="17184">
                  <c:v>3599130543.3366671</c:v>
                </c:pt>
                <c:pt idx="17185">
                  <c:v>3599130543.3386674</c:v>
                </c:pt>
                <c:pt idx="17186">
                  <c:v>3599130543.3976717</c:v>
                </c:pt>
                <c:pt idx="17187">
                  <c:v>3599130543.400672</c:v>
                </c:pt>
                <c:pt idx="17188">
                  <c:v>3599130543.4026718</c:v>
                </c:pt>
                <c:pt idx="17189">
                  <c:v>3599130543.4046726</c:v>
                </c:pt>
                <c:pt idx="17190">
                  <c:v>3599130543.4086723</c:v>
                </c:pt>
                <c:pt idx="17191">
                  <c:v>3599130543.4876785</c:v>
                </c:pt>
                <c:pt idx="17192">
                  <c:v>3599130543.4916801</c:v>
                </c:pt>
                <c:pt idx="17193">
                  <c:v>3599130543.493679</c:v>
                </c:pt>
                <c:pt idx="17194">
                  <c:v>3599130543.4956794</c:v>
                </c:pt>
                <c:pt idx="17195">
                  <c:v>3599130543.4966803</c:v>
                </c:pt>
                <c:pt idx="17196">
                  <c:v>3599130543.4986792</c:v>
                </c:pt>
                <c:pt idx="17197">
                  <c:v>3599130543.5426831</c:v>
                </c:pt>
                <c:pt idx="17198">
                  <c:v>3599130543.544683</c:v>
                </c:pt>
                <c:pt idx="17199">
                  <c:v>3599130543.5456834</c:v>
                </c:pt>
                <c:pt idx="17200">
                  <c:v>3599130543.5466838</c:v>
                </c:pt>
                <c:pt idx="17201">
                  <c:v>3599130543.5486841</c:v>
                </c:pt>
                <c:pt idx="17202">
                  <c:v>3599130543.5516834</c:v>
                </c:pt>
                <c:pt idx="17203">
                  <c:v>3599130543.5526838</c:v>
                </c:pt>
                <c:pt idx="17204">
                  <c:v>3599130543.600687</c:v>
                </c:pt>
                <c:pt idx="17205">
                  <c:v>3599130543.6016874</c:v>
                </c:pt>
                <c:pt idx="17206">
                  <c:v>3599130543.6026878</c:v>
                </c:pt>
                <c:pt idx="17207">
                  <c:v>3599130543.6036878</c:v>
                </c:pt>
                <c:pt idx="17208">
                  <c:v>3599130543.6056871</c:v>
                </c:pt>
                <c:pt idx="17209">
                  <c:v>3599130543.606688</c:v>
                </c:pt>
                <c:pt idx="17210">
                  <c:v>3599130543.6086874</c:v>
                </c:pt>
                <c:pt idx="17211">
                  <c:v>3599130543.6096878</c:v>
                </c:pt>
                <c:pt idx="17212">
                  <c:v>3599130543.6106882</c:v>
                </c:pt>
                <c:pt idx="17213">
                  <c:v>3599130543.6566911</c:v>
                </c:pt>
                <c:pt idx="17214">
                  <c:v>3599130543.657692</c:v>
                </c:pt>
                <c:pt idx="17215">
                  <c:v>3599130543.6586919</c:v>
                </c:pt>
                <c:pt idx="17216">
                  <c:v>3599130543.6606922</c:v>
                </c:pt>
                <c:pt idx="17217">
                  <c:v>3599130543.662693</c:v>
                </c:pt>
                <c:pt idx="17218">
                  <c:v>3599130543.6646929</c:v>
                </c:pt>
                <c:pt idx="17219">
                  <c:v>3599130543.6666918</c:v>
                </c:pt>
                <c:pt idx="17220">
                  <c:v>3599130543.7186961</c:v>
                </c:pt>
                <c:pt idx="17221">
                  <c:v>3599130543.719696</c:v>
                </c:pt>
                <c:pt idx="17222">
                  <c:v>3599130543.7206964</c:v>
                </c:pt>
                <c:pt idx="17223">
                  <c:v>3599130543.7216969</c:v>
                </c:pt>
                <c:pt idx="17224">
                  <c:v>3599130543.7226968</c:v>
                </c:pt>
                <c:pt idx="17225">
                  <c:v>3599130543.7246971</c:v>
                </c:pt>
                <c:pt idx="17226">
                  <c:v>3599130543.7266979</c:v>
                </c:pt>
                <c:pt idx="17227">
                  <c:v>3599130543.7286992</c:v>
                </c:pt>
                <c:pt idx="17228">
                  <c:v>3599130543.800703</c:v>
                </c:pt>
                <c:pt idx="17229">
                  <c:v>3599130543.8027029</c:v>
                </c:pt>
                <c:pt idx="17230">
                  <c:v>3599130543.8037038</c:v>
                </c:pt>
                <c:pt idx="17231">
                  <c:v>3599130543.8057032</c:v>
                </c:pt>
                <c:pt idx="17232">
                  <c:v>3599130543.8067036</c:v>
                </c:pt>
                <c:pt idx="17233">
                  <c:v>3599130543.8087034</c:v>
                </c:pt>
                <c:pt idx="17234">
                  <c:v>3599130543.8097034</c:v>
                </c:pt>
                <c:pt idx="17235">
                  <c:v>3599130543.8107042</c:v>
                </c:pt>
                <c:pt idx="17236">
                  <c:v>3599130543.857707</c:v>
                </c:pt>
                <c:pt idx="17237">
                  <c:v>3599130543.8587074</c:v>
                </c:pt>
                <c:pt idx="17238">
                  <c:v>3599130543.8607073</c:v>
                </c:pt>
                <c:pt idx="17239">
                  <c:v>3599130543.8647075</c:v>
                </c:pt>
                <c:pt idx="17240">
                  <c:v>3599130543.8667078</c:v>
                </c:pt>
                <c:pt idx="17241">
                  <c:v>3599130543.8677082</c:v>
                </c:pt>
                <c:pt idx="17242">
                  <c:v>3599130543.914712</c:v>
                </c:pt>
                <c:pt idx="17243">
                  <c:v>3599130543.9157124</c:v>
                </c:pt>
                <c:pt idx="17244">
                  <c:v>3599130543.9177122</c:v>
                </c:pt>
                <c:pt idx="17245">
                  <c:v>3599130543.9187121</c:v>
                </c:pt>
                <c:pt idx="17246">
                  <c:v>3599130543.9207115</c:v>
                </c:pt>
                <c:pt idx="17247">
                  <c:v>3599130543.9217119</c:v>
                </c:pt>
                <c:pt idx="17248">
                  <c:v>3599130543.9227118</c:v>
                </c:pt>
                <c:pt idx="17249">
                  <c:v>3599130543.9247127</c:v>
                </c:pt>
                <c:pt idx="17250">
                  <c:v>3599130543.9887185</c:v>
                </c:pt>
                <c:pt idx="17251">
                  <c:v>3599130543.9917173</c:v>
                </c:pt>
                <c:pt idx="17252">
                  <c:v>3599130543.9947171</c:v>
                </c:pt>
                <c:pt idx="17253">
                  <c:v>3599130544.051723</c:v>
                </c:pt>
                <c:pt idx="17254">
                  <c:v>3599130544.0537219</c:v>
                </c:pt>
                <c:pt idx="17255">
                  <c:v>3599130544.0547218</c:v>
                </c:pt>
                <c:pt idx="17256">
                  <c:v>3599130544.0557222</c:v>
                </c:pt>
                <c:pt idx="17257">
                  <c:v>3599130544.0577226</c:v>
                </c:pt>
                <c:pt idx="17258">
                  <c:v>3599130544.0597229</c:v>
                </c:pt>
                <c:pt idx="17259">
                  <c:v>3599130544.070724</c:v>
                </c:pt>
                <c:pt idx="17260">
                  <c:v>3599130544.1217275</c:v>
                </c:pt>
                <c:pt idx="17261">
                  <c:v>3599130544.1237288</c:v>
                </c:pt>
                <c:pt idx="17262">
                  <c:v>3599130544.1257286</c:v>
                </c:pt>
                <c:pt idx="17263">
                  <c:v>3599130544.126729</c:v>
                </c:pt>
                <c:pt idx="17264">
                  <c:v>3599130544.1277289</c:v>
                </c:pt>
                <c:pt idx="17265">
                  <c:v>3599130544.1297297</c:v>
                </c:pt>
                <c:pt idx="17266">
                  <c:v>3599130544.1747322</c:v>
                </c:pt>
                <c:pt idx="17267">
                  <c:v>3599130544.1767321</c:v>
                </c:pt>
                <c:pt idx="17268">
                  <c:v>3599130544.1787319</c:v>
                </c:pt>
                <c:pt idx="17269">
                  <c:v>3599130544.1797318</c:v>
                </c:pt>
                <c:pt idx="17270">
                  <c:v>3599130544.1807323</c:v>
                </c:pt>
                <c:pt idx="17271">
                  <c:v>3599130544.1827326</c:v>
                </c:pt>
                <c:pt idx="17272">
                  <c:v>3599130544.1847329</c:v>
                </c:pt>
                <c:pt idx="17273">
                  <c:v>3599130544.2407365</c:v>
                </c:pt>
                <c:pt idx="17274">
                  <c:v>3599130544.2417369</c:v>
                </c:pt>
                <c:pt idx="17275">
                  <c:v>3599130544.2427378</c:v>
                </c:pt>
                <c:pt idx="17276">
                  <c:v>3599130544.2447376</c:v>
                </c:pt>
                <c:pt idx="17277">
                  <c:v>3599130544.2467384</c:v>
                </c:pt>
                <c:pt idx="17278">
                  <c:v>3599130544.2487378</c:v>
                </c:pt>
                <c:pt idx="17279">
                  <c:v>3599130544.2497382</c:v>
                </c:pt>
                <c:pt idx="17280">
                  <c:v>3599130544.2507386</c:v>
                </c:pt>
                <c:pt idx="17281">
                  <c:v>3599130544.2947407</c:v>
                </c:pt>
                <c:pt idx="17282">
                  <c:v>3599130544.2957406</c:v>
                </c:pt>
                <c:pt idx="17283">
                  <c:v>3599130544.2997417</c:v>
                </c:pt>
                <c:pt idx="17284">
                  <c:v>3599130544.3017416</c:v>
                </c:pt>
                <c:pt idx="17285">
                  <c:v>3599130544.3027425</c:v>
                </c:pt>
                <c:pt idx="17286">
                  <c:v>3599130544.3047423</c:v>
                </c:pt>
                <c:pt idx="17287">
                  <c:v>3599130544.3477454</c:v>
                </c:pt>
                <c:pt idx="17288">
                  <c:v>3599130544.3487463</c:v>
                </c:pt>
                <c:pt idx="17289">
                  <c:v>3599130544.3507466</c:v>
                </c:pt>
                <c:pt idx="17290">
                  <c:v>3599130544.3527455</c:v>
                </c:pt>
                <c:pt idx="17291">
                  <c:v>3599130544.3547454</c:v>
                </c:pt>
                <c:pt idx="17292">
                  <c:v>3599130544.3557458</c:v>
                </c:pt>
                <c:pt idx="17293">
                  <c:v>3599130544.3577456</c:v>
                </c:pt>
                <c:pt idx="17294">
                  <c:v>3599130544.4027505</c:v>
                </c:pt>
                <c:pt idx="17295">
                  <c:v>3599130544.4047494</c:v>
                </c:pt>
                <c:pt idx="17296">
                  <c:v>3599130544.4067502</c:v>
                </c:pt>
                <c:pt idx="17297">
                  <c:v>3599130544.4087501</c:v>
                </c:pt>
                <c:pt idx="17298">
                  <c:v>3599130544.4107504</c:v>
                </c:pt>
                <c:pt idx="17299">
                  <c:v>3599130544.4127502</c:v>
                </c:pt>
                <c:pt idx="17300">
                  <c:v>3599130544.4617543</c:v>
                </c:pt>
                <c:pt idx="17301">
                  <c:v>3599130544.4667549</c:v>
                </c:pt>
                <c:pt idx="17302">
                  <c:v>3599130544.4687548</c:v>
                </c:pt>
                <c:pt idx="17303">
                  <c:v>3599130544.4707546</c:v>
                </c:pt>
                <c:pt idx="17304">
                  <c:v>3599130544.4727545</c:v>
                </c:pt>
                <c:pt idx="17305">
                  <c:v>3599130544.5207586</c:v>
                </c:pt>
                <c:pt idx="17306">
                  <c:v>3599130544.521759</c:v>
                </c:pt>
                <c:pt idx="17307">
                  <c:v>3599130544.522759</c:v>
                </c:pt>
                <c:pt idx="17308">
                  <c:v>3599130544.5247583</c:v>
                </c:pt>
                <c:pt idx="17309">
                  <c:v>3599130544.5257587</c:v>
                </c:pt>
                <c:pt idx="17310">
                  <c:v>3599130544.5267591</c:v>
                </c:pt>
                <c:pt idx="17311">
                  <c:v>3599130544.5277591</c:v>
                </c:pt>
                <c:pt idx="17312">
                  <c:v>3599130544.5287595</c:v>
                </c:pt>
                <c:pt idx="17313">
                  <c:v>3599130544.5307598</c:v>
                </c:pt>
                <c:pt idx="17314">
                  <c:v>3599130544.5867639</c:v>
                </c:pt>
                <c:pt idx="17315">
                  <c:v>3599130544.5887647</c:v>
                </c:pt>
                <c:pt idx="17316">
                  <c:v>3599130544.5907645</c:v>
                </c:pt>
                <c:pt idx="17317">
                  <c:v>3599130544.5927644</c:v>
                </c:pt>
                <c:pt idx="17318">
                  <c:v>3599130544.5937648</c:v>
                </c:pt>
                <c:pt idx="17319">
                  <c:v>3599130544.5947647</c:v>
                </c:pt>
                <c:pt idx="17320">
                  <c:v>3599130544.5957646</c:v>
                </c:pt>
                <c:pt idx="17321">
                  <c:v>3599130544.597765</c:v>
                </c:pt>
                <c:pt idx="17322">
                  <c:v>3599130544.6467686</c:v>
                </c:pt>
                <c:pt idx="17323">
                  <c:v>3599130544.6487689</c:v>
                </c:pt>
                <c:pt idx="17324">
                  <c:v>3599130544.6497688</c:v>
                </c:pt>
                <c:pt idx="17325">
                  <c:v>3599130544.6517687</c:v>
                </c:pt>
                <c:pt idx="17326">
                  <c:v>3599130544.653769</c:v>
                </c:pt>
                <c:pt idx="17327">
                  <c:v>3599130544.6557693</c:v>
                </c:pt>
                <c:pt idx="17328">
                  <c:v>3599130544.6567698</c:v>
                </c:pt>
                <c:pt idx="17329">
                  <c:v>3599130544.7377753</c:v>
                </c:pt>
                <c:pt idx="17330">
                  <c:v>3599130544.7387757</c:v>
                </c:pt>
                <c:pt idx="17331">
                  <c:v>3599130544.7397761</c:v>
                </c:pt>
                <c:pt idx="17332">
                  <c:v>3599130544.7407765</c:v>
                </c:pt>
                <c:pt idx="17333">
                  <c:v>3599130544.7427759</c:v>
                </c:pt>
                <c:pt idx="17334">
                  <c:v>3599130544.7447758</c:v>
                </c:pt>
                <c:pt idx="17335">
                  <c:v>3599130544.7457762</c:v>
                </c:pt>
                <c:pt idx="17336">
                  <c:v>3599130544.7587767</c:v>
                </c:pt>
                <c:pt idx="17337">
                  <c:v>3599130544.8437834</c:v>
                </c:pt>
                <c:pt idx="17338">
                  <c:v>3599130544.8447833</c:v>
                </c:pt>
                <c:pt idx="17339">
                  <c:v>3599130544.8457842</c:v>
                </c:pt>
                <c:pt idx="17340">
                  <c:v>3599130544.8497849</c:v>
                </c:pt>
                <c:pt idx="17341">
                  <c:v>3599130544.8527842</c:v>
                </c:pt>
                <c:pt idx="17342">
                  <c:v>3599130544.9197898</c:v>
                </c:pt>
                <c:pt idx="17343">
                  <c:v>3599130544.9227905</c:v>
                </c:pt>
                <c:pt idx="17344">
                  <c:v>3599130544.9247894</c:v>
                </c:pt>
                <c:pt idx="17345">
                  <c:v>3599130544.9257903</c:v>
                </c:pt>
                <c:pt idx="17346">
                  <c:v>3599130544.9297905</c:v>
                </c:pt>
                <c:pt idx="17347">
                  <c:v>3599130544.9787941</c:v>
                </c:pt>
                <c:pt idx="17348">
                  <c:v>3599130544.979794</c:v>
                </c:pt>
                <c:pt idx="17349">
                  <c:v>3599130544.9817944</c:v>
                </c:pt>
                <c:pt idx="17350">
                  <c:v>3599130544.9827948</c:v>
                </c:pt>
                <c:pt idx="17351">
                  <c:v>3599130544.9847946</c:v>
                </c:pt>
                <c:pt idx="17352">
                  <c:v>3599130544.985795</c:v>
                </c:pt>
                <c:pt idx="17353">
                  <c:v>3599130544.9877944</c:v>
                </c:pt>
                <c:pt idx="17354">
                  <c:v>3599130544.9887953</c:v>
                </c:pt>
                <c:pt idx="17355">
                  <c:v>3599130545.0367994</c:v>
                </c:pt>
                <c:pt idx="17356">
                  <c:v>3599130545.0387983</c:v>
                </c:pt>
                <c:pt idx="17357">
                  <c:v>3599130545.0407982</c:v>
                </c:pt>
                <c:pt idx="17358">
                  <c:v>3599130545.0427985</c:v>
                </c:pt>
                <c:pt idx="17359">
                  <c:v>3599130545.0447989</c:v>
                </c:pt>
                <c:pt idx="17360">
                  <c:v>3599130545.105803</c:v>
                </c:pt>
                <c:pt idx="17361">
                  <c:v>3599130545.1068039</c:v>
                </c:pt>
                <c:pt idx="17362">
                  <c:v>3599130545.1078043</c:v>
                </c:pt>
                <c:pt idx="17363">
                  <c:v>3599130545.1098042</c:v>
                </c:pt>
                <c:pt idx="17364">
                  <c:v>3599130545.1108046</c:v>
                </c:pt>
                <c:pt idx="17365">
                  <c:v>3599130545.1128039</c:v>
                </c:pt>
                <c:pt idx="17366">
                  <c:v>3599130545.1138048</c:v>
                </c:pt>
                <c:pt idx="17367">
                  <c:v>3599130545.1158047</c:v>
                </c:pt>
                <c:pt idx="17368">
                  <c:v>3599130545.1748099</c:v>
                </c:pt>
                <c:pt idx="17369">
                  <c:v>3599130545.1758103</c:v>
                </c:pt>
                <c:pt idx="17370">
                  <c:v>3599130545.1778088</c:v>
                </c:pt>
                <c:pt idx="17371">
                  <c:v>3599130545.1788101</c:v>
                </c:pt>
                <c:pt idx="17372">
                  <c:v>3599130545.1828113</c:v>
                </c:pt>
                <c:pt idx="17373">
                  <c:v>3599130545.1848106</c:v>
                </c:pt>
                <c:pt idx="17374">
                  <c:v>3599130545.2418141</c:v>
                </c:pt>
                <c:pt idx="17375">
                  <c:v>3599130545.2448153</c:v>
                </c:pt>
                <c:pt idx="17376">
                  <c:v>3599130545.2468147</c:v>
                </c:pt>
                <c:pt idx="17377">
                  <c:v>3599130545.2498155</c:v>
                </c:pt>
                <c:pt idx="17378">
                  <c:v>3599130545.2518158</c:v>
                </c:pt>
                <c:pt idx="17379">
                  <c:v>3599130545.3008189</c:v>
                </c:pt>
                <c:pt idx="17380">
                  <c:v>3599130545.3018193</c:v>
                </c:pt>
                <c:pt idx="17381">
                  <c:v>3599130545.3038192</c:v>
                </c:pt>
                <c:pt idx="17382">
                  <c:v>3599130545.3048196</c:v>
                </c:pt>
                <c:pt idx="17383">
                  <c:v>3599130545.306819</c:v>
                </c:pt>
                <c:pt idx="17384">
                  <c:v>3599130545.3078194</c:v>
                </c:pt>
                <c:pt idx="17385">
                  <c:v>3599130545.3088198</c:v>
                </c:pt>
                <c:pt idx="17386">
                  <c:v>3599130545.3108196</c:v>
                </c:pt>
                <c:pt idx="17387">
                  <c:v>3599130545.3578234</c:v>
                </c:pt>
                <c:pt idx="17388">
                  <c:v>3599130545.3588238</c:v>
                </c:pt>
                <c:pt idx="17389">
                  <c:v>3599130545.3608232</c:v>
                </c:pt>
                <c:pt idx="17390">
                  <c:v>3599130545.362823</c:v>
                </c:pt>
                <c:pt idx="17391">
                  <c:v>3599130545.3638244</c:v>
                </c:pt>
                <c:pt idx="17392">
                  <c:v>3599130545.3668246</c:v>
                </c:pt>
                <c:pt idx="17393">
                  <c:v>3599130545.368824</c:v>
                </c:pt>
                <c:pt idx="17394">
                  <c:v>3599130545.4158278</c:v>
                </c:pt>
                <c:pt idx="17395">
                  <c:v>3599130545.418828</c:v>
                </c:pt>
                <c:pt idx="17396">
                  <c:v>3599130545.4198284</c:v>
                </c:pt>
                <c:pt idx="17397">
                  <c:v>3599130545.4218278</c:v>
                </c:pt>
                <c:pt idx="17398">
                  <c:v>3599130545.4228287</c:v>
                </c:pt>
                <c:pt idx="17399">
                  <c:v>3599130545.4238286</c:v>
                </c:pt>
                <c:pt idx="17400">
                  <c:v>3599130545.4258285</c:v>
                </c:pt>
                <c:pt idx="17401">
                  <c:v>3599130545.4758334</c:v>
                </c:pt>
                <c:pt idx="17402">
                  <c:v>3599130545.4778328</c:v>
                </c:pt>
                <c:pt idx="17403">
                  <c:v>3599130545.4798322</c:v>
                </c:pt>
                <c:pt idx="17404">
                  <c:v>3599130545.4808331</c:v>
                </c:pt>
                <c:pt idx="17405">
                  <c:v>3599130545.4828334</c:v>
                </c:pt>
                <c:pt idx="17406">
                  <c:v>3599130545.4848328</c:v>
                </c:pt>
                <c:pt idx="17407">
                  <c:v>3599130545.4858332</c:v>
                </c:pt>
                <c:pt idx="17408">
                  <c:v>3599130545.5278363</c:v>
                </c:pt>
                <c:pt idx="17409">
                  <c:v>3599130545.5308366</c:v>
                </c:pt>
                <c:pt idx="17410">
                  <c:v>3599130545.5338368</c:v>
                </c:pt>
                <c:pt idx="17411">
                  <c:v>3599130545.5368366</c:v>
                </c:pt>
                <c:pt idx="17412">
                  <c:v>3599130545.537837</c:v>
                </c:pt>
                <c:pt idx="17413">
                  <c:v>3599130545.5828414</c:v>
                </c:pt>
                <c:pt idx="17414">
                  <c:v>3599130545.5848417</c:v>
                </c:pt>
                <c:pt idx="17415">
                  <c:v>3599130545.5868416</c:v>
                </c:pt>
                <c:pt idx="17416">
                  <c:v>3599130545.5888419</c:v>
                </c:pt>
                <c:pt idx="17417">
                  <c:v>3599130545.5908422</c:v>
                </c:pt>
                <c:pt idx="17418">
                  <c:v>3599130545.593842</c:v>
                </c:pt>
                <c:pt idx="17419">
                  <c:v>3599130545.6438456</c:v>
                </c:pt>
                <c:pt idx="17420">
                  <c:v>3599130545.6458459</c:v>
                </c:pt>
                <c:pt idx="17421">
                  <c:v>3599130545.6478462</c:v>
                </c:pt>
                <c:pt idx="17422">
                  <c:v>3599130545.6518469</c:v>
                </c:pt>
                <c:pt idx="17423">
                  <c:v>3599130545.6528473</c:v>
                </c:pt>
                <c:pt idx="17424">
                  <c:v>3599130545.6548467</c:v>
                </c:pt>
                <c:pt idx="17425">
                  <c:v>3599130545.7048512</c:v>
                </c:pt>
                <c:pt idx="17426">
                  <c:v>3599130545.706851</c:v>
                </c:pt>
                <c:pt idx="17427">
                  <c:v>3599130545.7078514</c:v>
                </c:pt>
                <c:pt idx="17428">
                  <c:v>3599130545.7098513</c:v>
                </c:pt>
                <c:pt idx="17429">
                  <c:v>3599130545.7108512</c:v>
                </c:pt>
                <c:pt idx="17430">
                  <c:v>3599130545.712851</c:v>
                </c:pt>
                <c:pt idx="17431">
                  <c:v>3599130545.7168522</c:v>
                </c:pt>
                <c:pt idx="17432">
                  <c:v>3599130545.7868571</c:v>
                </c:pt>
                <c:pt idx="17433">
                  <c:v>3599130545.7888565</c:v>
                </c:pt>
                <c:pt idx="17434">
                  <c:v>3599130545.8498616</c:v>
                </c:pt>
                <c:pt idx="17435">
                  <c:v>3599130545.8588624</c:v>
                </c:pt>
                <c:pt idx="17436">
                  <c:v>3599130545.8598623</c:v>
                </c:pt>
                <c:pt idx="17437">
                  <c:v>3599130545.9038663</c:v>
                </c:pt>
                <c:pt idx="17438">
                  <c:v>3599130545.9058657</c:v>
                </c:pt>
                <c:pt idx="17439">
                  <c:v>3599130545.9068661</c:v>
                </c:pt>
                <c:pt idx="17440">
                  <c:v>3599130545.9088664</c:v>
                </c:pt>
                <c:pt idx="17441">
                  <c:v>3599130545.9108658</c:v>
                </c:pt>
                <c:pt idx="17442">
                  <c:v>3599130545.9128666</c:v>
                </c:pt>
                <c:pt idx="17443">
                  <c:v>3599130545.9158673</c:v>
                </c:pt>
                <c:pt idx="17444">
                  <c:v>3599130545.9868722</c:v>
                </c:pt>
                <c:pt idx="17445">
                  <c:v>3599130545.988873</c:v>
                </c:pt>
                <c:pt idx="17446">
                  <c:v>3599130545.9898729</c:v>
                </c:pt>
                <c:pt idx="17447">
                  <c:v>3599130545.9918718</c:v>
                </c:pt>
                <c:pt idx="17448">
                  <c:v>3599130545.9928722</c:v>
                </c:pt>
                <c:pt idx="17449">
                  <c:v>3599130545.9938726</c:v>
                </c:pt>
                <c:pt idx="17450">
                  <c:v>3599130545.995873</c:v>
                </c:pt>
                <c:pt idx="17451">
                  <c:v>3599130545.9978738</c:v>
                </c:pt>
                <c:pt idx="17452">
                  <c:v>3599130546.0508771</c:v>
                </c:pt>
                <c:pt idx="17453">
                  <c:v>3599130546.0528779</c:v>
                </c:pt>
                <c:pt idx="17454">
                  <c:v>3599130546.0548773</c:v>
                </c:pt>
                <c:pt idx="17455">
                  <c:v>3599130546.0558777</c:v>
                </c:pt>
                <c:pt idx="17456">
                  <c:v>3599130546.0578771</c:v>
                </c:pt>
                <c:pt idx="17457">
                  <c:v>3599130546.0588775</c:v>
                </c:pt>
                <c:pt idx="17458">
                  <c:v>3599130546.0598779</c:v>
                </c:pt>
                <c:pt idx="17459">
                  <c:v>3599130546.0608783</c:v>
                </c:pt>
                <c:pt idx="17460">
                  <c:v>3599130546.1128826</c:v>
                </c:pt>
                <c:pt idx="17461">
                  <c:v>3599130546.1148834</c:v>
                </c:pt>
                <c:pt idx="17462">
                  <c:v>3599130546.1168823</c:v>
                </c:pt>
                <c:pt idx="17463">
                  <c:v>3599130546.1188827</c:v>
                </c:pt>
                <c:pt idx="17464">
                  <c:v>3599130546.120883</c:v>
                </c:pt>
                <c:pt idx="17465">
                  <c:v>3599130546.1228824</c:v>
                </c:pt>
                <c:pt idx="17466">
                  <c:v>3599130546.1678867</c:v>
                </c:pt>
                <c:pt idx="17467">
                  <c:v>3599130546.1698866</c:v>
                </c:pt>
                <c:pt idx="17468">
                  <c:v>3599130546.170887</c:v>
                </c:pt>
                <c:pt idx="17469">
                  <c:v>3599130546.1728878</c:v>
                </c:pt>
                <c:pt idx="17470">
                  <c:v>3599130546.1748872</c:v>
                </c:pt>
                <c:pt idx="17471">
                  <c:v>3599130546.1758876</c:v>
                </c:pt>
                <c:pt idx="17472">
                  <c:v>3599130546.177887</c:v>
                </c:pt>
                <c:pt idx="17473">
                  <c:v>3599130546.233891</c:v>
                </c:pt>
                <c:pt idx="17474">
                  <c:v>3599130546.2358923</c:v>
                </c:pt>
                <c:pt idx="17475">
                  <c:v>3599130546.2368922</c:v>
                </c:pt>
                <c:pt idx="17476">
                  <c:v>3599130546.2388921</c:v>
                </c:pt>
                <c:pt idx="17477">
                  <c:v>3599130546.2428918</c:v>
                </c:pt>
                <c:pt idx="17478">
                  <c:v>3599130546.2438922</c:v>
                </c:pt>
                <c:pt idx="17479">
                  <c:v>3599130546.245892</c:v>
                </c:pt>
                <c:pt idx="17480">
                  <c:v>3599130546.3048973</c:v>
                </c:pt>
                <c:pt idx="17481">
                  <c:v>3599130546.3068967</c:v>
                </c:pt>
                <c:pt idx="17482">
                  <c:v>3599130546.3078976</c:v>
                </c:pt>
                <c:pt idx="17483">
                  <c:v>3599130546.3098974</c:v>
                </c:pt>
                <c:pt idx="17484">
                  <c:v>3599130546.3108978</c:v>
                </c:pt>
                <c:pt idx="17485">
                  <c:v>3599130546.3128982</c:v>
                </c:pt>
                <c:pt idx="17486">
                  <c:v>3599130546.3188977</c:v>
                </c:pt>
                <c:pt idx="17487">
                  <c:v>3599130546.4139047</c:v>
                </c:pt>
                <c:pt idx="17488">
                  <c:v>3599130546.4189062</c:v>
                </c:pt>
                <c:pt idx="17489">
                  <c:v>3599130546.4199066</c:v>
                </c:pt>
                <c:pt idx="17490">
                  <c:v>3599130546.4219065</c:v>
                </c:pt>
                <c:pt idx="17491">
                  <c:v>3599130546.4239054</c:v>
                </c:pt>
                <c:pt idx="17492">
                  <c:v>3599130546.4859114</c:v>
                </c:pt>
                <c:pt idx="17493">
                  <c:v>3599130546.4879112</c:v>
                </c:pt>
                <c:pt idx="17494">
                  <c:v>3599130546.4899106</c:v>
                </c:pt>
                <c:pt idx="17495">
                  <c:v>3599130546.4919114</c:v>
                </c:pt>
                <c:pt idx="17496">
                  <c:v>3599130546.4939113</c:v>
                </c:pt>
                <c:pt idx="17497">
                  <c:v>3599130546.4949121</c:v>
                </c:pt>
                <c:pt idx="17498">
                  <c:v>3599130546.4969115</c:v>
                </c:pt>
                <c:pt idx="17499">
                  <c:v>3599130546.5449162</c:v>
                </c:pt>
                <c:pt idx="17500">
                  <c:v>3599130546.5459161</c:v>
                </c:pt>
                <c:pt idx="17501">
                  <c:v>3599130546.5469165</c:v>
                </c:pt>
                <c:pt idx="17502">
                  <c:v>3599130546.5479164</c:v>
                </c:pt>
                <c:pt idx="17503">
                  <c:v>3599130546.5499158</c:v>
                </c:pt>
                <c:pt idx="17504">
                  <c:v>3599130546.5509162</c:v>
                </c:pt>
                <c:pt idx="17505">
                  <c:v>3599130546.552916</c:v>
                </c:pt>
                <c:pt idx="17506">
                  <c:v>3599130546.553916</c:v>
                </c:pt>
                <c:pt idx="17507">
                  <c:v>3599130546.5559158</c:v>
                </c:pt>
                <c:pt idx="17508">
                  <c:v>3599130546.6049204</c:v>
                </c:pt>
                <c:pt idx="17509">
                  <c:v>3599130546.6079206</c:v>
                </c:pt>
                <c:pt idx="17510">
                  <c:v>3599130546.609921</c:v>
                </c:pt>
                <c:pt idx="17511">
                  <c:v>3599130546.6119208</c:v>
                </c:pt>
                <c:pt idx="17512">
                  <c:v>3599130546.6139207</c:v>
                </c:pt>
                <c:pt idx="17513">
                  <c:v>3599130546.6739259</c:v>
                </c:pt>
                <c:pt idx="17514">
                  <c:v>3599130546.6759257</c:v>
                </c:pt>
                <c:pt idx="17515">
                  <c:v>3599130546.6779251</c:v>
                </c:pt>
                <c:pt idx="17516">
                  <c:v>3599130546.6789255</c:v>
                </c:pt>
                <c:pt idx="17517">
                  <c:v>3599130546.6809254</c:v>
                </c:pt>
                <c:pt idx="17518">
                  <c:v>3599130546.6819258</c:v>
                </c:pt>
                <c:pt idx="17519">
                  <c:v>3599130546.6849265</c:v>
                </c:pt>
                <c:pt idx="17520">
                  <c:v>3599130546.7639322</c:v>
                </c:pt>
                <c:pt idx="17521">
                  <c:v>3599130546.7659326</c:v>
                </c:pt>
                <c:pt idx="17522">
                  <c:v>3599130546.7689333</c:v>
                </c:pt>
                <c:pt idx="17523">
                  <c:v>3599130546.7709327</c:v>
                </c:pt>
                <c:pt idx="17524">
                  <c:v>3599130546.7719326</c:v>
                </c:pt>
                <c:pt idx="17525">
                  <c:v>3599130546.772933</c:v>
                </c:pt>
                <c:pt idx="17526">
                  <c:v>3599130546.7739334</c:v>
                </c:pt>
                <c:pt idx="17527">
                  <c:v>3599130546.822937</c:v>
                </c:pt>
                <c:pt idx="17528">
                  <c:v>3599130546.8249369</c:v>
                </c:pt>
                <c:pt idx="17529">
                  <c:v>3599130546.8269367</c:v>
                </c:pt>
                <c:pt idx="17530">
                  <c:v>3599130546.8289375</c:v>
                </c:pt>
                <c:pt idx="17531">
                  <c:v>3599130546.8299375</c:v>
                </c:pt>
                <c:pt idx="17532">
                  <c:v>3599130546.8309374</c:v>
                </c:pt>
                <c:pt idx="17533">
                  <c:v>3599130546.8329382</c:v>
                </c:pt>
                <c:pt idx="17534">
                  <c:v>3599130546.8779407</c:v>
                </c:pt>
                <c:pt idx="17535">
                  <c:v>3599130546.8789411</c:v>
                </c:pt>
                <c:pt idx="17536">
                  <c:v>3599130546.8799415</c:v>
                </c:pt>
                <c:pt idx="17537">
                  <c:v>3599130546.8809423</c:v>
                </c:pt>
                <c:pt idx="17538">
                  <c:v>3599130546.8839421</c:v>
                </c:pt>
                <c:pt idx="17539">
                  <c:v>3599130546.8849421</c:v>
                </c:pt>
                <c:pt idx="17540">
                  <c:v>3599130546.8869424</c:v>
                </c:pt>
                <c:pt idx="17541">
                  <c:v>3599130546.9429464</c:v>
                </c:pt>
                <c:pt idx="17542">
                  <c:v>3599130546.9449463</c:v>
                </c:pt>
                <c:pt idx="17543">
                  <c:v>3599130546.9459462</c:v>
                </c:pt>
                <c:pt idx="17544">
                  <c:v>3599130546.9469471</c:v>
                </c:pt>
                <c:pt idx="17545">
                  <c:v>3599130546.9509473</c:v>
                </c:pt>
                <c:pt idx="17546">
                  <c:v>3599130546.9519477</c:v>
                </c:pt>
                <c:pt idx="17547">
                  <c:v>3599130546.9539466</c:v>
                </c:pt>
                <c:pt idx="17548">
                  <c:v>3599130546.9979501</c:v>
                </c:pt>
                <c:pt idx="17549">
                  <c:v>3599130546.998951</c:v>
                </c:pt>
                <c:pt idx="17550">
                  <c:v>3599130547.0009503</c:v>
                </c:pt>
                <c:pt idx="17551">
                  <c:v>3599130547.0029511</c:v>
                </c:pt>
                <c:pt idx="17552">
                  <c:v>3599130547.0039511</c:v>
                </c:pt>
                <c:pt idx="17553">
                  <c:v>3599130547.0059509</c:v>
                </c:pt>
                <c:pt idx="17554">
                  <c:v>3599130547.0069513</c:v>
                </c:pt>
                <c:pt idx="17555">
                  <c:v>3599130547.0089512</c:v>
                </c:pt>
                <c:pt idx="17556">
                  <c:v>3599130547.0519552</c:v>
                </c:pt>
                <c:pt idx="17557">
                  <c:v>3599130547.0529552</c:v>
                </c:pt>
                <c:pt idx="17558">
                  <c:v>3599130547.0549545</c:v>
                </c:pt>
                <c:pt idx="17559">
                  <c:v>3599130547.0559549</c:v>
                </c:pt>
                <c:pt idx="17560">
                  <c:v>3599130547.0579543</c:v>
                </c:pt>
                <c:pt idx="17561">
                  <c:v>3599130547.0589552</c:v>
                </c:pt>
                <c:pt idx="17562">
                  <c:v>3599130547.060955</c:v>
                </c:pt>
                <c:pt idx="17563">
                  <c:v>3599130547.0629559</c:v>
                </c:pt>
                <c:pt idx="17564">
                  <c:v>3599130547.1149602</c:v>
                </c:pt>
                <c:pt idx="17565">
                  <c:v>3599130547.117959</c:v>
                </c:pt>
                <c:pt idx="17566">
                  <c:v>3599130547.1189599</c:v>
                </c:pt>
                <c:pt idx="17567">
                  <c:v>3599130547.1209602</c:v>
                </c:pt>
                <c:pt idx="17568">
                  <c:v>3599130547.1229596</c:v>
                </c:pt>
                <c:pt idx="17569">
                  <c:v>3599130547.12396</c:v>
                </c:pt>
                <c:pt idx="17570">
                  <c:v>3599130547.1249599</c:v>
                </c:pt>
                <c:pt idx="17571">
                  <c:v>3599130547.1829653</c:v>
                </c:pt>
                <c:pt idx="17572">
                  <c:v>3599130547.1849647</c:v>
                </c:pt>
                <c:pt idx="17573">
                  <c:v>3599130547.186965</c:v>
                </c:pt>
                <c:pt idx="17574">
                  <c:v>3599130547.1889658</c:v>
                </c:pt>
                <c:pt idx="17575">
                  <c:v>3599130547.1909652</c:v>
                </c:pt>
                <c:pt idx="17576">
                  <c:v>3599130547.192965</c:v>
                </c:pt>
                <c:pt idx="17577">
                  <c:v>3599130547.2389698</c:v>
                </c:pt>
                <c:pt idx="17578">
                  <c:v>3599130547.2409701</c:v>
                </c:pt>
                <c:pt idx="17579">
                  <c:v>3599130547.242969</c:v>
                </c:pt>
                <c:pt idx="17580">
                  <c:v>3599130547.2449703</c:v>
                </c:pt>
                <c:pt idx="17581">
                  <c:v>3599130547.2469697</c:v>
                </c:pt>
                <c:pt idx="17582">
                  <c:v>3599130547.2479696</c:v>
                </c:pt>
                <c:pt idx="17583">
                  <c:v>3599130547.2489705</c:v>
                </c:pt>
                <c:pt idx="17584">
                  <c:v>3599130547.2949743</c:v>
                </c:pt>
                <c:pt idx="17585">
                  <c:v>3599130547.2969737</c:v>
                </c:pt>
                <c:pt idx="17586">
                  <c:v>3599130547.2979736</c:v>
                </c:pt>
                <c:pt idx="17587">
                  <c:v>3599130547.2989745</c:v>
                </c:pt>
                <c:pt idx="17588">
                  <c:v>3599130547.2999749</c:v>
                </c:pt>
                <c:pt idx="17589">
                  <c:v>3599130547.3019743</c:v>
                </c:pt>
                <c:pt idx="17590">
                  <c:v>3599130547.3029742</c:v>
                </c:pt>
                <c:pt idx="17591">
                  <c:v>3599130547.3049746</c:v>
                </c:pt>
                <c:pt idx="17592">
                  <c:v>3599130547.3509784</c:v>
                </c:pt>
                <c:pt idx="17593">
                  <c:v>3599130547.3539782</c:v>
                </c:pt>
                <c:pt idx="17594">
                  <c:v>3599130547.3549786</c:v>
                </c:pt>
                <c:pt idx="17595">
                  <c:v>3599130547.3569794</c:v>
                </c:pt>
                <c:pt idx="17596">
                  <c:v>3599130547.3589797</c:v>
                </c:pt>
                <c:pt idx="17597">
                  <c:v>3599130547.3609791</c:v>
                </c:pt>
                <c:pt idx="17598">
                  <c:v>3599130547.4149823</c:v>
                </c:pt>
                <c:pt idx="17599">
                  <c:v>3599130547.436985</c:v>
                </c:pt>
                <c:pt idx="17600">
                  <c:v>3599130547.4389849</c:v>
                </c:pt>
                <c:pt idx="17601">
                  <c:v>3599130547.4409842</c:v>
                </c:pt>
                <c:pt idx="17602">
                  <c:v>3599130547.4429846</c:v>
                </c:pt>
                <c:pt idx="17603">
                  <c:v>3599130547.4439855</c:v>
                </c:pt>
                <c:pt idx="17604">
                  <c:v>3599130547.4479856</c:v>
                </c:pt>
                <c:pt idx="17605">
                  <c:v>3599130547.5079904</c:v>
                </c:pt>
                <c:pt idx="17606">
                  <c:v>3599130547.5089908</c:v>
                </c:pt>
                <c:pt idx="17607">
                  <c:v>3599130547.5109906</c:v>
                </c:pt>
                <c:pt idx="17608">
                  <c:v>3599130547.51299</c:v>
                </c:pt>
                <c:pt idx="17609">
                  <c:v>3599130547.5139909</c:v>
                </c:pt>
                <c:pt idx="17610">
                  <c:v>3599130547.5149913</c:v>
                </c:pt>
                <c:pt idx="17611">
                  <c:v>3599130547.5159922</c:v>
                </c:pt>
                <c:pt idx="17612">
                  <c:v>3599130547.5179911</c:v>
                </c:pt>
                <c:pt idx="17613">
                  <c:v>3599130547.5599942</c:v>
                </c:pt>
                <c:pt idx="17614">
                  <c:v>3599130547.5629935</c:v>
                </c:pt>
                <c:pt idx="17615">
                  <c:v>3599130547.5639944</c:v>
                </c:pt>
                <c:pt idx="17616">
                  <c:v>3599130547.5659943</c:v>
                </c:pt>
                <c:pt idx="17617">
                  <c:v>3599130547.5669942</c:v>
                </c:pt>
                <c:pt idx="17618">
                  <c:v>3599130547.568995</c:v>
                </c:pt>
                <c:pt idx="17619">
                  <c:v>3599130547.5709953</c:v>
                </c:pt>
                <c:pt idx="17620">
                  <c:v>3599130547.6179986</c:v>
                </c:pt>
                <c:pt idx="17621">
                  <c:v>3599130547.618999</c:v>
                </c:pt>
                <c:pt idx="17622">
                  <c:v>3599130547.6209979</c:v>
                </c:pt>
                <c:pt idx="17623">
                  <c:v>3599130547.6219983</c:v>
                </c:pt>
                <c:pt idx="17624">
                  <c:v>3599130547.6229987</c:v>
                </c:pt>
                <c:pt idx="17625">
                  <c:v>3599130547.6239986</c:v>
                </c:pt>
                <c:pt idx="17626">
                  <c:v>3599130547.6259985</c:v>
                </c:pt>
                <c:pt idx="17627">
                  <c:v>3599130547.6269989</c:v>
                </c:pt>
                <c:pt idx="17628">
                  <c:v>3599130547.6279993</c:v>
                </c:pt>
                <c:pt idx="17629">
                  <c:v>3599130547.6750031</c:v>
                </c:pt>
                <c:pt idx="17630">
                  <c:v>3599130547.6770034</c:v>
                </c:pt>
                <c:pt idx="17631">
                  <c:v>3599130547.6780038</c:v>
                </c:pt>
                <c:pt idx="17632">
                  <c:v>3599130547.6800036</c:v>
                </c:pt>
                <c:pt idx="17633">
                  <c:v>3599130547.6810036</c:v>
                </c:pt>
                <c:pt idx="17634">
                  <c:v>3599130547.6830039</c:v>
                </c:pt>
                <c:pt idx="17635">
                  <c:v>3599130547.6850038</c:v>
                </c:pt>
                <c:pt idx="17636">
                  <c:v>3599130547.7300072</c:v>
                </c:pt>
                <c:pt idx="17637">
                  <c:v>3599130547.7310076</c:v>
                </c:pt>
                <c:pt idx="17638">
                  <c:v>3599130547.7320075</c:v>
                </c:pt>
                <c:pt idx="17639">
                  <c:v>3599130547.7340078</c:v>
                </c:pt>
                <c:pt idx="17640">
                  <c:v>3599130547.7350082</c:v>
                </c:pt>
                <c:pt idx="17641">
                  <c:v>3599130547.7360082</c:v>
                </c:pt>
                <c:pt idx="17642">
                  <c:v>3599130547.738008</c:v>
                </c:pt>
                <c:pt idx="17643">
                  <c:v>3599130547.7390079</c:v>
                </c:pt>
                <c:pt idx="17644">
                  <c:v>3599130547.7400084</c:v>
                </c:pt>
                <c:pt idx="17645">
                  <c:v>3599130547.7960129</c:v>
                </c:pt>
                <c:pt idx="17646">
                  <c:v>3599130547.7970128</c:v>
                </c:pt>
                <c:pt idx="17647">
                  <c:v>3599130547.7990127</c:v>
                </c:pt>
                <c:pt idx="17648">
                  <c:v>3599130547.8010135</c:v>
                </c:pt>
                <c:pt idx="17649">
                  <c:v>3599130547.8030133</c:v>
                </c:pt>
                <c:pt idx="17650">
                  <c:v>3599130547.8040133</c:v>
                </c:pt>
                <c:pt idx="17651">
                  <c:v>3599130547.8050137</c:v>
                </c:pt>
                <c:pt idx="17652">
                  <c:v>3599130547.8060136</c:v>
                </c:pt>
                <c:pt idx="17653">
                  <c:v>3599130547.8550167</c:v>
                </c:pt>
                <c:pt idx="17654">
                  <c:v>3599130547.8560171</c:v>
                </c:pt>
                <c:pt idx="17655">
                  <c:v>3599130547.858017</c:v>
                </c:pt>
                <c:pt idx="17656">
                  <c:v>3599130547.8590174</c:v>
                </c:pt>
                <c:pt idx="17657">
                  <c:v>3599130547.8600178</c:v>
                </c:pt>
                <c:pt idx="17658">
                  <c:v>3599130547.8620176</c:v>
                </c:pt>
                <c:pt idx="17659">
                  <c:v>3599130547.863018</c:v>
                </c:pt>
                <c:pt idx="17660">
                  <c:v>3599130547.8650179</c:v>
                </c:pt>
                <c:pt idx="17661">
                  <c:v>3599130547.9350238</c:v>
                </c:pt>
                <c:pt idx="17662">
                  <c:v>3599130547.9520245</c:v>
                </c:pt>
                <c:pt idx="17663">
                  <c:v>3599130547.9550257</c:v>
                </c:pt>
                <c:pt idx="17664">
                  <c:v>3599130547.9570246</c:v>
                </c:pt>
                <c:pt idx="17665">
                  <c:v>3599130547.9590254</c:v>
                </c:pt>
                <c:pt idx="17666">
                  <c:v>3599130547.9600253</c:v>
                </c:pt>
                <c:pt idx="17667">
                  <c:v>3599130547.9610257</c:v>
                </c:pt>
                <c:pt idx="17668">
                  <c:v>3599130547.9630251</c:v>
                </c:pt>
                <c:pt idx="17669">
                  <c:v>3599130548.0110288</c:v>
                </c:pt>
                <c:pt idx="17670">
                  <c:v>3599130548.0130286</c:v>
                </c:pt>
                <c:pt idx="17671">
                  <c:v>3599130548.014029</c:v>
                </c:pt>
                <c:pt idx="17672">
                  <c:v>3599130548.0150309</c:v>
                </c:pt>
                <c:pt idx="17673">
                  <c:v>3599130548.0170298</c:v>
                </c:pt>
                <c:pt idx="17674">
                  <c:v>3599130548.0190296</c:v>
                </c:pt>
                <c:pt idx="17675">
                  <c:v>3599130548.0200295</c:v>
                </c:pt>
                <c:pt idx="17676">
                  <c:v>3599130548.0220294</c:v>
                </c:pt>
                <c:pt idx="17677">
                  <c:v>3599130548.0650334</c:v>
                </c:pt>
                <c:pt idx="17678">
                  <c:v>3599130548.0680337</c:v>
                </c:pt>
                <c:pt idx="17679">
                  <c:v>3599130548.0710335</c:v>
                </c:pt>
                <c:pt idx="17680">
                  <c:v>3599130548.0720339</c:v>
                </c:pt>
                <c:pt idx="17681">
                  <c:v>3599130548.0740337</c:v>
                </c:pt>
                <c:pt idx="17682">
                  <c:v>3599130548.0760336</c:v>
                </c:pt>
                <c:pt idx="17683">
                  <c:v>3599130548.1350389</c:v>
                </c:pt>
                <c:pt idx="17684">
                  <c:v>3599130548.1370387</c:v>
                </c:pt>
                <c:pt idx="17685">
                  <c:v>3599130548.1390386</c:v>
                </c:pt>
                <c:pt idx="17686">
                  <c:v>3599130548.140039</c:v>
                </c:pt>
                <c:pt idx="17687">
                  <c:v>3599130548.1410394</c:v>
                </c:pt>
                <c:pt idx="17688">
                  <c:v>3599130548.1430392</c:v>
                </c:pt>
                <c:pt idx="17689">
                  <c:v>3599130548.1440396</c:v>
                </c:pt>
                <c:pt idx="17690">
                  <c:v>3599130548.146039</c:v>
                </c:pt>
                <c:pt idx="17691">
                  <c:v>3599130548.2010441</c:v>
                </c:pt>
                <c:pt idx="17692">
                  <c:v>3599130548.2030439</c:v>
                </c:pt>
                <c:pt idx="17693">
                  <c:v>3599130548.2040439</c:v>
                </c:pt>
                <c:pt idx="17694">
                  <c:v>3599130548.2080441</c:v>
                </c:pt>
                <c:pt idx="17695">
                  <c:v>3599130548.2090445</c:v>
                </c:pt>
                <c:pt idx="17696">
                  <c:v>3599130548.2110448</c:v>
                </c:pt>
                <c:pt idx="17697">
                  <c:v>3599130548.2630486</c:v>
                </c:pt>
                <c:pt idx="17698">
                  <c:v>3599130548.265049</c:v>
                </c:pt>
                <c:pt idx="17699">
                  <c:v>3599130548.2670498</c:v>
                </c:pt>
                <c:pt idx="17700">
                  <c:v>3599130548.2700496</c:v>
                </c:pt>
                <c:pt idx="17701">
                  <c:v>3599130548.2720494</c:v>
                </c:pt>
                <c:pt idx="17702">
                  <c:v>3599130548.2730498</c:v>
                </c:pt>
                <c:pt idx="17703">
                  <c:v>3599130548.3300543</c:v>
                </c:pt>
                <c:pt idx="17704">
                  <c:v>3599130548.3320546</c:v>
                </c:pt>
                <c:pt idx="17705">
                  <c:v>3599130548.3350544</c:v>
                </c:pt>
                <c:pt idx="17706">
                  <c:v>3599130548.3380542</c:v>
                </c:pt>
                <c:pt idx="17707">
                  <c:v>3599130548.340054</c:v>
                </c:pt>
                <c:pt idx="17708">
                  <c:v>3599130548.3930588</c:v>
                </c:pt>
                <c:pt idx="17709">
                  <c:v>3599130548.3940582</c:v>
                </c:pt>
                <c:pt idx="17710">
                  <c:v>3599130548.39606</c:v>
                </c:pt>
                <c:pt idx="17711">
                  <c:v>3599130548.3970599</c:v>
                </c:pt>
                <c:pt idx="17712">
                  <c:v>3599130548.3990598</c:v>
                </c:pt>
                <c:pt idx="17713">
                  <c:v>3599130548.4010592</c:v>
                </c:pt>
                <c:pt idx="17714">
                  <c:v>3599130548.4020586</c:v>
                </c:pt>
                <c:pt idx="17715">
                  <c:v>3599130548.403059</c:v>
                </c:pt>
                <c:pt idx="17716">
                  <c:v>3599130548.4540634</c:v>
                </c:pt>
                <c:pt idx="17717">
                  <c:v>3599130548.4550638</c:v>
                </c:pt>
                <c:pt idx="17718">
                  <c:v>3599130548.4570646</c:v>
                </c:pt>
                <c:pt idx="17719">
                  <c:v>3599130548.459065</c:v>
                </c:pt>
                <c:pt idx="17720">
                  <c:v>3599130548.4600649</c:v>
                </c:pt>
                <c:pt idx="17721">
                  <c:v>3599130548.4620647</c:v>
                </c:pt>
                <c:pt idx="17722">
                  <c:v>3599130548.4630651</c:v>
                </c:pt>
                <c:pt idx="17723">
                  <c:v>3599130548.4650645</c:v>
                </c:pt>
                <c:pt idx="17724">
                  <c:v>3599130548.5240688</c:v>
                </c:pt>
                <c:pt idx="17725">
                  <c:v>3599130548.5250688</c:v>
                </c:pt>
                <c:pt idx="17726">
                  <c:v>3599130548.5260706</c:v>
                </c:pt>
                <c:pt idx="17727">
                  <c:v>3599130548.528069</c:v>
                </c:pt>
                <c:pt idx="17728">
                  <c:v>3599130548.5290689</c:v>
                </c:pt>
                <c:pt idx="17729">
                  <c:v>3599130548.5300694</c:v>
                </c:pt>
                <c:pt idx="17730">
                  <c:v>3599130548.5310693</c:v>
                </c:pt>
                <c:pt idx="17731">
                  <c:v>3599130548.5330696</c:v>
                </c:pt>
                <c:pt idx="17732">
                  <c:v>3599130548.5850735</c:v>
                </c:pt>
                <c:pt idx="17733">
                  <c:v>3599130548.5870738</c:v>
                </c:pt>
                <c:pt idx="17734">
                  <c:v>3599130548.5890741</c:v>
                </c:pt>
                <c:pt idx="17735">
                  <c:v>3599130548.5910735</c:v>
                </c:pt>
                <c:pt idx="17736">
                  <c:v>3599130548.5920739</c:v>
                </c:pt>
                <c:pt idx="17737">
                  <c:v>3599130548.5940738</c:v>
                </c:pt>
                <c:pt idx="17738">
                  <c:v>3599130548.5960736</c:v>
                </c:pt>
                <c:pt idx="17739">
                  <c:v>3599130548.6570787</c:v>
                </c:pt>
                <c:pt idx="17740">
                  <c:v>3599130548.6580801</c:v>
                </c:pt>
                <c:pt idx="17741">
                  <c:v>3599130548.660079</c:v>
                </c:pt>
                <c:pt idx="17742">
                  <c:v>3599130548.6610799</c:v>
                </c:pt>
                <c:pt idx="17743">
                  <c:v>3599130548.6630802</c:v>
                </c:pt>
                <c:pt idx="17744">
                  <c:v>3599130548.6650791</c:v>
                </c:pt>
                <c:pt idx="17745">
                  <c:v>3599130548.722085</c:v>
                </c:pt>
                <c:pt idx="17746">
                  <c:v>3599130548.7230854</c:v>
                </c:pt>
                <c:pt idx="17747">
                  <c:v>3599130548.7250848</c:v>
                </c:pt>
                <c:pt idx="17748">
                  <c:v>3599130548.7270846</c:v>
                </c:pt>
                <c:pt idx="17749">
                  <c:v>3599130548.7280846</c:v>
                </c:pt>
                <c:pt idx="17750">
                  <c:v>3599130548.729085</c:v>
                </c:pt>
                <c:pt idx="17751">
                  <c:v>3599130548.7310848</c:v>
                </c:pt>
                <c:pt idx="17752">
                  <c:v>3599130548.7820888</c:v>
                </c:pt>
                <c:pt idx="17753">
                  <c:v>3599130548.7860894</c:v>
                </c:pt>
                <c:pt idx="17754">
                  <c:v>3599130548.7880888</c:v>
                </c:pt>
                <c:pt idx="17755">
                  <c:v>3599130548.7900887</c:v>
                </c:pt>
                <c:pt idx="17756">
                  <c:v>3599130548.7910891</c:v>
                </c:pt>
                <c:pt idx="17757">
                  <c:v>3599130548.7930894</c:v>
                </c:pt>
                <c:pt idx="17758">
                  <c:v>3599130548.8430934</c:v>
                </c:pt>
                <c:pt idx="17759">
                  <c:v>3599130548.8440938</c:v>
                </c:pt>
                <c:pt idx="17760">
                  <c:v>3599130548.8460941</c:v>
                </c:pt>
                <c:pt idx="17761">
                  <c:v>3599130548.848094</c:v>
                </c:pt>
                <c:pt idx="17762">
                  <c:v>3599130548.8490939</c:v>
                </c:pt>
                <c:pt idx="17763">
                  <c:v>3599130548.8510942</c:v>
                </c:pt>
                <c:pt idx="17764">
                  <c:v>3599130548.8530941</c:v>
                </c:pt>
                <c:pt idx="17765">
                  <c:v>3599130548.9100986</c:v>
                </c:pt>
                <c:pt idx="17766">
                  <c:v>3599130548.9110985</c:v>
                </c:pt>
                <c:pt idx="17767">
                  <c:v>3599130548.9120989</c:v>
                </c:pt>
                <c:pt idx="17768">
                  <c:v>3599130548.9140987</c:v>
                </c:pt>
                <c:pt idx="17769">
                  <c:v>3599130548.9150991</c:v>
                </c:pt>
                <c:pt idx="17770">
                  <c:v>3599130548.9160995</c:v>
                </c:pt>
                <c:pt idx="17771">
                  <c:v>3599130548.9180994</c:v>
                </c:pt>
                <c:pt idx="17772">
                  <c:v>3599130548.9201002</c:v>
                </c:pt>
                <c:pt idx="17773">
                  <c:v>3599130548.9701033</c:v>
                </c:pt>
                <c:pt idx="17774">
                  <c:v>3599130548.9731035</c:v>
                </c:pt>
                <c:pt idx="17775">
                  <c:v>3599130548.9751039</c:v>
                </c:pt>
                <c:pt idx="17776">
                  <c:v>3599130548.9771037</c:v>
                </c:pt>
                <c:pt idx="17777">
                  <c:v>3599130548.9791045</c:v>
                </c:pt>
                <c:pt idx="17778">
                  <c:v>3599130548.9821038</c:v>
                </c:pt>
                <c:pt idx="17779">
                  <c:v>3599130549.0291076</c:v>
                </c:pt>
                <c:pt idx="17780">
                  <c:v>3599130549.0321078</c:v>
                </c:pt>
                <c:pt idx="17781">
                  <c:v>3599130549.0331082</c:v>
                </c:pt>
                <c:pt idx="17782">
                  <c:v>3599130549.0351081</c:v>
                </c:pt>
                <c:pt idx="17783">
                  <c:v>3599130549.036109</c:v>
                </c:pt>
                <c:pt idx="17784">
                  <c:v>3599130549.0381088</c:v>
                </c:pt>
                <c:pt idx="17785">
                  <c:v>3599130549.0431094</c:v>
                </c:pt>
                <c:pt idx="17786">
                  <c:v>3599130549.086113</c:v>
                </c:pt>
                <c:pt idx="17787">
                  <c:v>3599130549.0881133</c:v>
                </c:pt>
                <c:pt idx="17788">
                  <c:v>3599130549.0901136</c:v>
                </c:pt>
                <c:pt idx="17789">
                  <c:v>3599130549.092114</c:v>
                </c:pt>
                <c:pt idx="17790">
                  <c:v>3599130549.0941129</c:v>
                </c:pt>
                <c:pt idx="17791">
                  <c:v>3599130549.0951138</c:v>
                </c:pt>
                <c:pt idx="17792">
                  <c:v>3599130549.0961137</c:v>
                </c:pt>
                <c:pt idx="17793">
                  <c:v>3599130549.1391158</c:v>
                </c:pt>
                <c:pt idx="17794">
                  <c:v>3599130549.1401162</c:v>
                </c:pt>
                <c:pt idx="17795">
                  <c:v>3599130549.1421165</c:v>
                </c:pt>
                <c:pt idx="17796">
                  <c:v>3599130549.143117</c:v>
                </c:pt>
                <c:pt idx="17797">
                  <c:v>3599130549.1451168</c:v>
                </c:pt>
                <c:pt idx="17798">
                  <c:v>3599130549.1471167</c:v>
                </c:pt>
                <c:pt idx="17799">
                  <c:v>3599130549.1481166</c:v>
                </c:pt>
                <c:pt idx="17800">
                  <c:v>3599130549.1491175</c:v>
                </c:pt>
                <c:pt idx="17801">
                  <c:v>3599130549.1961207</c:v>
                </c:pt>
                <c:pt idx="17802">
                  <c:v>3599130549.1981206</c:v>
                </c:pt>
                <c:pt idx="17803">
                  <c:v>3599130549.199121</c:v>
                </c:pt>
                <c:pt idx="17804">
                  <c:v>3599130549.2011209</c:v>
                </c:pt>
                <c:pt idx="17805">
                  <c:v>3599130549.2031212</c:v>
                </c:pt>
                <c:pt idx="17806">
                  <c:v>3599130549.205121</c:v>
                </c:pt>
                <c:pt idx="17807">
                  <c:v>3599130549.2061214</c:v>
                </c:pt>
                <c:pt idx="17808">
                  <c:v>3599130549.2511258</c:v>
                </c:pt>
                <c:pt idx="17809">
                  <c:v>3599130549.2541256</c:v>
                </c:pt>
                <c:pt idx="17810">
                  <c:v>3599130549.255126</c:v>
                </c:pt>
                <c:pt idx="17811">
                  <c:v>3599130549.2571254</c:v>
                </c:pt>
                <c:pt idx="17812">
                  <c:v>3599130549.2591257</c:v>
                </c:pt>
                <c:pt idx="17813">
                  <c:v>3599130549.2611256</c:v>
                </c:pt>
                <c:pt idx="17814">
                  <c:v>3599130549.3081293</c:v>
                </c:pt>
                <c:pt idx="17815">
                  <c:v>3599130549.3101296</c:v>
                </c:pt>
                <c:pt idx="17816">
                  <c:v>3599130549.3111291</c:v>
                </c:pt>
                <c:pt idx="17817">
                  <c:v>3599130549.31213</c:v>
                </c:pt>
                <c:pt idx="17818">
                  <c:v>3599130549.3131299</c:v>
                </c:pt>
                <c:pt idx="17819">
                  <c:v>3599130549.3141303</c:v>
                </c:pt>
                <c:pt idx="17820">
                  <c:v>3599130549.3161302</c:v>
                </c:pt>
                <c:pt idx="17821">
                  <c:v>3599130549.3191304</c:v>
                </c:pt>
                <c:pt idx="17822">
                  <c:v>3599130549.3771353</c:v>
                </c:pt>
                <c:pt idx="17823">
                  <c:v>3599130549.3781357</c:v>
                </c:pt>
                <c:pt idx="17824">
                  <c:v>3599130549.3791361</c:v>
                </c:pt>
                <c:pt idx="17825">
                  <c:v>3599130549.3811359</c:v>
                </c:pt>
                <c:pt idx="17826">
                  <c:v>3599130549.3831358</c:v>
                </c:pt>
                <c:pt idx="17827">
                  <c:v>3599130549.3851361</c:v>
                </c:pt>
                <c:pt idx="17828">
                  <c:v>3599130549.3861361</c:v>
                </c:pt>
                <c:pt idx="17829">
                  <c:v>3599130549.3871374</c:v>
                </c:pt>
                <c:pt idx="17830">
                  <c:v>3599130549.4361396</c:v>
                </c:pt>
                <c:pt idx="17831">
                  <c:v>3599130549.4391398</c:v>
                </c:pt>
                <c:pt idx="17832">
                  <c:v>3599130549.4411397</c:v>
                </c:pt>
                <c:pt idx="17833">
                  <c:v>3599130549.4421401</c:v>
                </c:pt>
                <c:pt idx="17834">
                  <c:v>3599130549.4431405</c:v>
                </c:pt>
                <c:pt idx="17835">
                  <c:v>3599130549.4451408</c:v>
                </c:pt>
                <c:pt idx="17836">
                  <c:v>3599130549.4471407</c:v>
                </c:pt>
                <c:pt idx="17837">
                  <c:v>3599130549.4921436</c:v>
                </c:pt>
                <c:pt idx="17838">
                  <c:v>3599130549.4941435</c:v>
                </c:pt>
                <c:pt idx="17839">
                  <c:v>3599130549.4951444</c:v>
                </c:pt>
                <c:pt idx="17840">
                  <c:v>3599130549.4971437</c:v>
                </c:pt>
                <c:pt idx="17841">
                  <c:v>3599130549.4981441</c:v>
                </c:pt>
                <c:pt idx="17842">
                  <c:v>3599130549.5001445</c:v>
                </c:pt>
                <c:pt idx="17843">
                  <c:v>3599130549.5011444</c:v>
                </c:pt>
                <c:pt idx="17844">
                  <c:v>3599130549.5481477</c:v>
                </c:pt>
                <c:pt idx="17845">
                  <c:v>3599130549.5491476</c:v>
                </c:pt>
                <c:pt idx="17846">
                  <c:v>3599130549.550148</c:v>
                </c:pt>
                <c:pt idx="17847">
                  <c:v>3599130549.5511484</c:v>
                </c:pt>
                <c:pt idx="17848">
                  <c:v>3599130549.5531487</c:v>
                </c:pt>
                <c:pt idx="17849">
                  <c:v>3599130549.5551481</c:v>
                </c:pt>
                <c:pt idx="17850">
                  <c:v>3599130549.556149</c:v>
                </c:pt>
                <c:pt idx="17851">
                  <c:v>3599130549.5571494</c:v>
                </c:pt>
                <c:pt idx="17852">
                  <c:v>3599130549.5591488</c:v>
                </c:pt>
                <c:pt idx="17853">
                  <c:v>3599130549.6041527</c:v>
                </c:pt>
                <c:pt idx="17854">
                  <c:v>3599130549.6071529</c:v>
                </c:pt>
                <c:pt idx="17855">
                  <c:v>3599130549.6091518</c:v>
                </c:pt>
                <c:pt idx="17856">
                  <c:v>3599130549.6101522</c:v>
                </c:pt>
                <c:pt idx="17857">
                  <c:v>3599130549.6111522</c:v>
                </c:pt>
                <c:pt idx="17858">
                  <c:v>3599130549.6121526</c:v>
                </c:pt>
                <c:pt idx="17859">
                  <c:v>3599130549.6141529</c:v>
                </c:pt>
                <c:pt idx="17860">
                  <c:v>3599130549.6571569</c:v>
                </c:pt>
                <c:pt idx="17861">
                  <c:v>3599130549.6591578</c:v>
                </c:pt>
                <c:pt idx="17862">
                  <c:v>3599130549.6611562</c:v>
                </c:pt>
                <c:pt idx="17863">
                  <c:v>3599130549.6621571</c:v>
                </c:pt>
                <c:pt idx="17864">
                  <c:v>3599130549.6641574</c:v>
                </c:pt>
                <c:pt idx="17865">
                  <c:v>3599130549.6661572</c:v>
                </c:pt>
                <c:pt idx="17866">
                  <c:v>3599130549.6671576</c:v>
                </c:pt>
                <c:pt idx="17867">
                  <c:v>3599130549.7101607</c:v>
                </c:pt>
                <c:pt idx="17868">
                  <c:v>3599130549.7121606</c:v>
                </c:pt>
                <c:pt idx="17869">
                  <c:v>3599130549.7131605</c:v>
                </c:pt>
                <c:pt idx="17870">
                  <c:v>3599130549.7141609</c:v>
                </c:pt>
                <c:pt idx="17871">
                  <c:v>3599130549.7161608</c:v>
                </c:pt>
                <c:pt idx="17872">
                  <c:v>3599130549.7171607</c:v>
                </c:pt>
                <c:pt idx="17873">
                  <c:v>3599130549.7181616</c:v>
                </c:pt>
                <c:pt idx="17874">
                  <c:v>3599130549.7201614</c:v>
                </c:pt>
                <c:pt idx="17875">
                  <c:v>3599130549.7691655</c:v>
                </c:pt>
                <c:pt idx="17876">
                  <c:v>3599130549.7711654</c:v>
                </c:pt>
                <c:pt idx="17877">
                  <c:v>3599130549.7721658</c:v>
                </c:pt>
                <c:pt idx="17878">
                  <c:v>3599130549.7741656</c:v>
                </c:pt>
                <c:pt idx="17879">
                  <c:v>3599130549.7751656</c:v>
                </c:pt>
                <c:pt idx="17880">
                  <c:v>3599130549.7771654</c:v>
                </c:pt>
                <c:pt idx="17881">
                  <c:v>3599130549.7791657</c:v>
                </c:pt>
                <c:pt idx="17882">
                  <c:v>3599130549.8271699</c:v>
                </c:pt>
                <c:pt idx="17883">
                  <c:v>3599130549.8291702</c:v>
                </c:pt>
                <c:pt idx="17884">
                  <c:v>3599130549.8311696</c:v>
                </c:pt>
                <c:pt idx="17885">
                  <c:v>3599130549.8321705</c:v>
                </c:pt>
                <c:pt idx="17886">
                  <c:v>3599130549.8341703</c:v>
                </c:pt>
                <c:pt idx="17887">
                  <c:v>3599130549.8361707</c:v>
                </c:pt>
                <c:pt idx="17888">
                  <c:v>3599130549.8381701</c:v>
                </c:pt>
                <c:pt idx="17889">
                  <c:v>3599130549.8891749</c:v>
                </c:pt>
                <c:pt idx="17890">
                  <c:v>3599130549.8911743</c:v>
                </c:pt>
                <c:pt idx="17891">
                  <c:v>3599130549.8921747</c:v>
                </c:pt>
                <c:pt idx="17892">
                  <c:v>3599130549.8941751</c:v>
                </c:pt>
                <c:pt idx="17893">
                  <c:v>3599130549.8961754</c:v>
                </c:pt>
                <c:pt idx="17894">
                  <c:v>3599130549.906177</c:v>
                </c:pt>
                <c:pt idx="17895">
                  <c:v>3599130549.9781814</c:v>
                </c:pt>
                <c:pt idx="17896">
                  <c:v>3599130549.9791818</c:v>
                </c:pt>
                <c:pt idx="17897">
                  <c:v>3599130549.9801822</c:v>
                </c:pt>
                <c:pt idx="17898">
                  <c:v>3599130549.982182</c:v>
                </c:pt>
                <c:pt idx="17899">
                  <c:v>3599130549.983182</c:v>
                </c:pt>
                <c:pt idx="17900">
                  <c:v>3599130549.9851818</c:v>
                </c:pt>
                <c:pt idx="17901">
                  <c:v>3599130549.9871817</c:v>
                </c:pt>
                <c:pt idx="17902">
                  <c:v>3599130549.9881825</c:v>
                </c:pt>
                <c:pt idx="17903">
                  <c:v>3599130550.0301857</c:v>
                </c:pt>
                <c:pt idx="17904">
                  <c:v>3599130550.0311875</c:v>
                </c:pt>
                <c:pt idx="17905">
                  <c:v>3599130550.0331855</c:v>
                </c:pt>
                <c:pt idx="17906">
                  <c:v>3599130550.0341854</c:v>
                </c:pt>
                <c:pt idx="17907">
                  <c:v>3599130550.0351858</c:v>
                </c:pt>
                <c:pt idx="17908">
                  <c:v>3599130550.0361862</c:v>
                </c:pt>
                <c:pt idx="17909">
                  <c:v>3599130550.08919</c:v>
                </c:pt>
                <c:pt idx="17910">
                  <c:v>3599130550.0901904</c:v>
                </c:pt>
                <c:pt idx="17911">
                  <c:v>3599130550.0921903</c:v>
                </c:pt>
                <c:pt idx="17912">
                  <c:v>3599130550.0941906</c:v>
                </c:pt>
                <c:pt idx="17913">
                  <c:v>3599130550.0961905</c:v>
                </c:pt>
                <c:pt idx="17914">
                  <c:v>3599130550.0971904</c:v>
                </c:pt>
                <c:pt idx="17915">
                  <c:v>3599130550.1471944</c:v>
                </c:pt>
                <c:pt idx="17916">
                  <c:v>3599130550.1491947</c:v>
                </c:pt>
                <c:pt idx="17917">
                  <c:v>3599130550.1511946</c:v>
                </c:pt>
                <c:pt idx="17918">
                  <c:v>3599130550.152195</c:v>
                </c:pt>
                <c:pt idx="17919">
                  <c:v>3599130550.1541948</c:v>
                </c:pt>
                <c:pt idx="17920">
                  <c:v>3599130550.1561952</c:v>
                </c:pt>
                <c:pt idx="17921">
                  <c:v>3599130550.2141991</c:v>
                </c:pt>
                <c:pt idx="17922">
                  <c:v>3599130550.2151995</c:v>
                </c:pt>
                <c:pt idx="17923">
                  <c:v>3599130550.2161994</c:v>
                </c:pt>
                <c:pt idx="17924">
                  <c:v>3599130550.2182007</c:v>
                </c:pt>
                <c:pt idx="17925">
                  <c:v>3599130550.2202001</c:v>
                </c:pt>
                <c:pt idx="17926">
                  <c:v>3599130550.2212005</c:v>
                </c:pt>
                <c:pt idx="17927">
                  <c:v>3599130550.2652044</c:v>
                </c:pt>
                <c:pt idx="17928">
                  <c:v>3599130550.2682037</c:v>
                </c:pt>
                <c:pt idx="17929">
                  <c:v>3599130550.2692041</c:v>
                </c:pt>
                <c:pt idx="17930">
                  <c:v>3599130550.2702041</c:v>
                </c:pt>
                <c:pt idx="17931">
                  <c:v>3599130550.2712045</c:v>
                </c:pt>
                <c:pt idx="17932">
                  <c:v>3599130550.2742038</c:v>
                </c:pt>
                <c:pt idx="17933">
                  <c:v>3599130550.3262086</c:v>
                </c:pt>
                <c:pt idx="17934">
                  <c:v>3599130550.3282084</c:v>
                </c:pt>
                <c:pt idx="17935">
                  <c:v>3599130550.3292089</c:v>
                </c:pt>
                <c:pt idx="17936">
                  <c:v>3599130550.3312078</c:v>
                </c:pt>
                <c:pt idx="17937">
                  <c:v>3599130550.3322082</c:v>
                </c:pt>
                <c:pt idx="17938">
                  <c:v>3599130550.3332086</c:v>
                </c:pt>
                <c:pt idx="17939">
                  <c:v>3599130550.384213</c:v>
                </c:pt>
                <c:pt idx="17940">
                  <c:v>3599130550.3862138</c:v>
                </c:pt>
                <c:pt idx="17941">
                  <c:v>3599130550.3872132</c:v>
                </c:pt>
                <c:pt idx="17942">
                  <c:v>3599130550.3882136</c:v>
                </c:pt>
                <c:pt idx="17943">
                  <c:v>3599130550.3892136</c:v>
                </c:pt>
                <c:pt idx="17944">
                  <c:v>3599130550.3932133</c:v>
                </c:pt>
                <c:pt idx="17945">
                  <c:v>3599130550.4482179</c:v>
                </c:pt>
                <c:pt idx="17946">
                  <c:v>3599130550.4492183</c:v>
                </c:pt>
                <c:pt idx="17947">
                  <c:v>3599130550.4512181</c:v>
                </c:pt>
                <c:pt idx="17948">
                  <c:v>3599130550.452219</c:v>
                </c:pt>
                <c:pt idx="17949">
                  <c:v>3599130550.4532194</c:v>
                </c:pt>
                <c:pt idx="17950">
                  <c:v>3599130550.4562178</c:v>
                </c:pt>
                <c:pt idx="17951">
                  <c:v>3599130550.5112228</c:v>
                </c:pt>
                <c:pt idx="17952">
                  <c:v>3599130550.5122232</c:v>
                </c:pt>
                <c:pt idx="17953">
                  <c:v>3599130550.5132232</c:v>
                </c:pt>
                <c:pt idx="17954">
                  <c:v>3599130550.515223</c:v>
                </c:pt>
                <c:pt idx="17955">
                  <c:v>3599130550.5162234</c:v>
                </c:pt>
                <c:pt idx="17956">
                  <c:v>3599130550.5192232</c:v>
                </c:pt>
                <c:pt idx="17957">
                  <c:v>3599130550.5842285</c:v>
                </c:pt>
                <c:pt idx="17958">
                  <c:v>3599130550.5862284</c:v>
                </c:pt>
                <c:pt idx="17959">
                  <c:v>3599130550.5872283</c:v>
                </c:pt>
                <c:pt idx="17960">
                  <c:v>3599130550.5882297</c:v>
                </c:pt>
                <c:pt idx="17961">
                  <c:v>3599130550.590229</c:v>
                </c:pt>
                <c:pt idx="17962">
                  <c:v>3599130550.5922289</c:v>
                </c:pt>
                <c:pt idx="17963">
                  <c:v>3599130550.5932288</c:v>
                </c:pt>
                <c:pt idx="17964">
                  <c:v>3599130550.5942287</c:v>
                </c:pt>
                <c:pt idx="17965">
                  <c:v>3599130550.6392331</c:v>
                </c:pt>
                <c:pt idx="17966">
                  <c:v>3599130550.6422329</c:v>
                </c:pt>
                <c:pt idx="17967">
                  <c:v>3599130550.6432333</c:v>
                </c:pt>
                <c:pt idx="17968">
                  <c:v>3599130550.6442337</c:v>
                </c:pt>
                <c:pt idx="17969">
                  <c:v>3599130550.6452336</c:v>
                </c:pt>
                <c:pt idx="17970">
                  <c:v>3599130550.6962366</c:v>
                </c:pt>
                <c:pt idx="17971">
                  <c:v>3599130550.697237</c:v>
                </c:pt>
                <c:pt idx="17972">
                  <c:v>3599130550.6982374</c:v>
                </c:pt>
                <c:pt idx="17973">
                  <c:v>3599130550.6992378</c:v>
                </c:pt>
                <c:pt idx="17974">
                  <c:v>3599130550.7012372</c:v>
                </c:pt>
                <c:pt idx="17975">
                  <c:v>3599130550.7042379</c:v>
                </c:pt>
                <c:pt idx="17976">
                  <c:v>3599130550.7542415</c:v>
                </c:pt>
                <c:pt idx="17977">
                  <c:v>3599130550.7552423</c:v>
                </c:pt>
                <c:pt idx="17978">
                  <c:v>3599130550.7572422</c:v>
                </c:pt>
                <c:pt idx="17979">
                  <c:v>3599130550.7592425</c:v>
                </c:pt>
                <c:pt idx="17980">
                  <c:v>3599130550.7602425</c:v>
                </c:pt>
                <c:pt idx="17981">
                  <c:v>3599130550.8102455</c:v>
                </c:pt>
                <c:pt idx="17982">
                  <c:v>3599130550.8122454</c:v>
                </c:pt>
                <c:pt idx="17983">
                  <c:v>3599130550.8132458</c:v>
                </c:pt>
                <c:pt idx="17984">
                  <c:v>3599130550.8142462</c:v>
                </c:pt>
                <c:pt idx="17985">
                  <c:v>3599130550.8152466</c:v>
                </c:pt>
                <c:pt idx="17986">
                  <c:v>3599130550.817246</c:v>
                </c:pt>
                <c:pt idx="17987">
                  <c:v>3599130550.8642502</c:v>
                </c:pt>
                <c:pt idx="17988">
                  <c:v>3599130550.8652506</c:v>
                </c:pt>
                <c:pt idx="17989">
                  <c:v>3599130550.8672504</c:v>
                </c:pt>
                <c:pt idx="17990">
                  <c:v>3599130550.8692508</c:v>
                </c:pt>
                <c:pt idx="17991">
                  <c:v>3599130550.8712506</c:v>
                </c:pt>
                <c:pt idx="17992">
                  <c:v>3599130550.9252558</c:v>
                </c:pt>
                <c:pt idx="17993">
                  <c:v>3599130550.9272552</c:v>
                </c:pt>
                <c:pt idx="17994">
                  <c:v>3599130550.9282556</c:v>
                </c:pt>
                <c:pt idx="17995">
                  <c:v>3599130550.9302549</c:v>
                </c:pt>
                <c:pt idx="17996">
                  <c:v>3599130550.9432564</c:v>
                </c:pt>
                <c:pt idx="17997">
                  <c:v>3599130551.0252624</c:v>
                </c:pt>
                <c:pt idx="17998">
                  <c:v>3599130551.0272622</c:v>
                </c:pt>
                <c:pt idx="17999">
                  <c:v>3599130551.0282626</c:v>
                </c:pt>
                <c:pt idx="18000">
                  <c:v>3599130551.029263</c:v>
                </c:pt>
                <c:pt idx="18001">
                  <c:v>3599130551.0312629</c:v>
                </c:pt>
                <c:pt idx="18002">
                  <c:v>3599130551.0332627</c:v>
                </c:pt>
                <c:pt idx="18003">
                  <c:v>3599130551.0342631</c:v>
                </c:pt>
                <c:pt idx="18004">
                  <c:v>3599130551.036263</c:v>
                </c:pt>
                <c:pt idx="18005">
                  <c:v>3599130551.0772662</c:v>
                </c:pt>
                <c:pt idx="18006">
                  <c:v>3599130551.0782666</c:v>
                </c:pt>
                <c:pt idx="18007">
                  <c:v>3599130551.079267</c:v>
                </c:pt>
                <c:pt idx="18008">
                  <c:v>3599130551.0802674</c:v>
                </c:pt>
                <c:pt idx="18009">
                  <c:v>3599130551.0812674</c:v>
                </c:pt>
                <c:pt idx="18010">
                  <c:v>3599130551.0832672</c:v>
                </c:pt>
                <c:pt idx="18011">
                  <c:v>3599130551.0842676</c:v>
                </c:pt>
                <c:pt idx="18012">
                  <c:v>3599130551.086267</c:v>
                </c:pt>
                <c:pt idx="18013">
                  <c:v>3599130551.0872674</c:v>
                </c:pt>
                <c:pt idx="18014">
                  <c:v>3599130551.1332707</c:v>
                </c:pt>
                <c:pt idx="18015">
                  <c:v>3599130551.136271</c:v>
                </c:pt>
                <c:pt idx="18016">
                  <c:v>3599130551.1372714</c:v>
                </c:pt>
                <c:pt idx="18017">
                  <c:v>3599130551.1392717</c:v>
                </c:pt>
                <c:pt idx="18018">
                  <c:v>3599130551.1412716</c:v>
                </c:pt>
                <c:pt idx="18019">
                  <c:v>3599130551.1432719</c:v>
                </c:pt>
                <c:pt idx="18020">
                  <c:v>3599130551.1952758</c:v>
                </c:pt>
                <c:pt idx="18021">
                  <c:v>3599130551.1982756</c:v>
                </c:pt>
                <c:pt idx="18022">
                  <c:v>3599130551.199276</c:v>
                </c:pt>
                <c:pt idx="18023">
                  <c:v>3599130551.2012758</c:v>
                </c:pt>
                <c:pt idx="18024">
                  <c:v>3599130551.2032766</c:v>
                </c:pt>
                <c:pt idx="18025">
                  <c:v>3599130551.2042766</c:v>
                </c:pt>
                <c:pt idx="18026">
                  <c:v>3599130551.2672815</c:v>
                </c:pt>
                <c:pt idx="18027">
                  <c:v>3599130551.2682824</c:v>
                </c:pt>
                <c:pt idx="18028">
                  <c:v>3599130551.2702823</c:v>
                </c:pt>
                <c:pt idx="18029">
                  <c:v>3599130551.2712822</c:v>
                </c:pt>
                <c:pt idx="18030">
                  <c:v>3599130551.2732825</c:v>
                </c:pt>
                <c:pt idx="18031">
                  <c:v>3599130551.2752814</c:v>
                </c:pt>
                <c:pt idx="18032">
                  <c:v>3599130551.2772818</c:v>
                </c:pt>
                <c:pt idx="18033">
                  <c:v>3599130551.3252859</c:v>
                </c:pt>
                <c:pt idx="18034">
                  <c:v>3599130551.3262863</c:v>
                </c:pt>
                <c:pt idx="18035">
                  <c:v>3599130551.3272862</c:v>
                </c:pt>
                <c:pt idx="18036">
                  <c:v>3599130551.3292861</c:v>
                </c:pt>
                <c:pt idx="18037">
                  <c:v>3599130551.3302865</c:v>
                </c:pt>
                <c:pt idx="18038">
                  <c:v>3599130551.3332863</c:v>
                </c:pt>
                <c:pt idx="18039">
                  <c:v>3599130551.3822899</c:v>
                </c:pt>
                <c:pt idx="18040">
                  <c:v>3599130551.3832908</c:v>
                </c:pt>
                <c:pt idx="18041">
                  <c:v>3599130551.3852906</c:v>
                </c:pt>
                <c:pt idx="18042">
                  <c:v>3599130551.386291</c:v>
                </c:pt>
                <c:pt idx="18043">
                  <c:v>3599130551.3892908</c:v>
                </c:pt>
                <c:pt idx="18044">
                  <c:v>3599130551.4672966</c:v>
                </c:pt>
                <c:pt idx="18045">
                  <c:v>3599130551.4732971</c:v>
                </c:pt>
                <c:pt idx="18046">
                  <c:v>3599130551.4792976</c:v>
                </c:pt>
                <c:pt idx="18047">
                  <c:v>3599130551.524302</c:v>
                </c:pt>
                <c:pt idx="18048">
                  <c:v>3599130551.5263014</c:v>
                </c:pt>
                <c:pt idx="18049">
                  <c:v>3599130551.5283022</c:v>
                </c:pt>
                <c:pt idx="18050">
                  <c:v>3599130551.5303011</c:v>
                </c:pt>
                <c:pt idx="18051">
                  <c:v>3599130551.5323014</c:v>
                </c:pt>
                <c:pt idx="18052">
                  <c:v>3599130551.5333018</c:v>
                </c:pt>
                <c:pt idx="18053">
                  <c:v>3599130551.5343022</c:v>
                </c:pt>
                <c:pt idx="18054">
                  <c:v>3599130551.5793052</c:v>
                </c:pt>
                <c:pt idx="18055">
                  <c:v>3599130551.5803056</c:v>
                </c:pt>
                <c:pt idx="18056">
                  <c:v>3599130551.581306</c:v>
                </c:pt>
                <c:pt idx="18057">
                  <c:v>3599130551.5833058</c:v>
                </c:pt>
                <c:pt idx="18058">
                  <c:v>3599130551.5843062</c:v>
                </c:pt>
                <c:pt idx="18059">
                  <c:v>3599130551.5853071</c:v>
                </c:pt>
                <c:pt idx="18060">
                  <c:v>3599130551.5873065</c:v>
                </c:pt>
                <c:pt idx="18061">
                  <c:v>3599130551.5883069</c:v>
                </c:pt>
                <c:pt idx="18062">
                  <c:v>3599130551.5903058</c:v>
                </c:pt>
                <c:pt idx="18063">
                  <c:v>3599130551.6303086</c:v>
                </c:pt>
                <c:pt idx="18064">
                  <c:v>3599130551.6313095</c:v>
                </c:pt>
                <c:pt idx="18065">
                  <c:v>3599130551.6323094</c:v>
                </c:pt>
                <c:pt idx="18066">
                  <c:v>3599130551.6343098</c:v>
                </c:pt>
                <c:pt idx="18067">
                  <c:v>3599130551.6353102</c:v>
                </c:pt>
                <c:pt idx="18068">
                  <c:v>3599130551.6373105</c:v>
                </c:pt>
                <c:pt idx="18069">
                  <c:v>3599130551.6823134</c:v>
                </c:pt>
                <c:pt idx="18070">
                  <c:v>3599130551.6853127</c:v>
                </c:pt>
                <c:pt idx="18071">
                  <c:v>3599130551.6863136</c:v>
                </c:pt>
                <c:pt idx="18072">
                  <c:v>3599130551.687314</c:v>
                </c:pt>
                <c:pt idx="18073">
                  <c:v>3599130551.6893134</c:v>
                </c:pt>
                <c:pt idx="18074">
                  <c:v>3599130551.7453189</c:v>
                </c:pt>
                <c:pt idx="18075">
                  <c:v>3599130551.7473202</c:v>
                </c:pt>
                <c:pt idx="18076">
                  <c:v>3599130551.7493191</c:v>
                </c:pt>
                <c:pt idx="18077">
                  <c:v>3599130551.7513194</c:v>
                </c:pt>
                <c:pt idx="18078">
                  <c:v>3599130551.752327</c:v>
                </c:pt>
                <c:pt idx="18079">
                  <c:v>3599130551.7543192</c:v>
                </c:pt>
                <c:pt idx="18080">
                  <c:v>3599130551.756319</c:v>
                </c:pt>
                <c:pt idx="18081">
                  <c:v>3599130551.8123236</c:v>
                </c:pt>
                <c:pt idx="18082">
                  <c:v>3599130551.8143234</c:v>
                </c:pt>
                <c:pt idx="18083">
                  <c:v>3599130551.8153238</c:v>
                </c:pt>
                <c:pt idx="18084">
                  <c:v>3599130551.8173232</c:v>
                </c:pt>
                <c:pt idx="18085">
                  <c:v>3599130551.8183231</c:v>
                </c:pt>
                <c:pt idx="18086">
                  <c:v>3599130551.819324</c:v>
                </c:pt>
                <c:pt idx="18087">
                  <c:v>3599130551.8643274</c:v>
                </c:pt>
                <c:pt idx="18088">
                  <c:v>3599130551.8663282</c:v>
                </c:pt>
                <c:pt idx="18089">
                  <c:v>3599130551.8683281</c:v>
                </c:pt>
                <c:pt idx="18090">
                  <c:v>3599130551.8703289</c:v>
                </c:pt>
                <c:pt idx="18091">
                  <c:v>3599130551.8713288</c:v>
                </c:pt>
                <c:pt idx="18092">
                  <c:v>3599130551.9213324</c:v>
                </c:pt>
                <c:pt idx="18093">
                  <c:v>3599130551.9233327</c:v>
                </c:pt>
                <c:pt idx="18094">
                  <c:v>3599130551.9243331</c:v>
                </c:pt>
                <c:pt idx="18095">
                  <c:v>3599130551.9273334</c:v>
                </c:pt>
                <c:pt idx="18096">
                  <c:v>3599130551.9293323</c:v>
                </c:pt>
                <c:pt idx="18097">
                  <c:v>3599130551.9303327</c:v>
                </c:pt>
                <c:pt idx="18098">
                  <c:v>3599130551.9863372</c:v>
                </c:pt>
                <c:pt idx="18099">
                  <c:v>3599130551.988338</c:v>
                </c:pt>
                <c:pt idx="18100">
                  <c:v>3599130551.9903374</c:v>
                </c:pt>
                <c:pt idx="18101">
                  <c:v>3599130551.9913378</c:v>
                </c:pt>
                <c:pt idx="18102">
                  <c:v>3599130551.9933376</c:v>
                </c:pt>
                <c:pt idx="18103">
                  <c:v>3599130551.994338</c:v>
                </c:pt>
                <c:pt idx="18104">
                  <c:v>3599130551.9963379</c:v>
                </c:pt>
                <c:pt idx="18105">
                  <c:v>3599130552.0393414</c:v>
                </c:pt>
                <c:pt idx="18106">
                  <c:v>3599130552.0423412</c:v>
                </c:pt>
                <c:pt idx="18107">
                  <c:v>3599130552.0433416</c:v>
                </c:pt>
                <c:pt idx="18108">
                  <c:v>3599130552.0443416</c:v>
                </c:pt>
                <c:pt idx="18109">
                  <c:v>3599130552.0463414</c:v>
                </c:pt>
                <c:pt idx="18110">
                  <c:v>3599130552.1103468</c:v>
                </c:pt>
                <c:pt idx="18111">
                  <c:v>3599130552.1123462</c:v>
                </c:pt>
                <c:pt idx="18112">
                  <c:v>3599130552.1133471</c:v>
                </c:pt>
                <c:pt idx="18113">
                  <c:v>3599130552.1153469</c:v>
                </c:pt>
                <c:pt idx="18114">
                  <c:v>3599130552.1173472</c:v>
                </c:pt>
                <c:pt idx="18115">
                  <c:v>3599130552.1183472</c:v>
                </c:pt>
                <c:pt idx="18116">
                  <c:v>3599130552.1193471</c:v>
                </c:pt>
                <c:pt idx="18117">
                  <c:v>3599130552.164351</c:v>
                </c:pt>
                <c:pt idx="18118">
                  <c:v>3599130552.1663513</c:v>
                </c:pt>
                <c:pt idx="18119">
                  <c:v>3599130552.1673512</c:v>
                </c:pt>
                <c:pt idx="18120">
                  <c:v>3599130552.1693511</c:v>
                </c:pt>
                <c:pt idx="18121">
                  <c:v>3599130552.170352</c:v>
                </c:pt>
                <c:pt idx="18122">
                  <c:v>3599130552.2293563</c:v>
                </c:pt>
                <c:pt idx="18123">
                  <c:v>3599130552.2313566</c:v>
                </c:pt>
                <c:pt idx="18124">
                  <c:v>3599130552.2333555</c:v>
                </c:pt>
                <c:pt idx="18125">
                  <c:v>3599130552.2343559</c:v>
                </c:pt>
                <c:pt idx="18126">
                  <c:v>3599130552.2353559</c:v>
                </c:pt>
                <c:pt idx="18127">
                  <c:v>3599130552.2363567</c:v>
                </c:pt>
                <c:pt idx="18128">
                  <c:v>3599130552.2383566</c:v>
                </c:pt>
                <c:pt idx="18129">
                  <c:v>3599130552.2853599</c:v>
                </c:pt>
                <c:pt idx="18130">
                  <c:v>3599130552.2863598</c:v>
                </c:pt>
                <c:pt idx="18131">
                  <c:v>3599130552.2873602</c:v>
                </c:pt>
                <c:pt idx="18132">
                  <c:v>3599130552.2903605</c:v>
                </c:pt>
                <c:pt idx="18133">
                  <c:v>3599130552.2923598</c:v>
                </c:pt>
                <c:pt idx="18134">
                  <c:v>3599130552.2933607</c:v>
                </c:pt>
                <c:pt idx="18135">
                  <c:v>3599130552.3443651</c:v>
                </c:pt>
                <c:pt idx="18136">
                  <c:v>3599130552.346365</c:v>
                </c:pt>
                <c:pt idx="18137">
                  <c:v>3599130552.3473649</c:v>
                </c:pt>
                <c:pt idx="18138">
                  <c:v>3599130552.3493648</c:v>
                </c:pt>
                <c:pt idx="18139">
                  <c:v>3599130552.3503647</c:v>
                </c:pt>
                <c:pt idx="18140">
                  <c:v>3599130552.396369</c:v>
                </c:pt>
                <c:pt idx="18141">
                  <c:v>3599130552.3983693</c:v>
                </c:pt>
                <c:pt idx="18142">
                  <c:v>3599130552.4003692</c:v>
                </c:pt>
                <c:pt idx="18143">
                  <c:v>3599130552.4013696</c:v>
                </c:pt>
                <c:pt idx="18144">
                  <c:v>3599130552.4023695</c:v>
                </c:pt>
                <c:pt idx="18145">
                  <c:v>3599130552.4043703</c:v>
                </c:pt>
                <c:pt idx="18146">
                  <c:v>3599130552.4543738</c:v>
                </c:pt>
                <c:pt idx="18147">
                  <c:v>3599130552.4573736</c:v>
                </c:pt>
                <c:pt idx="18148">
                  <c:v>3599130552.4583735</c:v>
                </c:pt>
                <c:pt idx="18149">
                  <c:v>3599130552.4603734</c:v>
                </c:pt>
                <c:pt idx="18150">
                  <c:v>3599130552.4613738</c:v>
                </c:pt>
                <c:pt idx="18151">
                  <c:v>3599130552.5373802</c:v>
                </c:pt>
                <c:pt idx="18152">
                  <c:v>3599130552.5393796</c:v>
                </c:pt>
                <c:pt idx="18153">
                  <c:v>3599130552.54038</c:v>
                </c:pt>
                <c:pt idx="18154">
                  <c:v>3599130552.5423794</c:v>
                </c:pt>
                <c:pt idx="18155">
                  <c:v>3599130552.5433803</c:v>
                </c:pt>
                <c:pt idx="18156">
                  <c:v>3599130552.5453806</c:v>
                </c:pt>
                <c:pt idx="18157">
                  <c:v>3599130552.54738</c:v>
                </c:pt>
                <c:pt idx="18158">
                  <c:v>3599130552.5903845</c:v>
                </c:pt>
                <c:pt idx="18159">
                  <c:v>3599130552.5933847</c:v>
                </c:pt>
                <c:pt idx="18160">
                  <c:v>3599130552.5953846</c:v>
                </c:pt>
                <c:pt idx="18161">
                  <c:v>3599130552.596385</c:v>
                </c:pt>
                <c:pt idx="18162">
                  <c:v>3599130552.5973854</c:v>
                </c:pt>
                <c:pt idx="18163">
                  <c:v>3599130552.5993838</c:v>
                </c:pt>
                <c:pt idx="18164">
                  <c:v>3599130552.6003842</c:v>
                </c:pt>
                <c:pt idx="18165">
                  <c:v>3599130552.6483879</c:v>
                </c:pt>
                <c:pt idx="18166">
                  <c:v>3599130552.6493888</c:v>
                </c:pt>
                <c:pt idx="18167">
                  <c:v>3599130552.6503887</c:v>
                </c:pt>
                <c:pt idx="18168">
                  <c:v>3599130552.6523886</c:v>
                </c:pt>
                <c:pt idx="18169">
                  <c:v>3599130552.6543903</c:v>
                </c:pt>
                <c:pt idx="18170">
                  <c:v>3599130552.6563892</c:v>
                </c:pt>
                <c:pt idx="18171">
                  <c:v>3599130552.7163939</c:v>
                </c:pt>
                <c:pt idx="18172">
                  <c:v>3599130552.7173948</c:v>
                </c:pt>
                <c:pt idx="18173">
                  <c:v>3599130552.7193952</c:v>
                </c:pt>
                <c:pt idx="18174">
                  <c:v>3599130552.7213945</c:v>
                </c:pt>
                <c:pt idx="18175">
                  <c:v>3599130552.7243943</c:v>
                </c:pt>
                <c:pt idx="18176">
                  <c:v>3599130552.7263942</c:v>
                </c:pt>
                <c:pt idx="18177">
                  <c:v>3599130552.7833986</c:v>
                </c:pt>
                <c:pt idx="18178">
                  <c:v>3599130552.784399</c:v>
                </c:pt>
                <c:pt idx="18179">
                  <c:v>3599130552.7863994</c:v>
                </c:pt>
                <c:pt idx="18180">
                  <c:v>3599130552.7883987</c:v>
                </c:pt>
                <c:pt idx="18181">
                  <c:v>3599130552.7903991</c:v>
                </c:pt>
                <c:pt idx="18182">
                  <c:v>3599130552.7913995</c:v>
                </c:pt>
                <c:pt idx="18183">
                  <c:v>3599130552.7933989</c:v>
                </c:pt>
                <c:pt idx="18184">
                  <c:v>3599130552.8334026</c:v>
                </c:pt>
                <c:pt idx="18185">
                  <c:v>3599130552.8364029</c:v>
                </c:pt>
                <c:pt idx="18186">
                  <c:v>3599130552.8374033</c:v>
                </c:pt>
                <c:pt idx="18187">
                  <c:v>3599130552.8384032</c:v>
                </c:pt>
                <c:pt idx="18188">
                  <c:v>3599130552.8404031</c:v>
                </c:pt>
                <c:pt idx="18189">
                  <c:v>3599130552.8904076</c:v>
                </c:pt>
                <c:pt idx="18190">
                  <c:v>3599130552.8924069</c:v>
                </c:pt>
                <c:pt idx="18191">
                  <c:v>3599130552.8934073</c:v>
                </c:pt>
                <c:pt idx="18192">
                  <c:v>3599130552.8944077</c:v>
                </c:pt>
                <c:pt idx="18193">
                  <c:v>3599130552.8954082</c:v>
                </c:pt>
                <c:pt idx="18194">
                  <c:v>3599130552.897408</c:v>
                </c:pt>
                <c:pt idx="18195">
                  <c:v>3599130552.9474111</c:v>
                </c:pt>
                <c:pt idx="18196">
                  <c:v>3599130552.9494114</c:v>
                </c:pt>
                <c:pt idx="18197">
                  <c:v>3599130552.9514112</c:v>
                </c:pt>
                <c:pt idx="18198">
                  <c:v>3599130552.9524117</c:v>
                </c:pt>
                <c:pt idx="18199">
                  <c:v>3599130552.954412</c:v>
                </c:pt>
                <c:pt idx="18200">
                  <c:v>3599130552.9554124</c:v>
                </c:pt>
                <c:pt idx="18201">
                  <c:v>3599130553.010416</c:v>
                </c:pt>
                <c:pt idx="18202">
                  <c:v>3599130553.0114169</c:v>
                </c:pt>
                <c:pt idx="18203">
                  <c:v>3599130553.0134158</c:v>
                </c:pt>
                <c:pt idx="18204">
                  <c:v>3599130553.0144162</c:v>
                </c:pt>
                <c:pt idx="18205">
                  <c:v>3599130553.0154166</c:v>
                </c:pt>
                <c:pt idx="18206">
                  <c:v>3599130553.016417</c:v>
                </c:pt>
                <c:pt idx="18207">
                  <c:v>3599130553.0724206</c:v>
                </c:pt>
                <c:pt idx="18208">
                  <c:v>3599130553.073421</c:v>
                </c:pt>
                <c:pt idx="18209">
                  <c:v>3599130553.0754218</c:v>
                </c:pt>
                <c:pt idx="18210">
                  <c:v>3599130553.0774212</c:v>
                </c:pt>
                <c:pt idx="18211">
                  <c:v>3599130553.0784216</c:v>
                </c:pt>
                <c:pt idx="18212">
                  <c:v>3599130553.080421</c:v>
                </c:pt>
                <c:pt idx="18213">
                  <c:v>3599130553.1284266</c:v>
                </c:pt>
                <c:pt idx="18214">
                  <c:v>3599130553.1304255</c:v>
                </c:pt>
                <c:pt idx="18215">
                  <c:v>3599130553.1314259</c:v>
                </c:pt>
                <c:pt idx="18216">
                  <c:v>3599130553.1324263</c:v>
                </c:pt>
                <c:pt idx="18217">
                  <c:v>3599130553.1344256</c:v>
                </c:pt>
                <c:pt idx="18218">
                  <c:v>3599130553.1354256</c:v>
                </c:pt>
                <c:pt idx="18219">
                  <c:v>3599130553.1914306</c:v>
                </c:pt>
                <c:pt idx="18220">
                  <c:v>3599130553.192431</c:v>
                </c:pt>
                <c:pt idx="18221">
                  <c:v>3599130553.1944308</c:v>
                </c:pt>
                <c:pt idx="18222">
                  <c:v>3599130553.1954308</c:v>
                </c:pt>
                <c:pt idx="18223">
                  <c:v>3599130553.1964321</c:v>
                </c:pt>
                <c:pt idx="18224">
                  <c:v>3599130553.1984305</c:v>
                </c:pt>
                <c:pt idx="18225">
                  <c:v>3599130553.2474346</c:v>
                </c:pt>
                <c:pt idx="18226">
                  <c:v>3599130553.248435</c:v>
                </c:pt>
                <c:pt idx="18227">
                  <c:v>3599130553.2504354</c:v>
                </c:pt>
                <c:pt idx="18228">
                  <c:v>3599130553.2514353</c:v>
                </c:pt>
                <c:pt idx="18229">
                  <c:v>3599130553.2534351</c:v>
                </c:pt>
                <c:pt idx="18230">
                  <c:v>3599130553.255435</c:v>
                </c:pt>
                <c:pt idx="18231">
                  <c:v>3599130553.3084402</c:v>
                </c:pt>
                <c:pt idx="18232">
                  <c:v>3599130553.3094401</c:v>
                </c:pt>
                <c:pt idx="18233">
                  <c:v>3599130553.31144</c:v>
                </c:pt>
                <c:pt idx="18234">
                  <c:v>3599130553.3124399</c:v>
                </c:pt>
                <c:pt idx="18235">
                  <c:v>3599130553.3144398</c:v>
                </c:pt>
                <c:pt idx="18236">
                  <c:v>3599130553.3154402</c:v>
                </c:pt>
                <c:pt idx="18237">
                  <c:v>3599130553.3644433</c:v>
                </c:pt>
                <c:pt idx="18238">
                  <c:v>3599130553.3654432</c:v>
                </c:pt>
                <c:pt idx="18239">
                  <c:v>3599130553.3664441</c:v>
                </c:pt>
                <c:pt idx="18240">
                  <c:v>3599130553.367444</c:v>
                </c:pt>
                <c:pt idx="18241">
                  <c:v>3599130553.3694439</c:v>
                </c:pt>
                <c:pt idx="18242">
                  <c:v>3599130553.3734446</c:v>
                </c:pt>
                <c:pt idx="18243">
                  <c:v>3599130553.4254489</c:v>
                </c:pt>
                <c:pt idx="18244">
                  <c:v>3599130553.4274487</c:v>
                </c:pt>
                <c:pt idx="18245">
                  <c:v>3599130553.4284492</c:v>
                </c:pt>
                <c:pt idx="18246">
                  <c:v>3599130553.430449</c:v>
                </c:pt>
                <c:pt idx="18247">
                  <c:v>3599130553.4314494</c:v>
                </c:pt>
                <c:pt idx="18248">
                  <c:v>3599130553.4344487</c:v>
                </c:pt>
                <c:pt idx="18249">
                  <c:v>3599130553.4844527</c:v>
                </c:pt>
                <c:pt idx="18250">
                  <c:v>3599130553.4854527</c:v>
                </c:pt>
                <c:pt idx="18251">
                  <c:v>3599130553.4874535</c:v>
                </c:pt>
                <c:pt idx="18252">
                  <c:v>3599130553.4894533</c:v>
                </c:pt>
                <c:pt idx="18253">
                  <c:v>3599130553.4904537</c:v>
                </c:pt>
                <c:pt idx="18254">
                  <c:v>3599130553.493453</c:v>
                </c:pt>
                <c:pt idx="18255">
                  <c:v>3599130553.550458</c:v>
                </c:pt>
                <c:pt idx="18256">
                  <c:v>3599130553.5524583</c:v>
                </c:pt>
                <c:pt idx="18257">
                  <c:v>3599130553.5534582</c:v>
                </c:pt>
                <c:pt idx="18258">
                  <c:v>3599130553.5554585</c:v>
                </c:pt>
                <c:pt idx="18259">
                  <c:v>3599130553.5564585</c:v>
                </c:pt>
                <c:pt idx="18260">
                  <c:v>3599130553.5584593</c:v>
                </c:pt>
                <c:pt idx="18261">
                  <c:v>3599130553.6084633</c:v>
                </c:pt>
                <c:pt idx="18262">
                  <c:v>3599130553.6094623</c:v>
                </c:pt>
                <c:pt idx="18263">
                  <c:v>3599130553.6104631</c:v>
                </c:pt>
                <c:pt idx="18264">
                  <c:v>3599130553.612463</c:v>
                </c:pt>
                <c:pt idx="18265">
                  <c:v>3599130553.6134634</c:v>
                </c:pt>
                <c:pt idx="18266">
                  <c:v>3599130553.6144633</c:v>
                </c:pt>
                <c:pt idx="18267">
                  <c:v>3599130553.6634674</c:v>
                </c:pt>
                <c:pt idx="18268">
                  <c:v>3599130553.6664672</c:v>
                </c:pt>
                <c:pt idx="18269">
                  <c:v>3599130553.668468</c:v>
                </c:pt>
                <c:pt idx="18270">
                  <c:v>3599130553.6704669</c:v>
                </c:pt>
                <c:pt idx="18271">
                  <c:v>3599130553.6714678</c:v>
                </c:pt>
                <c:pt idx="18272">
                  <c:v>3599130553.7134705</c:v>
                </c:pt>
                <c:pt idx="18273">
                  <c:v>3599130553.7144713</c:v>
                </c:pt>
                <c:pt idx="18274">
                  <c:v>3599130553.7164707</c:v>
                </c:pt>
                <c:pt idx="18275">
                  <c:v>3599130553.7174711</c:v>
                </c:pt>
                <c:pt idx="18276">
                  <c:v>3599130553.719471</c:v>
                </c:pt>
                <c:pt idx="18277">
                  <c:v>3599130553.7234712</c:v>
                </c:pt>
                <c:pt idx="18278">
                  <c:v>3599130553.7774758</c:v>
                </c:pt>
                <c:pt idx="18279">
                  <c:v>3599130553.7784758</c:v>
                </c:pt>
                <c:pt idx="18280">
                  <c:v>3599130553.7794762</c:v>
                </c:pt>
                <c:pt idx="18281">
                  <c:v>3599130553.7804761</c:v>
                </c:pt>
                <c:pt idx="18282">
                  <c:v>3599130553.7824759</c:v>
                </c:pt>
                <c:pt idx="18283">
                  <c:v>3599130553.7844763</c:v>
                </c:pt>
                <c:pt idx="18284">
                  <c:v>3599130553.8334794</c:v>
                </c:pt>
                <c:pt idx="18285">
                  <c:v>3599130553.8344803</c:v>
                </c:pt>
                <c:pt idx="18286">
                  <c:v>3599130553.8364801</c:v>
                </c:pt>
                <c:pt idx="18287">
                  <c:v>3599130553.8384809</c:v>
                </c:pt>
                <c:pt idx="18288">
                  <c:v>3599130553.8404803</c:v>
                </c:pt>
                <c:pt idx="18289">
                  <c:v>3599130553.8834834</c:v>
                </c:pt>
                <c:pt idx="18290">
                  <c:v>3599130553.8854847</c:v>
                </c:pt>
                <c:pt idx="18291">
                  <c:v>3599130553.887486</c:v>
                </c:pt>
                <c:pt idx="18292">
                  <c:v>3599130553.8894849</c:v>
                </c:pt>
                <c:pt idx="18293">
                  <c:v>3599130553.8914838</c:v>
                </c:pt>
                <c:pt idx="18294">
                  <c:v>3599130553.9444895</c:v>
                </c:pt>
                <c:pt idx="18295">
                  <c:v>3599130553.9464889</c:v>
                </c:pt>
                <c:pt idx="18296">
                  <c:v>3599130553.9474888</c:v>
                </c:pt>
                <c:pt idx="18297">
                  <c:v>3599130553.9484897</c:v>
                </c:pt>
                <c:pt idx="18298">
                  <c:v>3599130553.950489</c:v>
                </c:pt>
                <c:pt idx="18299">
                  <c:v>3599130553.9514894</c:v>
                </c:pt>
                <c:pt idx="18300">
                  <c:v>3599130553.9964929</c:v>
                </c:pt>
                <c:pt idx="18301">
                  <c:v>3599130553.9984927</c:v>
                </c:pt>
                <c:pt idx="18302">
                  <c:v>3599130553.9994926</c:v>
                </c:pt>
                <c:pt idx="18303">
                  <c:v>3599130554.000493</c:v>
                </c:pt>
                <c:pt idx="18304">
                  <c:v>3599130554.0024934</c:v>
                </c:pt>
                <c:pt idx="18305">
                  <c:v>3599130554.0044942</c:v>
                </c:pt>
                <c:pt idx="18306">
                  <c:v>3599130554.0564976</c:v>
                </c:pt>
                <c:pt idx="18307">
                  <c:v>3599130554.0584974</c:v>
                </c:pt>
                <c:pt idx="18308">
                  <c:v>3599130554.0604978</c:v>
                </c:pt>
                <c:pt idx="18309">
                  <c:v>3599130554.0624976</c:v>
                </c:pt>
                <c:pt idx="18310">
                  <c:v>3599130554.0634975</c:v>
                </c:pt>
                <c:pt idx="18311">
                  <c:v>3599130554.0654984</c:v>
                </c:pt>
                <c:pt idx="18312">
                  <c:v>3599130554.114501</c:v>
                </c:pt>
                <c:pt idx="18313">
                  <c:v>3599130554.1165023</c:v>
                </c:pt>
                <c:pt idx="18314">
                  <c:v>3599130554.1185017</c:v>
                </c:pt>
                <c:pt idx="18315">
                  <c:v>3599130554.1195025</c:v>
                </c:pt>
                <c:pt idx="18316">
                  <c:v>3599130554.1205025</c:v>
                </c:pt>
                <c:pt idx="18317">
                  <c:v>3599130554.1235018</c:v>
                </c:pt>
                <c:pt idx="18318">
                  <c:v>3599130554.1755066</c:v>
                </c:pt>
                <c:pt idx="18319">
                  <c:v>3599130554.176507</c:v>
                </c:pt>
                <c:pt idx="18320">
                  <c:v>3599130554.1775069</c:v>
                </c:pt>
                <c:pt idx="18321">
                  <c:v>3599130554.1795068</c:v>
                </c:pt>
                <c:pt idx="18322">
                  <c:v>3599130554.1805067</c:v>
                </c:pt>
                <c:pt idx="18323">
                  <c:v>3599130554.183507</c:v>
                </c:pt>
                <c:pt idx="18324">
                  <c:v>3599130554.2365112</c:v>
                </c:pt>
                <c:pt idx="18325">
                  <c:v>3599130554.2395115</c:v>
                </c:pt>
                <c:pt idx="18326">
                  <c:v>3599130554.2415113</c:v>
                </c:pt>
                <c:pt idx="18327">
                  <c:v>3599130554.2425113</c:v>
                </c:pt>
                <c:pt idx="18328">
                  <c:v>3599130554.2445121</c:v>
                </c:pt>
                <c:pt idx="18329">
                  <c:v>3599130554.2465115</c:v>
                </c:pt>
                <c:pt idx="18330">
                  <c:v>3599130554.3095169</c:v>
                </c:pt>
                <c:pt idx="18331">
                  <c:v>3599130554.3125167</c:v>
                </c:pt>
                <c:pt idx="18332">
                  <c:v>3599130554.3135171</c:v>
                </c:pt>
                <c:pt idx="18333">
                  <c:v>3599130554.314517</c:v>
                </c:pt>
                <c:pt idx="18334">
                  <c:v>3599130554.3165178</c:v>
                </c:pt>
                <c:pt idx="18335">
                  <c:v>3599130554.3175178</c:v>
                </c:pt>
                <c:pt idx="18336">
                  <c:v>3599130554.3185177</c:v>
                </c:pt>
                <c:pt idx="18337">
                  <c:v>3599130554.364521</c:v>
                </c:pt>
                <c:pt idx="18338">
                  <c:v>3599130554.3655214</c:v>
                </c:pt>
                <c:pt idx="18339">
                  <c:v>3599130554.3665218</c:v>
                </c:pt>
                <c:pt idx="18340">
                  <c:v>3599130554.3685212</c:v>
                </c:pt>
                <c:pt idx="18341">
                  <c:v>3599130554.3695216</c:v>
                </c:pt>
                <c:pt idx="18342">
                  <c:v>3599130554.3735218</c:v>
                </c:pt>
                <c:pt idx="18343">
                  <c:v>3599130554.4365273</c:v>
                </c:pt>
                <c:pt idx="18344">
                  <c:v>3599130554.4385276</c:v>
                </c:pt>
                <c:pt idx="18345">
                  <c:v>3599130554.440527</c:v>
                </c:pt>
                <c:pt idx="18346">
                  <c:v>3599130554.4425273</c:v>
                </c:pt>
                <c:pt idx="18347">
                  <c:v>3599130554.4445271</c:v>
                </c:pt>
                <c:pt idx="18348">
                  <c:v>3599130554.4455276</c:v>
                </c:pt>
                <c:pt idx="18349">
                  <c:v>3599130554.4475279</c:v>
                </c:pt>
                <c:pt idx="18350">
                  <c:v>3599130554.5035319</c:v>
                </c:pt>
                <c:pt idx="18351">
                  <c:v>3599130554.5045323</c:v>
                </c:pt>
                <c:pt idx="18352">
                  <c:v>3599130554.5055327</c:v>
                </c:pt>
                <c:pt idx="18353">
                  <c:v>3599130554.5075326</c:v>
                </c:pt>
                <c:pt idx="18354">
                  <c:v>3599130554.509532</c:v>
                </c:pt>
                <c:pt idx="18355">
                  <c:v>3599130554.5105329</c:v>
                </c:pt>
                <c:pt idx="18356">
                  <c:v>3599130554.559536</c:v>
                </c:pt>
                <c:pt idx="18357">
                  <c:v>3599130554.5625367</c:v>
                </c:pt>
                <c:pt idx="18358">
                  <c:v>3599130554.5635366</c:v>
                </c:pt>
                <c:pt idx="18359">
                  <c:v>3599130554.5645366</c:v>
                </c:pt>
                <c:pt idx="18360">
                  <c:v>3599130554.5655389</c:v>
                </c:pt>
                <c:pt idx="18361">
                  <c:v>3599130554.5675392</c:v>
                </c:pt>
                <c:pt idx="18362">
                  <c:v>3599130554.6175404</c:v>
                </c:pt>
                <c:pt idx="18363">
                  <c:v>3599130554.6185408</c:v>
                </c:pt>
                <c:pt idx="18364">
                  <c:v>3599130554.6205406</c:v>
                </c:pt>
                <c:pt idx="18365">
                  <c:v>3599130554.621541</c:v>
                </c:pt>
                <c:pt idx="18366">
                  <c:v>3599130554.6225414</c:v>
                </c:pt>
                <c:pt idx="18367">
                  <c:v>3599130554.6245413</c:v>
                </c:pt>
                <c:pt idx="18368">
                  <c:v>3599130554.678545</c:v>
                </c:pt>
                <c:pt idx="18369">
                  <c:v>3599130554.6815457</c:v>
                </c:pt>
                <c:pt idx="18370">
                  <c:v>3599130554.6835456</c:v>
                </c:pt>
                <c:pt idx="18371">
                  <c:v>3599130554.6855454</c:v>
                </c:pt>
                <c:pt idx="18372">
                  <c:v>3599130554.6865454</c:v>
                </c:pt>
                <c:pt idx="18373">
                  <c:v>3599130554.6875463</c:v>
                </c:pt>
                <c:pt idx="18374">
                  <c:v>3599130554.7545519</c:v>
                </c:pt>
                <c:pt idx="18375">
                  <c:v>3599130554.7575521</c:v>
                </c:pt>
                <c:pt idx="18376">
                  <c:v>3599130554.7585526</c:v>
                </c:pt>
                <c:pt idx="18377">
                  <c:v>3599130554.7605515</c:v>
                </c:pt>
                <c:pt idx="18378">
                  <c:v>3599130554.7615519</c:v>
                </c:pt>
                <c:pt idx="18379">
                  <c:v>3599130554.7635522</c:v>
                </c:pt>
                <c:pt idx="18380">
                  <c:v>3599130554.7645526</c:v>
                </c:pt>
                <c:pt idx="18381">
                  <c:v>3599130554.815556</c:v>
                </c:pt>
                <c:pt idx="18382">
                  <c:v>3599130554.8185558</c:v>
                </c:pt>
                <c:pt idx="18383">
                  <c:v>3599130554.8195562</c:v>
                </c:pt>
                <c:pt idx="18384">
                  <c:v>3599130554.8205566</c:v>
                </c:pt>
                <c:pt idx="18385">
                  <c:v>3599130554.822557</c:v>
                </c:pt>
                <c:pt idx="18386">
                  <c:v>3599130554.8245568</c:v>
                </c:pt>
                <c:pt idx="18387">
                  <c:v>3599130554.8685603</c:v>
                </c:pt>
                <c:pt idx="18388">
                  <c:v>3599130554.8705602</c:v>
                </c:pt>
                <c:pt idx="18389">
                  <c:v>3599130554.872561</c:v>
                </c:pt>
                <c:pt idx="18390">
                  <c:v>3599130554.8825612</c:v>
                </c:pt>
                <c:pt idx="18391">
                  <c:v>3599130554.9325657</c:v>
                </c:pt>
                <c:pt idx="18392">
                  <c:v>3599130554.9345655</c:v>
                </c:pt>
                <c:pt idx="18393">
                  <c:v>3599130554.9365654</c:v>
                </c:pt>
                <c:pt idx="18394">
                  <c:v>3599130554.9375658</c:v>
                </c:pt>
                <c:pt idx="18395">
                  <c:v>3599130554.9385657</c:v>
                </c:pt>
                <c:pt idx="18396">
                  <c:v>3599130554.9405665</c:v>
                </c:pt>
                <c:pt idx="18397">
                  <c:v>3599130554.9425659</c:v>
                </c:pt>
                <c:pt idx="18398">
                  <c:v>3599130554.9835691</c:v>
                </c:pt>
                <c:pt idx="18399">
                  <c:v>3599130554.9845695</c:v>
                </c:pt>
                <c:pt idx="18400">
                  <c:v>3599130554.98557</c:v>
                </c:pt>
                <c:pt idx="18401">
                  <c:v>3599130554.9875698</c:v>
                </c:pt>
                <c:pt idx="18402">
                  <c:v>3599130554.9885702</c:v>
                </c:pt>
                <c:pt idx="18403">
                  <c:v>3599130554.9895706</c:v>
                </c:pt>
                <c:pt idx="18404">
                  <c:v>3599130555.0365739</c:v>
                </c:pt>
                <c:pt idx="18405">
                  <c:v>3599130555.0385737</c:v>
                </c:pt>
                <c:pt idx="18406">
                  <c:v>3599130555.0395737</c:v>
                </c:pt>
                <c:pt idx="18407">
                  <c:v>3599130555.0405736</c:v>
                </c:pt>
                <c:pt idx="18408">
                  <c:v>3599130555.0425744</c:v>
                </c:pt>
                <c:pt idx="18409">
                  <c:v>3599130555.0445743</c:v>
                </c:pt>
                <c:pt idx="18410">
                  <c:v>3599130555.0975776</c:v>
                </c:pt>
                <c:pt idx="18411">
                  <c:v>3599130555.0985785</c:v>
                </c:pt>
                <c:pt idx="18412">
                  <c:v>3599130555.1005783</c:v>
                </c:pt>
                <c:pt idx="18413">
                  <c:v>3599130555.1025782</c:v>
                </c:pt>
                <c:pt idx="18414">
                  <c:v>3599130555.1035786</c:v>
                </c:pt>
                <c:pt idx="18415">
                  <c:v>3599130555.104579</c:v>
                </c:pt>
                <c:pt idx="18416">
                  <c:v>3599130555.1535816</c:v>
                </c:pt>
                <c:pt idx="18417">
                  <c:v>3599130555.154583</c:v>
                </c:pt>
                <c:pt idx="18418">
                  <c:v>3599130555.1565833</c:v>
                </c:pt>
                <c:pt idx="18419">
                  <c:v>3599130555.1585827</c:v>
                </c:pt>
                <c:pt idx="18420">
                  <c:v>3599130555.1595826</c:v>
                </c:pt>
                <c:pt idx="18421">
                  <c:v>3599130555.2085872</c:v>
                </c:pt>
                <c:pt idx="18422">
                  <c:v>3599130555.2105875</c:v>
                </c:pt>
                <c:pt idx="18423">
                  <c:v>3599130555.2125874</c:v>
                </c:pt>
                <c:pt idx="18424">
                  <c:v>3599130555.2145863</c:v>
                </c:pt>
                <c:pt idx="18425">
                  <c:v>3599130555.2155862</c:v>
                </c:pt>
                <c:pt idx="18426">
                  <c:v>3599130555.2165866</c:v>
                </c:pt>
                <c:pt idx="18427">
                  <c:v>3599130555.2755919</c:v>
                </c:pt>
                <c:pt idx="18428">
                  <c:v>3599130555.2785916</c:v>
                </c:pt>
                <c:pt idx="18429">
                  <c:v>3599130555.279592</c:v>
                </c:pt>
                <c:pt idx="18430">
                  <c:v>3599130555.2815919</c:v>
                </c:pt>
                <c:pt idx="18431">
                  <c:v>3599130555.2825918</c:v>
                </c:pt>
                <c:pt idx="18432">
                  <c:v>3599130555.2845922</c:v>
                </c:pt>
                <c:pt idx="18433">
                  <c:v>3599130555.2855926</c:v>
                </c:pt>
                <c:pt idx="18434">
                  <c:v>3599130555.3285961</c:v>
                </c:pt>
                <c:pt idx="18435">
                  <c:v>3599130555.3295965</c:v>
                </c:pt>
                <c:pt idx="18436">
                  <c:v>3599130555.3315959</c:v>
                </c:pt>
                <c:pt idx="18437">
                  <c:v>3599130555.3325968</c:v>
                </c:pt>
                <c:pt idx="18438">
                  <c:v>3599130555.3345966</c:v>
                </c:pt>
                <c:pt idx="18439">
                  <c:v>3599130555.3856001</c:v>
                </c:pt>
                <c:pt idx="18440">
                  <c:v>3599130555.386601</c:v>
                </c:pt>
                <c:pt idx="18441">
                  <c:v>3599130555.3886008</c:v>
                </c:pt>
                <c:pt idx="18442">
                  <c:v>3599130555.3896012</c:v>
                </c:pt>
                <c:pt idx="18443">
                  <c:v>3599130555.3906012</c:v>
                </c:pt>
                <c:pt idx="18444">
                  <c:v>3599130555.3936009</c:v>
                </c:pt>
                <c:pt idx="18445">
                  <c:v>3599130555.4466057</c:v>
                </c:pt>
                <c:pt idx="18446">
                  <c:v>3599130555.4486051</c:v>
                </c:pt>
                <c:pt idx="18447">
                  <c:v>3599130555.449605</c:v>
                </c:pt>
                <c:pt idx="18448">
                  <c:v>3599130555.4506054</c:v>
                </c:pt>
                <c:pt idx="18449">
                  <c:v>3599130555.4526052</c:v>
                </c:pt>
                <c:pt idx="18450">
                  <c:v>3599130555.4566059</c:v>
                </c:pt>
                <c:pt idx="18451">
                  <c:v>3599130555.5076098</c:v>
                </c:pt>
                <c:pt idx="18452">
                  <c:v>3599130555.5086102</c:v>
                </c:pt>
                <c:pt idx="18453">
                  <c:v>3599130555.5106101</c:v>
                </c:pt>
                <c:pt idx="18454">
                  <c:v>3599130555.51261</c:v>
                </c:pt>
                <c:pt idx="18455">
                  <c:v>3599130555.5136104</c:v>
                </c:pt>
                <c:pt idx="18456">
                  <c:v>3599130555.5146103</c:v>
                </c:pt>
                <c:pt idx="18457">
                  <c:v>3599130555.5656137</c:v>
                </c:pt>
                <c:pt idx="18458">
                  <c:v>3599130555.5666146</c:v>
                </c:pt>
                <c:pt idx="18459">
                  <c:v>3599130555.568614</c:v>
                </c:pt>
                <c:pt idx="18460">
                  <c:v>3599130555.5696144</c:v>
                </c:pt>
                <c:pt idx="18461">
                  <c:v>3599130555.5706143</c:v>
                </c:pt>
                <c:pt idx="18462">
                  <c:v>3599130555.5736151</c:v>
                </c:pt>
                <c:pt idx="18463">
                  <c:v>3599130555.6396198</c:v>
                </c:pt>
                <c:pt idx="18464">
                  <c:v>3599130555.6426206</c:v>
                </c:pt>
                <c:pt idx="18465">
                  <c:v>3599130555.643621</c:v>
                </c:pt>
                <c:pt idx="18466">
                  <c:v>3599130555.6446214</c:v>
                </c:pt>
                <c:pt idx="18467">
                  <c:v>3599130555.6466208</c:v>
                </c:pt>
                <c:pt idx="18468">
                  <c:v>3599130555.6476212</c:v>
                </c:pt>
                <c:pt idx="18469">
                  <c:v>3599130555.648622</c:v>
                </c:pt>
                <c:pt idx="18470">
                  <c:v>3599130555.6986241</c:v>
                </c:pt>
                <c:pt idx="18471">
                  <c:v>3599130555.7006254</c:v>
                </c:pt>
                <c:pt idx="18472">
                  <c:v>3599130555.7026248</c:v>
                </c:pt>
                <c:pt idx="18473">
                  <c:v>3599130555.7036257</c:v>
                </c:pt>
                <c:pt idx="18474">
                  <c:v>3599130555.7046256</c:v>
                </c:pt>
                <c:pt idx="18475">
                  <c:v>3599130555.7066255</c:v>
                </c:pt>
                <c:pt idx="18476">
                  <c:v>3599130555.7536283</c:v>
                </c:pt>
                <c:pt idx="18477">
                  <c:v>3599130555.7546291</c:v>
                </c:pt>
                <c:pt idx="18478">
                  <c:v>3599130555.756629</c:v>
                </c:pt>
                <c:pt idx="18479">
                  <c:v>3599130555.7586293</c:v>
                </c:pt>
                <c:pt idx="18480">
                  <c:v>3599130555.7606287</c:v>
                </c:pt>
                <c:pt idx="18481">
                  <c:v>3599130555.8086338</c:v>
                </c:pt>
                <c:pt idx="18482">
                  <c:v>3599130555.8106337</c:v>
                </c:pt>
                <c:pt idx="18483">
                  <c:v>3599130555.8126335</c:v>
                </c:pt>
                <c:pt idx="18484">
                  <c:v>3599130555.8146334</c:v>
                </c:pt>
                <c:pt idx="18485">
                  <c:v>3599130555.8156338</c:v>
                </c:pt>
                <c:pt idx="18486">
                  <c:v>3599130555.8176332</c:v>
                </c:pt>
                <c:pt idx="18487">
                  <c:v>3599130555.8676376</c:v>
                </c:pt>
                <c:pt idx="18488">
                  <c:v>3599130555.8706379</c:v>
                </c:pt>
                <c:pt idx="18489">
                  <c:v>3599130555.8716378</c:v>
                </c:pt>
                <c:pt idx="18490">
                  <c:v>3599130555.8736386</c:v>
                </c:pt>
                <c:pt idx="18491">
                  <c:v>3599130555.8756385</c:v>
                </c:pt>
                <c:pt idx="18492">
                  <c:v>3599130555.8776379</c:v>
                </c:pt>
                <c:pt idx="18493">
                  <c:v>3599130555.9336433</c:v>
                </c:pt>
                <c:pt idx="18494">
                  <c:v>3599130555.9346442</c:v>
                </c:pt>
                <c:pt idx="18495">
                  <c:v>3599130555.9366431</c:v>
                </c:pt>
                <c:pt idx="18496">
                  <c:v>3599130555.9386425</c:v>
                </c:pt>
                <c:pt idx="18497">
                  <c:v>3599130555.9396434</c:v>
                </c:pt>
                <c:pt idx="18498">
                  <c:v>3599130555.9406438</c:v>
                </c:pt>
                <c:pt idx="18499">
                  <c:v>3599130555.9876471</c:v>
                </c:pt>
                <c:pt idx="18500">
                  <c:v>3599130555.9906478</c:v>
                </c:pt>
                <c:pt idx="18501">
                  <c:v>3599130555.9926472</c:v>
                </c:pt>
                <c:pt idx="18502">
                  <c:v>3599130555.9936481</c:v>
                </c:pt>
                <c:pt idx="18503">
                  <c:v>3599130555.9956474</c:v>
                </c:pt>
                <c:pt idx="18504">
                  <c:v>3599130555.9966478</c:v>
                </c:pt>
                <c:pt idx="18505">
                  <c:v>3599130556.050652</c:v>
                </c:pt>
                <c:pt idx="18506">
                  <c:v>3599130556.0526524</c:v>
                </c:pt>
                <c:pt idx="18507">
                  <c:v>3599130556.0546527</c:v>
                </c:pt>
                <c:pt idx="18508">
                  <c:v>3599130556.056653</c:v>
                </c:pt>
                <c:pt idx="18509">
                  <c:v>3599130556.057653</c:v>
                </c:pt>
                <c:pt idx="18510">
                  <c:v>3599130556.0596528</c:v>
                </c:pt>
                <c:pt idx="18511">
                  <c:v>3599130556.1106572</c:v>
                </c:pt>
                <c:pt idx="18512">
                  <c:v>3599130556.1126566</c:v>
                </c:pt>
                <c:pt idx="18513">
                  <c:v>3599130556.113657</c:v>
                </c:pt>
                <c:pt idx="18514">
                  <c:v>3599130556.1166568</c:v>
                </c:pt>
                <c:pt idx="18515">
                  <c:v>3599130556.1176572</c:v>
                </c:pt>
                <c:pt idx="18516">
                  <c:v>3599130556.1186576</c:v>
                </c:pt>
                <c:pt idx="18517">
                  <c:v>3599130556.1666608</c:v>
                </c:pt>
                <c:pt idx="18518">
                  <c:v>3599130556.1676612</c:v>
                </c:pt>
                <c:pt idx="18519">
                  <c:v>3599130556.1696606</c:v>
                </c:pt>
                <c:pt idx="18520">
                  <c:v>3599130556.1706614</c:v>
                </c:pt>
                <c:pt idx="18521">
                  <c:v>3599130556.1726613</c:v>
                </c:pt>
                <c:pt idx="18522">
                  <c:v>3599130556.2206655</c:v>
                </c:pt>
                <c:pt idx="18523">
                  <c:v>3599130556.2226648</c:v>
                </c:pt>
                <c:pt idx="18524">
                  <c:v>3599130556.2246647</c:v>
                </c:pt>
                <c:pt idx="18525">
                  <c:v>3599130556.2256646</c:v>
                </c:pt>
                <c:pt idx="18526">
                  <c:v>3599130556.226665</c:v>
                </c:pt>
                <c:pt idx="18527">
                  <c:v>3599130556.2276654</c:v>
                </c:pt>
                <c:pt idx="18528">
                  <c:v>3599130556.2776694</c:v>
                </c:pt>
                <c:pt idx="18529">
                  <c:v>3599130556.2796698</c:v>
                </c:pt>
                <c:pt idx="18530">
                  <c:v>3599130556.2816701</c:v>
                </c:pt>
                <c:pt idx="18531">
                  <c:v>3599130556.28267</c:v>
                </c:pt>
                <c:pt idx="18532">
                  <c:v>3599130556.2836704</c:v>
                </c:pt>
                <c:pt idx="18533">
                  <c:v>3599130556.2856698</c:v>
                </c:pt>
                <c:pt idx="18534">
                  <c:v>3599130556.3346739</c:v>
                </c:pt>
                <c:pt idx="18535">
                  <c:v>3599130556.3366742</c:v>
                </c:pt>
                <c:pt idx="18536">
                  <c:v>3599130556.3386741</c:v>
                </c:pt>
                <c:pt idx="18537">
                  <c:v>3599130556.3396745</c:v>
                </c:pt>
                <c:pt idx="18538">
                  <c:v>3599130556.3416748</c:v>
                </c:pt>
                <c:pt idx="18539">
                  <c:v>3599130556.3436747</c:v>
                </c:pt>
                <c:pt idx="18540">
                  <c:v>3599130556.3976789</c:v>
                </c:pt>
                <c:pt idx="18541">
                  <c:v>3599130556.3996792</c:v>
                </c:pt>
                <c:pt idx="18542">
                  <c:v>3599130556.4006791</c:v>
                </c:pt>
                <c:pt idx="18543">
                  <c:v>3599130556.402679</c:v>
                </c:pt>
                <c:pt idx="18544">
                  <c:v>3599130556.4036794</c:v>
                </c:pt>
                <c:pt idx="18545">
                  <c:v>3599130556.4046798</c:v>
                </c:pt>
                <c:pt idx="18546">
                  <c:v>3599130556.4546833</c:v>
                </c:pt>
                <c:pt idx="18547">
                  <c:v>3599130556.4566832</c:v>
                </c:pt>
                <c:pt idx="18548">
                  <c:v>3599130556.4576836</c:v>
                </c:pt>
                <c:pt idx="18549">
                  <c:v>3599130556.458684</c:v>
                </c:pt>
                <c:pt idx="18550">
                  <c:v>3599130556.4606838</c:v>
                </c:pt>
                <c:pt idx="18551">
                  <c:v>3599130556.5076871</c:v>
                </c:pt>
                <c:pt idx="18552">
                  <c:v>3599130556.5106874</c:v>
                </c:pt>
                <c:pt idx="18553">
                  <c:v>3599130556.5126872</c:v>
                </c:pt>
                <c:pt idx="18554">
                  <c:v>3599130556.5136876</c:v>
                </c:pt>
                <c:pt idx="18555">
                  <c:v>3599130556.514688</c:v>
                </c:pt>
                <c:pt idx="18556">
                  <c:v>3599130556.5166874</c:v>
                </c:pt>
                <c:pt idx="18557">
                  <c:v>3599130556.5676918</c:v>
                </c:pt>
                <c:pt idx="18558">
                  <c:v>3599130556.5696917</c:v>
                </c:pt>
                <c:pt idx="18559">
                  <c:v>3599130556.5706921</c:v>
                </c:pt>
                <c:pt idx="18560">
                  <c:v>3599130556.5726919</c:v>
                </c:pt>
                <c:pt idx="18561">
                  <c:v>3599130556.5746922</c:v>
                </c:pt>
                <c:pt idx="18562">
                  <c:v>3599130556.5756927</c:v>
                </c:pt>
                <c:pt idx="18563">
                  <c:v>3599130556.6256967</c:v>
                </c:pt>
                <c:pt idx="18564">
                  <c:v>3599130556.627697</c:v>
                </c:pt>
                <c:pt idx="18565">
                  <c:v>3599130556.6286974</c:v>
                </c:pt>
                <c:pt idx="18566">
                  <c:v>3599130556.6306963</c:v>
                </c:pt>
                <c:pt idx="18567">
                  <c:v>3599130556.6316967</c:v>
                </c:pt>
                <c:pt idx="18568">
                  <c:v>3599130556.6336961</c:v>
                </c:pt>
                <c:pt idx="18569">
                  <c:v>3599130556.6927023</c:v>
                </c:pt>
                <c:pt idx="18570">
                  <c:v>3599130556.6947012</c:v>
                </c:pt>
                <c:pt idx="18571">
                  <c:v>3599130556.6967025</c:v>
                </c:pt>
                <c:pt idx="18572">
                  <c:v>3599130556.6987019</c:v>
                </c:pt>
                <c:pt idx="18573">
                  <c:v>3599130556.7007017</c:v>
                </c:pt>
                <c:pt idx="18574">
                  <c:v>3599130556.7017021</c:v>
                </c:pt>
                <c:pt idx="18575">
                  <c:v>3599130556.7457056</c:v>
                </c:pt>
                <c:pt idx="18576">
                  <c:v>3599130556.7477064</c:v>
                </c:pt>
                <c:pt idx="18577">
                  <c:v>3599130556.7497058</c:v>
                </c:pt>
                <c:pt idx="18578">
                  <c:v>3599130556.7507062</c:v>
                </c:pt>
                <c:pt idx="18579">
                  <c:v>3599130556.7517066</c:v>
                </c:pt>
                <c:pt idx="18580">
                  <c:v>3599130556.7557063</c:v>
                </c:pt>
                <c:pt idx="18581">
                  <c:v>3599130556.8107114</c:v>
                </c:pt>
                <c:pt idx="18582">
                  <c:v>3599130556.8127117</c:v>
                </c:pt>
                <c:pt idx="18583">
                  <c:v>3599130556.8137116</c:v>
                </c:pt>
                <c:pt idx="18584">
                  <c:v>3599130556.815711</c:v>
                </c:pt>
                <c:pt idx="18585">
                  <c:v>3599130556.8167114</c:v>
                </c:pt>
                <c:pt idx="18586">
                  <c:v>3599130556.8187118</c:v>
                </c:pt>
                <c:pt idx="18587">
                  <c:v>3599130556.8677154</c:v>
                </c:pt>
                <c:pt idx="18588">
                  <c:v>3599130556.8687158</c:v>
                </c:pt>
                <c:pt idx="18589">
                  <c:v>3599130556.8707161</c:v>
                </c:pt>
                <c:pt idx="18590">
                  <c:v>3599130556.8777161</c:v>
                </c:pt>
                <c:pt idx="18591">
                  <c:v>3599130556.9277201</c:v>
                </c:pt>
                <c:pt idx="18592">
                  <c:v>3599130556.9287205</c:v>
                </c:pt>
                <c:pt idx="18593">
                  <c:v>3599130556.9307199</c:v>
                </c:pt>
                <c:pt idx="18594">
                  <c:v>3599130556.9317207</c:v>
                </c:pt>
                <c:pt idx="18595">
                  <c:v>3599130556.9337206</c:v>
                </c:pt>
                <c:pt idx="18596">
                  <c:v>3599130556.9357204</c:v>
                </c:pt>
                <c:pt idx="18597">
                  <c:v>3599130556.9367208</c:v>
                </c:pt>
                <c:pt idx="18598">
                  <c:v>3599130556.9387202</c:v>
                </c:pt>
                <c:pt idx="18599">
                  <c:v>3599130556.9817238</c:v>
                </c:pt>
                <c:pt idx="18600">
                  <c:v>3599130556.9827242</c:v>
                </c:pt>
                <c:pt idx="18601">
                  <c:v>3599130556.9837241</c:v>
                </c:pt>
                <c:pt idx="18602">
                  <c:v>3599130556.985724</c:v>
                </c:pt>
                <c:pt idx="18603">
                  <c:v>3599130556.9867244</c:v>
                </c:pt>
                <c:pt idx="18604">
                  <c:v>3599130557.0427284</c:v>
                </c:pt>
                <c:pt idx="18605">
                  <c:v>3599130557.0437288</c:v>
                </c:pt>
                <c:pt idx="18606">
                  <c:v>3599130557.0457287</c:v>
                </c:pt>
                <c:pt idx="18607">
                  <c:v>3599130557.0467291</c:v>
                </c:pt>
                <c:pt idx="18608">
                  <c:v>3599130557.0477295</c:v>
                </c:pt>
                <c:pt idx="18609">
                  <c:v>3599130557.0497289</c:v>
                </c:pt>
                <c:pt idx="18610">
                  <c:v>3599130557.0997338</c:v>
                </c:pt>
                <c:pt idx="18611">
                  <c:v>3599130557.1007338</c:v>
                </c:pt>
                <c:pt idx="18612">
                  <c:v>3599130557.1027331</c:v>
                </c:pt>
                <c:pt idx="18613">
                  <c:v>3599130557.1037335</c:v>
                </c:pt>
                <c:pt idx="18614">
                  <c:v>3599130557.1057334</c:v>
                </c:pt>
                <c:pt idx="18615">
                  <c:v>3599130557.1067338</c:v>
                </c:pt>
                <c:pt idx="18616">
                  <c:v>3599130557.1587386</c:v>
                </c:pt>
                <c:pt idx="18617">
                  <c:v>3599130557.1607385</c:v>
                </c:pt>
                <c:pt idx="18618">
                  <c:v>3599130557.1627374</c:v>
                </c:pt>
                <c:pt idx="18619">
                  <c:v>3599130557.1637383</c:v>
                </c:pt>
                <c:pt idx="18620">
                  <c:v>3599130557.1657386</c:v>
                </c:pt>
                <c:pt idx="18621">
                  <c:v>3599130557.1677375</c:v>
                </c:pt>
                <c:pt idx="18622">
                  <c:v>3599130557.2267432</c:v>
                </c:pt>
                <c:pt idx="18623">
                  <c:v>3599130557.229743</c:v>
                </c:pt>
                <c:pt idx="18624">
                  <c:v>3599130557.2317433</c:v>
                </c:pt>
                <c:pt idx="18625">
                  <c:v>3599130557.2337432</c:v>
                </c:pt>
                <c:pt idx="18626">
                  <c:v>3599130557.2347431</c:v>
                </c:pt>
                <c:pt idx="18627">
                  <c:v>3599130557.2357435</c:v>
                </c:pt>
                <c:pt idx="18628">
                  <c:v>3599130557.2467446</c:v>
                </c:pt>
                <c:pt idx="18629">
                  <c:v>3599130557.2817473</c:v>
                </c:pt>
                <c:pt idx="18630">
                  <c:v>3599130557.2827473</c:v>
                </c:pt>
                <c:pt idx="18631">
                  <c:v>3599130557.2837477</c:v>
                </c:pt>
                <c:pt idx="18632">
                  <c:v>3599130557.2847481</c:v>
                </c:pt>
                <c:pt idx="18633">
                  <c:v>3599130557.2867479</c:v>
                </c:pt>
                <c:pt idx="18634">
                  <c:v>3599130557.3347511</c:v>
                </c:pt>
                <c:pt idx="18635">
                  <c:v>3599130557.3367519</c:v>
                </c:pt>
                <c:pt idx="18636">
                  <c:v>3599130557.3387513</c:v>
                </c:pt>
                <c:pt idx="18637">
                  <c:v>3599130557.3397517</c:v>
                </c:pt>
                <c:pt idx="18638">
                  <c:v>3599130557.3407521</c:v>
                </c:pt>
                <c:pt idx="18639">
                  <c:v>3599130557.3437519</c:v>
                </c:pt>
                <c:pt idx="18640">
                  <c:v>3599130557.3977566</c:v>
                </c:pt>
                <c:pt idx="18641">
                  <c:v>3599130557.3997569</c:v>
                </c:pt>
                <c:pt idx="18642">
                  <c:v>3599130557.4017563</c:v>
                </c:pt>
                <c:pt idx="18643">
                  <c:v>3599130557.4027567</c:v>
                </c:pt>
                <c:pt idx="18644">
                  <c:v>3599130557.4037566</c:v>
                </c:pt>
                <c:pt idx="18645">
                  <c:v>3599130557.404757</c:v>
                </c:pt>
                <c:pt idx="18646">
                  <c:v>3599130557.4537601</c:v>
                </c:pt>
                <c:pt idx="18647">
                  <c:v>3599130557.454761</c:v>
                </c:pt>
                <c:pt idx="18648">
                  <c:v>3599130557.455761</c:v>
                </c:pt>
                <c:pt idx="18649">
                  <c:v>3599130557.4577603</c:v>
                </c:pt>
                <c:pt idx="18650">
                  <c:v>3599130557.4587607</c:v>
                </c:pt>
                <c:pt idx="18651">
                  <c:v>3599130557.505765</c:v>
                </c:pt>
                <c:pt idx="18652">
                  <c:v>3599130557.5087652</c:v>
                </c:pt>
                <c:pt idx="18653">
                  <c:v>3599130557.5097651</c:v>
                </c:pt>
                <c:pt idx="18654">
                  <c:v>3599130557.5107656</c:v>
                </c:pt>
                <c:pt idx="18655">
                  <c:v>3599130557.5127645</c:v>
                </c:pt>
                <c:pt idx="18656">
                  <c:v>3599130557.5147648</c:v>
                </c:pt>
                <c:pt idx="18657">
                  <c:v>3599130557.5647702</c:v>
                </c:pt>
                <c:pt idx="18658">
                  <c:v>3599130557.5667696</c:v>
                </c:pt>
                <c:pt idx="18659">
                  <c:v>3599130557.5677695</c:v>
                </c:pt>
                <c:pt idx="18660">
                  <c:v>3599130557.5697694</c:v>
                </c:pt>
                <c:pt idx="18661">
                  <c:v>3599130557.5707698</c:v>
                </c:pt>
                <c:pt idx="18662">
                  <c:v>3599130557.6297746</c:v>
                </c:pt>
                <c:pt idx="18663">
                  <c:v>3599130557.6327753</c:v>
                </c:pt>
                <c:pt idx="18664">
                  <c:v>3599130557.6347747</c:v>
                </c:pt>
                <c:pt idx="18665">
                  <c:v>3599130557.6357746</c:v>
                </c:pt>
                <c:pt idx="18666">
                  <c:v>3599130557.636775</c:v>
                </c:pt>
                <c:pt idx="18667">
                  <c:v>3599130557.6377754</c:v>
                </c:pt>
                <c:pt idx="18668">
                  <c:v>3599130557.6397748</c:v>
                </c:pt>
                <c:pt idx="18669">
                  <c:v>3599130557.6957798</c:v>
                </c:pt>
                <c:pt idx="18670">
                  <c:v>3599130557.6987796</c:v>
                </c:pt>
                <c:pt idx="18671">
                  <c:v>3599130557.7007794</c:v>
                </c:pt>
                <c:pt idx="18672">
                  <c:v>3599130557.7027798</c:v>
                </c:pt>
                <c:pt idx="18673">
                  <c:v>3599130557.7037797</c:v>
                </c:pt>
                <c:pt idx="18674">
                  <c:v>3599130557.70578</c:v>
                </c:pt>
                <c:pt idx="18675">
                  <c:v>3599130557.7517834</c:v>
                </c:pt>
                <c:pt idx="18676">
                  <c:v>3599130557.7537837</c:v>
                </c:pt>
                <c:pt idx="18677">
                  <c:v>3599130557.7547836</c:v>
                </c:pt>
                <c:pt idx="18678">
                  <c:v>3599130557.755784</c:v>
                </c:pt>
                <c:pt idx="18679">
                  <c:v>3599130557.756784</c:v>
                </c:pt>
                <c:pt idx="18680">
                  <c:v>3599130557.7587843</c:v>
                </c:pt>
                <c:pt idx="18681">
                  <c:v>3599130557.8147879</c:v>
                </c:pt>
                <c:pt idx="18682">
                  <c:v>3599130557.8157887</c:v>
                </c:pt>
                <c:pt idx="18683">
                  <c:v>3599130557.8177886</c:v>
                </c:pt>
                <c:pt idx="18684">
                  <c:v>3599130557.818789</c:v>
                </c:pt>
                <c:pt idx="18685">
                  <c:v>3599130557.8197889</c:v>
                </c:pt>
                <c:pt idx="18686">
                  <c:v>3599130557.8207889</c:v>
                </c:pt>
                <c:pt idx="18687">
                  <c:v>3599130557.8237886</c:v>
                </c:pt>
                <c:pt idx="18688">
                  <c:v>3599130557.8787942</c:v>
                </c:pt>
                <c:pt idx="18689">
                  <c:v>3599130557.8807936</c:v>
                </c:pt>
                <c:pt idx="18690">
                  <c:v>3599130557.8817945</c:v>
                </c:pt>
                <c:pt idx="18691">
                  <c:v>3599130557.8827944</c:v>
                </c:pt>
                <c:pt idx="18692">
                  <c:v>3599130557.8847947</c:v>
                </c:pt>
                <c:pt idx="18693">
                  <c:v>3599130557.8867946</c:v>
                </c:pt>
                <c:pt idx="18694">
                  <c:v>3599130557.9357982</c:v>
                </c:pt>
                <c:pt idx="18695">
                  <c:v>3599130557.9367986</c:v>
                </c:pt>
                <c:pt idx="18696">
                  <c:v>3599130557.9387994</c:v>
                </c:pt>
                <c:pt idx="18697">
                  <c:v>3599130557.9407992</c:v>
                </c:pt>
                <c:pt idx="18698">
                  <c:v>3599130557.943799</c:v>
                </c:pt>
                <c:pt idx="18699">
                  <c:v>3599130557.9447994</c:v>
                </c:pt>
                <c:pt idx="18700">
                  <c:v>3599130558.000803</c:v>
                </c:pt>
                <c:pt idx="18701">
                  <c:v>3599130558.0028038</c:v>
                </c:pt>
                <c:pt idx="18702">
                  <c:v>3599130558.0048037</c:v>
                </c:pt>
                <c:pt idx="18703">
                  <c:v>3599130558.006804</c:v>
                </c:pt>
                <c:pt idx="18704">
                  <c:v>3599130558.0098038</c:v>
                </c:pt>
                <c:pt idx="18705">
                  <c:v>3599130558.0108042</c:v>
                </c:pt>
                <c:pt idx="18706">
                  <c:v>3599130558.0558071</c:v>
                </c:pt>
                <c:pt idx="18707">
                  <c:v>3599130558.057807</c:v>
                </c:pt>
                <c:pt idx="18708">
                  <c:v>3599130558.0588078</c:v>
                </c:pt>
                <c:pt idx="18709">
                  <c:v>3599130558.0608077</c:v>
                </c:pt>
                <c:pt idx="18710">
                  <c:v>3599130558.0618081</c:v>
                </c:pt>
                <c:pt idx="18711">
                  <c:v>3599130558.1108122</c:v>
                </c:pt>
                <c:pt idx="18712">
                  <c:v>3599130558.1128116</c:v>
                </c:pt>
                <c:pt idx="18713">
                  <c:v>3599130558.1148114</c:v>
                </c:pt>
                <c:pt idx="18714">
                  <c:v>3599130558.1158118</c:v>
                </c:pt>
                <c:pt idx="18715">
                  <c:v>3599130558.1168122</c:v>
                </c:pt>
                <c:pt idx="18716">
                  <c:v>3599130558.1188121</c:v>
                </c:pt>
                <c:pt idx="18717">
                  <c:v>3599130558.1688161</c:v>
                </c:pt>
                <c:pt idx="18718">
                  <c:v>3599130558.1698165</c:v>
                </c:pt>
                <c:pt idx="18719">
                  <c:v>3599130558.1708169</c:v>
                </c:pt>
                <c:pt idx="18720">
                  <c:v>3599130558.1728163</c:v>
                </c:pt>
                <c:pt idx="18721">
                  <c:v>3599130558.1738167</c:v>
                </c:pt>
                <c:pt idx="18722">
                  <c:v>3599130558.1778159</c:v>
                </c:pt>
                <c:pt idx="18723">
                  <c:v>3599130558.2278209</c:v>
                </c:pt>
                <c:pt idx="18724">
                  <c:v>3599130558.2308211</c:v>
                </c:pt>
                <c:pt idx="18725">
                  <c:v>3599130558.2318211</c:v>
                </c:pt>
                <c:pt idx="18726">
                  <c:v>3599130558.2328215</c:v>
                </c:pt>
                <c:pt idx="18727">
                  <c:v>3599130558.2348218</c:v>
                </c:pt>
                <c:pt idx="18728">
                  <c:v>3599130558.2368212</c:v>
                </c:pt>
                <c:pt idx="18729">
                  <c:v>3599130558.2858253</c:v>
                </c:pt>
                <c:pt idx="18730">
                  <c:v>3599130558.2868257</c:v>
                </c:pt>
                <c:pt idx="18731">
                  <c:v>3599130558.288825</c:v>
                </c:pt>
                <c:pt idx="18732">
                  <c:v>3599130558.2898254</c:v>
                </c:pt>
                <c:pt idx="18733">
                  <c:v>3599130558.2918258</c:v>
                </c:pt>
                <c:pt idx="18734">
                  <c:v>3599130558.2938256</c:v>
                </c:pt>
                <c:pt idx="18735">
                  <c:v>3599130558.350831</c:v>
                </c:pt>
                <c:pt idx="18736">
                  <c:v>3599130558.3528304</c:v>
                </c:pt>
                <c:pt idx="18737">
                  <c:v>3599130558.3538308</c:v>
                </c:pt>
                <c:pt idx="18738">
                  <c:v>3599130558.3548307</c:v>
                </c:pt>
                <c:pt idx="18739">
                  <c:v>3599130558.3568306</c:v>
                </c:pt>
                <c:pt idx="18740">
                  <c:v>3599130558.357831</c:v>
                </c:pt>
                <c:pt idx="18741">
                  <c:v>3599130558.4098353</c:v>
                </c:pt>
                <c:pt idx="18742">
                  <c:v>3599130558.4118352</c:v>
                </c:pt>
                <c:pt idx="18743">
                  <c:v>3599130558.4128351</c:v>
                </c:pt>
                <c:pt idx="18744">
                  <c:v>3599130558.4138355</c:v>
                </c:pt>
                <c:pt idx="18745">
                  <c:v>3599130558.4158359</c:v>
                </c:pt>
                <c:pt idx="18746">
                  <c:v>3599130558.4178352</c:v>
                </c:pt>
                <c:pt idx="18747">
                  <c:v>3599130558.4678388</c:v>
                </c:pt>
                <c:pt idx="18748">
                  <c:v>3599130558.4688396</c:v>
                </c:pt>
                <c:pt idx="18749">
                  <c:v>3599130558.470839</c:v>
                </c:pt>
                <c:pt idx="18750">
                  <c:v>3599130558.4718394</c:v>
                </c:pt>
                <c:pt idx="18751">
                  <c:v>3599130558.4728398</c:v>
                </c:pt>
                <c:pt idx="18752">
                  <c:v>3599130558.4748402</c:v>
                </c:pt>
                <c:pt idx="18753">
                  <c:v>3599130558.526844</c:v>
                </c:pt>
                <c:pt idx="18754">
                  <c:v>3599130558.5278444</c:v>
                </c:pt>
                <c:pt idx="18755">
                  <c:v>3599130558.5298443</c:v>
                </c:pt>
                <c:pt idx="18756">
                  <c:v>3599130558.5318446</c:v>
                </c:pt>
                <c:pt idx="18757">
                  <c:v>3599130558.5338445</c:v>
                </c:pt>
                <c:pt idx="18758">
                  <c:v>3599130558.5358448</c:v>
                </c:pt>
                <c:pt idx="18759">
                  <c:v>3599130558.583848</c:v>
                </c:pt>
                <c:pt idx="18760">
                  <c:v>3599130558.5858483</c:v>
                </c:pt>
                <c:pt idx="18761">
                  <c:v>3599130558.5878482</c:v>
                </c:pt>
                <c:pt idx="18762">
                  <c:v>3599130558.5888486</c:v>
                </c:pt>
                <c:pt idx="18763">
                  <c:v>3599130558.5908484</c:v>
                </c:pt>
                <c:pt idx="18764">
                  <c:v>3599130558.5938492</c:v>
                </c:pt>
                <c:pt idx="18765">
                  <c:v>3599130558.6448531</c:v>
                </c:pt>
                <c:pt idx="18766">
                  <c:v>3599130558.6478534</c:v>
                </c:pt>
                <c:pt idx="18767">
                  <c:v>3599130558.6498532</c:v>
                </c:pt>
                <c:pt idx="18768">
                  <c:v>3599130558.6508536</c:v>
                </c:pt>
                <c:pt idx="18769">
                  <c:v>3599130558.6528535</c:v>
                </c:pt>
                <c:pt idx="18770">
                  <c:v>3599130558.696857</c:v>
                </c:pt>
                <c:pt idx="18771">
                  <c:v>3599130558.6988573</c:v>
                </c:pt>
                <c:pt idx="18772">
                  <c:v>3599130558.7008572</c:v>
                </c:pt>
                <c:pt idx="18773">
                  <c:v>3599130558.702857</c:v>
                </c:pt>
                <c:pt idx="18774">
                  <c:v>3599130558.7038574</c:v>
                </c:pt>
                <c:pt idx="18775">
                  <c:v>3599130558.7058578</c:v>
                </c:pt>
                <c:pt idx="18776">
                  <c:v>3599130558.7538614</c:v>
                </c:pt>
                <c:pt idx="18777">
                  <c:v>3599130558.7548618</c:v>
                </c:pt>
                <c:pt idx="18778">
                  <c:v>3599130558.7568617</c:v>
                </c:pt>
                <c:pt idx="18779">
                  <c:v>3599130558.7588611</c:v>
                </c:pt>
                <c:pt idx="18780">
                  <c:v>3599130558.7598619</c:v>
                </c:pt>
                <c:pt idx="18781">
                  <c:v>3599130558.8058653</c:v>
                </c:pt>
                <c:pt idx="18782">
                  <c:v>3599130558.8068662</c:v>
                </c:pt>
                <c:pt idx="18783">
                  <c:v>3599130558.8088655</c:v>
                </c:pt>
                <c:pt idx="18784">
                  <c:v>3599130558.809866</c:v>
                </c:pt>
                <c:pt idx="18785">
                  <c:v>3599130558.8118663</c:v>
                </c:pt>
                <c:pt idx="18786">
                  <c:v>3599130558.8138661</c:v>
                </c:pt>
                <c:pt idx="18787">
                  <c:v>3599130558.8668699</c:v>
                </c:pt>
                <c:pt idx="18788">
                  <c:v>3599130558.8688703</c:v>
                </c:pt>
                <c:pt idx="18789">
                  <c:v>3599130558.8698707</c:v>
                </c:pt>
                <c:pt idx="18790">
                  <c:v>3599130558.8728714</c:v>
                </c:pt>
                <c:pt idx="18791">
                  <c:v>3599130558.8758712</c:v>
                </c:pt>
                <c:pt idx="18792">
                  <c:v>3599130558.9278746</c:v>
                </c:pt>
                <c:pt idx="18793">
                  <c:v>3599130558.928875</c:v>
                </c:pt>
                <c:pt idx="18794">
                  <c:v>3599130558.9308748</c:v>
                </c:pt>
                <c:pt idx="18795">
                  <c:v>3599130558.9318752</c:v>
                </c:pt>
                <c:pt idx="18796">
                  <c:v>3599130558.9328752</c:v>
                </c:pt>
                <c:pt idx="18797">
                  <c:v>3599130558.934875</c:v>
                </c:pt>
                <c:pt idx="18798">
                  <c:v>3599130558.9358754</c:v>
                </c:pt>
                <c:pt idx="18799">
                  <c:v>3599130558.9858794</c:v>
                </c:pt>
                <c:pt idx="18800">
                  <c:v>3599130558.9888792</c:v>
                </c:pt>
                <c:pt idx="18801">
                  <c:v>3599130558.9898796</c:v>
                </c:pt>
                <c:pt idx="18802">
                  <c:v>3599130558.9938798</c:v>
                </c:pt>
                <c:pt idx="18803">
                  <c:v>3599130558.9948802</c:v>
                </c:pt>
                <c:pt idx="18804">
                  <c:v>3599130558.9968805</c:v>
                </c:pt>
                <c:pt idx="18805">
                  <c:v>3599130559.0458841</c:v>
                </c:pt>
                <c:pt idx="18806">
                  <c:v>3599130559.047884</c:v>
                </c:pt>
                <c:pt idx="18807">
                  <c:v>3599130559.0488839</c:v>
                </c:pt>
                <c:pt idx="18808">
                  <c:v>3599130559.0498843</c:v>
                </c:pt>
                <c:pt idx="18809">
                  <c:v>3599130559.0508852</c:v>
                </c:pt>
                <c:pt idx="18810">
                  <c:v>3599130559.0978885</c:v>
                </c:pt>
                <c:pt idx="18811">
                  <c:v>3599130559.0998883</c:v>
                </c:pt>
                <c:pt idx="18812">
                  <c:v>3599130559.1008887</c:v>
                </c:pt>
                <c:pt idx="18813">
                  <c:v>3599130559.1028886</c:v>
                </c:pt>
                <c:pt idx="18814">
                  <c:v>3599130559.104888</c:v>
                </c:pt>
                <c:pt idx="18815">
                  <c:v>3599130559.1058884</c:v>
                </c:pt>
                <c:pt idx="18816">
                  <c:v>3599130559.1528926</c:v>
                </c:pt>
                <c:pt idx="18817">
                  <c:v>3599130559.1548929</c:v>
                </c:pt>
                <c:pt idx="18818">
                  <c:v>3599130559.1568923</c:v>
                </c:pt>
                <c:pt idx="18819">
                  <c:v>3599130559.1578927</c:v>
                </c:pt>
                <c:pt idx="18820">
                  <c:v>3599130559.159893</c:v>
                </c:pt>
                <c:pt idx="18821">
                  <c:v>3599130559.204896</c:v>
                </c:pt>
                <c:pt idx="18822">
                  <c:v>3599130559.2058964</c:v>
                </c:pt>
                <c:pt idx="18823">
                  <c:v>3599130559.2068963</c:v>
                </c:pt>
                <c:pt idx="18824">
                  <c:v>3599130559.2088966</c:v>
                </c:pt>
                <c:pt idx="18825">
                  <c:v>3599130559.2098966</c:v>
                </c:pt>
                <c:pt idx="18826">
                  <c:v>3599130559.2138968</c:v>
                </c:pt>
                <c:pt idx="18827">
                  <c:v>3599130559.2679009</c:v>
                </c:pt>
                <c:pt idx="18828">
                  <c:v>3599130559.2709007</c:v>
                </c:pt>
                <c:pt idx="18829">
                  <c:v>3599130559.2719016</c:v>
                </c:pt>
                <c:pt idx="18830">
                  <c:v>3599130559.273901</c:v>
                </c:pt>
                <c:pt idx="18831">
                  <c:v>3599130559.2749014</c:v>
                </c:pt>
                <c:pt idx="18832">
                  <c:v>3599130559.2759023</c:v>
                </c:pt>
                <c:pt idx="18833">
                  <c:v>3599130559.3239055</c:v>
                </c:pt>
                <c:pt idx="18834">
                  <c:v>3599130559.3259048</c:v>
                </c:pt>
                <c:pt idx="18835">
                  <c:v>3599130559.3269057</c:v>
                </c:pt>
                <c:pt idx="18836">
                  <c:v>3599130559.3289061</c:v>
                </c:pt>
                <c:pt idx="18837">
                  <c:v>3599130559.3309054</c:v>
                </c:pt>
                <c:pt idx="18838">
                  <c:v>3599130559.3339062</c:v>
                </c:pt>
                <c:pt idx="18839">
                  <c:v>3599130559.3839111</c:v>
                </c:pt>
                <c:pt idx="18840">
                  <c:v>3599130559.3859105</c:v>
                </c:pt>
                <c:pt idx="18841">
                  <c:v>3599130559.3869114</c:v>
                </c:pt>
                <c:pt idx="18842">
                  <c:v>3599130559.3889103</c:v>
                </c:pt>
                <c:pt idx="18843">
                  <c:v>3599130559.3899102</c:v>
                </c:pt>
                <c:pt idx="18844">
                  <c:v>3599130559.4379148</c:v>
                </c:pt>
                <c:pt idx="18845">
                  <c:v>3599130559.4409156</c:v>
                </c:pt>
                <c:pt idx="18846">
                  <c:v>3599130559.4439154</c:v>
                </c:pt>
                <c:pt idx="18847">
                  <c:v>3599130559.4459152</c:v>
                </c:pt>
                <c:pt idx="18848">
                  <c:v>3599130559.448915</c:v>
                </c:pt>
                <c:pt idx="18849">
                  <c:v>3599130559.4949188</c:v>
                </c:pt>
                <c:pt idx="18850">
                  <c:v>3599130559.4979186</c:v>
                </c:pt>
                <c:pt idx="18851">
                  <c:v>3599130559.498919</c:v>
                </c:pt>
                <c:pt idx="18852">
                  <c:v>3599130559.5009193</c:v>
                </c:pt>
                <c:pt idx="18853">
                  <c:v>3599130559.5019193</c:v>
                </c:pt>
                <c:pt idx="18854">
                  <c:v>3599130559.5029197</c:v>
                </c:pt>
                <c:pt idx="18855">
                  <c:v>3599130559.5049195</c:v>
                </c:pt>
                <c:pt idx="18856">
                  <c:v>3599130559.5539227</c:v>
                </c:pt>
                <c:pt idx="18857">
                  <c:v>3599130559.5549231</c:v>
                </c:pt>
                <c:pt idx="18858">
                  <c:v>3599130559.5559235</c:v>
                </c:pt>
                <c:pt idx="18859">
                  <c:v>3599130559.5579233</c:v>
                </c:pt>
                <c:pt idx="18860">
                  <c:v>3599130559.5589247</c:v>
                </c:pt>
                <c:pt idx="18861">
                  <c:v>3599130559.6229281</c:v>
                </c:pt>
                <c:pt idx="18862">
                  <c:v>3599130559.623929</c:v>
                </c:pt>
                <c:pt idx="18863">
                  <c:v>3599130559.624929</c:v>
                </c:pt>
                <c:pt idx="18864">
                  <c:v>3599130559.6259294</c:v>
                </c:pt>
                <c:pt idx="18865">
                  <c:v>3599130559.6269298</c:v>
                </c:pt>
                <c:pt idx="18866">
                  <c:v>3599130559.6289296</c:v>
                </c:pt>
                <c:pt idx="18867">
                  <c:v>3599130559.630929</c:v>
                </c:pt>
                <c:pt idx="18868">
                  <c:v>3599130559.6839333</c:v>
                </c:pt>
                <c:pt idx="18869">
                  <c:v>3599130559.6849341</c:v>
                </c:pt>
                <c:pt idx="18870">
                  <c:v>3599130559.6869335</c:v>
                </c:pt>
                <c:pt idx="18871">
                  <c:v>3599130559.6879339</c:v>
                </c:pt>
                <c:pt idx="18872">
                  <c:v>3599130559.6889343</c:v>
                </c:pt>
                <c:pt idx="18873">
                  <c:v>3599130559.6909337</c:v>
                </c:pt>
                <c:pt idx="18874">
                  <c:v>3599130559.6939344</c:v>
                </c:pt>
                <c:pt idx="18875">
                  <c:v>3599130559.7549386</c:v>
                </c:pt>
                <c:pt idx="18876">
                  <c:v>3599130559.755939</c:v>
                </c:pt>
                <c:pt idx="18877">
                  <c:v>3599130559.7579389</c:v>
                </c:pt>
                <c:pt idx="18878">
                  <c:v>3599130559.7589393</c:v>
                </c:pt>
                <c:pt idx="18879">
                  <c:v>3599130559.7599401</c:v>
                </c:pt>
                <c:pt idx="18880">
                  <c:v>3599130559.7619395</c:v>
                </c:pt>
                <c:pt idx="18881">
                  <c:v>3599130559.8239441</c:v>
                </c:pt>
                <c:pt idx="18882">
                  <c:v>3599130559.8249445</c:v>
                </c:pt>
                <c:pt idx="18883">
                  <c:v>3599130559.8269444</c:v>
                </c:pt>
                <c:pt idx="18884">
                  <c:v>3599130559.8279448</c:v>
                </c:pt>
                <c:pt idx="18885">
                  <c:v>3599130559.8299446</c:v>
                </c:pt>
                <c:pt idx="18886">
                  <c:v>3599130559.830945</c:v>
                </c:pt>
                <c:pt idx="18887">
                  <c:v>3599130559.8329458</c:v>
                </c:pt>
                <c:pt idx="18888">
                  <c:v>3599130559.8349457</c:v>
                </c:pt>
                <c:pt idx="18889">
                  <c:v>3599130559.8819489</c:v>
                </c:pt>
                <c:pt idx="18890">
                  <c:v>3599130559.8849487</c:v>
                </c:pt>
                <c:pt idx="18891">
                  <c:v>3599130559.8859491</c:v>
                </c:pt>
                <c:pt idx="18892">
                  <c:v>3599130559.887949</c:v>
                </c:pt>
                <c:pt idx="18893">
                  <c:v>3599130559.8899493</c:v>
                </c:pt>
                <c:pt idx="18894">
                  <c:v>3599130559.9389529</c:v>
                </c:pt>
                <c:pt idx="18895">
                  <c:v>3599130559.9419532</c:v>
                </c:pt>
                <c:pt idx="18896">
                  <c:v>3599130559.9429531</c:v>
                </c:pt>
                <c:pt idx="18897">
                  <c:v>3599130559.9449534</c:v>
                </c:pt>
                <c:pt idx="18898">
                  <c:v>3599130559.9469538</c:v>
                </c:pt>
                <c:pt idx="18899">
                  <c:v>3599130559.9479537</c:v>
                </c:pt>
                <c:pt idx="18900">
                  <c:v>3599130559.9979577</c:v>
                </c:pt>
                <c:pt idx="18901">
                  <c:v>3599130559.9989581</c:v>
                </c:pt>
                <c:pt idx="18902">
                  <c:v>3599130560.000958</c:v>
                </c:pt>
                <c:pt idx="18903">
                  <c:v>3599130560.0029578</c:v>
                </c:pt>
                <c:pt idx="18904">
                  <c:v>3599130560.0049586</c:v>
                </c:pt>
                <c:pt idx="18905">
                  <c:v>3599130560.005959</c:v>
                </c:pt>
                <c:pt idx="18906">
                  <c:v>3599130560.0559621</c:v>
                </c:pt>
                <c:pt idx="18907">
                  <c:v>3599130560.056963</c:v>
                </c:pt>
                <c:pt idx="18908">
                  <c:v>3599130560.0589623</c:v>
                </c:pt>
                <c:pt idx="18909">
                  <c:v>3599130560.0599623</c:v>
                </c:pt>
                <c:pt idx="18910">
                  <c:v>3599130560.0609627</c:v>
                </c:pt>
                <c:pt idx="18911">
                  <c:v>3599130560.068964</c:v>
                </c:pt>
                <c:pt idx="18912">
                  <c:v>3599130560.1489697</c:v>
                </c:pt>
                <c:pt idx="18913">
                  <c:v>3599130560.1499696</c:v>
                </c:pt>
                <c:pt idx="18914">
                  <c:v>3599130560.1519694</c:v>
                </c:pt>
                <c:pt idx="18915">
                  <c:v>3599130560.1529698</c:v>
                </c:pt>
                <c:pt idx="18916">
                  <c:v>3599130560.1539698</c:v>
                </c:pt>
                <c:pt idx="18917">
                  <c:v>3599130560.1549702</c:v>
                </c:pt>
                <c:pt idx="18918">
                  <c:v>3599130560.1569695</c:v>
                </c:pt>
                <c:pt idx="18919">
                  <c:v>3599130560.1579704</c:v>
                </c:pt>
                <c:pt idx="18920">
                  <c:v>3599130560.1599703</c:v>
                </c:pt>
                <c:pt idx="18921">
                  <c:v>3599130560.2039738</c:v>
                </c:pt>
                <c:pt idx="18922">
                  <c:v>3599130560.2049737</c:v>
                </c:pt>
                <c:pt idx="18923">
                  <c:v>3599130560.2059746</c:v>
                </c:pt>
                <c:pt idx="18924">
                  <c:v>3599130560.2079735</c:v>
                </c:pt>
                <c:pt idx="18925">
                  <c:v>3599130560.2089734</c:v>
                </c:pt>
                <c:pt idx="18926">
                  <c:v>3599130560.2549777</c:v>
                </c:pt>
                <c:pt idx="18927">
                  <c:v>3599130560.2559781</c:v>
                </c:pt>
                <c:pt idx="18928">
                  <c:v>3599130560.2569785</c:v>
                </c:pt>
                <c:pt idx="18929">
                  <c:v>3599130560.2589779</c:v>
                </c:pt>
                <c:pt idx="18930">
                  <c:v>3599130560.2599783</c:v>
                </c:pt>
                <c:pt idx="18931">
                  <c:v>3599130560.307982</c:v>
                </c:pt>
                <c:pt idx="18932">
                  <c:v>3599130560.3089824</c:v>
                </c:pt>
                <c:pt idx="18933">
                  <c:v>3599130560.3109822</c:v>
                </c:pt>
                <c:pt idx="18934">
                  <c:v>3599130560.3129816</c:v>
                </c:pt>
                <c:pt idx="18935">
                  <c:v>3599130560.3139825</c:v>
                </c:pt>
                <c:pt idx="18936">
                  <c:v>3599130560.3159823</c:v>
                </c:pt>
                <c:pt idx="18937">
                  <c:v>3599130560.3659859</c:v>
                </c:pt>
                <c:pt idx="18938">
                  <c:v>3599130560.3669863</c:v>
                </c:pt>
                <c:pt idx="18939">
                  <c:v>3599130560.3689861</c:v>
                </c:pt>
                <c:pt idx="18940">
                  <c:v>3599130560.3699865</c:v>
                </c:pt>
                <c:pt idx="18941">
                  <c:v>3599130560.3719864</c:v>
                </c:pt>
                <c:pt idx="18942">
                  <c:v>3599130560.3729868</c:v>
                </c:pt>
                <c:pt idx="18943">
                  <c:v>3599130560.432991</c:v>
                </c:pt>
                <c:pt idx="18944">
                  <c:v>3599130560.4339914</c:v>
                </c:pt>
                <c:pt idx="18945">
                  <c:v>3599130560.4359913</c:v>
                </c:pt>
                <c:pt idx="18946">
                  <c:v>3599130560.4369912</c:v>
                </c:pt>
                <c:pt idx="18947">
                  <c:v>3599130560.4379916</c:v>
                </c:pt>
                <c:pt idx="18948">
                  <c:v>3599130560.4399915</c:v>
                </c:pt>
                <c:pt idx="18949">
                  <c:v>3599130560.4859953</c:v>
                </c:pt>
                <c:pt idx="18950">
                  <c:v>3599130560.4869962</c:v>
                </c:pt>
                <c:pt idx="18951">
                  <c:v>3599130560.4879961</c:v>
                </c:pt>
                <c:pt idx="18952">
                  <c:v>3599130560.4889965</c:v>
                </c:pt>
                <c:pt idx="18953">
                  <c:v>3599130560.4909954</c:v>
                </c:pt>
                <c:pt idx="18954">
                  <c:v>3599130560.4939961</c:v>
                </c:pt>
                <c:pt idx="18955">
                  <c:v>3599130560.5510011</c:v>
                </c:pt>
                <c:pt idx="18956">
                  <c:v>3599130560.5520015</c:v>
                </c:pt>
                <c:pt idx="18957">
                  <c:v>3599130560.5539999</c:v>
                </c:pt>
                <c:pt idx="18958">
                  <c:v>3599130560.5550008</c:v>
                </c:pt>
                <c:pt idx="18959">
                  <c:v>3599130560.5570006</c:v>
                </c:pt>
                <c:pt idx="18960">
                  <c:v>3599130560.5580006</c:v>
                </c:pt>
                <c:pt idx="18961">
                  <c:v>3599130560.6200056</c:v>
                </c:pt>
                <c:pt idx="18962">
                  <c:v>3599130560.621006</c:v>
                </c:pt>
                <c:pt idx="18963">
                  <c:v>3599130560.6220064</c:v>
                </c:pt>
                <c:pt idx="18964">
                  <c:v>3599130560.6240058</c:v>
                </c:pt>
                <c:pt idx="18965">
                  <c:v>3599130560.6260061</c:v>
                </c:pt>
                <c:pt idx="18966">
                  <c:v>3599130560.627007</c:v>
                </c:pt>
                <c:pt idx="18967">
                  <c:v>3599130560.6290064</c:v>
                </c:pt>
                <c:pt idx="18968">
                  <c:v>3599130560.6860108</c:v>
                </c:pt>
                <c:pt idx="18969">
                  <c:v>3599130560.6870112</c:v>
                </c:pt>
                <c:pt idx="18970">
                  <c:v>3599130560.6880121</c:v>
                </c:pt>
                <c:pt idx="18971">
                  <c:v>3599130560.6890121</c:v>
                </c:pt>
                <c:pt idx="18972">
                  <c:v>3599130560.691011</c:v>
                </c:pt>
                <c:pt idx="18973">
                  <c:v>3599130560.6920114</c:v>
                </c:pt>
                <c:pt idx="18974">
                  <c:v>3599130560.6940122</c:v>
                </c:pt>
                <c:pt idx="18975">
                  <c:v>3599130560.7470155</c:v>
                </c:pt>
                <c:pt idx="18976">
                  <c:v>3599130560.7480159</c:v>
                </c:pt>
                <c:pt idx="18977">
                  <c:v>3599130560.7490158</c:v>
                </c:pt>
                <c:pt idx="18978">
                  <c:v>3599130560.7500162</c:v>
                </c:pt>
                <c:pt idx="18979">
                  <c:v>3599130560.752017</c:v>
                </c:pt>
                <c:pt idx="18980">
                  <c:v>3599130560.7560163</c:v>
                </c:pt>
                <c:pt idx="18981">
                  <c:v>3599130560.8080201</c:v>
                </c:pt>
                <c:pt idx="18982">
                  <c:v>3599130560.8110204</c:v>
                </c:pt>
                <c:pt idx="18983">
                  <c:v>3599130560.8130207</c:v>
                </c:pt>
                <c:pt idx="18984">
                  <c:v>3599130560.815021</c:v>
                </c:pt>
                <c:pt idx="18985">
                  <c:v>3599130560.816021</c:v>
                </c:pt>
                <c:pt idx="18986">
                  <c:v>3599130560.8170214</c:v>
                </c:pt>
                <c:pt idx="18987">
                  <c:v>3599130560.8680253</c:v>
                </c:pt>
                <c:pt idx="18988">
                  <c:v>3599130560.8710246</c:v>
                </c:pt>
                <c:pt idx="18989">
                  <c:v>3599130560.8720255</c:v>
                </c:pt>
                <c:pt idx="18990">
                  <c:v>3599130560.8750262</c:v>
                </c:pt>
                <c:pt idx="18991">
                  <c:v>3599130560.8780265</c:v>
                </c:pt>
                <c:pt idx="18992">
                  <c:v>3599130560.8790259</c:v>
                </c:pt>
                <c:pt idx="18993">
                  <c:v>3599130560.9270301</c:v>
                </c:pt>
                <c:pt idx="18994">
                  <c:v>3599130560.9300299</c:v>
                </c:pt>
                <c:pt idx="18995">
                  <c:v>3599130560.9320297</c:v>
                </c:pt>
                <c:pt idx="18996">
                  <c:v>3599130560.9330306</c:v>
                </c:pt>
                <c:pt idx="18997">
                  <c:v>3599130560.9360304</c:v>
                </c:pt>
                <c:pt idx="18998">
                  <c:v>3599130560.9800339</c:v>
                </c:pt>
                <c:pt idx="18999">
                  <c:v>3599130560.9820342</c:v>
                </c:pt>
                <c:pt idx="19000">
                  <c:v>3599130560.9840345</c:v>
                </c:pt>
                <c:pt idx="19001">
                  <c:v>3599130560.9850345</c:v>
                </c:pt>
                <c:pt idx="19002">
                  <c:v>3599130560.9860344</c:v>
                </c:pt>
                <c:pt idx="19003">
                  <c:v>3599130560.9880347</c:v>
                </c:pt>
                <c:pt idx="19004">
                  <c:v>3599130561.0410385</c:v>
                </c:pt>
                <c:pt idx="19005">
                  <c:v>3599130561.0440392</c:v>
                </c:pt>
                <c:pt idx="19006">
                  <c:v>3599130561.0460391</c:v>
                </c:pt>
                <c:pt idx="19007">
                  <c:v>3599130561.047039</c:v>
                </c:pt>
                <c:pt idx="19008">
                  <c:v>3599130561.0480399</c:v>
                </c:pt>
                <c:pt idx="19009">
                  <c:v>3599130561.0500393</c:v>
                </c:pt>
                <c:pt idx="19010">
                  <c:v>3599130561.098043</c:v>
                </c:pt>
                <c:pt idx="19011">
                  <c:v>3599130561.0990429</c:v>
                </c:pt>
                <c:pt idx="19012">
                  <c:v>3599130561.1000433</c:v>
                </c:pt>
                <c:pt idx="19013">
                  <c:v>3599130561.1020432</c:v>
                </c:pt>
                <c:pt idx="19014">
                  <c:v>3599130561.1030431</c:v>
                </c:pt>
                <c:pt idx="19015">
                  <c:v>3599130561.104044</c:v>
                </c:pt>
                <c:pt idx="19016">
                  <c:v>3599130561.173049</c:v>
                </c:pt>
                <c:pt idx="19017">
                  <c:v>3599130561.1740494</c:v>
                </c:pt>
                <c:pt idx="19018">
                  <c:v>3599130561.1750493</c:v>
                </c:pt>
                <c:pt idx="19019">
                  <c:v>3599130561.1760497</c:v>
                </c:pt>
                <c:pt idx="19020">
                  <c:v>3599130561.1780491</c:v>
                </c:pt>
                <c:pt idx="19021">
                  <c:v>3599130561.1790495</c:v>
                </c:pt>
                <c:pt idx="19022">
                  <c:v>3599130561.1800494</c:v>
                </c:pt>
                <c:pt idx="19023">
                  <c:v>3599130561.2310538</c:v>
                </c:pt>
                <c:pt idx="19024">
                  <c:v>3599130561.2340546</c:v>
                </c:pt>
                <c:pt idx="19025">
                  <c:v>3599130561.2360535</c:v>
                </c:pt>
                <c:pt idx="19026">
                  <c:v>3599130561.2370534</c:v>
                </c:pt>
                <c:pt idx="19027">
                  <c:v>3599130561.2380538</c:v>
                </c:pt>
                <c:pt idx="19028">
                  <c:v>3599130561.2390542</c:v>
                </c:pt>
                <c:pt idx="19029">
                  <c:v>3599130561.2850585</c:v>
                </c:pt>
                <c:pt idx="19030">
                  <c:v>3599130561.2870574</c:v>
                </c:pt>
                <c:pt idx="19031">
                  <c:v>3599130561.2880578</c:v>
                </c:pt>
                <c:pt idx="19032">
                  <c:v>3599130561.2900577</c:v>
                </c:pt>
                <c:pt idx="19033">
                  <c:v>3599130561.2910581</c:v>
                </c:pt>
                <c:pt idx="19034">
                  <c:v>3599130561.2930579</c:v>
                </c:pt>
                <c:pt idx="19035">
                  <c:v>3599130561.3460627</c:v>
                </c:pt>
                <c:pt idx="19036">
                  <c:v>3599130561.3480625</c:v>
                </c:pt>
                <c:pt idx="19037">
                  <c:v>3599130561.3490634</c:v>
                </c:pt>
                <c:pt idx="19038">
                  <c:v>3599130561.3510623</c:v>
                </c:pt>
                <c:pt idx="19039">
                  <c:v>3599130561.3520627</c:v>
                </c:pt>
                <c:pt idx="19040">
                  <c:v>3599130561.355063</c:v>
                </c:pt>
                <c:pt idx="19041">
                  <c:v>3599130561.4130678</c:v>
                </c:pt>
                <c:pt idx="19042">
                  <c:v>3599130561.4150672</c:v>
                </c:pt>
                <c:pt idx="19043">
                  <c:v>3599130561.4160681</c:v>
                </c:pt>
                <c:pt idx="19044">
                  <c:v>3599130561.417068</c:v>
                </c:pt>
                <c:pt idx="19045">
                  <c:v>3599130561.4190679</c:v>
                </c:pt>
                <c:pt idx="19046">
                  <c:v>3599130561.4210682</c:v>
                </c:pt>
                <c:pt idx="19047">
                  <c:v>3599130561.4660721</c:v>
                </c:pt>
                <c:pt idx="19048">
                  <c:v>3599130561.4690714</c:v>
                </c:pt>
                <c:pt idx="19049">
                  <c:v>3599130561.4700718</c:v>
                </c:pt>
                <c:pt idx="19050">
                  <c:v>3599130561.4720716</c:v>
                </c:pt>
                <c:pt idx="19051">
                  <c:v>3599130561.4730716</c:v>
                </c:pt>
                <c:pt idx="19052">
                  <c:v>3599130561.474072</c:v>
                </c:pt>
                <c:pt idx="19053">
                  <c:v>3599130561.5230761</c:v>
                </c:pt>
                <c:pt idx="19054">
                  <c:v>3599130561.5240765</c:v>
                </c:pt>
                <c:pt idx="19055">
                  <c:v>3599130561.5250764</c:v>
                </c:pt>
                <c:pt idx="19056">
                  <c:v>3599130561.5270762</c:v>
                </c:pt>
                <c:pt idx="19057">
                  <c:v>3599130561.5280771</c:v>
                </c:pt>
                <c:pt idx="19058">
                  <c:v>3599130561.5750799</c:v>
                </c:pt>
                <c:pt idx="19059">
                  <c:v>3599130561.5770802</c:v>
                </c:pt>
                <c:pt idx="19060">
                  <c:v>3599130561.5780807</c:v>
                </c:pt>
                <c:pt idx="19061">
                  <c:v>3599130561.5790806</c:v>
                </c:pt>
                <c:pt idx="19062">
                  <c:v>3599130561.5810804</c:v>
                </c:pt>
                <c:pt idx="19063">
                  <c:v>3599130561.5840812</c:v>
                </c:pt>
                <c:pt idx="19064">
                  <c:v>3599130561.6310849</c:v>
                </c:pt>
                <c:pt idx="19065">
                  <c:v>3599130561.6340847</c:v>
                </c:pt>
                <c:pt idx="19066">
                  <c:v>3599130561.6350846</c:v>
                </c:pt>
                <c:pt idx="19067">
                  <c:v>3599130561.637085</c:v>
                </c:pt>
                <c:pt idx="19068">
                  <c:v>3599130561.6380849</c:v>
                </c:pt>
                <c:pt idx="19069">
                  <c:v>3599130561.6860886</c:v>
                </c:pt>
                <c:pt idx="19070">
                  <c:v>3599130561.6880879</c:v>
                </c:pt>
                <c:pt idx="19071">
                  <c:v>3599130561.6890883</c:v>
                </c:pt>
                <c:pt idx="19072">
                  <c:v>3599130561.6900887</c:v>
                </c:pt>
                <c:pt idx="19073">
                  <c:v>3599130561.6910887</c:v>
                </c:pt>
                <c:pt idx="19074">
                  <c:v>3599130561.693089</c:v>
                </c:pt>
                <c:pt idx="19075">
                  <c:v>3599130561.743093</c:v>
                </c:pt>
                <c:pt idx="19076">
                  <c:v>3599130561.7450938</c:v>
                </c:pt>
                <c:pt idx="19077">
                  <c:v>3599130561.7460942</c:v>
                </c:pt>
                <c:pt idx="19078">
                  <c:v>3599130561.7480936</c:v>
                </c:pt>
                <c:pt idx="19079">
                  <c:v>3599130561.7490945</c:v>
                </c:pt>
                <c:pt idx="19080">
                  <c:v>3599130561.7990975</c:v>
                </c:pt>
                <c:pt idx="19081">
                  <c:v>3599130561.8020978</c:v>
                </c:pt>
                <c:pt idx="19082">
                  <c:v>3599130561.8030982</c:v>
                </c:pt>
                <c:pt idx="19083">
                  <c:v>3599130561.8050985</c:v>
                </c:pt>
                <c:pt idx="19084">
                  <c:v>3599130561.8070974</c:v>
                </c:pt>
                <c:pt idx="19085">
                  <c:v>3599130561.8080983</c:v>
                </c:pt>
                <c:pt idx="19086">
                  <c:v>3599130561.862102</c:v>
                </c:pt>
                <c:pt idx="19087">
                  <c:v>3599130561.8651032</c:v>
                </c:pt>
                <c:pt idx="19088">
                  <c:v>3599130561.8671026</c:v>
                </c:pt>
                <c:pt idx="19089">
                  <c:v>3599130561.868103</c:v>
                </c:pt>
                <c:pt idx="19090">
                  <c:v>3599130561.8691034</c:v>
                </c:pt>
                <c:pt idx="19091">
                  <c:v>3599130561.8701034</c:v>
                </c:pt>
                <c:pt idx="19092">
                  <c:v>3599130561.9211068</c:v>
                </c:pt>
                <c:pt idx="19093">
                  <c:v>3599130561.9241071</c:v>
                </c:pt>
                <c:pt idx="19094">
                  <c:v>3599130561.925107</c:v>
                </c:pt>
                <c:pt idx="19095">
                  <c:v>3599130561.9271073</c:v>
                </c:pt>
                <c:pt idx="19096">
                  <c:v>3599130561.9291077</c:v>
                </c:pt>
                <c:pt idx="19097">
                  <c:v>3599130561.9311075</c:v>
                </c:pt>
                <c:pt idx="19098">
                  <c:v>3599130561.9741106</c:v>
                </c:pt>
                <c:pt idx="19099">
                  <c:v>3599130561.9761109</c:v>
                </c:pt>
                <c:pt idx="19100">
                  <c:v>3599130561.9781113</c:v>
                </c:pt>
                <c:pt idx="19101">
                  <c:v>3599130561.9791112</c:v>
                </c:pt>
                <c:pt idx="19102">
                  <c:v>3599130561.9801111</c:v>
                </c:pt>
                <c:pt idx="19103">
                  <c:v>3599130561.9831114</c:v>
                </c:pt>
                <c:pt idx="19104">
                  <c:v>3599130562.0381155</c:v>
                </c:pt>
                <c:pt idx="19105">
                  <c:v>3599130562.0391159</c:v>
                </c:pt>
                <c:pt idx="19106">
                  <c:v>3599130562.0411158</c:v>
                </c:pt>
                <c:pt idx="19107">
                  <c:v>3599130562.0421162</c:v>
                </c:pt>
                <c:pt idx="19108">
                  <c:v>3599130562.0431166</c:v>
                </c:pt>
                <c:pt idx="19109">
                  <c:v>3599130562.044117</c:v>
                </c:pt>
                <c:pt idx="19110">
                  <c:v>3599130562.0961208</c:v>
                </c:pt>
                <c:pt idx="19111">
                  <c:v>3599130562.0981202</c:v>
                </c:pt>
                <c:pt idx="19112">
                  <c:v>3599130562.0991201</c:v>
                </c:pt>
                <c:pt idx="19113">
                  <c:v>3599130562.10112</c:v>
                </c:pt>
                <c:pt idx="19114">
                  <c:v>3599130562.1021209</c:v>
                </c:pt>
                <c:pt idx="19115">
                  <c:v>3599130562.1041203</c:v>
                </c:pt>
                <c:pt idx="19116">
                  <c:v>3599130562.1671257</c:v>
                </c:pt>
                <c:pt idx="19117">
                  <c:v>3599130562.170126</c:v>
                </c:pt>
                <c:pt idx="19118">
                  <c:v>3599130562.1721258</c:v>
                </c:pt>
                <c:pt idx="19119">
                  <c:v>3599130562.1731262</c:v>
                </c:pt>
                <c:pt idx="19120">
                  <c:v>3599130562.1741266</c:v>
                </c:pt>
                <c:pt idx="19121">
                  <c:v>3599130562.175127</c:v>
                </c:pt>
                <c:pt idx="19122">
                  <c:v>3599130562.2361312</c:v>
                </c:pt>
                <c:pt idx="19123">
                  <c:v>3599130562.2391319</c:v>
                </c:pt>
                <c:pt idx="19124">
                  <c:v>3599130562.2411318</c:v>
                </c:pt>
                <c:pt idx="19125">
                  <c:v>3599130562.2431312</c:v>
                </c:pt>
                <c:pt idx="19126">
                  <c:v>3599130562.244132</c:v>
                </c:pt>
                <c:pt idx="19127">
                  <c:v>3599130562.245132</c:v>
                </c:pt>
                <c:pt idx="19128">
                  <c:v>3599130562.2971368</c:v>
                </c:pt>
                <c:pt idx="19129">
                  <c:v>3599130562.2991362</c:v>
                </c:pt>
                <c:pt idx="19130">
                  <c:v>3599130562.3001361</c:v>
                </c:pt>
                <c:pt idx="19131">
                  <c:v>3599130562.3021364</c:v>
                </c:pt>
                <c:pt idx="19132">
                  <c:v>3599130562.3031368</c:v>
                </c:pt>
                <c:pt idx="19133">
                  <c:v>3599130562.3051362</c:v>
                </c:pt>
                <c:pt idx="19134">
                  <c:v>3599130562.3061366</c:v>
                </c:pt>
                <c:pt idx="19135">
                  <c:v>3599130562.3081369</c:v>
                </c:pt>
                <c:pt idx="19136">
                  <c:v>3599130562.3531404</c:v>
                </c:pt>
                <c:pt idx="19137">
                  <c:v>3599130562.3541408</c:v>
                </c:pt>
                <c:pt idx="19138">
                  <c:v>3599130562.3561406</c:v>
                </c:pt>
                <c:pt idx="19139">
                  <c:v>3599130562.3581414</c:v>
                </c:pt>
                <c:pt idx="19140">
                  <c:v>3599130562.3601418</c:v>
                </c:pt>
                <c:pt idx="19141">
                  <c:v>3599130562.4211454</c:v>
                </c:pt>
                <c:pt idx="19142">
                  <c:v>3599130562.4241462</c:v>
                </c:pt>
                <c:pt idx="19143">
                  <c:v>3599130562.426146</c:v>
                </c:pt>
                <c:pt idx="19144">
                  <c:v>3599130562.4291468</c:v>
                </c:pt>
                <c:pt idx="19145">
                  <c:v>3599130562.4311466</c:v>
                </c:pt>
                <c:pt idx="19146">
                  <c:v>3599130562.47715</c:v>
                </c:pt>
                <c:pt idx="19147">
                  <c:v>3599130562.4821506</c:v>
                </c:pt>
                <c:pt idx="19148">
                  <c:v>3599130562.4831505</c:v>
                </c:pt>
                <c:pt idx="19149">
                  <c:v>3599130562.4841509</c:v>
                </c:pt>
                <c:pt idx="19150">
                  <c:v>3599130562.4851513</c:v>
                </c:pt>
                <c:pt idx="19151">
                  <c:v>3599130562.5431552</c:v>
                </c:pt>
                <c:pt idx="19152">
                  <c:v>3599130562.5481558</c:v>
                </c:pt>
                <c:pt idx="19153">
                  <c:v>3599130562.5501556</c:v>
                </c:pt>
                <c:pt idx="19154">
                  <c:v>3599130562.551156</c:v>
                </c:pt>
                <c:pt idx="19155">
                  <c:v>3599130562.5541558</c:v>
                </c:pt>
                <c:pt idx="19156">
                  <c:v>3599130562.6071606</c:v>
                </c:pt>
                <c:pt idx="19157">
                  <c:v>3599130562.608161</c:v>
                </c:pt>
                <c:pt idx="19158">
                  <c:v>3599130562.6101599</c:v>
                </c:pt>
                <c:pt idx="19159">
                  <c:v>3599130562.6111603</c:v>
                </c:pt>
                <c:pt idx="19160">
                  <c:v>3599130562.6121612</c:v>
                </c:pt>
                <c:pt idx="19161">
                  <c:v>3599130562.6151609</c:v>
                </c:pt>
                <c:pt idx="19162">
                  <c:v>3599130562.6161599</c:v>
                </c:pt>
                <c:pt idx="19163">
                  <c:v>3599130562.6171603</c:v>
                </c:pt>
                <c:pt idx="19164">
                  <c:v>3599130562.6701655</c:v>
                </c:pt>
                <c:pt idx="19165">
                  <c:v>3599130562.6721654</c:v>
                </c:pt>
                <c:pt idx="19166">
                  <c:v>3599130562.6731658</c:v>
                </c:pt>
                <c:pt idx="19167">
                  <c:v>3599130562.6761651</c:v>
                </c:pt>
                <c:pt idx="19168">
                  <c:v>3599130562.677166</c:v>
                </c:pt>
                <c:pt idx="19169">
                  <c:v>3599130562.6791649</c:v>
                </c:pt>
                <c:pt idx="19170">
                  <c:v>3599130562.6801658</c:v>
                </c:pt>
                <c:pt idx="19171">
                  <c:v>3599130562.7241693</c:v>
                </c:pt>
                <c:pt idx="19172">
                  <c:v>3599130562.727169</c:v>
                </c:pt>
                <c:pt idx="19173">
                  <c:v>3599130562.7281694</c:v>
                </c:pt>
                <c:pt idx="19174">
                  <c:v>3599130562.7291694</c:v>
                </c:pt>
                <c:pt idx="19175">
                  <c:v>3599130562.7321696</c:v>
                </c:pt>
                <c:pt idx="19176">
                  <c:v>3599130562.73317</c:v>
                </c:pt>
                <c:pt idx="19177">
                  <c:v>3599130562.7361703</c:v>
                </c:pt>
                <c:pt idx="19178">
                  <c:v>3599130562.7761726</c:v>
                </c:pt>
                <c:pt idx="19179">
                  <c:v>3599130562.7791739</c:v>
                </c:pt>
                <c:pt idx="19180">
                  <c:v>3599130562.7811742</c:v>
                </c:pt>
                <c:pt idx="19181">
                  <c:v>3599130562.783174</c:v>
                </c:pt>
                <c:pt idx="19182">
                  <c:v>3599130562.7851739</c:v>
                </c:pt>
                <c:pt idx="19183">
                  <c:v>3599130562.7871742</c:v>
                </c:pt>
                <c:pt idx="19184">
                  <c:v>3599130562.8371778</c:v>
                </c:pt>
                <c:pt idx="19185">
                  <c:v>3599130562.8391781</c:v>
                </c:pt>
                <c:pt idx="19186">
                  <c:v>3599130562.8401785</c:v>
                </c:pt>
                <c:pt idx="19187">
                  <c:v>3599130562.8421779</c:v>
                </c:pt>
                <c:pt idx="19188">
                  <c:v>3599130562.8431783</c:v>
                </c:pt>
                <c:pt idx="19189">
                  <c:v>3599130562.8441782</c:v>
                </c:pt>
                <c:pt idx="19190">
                  <c:v>3599130562.9041834</c:v>
                </c:pt>
                <c:pt idx="19191">
                  <c:v>3599130562.9071836</c:v>
                </c:pt>
                <c:pt idx="19192">
                  <c:v>3599130562.909183</c:v>
                </c:pt>
                <c:pt idx="19193">
                  <c:v>3599130562.9101839</c:v>
                </c:pt>
                <c:pt idx="19194">
                  <c:v>3599130562.9131842</c:v>
                </c:pt>
                <c:pt idx="19195">
                  <c:v>3599130562.959187</c:v>
                </c:pt>
                <c:pt idx="19196">
                  <c:v>3599130562.960187</c:v>
                </c:pt>
                <c:pt idx="19197">
                  <c:v>3599130562.9611874</c:v>
                </c:pt>
                <c:pt idx="19198">
                  <c:v>3599130562.9661875</c:v>
                </c:pt>
                <c:pt idx="19199">
                  <c:v>3599130562.9671879</c:v>
                </c:pt>
                <c:pt idx="19200">
                  <c:v>3599130563.0131912</c:v>
                </c:pt>
                <c:pt idx="19201">
                  <c:v>3599130563.0141916</c:v>
                </c:pt>
                <c:pt idx="19202">
                  <c:v>3599130563.016191</c:v>
                </c:pt>
                <c:pt idx="19203">
                  <c:v>3599130563.0181913</c:v>
                </c:pt>
                <c:pt idx="19204">
                  <c:v>3599130563.0191917</c:v>
                </c:pt>
                <c:pt idx="19205">
                  <c:v>3599130563.0201921</c:v>
                </c:pt>
                <c:pt idx="19206">
                  <c:v>3599130563.022192</c:v>
                </c:pt>
                <c:pt idx="19207">
                  <c:v>3599130563.0701952</c:v>
                </c:pt>
                <c:pt idx="19208">
                  <c:v>3599130563.072197</c:v>
                </c:pt>
                <c:pt idx="19209">
                  <c:v>3599130563.0741963</c:v>
                </c:pt>
                <c:pt idx="19210">
                  <c:v>3599130563.0761962</c:v>
                </c:pt>
                <c:pt idx="19211">
                  <c:v>3599130563.0781965</c:v>
                </c:pt>
                <c:pt idx="19212">
                  <c:v>3599130563.1342006</c:v>
                </c:pt>
                <c:pt idx="19213">
                  <c:v>3599130563.1372013</c:v>
                </c:pt>
                <c:pt idx="19214">
                  <c:v>3599130563.1392007</c:v>
                </c:pt>
                <c:pt idx="19215">
                  <c:v>3599130563.1402011</c:v>
                </c:pt>
                <c:pt idx="19216">
                  <c:v>3599130563.1412024</c:v>
                </c:pt>
                <c:pt idx="19217">
                  <c:v>3599130563.1432018</c:v>
                </c:pt>
                <c:pt idx="19218">
                  <c:v>3599130563.1962051</c:v>
                </c:pt>
                <c:pt idx="19219">
                  <c:v>3599130563.197206</c:v>
                </c:pt>
                <c:pt idx="19220">
                  <c:v>3599130563.1992059</c:v>
                </c:pt>
                <c:pt idx="19221">
                  <c:v>3599130563.2002063</c:v>
                </c:pt>
                <c:pt idx="19222">
                  <c:v>3599130563.2022066</c:v>
                </c:pt>
                <c:pt idx="19223">
                  <c:v>3599130563.204206</c:v>
                </c:pt>
                <c:pt idx="19224">
                  <c:v>3599130563.2052064</c:v>
                </c:pt>
                <c:pt idx="19225">
                  <c:v>3599130563.2072062</c:v>
                </c:pt>
                <c:pt idx="19226">
                  <c:v>3599130563.2522106</c:v>
                </c:pt>
                <c:pt idx="19227">
                  <c:v>3599130563.253211</c:v>
                </c:pt>
                <c:pt idx="19228">
                  <c:v>3599130563.2552104</c:v>
                </c:pt>
                <c:pt idx="19229">
                  <c:v>3599130563.2572103</c:v>
                </c:pt>
                <c:pt idx="19230">
                  <c:v>3599130563.2582102</c:v>
                </c:pt>
                <c:pt idx="19231">
                  <c:v>3599130563.3092151</c:v>
                </c:pt>
                <c:pt idx="19232">
                  <c:v>3599130563.3112149</c:v>
                </c:pt>
                <c:pt idx="19233">
                  <c:v>3599130563.3122149</c:v>
                </c:pt>
                <c:pt idx="19234">
                  <c:v>3599130563.3132153</c:v>
                </c:pt>
                <c:pt idx="19235">
                  <c:v>3599130563.3142157</c:v>
                </c:pt>
                <c:pt idx="19236">
                  <c:v>3599130563.316215</c:v>
                </c:pt>
                <c:pt idx="19237">
                  <c:v>3599130563.3682199</c:v>
                </c:pt>
                <c:pt idx="19238">
                  <c:v>3599130563.3702197</c:v>
                </c:pt>
                <c:pt idx="19239">
                  <c:v>3599130563.3722186</c:v>
                </c:pt>
                <c:pt idx="19240">
                  <c:v>3599130563.373219</c:v>
                </c:pt>
                <c:pt idx="19241">
                  <c:v>3599130563.3752189</c:v>
                </c:pt>
                <c:pt idx="19242">
                  <c:v>3599130563.3762193</c:v>
                </c:pt>
                <c:pt idx="19243">
                  <c:v>3599130563.4282246</c:v>
                </c:pt>
                <c:pt idx="19244">
                  <c:v>3599130563.4312243</c:v>
                </c:pt>
                <c:pt idx="19245">
                  <c:v>3599130563.4332242</c:v>
                </c:pt>
                <c:pt idx="19246">
                  <c:v>3599130563.4342246</c:v>
                </c:pt>
                <c:pt idx="19247">
                  <c:v>3599130563.4362235</c:v>
                </c:pt>
                <c:pt idx="19248">
                  <c:v>3599130563.4372239</c:v>
                </c:pt>
                <c:pt idx="19249">
                  <c:v>3599130563.4882288</c:v>
                </c:pt>
                <c:pt idx="19250">
                  <c:v>3599130563.4902287</c:v>
                </c:pt>
                <c:pt idx="19251">
                  <c:v>3599130563.4922285</c:v>
                </c:pt>
                <c:pt idx="19252">
                  <c:v>3599130563.4932289</c:v>
                </c:pt>
                <c:pt idx="19253">
                  <c:v>3599130563.4952288</c:v>
                </c:pt>
                <c:pt idx="19254">
                  <c:v>3599130563.4962292</c:v>
                </c:pt>
                <c:pt idx="19255">
                  <c:v>3599130563.5522337</c:v>
                </c:pt>
                <c:pt idx="19256">
                  <c:v>3599130563.5532336</c:v>
                </c:pt>
                <c:pt idx="19257">
                  <c:v>3599130563.5552344</c:v>
                </c:pt>
                <c:pt idx="19258">
                  <c:v>3599130563.5572343</c:v>
                </c:pt>
                <c:pt idx="19259">
                  <c:v>3599130563.5592351</c:v>
                </c:pt>
                <c:pt idx="19260">
                  <c:v>3599130563.5612335</c:v>
                </c:pt>
                <c:pt idx="19261">
                  <c:v>3599130563.6122379</c:v>
                </c:pt>
                <c:pt idx="19262">
                  <c:v>3599130563.6152382</c:v>
                </c:pt>
                <c:pt idx="19263">
                  <c:v>3599130563.6162386</c:v>
                </c:pt>
                <c:pt idx="19264">
                  <c:v>3599130563.6182384</c:v>
                </c:pt>
                <c:pt idx="19265">
                  <c:v>3599130563.6202383</c:v>
                </c:pt>
                <c:pt idx="19266">
                  <c:v>3599130563.6212387</c:v>
                </c:pt>
                <c:pt idx="19267">
                  <c:v>3599130563.668242</c:v>
                </c:pt>
                <c:pt idx="19268">
                  <c:v>3599130563.6692429</c:v>
                </c:pt>
                <c:pt idx="19269">
                  <c:v>3599130563.6712432</c:v>
                </c:pt>
                <c:pt idx="19270">
                  <c:v>3599130563.6732421</c:v>
                </c:pt>
                <c:pt idx="19271">
                  <c:v>3599130563.674243</c:v>
                </c:pt>
                <c:pt idx="19272">
                  <c:v>3599130563.6762428</c:v>
                </c:pt>
                <c:pt idx="19273">
                  <c:v>3599130563.730247</c:v>
                </c:pt>
                <c:pt idx="19274">
                  <c:v>3599130563.7322474</c:v>
                </c:pt>
                <c:pt idx="19275">
                  <c:v>3599130563.7342472</c:v>
                </c:pt>
                <c:pt idx="19276">
                  <c:v>3599130563.7352476</c:v>
                </c:pt>
                <c:pt idx="19277">
                  <c:v>3599130563.7372475</c:v>
                </c:pt>
                <c:pt idx="19278">
                  <c:v>3599130563.7392473</c:v>
                </c:pt>
                <c:pt idx="19279">
                  <c:v>3599130563.7872519</c:v>
                </c:pt>
                <c:pt idx="19280">
                  <c:v>3599130563.7892513</c:v>
                </c:pt>
                <c:pt idx="19281">
                  <c:v>3599130563.7902513</c:v>
                </c:pt>
                <c:pt idx="19282">
                  <c:v>3599130563.7912517</c:v>
                </c:pt>
                <c:pt idx="19283">
                  <c:v>3599130563.7922521</c:v>
                </c:pt>
                <c:pt idx="19284">
                  <c:v>3599130563.7942519</c:v>
                </c:pt>
                <c:pt idx="19285">
                  <c:v>3599130563.8432555</c:v>
                </c:pt>
                <c:pt idx="19286">
                  <c:v>3599130563.8442569</c:v>
                </c:pt>
                <c:pt idx="19287">
                  <c:v>3599130563.8462558</c:v>
                </c:pt>
                <c:pt idx="19288">
                  <c:v>3599130563.8472562</c:v>
                </c:pt>
                <c:pt idx="19289">
                  <c:v>3599130563.849256</c:v>
                </c:pt>
                <c:pt idx="19290">
                  <c:v>3599130563.9072614</c:v>
                </c:pt>
                <c:pt idx="19291">
                  <c:v>3599130563.9102607</c:v>
                </c:pt>
                <c:pt idx="19292">
                  <c:v>3599130563.9122605</c:v>
                </c:pt>
                <c:pt idx="19293">
                  <c:v>3599130563.9132609</c:v>
                </c:pt>
                <c:pt idx="19294">
                  <c:v>3599130563.9152617</c:v>
                </c:pt>
                <c:pt idx="19295">
                  <c:v>3599130563.9172616</c:v>
                </c:pt>
                <c:pt idx="19296">
                  <c:v>3599130563.9602647</c:v>
                </c:pt>
                <c:pt idx="19297">
                  <c:v>3599130563.9612656</c:v>
                </c:pt>
                <c:pt idx="19298">
                  <c:v>3599130563.9632649</c:v>
                </c:pt>
                <c:pt idx="19299">
                  <c:v>3599130563.9642658</c:v>
                </c:pt>
                <c:pt idx="19300">
                  <c:v>3599130563.9652662</c:v>
                </c:pt>
                <c:pt idx="19301">
                  <c:v>3599130563.9672647</c:v>
                </c:pt>
                <c:pt idx="19302">
                  <c:v>3599130564.0392704</c:v>
                </c:pt>
                <c:pt idx="19303">
                  <c:v>3599130564.0412712</c:v>
                </c:pt>
                <c:pt idx="19304">
                  <c:v>3599130564.0432706</c:v>
                </c:pt>
                <c:pt idx="19305">
                  <c:v>3599130564.0442715</c:v>
                </c:pt>
                <c:pt idx="19306">
                  <c:v>3599130564.0462718</c:v>
                </c:pt>
                <c:pt idx="19307">
                  <c:v>3599130564.0482726</c:v>
                </c:pt>
                <c:pt idx="19308">
                  <c:v>3599130564.050272</c:v>
                </c:pt>
                <c:pt idx="19309">
                  <c:v>3599130564.0902748</c:v>
                </c:pt>
                <c:pt idx="19310">
                  <c:v>3599130564.0932751</c:v>
                </c:pt>
                <c:pt idx="19311">
                  <c:v>3599130564.0942755</c:v>
                </c:pt>
                <c:pt idx="19312">
                  <c:v>3599130564.0962758</c:v>
                </c:pt>
                <c:pt idx="19313">
                  <c:v>3599130564.0982757</c:v>
                </c:pt>
                <c:pt idx="19314">
                  <c:v>3599130564.0992756</c:v>
                </c:pt>
                <c:pt idx="19315">
                  <c:v>3599130564.14428</c:v>
                </c:pt>
                <c:pt idx="19316">
                  <c:v>3599130564.1472793</c:v>
                </c:pt>
                <c:pt idx="19317">
                  <c:v>3599130564.1492796</c:v>
                </c:pt>
                <c:pt idx="19318">
                  <c:v>3599130564.1512794</c:v>
                </c:pt>
                <c:pt idx="19319">
                  <c:v>3599130564.1522799</c:v>
                </c:pt>
                <c:pt idx="19320">
                  <c:v>3599130564.1972837</c:v>
                </c:pt>
                <c:pt idx="19321">
                  <c:v>3599130564.1992831</c:v>
                </c:pt>
                <c:pt idx="19322">
                  <c:v>3599130564.2002835</c:v>
                </c:pt>
                <c:pt idx="19323">
                  <c:v>3599130564.2022834</c:v>
                </c:pt>
                <c:pt idx="19324">
                  <c:v>3599130564.2032838</c:v>
                </c:pt>
                <c:pt idx="19325">
                  <c:v>3599130564.2042837</c:v>
                </c:pt>
                <c:pt idx="19326">
                  <c:v>3599130564.2562876</c:v>
                </c:pt>
                <c:pt idx="19327">
                  <c:v>3599130564.2572875</c:v>
                </c:pt>
                <c:pt idx="19328">
                  <c:v>3599130564.2592878</c:v>
                </c:pt>
                <c:pt idx="19329">
                  <c:v>3599130564.2602878</c:v>
                </c:pt>
                <c:pt idx="19330">
                  <c:v>3599130564.2612882</c:v>
                </c:pt>
                <c:pt idx="19331">
                  <c:v>3599130564.2652879</c:v>
                </c:pt>
                <c:pt idx="19332">
                  <c:v>3599130564.3192921</c:v>
                </c:pt>
                <c:pt idx="19333">
                  <c:v>3599130564.3222928</c:v>
                </c:pt>
                <c:pt idx="19334">
                  <c:v>3599130564.3232927</c:v>
                </c:pt>
                <c:pt idx="19335">
                  <c:v>3599130564.3252926</c:v>
                </c:pt>
                <c:pt idx="19336">
                  <c:v>3599130564.326293</c:v>
                </c:pt>
                <c:pt idx="19337">
                  <c:v>3599130564.3282933</c:v>
                </c:pt>
                <c:pt idx="19338">
                  <c:v>3599130564.3742967</c:v>
                </c:pt>
                <c:pt idx="19339">
                  <c:v>3599130564.3762975</c:v>
                </c:pt>
                <c:pt idx="19340">
                  <c:v>3599130564.3782973</c:v>
                </c:pt>
                <c:pt idx="19341">
                  <c:v>3599130564.3792977</c:v>
                </c:pt>
                <c:pt idx="19342">
                  <c:v>3599130564.3812971</c:v>
                </c:pt>
                <c:pt idx="19343">
                  <c:v>3599130564.383297</c:v>
                </c:pt>
                <c:pt idx="19344">
                  <c:v>3599130564.445303</c:v>
                </c:pt>
                <c:pt idx="19345">
                  <c:v>3599130564.4473028</c:v>
                </c:pt>
                <c:pt idx="19346">
                  <c:v>3599130564.4493022</c:v>
                </c:pt>
                <c:pt idx="19347">
                  <c:v>3599130564.4503026</c:v>
                </c:pt>
                <c:pt idx="19348">
                  <c:v>3599130564.451303</c:v>
                </c:pt>
                <c:pt idx="19349">
                  <c:v>3599130564.4523034</c:v>
                </c:pt>
                <c:pt idx="19350">
                  <c:v>3599130564.4553032</c:v>
                </c:pt>
                <c:pt idx="19351">
                  <c:v>3599130564.5093074</c:v>
                </c:pt>
                <c:pt idx="19352">
                  <c:v>3599130564.5103073</c:v>
                </c:pt>
                <c:pt idx="19353">
                  <c:v>3599130564.5123072</c:v>
                </c:pt>
                <c:pt idx="19354">
                  <c:v>3599130564.5133076</c:v>
                </c:pt>
                <c:pt idx="19355">
                  <c:v>3599130564.514308</c:v>
                </c:pt>
                <c:pt idx="19356">
                  <c:v>3599130564.5163078</c:v>
                </c:pt>
                <c:pt idx="19357">
                  <c:v>3599130564.5663118</c:v>
                </c:pt>
                <c:pt idx="19358">
                  <c:v>3599130564.5683126</c:v>
                </c:pt>
                <c:pt idx="19359">
                  <c:v>3599130564.570312</c:v>
                </c:pt>
                <c:pt idx="19360">
                  <c:v>3599130564.571312</c:v>
                </c:pt>
                <c:pt idx="19361">
                  <c:v>3599130564.5733118</c:v>
                </c:pt>
                <c:pt idx="19362">
                  <c:v>3599130564.5743122</c:v>
                </c:pt>
                <c:pt idx="19363">
                  <c:v>3599130564.6243162</c:v>
                </c:pt>
                <c:pt idx="19364">
                  <c:v>3599130564.626317</c:v>
                </c:pt>
                <c:pt idx="19365">
                  <c:v>3599130564.6283159</c:v>
                </c:pt>
                <c:pt idx="19366">
                  <c:v>3599130564.6293173</c:v>
                </c:pt>
                <c:pt idx="19367">
                  <c:v>3599130564.6303172</c:v>
                </c:pt>
                <c:pt idx="19368">
                  <c:v>3599130564.633317</c:v>
                </c:pt>
                <c:pt idx="19369">
                  <c:v>3599130564.6873212</c:v>
                </c:pt>
                <c:pt idx="19370">
                  <c:v>3599130564.6883216</c:v>
                </c:pt>
                <c:pt idx="19371">
                  <c:v>3599130564.689322</c:v>
                </c:pt>
                <c:pt idx="19372">
                  <c:v>3599130564.6913214</c:v>
                </c:pt>
                <c:pt idx="19373">
                  <c:v>3599130564.6923218</c:v>
                </c:pt>
                <c:pt idx="19374">
                  <c:v>3599130564.6943221</c:v>
                </c:pt>
                <c:pt idx="19375">
                  <c:v>3599130564.7433252</c:v>
                </c:pt>
                <c:pt idx="19376">
                  <c:v>3599130564.7443256</c:v>
                </c:pt>
                <c:pt idx="19377">
                  <c:v>3599130564.7463255</c:v>
                </c:pt>
                <c:pt idx="19378">
                  <c:v>3599130564.7473259</c:v>
                </c:pt>
                <c:pt idx="19379">
                  <c:v>3599130564.7493262</c:v>
                </c:pt>
                <c:pt idx="19380">
                  <c:v>3599130564.7983298</c:v>
                </c:pt>
                <c:pt idx="19381">
                  <c:v>3599130564.8003302</c:v>
                </c:pt>
                <c:pt idx="19382">
                  <c:v>3599130564.8023295</c:v>
                </c:pt>
                <c:pt idx="19383">
                  <c:v>3599130564.8033304</c:v>
                </c:pt>
                <c:pt idx="19384">
                  <c:v>3599130564.8053298</c:v>
                </c:pt>
                <c:pt idx="19385">
                  <c:v>3599130564.8063302</c:v>
                </c:pt>
                <c:pt idx="19386">
                  <c:v>3599130564.8553338</c:v>
                </c:pt>
                <c:pt idx="19387">
                  <c:v>3599130564.8563342</c:v>
                </c:pt>
                <c:pt idx="19388">
                  <c:v>3599130564.8583336</c:v>
                </c:pt>
                <c:pt idx="19389">
                  <c:v>3599130564.859334</c:v>
                </c:pt>
                <c:pt idx="19390">
                  <c:v>3599130564.8603344</c:v>
                </c:pt>
                <c:pt idx="19391">
                  <c:v>3599130564.9123392</c:v>
                </c:pt>
                <c:pt idx="19392">
                  <c:v>3599130564.915339</c:v>
                </c:pt>
                <c:pt idx="19393">
                  <c:v>3599130564.9173384</c:v>
                </c:pt>
                <c:pt idx="19394">
                  <c:v>3599130564.9183388</c:v>
                </c:pt>
                <c:pt idx="19395">
                  <c:v>3599130564.9193387</c:v>
                </c:pt>
                <c:pt idx="19396">
                  <c:v>3599130564.9213386</c:v>
                </c:pt>
                <c:pt idx="19397">
                  <c:v>3599130564.9663429</c:v>
                </c:pt>
                <c:pt idx="19398">
                  <c:v>3599130564.9673438</c:v>
                </c:pt>
                <c:pt idx="19399">
                  <c:v>3599130564.9693432</c:v>
                </c:pt>
                <c:pt idx="19400">
                  <c:v>3599130564.9703431</c:v>
                </c:pt>
                <c:pt idx="19401">
                  <c:v>3599130564.972343</c:v>
                </c:pt>
                <c:pt idx="19402">
                  <c:v>3599130564.9733434</c:v>
                </c:pt>
                <c:pt idx="19403">
                  <c:v>3599130565.0253472</c:v>
                </c:pt>
                <c:pt idx="19404">
                  <c:v>3599130565.0263481</c:v>
                </c:pt>
                <c:pt idx="19405">
                  <c:v>3599130565.0283475</c:v>
                </c:pt>
                <c:pt idx="19406">
                  <c:v>3599130565.0303478</c:v>
                </c:pt>
                <c:pt idx="19407">
                  <c:v>3599130565.0313482</c:v>
                </c:pt>
                <c:pt idx="19408">
                  <c:v>3599130565.0333481</c:v>
                </c:pt>
                <c:pt idx="19409">
                  <c:v>3599130565.0883522</c:v>
                </c:pt>
                <c:pt idx="19410">
                  <c:v>3599130565.0903525</c:v>
                </c:pt>
                <c:pt idx="19411">
                  <c:v>3599130565.0923524</c:v>
                </c:pt>
                <c:pt idx="19412">
                  <c:v>3599130565.0933523</c:v>
                </c:pt>
                <c:pt idx="19413">
                  <c:v>3599130565.0943527</c:v>
                </c:pt>
                <c:pt idx="19414">
                  <c:v>3599130565.0963526</c:v>
                </c:pt>
                <c:pt idx="19415">
                  <c:v>3599130565.1453562</c:v>
                </c:pt>
                <c:pt idx="19416">
                  <c:v>3599130565.1463566</c:v>
                </c:pt>
                <c:pt idx="19417">
                  <c:v>3599130565.1483569</c:v>
                </c:pt>
                <c:pt idx="19418">
                  <c:v>3599130565.1503568</c:v>
                </c:pt>
                <c:pt idx="19419">
                  <c:v>3599130565.1513572</c:v>
                </c:pt>
                <c:pt idx="19420">
                  <c:v>3599130565.1553569</c:v>
                </c:pt>
                <c:pt idx="19421">
                  <c:v>3599130565.2093611</c:v>
                </c:pt>
                <c:pt idx="19422">
                  <c:v>3599130565.2113614</c:v>
                </c:pt>
                <c:pt idx="19423">
                  <c:v>3599130565.2123618</c:v>
                </c:pt>
                <c:pt idx="19424">
                  <c:v>3599130565.2153625</c:v>
                </c:pt>
                <c:pt idx="19425">
                  <c:v>3599130565.216363</c:v>
                </c:pt>
                <c:pt idx="19426">
                  <c:v>3599130565.2183619</c:v>
                </c:pt>
                <c:pt idx="19427">
                  <c:v>3599130565.2653661</c:v>
                </c:pt>
                <c:pt idx="19428">
                  <c:v>3599130565.2683659</c:v>
                </c:pt>
                <c:pt idx="19429">
                  <c:v>3599130565.2703652</c:v>
                </c:pt>
                <c:pt idx="19430">
                  <c:v>3599130565.2713661</c:v>
                </c:pt>
                <c:pt idx="19431">
                  <c:v>3599130565.2723665</c:v>
                </c:pt>
                <c:pt idx="19432">
                  <c:v>3599130565.2743664</c:v>
                </c:pt>
                <c:pt idx="19433">
                  <c:v>3599130565.3263698</c:v>
                </c:pt>
                <c:pt idx="19434">
                  <c:v>3599130565.3273702</c:v>
                </c:pt>
                <c:pt idx="19435">
                  <c:v>3599130565.3283706</c:v>
                </c:pt>
                <c:pt idx="19436">
                  <c:v>3599130565.3303704</c:v>
                </c:pt>
                <c:pt idx="19437">
                  <c:v>3599130565.3313713</c:v>
                </c:pt>
                <c:pt idx="19438">
                  <c:v>3599130565.3333712</c:v>
                </c:pt>
                <c:pt idx="19439">
                  <c:v>3599130565.3853755</c:v>
                </c:pt>
                <c:pt idx="19440">
                  <c:v>3599130565.3863764</c:v>
                </c:pt>
                <c:pt idx="19441">
                  <c:v>3599130565.3883748</c:v>
                </c:pt>
                <c:pt idx="19442">
                  <c:v>3599130565.3893752</c:v>
                </c:pt>
                <c:pt idx="19443">
                  <c:v>3599130565.3903751</c:v>
                </c:pt>
                <c:pt idx="19444">
                  <c:v>3599130565.3933754</c:v>
                </c:pt>
                <c:pt idx="19445">
                  <c:v>3599130565.4483805</c:v>
                </c:pt>
                <c:pt idx="19446">
                  <c:v>3599130565.4493809</c:v>
                </c:pt>
                <c:pt idx="19447">
                  <c:v>3599130565.4503808</c:v>
                </c:pt>
                <c:pt idx="19448">
                  <c:v>3599130565.4523802</c:v>
                </c:pt>
                <c:pt idx="19449">
                  <c:v>3599130565.4533806</c:v>
                </c:pt>
                <c:pt idx="19450">
                  <c:v>3599130565.4553804</c:v>
                </c:pt>
                <c:pt idx="19451">
                  <c:v>3599130565.5073843</c:v>
                </c:pt>
                <c:pt idx="19452">
                  <c:v>3599130565.5083847</c:v>
                </c:pt>
                <c:pt idx="19453">
                  <c:v>3599130565.5093851</c:v>
                </c:pt>
                <c:pt idx="19454">
                  <c:v>3599130565.510385</c:v>
                </c:pt>
                <c:pt idx="19455">
                  <c:v>3599130565.5123849</c:v>
                </c:pt>
                <c:pt idx="19456">
                  <c:v>3599130565.5143852</c:v>
                </c:pt>
                <c:pt idx="19457">
                  <c:v>3599130565.56639</c:v>
                </c:pt>
                <c:pt idx="19458">
                  <c:v>3599130565.5683899</c:v>
                </c:pt>
                <c:pt idx="19459">
                  <c:v>3599130565.5703897</c:v>
                </c:pt>
                <c:pt idx="19460">
                  <c:v>3599130565.5713902</c:v>
                </c:pt>
                <c:pt idx="19461">
                  <c:v>3599130565.5733895</c:v>
                </c:pt>
                <c:pt idx="19462">
                  <c:v>3599130565.5743904</c:v>
                </c:pt>
                <c:pt idx="19463">
                  <c:v>3599130565.6253939</c:v>
                </c:pt>
                <c:pt idx="19464">
                  <c:v>3599130565.6263938</c:v>
                </c:pt>
                <c:pt idx="19465">
                  <c:v>3599130565.6273942</c:v>
                </c:pt>
                <c:pt idx="19466">
                  <c:v>3599130565.6293941</c:v>
                </c:pt>
                <c:pt idx="19467">
                  <c:v>3599130565.6303945</c:v>
                </c:pt>
                <c:pt idx="19468">
                  <c:v>3599130565.6783972</c:v>
                </c:pt>
                <c:pt idx="19469">
                  <c:v>3599130565.6793976</c:v>
                </c:pt>
                <c:pt idx="19470">
                  <c:v>3599130565.680398</c:v>
                </c:pt>
                <c:pt idx="19471">
                  <c:v>3599130565.6813984</c:v>
                </c:pt>
                <c:pt idx="19472">
                  <c:v>3599130565.6823983</c:v>
                </c:pt>
                <c:pt idx="19473">
                  <c:v>3599130565.6843982</c:v>
                </c:pt>
                <c:pt idx="19474">
                  <c:v>3599130565.7354026</c:v>
                </c:pt>
                <c:pt idx="19475">
                  <c:v>3599130565.7384028</c:v>
                </c:pt>
                <c:pt idx="19476">
                  <c:v>3599130565.7404022</c:v>
                </c:pt>
                <c:pt idx="19477">
                  <c:v>3599130565.7414026</c:v>
                </c:pt>
                <c:pt idx="19478">
                  <c:v>3599130565.7424026</c:v>
                </c:pt>
                <c:pt idx="19479">
                  <c:v>3599130565.7444034</c:v>
                </c:pt>
                <c:pt idx="19480">
                  <c:v>3599130565.7954068</c:v>
                </c:pt>
                <c:pt idx="19481">
                  <c:v>3599130565.7974076</c:v>
                </c:pt>
                <c:pt idx="19482">
                  <c:v>3599130565.799407</c:v>
                </c:pt>
                <c:pt idx="19483">
                  <c:v>3599130565.8004074</c:v>
                </c:pt>
                <c:pt idx="19484">
                  <c:v>3599130565.8024073</c:v>
                </c:pt>
                <c:pt idx="19485">
                  <c:v>3599130565.8034072</c:v>
                </c:pt>
                <c:pt idx="19486">
                  <c:v>3599130565.8564119</c:v>
                </c:pt>
                <c:pt idx="19487">
                  <c:v>3599130565.8584118</c:v>
                </c:pt>
                <c:pt idx="19488">
                  <c:v>3599130565.8594122</c:v>
                </c:pt>
                <c:pt idx="19489">
                  <c:v>3599130565.8614116</c:v>
                </c:pt>
                <c:pt idx="19490">
                  <c:v>3599130565.862412</c:v>
                </c:pt>
                <c:pt idx="19491">
                  <c:v>3599130565.9094162</c:v>
                </c:pt>
                <c:pt idx="19492">
                  <c:v>3599130565.9104166</c:v>
                </c:pt>
                <c:pt idx="19493">
                  <c:v>3599130565.9124165</c:v>
                </c:pt>
                <c:pt idx="19494">
                  <c:v>3599130565.9134169</c:v>
                </c:pt>
                <c:pt idx="19495">
                  <c:v>3599130565.9154167</c:v>
                </c:pt>
                <c:pt idx="19496">
                  <c:v>3599130565.9174166</c:v>
                </c:pt>
                <c:pt idx="19497">
                  <c:v>3599130565.9694209</c:v>
                </c:pt>
                <c:pt idx="19498">
                  <c:v>3599130565.9714208</c:v>
                </c:pt>
                <c:pt idx="19499">
                  <c:v>3599130565.9734211</c:v>
                </c:pt>
                <c:pt idx="19500">
                  <c:v>3599130565.975421</c:v>
                </c:pt>
                <c:pt idx="19501">
                  <c:v>3599130565.9764209</c:v>
                </c:pt>
                <c:pt idx="19502">
                  <c:v>3599130565.9774213</c:v>
                </c:pt>
                <c:pt idx="19503">
                  <c:v>3599130566.0264249</c:v>
                </c:pt>
                <c:pt idx="19504">
                  <c:v>3599130566.0274248</c:v>
                </c:pt>
                <c:pt idx="19505">
                  <c:v>3599130566.0294251</c:v>
                </c:pt>
                <c:pt idx="19506">
                  <c:v>3599130566.0304251</c:v>
                </c:pt>
                <c:pt idx="19507">
                  <c:v>3599130566.0314255</c:v>
                </c:pt>
                <c:pt idx="19508">
                  <c:v>3599130566.0334249</c:v>
                </c:pt>
                <c:pt idx="19509">
                  <c:v>3599130566.0874295</c:v>
                </c:pt>
                <c:pt idx="19510">
                  <c:v>3599130566.0884295</c:v>
                </c:pt>
                <c:pt idx="19511">
                  <c:v>3599130566.0904298</c:v>
                </c:pt>
                <c:pt idx="19512">
                  <c:v>3599130566.0914302</c:v>
                </c:pt>
                <c:pt idx="19513">
                  <c:v>3599130566.09343</c:v>
                </c:pt>
                <c:pt idx="19514">
                  <c:v>3599130566.0944304</c:v>
                </c:pt>
                <c:pt idx="19515">
                  <c:v>3599130566.1494346</c:v>
                </c:pt>
                <c:pt idx="19516">
                  <c:v>3599130566.1514344</c:v>
                </c:pt>
                <c:pt idx="19517">
                  <c:v>3599130566.1524348</c:v>
                </c:pt>
                <c:pt idx="19518">
                  <c:v>3599130566.1544347</c:v>
                </c:pt>
                <c:pt idx="19519">
                  <c:v>3599130566.156435</c:v>
                </c:pt>
                <c:pt idx="19520">
                  <c:v>3599130566.1574354</c:v>
                </c:pt>
                <c:pt idx="19521">
                  <c:v>3599130566.2074385</c:v>
                </c:pt>
                <c:pt idx="19522">
                  <c:v>3599130566.2104387</c:v>
                </c:pt>
                <c:pt idx="19523">
                  <c:v>3599130566.2114391</c:v>
                </c:pt>
                <c:pt idx="19524">
                  <c:v>3599130566.213439</c:v>
                </c:pt>
                <c:pt idx="19525">
                  <c:v>3599130566.2154393</c:v>
                </c:pt>
                <c:pt idx="19526">
                  <c:v>3599130566.2604432</c:v>
                </c:pt>
                <c:pt idx="19527">
                  <c:v>3599130566.2624431</c:v>
                </c:pt>
                <c:pt idx="19528">
                  <c:v>3599130566.2644434</c:v>
                </c:pt>
                <c:pt idx="19529">
                  <c:v>3599130566.2654438</c:v>
                </c:pt>
                <c:pt idx="19530">
                  <c:v>3599130566.2674437</c:v>
                </c:pt>
                <c:pt idx="19531">
                  <c:v>3599130566.2684441</c:v>
                </c:pt>
                <c:pt idx="19532">
                  <c:v>3599130566.3164477</c:v>
                </c:pt>
                <c:pt idx="19533">
                  <c:v>3599130566.3194475</c:v>
                </c:pt>
                <c:pt idx="19534">
                  <c:v>3599130566.3214474</c:v>
                </c:pt>
                <c:pt idx="19535">
                  <c:v>3599130566.3224483</c:v>
                </c:pt>
                <c:pt idx="19536">
                  <c:v>3599130566.3244481</c:v>
                </c:pt>
                <c:pt idx="19537">
                  <c:v>3599130566.325448</c:v>
                </c:pt>
                <c:pt idx="19538">
                  <c:v>3599130566.3744516</c:v>
                </c:pt>
                <c:pt idx="19539">
                  <c:v>3599130566.376452</c:v>
                </c:pt>
                <c:pt idx="19540">
                  <c:v>3599130566.3784518</c:v>
                </c:pt>
                <c:pt idx="19541">
                  <c:v>3599130566.3794522</c:v>
                </c:pt>
                <c:pt idx="19542">
                  <c:v>3599130566.3804522</c:v>
                </c:pt>
                <c:pt idx="19543">
                  <c:v>3599130566.3834524</c:v>
                </c:pt>
                <c:pt idx="19544">
                  <c:v>3599130566.4374566</c:v>
                </c:pt>
                <c:pt idx="19545">
                  <c:v>3599130566.4404569</c:v>
                </c:pt>
                <c:pt idx="19546">
                  <c:v>3599130566.4424567</c:v>
                </c:pt>
                <c:pt idx="19547">
                  <c:v>3599130566.4434571</c:v>
                </c:pt>
                <c:pt idx="19548">
                  <c:v>3599130566.4444575</c:v>
                </c:pt>
                <c:pt idx="19549">
                  <c:v>3599130566.4464574</c:v>
                </c:pt>
                <c:pt idx="19550">
                  <c:v>3599130566.4964614</c:v>
                </c:pt>
                <c:pt idx="19551">
                  <c:v>3599130566.4984612</c:v>
                </c:pt>
                <c:pt idx="19552">
                  <c:v>3599130566.4994612</c:v>
                </c:pt>
                <c:pt idx="19553">
                  <c:v>3599130566.5004616</c:v>
                </c:pt>
                <c:pt idx="19554">
                  <c:v>3599130566.5024614</c:v>
                </c:pt>
                <c:pt idx="19555">
                  <c:v>3599130566.5034618</c:v>
                </c:pt>
                <c:pt idx="19556">
                  <c:v>3599130566.5564661</c:v>
                </c:pt>
                <c:pt idx="19557">
                  <c:v>3599130566.558466</c:v>
                </c:pt>
                <c:pt idx="19558">
                  <c:v>3599130566.5604658</c:v>
                </c:pt>
                <c:pt idx="19559">
                  <c:v>3599130566.5614662</c:v>
                </c:pt>
                <c:pt idx="19560">
                  <c:v>3599130566.5634661</c:v>
                </c:pt>
                <c:pt idx="19561">
                  <c:v>3599130566.60747</c:v>
                </c:pt>
                <c:pt idx="19562">
                  <c:v>3599130566.60847</c:v>
                </c:pt>
                <c:pt idx="19563">
                  <c:v>3599130566.6094704</c:v>
                </c:pt>
                <c:pt idx="19564">
                  <c:v>3599130566.6114702</c:v>
                </c:pt>
                <c:pt idx="19565">
                  <c:v>3599130566.6124706</c:v>
                </c:pt>
                <c:pt idx="19566">
                  <c:v>3599130566.6144705</c:v>
                </c:pt>
                <c:pt idx="19567">
                  <c:v>3599130566.6674752</c:v>
                </c:pt>
                <c:pt idx="19568">
                  <c:v>3599130566.6694746</c:v>
                </c:pt>
                <c:pt idx="19569">
                  <c:v>3599130566.670475</c:v>
                </c:pt>
                <c:pt idx="19570">
                  <c:v>3599130566.6724758</c:v>
                </c:pt>
                <c:pt idx="19571">
                  <c:v>3599130566.6744752</c:v>
                </c:pt>
                <c:pt idx="19572">
                  <c:v>3599130566.6754751</c:v>
                </c:pt>
                <c:pt idx="19573">
                  <c:v>3599130566.7244792</c:v>
                </c:pt>
                <c:pt idx="19574">
                  <c:v>3599130566.7264791</c:v>
                </c:pt>
                <c:pt idx="19575">
                  <c:v>3599130566.7284794</c:v>
                </c:pt>
                <c:pt idx="19576">
                  <c:v>3599130566.7294793</c:v>
                </c:pt>
                <c:pt idx="19577">
                  <c:v>3599130566.7304797</c:v>
                </c:pt>
                <c:pt idx="19578">
                  <c:v>3599130566.73348</c:v>
                </c:pt>
                <c:pt idx="19579">
                  <c:v>3599130566.7864838</c:v>
                </c:pt>
                <c:pt idx="19580">
                  <c:v>3599130566.7874837</c:v>
                </c:pt>
                <c:pt idx="19581">
                  <c:v>3599130566.7884841</c:v>
                </c:pt>
                <c:pt idx="19582">
                  <c:v>3599130566.790484</c:v>
                </c:pt>
                <c:pt idx="19583">
                  <c:v>3599130566.7914839</c:v>
                </c:pt>
                <c:pt idx="19584">
                  <c:v>3599130566.7934842</c:v>
                </c:pt>
                <c:pt idx="19585">
                  <c:v>3599130566.8444881</c:v>
                </c:pt>
                <c:pt idx="19586">
                  <c:v>3599130566.8454885</c:v>
                </c:pt>
                <c:pt idx="19587">
                  <c:v>3599130566.8474879</c:v>
                </c:pt>
                <c:pt idx="19588">
                  <c:v>3599130566.8484888</c:v>
                </c:pt>
                <c:pt idx="19589">
                  <c:v>3599130566.8494887</c:v>
                </c:pt>
                <c:pt idx="19590">
                  <c:v>3599130566.9014921</c:v>
                </c:pt>
                <c:pt idx="19591">
                  <c:v>3599130566.902493</c:v>
                </c:pt>
                <c:pt idx="19592">
                  <c:v>3599130566.9034934</c:v>
                </c:pt>
                <c:pt idx="19593">
                  <c:v>3599130566.9054928</c:v>
                </c:pt>
                <c:pt idx="19594">
                  <c:v>3599130566.9064927</c:v>
                </c:pt>
                <c:pt idx="19595">
                  <c:v>3599130566.9084926</c:v>
                </c:pt>
                <c:pt idx="19596">
                  <c:v>3599130566.9554968</c:v>
                </c:pt>
                <c:pt idx="19597">
                  <c:v>3599130566.9584966</c:v>
                </c:pt>
                <c:pt idx="19598">
                  <c:v>3599130566.959497</c:v>
                </c:pt>
                <c:pt idx="19599">
                  <c:v>3599130566.9604974</c:v>
                </c:pt>
                <c:pt idx="19600">
                  <c:v>3599130566.9614978</c:v>
                </c:pt>
                <c:pt idx="19601">
                  <c:v>3599130567.0105014</c:v>
                </c:pt>
                <c:pt idx="19602">
                  <c:v>3599130567.0125017</c:v>
                </c:pt>
                <c:pt idx="19603">
                  <c:v>3599130567.0145016</c:v>
                </c:pt>
                <c:pt idx="19604">
                  <c:v>3599130567.015502</c:v>
                </c:pt>
                <c:pt idx="19605">
                  <c:v>3599130567.0165019</c:v>
                </c:pt>
                <c:pt idx="19606">
                  <c:v>3599130567.0185018</c:v>
                </c:pt>
                <c:pt idx="19607">
                  <c:v>3599130567.0655055</c:v>
                </c:pt>
                <c:pt idx="19608">
                  <c:v>3599130567.0685053</c:v>
                </c:pt>
                <c:pt idx="19609">
                  <c:v>3599130567.0695057</c:v>
                </c:pt>
                <c:pt idx="19610">
                  <c:v>3599130567.0715055</c:v>
                </c:pt>
                <c:pt idx="19611">
                  <c:v>3599130567.0725055</c:v>
                </c:pt>
                <c:pt idx="19612">
                  <c:v>3599130567.0745063</c:v>
                </c:pt>
                <c:pt idx="19613">
                  <c:v>3599130567.1255097</c:v>
                </c:pt>
                <c:pt idx="19614">
                  <c:v>3599130567.1275101</c:v>
                </c:pt>
                <c:pt idx="19615">
                  <c:v>3599130567.12851</c:v>
                </c:pt>
                <c:pt idx="19616">
                  <c:v>3599130567.1305099</c:v>
                </c:pt>
                <c:pt idx="19617">
                  <c:v>3599130567.1315103</c:v>
                </c:pt>
                <c:pt idx="19618">
                  <c:v>3599130567.1335106</c:v>
                </c:pt>
                <c:pt idx="19619">
                  <c:v>3599130567.1855145</c:v>
                </c:pt>
                <c:pt idx="19620">
                  <c:v>3599130567.1885142</c:v>
                </c:pt>
                <c:pt idx="19621">
                  <c:v>3599130567.1895146</c:v>
                </c:pt>
                <c:pt idx="19622">
                  <c:v>3599130567.190515</c:v>
                </c:pt>
                <c:pt idx="19623">
                  <c:v>3599130567.1925149</c:v>
                </c:pt>
                <c:pt idx="19624">
                  <c:v>3599130567.1935148</c:v>
                </c:pt>
                <c:pt idx="19625">
                  <c:v>3599130567.2445192</c:v>
                </c:pt>
                <c:pt idx="19626">
                  <c:v>3599130567.2465196</c:v>
                </c:pt>
                <c:pt idx="19627">
                  <c:v>3599130567.2485194</c:v>
                </c:pt>
                <c:pt idx="19628">
                  <c:v>3599130567.2495193</c:v>
                </c:pt>
                <c:pt idx="19629">
                  <c:v>3599130567.2505202</c:v>
                </c:pt>
                <c:pt idx="19630">
                  <c:v>3599130567.2965236</c:v>
                </c:pt>
                <c:pt idx="19631">
                  <c:v>3599130567.2975235</c:v>
                </c:pt>
                <c:pt idx="19632">
                  <c:v>3599130567.2995238</c:v>
                </c:pt>
                <c:pt idx="19633">
                  <c:v>3599130567.3005242</c:v>
                </c:pt>
                <c:pt idx="19634">
                  <c:v>3599130567.3025241</c:v>
                </c:pt>
                <c:pt idx="19635">
                  <c:v>3599130567.3045244</c:v>
                </c:pt>
                <c:pt idx="19636">
                  <c:v>3599130567.3565278</c:v>
                </c:pt>
                <c:pt idx="19637">
                  <c:v>3599130567.3575282</c:v>
                </c:pt>
                <c:pt idx="19638">
                  <c:v>3599130567.3595281</c:v>
                </c:pt>
                <c:pt idx="19639">
                  <c:v>3599130567.3605285</c:v>
                </c:pt>
                <c:pt idx="19640">
                  <c:v>3599130567.3625278</c:v>
                </c:pt>
                <c:pt idx="19641">
                  <c:v>3599130567.3655295</c:v>
                </c:pt>
                <c:pt idx="19642">
                  <c:v>3599130567.4185328</c:v>
                </c:pt>
                <c:pt idx="19643">
                  <c:v>3599130567.4215331</c:v>
                </c:pt>
                <c:pt idx="19644">
                  <c:v>3599130567.423533</c:v>
                </c:pt>
                <c:pt idx="19645">
                  <c:v>3599130567.4245334</c:v>
                </c:pt>
                <c:pt idx="19646">
                  <c:v>3599130567.4265332</c:v>
                </c:pt>
                <c:pt idx="19647">
                  <c:v>3599130567.4275331</c:v>
                </c:pt>
                <c:pt idx="19648">
                  <c:v>3599130567.4745374</c:v>
                </c:pt>
                <c:pt idx="19649">
                  <c:v>3599130567.4765368</c:v>
                </c:pt>
                <c:pt idx="19650">
                  <c:v>3599130567.4775372</c:v>
                </c:pt>
                <c:pt idx="19651">
                  <c:v>3599130567.4785371</c:v>
                </c:pt>
                <c:pt idx="19652">
                  <c:v>3599130567.4805374</c:v>
                </c:pt>
                <c:pt idx="19653">
                  <c:v>3599130567.4845381</c:v>
                </c:pt>
                <c:pt idx="19654">
                  <c:v>3599130567.5345421</c:v>
                </c:pt>
                <c:pt idx="19655">
                  <c:v>3599130567.5365415</c:v>
                </c:pt>
                <c:pt idx="19656">
                  <c:v>3599130567.5375414</c:v>
                </c:pt>
                <c:pt idx="19657">
                  <c:v>3599130567.5385423</c:v>
                </c:pt>
                <c:pt idx="19658">
                  <c:v>3599130567.5405426</c:v>
                </c:pt>
                <c:pt idx="19659">
                  <c:v>3599130567.5435419</c:v>
                </c:pt>
                <c:pt idx="19660">
                  <c:v>3599130567.5955458</c:v>
                </c:pt>
                <c:pt idx="19661">
                  <c:v>3599130567.5965462</c:v>
                </c:pt>
                <c:pt idx="19662">
                  <c:v>3599130567.5975466</c:v>
                </c:pt>
                <c:pt idx="19663">
                  <c:v>3599130567.5995464</c:v>
                </c:pt>
                <c:pt idx="19664">
                  <c:v>3599130567.6005473</c:v>
                </c:pt>
                <c:pt idx="19665">
                  <c:v>3599130567.6035466</c:v>
                </c:pt>
                <c:pt idx="19666">
                  <c:v>3599130567.6565509</c:v>
                </c:pt>
                <c:pt idx="19667">
                  <c:v>3599130567.6575518</c:v>
                </c:pt>
                <c:pt idx="19668">
                  <c:v>3599130567.6595511</c:v>
                </c:pt>
                <c:pt idx="19669">
                  <c:v>3599130567.6605511</c:v>
                </c:pt>
                <c:pt idx="19670">
                  <c:v>3599130567.661551</c:v>
                </c:pt>
                <c:pt idx="19671">
                  <c:v>3599130567.6655512</c:v>
                </c:pt>
                <c:pt idx="19672">
                  <c:v>3599130567.7125559</c:v>
                </c:pt>
                <c:pt idx="19673">
                  <c:v>3599130567.7135558</c:v>
                </c:pt>
                <c:pt idx="19674">
                  <c:v>3599130567.7155557</c:v>
                </c:pt>
                <c:pt idx="19675">
                  <c:v>3599130567.7165565</c:v>
                </c:pt>
                <c:pt idx="19676">
                  <c:v>3599130567.717557</c:v>
                </c:pt>
                <c:pt idx="19677">
                  <c:v>3599130567.7625594</c:v>
                </c:pt>
                <c:pt idx="19678">
                  <c:v>3599130567.7645597</c:v>
                </c:pt>
                <c:pt idx="19679">
                  <c:v>3599130567.7655602</c:v>
                </c:pt>
                <c:pt idx="19680">
                  <c:v>3599130567.76756</c:v>
                </c:pt>
                <c:pt idx="19681">
                  <c:v>3599130567.7685604</c:v>
                </c:pt>
                <c:pt idx="19682">
                  <c:v>3599130567.8135638</c:v>
                </c:pt>
                <c:pt idx="19683">
                  <c:v>3599130567.8155632</c:v>
                </c:pt>
                <c:pt idx="19684">
                  <c:v>3599130567.8165641</c:v>
                </c:pt>
                <c:pt idx="19685">
                  <c:v>3599130567.8185635</c:v>
                </c:pt>
                <c:pt idx="19686">
                  <c:v>3599130567.8205633</c:v>
                </c:pt>
                <c:pt idx="19687">
                  <c:v>3599130567.8235636</c:v>
                </c:pt>
                <c:pt idx="19688">
                  <c:v>3599130567.8745689</c:v>
                </c:pt>
                <c:pt idx="19689">
                  <c:v>3599130567.8765688</c:v>
                </c:pt>
                <c:pt idx="19690">
                  <c:v>3599130567.8785677</c:v>
                </c:pt>
                <c:pt idx="19691">
                  <c:v>3599130567.8795681</c:v>
                </c:pt>
                <c:pt idx="19692">
                  <c:v>3599130567.8805685</c:v>
                </c:pt>
                <c:pt idx="19693">
                  <c:v>3599130567.8845687</c:v>
                </c:pt>
                <c:pt idx="19694">
                  <c:v>3599130567.936573</c:v>
                </c:pt>
                <c:pt idx="19695">
                  <c:v>3599130567.9375734</c:v>
                </c:pt>
                <c:pt idx="19696">
                  <c:v>3599130567.9395738</c:v>
                </c:pt>
                <c:pt idx="19697">
                  <c:v>3599130567.9415727</c:v>
                </c:pt>
                <c:pt idx="19698">
                  <c:v>3599130567.9425726</c:v>
                </c:pt>
                <c:pt idx="19699">
                  <c:v>3599130567.9445734</c:v>
                </c:pt>
                <c:pt idx="19700">
                  <c:v>3599130568.0015783</c:v>
                </c:pt>
                <c:pt idx="19701">
                  <c:v>3599130568.0025783</c:v>
                </c:pt>
                <c:pt idx="19702">
                  <c:v>3599130568.0045786</c:v>
                </c:pt>
                <c:pt idx="19703">
                  <c:v>3599130568.006578</c:v>
                </c:pt>
                <c:pt idx="19704">
                  <c:v>3599130568.0075784</c:v>
                </c:pt>
                <c:pt idx="19705">
                  <c:v>3599130568.0095782</c:v>
                </c:pt>
                <c:pt idx="19706">
                  <c:v>3599130568.0535822</c:v>
                </c:pt>
                <c:pt idx="19707">
                  <c:v>3599130568.0545826</c:v>
                </c:pt>
                <c:pt idx="19708">
                  <c:v>3599130568.0555825</c:v>
                </c:pt>
                <c:pt idx="19709">
                  <c:v>3599130568.0575824</c:v>
                </c:pt>
                <c:pt idx="19710">
                  <c:v>3599130568.0595822</c:v>
                </c:pt>
                <c:pt idx="19711">
                  <c:v>3599130568.1075859</c:v>
                </c:pt>
                <c:pt idx="19712">
                  <c:v>3599130568.1105862</c:v>
                </c:pt>
                <c:pt idx="19713">
                  <c:v>3599130568.112586</c:v>
                </c:pt>
                <c:pt idx="19714">
                  <c:v>3599130568.1135874</c:v>
                </c:pt>
                <c:pt idx="19715">
                  <c:v>3599130568.1155868</c:v>
                </c:pt>
                <c:pt idx="19716">
                  <c:v>3599130568.1275878</c:v>
                </c:pt>
                <c:pt idx="19717">
                  <c:v>3599130568.16359</c:v>
                </c:pt>
                <c:pt idx="19718">
                  <c:v>3599130568.1655903</c:v>
                </c:pt>
                <c:pt idx="19719">
                  <c:v>3599130568.1665907</c:v>
                </c:pt>
                <c:pt idx="19720">
                  <c:v>3599130568.168591</c:v>
                </c:pt>
                <c:pt idx="19721">
                  <c:v>3599130568.1705904</c:v>
                </c:pt>
                <c:pt idx="19722">
                  <c:v>3599130568.2215948</c:v>
                </c:pt>
                <c:pt idx="19723">
                  <c:v>3599130568.2245946</c:v>
                </c:pt>
                <c:pt idx="19724">
                  <c:v>3599130568.225595</c:v>
                </c:pt>
                <c:pt idx="19725">
                  <c:v>3599130568.2275953</c:v>
                </c:pt>
                <c:pt idx="19726">
                  <c:v>3599130568.2295952</c:v>
                </c:pt>
                <c:pt idx="19727">
                  <c:v>3599130568.2305951</c:v>
                </c:pt>
                <c:pt idx="19728">
                  <c:v>3599130568.275599</c:v>
                </c:pt>
                <c:pt idx="19729">
                  <c:v>3599130568.2766004</c:v>
                </c:pt>
                <c:pt idx="19730">
                  <c:v>3599130568.2785993</c:v>
                </c:pt>
                <c:pt idx="19731">
                  <c:v>3599130568.2806001</c:v>
                </c:pt>
                <c:pt idx="19732">
                  <c:v>3599130568.2825994</c:v>
                </c:pt>
                <c:pt idx="19733">
                  <c:v>3599130568.2836003</c:v>
                </c:pt>
                <c:pt idx="19734">
                  <c:v>3599130568.3316031</c:v>
                </c:pt>
                <c:pt idx="19735">
                  <c:v>3599130568.332603</c:v>
                </c:pt>
                <c:pt idx="19736">
                  <c:v>3599130568.3336039</c:v>
                </c:pt>
                <c:pt idx="19737">
                  <c:v>3599130568.3346047</c:v>
                </c:pt>
                <c:pt idx="19738">
                  <c:v>3599130568.3366046</c:v>
                </c:pt>
                <c:pt idx="19739">
                  <c:v>3599130568.382607</c:v>
                </c:pt>
                <c:pt idx="19740">
                  <c:v>3599130568.3846078</c:v>
                </c:pt>
                <c:pt idx="19741">
                  <c:v>3599130568.3856082</c:v>
                </c:pt>
                <c:pt idx="19742">
                  <c:v>3599130568.3866081</c:v>
                </c:pt>
                <c:pt idx="19743">
                  <c:v>3599130568.3886075</c:v>
                </c:pt>
                <c:pt idx="19744">
                  <c:v>3599130568.4366121</c:v>
                </c:pt>
                <c:pt idx="19745">
                  <c:v>3599130568.4376121</c:v>
                </c:pt>
                <c:pt idx="19746">
                  <c:v>3599130568.4396119</c:v>
                </c:pt>
                <c:pt idx="19747">
                  <c:v>3599130568.4406123</c:v>
                </c:pt>
                <c:pt idx="19748">
                  <c:v>3599130568.4426122</c:v>
                </c:pt>
                <c:pt idx="19749">
                  <c:v>3599130568.4436126</c:v>
                </c:pt>
                <c:pt idx="19750">
                  <c:v>3599130568.4986162</c:v>
                </c:pt>
                <c:pt idx="19751">
                  <c:v>3599130568.4996166</c:v>
                </c:pt>
                <c:pt idx="19752">
                  <c:v>3599130568.5006175</c:v>
                </c:pt>
                <c:pt idx="19753">
                  <c:v>3599130568.5026169</c:v>
                </c:pt>
                <c:pt idx="19754">
                  <c:v>3599130568.5036173</c:v>
                </c:pt>
                <c:pt idx="19755">
                  <c:v>3599130568.5046182</c:v>
                </c:pt>
                <c:pt idx="19756">
                  <c:v>3599130568.5586214</c:v>
                </c:pt>
                <c:pt idx="19757">
                  <c:v>3599130568.5606217</c:v>
                </c:pt>
                <c:pt idx="19758">
                  <c:v>3599130568.5626211</c:v>
                </c:pt>
                <c:pt idx="19759">
                  <c:v>3599130568.5636215</c:v>
                </c:pt>
                <c:pt idx="19760">
                  <c:v>3599130568.5646214</c:v>
                </c:pt>
                <c:pt idx="19761">
                  <c:v>3599130568.5666218</c:v>
                </c:pt>
                <c:pt idx="19762">
                  <c:v>3599130568.6156254</c:v>
                </c:pt>
                <c:pt idx="19763">
                  <c:v>3599130568.6166258</c:v>
                </c:pt>
                <c:pt idx="19764">
                  <c:v>3599130568.6176262</c:v>
                </c:pt>
                <c:pt idx="19765">
                  <c:v>3599130568.6206269</c:v>
                </c:pt>
                <c:pt idx="19766">
                  <c:v>3599130568.6226263</c:v>
                </c:pt>
                <c:pt idx="19767">
                  <c:v>3599130568.6246266</c:v>
                </c:pt>
                <c:pt idx="19768">
                  <c:v>3599130568.6776314</c:v>
                </c:pt>
                <c:pt idx="19769">
                  <c:v>3599130568.6806302</c:v>
                </c:pt>
                <c:pt idx="19770">
                  <c:v>3599130568.6826305</c:v>
                </c:pt>
                <c:pt idx="19771">
                  <c:v>3599130568.6836314</c:v>
                </c:pt>
                <c:pt idx="19772">
                  <c:v>3599130568.6846313</c:v>
                </c:pt>
                <c:pt idx="19773">
                  <c:v>3599130568.6866312</c:v>
                </c:pt>
                <c:pt idx="19774">
                  <c:v>3599130568.7456355</c:v>
                </c:pt>
                <c:pt idx="19775">
                  <c:v>3599130568.7476358</c:v>
                </c:pt>
                <c:pt idx="19776">
                  <c:v>3599130568.7496362</c:v>
                </c:pt>
                <c:pt idx="19777">
                  <c:v>3599130568.751637</c:v>
                </c:pt>
                <c:pt idx="19778">
                  <c:v>3599130568.7536368</c:v>
                </c:pt>
                <c:pt idx="19779">
                  <c:v>3599130568.7556362</c:v>
                </c:pt>
                <c:pt idx="19780">
                  <c:v>3599130568.7976394</c:v>
                </c:pt>
                <c:pt idx="19781">
                  <c:v>3599130568.7986398</c:v>
                </c:pt>
                <c:pt idx="19782">
                  <c:v>3599130568.7996397</c:v>
                </c:pt>
                <c:pt idx="19783">
                  <c:v>3599130568.8006401</c:v>
                </c:pt>
                <c:pt idx="19784">
                  <c:v>3599130568.80164</c:v>
                </c:pt>
                <c:pt idx="19785">
                  <c:v>3599130568.8036399</c:v>
                </c:pt>
                <c:pt idx="19786">
                  <c:v>3599130568.8556442</c:v>
                </c:pt>
                <c:pt idx="19787">
                  <c:v>3599130568.858644</c:v>
                </c:pt>
                <c:pt idx="19788">
                  <c:v>3599130568.8596439</c:v>
                </c:pt>
                <c:pt idx="19789">
                  <c:v>3599130568.8616438</c:v>
                </c:pt>
                <c:pt idx="19790">
                  <c:v>3599130568.8626442</c:v>
                </c:pt>
                <c:pt idx="19791">
                  <c:v>3599130568.9096484</c:v>
                </c:pt>
                <c:pt idx="19792">
                  <c:v>3599130568.9106488</c:v>
                </c:pt>
                <c:pt idx="19793">
                  <c:v>3599130568.9126487</c:v>
                </c:pt>
                <c:pt idx="19794">
                  <c:v>3599130568.914649</c:v>
                </c:pt>
                <c:pt idx="19795">
                  <c:v>3599130568.9156489</c:v>
                </c:pt>
                <c:pt idx="19796">
                  <c:v>3599130568.9186487</c:v>
                </c:pt>
                <c:pt idx="19797">
                  <c:v>3599130568.9636521</c:v>
                </c:pt>
                <c:pt idx="19798">
                  <c:v>3599130568.9646525</c:v>
                </c:pt>
                <c:pt idx="19799">
                  <c:v>3599130568.9656529</c:v>
                </c:pt>
                <c:pt idx="19800">
                  <c:v>3599130568.9676528</c:v>
                </c:pt>
                <c:pt idx="19801">
                  <c:v>3599130568.9686532</c:v>
                </c:pt>
                <c:pt idx="19802">
                  <c:v>3599130569.0176568</c:v>
                </c:pt>
                <c:pt idx="19803">
                  <c:v>3599130569.0196567</c:v>
                </c:pt>
                <c:pt idx="19804">
                  <c:v>3599130569.0206566</c:v>
                </c:pt>
                <c:pt idx="19805">
                  <c:v>3599130569.021657</c:v>
                </c:pt>
                <c:pt idx="19806">
                  <c:v>3599130569.0236573</c:v>
                </c:pt>
                <c:pt idx="19807">
                  <c:v>3599130569.0246572</c:v>
                </c:pt>
                <c:pt idx="19808">
                  <c:v>3599130569.0746603</c:v>
                </c:pt>
                <c:pt idx="19809">
                  <c:v>3599130569.0756607</c:v>
                </c:pt>
                <c:pt idx="19810">
                  <c:v>3599130569.0766606</c:v>
                </c:pt>
                <c:pt idx="19811">
                  <c:v>3599130569.077661</c:v>
                </c:pt>
                <c:pt idx="19812">
                  <c:v>3599130569.0796614</c:v>
                </c:pt>
                <c:pt idx="19813">
                  <c:v>3599130569.083662</c:v>
                </c:pt>
                <c:pt idx="19814">
                  <c:v>3599130569.1366663</c:v>
                </c:pt>
                <c:pt idx="19815">
                  <c:v>3599130569.1376653</c:v>
                </c:pt>
                <c:pt idx="19816">
                  <c:v>3599130569.1386657</c:v>
                </c:pt>
                <c:pt idx="19817">
                  <c:v>3599130569.1396661</c:v>
                </c:pt>
                <c:pt idx="19818">
                  <c:v>3599130569.1416659</c:v>
                </c:pt>
                <c:pt idx="19819">
                  <c:v>3599130569.1456661</c:v>
                </c:pt>
                <c:pt idx="19820">
                  <c:v>3599130569.2056718</c:v>
                </c:pt>
                <c:pt idx="19821">
                  <c:v>3599130569.2076712</c:v>
                </c:pt>
                <c:pt idx="19822">
                  <c:v>3599130569.208672</c:v>
                </c:pt>
                <c:pt idx="19823">
                  <c:v>3599130569.2106714</c:v>
                </c:pt>
                <c:pt idx="19824">
                  <c:v>3599130569.2116718</c:v>
                </c:pt>
                <c:pt idx="19825">
                  <c:v>3599130569.2126718</c:v>
                </c:pt>
                <c:pt idx="19826">
                  <c:v>3599130569.2146721</c:v>
                </c:pt>
                <c:pt idx="19827">
                  <c:v>3599130569.2636752</c:v>
                </c:pt>
                <c:pt idx="19828">
                  <c:v>3599130569.2646751</c:v>
                </c:pt>
                <c:pt idx="19829">
                  <c:v>3599130569.265676</c:v>
                </c:pt>
                <c:pt idx="19830">
                  <c:v>3599130569.2676759</c:v>
                </c:pt>
                <c:pt idx="19831">
                  <c:v>3599130569.2686763</c:v>
                </c:pt>
                <c:pt idx="19832">
                  <c:v>3599130569.3126793</c:v>
                </c:pt>
                <c:pt idx="19833">
                  <c:v>3599130569.3136802</c:v>
                </c:pt>
                <c:pt idx="19834">
                  <c:v>3599130569.3156796</c:v>
                </c:pt>
                <c:pt idx="19835">
                  <c:v>3599130569.31668</c:v>
                </c:pt>
                <c:pt idx="19836">
                  <c:v>3599130569.3176804</c:v>
                </c:pt>
                <c:pt idx="19837">
                  <c:v>3599130569.3636832</c:v>
                </c:pt>
                <c:pt idx="19838">
                  <c:v>3599130569.3646832</c:v>
                </c:pt>
                <c:pt idx="19839">
                  <c:v>3599130569.3656836</c:v>
                </c:pt>
                <c:pt idx="19840">
                  <c:v>3599130569.3676834</c:v>
                </c:pt>
                <c:pt idx="19841">
                  <c:v>3599130569.3686838</c:v>
                </c:pt>
                <c:pt idx="19842">
                  <c:v>3599130569.4206877</c:v>
                </c:pt>
                <c:pt idx="19843">
                  <c:v>3599130569.4216876</c:v>
                </c:pt>
                <c:pt idx="19844">
                  <c:v>3599130569.423687</c:v>
                </c:pt>
                <c:pt idx="19845">
                  <c:v>3599130569.4246883</c:v>
                </c:pt>
                <c:pt idx="19846">
                  <c:v>3599130569.4266877</c:v>
                </c:pt>
                <c:pt idx="19847">
                  <c:v>3599130569.4276881</c:v>
                </c:pt>
                <c:pt idx="19848">
                  <c:v>3599130569.4776926</c:v>
                </c:pt>
                <c:pt idx="19849">
                  <c:v>3599130569.478693</c:v>
                </c:pt>
                <c:pt idx="19850">
                  <c:v>3599130569.4806929</c:v>
                </c:pt>
                <c:pt idx="19851">
                  <c:v>3599130569.4816928</c:v>
                </c:pt>
                <c:pt idx="19852">
                  <c:v>3599130569.4826927</c:v>
                </c:pt>
                <c:pt idx="19853">
                  <c:v>3599130569.4846926</c:v>
                </c:pt>
                <c:pt idx="19854">
                  <c:v>3599130569.5386977</c:v>
                </c:pt>
                <c:pt idx="19855">
                  <c:v>3599130569.5406971</c:v>
                </c:pt>
                <c:pt idx="19856">
                  <c:v>3599130569.541698</c:v>
                </c:pt>
                <c:pt idx="19857">
                  <c:v>3599130569.5436978</c:v>
                </c:pt>
                <c:pt idx="19858">
                  <c:v>3599130569.5446982</c:v>
                </c:pt>
                <c:pt idx="19859">
                  <c:v>3599130569.5466976</c:v>
                </c:pt>
                <c:pt idx="19860">
                  <c:v>3599130569.598701</c:v>
                </c:pt>
                <c:pt idx="19861">
                  <c:v>3599130569.5997014</c:v>
                </c:pt>
                <c:pt idx="19862">
                  <c:v>3599130569.6007018</c:v>
                </c:pt>
                <c:pt idx="19863">
                  <c:v>3599130569.6017022</c:v>
                </c:pt>
                <c:pt idx="19864">
                  <c:v>3599130569.6047025</c:v>
                </c:pt>
                <c:pt idx="19865">
                  <c:v>3599130569.6057024</c:v>
                </c:pt>
                <c:pt idx="19866">
                  <c:v>3599130569.6567059</c:v>
                </c:pt>
                <c:pt idx="19867">
                  <c:v>3599130569.6577063</c:v>
                </c:pt>
                <c:pt idx="19868">
                  <c:v>3599130569.6597066</c:v>
                </c:pt>
                <c:pt idx="19869">
                  <c:v>3599130569.6607065</c:v>
                </c:pt>
                <c:pt idx="19870">
                  <c:v>3599130569.6617064</c:v>
                </c:pt>
                <c:pt idx="19871">
                  <c:v>3599130569.6647062</c:v>
                </c:pt>
                <c:pt idx="19872">
                  <c:v>3599130569.7137103</c:v>
                </c:pt>
                <c:pt idx="19873">
                  <c:v>3599130569.7157102</c:v>
                </c:pt>
                <c:pt idx="19874">
                  <c:v>3599130569.7167106</c:v>
                </c:pt>
                <c:pt idx="19875">
                  <c:v>3599130569.7187114</c:v>
                </c:pt>
                <c:pt idx="19876">
                  <c:v>3599130569.7207112</c:v>
                </c:pt>
                <c:pt idx="19877">
                  <c:v>3599130569.7747159</c:v>
                </c:pt>
                <c:pt idx="19878">
                  <c:v>3599130569.7777157</c:v>
                </c:pt>
                <c:pt idx="19879">
                  <c:v>3599130569.7787156</c:v>
                </c:pt>
                <c:pt idx="19880">
                  <c:v>3599130569.779716</c:v>
                </c:pt>
                <c:pt idx="19881">
                  <c:v>3599130569.7817159</c:v>
                </c:pt>
                <c:pt idx="19882">
                  <c:v>3599130569.7837157</c:v>
                </c:pt>
                <c:pt idx="19883">
                  <c:v>3599130569.8277197</c:v>
                </c:pt>
                <c:pt idx="19884">
                  <c:v>3599130569.8287201</c:v>
                </c:pt>
                <c:pt idx="19885">
                  <c:v>3599130569.830719</c:v>
                </c:pt>
                <c:pt idx="19886">
                  <c:v>3599130569.8317194</c:v>
                </c:pt>
                <c:pt idx="19887">
                  <c:v>3599130569.8327198</c:v>
                </c:pt>
                <c:pt idx="19888">
                  <c:v>3599130569.8347201</c:v>
                </c:pt>
                <c:pt idx="19889">
                  <c:v>3599130569.8877239</c:v>
                </c:pt>
                <c:pt idx="19890">
                  <c:v>3599130569.8897252</c:v>
                </c:pt>
                <c:pt idx="19891">
                  <c:v>3599130569.8917246</c:v>
                </c:pt>
                <c:pt idx="19892">
                  <c:v>3599130569.892725</c:v>
                </c:pt>
                <c:pt idx="19893">
                  <c:v>3599130569.8947239</c:v>
                </c:pt>
                <c:pt idx="19894">
                  <c:v>3599130569.8967242</c:v>
                </c:pt>
                <c:pt idx="19895">
                  <c:v>3599130569.9437284</c:v>
                </c:pt>
                <c:pt idx="19896">
                  <c:v>3599130569.9447289</c:v>
                </c:pt>
                <c:pt idx="19897">
                  <c:v>3599130569.9467282</c:v>
                </c:pt>
                <c:pt idx="19898">
                  <c:v>3599130569.9477286</c:v>
                </c:pt>
                <c:pt idx="19899">
                  <c:v>3599130569.948729</c:v>
                </c:pt>
                <c:pt idx="19900">
                  <c:v>3599130569.9967322</c:v>
                </c:pt>
                <c:pt idx="19901">
                  <c:v>3599130569.9977326</c:v>
                </c:pt>
                <c:pt idx="19902">
                  <c:v>3599130569.9997325</c:v>
                </c:pt>
                <c:pt idx="19903">
                  <c:v>3599130570.0007329</c:v>
                </c:pt>
                <c:pt idx="19904">
                  <c:v>3599130570.0017328</c:v>
                </c:pt>
                <c:pt idx="19905">
                  <c:v>3599130570.0037327</c:v>
                </c:pt>
                <c:pt idx="19906">
                  <c:v>3599130570.0567369</c:v>
                </c:pt>
                <c:pt idx="19907">
                  <c:v>3599130570.0597372</c:v>
                </c:pt>
                <c:pt idx="19908">
                  <c:v>3599130570.0607376</c:v>
                </c:pt>
                <c:pt idx="19909">
                  <c:v>3599130570.062737</c:v>
                </c:pt>
                <c:pt idx="19910">
                  <c:v>3599130570.0637374</c:v>
                </c:pt>
                <c:pt idx="19911">
                  <c:v>3599130570.0647378</c:v>
                </c:pt>
                <c:pt idx="19912">
                  <c:v>3599130570.1137409</c:v>
                </c:pt>
                <c:pt idx="19913">
                  <c:v>3599130570.1147418</c:v>
                </c:pt>
                <c:pt idx="19914">
                  <c:v>3599130570.1167412</c:v>
                </c:pt>
                <c:pt idx="19915">
                  <c:v>3599130570.1177449</c:v>
                </c:pt>
                <c:pt idx="19916">
                  <c:v>3599130570.1197414</c:v>
                </c:pt>
                <c:pt idx="19917">
                  <c:v>3599130570.1637449</c:v>
                </c:pt>
                <c:pt idx="19918">
                  <c:v>3599130570.1657457</c:v>
                </c:pt>
                <c:pt idx="19919">
                  <c:v>3599130570.1667461</c:v>
                </c:pt>
                <c:pt idx="19920">
                  <c:v>3599130570.1687465</c:v>
                </c:pt>
                <c:pt idx="19921">
                  <c:v>3599130570.1707463</c:v>
                </c:pt>
                <c:pt idx="19922">
                  <c:v>3599130570.2167492</c:v>
                </c:pt>
                <c:pt idx="19923">
                  <c:v>3599130570.2177496</c:v>
                </c:pt>
                <c:pt idx="19924">
                  <c:v>3599130570.2207494</c:v>
                </c:pt>
                <c:pt idx="19925">
                  <c:v>3599130570.2217498</c:v>
                </c:pt>
                <c:pt idx="19926">
                  <c:v>3599130570.2237501</c:v>
                </c:pt>
                <c:pt idx="19927">
                  <c:v>3599130570.224751</c:v>
                </c:pt>
                <c:pt idx="19928">
                  <c:v>3599130570.2767539</c:v>
                </c:pt>
                <c:pt idx="19929">
                  <c:v>3599130570.2787542</c:v>
                </c:pt>
                <c:pt idx="19930">
                  <c:v>3599130570.2807541</c:v>
                </c:pt>
                <c:pt idx="19931">
                  <c:v>3599130570.2817545</c:v>
                </c:pt>
                <c:pt idx="19932">
                  <c:v>3599130570.2827544</c:v>
                </c:pt>
                <c:pt idx="19933">
                  <c:v>3599130570.2847543</c:v>
                </c:pt>
                <c:pt idx="19934">
                  <c:v>3599130570.3377585</c:v>
                </c:pt>
                <c:pt idx="19935">
                  <c:v>3599130570.3387589</c:v>
                </c:pt>
                <c:pt idx="19936">
                  <c:v>3599130570.3407593</c:v>
                </c:pt>
                <c:pt idx="19937">
                  <c:v>3599130570.3427591</c:v>
                </c:pt>
                <c:pt idx="19938">
                  <c:v>3599130570.3437591</c:v>
                </c:pt>
                <c:pt idx="19939">
                  <c:v>3599130570.344759</c:v>
                </c:pt>
                <c:pt idx="19940">
                  <c:v>3599130570.3987632</c:v>
                </c:pt>
                <c:pt idx="19941">
                  <c:v>3599130570.400764</c:v>
                </c:pt>
                <c:pt idx="19942">
                  <c:v>3599130570.4027638</c:v>
                </c:pt>
                <c:pt idx="19943">
                  <c:v>3599130570.4047642</c:v>
                </c:pt>
                <c:pt idx="19944">
                  <c:v>3599130570.4067636</c:v>
                </c:pt>
                <c:pt idx="19945">
                  <c:v>3599130570.407764</c:v>
                </c:pt>
                <c:pt idx="19946">
                  <c:v>3599130570.4577689</c:v>
                </c:pt>
                <c:pt idx="19947">
                  <c:v>3599130570.4607682</c:v>
                </c:pt>
                <c:pt idx="19948">
                  <c:v>3599130570.4617691</c:v>
                </c:pt>
                <c:pt idx="19949">
                  <c:v>3599130570.463768</c:v>
                </c:pt>
                <c:pt idx="19950">
                  <c:v>3599130570.4647684</c:v>
                </c:pt>
                <c:pt idx="19951">
                  <c:v>3599130570.4657688</c:v>
                </c:pt>
                <c:pt idx="19952">
                  <c:v>3599130570.5127726</c:v>
                </c:pt>
                <c:pt idx="19953">
                  <c:v>3599130570.513773</c:v>
                </c:pt>
                <c:pt idx="19954">
                  <c:v>3599130570.5157728</c:v>
                </c:pt>
                <c:pt idx="19955">
                  <c:v>3599130570.5167727</c:v>
                </c:pt>
                <c:pt idx="19956">
                  <c:v>3599130570.5177732</c:v>
                </c:pt>
                <c:pt idx="19957">
                  <c:v>3599130570.5657763</c:v>
                </c:pt>
                <c:pt idx="19958">
                  <c:v>3599130570.5667768</c:v>
                </c:pt>
                <c:pt idx="19959">
                  <c:v>3599130570.5677767</c:v>
                </c:pt>
                <c:pt idx="19960">
                  <c:v>3599130570.5687771</c:v>
                </c:pt>
                <c:pt idx="19961">
                  <c:v>3599130570.569777</c:v>
                </c:pt>
                <c:pt idx="19962">
                  <c:v>3599130570.5737772</c:v>
                </c:pt>
                <c:pt idx="19963">
                  <c:v>3599130570.6307812</c:v>
                </c:pt>
                <c:pt idx="19964">
                  <c:v>3599130570.6317816</c:v>
                </c:pt>
                <c:pt idx="19965">
                  <c:v>3599130570.6327815</c:v>
                </c:pt>
                <c:pt idx="19966">
                  <c:v>3599130570.6337819</c:v>
                </c:pt>
                <c:pt idx="19967">
                  <c:v>3599130570.6347818</c:v>
                </c:pt>
                <c:pt idx="19968">
                  <c:v>3599130570.6367822</c:v>
                </c:pt>
                <c:pt idx="19969">
                  <c:v>3599130570.683785</c:v>
                </c:pt>
                <c:pt idx="19970">
                  <c:v>3599130570.6867857</c:v>
                </c:pt>
                <c:pt idx="19971">
                  <c:v>3599130570.6877861</c:v>
                </c:pt>
                <c:pt idx="19972">
                  <c:v>3599130570.688786</c:v>
                </c:pt>
                <c:pt idx="19973">
                  <c:v>3599130570.6907854</c:v>
                </c:pt>
                <c:pt idx="19974">
                  <c:v>3599130570.7377906</c:v>
                </c:pt>
                <c:pt idx="19975">
                  <c:v>3599130570.7387905</c:v>
                </c:pt>
                <c:pt idx="19976">
                  <c:v>3599130570.7407904</c:v>
                </c:pt>
                <c:pt idx="19977">
                  <c:v>3599130570.7417908</c:v>
                </c:pt>
                <c:pt idx="19978">
                  <c:v>3599130570.7437901</c:v>
                </c:pt>
                <c:pt idx="19979">
                  <c:v>3599130570.7447901</c:v>
                </c:pt>
                <c:pt idx="19980">
                  <c:v>3599130570.7957945</c:v>
                </c:pt>
                <c:pt idx="19981">
                  <c:v>3599130570.7977953</c:v>
                </c:pt>
                <c:pt idx="19982">
                  <c:v>3599130570.7997942</c:v>
                </c:pt>
                <c:pt idx="19983">
                  <c:v>3599130570.8007951</c:v>
                </c:pt>
                <c:pt idx="19984">
                  <c:v>3599130570.801795</c:v>
                </c:pt>
                <c:pt idx="19985">
                  <c:v>3599130570.8037953</c:v>
                </c:pt>
                <c:pt idx="19986">
                  <c:v>3599130570.8547993</c:v>
                </c:pt>
                <c:pt idx="19987">
                  <c:v>3599130570.8567991</c:v>
                </c:pt>
                <c:pt idx="19988">
                  <c:v>3599130570.8587999</c:v>
                </c:pt>
                <c:pt idx="19989">
                  <c:v>3599130570.8607993</c:v>
                </c:pt>
                <c:pt idx="19990">
                  <c:v>3599130570.8618002</c:v>
                </c:pt>
                <c:pt idx="19991">
                  <c:v>3599130570.9098034</c:v>
                </c:pt>
                <c:pt idx="19992">
                  <c:v>3599130570.9118032</c:v>
                </c:pt>
                <c:pt idx="19993">
                  <c:v>3599130570.9128036</c:v>
                </c:pt>
                <c:pt idx="19994">
                  <c:v>3599130570.9148035</c:v>
                </c:pt>
                <c:pt idx="19995">
                  <c:v>3599130570.9158039</c:v>
                </c:pt>
                <c:pt idx="19996">
                  <c:v>3599130570.9178038</c:v>
                </c:pt>
                <c:pt idx="19997">
                  <c:v>3599130570.970808</c:v>
                </c:pt>
                <c:pt idx="19998">
                  <c:v>3599130570.971808</c:v>
                </c:pt>
                <c:pt idx="19999">
                  <c:v>3599130570.9738078</c:v>
                </c:pt>
                <c:pt idx="20000">
                  <c:v>3599130570.9748082</c:v>
                </c:pt>
                <c:pt idx="20001">
                  <c:v>3599130570.9768085</c:v>
                </c:pt>
                <c:pt idx="20002">
                  <c:v>3599130570.9788084</c:v>
                </c:pt>
                <c:pt idx="20003">
                  <c:v>3599130571.026813</c:v>
                </c:pt>
                <c:pt idx="20004">
                  <c:v>3599130571.0288119</c:v>
                </c:pt>
                <c:pt idx="20005">
                  <c:v>3599130571.0298119</c:v>
                </c:pt>
                <c:pt idx="20006">
                  <c:v>3599130571.0308123</c:v>
                </c:pt>
                <c:pt idx="20007">
                  <c:v>3599130571.0328121</c:v>
                </c:pt>
                <c:pt idx="20008">
                  <c:v>3599130571.033813</c:v>
                </c:pt>
                <c:pt idx="20009">
                  <c:v>3599130571.0828166</c:v>
                </c:pt>
                <c:pt idx="20010">
                  <c:v>3599130571.083817</c:v>
                </c:pt>
                <c:pt idx="20011">
                  <c:v>3599130571.0848169</c:v>
                </c:pt>
                <c:pt idx="20012">
                  <c:v>3599130571.0858178</c:v>
                </c:pt>
                <c:pt idx="20013">
                  <c:v>3599130571.0868177</c:v>
                </c:pt>
                <c:pt idx="20014">
                  <c:v>3599130571.1368213</c:v>
                </c:pt>
                <c:pt idx="20015">
                  <c:v>3599130571.1388216</c:v>
                </c:pt>
                <c:pt idx="20016">
                  <c:v>3599130571.140821</c:v>
                </c:pt>
                <c:pt idx="20017">
                  <c:v>3599130571.1418214</c:v>
                </c:pt>
                <c:pt idx="20018">
                  <c:v>3599130571.1438222</c:v>
                </c:pt>
                <c:pt idx="20019">
                  <c:v>3599130571.1458216</c:v>
                </c:pt>
                <c:pt idx="20020">
                  <c:v>3599130571.1978254</c:v>
                </c:pt>
                <c:pt idx="20021">
                  <c:v>3599130571.1998258</c:v>
                </c:pt>
                <c:pt idx="20022">
                  <c:v>3599130571.2018256</c:v>
                </c:pt>
                <c:pt idx="20023">
                  <c:v>3599130571.2028265</c:v>
                </c:pt>
                <c:pt idx="20024">
                  <c:v>3599130571.2038264</c:v>
                </c:pt>
                <c:pt idx="20025">
                  <c:v>3599130571.2058263</c:v>
                </c:pt>
                <c:pt idx="20026">
                  <c:v>3599130571.2558303</c:v>
                </c:pt>
                <c:pt idx="20027">
                  <c:v>3599130571.2588305</c:v>
                </c:pt>
                <c:pt idx="20028">
                  <c:v>3599130571.2598305</c:v>
                </c:pt>
                <c:pt idx="20029">
                  <c:v>3599130571.2618303</c:v>
                </c:pt>
                <c:pt idx="20030">
                  <c:v>3599130571.2628307</c:v>
                </c:pt>
                <c:pt idx="20031">
                  <c:v>3599130571.2648306</c:v>
                </c:pt>
                <c:pt idx="20032">
                  <c:v>3599130571.3138342</c:v>
                </c:pt>
                <c:pt idx="20033">
                  <c:v>3599130571.3158345</c:v>
                </c:pt>
                <c:pt idx="20034">
                  <c:v>3599130571.3168344</c:v>
                </c:pt>
                <c:pt idx="20035">
                  <c:v>3599130571.3178349</c:v>
                </c:pt>
                <c:pt idx="20036">
                  <c:v>3599130571.3198342</c:v>
                </c:pt>
                <c:pt idx="20037">
                  <c:v>3599130571.3658385</c:v>
                </c:pt>
                <c:pt idx="20038">
                  <c:v>3599130571.3688402</c:v>
                </c:pt>
                <c:pt idx="20039">
                  <c:v>3599130571.3708396</c:v>
                </c:pt>
                <c:pt idx="20040">
                  <c:v>3599130571.372839</c:v>
                </c:pt>
                <c:pt idx="20041">
                  <c:v>3599130571.3748388</c:v>
                </c:pt>
                <c:pt idx="20042">
                  <c:v>3599130571.3758388</c:v>
                </c:pt>
                <c:pt idx="20043">
                  <c:v>3599130571.427844</c:v>
                </c:pt>
                <c:pt idx="20044">
                  <c:v>3599130571.4308434</c:v>
                </c:pt>
                <c:pt idx="20045">
                  <c:v>3599130571.4318438</c:v>
                </c:pt>
                <c:pt idx="20046">
                  <c:v>3599130571.4328442</c:v>
                </c:pt>
                <c:pt idx="20047">
                  <c:v>3599130571.434844</c:v>
                </c:pt>
                <c:pt idx="20048">
                  <c:v>3599130571.4368439</c:v>
                </c:pt>
                <c:pt idx="20049">
                  <c:v>3599130571.4888482</c:v>
                </c:pt>
                <c:pt idx="20050">
                  <c:v>3599130571.4898486</c:v>
                </c:pt>
                <c:pt idx="20051">
                  <c:v>3599130571.4918485</c:v>
                </c:pt>
                <c:pt idx="20052">
                  <c:v>3599130571.4928489</c:v>
                </c:pt>
                <c:pt idx="20053">
                  <c:v>3599130571.4938488</c:v>
                </c:pt>
                <c:pt idx="20054">
                  <c:v>3599130571.4958487</c:v>
                </c:pt>
                <c:pt idx="20055">
                  <c:v>3599130571.5558534</c:v>
                </c:pt>
                <c:pt idx="20056">
                  <c:v>3599130571.5588531</c:v>
                </c:pt>
                <c:pt idx="20057">
                  <c:v>3599130571.559854</c:v>
                </c:pt>
                <c:pt idx="20058">
                  <c:v>3599130571.5618539</c:v>
                </c:pt>
                <c:pt idx="20059">
                  <c:v>3599130571.5638537</c:v>
                </c:pt>
                <c:pt idx="20060">
                  <c:v>3599130571.5648537</c:v>
                </c:pt>
                <c:pt idx="20061">
                  <c:v>3599130571.6098576</c:v>
                </c:pt>
                <c:pt idx="20062">
                  <c:v>3599130571.6118574</c:v>
                </c:pt>
                <c:pt idx="20063">
                  <c:v>3599130571.6128578</c:v>
                </c:pt>
                <c:pt idx="20064">
                  <c:v>3599130571.6138582</c:v>
                </c:pt>
                <c:pt idx="20065">
                  <c:v>3599130571.6158581</c:v>
                </c:pt>
                <c:pt idx="20066">
                  <c:v>3599130571.616858</c:v>
                </c:pt>
                <c:pt idx="20067">
                  <c:v>3599130571.6658616</c:v>
                </c:pt>
                <c:pt idx="20068">
                  <c:v>3599130571.6668615</c:v>
                </c:pt>
                <c:pt idx="20069">
                  <c:v>3599130571.6678615</c:v>
                </c:pt>
                <c:pt idx="20070">
                  <c:v>3599130571.6688619</c:v>
                </c:pt>
                <c:pt idx="20071">
                  <c:v>3599130571.6698623</c:v>
                </c:pt>
                <c:pt idx="20072">
                  <c:v>3599130571.6738625</c:v>
                </c:pt>
                <c:pt idx="20073">
                  <c:v>3599130571.7248673</c:v>
                </c:pt>
                <c:pt idx="20074">
                  <c:v>3599130571.7268672</c:v>
                </c:pt>
                <c:pt idx="20075">
                  <c:v>3599130571.7288666</c:v>
                </c:pt>
                <c:pt idx="20076">
                  <c:v>3599130571.729867</c:v>
                </c:pt>
                <c:pt idx="20077">
                  <c:v>3599130571.7308669</c:v>
                </c:pt>
                <c:pt idx="20078">
                  <c:v>3599130571.7348666</c:v>
                </c:pt>
                <c:pt idx="20079">
                  <c:v>3599130571.7828712</c:v>
                </c:pt>
                <c:pt idx="20080">
                  <c:v>3599130571.7848706</c:v>
                </c:pt>
                <c:pt idx="20081">
                  <c:v>3599130571.786871</c:v>
                </c:pt>
                <c:pt idx="20082">
                  <c:v>3599130571.7878714</c:v>
                </c:pt>
                <c:pt idx="20083">
                  <c:v>3599130571.7898712</c:v>
                </c:pt>
                <c:pt idx="20084">
                  <c:v>3599130571.841876</c:v>
                </c:pt>
                <c:pt idx="20085">
                  <c:v>3599130571.8428764</c:v>
                </c:pt>
                <c:pt idx="20086">
                  <c:v>3599130571.8448758</c:v>
                </c:pt>
                <c:pt idx="20087">
                  <c:v>3599130571.8458762</c:v>
                </c:pt>
                <c:pt idx="20088">
                  <c:v>3599130571.8478751</c:v>
                </c:pt>
                <c:pt idx="20089">
                  <c:v>3599130571.848876</c:v>
                </c:pt>
                <c:pt idx="20090">
                  <c:v>3599130571.9008803</c:v>
                </c:pt>
                <c:pt idx="20091">
                  <c:v>3599130571.9038806</c:v>
                </c:pt>
                <c:pt idx="20092">
                  <c:v>3599130571.904881</c:v>
                </c:pt>
                <c:pt idx="20093">
                  <c:v>3599130571.9058809</c:v>
                </c:pt>
                <c:pt idx="20094">
                  <c:v>3599130571.9078808</c:v>
                </c:pt>
                <c:pt idx="20095">
                  <c:v>3599130571.9098806</c:v>
                </c:pt>
                <c:pt idx="20096">
                  <c:v>3599130571.9548841</c:v>
                </c:pt>
                <c:pt idx="20097">
                  <c:v>3599130571.9558849</c:v>
                </c:pt>
                <c:pt idx="20098">
                  <c:v>3599130571.9578843</c:v>
                </c:pt>
                <c:pt idx="20099">
                  <c:v>3599130571.9588847</c:v>
                </c:pt>
                <c:pt idx="20100">
                  <c:v>3599130571.9608846</c:v>
                </c:pt>
                <c:pt idx="20101">
                  <c:v>3599130572.0088887</c:v>
                </c:pt>
                <c:pt idx="20102">
                  <c:v>3599130572.0108886</c:v>
                </c:pt>
                <c:pt idx="20103">
                  <c:v>3599130572.0128889</c:v>
                </c:pt>
                <c:pt idx="20104">
                  <c:v>3599130572.0138888</c:v>
                </c:pt>
                <c:pt idx="20105">
                  <c:v>3599130572.0158887</c:v>
                </c:pt>
                <c:pt idx="20106">
                  <c:v>3599130572.017889</c:v>
                </c:pt>
                <c:pt idx="20107">
                  <c:v>3599130572.0678926</c:v>
                </c:pt>
                <c:pt idx="20108">
                  <c:v>3599130572.0698929</c:v>
                </c:pt>
                <c:pt idx="20109">
                  <c:v>3599130572.0708933</c:v>
                </c:pt>
                <c:pt idx="20110">
                  <c:v>3599130572.0728927</c:v>
                </c:pt>
                <c:pt idx="20111">
                  <c:v>3599130572.0738926</c:v>
                </c:pt>
                <c:pt idx="20112">
                  <c:v>3599130572.074893</c:v>
                </c:pt>
                <c:pt idx="20113">
                  <c:v>3599130572.1288986</c:v>
                </c:pt>
                <c:pt idx="20114">
                  <c:v>3599130572.130897</c:v>
                </c:pt>
                <c:pt idx="20115">
                  <c:v>3599130572.1318974</c:v>
                </c:pt>
                <c:pt idx="20116">
                  <c:v>3599130572.1328979</c:v>
                </c:pt>
                <c:pt idx="20117">
                  <c:v>3599130572.1348977</c:v>
                </c:pt>
                <c:pt idx="20118">
                  <c:v>3599130572.136899</c:v>
                </c:pt>
                <c:pt idx="20119">
                  <c:v>3599130572.1889033</c:v>
                </c:pt>
                <c:pt idx="20120">
                  <c:v>3599130572.1909032</c:v>
                </c:pt>
                <c:pt idx="20121">
                  <c:v>3599130572.1929021</c:v>
                </c:pt>
                <c:pt idx="20122">
                  <c:v>3599130572.193903</c:v>
                </c:pt>
                <c:pt idx="20123">
                  <c:v>3599130572.1959023</c:v>
                </c:pt>
                <c:pt idx="20124">
                  <c:v>3599130572.1969032</c:v>
                </c:pt>
                <c:pt idx="20125">
                  <c:v>3599130572.2479072</c:v>
                </c:pt>
                <c:pt idx="20126">
                  <c:v>3599130572.2509074</c:v>
                </c:pt>
                <c:pt idx="20127">
                  <c:v>3599130572.2539082</c:v>
                </c:pt>
                <c:pt idx="20128">
                  <c:v>3599130572.2559066</c:v>
                </c:pt>
                <c:pt idx="20129">
                  <c:v>3599130572.256907</c:v>
                </c:pt>
                <c:pt idx="20130">
                  <c:v>3599130572.2589073</c:v>
                </c:pt>
                <c:pt idx="20131">
                  <c:v>3599130572.3059111</c:v>
                </c:pt>
                <c:pt idx="20132">
                  <c:v>3599130572.3079119</c:v>
                </c:pt>
                <c:pt idx="20133">
                  <c:v>3599130572.3089118</c:v>
                </c:pt>
                <c:pt idx="20134">
                  <c:v>3599130572.3109117</c:v>
                </c:pt>
                <c:pt idx="20135">
                  <c:v>3599130572.3119121</c:v>
                </c:pt>
                <c:pt idx="20136">
                  <c:v>3599130572.3449149</c:v>
                </c:pt>
                <c:pt idx="20137">
                  <c:v>3599130572.3619151</c:v>
                </c:pt>
                <c:pt idx="20138">
                  <c:v>3599130572.362916</c:v>
                </c:pt>
                <c:pt idx="20139">
                  <c:v>3599130572.3649154</c:v>
                </c:pt>
                <c:pt idx="20140">
                  <c:v>3599130572.3659163</c:v>
                </c:pt>
                <c:pt idx="20141">
                  <c:v>3599130572.3679161</c:v>
                </c:pt>
                <c:pt idx="20142">
                  <c:v>3599130572.4179201</c:v>
                </c:pt>
                <c:pt idx="20143">
                  <c:v>3599130572.41992</c:v>
                </c:pt>
                <c:pt idx="20144">
                  <c:v>3599130572.4209204</c:v>
                </c:pt>
                <c:pt idx="20145">
                  <c:v>3599130572.4239202</c:v>
                </c:pt>
                <c:pt idx="20146">
                  <c:v>3599130572.4249206</c:v>
                </c:pt>
                <c:pt idx="20147">
                  <c:v>3599130572.425921</c:v>
                </c:pt>
                <c:pt idx="20148">
                  <c:v>3599130572.4799247</c:v>
                </c:pt>
                <c:pt idx="20149">
                  <c:v>3599130572.4809251</c:v>
                </c:pt>
                <c:pt idx="20150">
                  <c:v>3599130572.4829249</c:v>
                </c:pt>
                <c:pt idx="20151">
                  <c:v>3599130572.4839258</c:v>
                </c:pt>
                <c:pt idx="20152">
                  <c:v>3599130572.4859252</c:v>
                </c:pt>
                <c:pt idx="20153">
                  <c:v>3599130572.4879255</c:v>
                </c:pt>
                <c:pt idx="20154">
                  <c:v>3599130572.5359292</c:v>
                </c:pt>
                <c:pt idx="20155">
                  <c:v>3599130572.5389304</c:v>
                </c:pt>
                <c:pt idx="20156">
                  <c:v>3599130572.5409293</c:v>
                </c:pt>
                <c:pt idx="20157">
                  <c:v>3599130572.5419297</c:v>
                </c:pt>
                <c:pt idx="20158">
                  <c:v>3599130572.5429296</c:v>
                </c:pt>
                <c:pt idx="20159">
                  <c:v>3599130572.5449295</c:v>
                </c:pt>
                <c:pt idx="20160">
                  <c:v>3599130572.5959339</c:v>
                </c:pt>
                <c:pt idx="20161">
                  <c:v>3599130572.5979342</c:v>
                </c:pt>
                <c:pt idx="20162">
                  <c:v>3599130572.5989342</c:v>
                </c:pt>
                <c:pt idx="20163">
                  <c:v>3599130572.5999346</c:v>
                </c:pt>
                <c:pt idx="20164">
                  <c:v>3599130572.600935</c:v>
                </c:pt>
                <c:pt idx="20165">
                  <c:v>3599130572.6279368</c:v>
                </c:pt>
                <c:pt idx="20166">
                  <c:v>3599130572.6899419</c:v>
                </c:pt>
                <c:pt idx="20167">
                  <c:v>3599130572.6919417</c:v>
                </c:pt>
                <c:pt idx="20168">
                  <c:v>3599130572.6939425</c:v>
                </c:pt>
                <c:pt idx="20169">
                  <c:v>3599130572.6959414</c:v>
                </c:pt>
                <c:pt idx="20170">
                  <c:v>3599130572.6979413</c:v>
                </c:pt>
                <c:pt idx="20171">
                  <c:v>3599130572.6989417</c:v>
                </c:pt>
                <c:pt idx="20172">
                  <c:v>3599130572.7009416</c:v>
                </c:pt>
                <c:pt idx="20173">
                  <c:v>3599130572.7429452</c:v>
                </c:pt>
                <c:pt idx="20174">
                  <c:v>3599130572.7439456</c:v>
                </c:pt>
                <c:pt idx="20175">
                  <c:v>3599130572.744946</c:v>
                </c:pt>
                <c:pt idx="20176">
                  <c:v>3599130572.7469454</c:v>
                </c:pt>
                <c:pt idx="20177">
                  <c:v>3599130572.7479458</c:v>
                </c:pt>
                <c:pt idx="20178">
                  <c:v>3599130572.7489457</c:v>
                </c:pt>
                <c:pt idx="20179">
                  <c:v>3599130572.7499461</c:v>
                </c:pt>
                <c:pt idx="20180">
                  <c:v>3599130572.795949</c:v>
                </c:pt>
                <c:pt idx="20181">
                  <c:v>3599130572.7979498</c:v>
                </c:pt>
                <c:pt idx="20182">
                  <c:v>3599130572.7999492</c:v>
                </c:pt>
                <c:pt idx="20183">
                  <c:v>3599130572.8009496</c:v>
                </c:pt>
                <c:pt idx="20184">
                  <c:v>3599130572.8029494</c:v>
                </c:pt>
                <c:pt idx="20185">
                  <c:v>3599130572.8059502</c:v>
                </c:pt>
                <c:pt idx="20186">
                  <c:v>3599130572.8569541</c:v>
                </c:pt>
                <c:pt idx="20187">
                  <c:v>3599130572.8599539</c:v>
                </c:pt>
                <c:pt idx="20188">
                  <c:v>3599130572.8609543</c:v>
                </c:pt>
                <c:pt idx="20189">
                  <c:v>3599130572.8619542</c:v>
                </c:pt>
                <c:pt idx="20190">
                  <c:v>3599130572.8629546</c:v>
                </c:pt>
                <c:pt idx="20191">
                  <c:v>3599130572.8649545</c:v>
                </c:pt>
                <c:pt idx="20192">
                  <c:v>3599130572.9159594</c:v>
                </c:pt>
                <c:pt idx="20193">
                  <c:v>3599130572.9189582</c:v>
                </c:pt>
                <c:pt idx="20194">
                  <c:v>3599130572.9199586</c:v>
                </c:pt>
                <c:pt idx="20195">
                  <c:v>3599130572.920959</c:v>
                </c:pt>
                <c:pt idx="20196">
                  <c:v>3599130572.9229593</c:v>
                </c:pt>
                <c:pt idx="20197">
                  <c:v>3599130572.9249582</c:v>
                </c:pt>
                <c:pt idx="20198">
                  <c:v>3599130572.9839635</c:v>
                </c:pt>
                <c:pt idx="20199">
                  <c:v>3599130572.988965</c:v>
                </c:pt>
                <c:pt idx="20200">
                  <c:v>3599130572.9909639</c:v>
                </c:pt>
                <c:pt idx="20201">
                  <c:v>3599130572.9919648</c:v>
                </c:pt>
                <c:pt idx="20202">
                  <c:v>3599130572.9939642</c:v>
                </c:pt>
                <c:pt idx="20203">
                  <c:v>3599130573.0369682</c:v>
                </c:pt>
                <c:pt idx="20204">
                  <c:v>3599130573.0399685</c:v>
                </c:pt>
                <c:pt idx="20205">
                  <c:v>3599130573.0409689</c:v>
                </c:pt>
                <c:pt idx="20206">
                  <c:v>3599130573.0429687</c:v>
                </c:pt>
                <c:pt idx="20207">
                  <c:v>3599130573.0449686</c:v>
                </c:pt>
                <c:pt idx="20208">
                  <c:v>3599130573.045969</c:v>
                </c:pt>
                <c:pt idx="20209">
                  <c:v>3599130573.0479684</c:v>
                </c:pt>
                <c:pt idx="20210">
                  <c:v>3599130573.0879722</c:v>
                </c:pt>
                <c:pt idx="20211">
                  <c:v>3599130573.0909719</c:v>
                </c:pt>
                <c:pt idx="20212">
                  <c:v>3599130573.0919724</c:v>
                </c:pt>
                <c:pt idx="20213">
                  <c:v>3599130573.0939727</c:v>
                </c:pt>
                <c:pt idx="20214">
                  <c:v>3599130573.0949726</c:v>
                </c:pt>
                <c:pt idx="20215">
                  <c:v>3599130573.1449766</c:v>
                </c:pt>
                <c:pt idx="20216">
                  <c:v>3599130573.1459761</c:v>
                </c:pt>
                <c:pt idx="20217">
                  <c:v>3599130573.1469769</c:v>
                </c:pt>
                <c:pt idx="20218">
                  <c:v>3599130573.1489763</c:v>
                </c:pt>
                <c:pt idx="20219">
                  <c:v>3599130573.1499767</c:v>
                </c:pt>
                <c:pt idx="20220">
                  <c:v>3599130573.1609783</c:v>
                </c:pt>
                <c:pt idx="20221">
                  <c:v>3599130573.1989808</c:v>
                </c:pt>
                <c:pt idx="20222">
                  <c:v>3599130573.1999807</c:v>
                </c:pt>
                <c:pt idx="20223">
                  <c:v>3599130573.2009807</c:v>
                </c:pt>
                <c:pt idx="20224">
                  <c:v>3599130573.20298</c:v>
                </c:pt>
                <c:pt idx="20225">
                  <c:v>3599130573.2059813</c:v>
                </c:pt>
                <c:pt idx="20226">
                  <c:v>3599130573.2569857</c:v>
                </c:pt>
                <c:pt idx="20227">
                  <c:v>3599130573.2579856</c:v>
                </c:pt>
                <c:pt idx="20228">
                  <c:v>3599130573.2599854</c:v>
                </c:pt>
                <c:pt idx="20229">
                  <c:v>3599130573.2609863</c:v>
                </c:pt>
                <c:pt idx="20230">
                  <c:v>3599130573.2629857</c:v>
                </c:pt>
                <c:pt idx="20231">
                  <c:v>3599130573.2649846</c:v>
                </c:pt>
                <c:pt idx="20232">
                  <c:v>3599130573.3149896</c:v>
                </c:pt>
                <c:pt idx="20233">
                  <c:v>3599130573.3169904</c:v>
                </c:pt>
                <c:pt idx="20234">
                  <c:v>3599130573.3189902</c:v>
                </c:pt>
                <c:pt idx="20235">
                  <c:v>3599130573.3199902</c:v>
                </c:pt>
                <c:pt idx="20236">
                  <c:v>3599130573.3209906</c:v>
                </c:pt>
                <c:pt idx="20237">
                  <c:v>3599130573.3649926</c:v>
                </c:pt>
                <c:pt idx="20238">
                  <c:v>3599130573.3669934</c:v>
                </c:pt>
                <c:pt idx="20239">
                  <c:v>3599130573.3689938</c:v>
                </c:pt>
                <c:pt idx="20240">
                  <c:v>3599130573.3699937</c:v>
                </c:pt>
                <c:pt idx="20241">
                  <c:v>3599130573.3709936</c:v>
                </c:pt>
                <c:pt idx="20242">
                  <c:v>3599130573.4169974</c:v>
                </c:pt>
                <c:pt idx="20243">
                  <c:v>3599130573.4189978</c:v>
                </c:pt>
                <c:pt idx="20244">
                  <c:v>3599130573.4199982</c:v>
                </c:pt>
                <c:pt idx="20245">
                  <c:v>3599130573.4229975</c:v>
                </c:pt>
                <c:pt idx="20246">
                  <c:v>3599130573.4239974</c:v>
                </c:pt>
                <c:pt idx="20247">
                  <c:v>3599130573.4249978</c:v>
                </c:pt>
                <c:pt idx="20248">
                  <c:v>3599130573.4790025</c:v>
                </c:pt>
                <c:pt idx="20249">
                  <c:v>3599130573.4800029</c:v>
                </c:pt>
                <c:pt idx="20250">
                  <c:v>3599130573.4810033</c:v>
                </c:pt>
                <c:pt idx="20251">
                  <c:v>3599130573.4830022</c:v>
                </c:pt>
                <c:pt idx="20252">
                  <c:v>3599130573.4840031</c:v>
                </c:pt>
                <c:pt idx="20253">
                  <c:v>3599130573.4860029</c:v>
                </c:pt>
                <c:pt idx="20254">
                  <c:v>3599130573.5340066</c:v>
                </c:pt>
                <c:pt idx="20255">
                  <c:v>3599130573.535007</c:v>
                </c:pt>
                <c:pt idx="20256">
                  <c:v>3599130573.5360074</c:v>
                </c:pt>
                <c:pt idx="20257">
                  <c:v>3599130573.5380073</c:v>
                </c:pt>
                <c:pt idx="20258">
                  <c:v>3599130573.5390077</c:v>
                </c:pt>
                <c:pt idx="20259">
                  <c:v>3599130573.5840101</c:v>
                </c:pt>
                <c:pt idx="20260">
                  <c:v>3599130573.5870104</c:v>
                </c:pt>
                <c:pt idx="20261">
                  <c:v>3599130573.5890112</c:v>
                </c:pt>
                <c:pt idx="20262">
                  <c:v>3599130573.591011</c:v>
                </c:pt>
                <c:pt idx="20263">
                  <c:v>3599130573.5930114</c:v>
                </c:pt>
                <c:pt idx="20264">
                  <c:v>3599130573.635015</c:v>
                </c:pt>
                <c:pt idx="20265">
                  <c:v>3599130573.6360154</c:v>
                </c:pt>
                <c:pt idx="20266">
                  <c:v>3599130573.6380153</c:v>
                </c:pt>
                <c:pt idx="20267">
                  <c:v>3599130573.6390152</c:v>
                </c:pt>
                <c:pt idx="20268">
                  <c:v>3599130573.6410155</c:v>
                </c:pt>
                <c:pt idx="20269">
                  <c:v>3599130573.6450152</c:v>
                </c:pt>
                <c:pt idx="20270">
                  <c:v>3599130573.6960196</c:v>
                </c:pt>
                <c:pt idx="20271">
                  <c:v>3599130573.6970201</c:v>
                </c:pt>
                <c:pt idx="20272">
                  <c:v>3599130573.6990194</c:v>
                </c:pt>
                <c:pt idx="20273">
                  <c:v>3599130573.7000198</c:v>
                </c:pt>
                <c:pt idx="20274">
                  <c:v>3599130573.7020202</c:v>
                </c:pt>
                <c:pt idx="20275">
                  <c:v>3599130573.7460227</c:v>
                </c:pt>
                <c:pt idx="20276">
                  <c:v>3599130573.7470279</c:v>
                </c:pt>
                <c:pt idx="20277">
                  <c:v>3599130573.7490234</c:v>
                </c:pt>
                <c:pt idx="20278">
                  <c:v>3599130573.7500234</c:v>
                </c:pt>
                <c:pt idx="20279">
                  <c:v>3599130573.7510238</c:v>
                </c:pt>
                <c:pt idx="20280">
                  <c:v>3599130573.7560244</c:v>
                </c:pt>
                <c:pt idx="20281">
                  <c:v>3599130573.8100286</c:v>
                </c:pt>
                <c:pt idx="20282">
                  <c:v>3599130573.8130283</c:v>
                </c:pt>
                <c:pt idx="20283">
                  <c:v>3599130573.8150282</c:v>
                </c:pt>
                <c:pt idx="20284">
                  <c:v>3599130573.8160286</c:v>
                </c:pt>
                <c:pt idx="20285">
                  <c:v>3599130573.8170285</c:v>
                </c:pt>
                <c:pt idx="20286">
                  <c:v>3599130573.8180289</c:v>
                </c:pt>
                <c:pt idx="20287">
                  <c:v>3599130573.867033</c:v>
                </c:pt>
                <c:pt idx="20288">
                  <c:v>3599130573.8690319</c:v>
                </c:pt>
                <c:pt idx="20289">
                  <c:v>3599130573.8700328</c:v>
                </c:pt>
                <c:pt idx="20290">
                  <c:v>3599130573.8720326</c:v>
                </c:pt>
                <c:pt idx="20291">
                  <c:v>3599130573.874033</c:v>
                </c:pt>
                <c:pt idx="20292">
                  <c:v>3599130573.8760333</c:v>
                </c:pt>
                <c:pt idx="20293">
                  <c:v>3599130573.930037</c:v>
                </c:pt>
                <c:pt idx="20294">
                  <c:v>3599130573.9320374</c:v>
                </c:pt>
                <c:pt idx="20295">
                  <c:v>3599130573.9330378</c:v>
                </c:pt>
                <c:pt idx="20296">
                  <c:v>3599130573.9350371</c:v>
                </c:pt>
                <c:pt idx="20297">
                  <c:v>3599130573.9360375</c:v>
                </c:pt>
                <c:pt idx="20298">
                  <c:v>3599130573.9370375</c:v>
                </c:pt>
                <c:pt idx="20299">
                  <c:v>3599130573.9890418</c:v>
                </c:pt>
                <c:pt idx="20300">
                  <c:v>3599130573.9920421</c:v>
                </c:pt>
                <c:pt idx="20301">
                  <c:v>3599130573.9940414</c:v>
                </c:pt>
                <c:pt idx="20302">
                  <c:v>3599130573.9950423</c:v>
                </c:pt>
                <c:pt idx="20303">
                  <c:v>3599130573.9970422</c:v>
                </c:pt>
                <c:pt idx="20304">
                  <c:v>3599130573.9980426</c:v>
                </c:pt>
                <c:pt idx="20305">
                  <c:v>3599130574.0460467</c:v>
                </c:pt>
                <c:pt idx="20306">
                  <c:v>3599130574.0480471</c:v>
                </c:pt>
                <c:pt idx="20307">
                  <c:v>3599130574.0500464</c:v>
                </c:pt>
                <c:pt idx="20308">
                  <c:v>3599130574.0510468</c:v>
                </c:pt>
                <c:pt idx="20309">
                  <c:v>3599130574.0530462</c:v>
                </c:pt>
                <c:pt idx="20310">
                  <c:v>3599130574.0960498</c:v>
                </c:pt>
                <c:pt idx="20311">
                  <c:v>3599130574.0970502</c:v>
                </c:pt>
                <c:pt idx="20312">
                  <c:v>3599130574.0980506</c:v>
                </c:pt>
                <c:pt idx="20313">
                  <c:v>3599130574.1000504</c:v>
                </c:pt>
                <c:pt idx="20314">
                  <c:v>3599130574.1010504</c:v>
                </c:pt>
                <c:pt idx="20315">
                  <c:v>3599130574.106051</c:v>
                </c:pt>
                <c:pt idx="20316">
                  <c:v>3599130574.156055</c:v>
                </c:pt>
                <c:pt idx="20317">
                  <c:v>3599130574.1580548</c:v>
                </c:pt>
                <c:pt idx="20318">
                  <c:v>3599130574.1600547</c:v>
                </c:pt>
                <c:pt idx="20319">
                  <c:v>3599130574.1610546</c:v>
                </c:pt>
                <c:pt idx="20320">
                  <c:v>3599130574.162055</c:v>
                </c:pt>
                <c:pt idx="20321">
                  <c:v>3599130574.1650553</c:v>
                </c:pt>
                <c:pt idx="20322">
                  <c:v>3599130574.2170591</c:v>
                </c:pt>
                <c:pt idx="20323">
                  <c:v>3599130574.2180591</c:v>
                </c:pt>
                <c:pt idx="20324">
                  <c:v>3599130574.2190642</c:v>
                </c:pt>
                <c:pt idx="20325">
                  <c:v>3599130574.2210641</c:v>
                </c:pt>
                <c:pt idx="20326">
                  <c:v>3599130574.2230601</c:v>
                </c:pt>
                <c:pt idx="20327">
                  <c:v>3599130574.22506</c:v>
                </c:pt>
                <c:pt idx="20328">
                  <c:v>3599130574.2850647</c:v>
                </c:pt>
                <c:pt idx="20329">
                  <c:v>3599130574.2870655</c:v>
                </c:pt>
                <c:pt idx="20330">
                  <c:v>3599130574.2880654</c:v>
                </c:pt>
                <c:pt idx="20331">
                  <c:v>3599130574.2890658</c:v>
                </c:pt>
                <c:pt idx="20332">
                  <c:v>3599130574.2910652</c:v>
                </c:pt>
                <c:pt idx="20333">
                  <c:v>3599130574.2920656</c:v>
                </c:pt>
                <c:pt idx="20334">
                  <c:v>3599130574.2950654</c:v>
                </c:pt>
                <c:pt idx="20335">
                  <c:v>3599130574.3470697</c:v>
                </c:pt>
                <c:pt idx="20336">
                  <c:v>3599130574.3490691</c:v>
                </c:pt>
                <c:pt idx="20337">
                  <c:v>3599130574.3500695</c:v>
                </c:pt>
                <c:pt idx="20338">
                  <c:v>3599130574.3520694</c:v>
                </c:pt>
                <c:pt idx="20339">
                  <c:v>3599130574.3530698</c:v>
                </c:pt>
                <c:pt idx="20340">
                  <c:v>3599130574.356071</c:v>
                </c:pt>
                <c:pt idx="20341">
                  <c:v>3599130574.407074</c:v>
                </c:pt>
                <c:pt idx="20342">
                  <c:v>3599130574.4080744</c:v>
                </c:pt>
                <c:pt idx="20343">
                  <c:v>3599130574.4090743</c:v>
                </c:pt>
                <c:pt idx="20344">
                  <c:v>3599130574.4110746</c:v>
                </c:pt>
                <c:pt idx="20345">
                  <c:v>3599130574.4130745</c:v>
                </c:pt>
                <c:pt idx="20346">
                  <c:v>3599130574.4150748</c:v>
                </c:pt>
                <c:pt idx="20347">
                  <c:v>3599130574.4690785</c:v>
                </c:pt>
                <c:pt idx="20348">
                  <c:v>3599130574.4700794</c:v>
                </c:pt>
                <c:pt idx="20349">
                  <c:v>3599130574.4720788</c:v>
                </c:pt>
                <c:pt idx="20350">
                  <c:v>3599130574.4730792</c:v>
                </c:pt>
                <c:pt idx="20351">
                  <c:v>3599130574.4740796</c:v>
                </c:pt>
                <c:pt idx="20352">
                  <c:v>3599130574.4760795</c:v>
                </c:pt>
                <c:pt idx="20353">
                  <c:v>3599130574.5260839</c:v>
                </c:pt>
                <c:pt idx="20354">
                  <c:v>3599130574.5280838</c:v>
                </c:pt>
                <c:pt idx="20355">
                  <c:v>3599130574.5290842</c:v>
                </c:pt>
                <c:pt idx="20356">
                  <c:v>3599130574.5310836</c:v>
                </c:pt>
                <c:pt idx="20357">
                  <c:v>3599130574.5320835</c:v>
                </c:pt>
                <c:pt idx="20358">
                  <c:v>3599130574.5350838</c:v>
                </c:pt>
                <c:pt idx="20359">
                  <c:v>3599130574.5860882</c:v>
                </c:pt>
                <c:pt idx="20360">
                  <c:v>3599130574.5880876</c:v>
                </c:pt>
                <c:pt idx="20361">
                  <c:v>3599130574.5900888</c:v>
                </c:pt>
                <c:pt idx="20362">
                  <c:v>3599130574.5920882</c:v>
                </c:pt>
                <c:pt idx="20363">
                  <c:v>3599130574.5930882</c:v>
                </c:pt>
                <c:pt idx="20364">
                  <c:v>3599130574.5950885</c:v>
                </c:pt>
                <c:pt idx="20365">
                  <c:v>3599130574.6460934</c:v>
                </c:pt>
                <c:pt idx="20366">
                  <c:v>3599130574.6480937</c:v>
                </c:pt>
                <c:pt idx="20367">
                  <c:v>3599130574.6500926</c:v>
                </c:pt>
                <c:pt idx="20368">
                  <c:v>3599130574.6510925</c:v>
                </c:pt>
                <c:pt idx="20369">
                  <c:v>3599130574.6520929</c:v>
                </c:pt>
                <c:pt idx="20370">
                  <c:v>3599130574.6550927</c:v>
                </c:pt>
                <c:pt idx="20371">
                  <c:v>3599130574.7040973</c:v>
                </c:pt>
                <c:pt idx="20372">
                  <c:v>3599130574.7050977</c:v>
                </c:pt>
                <c:pt idx="20373">
                  <c:v>3599130574.7070975</c:v>
                </c:pt>
                <c:pt idx="20374">
                  <c:v>3599130574.7080975</c:v>
                </c:pt>
                <c:pt idx="20375">
                  <c:v>3599130574.7090983</c:v>
                </c:pt>
                <c:pt idx="20376">
                  <c:v>3599130574.7571011</c:v>
                </c:pt>
                <c:pt idx="20377">
                  <c:v>3599130574.758101</c:v>
                </c:pt>
                <c:pt idx="20378">
                  <c:v>3599130574.7591014</c:v>
                </c:pt>
                <c:pt idx="20379">
                  <c:v>3599130574.7601023</c:v>
                </c:pt>
                <c:pt idx="20380">
                  <c:v>3599130574.7621026</c:v>
                </c:pt>
                <c:pt idx="20381">
                  <c:v>3599130574.7651014</c:v>
                </c:pt>
                <c:pt idx="20382">
                  <c:v>3599130574.8171058</c:v>
                </c:pt>
                <c:pt idx="20383">
                  <c:v>3599130574.8181062</c:v>
                </c:pt>
                <c:pt idx="20384">
                  <c:v>3599130574.8201056</c:v>
                </c:pt>
                <c:pt idx="20385">
                  <c:v>3599130574.8211064</c:v>
                </c:pt>
                <c:pt idx="20386">
                  <c:v>3599130574.8221064</c:v>
                </c:pt>
                <c:pt idx="20387">
                  <c:v>3599130574.8251066</c:v>
                </c:pt>
                <c:pt idx="20388">
                  <c:v>3599130574.8771105</c:v>
                </c:pt>
                <c:pt idx="20389">
                  <c:v>3599130574.8801107</c:v>
                </c:pt>
                <c:pt idx="20390">
                  <c:v>3599130574.8821106</c:v>
                </c:pt>
                <c:pt idx="20391">
                  <c:v>3599130574.883111</c:v>
                </c:pt>
                <c:pt idx="20392">
                  <c:v>3599130574.8841114</c:v>
                </c:pt>
                <c:pt idx="20393">
                  <c:v>3599130574.8861122</c:v>
                </c:pt>
                <c:pt idx="20394">
                  <c:v>3599130574.9361153</c:v>
                </c:pt>
                <c:pt idx="20395">
                  <c:v>3599130574.9381156</c:v>
                </c:pt>
                <c:pt idx="20396">
                  <c:v>3599130574.940115</c:v>
                </c:pt>
                <c:pt idx="20397">
                  <c:v>3599130574.9411154</c:v>
                </c:pt>
                <c:pt idx="20398">
                  <c:v>3599130574.9421158</c:v>
                </c:pt>
                <c:pt idx="20399">
                  <c:v>3599130574.9451156</c:v>
                </c:pt>
                <c:pt idx="20400">
                  <c:v>3599130574.9971199</c:v>
                </c:pt>
                <c:pt idx="20401">
                  <c:v>3599130574.9981198</c:v>
                </c:pt>
                <c:pt idx="20402">
                  <c:v>3599130575.0001202</c:v>
                </c:pt>
                <c:pt idx="20403">
                  <c:v>3599130575.0011201</c:v>
                </c:pt>
                <c:pt idx="20404">
                  <c:v>3599130575.0031199</c:v>
                </c:pt>
                <c:pt idx="20405">
                  <c:v>3599130575.0061212</c:v>
                </c:pt>
                <c:pt idx="20406">
                  <c:v>3599130575.058125</c:v>
                </c:pt>
                <c:pt idx="20407">
                  <c:v>3599130575.0601244</c:v>
                </c:pt>
                <c:pt idx="20408">
                  <c:v>3599130575.0621247</c:v>
                </c:pt>
                <c:pt idx="20409">
                  <c:v>3599130575.0641246</c:v>
                </c:pt>
                <c:pt idx="20410">
                  <c:v>3599130575.065125</c:v>
                </c:pt>
                <c:pt idx="20411">
                  <c:v>3599130575.0661254</c:v>
                </c:pt>
                <c:pt idx="20412">
                  <c:v>3599130575.115129</c:v>
                </c:pt>
                <c:pt idx="20413">
                  <c:v>3599130575.1161294</c:v>
                </c:pt>
                <c:pt idx="20414">
                  <c:v>3599130575.1171298</c:v>
                </c:pt>
                <c:pt idx="20415">
                  <c:v>3599130575.1181297</c:v>
                </c:pt>
                <c:pt idx="20416">
                  <c:v>3599130575.1201296</c:v>
                </c:pt>
                <c:pt idx="20417">
                  <c:v>3599130575.165133</c:v>
                </c:pt>
                <c:pt idx="20418">
                  <c:v>3599130575.1661329</c:v>
                </c:pt>
                <c:pt idx="20419">
                  <c:v>3599130575.1671329</c:v>
                </c:pt>
                <c:pt idx="20420">
                  <c:v>3599130575.1681333</c:v>
                </c:pt>
                <c:pt idx="20421">
                  <c:v>3599130575.1701331</c:v>
                </c:pt>
                <c:pt idx="20422">
                  <c:v>3599130575.2181368</c:v>
                </c:pt>
                <c:pt idx="20423">
                  <c:v>3599130575.2201366</c:v>
                </c:pt>
                <c:pt idx="20424">
                  <c:v>3599130575.2231374</c:v>
                </c:pt>
                <c:pt idx="20425">
                  <c:v>3599130575.2241378</c:v>
                </c:pt>
                <c:pt idx="20426">
                  <c:v>3599130575.2261372</c:v>
                </c:pt>
                <c:pt idx="20427">
                  <c:v>3599130575.2271376</c:v>
                </c:pt>
                <c:pt idx="20428">
                  <c:v>3599130575.2801423</c:v>
                </c:pt>
                <c:pt idx="20429">
                  <c:v>3599130575.2821417</c:v>
                </c:pt>
                <c:pt idx="20430">
                  <c:v>3599130575.284142</c:v>
                </c:pt>
                <c:pt idx="20431">
                  <c:v>3599130575.2861414</c:v>
                </c:pt>
                <c:pt idx="20432">
                  <c:v>3599130575.2871418</c:v>
                </c:pt>
                <c:pt idx="20433">
                  <c:v>3599130575.2881422</c:v>
                </c:pt>
                <c:pt idx="20434">
                  <c:v>3599130575.335146</c:v>
                </c:pt>
                <c:pt idx="20435">
                  <c:v>3599130575.3381462</c:v>
                </c:pt>
                <c:pt idx="20436">
                  <c:v>3599130575.3391466</c:v>
                </c:pt>
                <c:pt idx="20437">
                  <c:v>3599130575.340147</c:v>
                </c:pt>
                <c:pt idx="20438">
                  <c:v>3599130575.3411474</c:v>
                </c:pt>
                <c:pt idx="20439">
                  <c:v>3599130575.38515</c:v>
                </c:pt>
                <c:pt idx="20440">
                  <c:v>3599130575.3861504</c:v>
                </c:pt>
                <c:pt idx="20441">
                  <c:v>3599130575.3881497</c:v>
                </c:pt>
                <c:pt idx="20442">
                  <c:v>3599130575.3891506</c:v>
                </c:pt>
                <c:pt idx="20443">
                  <c:v>3599130575.390151</c:v>
                </c:pt>
                <c:pt idx="20444">
                  <c:v>3599130575.4381537</c:v>
                </c:pt>
                <c:pt idx="20445">
                  <c:v>3599130575.4401546</c:v>
                </c:pt>
                <c:pt idx="20446">
                  <c:v>3599130575.4421539</c:v>
                </c:pt>
                <c:pt idx="20447">
                  <c:v>3599130575.4441543</c:v>
                </c:pt>
                <c:pt idx="20448">
                  <c:v>3599130575.4451547</c:v>
                </c:pt>
                <c:pt idx="20449">
                  <c:v>3599130575.4471545</c:v>
                </c:pt>
                <c:pt idx="20450">
                  <c:v>3599130575.497159</c:v>
                </c:pt>
                <c:pt idx="20451">
                  <c:v>3599130575.4991593</c:v>
                </c:pt>
                <c:pt idx="20452">
                  <c:v>3599130575.5011582</c:v>
                </c:pt>
                <c:pt idx="20453">
                  <c:v>3599130575.5021586</c:v>
                </c:pt>
                <c:pt idx="20454">
                  <c:v>3599130575.504159</c:v>
                </c:pt>
                <c:pt idx="20455">
                  <c:v>3599130575.5051589</c:v>
                </c:pt>
                <c:pt idx="20456">
                  <c:v>3599130575.554163</c:v>
                </c:pt>
                <c:pt idx="20457">
                  <c:v>3599130575.5551634</c:v>
                </c:pt>
                <c:pt idx="20458">
                  <c:v>3599130575.5561638</c:v>
                </c:pt>
                <c:pt idx="20459">
                  <c:v>3599130575.5581636</c:v>
                </c:pt>
                <c:pt idx="20460">
                  <c:v>3599130575.559164</c:v>
                </c:pt>
                <c:pt idx="20461">
                  <c:v>3599130575.6041665</c:v>
                </c:pt>
                <c:pt idx="20462">
                  <c:v>3599130575.6051674</c:v>
                </c:pt>
                <c:pt idx="20463">
                  <c:v>3599130575.6081676</c:v>
                </c:pt>
                <c:pt idx="20464">
                  <c:v>3599130575.610167</c:v>
                </c:pt>
                <c:pt idx="20465">
                  <c:v>3599130575.6111674</c:v>
                </c:pt>
                <c:pt idx="20466">
                  <c:v>3599130575.6551709</c:v>
                </c:pt>
                <c:pt idx="20467">
                  <c:v>3599130575.6571722</c:v>
                </c:pt>
                <c:pt idx="20468">
                  <c:v>3599130575.6591706</c:v>
                </c:pt>
                <c:pt idx="20469">
                  <c:v>3599130575.660171</c:v>
                </c:pt>
                <c:pt idx="20470">
                  <c:v>3599130575.6621714</c:v>
                </c:pt>
                <c:pt idx="20471">
                  <c:v>3599130575.7051749</c:v>
                </c:pt>
                <c:pt idx="20472">
                  <c:v>3599130575.7091746</c:v>
                </c:pt>
                <c:pt idx="20473">
                  <c:v>3599130575.7101755</c:v>
                </c:pt>
                <c:pt idx="20474">
                  <c:v>3599130575.7121754</c:v>
                </c:pt>
                <c:pt idx="20475">
                  <c:v>3599130575.7131758</c:v>
                </c:pt>
                <c:pt idx="20476">
                  <c:v>3599130575.7541776</c:v>
                </c:pt>
                <c:pt idx="20477">
                  <c:v>3599130575.7561793</c:v>
                </c:pt>
                <c:pt idx="20478">
                  <c:v>3599130575.7581792</c:v>
                </c:pt>
                <c:pt idx="20479">
                  <c:v>3599130575.7601786</c:v>
                </c:pt>
                <c:pt idx="20480">
                  <c:v>3599130575.761179</c:v>
                </c:pt>
                <c:pt idx="20481">
                  <c:v>3599130575.8091831</c:v>
                </c:pt>
                <c:pt idx="20482">
                  <c:v>3599130575.8101835</c:v>
                </c:pt>
                <c:pt idx="20483">
                  <c:v>3599130575.8121834</c:v>
                </c:pt>
                <c:pt idx="20484">
                  <c:v>3599130575.8131838</c:v>
                </c:pt>
                <c:pt idx="20485">
                  <c:v>3599130575.8141842</c:v>
                </c:pt>
                <c:pt idx="20486">
                  <c:v>3599130575.8161826</c:v>
                </c:pt>
                <c:pt idx="20487">
                  <c:v>3599130575.8661876</c:v>
                </c:pt>
                <c:pt idx="20488">
                  <c:v>3599130575.8681874</c:v>
                </c:pt>
                <c:pt idx="20489">
                  <c:v>3599130575.8701882</c:v>
                </c:pt>
                <c:pt idx="20490">
                  <c:v>3599130575.8721871</c:v>
                </c:pt>
                <c:pt idx="20491">
                  <c:v>3599130575.8741884</c:v>
                </c:pt>
                <c:pt idx="20492">
                  <c:v>3599130575.8751879</c:v>
                </c:pt>
                <c:pt idx="20493">
                  <c:v>3599130575.9261918</c:v>
                </c:pt>
                <c:pt idx="20494">
                  <c:v>3599130575.9291921</c:v>
                </c:pt>
                <c:pt idx="20495">
                  <c:v>3599130575.9301929</c:v>
                </c:pt>
                <c:pt idx="20496">
                  <c:v>3599130575.9321923</c:v>
                </c:pt>
                <c:pt idx="20497">
                  <c:v>3599130575.9331927</c:v>
                </c:pt>
                <c:pt idx="20498">
                  <c:v>3599130575.9351926</c:v>
                </c:pt>
                <c:pt idx="20499">
                  <c:v>3599130575.992197</c:v>
                </c:pt>
                <c:pt idx="20500">
                  <c:v>3599130575.9931974</c:v>
                </c:pt>
                <c:pt idx="20501">
                  <c:v>3599130575.9941978</c:v>
                </c:pt>
                <c:pt idx="20502">
                  <c:v>3599130575.9961977</c:v>
                </c:pt>
                <c:pt idx="20503">
                  <c:v>3599130575.998198</c:v>
                </c:pt>
                <c:pt idx="20504">
                  <c:v>3599130576.0001974</c:v>
                </c:pt>
                <c:pt idx="20505">
                  <c:v>3599130576.0462017</c:v>
                </c:pt>
                <c:pt idx="20506">
                  <c:v>3599130576.0492015</c:v>
                </c:pt>
                <c:pt idx="20507">
                  <c:v>3599130576.0502028</c:v>
                </c:pt>
                <c:pt idx="20508">
                  <c:v>3599130576.0522032</c:v>
                </c:pt>
                <c:pt idx="20509">
                  <c:v>3599130576.0542016</c:v>
                </c:pt>
                <c:pt idx="20510">
                  <c:v>3599130576.0562024</c:v>
                </c:pt>
                <c:pt idx="20511">
                  <c:v>3599130576.1052055</c:v>
                </c:pt>
                <c:pt idx="20512">
                  <c:v>3599130576.1082067</c:v>
                </c:pt>
                <c:pt idx="20513">
                  <c:v>3599130576.1102066</c:v>
                </c:pt>
                <c:pt idx="20514">
                  <c:v>3599130576.1122065</c:v>
                </c:pt>
                <c:pt idx="20515">
                  <c:v>3599130576.1132064</c:v>
                </c:pt>
                <c:pt idx="20516">
                  <c:v>3599130576.1152058</c:v>
                </c:pt>
                <c:pt idx="20517">
                  <c:v>3599130576.1652098</c:v>
                </c:pt>
                <c:pt idx="20518">
                  <c:v>3599130576.1682105</c:v>
                </c:pt>
                <c:pt idx="20519">
                  <c:v>3599130576.1692104</c:v>
                </c:pt>
                <c:pt idx="20520">
                  <c:v>3599130576.1702104</c:v>
                </c:pt>
                <c:pt idx="20521">
                  <c:v>3599130576.1712108</c:v>
                </c:pt>
                <c:pt idx="20522">
                  <c:v>3599130576.2162142</c:v>
                </c:pt>
                <c:pt idx="20523">
                  <c:v>3599130576.218215</c:v>
                </c:pt>
                <c:pt idx="20524">
                  <c:v>3599130576.2202148</c:v>
                </c:pt>
                <c:pt idx="20525">
                  <c:v>3599130576.2212148</c:v>
                </c:pt>
                <c:pt idx="20526">
                  <c:v>3599130576.2222152</c:v>
                </c:pt>
                <c:pt idx="20527">
                  <c:v>3599130576.225215</c:v>
                </c:pt>
                <c:pt idx="20528">
                  <c:v>3599130576.2772198</c:v>
                </c:pt>
                <c:pt idx="20529">
                  <c:v>3599130576.2792192</c:v>
                </c:pt>
                <c:pt idx="20530">
                  <c:v>3599130576.2802196</c:v>
                </c:pt>
                <c:pt idx="20531">
                  <c:v>3599130576.2812195</c:v>
                </c:pt>
                <c:pt idx="20532">
                  <c:v>3599130576.2832198</c:v>
                </c:pt>
                <c:pt idx="20533">
                  <c:v>3599130576.2852201</c:v>
                </c:pt>
                <c:pt idx="20534">
                  <c:v>3599130576.3352237</c:v>
                </c:pt>
                <c:pt idx="20535">
                  <c:v>3599130576.3362241</c:v>
                </c:pt>
                <c:pt idx="20536">
                  <c:v>3599130576.337224</c:v>
                </c:pt>
                <c:pt idx="20537">
                  <c:v>3599130576.3392239</c:v>
                </c:pt>
                <c:pt idx="20538">
                  <c:v>3599130576.3402243</c:v>
                </c:pt>
                <c:pt idx="20539">
                  <c:v>3599130576.3452249</c:v>
                </c:pt>
                <c:pt idx="20540">
                  <c:v>3599130576.3982291</c:v>
                </c:pt>
                <c:pt idx="20541">
                  <c:v>3599130576.4032292</c:v>
                </c:pt>
                <c:pt idx="20542">
                  <c:v>3599130576.4062295</c:v>
                </c:pt>
                <c:pt idx="20543">
                  <c:v>3599130576.4072304</c:v>
                </c:pt>
                <c:pt idx="20544">
                  <c:v>3599130576.4092298</c:v>
                </c:pt>
                <c:pt idx="20545">
                  <c:v>3599130576.4532323</c:v>
                </c:pt>
                <c:pt idx="20546">
                  <c:v>3599130576.4542327</c:v>
                </c:pt>
                <c:pt idx="20547">
                  <c:v>3599130576.456233</c:v>
                </c:pt>
                <c:pt idx="20548">
                  <c:v>3599130576.4572339</c:v>
                </c:pt>
                <c:pt idx="20549">
                  <c:v>3599130576.4592328</c:v>
                </c:pt>
                <c:pt idx="20550">
                  <c:v>3599130576.463233</c:v>
                </c:pt>
                <c:pt idx="20551">
                  <c:v>3599130576.507237</c:v>
                </c:pt>
                <c:pt idx="20552">
                  <c:v>3599130576.5082374</c:v>
                </c:pt>
                <c:pt idx="20553">
                  <c:v>3599130576.5102367</c:v>
                </c:pt>
                <c:pt idx="20554">
                  <c:v>3599130576.5122366</c:v>
                </c:pt>
                <c:pt idx="20555">
                  <c:v>3599130576.513237</c:v>
                </c:pt>
                <c:pt idx="20556">
                  <c:v>3599130576.5152378</c:v>
                </c:pt>
                <c:pt idx="20557">
                  <c:v>3599130576.5662422</c:v>
                </c:pt>
                <c:pt idx="20558">
                  <c:v>3599130576.5682425</c:v>
                </c:pt>
                <c:pt idx="20559">
                  <c:v>3599130576.5702415</c:v>
                </c:pt>
                <c:pt idx="20560">
                  <c:v>3599130576.5712423</c:v>
                </c:pt>
                <c:pt idx="20561">
                  <c:v>3599130576.573247</c:v>
                </c:pt>
                <c:pt idx="20562">
                  <c:v>3599130576.575242</c:v>
                </c:pt>
                <c:pt idx="20563">
                  <c:v>3599130576.6262465</c:v>
                </c:pt>
                <c:pt idx="20564">
                  <c:v>3599130576.6282468</c:v>
                </c:pt>
                <c:pt idx="20565">
                  <c:v>3599130576.6292467</c:v>
                </c:pt>
                <c:pt idx="20566">
                  <c:v>3599130576.6302471</c:v>
                </c:pt>
                <c:pt idx="20567">
                  <c:v>3599130576.6322465</c:v>
                </c:pt>
                <c:pt idx="20568">
                  <c:v>3599130576.6352463</c:v>
                </c:pt>
                <c:pt idx="20569">
                  <c:v>3599130576.6852503</c:v>
                </c:pt>
                <c:pt idx="20570">
                  <c:v>3599130576.688251</c:v>
                </c:pt>
                <c:pt idx="20571">
                  <c:v>3599130576.6892514</c:v>
                </c:pt>
                <c:pt idx="20572">
                  <c:v>3599130576.6902518</c:v>
                </c:pt>
                <c:pt idx="20573">
                  <c:v>3599130576.6912522</c:v>
                </c:pt>
                <c:pt idx="20574">
                  <c:v>3599130576.7342539</c:v>
                </c:pt>
                <c:pt idx="20575">
                  <c:v>3599130576.7352543</c:v>
                </c:pt>
                <c:pt idx="20576">
                  <c:v>3599130576.7362547</c:v>
                </c:pt>
                <c:pt idx="20577">
                  <c:v>3599130576.7382545</c:v>
                </c:pt>
                <c:pt idx="20578">
                  <c:v>3599130576.7392545</c:v>
                </c:pt>
                <c:pt idx="20579">
                  <c:v>3599130576.7852588</c:v>
                </c:pt>
                <c:pt idx="20580">
                  <c:v>3599130576.788259</c:v>
                </c:pt>
                <c:pt idx="20581">
                  <c:v>3599130576.7892594</c:v>
                </c:pt>
                <c:pt idx="20582">
                  <c:v>3599130576.7902598</c:v>
                </c:pt>
                <c:pt idx="20583">
                  <c:v>3599130576.7922592</c:v>
                </c:pt>
                <c:pt idx="20584">
                  <c:v>3599130576.8352623</c:v>
                </c:pt>
                <c:pt idx="20585">
                  <c:v>3599130576.8362622</c:v>
                </c:pt>
                <c:pt idx="20586">
                  <c:v>3599130576.8382626</c:v>
                </c:pt>
                <c:pt idx="20587">
                  <c:v>3599130576.8392625</c:v>
                </c:pt>
                <c:pt idx="20588">
                  <c:v>3599130576.8402634</c:v>
                </c:pt>
                <c:pt idx="20589">
                  <c:v>3599130576.8872666</c:v>
                </c:pt>
                <c:pt idx="20590">
                  <c:v>3599130576.8912668</c:v>
                </c:pt>
                <c:pt idx="20591">
                  <c:v>3599130576.8922668</c:v>
                </c:pt>
                <c:pt idx="20592">
                  <c:v>3599130576.8942666</c:v>
                </c:pt>
                <c:pt idx="20593">
                  <c:v>3599130576.895267</c:v>
                </c:pt>
                <c:pt idx="20594">
                  <c:v>3599130576.8972669</c:v>
                </c:pt>
                <c:pt idx="20595">
                  <c:v>3599130576.9512711</c:v>
                </c:pt>
                <c:pt idx="20596">
                  <c:v>3599130576.9522715</c:v>
                </c:pt>
                <c:pt idx="20597">
                  <c:v>3599130576.9542713</c:v>
                </c:pt>
                <c:pt idx="20598">
                  <c:v>3599130576.9552712</c:v>
                </c:pt>
                <c:pt idx="20599">
                  <c:v>3599130576.9562716</c:v>
                </c:pt>
                <c:pt idx="20600">
                  <c:v>3599130576.9572716</c:v>
                </c:pt>
                <c:pt idx="20601">
                  <c:v>3599130577.0082765</c:v>
                </c:pt>
                <c:pt idx="20602">
                  <c:v>3599130577.0092769</c:v>
                </c:pt>
                <c:pt idx="20603">
                  <c:v>3599130577.0112762</c:v>
                </c:pt>
                <c:pt idx="20604">
                  <c:v>3599130577.0122762</c:v>
                </c:pt>
                <c:pt idx="20605">
                  <c:v>3599130577.0142756</c:v>
                </c:pt>
                <c:pt idx="20606">
                  <c:v>3599130577.015276</c:v>
                </c:pt>
                <c:pt idx="20607">
                  <c:v>3599130577.0692806</c:v>
                </c:pt>
                <c:pt idx="20608">
                  <c:v>3599130577.0722809</c:v>
                </c:pt>
                <c:pt idx="20609">
                  <c:v>3599130577.0732808</c:v>
                </c:pt>
                <c:pt idx="20610">
                  <c:v>3599130577.0752811</c:v>
                </c:pt>
                <c:pt idx="20611">
                  <c:v>3599130577.0782814</c:v>
                </c:pt>
                <c:pt idx="20612">
                  <c:v>3599130577.1252851</c:v>
                </c:pt>
                <c:pt idx="20613">
                  <c:v>3599130577.1262856</c:v>
                </c:pt>
                <c:pt idx="20614">
                  <c:v>3599130577.1282849</c:v>
                </c:pt>
                <c:pt idx="20615">
                  <c:v>3599130577.1292858</c:v>
                </c:pt>
                <c:pt idx="20616">
                  <c:v>3599130577.1312857</c:v>
                </c:pt>
                <c:pt idx="20617">
                  <c:v>3599130577.1322856</c:v>
                </c:pt>
                <c:pt idx="20618">
                  <c:v>3599130577.1352854</c:v>
                </c:pt>
                <c:pt idx="20619">
                  <c:v>3599130577.18929</c:v>
                </c:pt>
                <c:pt idx="20620">
                  <c:v>3599130577.1922903</c:v>
                </c:pt>
                <c:pt idx="20621">
                  <c:v>3599130577.1942902</c:v>
                </c:pt>
                <c:pt idx="20622">
                  <c:v>3599130577.1952906</c:v>
                </c:pt>
                <c:pt idx="20623">
                  <c:v>3599130577.196291</c:v>
                </c:pt>
                <c:pt idx="20624">
                  <c:v>3599130577.1982908</c:v>
                </c:pt>
                <c:pt idx="20625">
                  <c:v>3599130577.2512946</c:v>
                </c:pt>
                <c:pt idx="20626">
                  <c:v>3599130577.2542958</c:v>
                </c:pt>
                <c:pt idx="20627">
                  <c:v>3599130577.2562952</c:v>
                </c:pt>
                <c:pt idx="20628">
                  <c:v>3599130577.2602968</c:v>
                </c:pt>
                <c:pt idx="20629">
                  <c:v>3599130577.3112993</c:v>
                </c:pt>
                <c:pt idx="20630">
                  <c:v>3599130577.3142996</c:v>
                </c:pt>
                <c:pt idx="20631">
                  <c:v>3599130577.3162999</c:v>
                </c:pt>
                <c:pt idx="20632">
                  <c:v>3599130577.3172998</c:v>
                </c:pt>
                <c:pt idx="20633">
                  <c:v>3599130577.3182998</c:v>
                </c:pt>
                <c:pt idx="20634">
                  <c:v>3599130577.3193002</c:v>
                </c:pt>
                <c:pt idx="20635">
                  <c:v>3599130577.3203006</c:v>
                </c:pt>
                <c:pt idx="20636">
                  <c:v>3599130577.3223</c:v>
                </c:pt>
                <c:pt idx="20637">
                  <c:v>3599130577.3693042</c:v>
                </c:pt>
                <c:pt idx="20638">
                  <c:v>3599130577.3713036</c:v>
                </c:pt>
                <c:pt idx="20639">
                  <c:v>3599130577.372304</c:v>
                </c:pt>
                <c:pt idx="20640">
                  <c:v>3599130577.3743038</c:v>
                </c:pt>
                <c:pt idx="20641">
                  <c:v>3599130577.3753042</c:v>
                </c:pt>
                <c:pt idx="20642">
                  <c:v>3599130577.3783045</c:v>
                </c:pt>
                <c:pt idx="20643">
                  <c:v>3599130577.4293084</c:v>
                </c:pt>
                <c:pt idx="20644">
                  <c:v>3599130577.4323082</c:v>
                </c:pt>
                <c:pt idx="20645">
                  <c:v>3599130577.4333086</c:v>
                </c:pt>
                <c:pt idx="20646">
                  <c:v>3599130577.434309</c:v>
                </c:pt>
                <c:pt idx="20647">
                  <c:v>3599130577.4353094</c:v>
                </c:pt>
                <c:pt idx="20648">
                  <c:v>3599130577.4373088</c:v>
                </c:pt>
                <c:pt idx="20649">
                  <c:v>3599130577.4863129</c:v>
                </c:pt>
                <c:pt idx="20650">
                  <c:v>3599130577.4873128</c:v>
                </c:pt>
                <c:pt idx="20651">
                  <c:v>3599130577.4883127</c:v>
                </c:pt>
                <c:pt idx="20652">
                  <c:v>3599130577.4903126</c:v>
                </c:pt>
                <c:pt idx="20653">
                  <c:v>3599130577.4923129</c:v>
                </c:pt>
                <c:pt idx="20654">
                  <c:v>3599130577.4953132</c:v>
                </c:pt>
                <c:pt idx="20655">
                  <c:v>3599130577.5533175</c:v>
                </c:pt>
                <c:pt idx="20656">
                  <c:v>3599130577.5553174</c:v>
                </c:pt>
                <c:pt idx="20657">
                  <c:v>3599130577.5563178</c:v>
                </c:pt>
                <c:pt idx="20658">
                  <c:v>3599130577.5573244</c:v>
                </c:pt>
                <c:pt idx="20659">
                  <c:v>3599130577.559319</c:v>
                </c:pt>
                <c:pt idx="20660">
                  <c:v>3599130577.5603194</c:v>
                </c:pt>
                <c:pt idx="20661">
                  <c:v>3599130577.6043215</c:v>
                </c:pt>
                <c:pt idx="20662">
                  <c:v>3599130577.6053219</c:v>
                </c:pt>
                <c:pt idx="20663">
                  <c:v>3599130577.6063223</c:v>
                </c:pt>
                <c:pt idx="20664">
                  <c:v>3599130577.6083226</c:v>
                </c:pt>
                <c:pt idx="20665">
                  <c:v>3599130577.609323</c:v>
                </c:pt>
                <c:pt idx="20666">
                  <c:v>3599130577.6543255</c:v>
                </c:pt>
                <c:pt idx="20667">
                  <c:v>3599130577.6563258</c:v>
                </c:pt>
                <c:pt idx="20668">
                  <c:v>3599130577.6573262</c:v>
                </c:pt>
                <c:pt idx="20669">
                  <c:v>3599130577.6593261</c:v>
                </c:pt>
                <c:pt idx="20670">
                  <c:v>3599130577.6603274</c:v>
                </c:pt>
                <c:pt idx="20671">
                  <c:v>3599130577.7043295</c:v>
                </c:pt>
                <c:pt idx="20672">
                  <c:v>3599130577.7053299</c:v>
                </c:pt>
                <c:pt idx="20673">
                  <c:v>3599130577.7073298</c:v>
                </c:pt>
                <c:pt idx="20674">
                  <c:v>3599130577.7083297</c:v>
                </c:pt>
                <c:pt idx="20675">
                  <c:v>3599130577.7093296</c:v>
                </c:pt>
                <c:pt idx="20676">
                  <c:v>3599130577.7563338</c:v>
                </c:pt>
                <c:pt idx="20677">
                  <c:v>3599130577.7573338</c:v>
                </c:pt>
                <c:pt idx="20678">
                  <c:v>3599130577.7583346</c:v>
                </c:pt>
                <c:pt idx="20679">
                  <c:v>3599130577.760334</c:v>
                </c:pt>
                <c:pt idx="20680">
                  <c:v>3599130577.7613344</c:v>
                </c:pt>
                <c:pt idx="20681">
                  <c:v>3599130577.7653346</c:v>
                </c:pt>
                <c:pt idx="20682">
                  <c:v>3599130577.8163385</c:v>
                </c:pt>
                <c:pt idx="20683">
                  <c:v>3599130577.8173385</c:v>
                </c:pt>
                <c:pt idx="20684">
                  <c:v>3599130577.8193383</c:v>
                </c:pt>
                <c:pt idx="20685">
                  <c:v>3599130577.8203387</c:v>
                </c:pt>
                <c:pt idx="20686">
                  <c:v>3599130577.8223386</c:v>
                </c:pt>
                <c:pt idx="20687">
                  <c:v>3599130577.8663425</c:v>
                </c:pt>
                <c:pt idx="20688">
                  <c:v>3599130577.8683419</c:v>
                </c:pt>
                <c:pt idx="20689">
                  <c:v>3599130577.8693423</c:v>
                </c:pt>
                <c:pt idx="20690">
                  <c:v>3599130577.8703432</c:v>
                </c:pt>
                <c:pt idx="20691">
                  <c:v>3599130577.8753433</c:v>
                </c:pt>
                <c:pt idx="20692">
                  <c:v>3599130577.8773432</c:v>
                </c:pt>
                <c:pt idx="20693">
                  <c:v>3599130577.9273462</c:v>
                </c:pt>
                <c:pt idx="20694">
                  <c:v>3599130577.929347</c:v>
                </c:pt>
                <c:pt idx="20695">
                  <c:v>3599130577.930347</c:v>
                </c:pt>
                <c:pt idx="20696">
                  <c:v>3599130577.9323468</c:v>
                </c:pt>
                <c:pt idx="20697">
                  <c:v>3599130577.9333472</c:v>
                </c:pt>
                <c:pt idx="20698">
                  <c:v>3599130577.9353471</c:v>
                </c:pt>
                <c:pt idx="20699">
                  <c:v>3599130577.986352</c:v>
                </c:pt>
                <c:pt idx="20700">
                  <c:v>3599130577.9873514</c:v>
                </c:pt>
                <c:pt idx="20701">
                  <c:v>3599130577.9883528</c:v>
                </c:pt>
                <c:pt idx="20702">
                  <c:v>3599130577.9903522</c:v>
                </c:pt>
                <c:pt idx="20703">
                  <c:v>3599130577.9933519</c:v>
                </c:pt>
                <c:pt idx="20704">
                  <c:v>3599130577.9953518</c:v>
                </c:pt>
                <c:pt idx="20705">
                  <c:v>3599130578.0493569</c:v>
                </c:pt>
                <c:pt idx="20706">
                  <c:v>3599130578.0503569</c:v>
                </c:pt>
                <c:pt idx="20707">
                  <c:v>3599130578.0513577</c:v>
                </c:pt>
                <c:pt idx="20708">
                  <c:v>3599130578.0533562</c:v>
                </c:pt>
                <c:pt idx="20709">
                  <c:v>3599130578.0543566</c:v>
                </c:pt>
                <c:pt idx="20710">
                  <c:v>3599130578.0553565</c:v>
                </c:pt>
                <c:pt idx="20711">
                  <c:v>3599130578.1063614</c:v>
                </c:pt>
                <c:pt idx="20712">
                  <c:v>3599130578.1113615</c:v>
                </c:pt>
                <c:pt idx="20713">
                  <c:v>3599130578.1123619</c:v>
                </c:pt>
                <c:pt idx="20714">
                  <c:v>3599130578.1143618</c:v>
                </c:pt>
                <c:pt idx="20715">
                  <c:v>3599130578.1163611</c:v>
                </c:pt>
                <c:pt idx="20716">
                  <c:v>3599130578.1563644</c:v>
                </c:pt>
                <c:pt idx="20717">
                  <c:v>3599130578.1583652</c:v>
                </c:pt>
                <c:pt idx="20718">
                  <c:v>3599130578.1603656</c:v>
                </c:pt>
                <c:pt idx="20719">
                  <c:v>3599130578.162365</c:v>
                </c:pt>
                <c:pt idx="20720">
                  <c:v>3599130578.1633654</c:v>
                </c:pt>
                <c:pt idx="20721">
                  <c:v>3599130578.1653652</c:v>
                </c:pt>
                <c:pt idx="20722">
                  <c:v>3599130578.2163692</c:v>
                </c:pt>
                <c:pt idx="20723">
                  <c:v>3599130578.2183695</c:v>
                </c:pt>
                <c:pt idx="20724">
                  <c:v>3599130578.2203693</c:v>
                </c:pt>
                <c:pt idx="20725">
                  <c:v>3599130578.2213697</c:v>
                </c:pt>
                <c:pt idx="20726">
                  <c:v>3599130578.2223701</c:v>
                </c:pt>
                <c:pt idx="20727">
                  <c:v>3599130578.2663736</c:v>
                </c:pt>
                <c:pt idx="20728">
                  <c:v>3599130578.2683735</c:v>
                </c:pt>
                <c:pt idx="20729">
                  <c:v>3599130578.2693739</c:v>
                </c:pt>
                <c:pt idx="20730">
                  <c:v>3599130578.2703738</c:v>
                </c:pt>
                <c:pt idx="20731">
                  <c:v>3599130578.2723737</c:v>
                </c:pt>
                <c:pt idx="20732">
                  <c:v>3599130578.3183775</c:v>
                </c:pt>
                <c:pt idx="20733">
                  <c:v>3599130578.3203783</c:v>
                </c:pt>
                <c:pt idx="20734">
                  <c:v>3599130578.3223777</c:v>
                </c:pt>
                <c:pt idx="20735">
                  <c:v>3599130578.3243775</c:v>
                </c:pt>
                <c:pt idx="20736">
                  <c:v>3599130578.3273783</c:v>
                </c:pt>
                <c:pt idx="20737">
                  <c:v>3599130578.368381</c:v>
                </c:pt>
                <c:pt idx="20738">
                  <c:v>3599130578.369381</c:v>
                </c:pt>
                <c:pt idx="20739">
                  <c:v>3599130578.3703814</c:v>
                </c:pt>
                <c:pt idx="20740">
                  <c:v>3599130578.3723807</c:v>
                </c:pt>
                <c:pt idx="20741">
                  <c:v>3599130578.3733811</c:v>
                </c:pt>
                <c:pt idx="20742">
                  <c:v>3599130578.3763814</c:v>
                </c:pt>
                <c:pt idx="20743">
                  <c:v>3599130578.4263868</c:v>
                </c:pt>
                <c:pt idx="20744">
                  <c:v>3599130578.4283862</c:v>
                </c:pt>
                <c:pt idx="20745">
                  <c:v>3599130578.4303856</c:v>
                </c:pt>
                <c:pt idx="20746">
                  <c:v>3599130578.4313855</c:v>
                </c:pt>
                <c:pt idx="20747">
                  <c:v>3599130578.4323859</c:v>
                </c:pt>
                <c:pt idx="20748">
                  <c:v>3599130578.4353862</c:v>
                </c:pt>
                <c:pt idx="20749">
                  <c:v>3599130578.4933906</c:v>
                </c:pt>
                <c:pt idx="20750">
                  <c:v>3599130578.4963903</c:v>
                </c:pt>
                <c:pt idx="20751">
                  <c:v>3599130578.4973907</c:v>
                </c:pt>
                <c:pt idx="20752">
                  <c:v>3599130578.4983912</c:v>
                </c:pt>
                <c:pt idx="20753">
                  <c:v>3599130578.500391</c:v>
                </c:pt>
                <c:pt idx="20754">
                  <c:v>3599130578.5013909</c:v>
                </c:pt>
                <c:pt idx="20755">
                  <c:v>3599130578.5533953</c:v>
                </c:pt>
                <c:pt idx="20756">
                  <c:v>3599130578.5543962</c:v>
                </c:pt>
                <c:pt idx="20757">
                  <c:v>3599130578.5553961</c:v>
                </c:pt>
                <c:pt idx="20758">
                  <c:v>3599130578.557395</c:v>
                </c:pt>
                <c:pt idx="20759">
                  <c:v>3599130578.5583954</c:v>
                </c:pt>
                <c:pt idx="20760">
                  <c:v>3599130578.5593958</c:v>
                </c:pt>
                <c:pt idx="20761">
                  <c:v>3599130578.6053991</c:v>
                </c:pt>
                <c:pt idx="20762">
                  <c:v>3599130578.6064</c:v>
                </c:pt>
                <c:pt idx="20763">
                  <c:v>3599130578.6083994</c:v>
                </c:pt>
                <c:pt idx="20764">
                  <c:v>3599130578.6093998</c:v>
                </c:pt>
                <c:pt idx="20765">
                  <c:v>3599130578.6104007</c:v>
                </c:pt>
                <c:pt idx="20766">
                  <c:v>3599130578.6554027</c:v>
                </c:pt>
                <c:pt idx="20767">
                  <c:v>3599130578.6584034</c:v>
                </c:pt>
                <c:pt idx="20768">
                  <c:v>3599130578.6594038</c:v>
                </c:pt>
                <c:pt idx="20769">
                  <c:v>3599130578.6614037</c:v>
                </c:pt>
                <c:pt idx="20770">
                  <c:v>3599130578.662405</c:v>
                </c:pt>
                <c:pt idx="20771">
                  <c:v>3599130578.7054076</c:v>
                </c:pt>
                <c:pt idx="20772">
                  <c:v>3599130578.7064075</c:v>
                </c:pt>
                <c:pt idx="20773">
                  <c:v>3599130578.7084074</c:v>
                </c:pt>
                <c:pt idx="20774">
                  <c:v>3599130578.7094078</c:v>
                </c:pt>
                <c:pt idx="20775">
                  <c:v>3599130578.7104082</c:v>
                </c:pt>
                <c:pt idx="20776">
                  <c:v>3599130578.7154074</c:v>
                </c:pt>
                <c:pt idx="20777">
                  <c:v>3599130578.7664127</c:v>
                </c:pt>
                <c:pt idx="20778">
                  <c:v>3599130578.7684126</c:v>
                </c:pt>
                <c:pt idx="20779">
                  <c:v>3599130578.7694125</c:v>
                </c:pt>
                <c:pt idx="20780">
                  <c:v>3599130578.7714124</c:v>
                </c:pt>
                <c:pt idx="20781">
                  <c:v>3599130578.7724128</c:v>
                </c:pt>
                <c:pt idx="20782">
                  <c:v>3599130578.8184161</c:v>
                </c:pt>
                <c:pt idx="20783">
                  <c:v>3599130578.819416</c:v>
                </c:pt>
                <c:pt idx="20784">
                  <c:v>3599130578.820416</c:v>
                </c:pt>
                <c:pt idx="20785">
                  <c:v>3599130578.8224163</c:v>
                </c:pt>
                <c:pt idx="20786">
                  <c:v>3599130578.8234172</c:v>
                </c:pt>
                <c:pt idx="20787">
                  <c:v>3599130578.9054232</c:v>
                </c:pt>
                <c:pt idx="20788">
                  <c:v>3599130578.9084229</c:v>
                </c:pt>
                <c:pt idx="20789">
                  <c:v>3599130578.9094234</c:v>
                </c:pt>
                <c:pt idx="20790">
                  <c:v>3599130578.9104233</c:v>
                </c:pt>
                <c:pt idx="20791">
                  <c:v>3599130578.9124231</c:v>
                </c:pt>
                <c:pt idx="20792">
                  <c:v>3599130578.9134235</c:v>
                </c:pt>
                <c:pt idx="20793">
                  <c:v>3599130578.9154243</c:v>
                </c:pt>
                <c:pt idx="20794">
                  <c:v>3599130578.9554267</c:v>
                </c:pt>
                <c:pt idx="20795">
                  <c:v>3599130578.9584274</c:v>
                </c:pt>
                <c:pt idx="20796">
                  <c:v>3599130578.9594274</c:v>
                </c:pt>
                <c:pt idx="20797">
                  <c:v>3599130578.9624276</c:v>
                </c:pt>
                <c:pt idx="20798">
                  <c:v>3599130578.963428</c:v>
                </c:pt>
                <c:pt idx="20799">
                  <c:v>3599130578.9654274</c:v>
                </c:pt>
                <c:pt idx="20800">
                  <c:v>3599130579.007431</c:v>
                </c:pt>
                <c:pt idx="20801">
                  <c:v>3599130579.0114307</c:v>
                </c:pt>
                <c:pt idx="20802">
                  <c:v>3599130579.0124307</c:v>
                </c:pt>
                <c:pt idx="20803">
                  <c:v>3599130579.0134311</c:v>
                </c:pt>
                <c:pt idx="20804">
                  <c:v>3599130579.014431</c:v>
                </c:pt>
                <c:pt idx="20805">
                  <c:v>3599130579.0154314</c:v>
                </c:pt>
                <c:pt idx="20806">
                  <c:v>3599130579.0164318</c:v>
                </c:pt>
                <c:pt idx="20807">
                  <c:v>3599130579.0664353</c:v>
                </c:pt>
                <c:pt idx="20808">
                  <c:v>3599130579.0674357</c:v>
                </c:pt>
                <c:pt idx="20809">
                  <c:v>3599130579.0694351</c:v>
                </c:pt>
                <c:pt idx="20810">
                  <c:v>3599130579.0704355</c:v>
                </c:pt>
                <c:pt idx="20811">
                  <c:v>3599130579.0714355</c:v>
                </c:pt>
                <c:pt idx="20812">
                  <c:v>3599130579.0754366</c:v>
                </c:pt>
                <c:pt idx="20813">
                  <c:v>3599130579.1184397</c:v>
                </c:pt>
                <c:pt idx="20814">
                  <c:v>3599130579.1194401</c:v>
                </c:pt>
                <c:pt idx="20815">
                  <c:v>3599130579.1214399</c:v>
                </c:pt>
                <c:pt idx="20816">
                  <c:v>3599130579.1224403</c:v>
                </c:pt>
                <c:pt idx="20817">
                  <c:v>3599130579.1254396</c:v>
                </c:pt>
                <c:pt idx="20818">
                  <c:v>3599130579.1744437</c:v>
                </c:pt>
                <c:pt idx="20819">
                  <c:v>3599130579.1754441</c:v>
                </c:pt>
                <c:pt idx="20820">
                  <c:v>3599130579.176445</c:v>
                </c:pt>
                <c:pt idx="20821">
                  <c:v>3599130579.1784439</c:v>
                </c:pt>
                <c:pt idx="20822">
                  <c:v>3599130579.1794443</c:v>
                </c:pt>
                <c:pt idx="20823">
                  <c:v>3599130579.2244473</c:v>
                </c:pt>
                <c:pt idx="20824">
                  <c:v>3599130579.2254477</c:v>
                </c:pt>
                <c:pt idx="20825">
                  <c:v>3599130579.2264481</c:v>
                </c:pt>
                <c:pt idx="20826">
                  <c:v>3599130579.2284479</c:v>
                </c:pt>
                <c:pt idx="20827">
                  <c:v>3599130579.2304478</c:v>
                </c:pt>
                <c:pt idx="20828">
                  <c:v>3599130579.2744513</c:v>
                </c:pt>
                <c:pt idx="20829">
                  <c:v>3599130579.277452</c:v>
                </c:pt>
                <c:pt idx="20830">
                  <c:v>3599130579.2784529</c:v>
                </c:pt>
                <c:pt idx="20831">
                  <c:v>3599130579.2804518</c:v>
                </c:pt>
                <c:pt idx="20832">
                  <c:v>3599130579.2824516</c:v>
                </c:pt>
                <c:pt idx="20833">
                  <c:v>3599130579.2854519</c:v>
                </c:pt>
                <c:pt idx="20834">
                  <c:v>3599130579.3314562</c:v>
                </c:pt>
                <c:pt idx="20835">
                  <c:v>3599130579.334456</c:v>
                </c:pt>
                <c:pt idx="20836">
                  <c:v>3599130579.3354559</c:v>
                </c:pt>
                <c:pt idx="20837">
                  <c:v>3599130579.3364563</c:v>
                </c:pt>
                <c:pt idx="20838">
                  <c:v>3599130579.3374567</c:v>
                </c:pt>
                <c:pt idx="20839">
                  <c:v>3599130579.3844595</c:v>
                </c:pt>
                <c:pt idx="20840">
                  <c:v>3599130579.3854594</c:v>
                </c:pt>
                <c:pt idx="20841">
                  <c:v>3599130579.3864598</c:v>
                </c:pt>
                <c:pt idx="20842">
                  <c:v>3599130579.3884597</c:v>
                </c:pt>
                <c:pt idx="20843">
                  <c:v>3599130579.3894601</c:v>
                </c:pt>
                <c:pt idx="20844">
                  <c:v>3599130579.4344635</c:v>
                </c:pt>
                <c:pt idx="20845">
                  <c:v>3599130579.4354639</c:v>
                </c:pt>
                <c:pt idx="20846">
                  <c:v>3599130579.4364643</c:v>
                </c:pt>
                <c:pt idx="20847">
                  <c:v>3599130579.4384632</c:v>
                </c:pt>
                <c:pt idx="20848">
                  <c:v>3599130579.4394636</c:v>
                </c:pt>
                <c:pt idx="20849">
                  <c:v>3599130579.4864678</c:v>
                </c:pt>
                <c:pt idx="20850">
                  <c:v>3599130579.4884682</c:v>
                </c:pt>
                <c:pt idx="20851">
                  <c:v>3599130579.4894686</c:v>
                </c:pt>
                <c:pt idx="20852">
                  <c:v>3599130579.491468</c:v>
                </c:pt>
                <c:pt idx="20853">
                  <c:v>3599130579.4934688</c:v>
                </c:pt>
                <c:pt idx="20854">
                  <c:v>3599130579.4954686</c:v>
                </c:pt>
                <c:pt idx="20855">
                  <c:v>3599130579.5494728</c:v>
                </c:pt>
                <c:pt idx="20856">
                  <c:v>3599130579.5504732</c:v>
                </c:pt>
                <c:pt idx="20857">
                  <c:v>3599130579.5524726</c:v>
                </c:pt>
                <c:pt idx="20858">
                  <c:v>3599130579.553473</c:v>
                </c:pt>
                <c:pt idx="20859">
                  <c:v>3599130579.5544734</c:v>
                </c:pt>
                <c:pt idx="20860">
                  <c:v>3599130579.5564733</c:v>
                </c:pt>
                <c:pt idx="20861">
                  <c:v>3599130579.6044769</c:v>
                </c:pt>
                <c:pt idx="20862">
                  <c:v>3599130579.6064773</c:v>
                </c:pt>
                <c:pt idx="20863">
                  <c:v>3599130579.6084766</c:v>
                </c:pt>
                <c:pt idx="20864">
                  <c:v>3599130579.609477</c:v>
                </c:pt>
                <c:pt idx="20865">
                  <c:v>3599130579.610477</c:v>
                </c:pt>
                <c:pt idx="20866">
                  <c:v>3599130579.6554809</c:v>
                </c:pt>
                <c:pt idx="20867">
                  <c:v>3599130579.6574817</c:v>
                </c:pt>
                <c:pt idx="20868">
                  <c:v>3599130579.6594806</c:v>
                </c:pt>
                <c:pt idx="20869">
                  <c:v>3599130579.660481</c:v>
                </c:pt>
                <c:pt idx="20870">
                  <c:v>3599130579.6614814</c:v>
                </c:pt>
                <c:pt idx="20871">
                  <c:v>3599130579.7054849</c:v>
                </c:pt>
                <c:pt idx="20872">
                  <c:v>3599130579.7074847</c:v>
                </c:pt>
                <c:pt idx="20873">
                  <c:v>3599130579.7084851</c:v>
                </c:pt>
                <c:pt idx="20874">
                  <c:v>3599130579.7094851</c:v>
                </c:pt>
                <c:pt idx="20875">
                  <c:v>3599130579.7104855</c:v>
                </c:pt>
                <c:pt idx="20876">
                  <c:v>3599130579.7154856</c:v>
                </c:pt>
                <c:pt idx="20877">
                  <c:v>3599130579.7654891</c:v>
                </c:pt>
                <c:pt idx="20878">
                  <c:v>3599130579.7684894</c:v>
                </c:pt>
                <c:pt idx="20879">
                  <c:v>3599130579.7694898</c:v>
                </c:pt>
                <c:pt idx="20880">
                  <c:v>3599130579.7714896</c:v>
                </c:pt>
                <c:pt idx="20881">
                  <c:v>3599130579.77249</c:v>
                </c:pt>
                <c:pt idx="20882">
                  <c:v>3599130579.7744894</c:v>
                </c:pt>
                <c:pt idx="20883">
                  <c:v>3599130579.8244934</c:v>
                </c:pt>
                <c:pt idx="20884">
                  <c:v>3599130579.8274946</c:v>
                </c:pt>
                <c:pt idx="20885">
                  <c:v>3599130579.828495</c:v>
                </c:pt>
                <c:pt idx="20886">
                  <c:v>3599130579.8304944</c:v>
                </c:pt>
                <c:pt idx="20887">
                  <c:v>3599130579.8314943</c:v>
                </c:pt>
                <c:pt idx="20888">
                  <c:v>3599130579.8394957</c:v>
                </c:pt>
                <c:pt idx="20889">
                  <c:v>3599130579.9295025</c:v>
                </c:pt>
                <c:pt idx="20890">
                  <c:v>3599130579.9305029</c:v>
                </c:pt>
                <c:pt idx="20891">
                  <c:v>3599130579.9325023</c:v>
                </c:pt>
                <c:pt idx="20892">
                  <c:v>3599130579.9335022</c:v>
                </c:pt>
                <c:pt idx="20893">
                  <c:v>3599130579.9345031</c:v>
                </c:pt>
                <c:pt idx="20894">
                  <c:v>3599130579.9365025</c:v>
                </c:pt>
                <c:pt idx="20895">
                  <c:v>3599130579.9375029</c:v>
                </c:pt>
                <c:pt idx="20896">
                  <c:v>3599130579.9395027</c:v>
                </c:pt>
                <c:pt idx="20897">
                  <c:v>3599130579.9805064</c:v>
                </c:pt>
                <c:pt idx="20898">
                  <c:v>3599130579.9825068</c:v>
                </c:pt>
                <c:pt idx="20899">
                  <c:v>3599130579.9845061</c:v>
                </c:pt>
                <c:pt idx="20900">
                  <c:v>3599130579.9855065</c:v>
                </c:pt>
                <c:pt idx="20901">
                  <c:v>3599130579.9875064</c:v>
                </c:pt>
                <c:pt idx="20902">
                  <c:v>3599130579.9885063</c:v>
                </c:pt>
                <c:pt idx="20903">
                  <c:v>3599130579.9895067</c:v>
                </c:pt>
                <c:pt idx="20904">
                  <c:v>3599130580.0395103</c:v>
                </c:pt>
                <c:pt idx="20905">
                  <c:v>3599130580.0405111</c:v>
                </c:pt>
                <c:pt idx="20906">
                  <c:v>3599130580.0425105</c:v>
                </c:pt>
                <c:pt idx="20907">
                  <c:v>3599130580.0435109</c:v>
                </c:pt>
                <c:pt idx="20908">
                  <c:v>3599130580.0445118</c:v>
                </c:pt>
                <c:pt idx="20909">
                  <c:v>3599130580.0465107</c:v>
                </c:pt>
                <c:pt idx="20910">
                  <c:v>3599130580.0955162</c:v>
                </c:pt>
                <c:pt idx="20911">
                  <c:v>3599130580.0985155</c:v>
                </c:pt>
                <c:pt idx="20912">
                  <c:v>3599130580.0995159</c:v>
                </c:pt>
                <c:pt idx="20913">
                  <c:v>3599130580.1015153</c:v>
                </c:pt>
                <c:pt idx="20914">
                  <c:v>3599130580.1035151</c:v>
                </c:pt>
                <c:pt idx="20915">
                  <c:v>3599130580.105515</c:v>
                </c:pt>
                <c:pt idx="20916">
                  <c:v>3599130580.15452</c:v>
                </c:pt>
                <c:pt idx="20917">
                  <c:v>3599130580.1575198</c:v>
                </c:pt>
                <c:pt idx="20918">
                  <c:v>3599130580.1585202</c:v>
                </c:pt>
                <c:pt idx="20919">
                  <c:v>3599130580.1595206</c:v>
                </c:pt>
                <c:pt idx="20920">
                  <c:v>3599130580.160521</c:v>
                </c:pt>
                <c:pt idx="20921">
                  <c:v>3599130580.2045231</c:v>
                </c:pt>
                <c:pt idx="20922">
                  <c:v>3599130580.2055235</c:v>
                </c:pt>
                <c:pt idx="20923">
                  <c:v>3599130580.2065234</c:v>
                </c:pt>
                <c:pt idx="20924">
                  <c:v>3599130580.2085233</c:v>
                </c:pt>
                <c:pt idx="20925">
                  <c:v>3599130580.2095242</c:v>
                </c:pt>
                <c:pt idx="20926">
                  <c:v>3599130580.2655287</c:v>
                </c:pt>
                <c:pt idx="20927">
                  <c:v>3599130580.2675281</c:v>
                </c:pt>
                <c:pt idx="20928">
                  <c:v>3599130580.268528</c:v>
                </c:pt>
                <c:pt idx="20929">
                  <c:v>3599130580.2695293</c:v>
                </c:pt>
                <c:pt idx="20930">
                  <c:v>3599130580.2715287</c:v>
                </c:pt>
                <c:pt idx="20931">
                  <c:v>3599130580.2735286</c:v>
                </c:pt>
                <c:pt idx="20932">
                  <c:v>3599130580.3235326</c:v>
                </c:pt>
                <c:pt idx="20933">
                  <c:v>3599130580.3255324</c:v>
                </c:pt>
                <c:pt idx="20934">
                  <c:v>3599130580.3265328</c:v>
                </c:pt>
                <c:pt idx="20935">
                  <c:v>3599130580.3275337</c:v>
                </c:pt>
                <c:pt idx="20936">
                  <c:v>3599130580.3295326</c:v>
                </c:pt>
                <c:pt idx="20937">
                  <c:v>3599130580.3315344</c:v>
                </c:pt>
                <c:pt idx="20938">
                  <c:v>3599130580.3795371</c:v>
                </c:pt>
                <c:pt idx="20939">
                  <c:v>3599130580.3805375</c:v>
                </c:pt>
                <c:pt idx="20940">
                  <c:v>3599130580.3825378</c:v>
                </c:pt>
                <c:pt idx="20941">
                  <c:v>3599130580.3845367</c:v>
                </c:pt>
                <c:pt idx="20942">
                  <c:v>3599130580.3855376</c:v>
                </c:pt>
                <c:pt idx="20943">
                  <c:v>3599130580.3875375</c:v>
                </c:pt>
                <c:pt idx="20944">
                  <c:v>3599130580.436542</c:v>
                </c:pt>
                <c:pt idx="20945">
                  <c:v>3599130580.4395418</c:v>
                </c:pt>
                <c:pt idx="20946">
                  <c:v>3599130580.4405422</c:v>
                </c:pt>
                <c:pt idx="20947">
                  <c:v>3599130580.4425416</c:v>
                </c:pt>
                <c:pt idx="20948">
                  <c:v>3599130580.4445424</c:v>
                </c:pt>
                <c:pt idx="20949">
                  <c:v>3599130580.4455423</c:v>
                </c:pt>
                <c:pt idx="20950">
                  <c:v>3599130580.5035467</c:v>
                </c:pt>
                <c:pt idx="20951">
                  <c:v>3599130580.505547</c:v>
                </c:pt>
                <c:pt idx="20952">
                  <c:v>3599130580.506547</c:v>
                </c:pt>
                <c:pt idx="20953">
                  <c:v>3599130580.5085478</c:v>
                </c:pt>
                <c:pt idx="20954">
                  <c:v>3599130580.5095477</c:v>
                </c:pt>
                <c:pt idx="20955">
                  <c:v>3599130580.512547</c:v>
                </c:pt>
                <c:pt idx="20956">
                  <c:v>3599130580.5555506</c:v>
                </c:pt>
                <c:pt idx="20957">
                  <c:v>3599130580.556551</c:v>
                </c:pt>
                <c:pt idx="20958">
                  <c:v>3599130580.5575514</c:v>
                </c:pt>
                <c:pt idx="20959">
                  <c:v>3599130580.5595503</c:v>
                </c:pt>
                <c:pt idx="20960">
                  <c:v>3599130580.5605512</c:v>
                </c:pt>
                <c:pt idx="20961">
                  <c:v>3599130580.5645509</c:v>
                </c:pt>
                <c:pt idx="20962">
                  <c:v>3599130580.6185551</c:v>
                </c:pt>
                <c:pt idx="20963">
                  <c:v>3599130580.619555</c:v>
                </c:pt>
                <c:pt idx="20964">
                  <c:v>3599130580.6205559</c:v>
                </c:pt>
                <c:pt idx="20965">
                  <c:v>3599130580.6225557</c:v>
                </c:pt>
                <c:pt idx="20966">
                  <c:v>3599130580.6235561</c:v>
                </c:pt>
                <c:pt idx="20967">
                  <c:v>3599130580.625556</c:v>
                </c:pt>
                <c:pt idx="20968">
                  <c:v>3599130580.6825614</c:v>
                </c:pt>
                <c:pt idx="20969">
                  <c:v>3599130580.6845617</c:v>
                </c:pt>
                <c:pt idx="20970">
                  <c:v>3599130580.6865606</c:v>
                </c:pt>
                <c:pt idx="20971">
                  <c:v>3599130580.688561</c:v>
                </c:pt>
                <c:pt idx="20972">
                  <c:v>3599130580.6895614</c:v>
                </c:pt>
                <c:pt idx="20973">
                  <c:v>3599130580.6905618</c:v>
                </c:pt>
                <c:pt idx="20974">
                  <c:v>3599130580.7405653</c:v>
                </c:pt>
                <c:pt idx="20975">
                  <c:v>3599130580.7425656</c:v>
                </c:pt>
                <c:pt idx="20976">
                  <c:v>3599130580.744565</c:v>
                </c:pt>
                <c:pt idx="20977">
                  <c:v>3599130580.7455659</c:v>
                </c:pt>
                <c:pt idx="20978">
                  <c:v>3599130580.7475657</c:v>
                </c:pt>
                <c:pt idx="20979">
                  <c:v>3599130580.7495656</c:v>
                </c:pt>
                <c:pt idx="20980">
                  <c:v>3599130580.8025694</c:v>
                </c:pt>
                <c:pt idx="20981">
                  <c:v>3599130580.8055696</c:v>
                </c:pt>
                <c:pt idx="20982">
                  <c:v>3599130580.8065705</c:v>
                </c:pt>
                <c:pt idx="20983">
                  <c:v>3599130580.8085699</c:v>
                </c:pt>
                <c:pt idx="20984">
                  <c:v>3599130580.8095703</c:v>
                </c:pt>
                <c:pt idx="20985">
                  <c:v>3599130580.8105707</c:v>
                </c:pt>
                <c:pt idx="20986">
                  <c:v>3599130580.8555746</c:v>
                </c:pt>
                <c:pt idx="20987">
                  <c:v>3599130580.857574</c:v>
                </c:pt>
                <c:pt idx="20988">
                  <c:v>3599130580.8595734</c:v>
                </c:pt>
                <c:pt idx="20989">
                  <c:v>3599130580.8605738</c:v>
                </c:pt>
                <c:pt idx="20990">
                  <c:v>3599130580.8615742</c:v>
                </c:pt>
                <c:pt idx="20991">
                  <c:v>3599130580.9095778</c:v>
                </c:pt>
                <c:pt idx="20992">
                  <c:v>3599130580.9115782</c:v>
                </c:pt>
                <c:pt idx="20993">
                  <c:v>3599130580.9135785</c:v>
                </c:pt>
                <c:pt idx="20994">
                  <c:v>3599130580.9155788</c:v>
                </c:pt>
                <c:pt idx="20995">
                  <c:v>3599130580.9175792</c:v>
                </c:pt>
                <c:pt idx="20996">
                  <c:v>3599130580.9195786</c:v>
                </c:pt>
                <c:pt idx="20997">
                  <c:v>3599130580.9615822</c:v>
                </c:pt>
                <c:pt idx="20998">
                  <c:v>3599130580.9625826</c:v>
                </c:pt>
                <c:pt idx="20999">
                  <c:v>3599130580.964582</c:v>
                </c:pt>
                <c:pt idx="21000">
                  <c:v>3599130580.9655824</c:v>
                </c:pt>
                <c:pt idx="21001">
                  <c:v>3599130580.9665828</c:v>
                </c:pt>
                <c:pt idx="21002">
                  <c:v>3599130581.0185866</c:v>
                </c:pt>
                <c:pt idx="21003">
                  <c:v>3599130581.020587</c:v>
                </c:pt>
                <c:pt idx="21004">
                  <c:v>3599130581.0225868</c:v>
                </c:pt>
                <c:pt idx="21005">
                  <c:v>3599130581.0245867</c:v>
                </c:pt>
                <c:pt idx="21006">
                  <c:v>3599130581.0255871</c:v>
                </c:pt>
                <c:pt idx="21007">
                  <c:v>3599130581.026587</c:v>
                </c:pt>
                <c:pt idx="21008">
                  <c:v>3599130581.0755911</c:v>
                </c:pt>
                <c:pt idx="21009">
                  <c:v>3599130581.0775909</c:v>
                </c:pt>
                <c:pt idx="21010">
                  <c:v>3599130581.0785913</c:v>
                </c:pt>
                <c:pt idx="21011">
                  <c:v>3599130581.0805912</c:v>
                </c:pt>
                <c:pt idx="21012">
                  <c:v>3599130581.0825906</c:v>
                </c:pt>
                <c:pt idx="21013">
                  <c:v>3599130581.0845919</c:v>
                </c:pt>
                <c:pt idx="21014">
                  <c:v>3599130581.1365962</c:v>
                </c:pt>
                <c:pt idx="21015">
                  <c:v>3599130581.1385961</c:v>
                </c:pt>
                <c:pt idx="21016">
                  <c:v>3599130581.1405954</c:v>
                </c:pt>
                <c:pt idx="21017">
                  <c:v>3599130581.1415958</c:v>
                </c:pt>
                <c:pt idx="21018">
                  <c:v>3599130581.1425958</c:v>
                </c:pt>
                <c:pt idx="21019">
                  <c:v>3599130581.1455965</c:v>
                </c:pt>
                <c:pt idx="21020">
                  <c:v>3599130581.1976008</c:v>
                </c:pt>
                <c:pt idx="21021">
                  <c:v>3599130581.1986008</c:v>
                </c:pt>
                <c:pt idx="21022">
                  <c:v>3599130581.2006016</c:v>
                </c:pt>
                <c:pt idx="21023">
                  <c:v>3599130581.2026</c:v>
                </c:pt>
                <c:pt idx="21024">
                  <c:v>3599130581.2036004</c:v>
                </c:pt>
                <c:pt idx="21025">
                  <c:v>3599130581.2046008</c:v>
                </c:pt>
                <c:pt idx="21026">
                  <c:v>3599130581.2566051</c:v>
                </c:pt>
                <c:pt idx="21027">
                  <c:v>3599130581.2596054</c:v>
                </c:pt>
                <c:pt idx="21028">
                  <c:v>3599130581.2616057</c:v>
                </c:pt>
                <c:pt idx="21029">
                  <c:v>3599130581.2626061</c:v>
                </c:pt>
                <c:pt idx="21030">
                  <c:v>3599130581.3096089</c:v>
                </c:pt>
                <c:pt idx="21031">
                  <c:v>3599130581.3136106</c:v>
                </c:pt>
                <c:pt idx="21032">
                  <c:v>3599130581.3166099</c:v>
                </c:pt>
                <c:pt idx="21033">
                  <c:v>3599130581.3176098</c:v>
                </c:pt>
                <c:pt idx="21034">
                  <c:v>3599130581.3196101</c:v>
                </c:pt>
                <c:pt idx="21035">
                  <c:v>3599130581.3666134</c:v>
                </c:pt>
                <c:pt idx="21036">
                  <c:v>3599130581.3676133</c:v>
                </c:pt>
                <c:pt idx="21037">
                  <c:v>3599130581.3686137</c:v>
                </c:pt>
                <c:pt idx="21038">
                  <c:v>3599130581.3696136</c:v>
                </c:pt>
                <c:pt idx="21039">
                  <c:v>3599130581.371614</c:v>
                </c:pt>
                <c:pt idx="21040">
                  <c:v>3599130581.3736138</c:v>
                </c:pt>
                <c:pt idx="21041">
                  <c:v>3599130581.3746138</c:v>
                </c:pt>
                <c:pt idx="21042">
                  <c:v>3599130581.3756142</c:v>
                </c:pt>
                <c:pt idx="21043">
                  <c:v>3599130581.4306188</c:v>
                </c:pt>
                <c:pt idx="21044">
                  <c:v>3599130581.4316182</c:v>
                </c:pt>
                <c:pt idx="21045">
                  <c:v>3599130581.4326186</c:v>
                </c:pt>
                <c:pt idx="21046">
                  <c:v>3599130581.4346185</c:v>
                </c:pt>
                <c:pt idx="21047">
                  <c:v>3599130581.4356189</c:v>
                </c:pt>
                <c:pt idx="21048">
                  <c:v>3599130581.4376187</c:v>
                </c:pt>
                <c:pt idx="21049">
                  <c:v>3599130581.4866219</c:v>
                </c:pt>
                <c:pt idx="21050">
                  <c:v>3599130581.4876223</c:v>
                </c:pt>
                <c:pt idx="21051">
                  <c:v>3599130581.4896226</c:v>
                </c:pt>
                <c:pt idx="21052">
                  <c:v>3599130581.490623</c:v>
                </c:pt>
                <c:pt idx="21053">
                  <c:v>3599130581.4916234</c:v>
                </c:pt>
                <c:pt idx="21054">
                  <c:v>3599130581.4956236</c:v>
                </c:pt>
                <c:pt idx="21055">
                  <c:v>3599130581.5486279</c:v>
                </c:pt>
                <c:pt idx="21056">
                  <c:v>3599130581.5506272</c:v>
                </c:pt>
                <c:pt idx="21057">
                  <c:v>3599130581.5516276</c:v>
                </c:pt>
                <c:pt idx="21058">
                  <c:v>3599130581.5526276</c:v>
                </c:pt>
                <c:pt idx="21059">
                  <c:v>3599130581.5546274</c:v>
                </c:pt>
                <c:pt idx="21060">
                  <c:v>3599130581.5556278</c:v>
                </c:pt>
                <c:pt idx="21061">
                  <c:v>3599130581.6066322</c:v>
                </c:pt>
                <c:pt idx="21062">
                  <c:v>3599130581.6086326</c:v>
                </c:pt>
                <c:pt idx="21063">
                  <c:v>3599130581.6106319</c:v>
                </c:pt>
                <c:pt idx="21064">
                  <c:v>3599130581.6116328</c:v>
                </c:pt>
                <c:pt idx="21065">
                  <c:v>3599130581.6136322</c:v>
                </c:pt>
                <c:pt idx="21066">
                  <c:v>3599130581.6156325</c:v>
                </c:pt>
                <c:pt idx="21067">
                  <c:v>3599130581.6676373</c:v>
                </c:pt>
                <c:pt idx="21068">
                  <c:v>3599130581.6696372</c:v>
                </c:pt>
                <c:pt idx="21069">
                  <c:v>3599130581.6706381</c:v>
                </c:pt>
                <c:pt idx="21070">
                  <c:v>3599130581.672637</c:v>
                </c:pt>
                <c:pt idx="21071">
                  <c:v>3599130581.6736379</c:v>
                </c:pt>
                <c:pt idx="21072">
                  <c:v>3599130581.6756368</c:v>
                </c:pt>
                <c:pt idx="21073">
                  <c:v>3599130581.7246408</c:v>
                </c:pt>
                <c:pt idx="21074">
                  <c:v>3599130581.7266417</c:v>
                </c:pt>
                <c:pt idx="21075">
                  <c:v>3599130581.7276416</c:v>
                </c:pt>
                <c:pt idx="21076">
                  <c:v>3599130581.728642</c:v>
                </c:pt>
                <c:pt idx="21077">
                  <c:v>3599130581.7306414</c:v>
                </c:pt>
                <c:pt idx="21078">
                  <c:v>3599130581.7756448</c:v>
                </c:pt>
                <c:pt idx="21079">
                  <c:v>3599130581.7766447</c:v>
                </c:pt>
                <c:pt idx="21080">
                  <c:v>3599130581.7776451</c:v>
                </c:pt>
                <c:pt idx="21081">
                  <c:v>3599130581.7796454</c:v>
                </c:pt>
                <c:pt idx="21082">
                  <c:v>3599130581.7816458</c:v>
                </c:pt>
                <c:pt idx="21083">
                  <c:v>3599130581.7846456</c:v>
                </c:pt>
                <c:pt idx="21084">
                  <c:v>3599130581.8356495</c:v>
                </c:pt>
                <c:pt idx="21085">
                  <c:v>3599130581.8376498</c:v>
                </c:pt>
                <c:pt idx="21086">
                  <c:v>3599130581.8386502</c:v>
                </c:pt>
                <c:pt idx="21087">
                  <c:v>3599130581.8406496</c:v>
                </c:pt>
                <c:pt idx="21088">
                  <c:v>3599130581.8416505</c:v>
                </c:pt>
                <c:pt idx="21089">
                  <c:v>3599130581.8456507</c:v>
                </c:pt>
                <c:pt idx="21090">
                  <c:v>3599130581.8986554</c:v>
                </c:pt>
                <c:pt idx="21091">
                  <c:v>3599130581.9006553</c:v>
                </c:pt>
                <c:pt idx="21092">
                  <c:v>3599130581.9026546</c:v>
                </c:pt>
                <c:pt idx="21093">
                  <c:v>3599130581.9036546</c:v>
                </c:pt>
                <c:pt idx="21094">
                  <c:v>3599130581.9056554</c:v>
                </c:pt>
                <c:pt idx="21095">
                  <c:v>3599130581.9066553</c:v>
                </c:pt>
                <c:pt idx="21096">
                  <c:v>3599130581.9576592</c:v>
                </c:pt>
                <c:pt idx="21097">
                  <c:v>3599130581.9596596</c:v>
                </c:pt>
                <c:pt idx="21098">
                  <c:v>3599130581.9616594</c:v>
                </c:pt>
                <c:pt idx="21099">
                  <c:v>3599130581.9626598</c:v>
                </c:pt>
                <c:pt idx="21100">
                  <c:v>3599130581.9646597</c:v>
                </c:pt>
                <c:pt idx="21101">
                  <c:v>3599130581.96666</c:v>
                </c:pt>
                <c:pt idx="21102">
                  <c:v>3599130582.0216641</c:v>
                </c:pt>
                <c:pt idx="21103">
                  <c:v>3599130582.0226636</c:v>
                </c:pt>
                <c:pt idx="21104">
                  <c:v>3599130582.0236645</c:v>
                </c:pt>
                <c:pt idx="21105">
                  <c:v>3599130582.0256639</c:v>
                </c:pt>
                <c:pt idx="21106">
                  <c:v>3599130582.0276642</c:v>
                </c:pt>
                <c:pt idx="21107">
                  <c:v>3599130582.0286646</c:v>
                </c:pt>
                <c:pt idx="21108">
                  <c:v>3599130582.0906692</c:v>
                </c:pt>
                <c:pt idx="21109">
                  <c:v>3599130582.0916696</c:v>
                </c:pt>
                <c:pt idx="21110">
                  <c:v>3599130582.0926695</c:v>
                </c:pt>
                <c:pt idx="21111">
                  <c:v>3599130582.0946698</c:v>
                </c:pt>
                <c:pt idx="21112">
                  <c:v>3599130582.0986705</c:v>
                </c:pt>
                <c:pt idx="21113">
                  <c:v>3599130582.1006699</c:v>
                </c:pt>
                <c:pt idx="21114">
                  <c:v>3599130582.141674</c:v>
                </c:pt>
                <c:pt idx="21115">
                  <c:v>3599130582.1436734</c:v>
                </c:pt>
                <c:pt idx="21116">
                  <c:v>3599130582.1446738</c:v>
                </c:pt>
                <c:pt idx="21117">
                  <c:v>3599130582.1456742</c:v>
                </c:pt>
                <c:pt idx="21118">
                  <c:v>3599130582.1486735</c:v>
                </c:pt>
                <c:pt idx="21119">
                  <c:v>3599130582.1496739</c:v>
                </c:pt>
                <c:pt idx="21120">
                  <c:v>3599130582.1966777</c:v>
                </c:pt>
                <c:pt idx="21121">
                  <c:v>3599130582.1976786</c:v>
                </c:pt>
                <c:pt idx="21122">
                  <c:v>3599130582.1996779</c:v>
                </c:pt>
                <c:pt idx="21123">
                  <c:v>3599130582.2016783</c:v>
                </c:pt>
                <c:pt idx="21124">
                  <c:v>3599130582.2026787</c:v>
                </c:pt>
                <c:pt idx="21125">
                  <c:v>3599130582.2046785</c:v>
                </c:pt>
                <c:pt idx="21126">
                  <c:v>3599130582.2546825</c:v>
                </c:pt>
                <c:pt idx="21127">
                  <c:v>3599130582.2566824</c:v>
                </c:pt>
                <c:pt idx="21128">
                  <c:v>3599130582.2576823</c:v>
                </c:pt>
                <c:pt idx="21129">
                  <c:v>3599130582.2596822</c:v>
                </c:pt>
                <c:pt idx="21130">
                  <c:v>3599130582.2606831</c:v>
                </c:pt>
                <c:pt idx="21131">
                  <c:v>3599130582.3076863</c:v>
                </c:pt>
                <c:pt idx="21132">
                  <c:v>3599130582.3086867</c:v>
                </c:pt>
                <c:pt idx="21133">
                  <c:v>3599130582.3106866</c:v>
                </c:pt>
                <c:pt idx="21134">
                  <c:v>3599130582.3116865</c:v>
                </c:pt>
                <c:pt idx="21135">
                  <c:v>3599130582.3126869</c:v>
                </c:pt>
                <c:pt idx="21136">
                  <c:v>3599130582.3146863</c:v>
                </c:pt>
                <c:pt idx="21137">
                  <c:v>3599130582.3716917</c:v>
                </c:pt>
                <c:pt idx="21138">
                  <c:v>3599130582.3736911</c:v>
                </c:pt>
                <c:pt idx="21139">
                  <c:v>3599130582.374692</c:v>
                </c:pt>
                <c:pt idx="21140">
                  <c:v>3599130582.3766913</c:v>
                </c:pt>
                <c:pt idx="21141">
                  <c:v>3599130582.3776922</c:v>
                </c:pt>
                <c:pt idx="21142">
                  <c:v>3599130582.3786926</c:v>
                </c:pt>
                <c:pt idx="21143">
                  <c:v>3599130582.4406967</c:v>
                </c:pt>
                <c:pt idx="21144">
                  <c:v>3599130582.443697</c:v>
                </c:pt>
                <c:pt idx="21145">
                  <c:v>3599130582.4446974</c:v>
                </c:pt>
                <c:pt idx="21146">
                  <c:v>3599130582.4486976</c:v>
                </c:pt>
                <c:pt idx="21147">
                  <c:v>3599130582.4506974</c:v>
                </c:pt>
                <c:pt idx="21148">
                  <c:v>3599130582.499701</c:v>
                </c:pt>
                <c:pt idx="21149">
                  <c:v>3599130582.5007014</c:v>
                </c:pt>
                <c:pt idx="21150">
                  <c:v>3599130582.5027018</c:v>
                </c:pt>
                <c:pt idx="21151">
                  <c:v>3599130582.5047011</c:v>
                </c:pt>
                <c:pt idx="21152">
                  <c:v>3599130582.5057015</c:v>
                </c:pt>
                <c:pt idx="21153">
                  <c:v>3599130582.5067015</c:v>
                </c:pt>
                <c:pt idx="21154">
                  <c:v>3599130582.5077024</c:v>
                </c:pt>
                <c:pt idx="21155">
                  <c:v>3599130582.5087028</c:v>
                </c:pt>
                <c:pt idx="21156">
                  <c:v>3599130582.5607057</c:v>
                </c:pt>
                <c:pt idx="21157">
                  <c:v>3599130582.5627065</c:v>
                </c:pt>
                <c:pt idx="21158">
                  <c:v>3599130582.5647058</c:v>
                </c:pt>
                <c:pt idx="21159">
                  <c:v>3599130582.5667062</c:v>
                </c:pt>
                <c:pt idx="21160">
                  <c:v>3599130582.5677066</c:v>
                </c:pt>
                <c:pt idx="21161">
                  <c:v>3599130582.5697069</c:v>
                </c:pt>
                <c:pt idx="21162">
                  <c:v>3599130582.6227107</c:v>
                </c:pt>
                <c:pt idx="21163">
                  <c:v>3599130582.625711</c:v>
                </c:pt>
                <c:pt idx="21164">
                  <c:v>3599130582.6267114</c:v>
                </c:pt>
                <c:pt idx="21165">
                  <c:v>3599130582.6297121</c:v>
                </c:pt>
                <c:pt idx="21166">
                  <c:v>3599130582.631712</c:v>
                </c:pt>
                <c:pt idx="21167">
                  <c:v>3599130582.6857157</c:v>
                </c:pt>
                <c:pt idx="21168">
                  <c:v>3599130582.6887155</c:v>
                </c:pt>
                <c:pt idx="21169">
                  <c:v>3599130582.6897159</c:v>
                </c:pt>
                <c:pt idx="21170">
                  <c:v>3599130582.6917162</c:v>
                </c:pt>
                <c:pt idx="21171">
                  <c:v>3599130582.6927166</c:v>
                </c:pt>
                <c:pt idx="21172">
                  <c:v>3599130582.693717</c:v>
                </c:pt>
                <c:pt idx="21173">
                  <c:v>3599130582.6957169</c:v>
                </c:pt>
                <c:pt idx="21174">
                  <c:v>3599130582.7367206</c:v>
                </c:pt>
                <c:pt idx="21175">
                  <c:v>3599130582.737721</c:v>
                </c:pt>
                <c:pt idx="21176">
                  <c:v>3599130582.7397194</c:v>
                </c:pt>
                <c:pt idx="21177">
                  <c:v>3599130582.7407198</c:v>
                </c:pt>
                <c:pt idx="21178">
                  <c:v>3599130582.7417202</c:v>
                </c:pt>
                <c:pt idx="21179">
                  <c:v>3599130582.7457204</c:v>
                </c:pt>
                <c:pt idx="21180">
                  <c:v>3599130582.7967248</c:v>
                </c:pt>
                <c:pt idx="21181">
                  <c:v>3599130582.7987242</c:v>
                </c:pt>
                <c:pt idx="21182">
                  <c:v>3599130582.8007245</c:v>
                </c:pt>
                <c:pt idx="21183">
                  <c:v>3599130582.8017254</c:v>
                </c:pt>
                <c:pt idx="21184">
                  <c:v>3599130582.8037243</c:v>
                </c:pt>
                <c:pt idx="21185">
                  <c:v>3599130582.8047247</c:v>
                </c:pt>
                <c:pt idx="21186">
                  <c:v>3599130582.8607287</c:v>
                </c:pt>
                <c:pt idx="21187">
                  <c:v>3599130582.8657298</c:v>
                </c:pt>
                <c:pt idx="21188">
                  <c:v>3599130582.8677297</c:v>
                </c:pt>
                <c:pt idx="21189">
                  <c:v>3599130582.8687301</c:v>
                </c:pt>
                <c:pt idx="21190">
                  <c:v>3599130582.8707294</c:v>
                </c:pt>
                <c:pt idx="21191">
                  <c:v>3599130582.9147334</c:v>
                </c:pt>
                <c:pt idx="21192">
                  <c:v>3599130582.9167337</c:v>
                </c:pt>
                <c:pt idx="21193">
                  <c:v>3599130582.9187336</c:v>
                </c:pt>
                <c:pt idx="21194">
                  <c:v>3599130582.9207335</c:v>
                </c:pt>
                <c:pt idx="21195">
                  <c:v>3599130582.9217334</c:v>
                </c:pt>
                <c:pt idx="21196">
                  <c:v>3599130582.9227338</c:v>
                </c:pt>
                <c:pt idx="21197">
                  <c:v>3599130582.9667368</c:v>
                </c:pt>
                <c:pt idx="21198">
                  <c:v>3599130582.9677372</c:v>
                </c:pt>
                <c:pt idx="21199">
                  <c:v>3599130582.9687371</c:v>
                </c:pt>
                <c:pt idx="21200">
                  <c:v>3599130582.9697375</c:v>
                </c:pt>
                <c:pt idx="21201">
                  <c:v>3599130582.9707375</c:v>
                </c:pt>
                <c:pt idx="21202">
                  <c:v>3599130582.9747381</c:v>
                </c:pt>
                <c:pt idx="21203">
                  <c:v>3599130583.0277424</c:v>
                </c:pt>
                <c:pt idx="21204">
                  <c:v>3599130583.0287423</c:v>
                </c:pt>
                <c:pt idx="21205">
                  <c:v>3599130583.0307426</c:v>
                </c:pt>
                <c:pt idx="21206">
                  <c:v>3599130583.0327415</c:v>
                </c:pt>
                <c:pt idx="21207">
                  <c:v>3599130583.0337424</c:v>
                </c:pt>
                <c:pt idx="21208">
                  <c:v>3599130583.0357428</c:v>
                </c:pt>
                <c:pt idx="21209">
                  <c:v>3599130583.0867476</c:v>
                </c:pt>
                <c:pt idx="21210">
                  <c:v>3599130583.0897474</c:v>
                </c:pt>
                <c:pt idx="21211">
                  <c:v>3599130583.0907474</c:v>
                </c:pt>
                <c:pt idx="21212">
                  <c:v>3599130583.0917478</c:v>
                </c:pt>
                <c:pt idx="21213">
                  <c:v>3599130583.0937462</c:v>
                </c:pt>
                <c:pt idx="21214">
                  <c:v>3599130583.095747</c:v>
                </c:pt>
                <c:pt idx="21215">
                  <c:v>3599130583.1467519</c:v>
                </c:pt>
                <c:pt idx="21216">
                  <c:v>3599130583.1477518</c:v>
                </c:pt>
                <c:pt idx="21217">
                  <c:v>3599130583.1497521</c:v>
                </c:pt>
                <c:pt idx="21218">
                  <c:v>3599130583.1507521</c:v>
                </c:pt>
                <c:pt idx="21219">
                  <c:v>3599130583.1527519</c:v>
                </c:pt>
                <c:pt idx="21220">
                  <c:v>3599130583.1547518</c:v>
                </c:pt>
                <c:pt idx="21221">
                  <c:v>3599130583.2057562</c:v>
                </c:pt>
                <c:pt idx="21222">
                  <c:v>3599130583.2067566</c:v>
                </c:pt>
                <c:pt idx="21223">
                  <c:v>3599130583.208756</c:v>
                </c:pt>
                <c:pt idx="21224">
                  <c:v>3599130583.2097564</c:v>
                </c:pt>
                <c:pt idx="21225">
                  <c:v>3599130583.2107568</c:v>
                </c:pt>
                <c:pt idx="21226">
                  <c:v>3599130583.2157569</c:v>
                </c:pt>
                <c:pt idx="21227">
                  <c:v>3599130583.2667613</c:v>
                </c:pt>
                <c:pt idx="21228">
                  <c:v>3599130583.2677617</c:v>
                </c:pt>
                <c:pt idx="21229">
                  <c:v>3599130583.2697606</c:v>
                </c:pt>
                <c:pt idx="21230">
                  <c:v>3599130583.270761</c:v>
                </c:pt>
                <c:pt idx="21231">
                  <c:v>3599130583.2717614</c:v>
                </c:pt>
                <c:pt idx="21232">
                  <c:v>3599130583.2747612</c:v>
                </c:pt>
                <c:pt idx="21233">
                  <c:v>3599130583.3267651</c:v>
                </c:pt>
                <c:pt idx="21234">
                  <c:v>3599130583.3297658</c:v>
                </c:pt>
                <c:pt idx="21235">
                  <c:v>3599130583.3307662</c:v>
                </c:pt>
                <c:pt idx="21236">
                  <c:v>3599130583.3327656</c:v>
                </c:pt>
                <c:pt idx="21237">
                  <c:v>3599130583.3337665</c:v>
                </c:pt>
                <c:pt idx="21238">
                  <c:v>3599130583.3357663</c:v>
                </c:pt>
                <c:pt idx="21239">
                  <c:v>3599130583.3877702</c:v>
                </c:pt>
                <c:pt idx="21240">
                  <c:v>3599130583.3897705</c:v>
                </c:pt>
                <c:pt idx="21241">
                  <c:v>3599130583.3907704</c:v>
                </c:pt>
                <c:pt idx="21242">
                  <c:v>3599130583.3917708</c:v>
                </c:pt>
                <c:pt idx="21243">
                  <c:v>3599130583.3937702</c:v>
                </c:pt>
                <c:pt idx="21244">
                  <c:v>3599130583.3947706</c:v>
                </c:pt>
                <c:pt idx="21245">
                  <c:v>3599130583.4477754</c:v>
                </c:pt>
                <c:pt idx="21246">
                  <c:v>3599130583.4497752</c:v>
                </c:pt>
                <c:pt idx="21247">
                  <c:v>3599130583.4517746</c:v>
                </c:pt>
                <c:pt idx="21248">
                  <c:v>3599130583.4527755</c:v>
                </c:pt>
                <c:pt idx="21249">
                  <c:v>3599130583.4537759</c:v>
                </c:pt>
                <c:pt idx="21250">
                  <c:v>3599130583.4557753</c:v>
                </c:pt>
                <c:pt idx="21251">
                  <c:v>3599130583.5067792</c:v>
                </c:pt>
                <c:pt idx="21252">
                  <c:v>3599130583.509779</c:v>
                </c:pt>
                <c:pt idx="21253">
                  <c:v>3599130583.5107799</c:v>
                </c:pt>
                <c:pt idx="21254">
                  <c:v>3599130583.5137801</c:v>
                </c:pt>
                <c:pt idx="21255">
                  <c:v>3599130583.51578</c:v>
                </c:pt>
                <c:pt idx="21256">
                  <c:v>3599130583.5177798</c:v>
                </c:pt>
                <c:pt idx="21257">
                  <c:v>3599130583.5707846</c:v>
                </c:pt>
                <c:pt idx="21258">
                  <c:v>3599130583.5737844</c:v>
                </c:pt>
                <c:pt idx="21259">
                  <c:v>3599130583.5757847</c:v>
                </c:pt>
                <c:pt idx="21260">
                  <c:v>3599130583.577785</c:v>
                </c:pt>
                <c:pt idx="21261">
                  <c:v>3599130583.5797849</c:v>
                </c:pt>
                <c:pt idx="21262">
                  <c:v>3599130583.6247888</c:v>
                </c:pt>
                <c:pt idx="21263">
                  <c:v>3599130583.627789</c:v>
                </c:pt>
                <c:pt idx="21264">
                  <c:v>3599130583.6297889</c:v>
                </c:pt>
                <c:pt idx="21265">
                  <c:v>3599130583.6307888</c:v>
                </c:pt>
                <c:pt idx="21266">
                  <c:v>3599130583.6327882</c:v>
                </c:pt>
                <c:pt idx="21267">
                  <c:v>3599130583.6337886</c:v>
                </c:pt>
                <c:pt idx="21268">
                  <c:v>3599130583.6357894</c:v>
                </c:pt>
                <c:pt idx="21269">
                  <c:v>3599130583.6877942</c:v>
                </c:pt>
                <c:pt idx="21270">
                  <c:v>3599130583.690794</c:v>
                </c:pt>
                <c:pt idx="21271">
                  <c:v>3599130583.6927938</c:v>
                </c:pt>
                <c:pt idx="21272">
                  <c:v>3599130583.6947937</c:v>
                </c:pt>
                <c:pt idx="21273">
                  <c:v>3599130583.6977944</c:v>
                </c:pt>
                <c:pt idx="21274">
                  <c:v>3599130583.7387977</c:v>
                </c:pt>
                <c:pt idx="21275">
                  <c:v>3599130583.740798</c:v>
                </c:pt>
                <c:pt idx="21276">
                  <c:v>3599130583.7427974</c:v>
                </c:pt>
                <c:pt idx="21277">
                  <c:v>3599130583.7437978</c:v>
                </c:pt>
                <c:pt idx="21278">
                  <c:v>3599130583.7457976</c:v>
                </c:pt>
                <c:pt idx="21279">
                  <c:v>3599130583.7467985</c:v>
                </c:pt>
                <c:pt idx="21280">
                  <c:v>3599130583.8018026</c:v>
                </c:pt>
                <c:pt idx="21281">
                  <c:v>3599130583.8048024</c:v>
                </c:pt>
                <c:pt idx="21282">
                  <c:v>3599130583.8058023</c:v>
                </c:pt>
                <c:pt idx="21283">
                  <c:v>3599130583.8068027</c:v>
                </c:pt>
                <c:pt idx="21284">
                  <c:v>3599130583.8078027</c:v>
                </c:pt>
                <c:pt idx="21285">
                  <c:v>3599130583.809803</c:v>
                </c:pt>
                <c:pt idx="21286">
                  <c:v>3599130583.8568058</c:v>
                </c:pt>
                <c:pt idx="21287">
                  <c:v>3599130583.8578067</c:v>
                </c:pt>
                <c:pt idx="21288">
                  <c:v>3599130583.8598065</c:v>
                </c:pt>
                <c:pt idx="21289">
                  <c:v>3599130583.8608069</c:v>
                </c:pt>
                <c:pt idx="21290">
                  <c:v>3599130583.8638072</c:v>
                </c:pt>
                <c:pt idx="21291">
                  <c:v>3599130583.8658071</c:v>
                </c:pt>
                <c:pt idx="21292">
                  <c:v>3599130583.9178114</c:v>
                </c:pt>
                <c:pt idx="21293">
                  <c:v>3599130583.9188118</c:v>
                </c:pt>
                <c:pt idx="21294">
                  <c:v>3599130583.9208117</c:v>
                </c:pt>
                <c:pt idx="21295">
                  <c:v>3599130583.9228115</c:v>
                </c:pt>
                <c:pt idx="21296">
                  <c:v>3599130583.9248114</c:v>
                </c:pt>
                <c:pt idx="21297">
                  <c:v>3599130583.9258118</c:v>
                </c:pt>
                <c:pt idx="21298">
                  <c:v>3599130583.9768157</c:v>
                </c:pt>
                <c:pt idx="21299">
                  <c:v>3599130583.9778156</c:v>
                </c:pt>
                <c:pt idx="21300">
                  <c:v>3599130583.9808159</c:v>
                </c:pt>
                <c:pt idx="21301">
                  <c:v>3599130583.9838161</c:v>
                </c:pt>
                <c:pt idx="21302">
                  <c:v>3599130583.9848161</c:v>
                </c:pt>
                <c:pt idx="21303">
                  <c:v>3599130583.9858165</c:v>
                </c:pt>
                <c:pt idx="21304">
                  <c:v>3599130584.0388203</c:v>
                </c:pt>
                <c:pt idx="21305">
                  <c:v>3599130584.041821</c:v>
                </c:pt>
                <c:pt idx="21306">
                  <c:v>3599130584.0428209</c:v>
                </c:pt>
                <c:pt idx="21307">
                  <c:v>3599130584.0448208</c:v>
                </c:pt>
                <c:pt idx="21308">
                  <c:v>3599130584.0468216</c:v>
                </c:pt>
                <c:pt idx="21309">
                  <c:v>3599130584.0748234</c:v>
                </c:pt>
                <c:pt idx="21310">
                  <c:v>3599130584.0938249</c:v>
                </c:pt>
                <c:pt idx="21311">
                  <c:v>3599130584.0968256</c:v>
                </c:pt>
                <c:pt idx="21312">
                  <c:v>3599130584.0988259</c:v>
                </c:pt>
                <c:pt idx="21313">
                  <c:v>3599130584.1008253</c:v>
                </c:pt>
                <c:pt idx="21314">
                  <c:v>3599130584.1028256</c:v>
                </c:pt>
                <c:pt idx="21315">
                  <c:v>3599130584.1538305</c:v>
                </c:pt>
                <c:pt idx="21316">
                  <c:v>3599130584.1558294</c:v>
                </c:pt>
                <c:pt idx="21317">
                  <c:v>3599130584.1578302</c:v>
                </c:pt>
                <c:pt idx="21318">
                  <c:v>3599130584.1588302</c:v>
                </c:pt>
                <c:pt idx="21319">
                  <c:v>3599130584.1608295</c:v>
                </c:pt>
                <c:pt idx="21320">
                  <c:v>3599130584.1618299</c:v>
                </c:pt>
                <c:pt idx="21321">
                  <c:v>3599130584.2058334</c:v>
                </c:pt>
                <c:pt idx="21322">
                  <c:v>3599130584.2088337</c:v>
                </c:pt>
                <c:pt idx="21323">
                  <c:v>3599130584.2098341</c:v>
                </c:pt>
                <c:pt idx="21324">
                  <c:v>3599130584.2108345</c:v>
                </c:pt>
                <c:pt idx="21325">
                  <c:v>3599130584.2128339</c:v>
                </c:pt>
                <c:pt idx="21326">
                  <c:v>3599130584.2148347</c:v>
                </c:pt>
                <c:pt idx="21327">
                  <c:v>3599130584.2658386</c:v>
                </c:pt>
                <c:pt idx="21328">
                  <c:v>3599130584.2678385</c:v>
                </c:pt>
                <c:pt idx="21329">
                  <c:v>3599130584.2698383</c:v>
                </c:pt>
                <c:pt idx="21330">
                  <c:v>3599130584.2718382</c:v>
                </c:pt>
                <c:pt idx="21331">
                  <c:v>3599130584.273839</c:v>
                </c:pt>
                <c:pt idx="21332">
                  <c:v>3599130584.2758393</c:v>
                </c:pt>
                <c:pt idx="21333">
                  <c:v>3599130584.3218422</c:v>
                </c:pt>
                <c:pt idx="21334">
                  <c:v>3599130584.3238425</c:v>
                </c:pt>
                <c:pt idx="21335">
                  <c:v>3599130584.3248429</c:v>
                </c:pt>
                <c:pt idx="21336">
                  <c:v>3599130584.3258429</c:v>
                </c:pt>
                <c:pt idx="21337">
                  <c:v>3599130584.3268433</c:v>
                </c:pt>
                <c:pt idx="21338">
                  <c:v>3599130584.3798466</c:v>
                </c:pt>
                <c:pt idx="21339">
                  <c:v>3599130584.3818474</c:v>
                </c:pt>
                <c:pt idx="21340">
                  <c:v>3599130584.3838472</c:v>
                </c:pt>
                <c:pt idx="21341">
                  <c:v>3599130584.3848472</c:v>
                </c:pt>
                <c:pt idx="21342">
                  <c:v>3599130584.3858476</c:v>
                </c:pt>
                <c:pt idx="21343">
                  <c:v>3599130584.386848</c:v>
                </c:pt>
                <c:pt idx="21344">
                  <c:v>3599130584.4378514</c:v>
                </c:pt>
                <c:pt idx="21345">
                  <c:v>3599130584.4398513</c:v>
                </c:pt>
                <c:pt idx="21346">
                  <c:v>3599130584.4418511</c:v>
                </c:pt>
                <c:pt idx="21347">
                  <c:v>3599130584.4428515</c:v>
                </c:pt>
                <c:pt idx="21348">
                  <c:v>3599130584.4438519</c:v>
                </c:pt>
                <c:pt idx="21349">
                  <c:v>3599130584.4458518</c:v>
                </c:pt>
                <c:pt idx="21350">
                  <c:v>3599130584.4948554</c:v>
                </c:pt>
                <c:pt idx="21351">
                  <c:v>3599130584.4958553</c:v>
                </c:pt>
                <c:pt idx="21352">
                  <c:v>3599130584.4968562</c:v>
                </c:pt>
                <c:pt idx="21353">
                  <c:v>3599130584.4988561</c:v>
                </c:pt>
                <c:pt idx="21354">
                  <c:v>3599130584.5008554</c:v>
                </c:pt>
                <c:pt idx="21355">
                  <c:v>3599130584.5048561</c:v>
                </c:pt>
                <c:pt idx="21356">
                  <c:v>3599130584.5548606</c:v>
                </c:pt>
                <c:pt idx="21357">
                  <c:v>3599130584.555861</c:v>
                </c:pt>
                <c:pt idx="21358">
                  <c:v>3599130584.5578604</c:v>
                </c:pt>
                <c:pt idx="21359">
                  <c:v>3599130584.5588603</c:v>
                </c:pt>
                <c:pt idx="21360">
                  <c:v>3599130584.5598607</c:v>
                </c:pt>
                <c:pt idx="21361">
                  <c:v>3599130584.6088648</c:v>
                </c:pt>
                <c:pt idx="21362">
                  <c:v>3599130584.6118646</c:v>
                </c:pt>
                <c:pt idx="21363">
                  <c:v>3599130584.6128654</c:v>
                </c:pt>
                <c:pt idx="21364">
                  <c:v>3599130584.6148658</c:v>
                </c:pt>
                <c:pt idx="21365">
                  <c:v>3599130584.6168656</c:v>
                </c:pt>
                <c:pt idx="21366">
                  <c:v>3599130584.6178656</c:v>
                </c:pt>
                <c:pt idx="21367">
                  <c:v>3599130584.6698694</c:v>
                </c:pt>
                <c:pt idx="21368">
                  <c:v>3599130584.6728702</c:v>
                </c:pt>
                <c:pt idx="21369">
                  <c:v>3599130584.6738701</c:v>
                </c:pt>
                <c:pt idx="21370">
                  <c:v>3599130584.6758695</c:v>
                </c:pt>
                <c:pt idx="21371">
                  <c:v>3599130584.6768699</c:v>
                </c:pt>
                <c:pt idx="21372">
                  <c:v>3599130584.6778703</c:v>
                </c:pt>
                <c:pt idx="21373">
                  <c:v>3599130584.7238731</c:v>
                </c:pt>
                <c:pt idx="21374">
                  <c:v>3599130584.7248735</c:v>
                </c:pt>
                <c:pt idx="21375">
                  <c:v>3599130584.7258735</c:v>
                </c:pt>
                <c:pt idx="21376">
                  <c:v>3599130584.7268734</c:v>
                </c:pt>
                <c:pt idx="21377">
                  <c:v>3599130584.7278738</c:v>
                </c:pt>
                <c:pt idx="21378">
                  <c:v>3599130584.7748775</c:v>
                </c:pt>
                <c:pt idx="21379">
                  <c:v>3599130584.7758775</c:v>
                </c:pt>
                <c:pt idx="21380">
                  <c:v>3599130584.7768784</c:v>
                </c:pt>
                <c:pt idx="21381">
                  <c:v>3599130584.7778783</c:v>
                </c:pt>
                <c:pt idx="21382">
                  <c:v>3599130584.7798772</c:v>
                </c:pt>
                <c:pt idx="21383">
                  <c:v>3599130584.8238811</c:v>
                </c:pt>
                <c:pt idx="21384">
                  <c:v>3599130584.825882</c:v>
                </c:pt>
                <c:pt idx="21385">
                  <c:v>3599130584.8278813</c:v>
                </c:pt>
                <c:pt idx="21386">
                  <c:v>3599130584.8288817</c:v>
                </c:pt>
                <c:pt idx="21387">
                  <c:v>3599130584.8298821</c:v>
                </c:pt>
                <c:pt idx="21388">
                  <c:v>3599130584.8748846</c:v>
                </c:pt>
                <c:pt idx="21389">
                  <c:v>3599130584.875885</c:v>
                </c:pt>
                <c:pt idx="21390">
                  <c:v>3599130584.8768873</c:v>
                </c:pt>
                <c:pt idx="21391">
                  <c:v>3599130584.8788853</c:v>
                </c:pt>
                <c:pt idx="21392">
                  <c:v>3599130584.8798857</c:v>
                </c:pt>
                <c:pt idx="21393">
                  <c:v>3599130584.9248886</c:v>
                </c:pt>
                <c:pt idx="21394">
                  <c:v>3599130584.9268894</c:v>
                </c:pt>
                <c:pt idx="21395">
                  <c:v>3599130584.9278898</c:v>
                </c:pt>
                <c:pt idx="21396">
                  <c:v>3599130584.9298897</c:v>
                </c:pt>
                <c:pt idx="21397">
                  <c:v>3599130584.9308901</c:v>
                </c:pt>
                <c:pt idx="21398">
                  <c:v>3599130584.9788942</c:v>
                </c:pt>
                <c:pt idx="21399">
                  <c:v>3599130584.9808941</c:v>
                </c:pt>
                <c:pt idx="21400">
                  <c:v>3599130584.9838943</c:v>
                </c:pt>
                <c:pt idx="21401">
                  <c:v>3599130584.9858942</c:v>
                </c:pt>
                <c:pt idx="21402">
                  <c:v>3599130584.9878941</c:v>
                </c:pt>
                <c:pt idx="21403">
                  <c:v>3599130584.9898939</c:v>
                </c:pt>
                <c:pt idx="21404">
                  <c:v>3599130585.0598998</c:v>
                </c:pt>
                <c:pt idx="21405">
                  <c:v>3599130585.0618992</c:v>
                </c:pt>
                <c:pt idx="21406">
                  <c:v>3599130585.0628996</c:v>
                </c:pt>
                <c:pt idx="21407">
                  <c:v>3599130585.0648994</c:v>
                </c:pt>
                <c:pt idx="21408">
                  <c:v>3599130585.0658998</c:v>
                </c:pt>
                <c:pt idx="21409">
                  <c:v>3599130585.0678997</c:v>
                </c:pt>
                <c:pt idx="21410">
                  <c:v>3599130585.0689001</c:v>
                </c:pt>
                <c:pt idx="21411">
                  <c:v>3599130585.0709</c:v>
                </c:pt>
                <c:pt idx="21412">
                  <c:v>3599130585.1129036</c:v>
                </c:pt>
                <c:pt idx="21413">
                  <c:v>3599130585.1139045</c:v>
                </c:pt>
                <c:pt idx="21414">
                  <c:v>3599130585.1159048</c:v>
                </c:pt>
                <c:pt idx="21415">
                  <c:v>3599130585.1179042</c:v>
                </c:pt>
                <c:pt idx="21416">
                  <c:v>3599130585.1189046</c:v>
                </c:pt>
                <c:pt idx="21417">
                  <c:v>3599130585.1679082</c:v>
                </c:pt>
                <c:pt idx="21418">
                  <c:v>3599130585.1689081</c:v>
                </c:pt>
                <c:pt idx="21419">
                  <c:v>3599130585.169908</c:v>
                </c:pt>
                <c:pt idx="21420">
                  <c:v>3599130585.1719089</c:v>
                </c:pt>
                <c:pt idx="21421">
                  <c:v>3599130585.1739087</c:v>
                </c:pt>
                <c:pt idx="21422">
                  <c:v>3599130585.176909</c:v>
                </c:pt>
                <c:pt idx="21423">
                  <c:v>3599130585.2259126</c:v>
                </c:pt>
                <c:pt idx="21424">
                  <c:v>3599130585.2279124</c:v>
                </c:pt>
                <c:pt idx="21425">
                  <c:v>3599130585.2289124</c:v>
                </c:pt>
                <c:pt idx="21426">
                  <c:v>3599130585.2299128</c:v>
                </c:pt>
                <c:pt idx="21427">
                  <c:v>3599130585.2309132</c:v>
                </c:pt>
                <c:pt idx="21428">
                  <c:v>3599130585.2349133</c:v>
                </c:pt>
                <c:pt idx="21429">
                  <c:v>3599130585.283917</c:v>
                </c:pt>
                <c:pt idx="21430">
                  <c:v>3599130585.2859173</c:v>
                </c:pt>
                <c:pt idx="21431">
                  <c:v>3599130585.2879176</c:v>
                </c:pt>
                <c:pt idx="21432">
                  <c:v>3599130585.2899175</c:v>
                </c:pt>
                <c:pt idx="21433">
                  <c:v>3599130585.2919168</c:v>
                </c:pt>
                <c:pt idx="21434">
                  <c:v>3599130585.3489218</c:v>
                </c:pt>
                <c:pt idx="21435">
                  <c:v>3599130585.3499222</c:v>
                </c:pt>
                <c:pt idx="21436">
                  <c:v>3599130585.351922</c:v>
                </c:pt>
                <c:pt idx="21437">
                  <c:v>3599130585.3539219</c:v>
                </c:pt>
                <c:pt idx="21438">
                  <c:v>3599130585.3549223</c:v>
                </c:pt>
                <c:pt idx="21439">
                  <c:v>3599130585.3569226</c:v>
                </c:pt>
                <c:pt idx="21440">
                  <c:v>3599130585.357923</c:v>
                </c:pt>
                <c:pt idx="21441">
                  <c:v>3599130585.4119267</c:v>
                </c:pt>
                <c:pt idx="21442">
                  <c:v>3599130585.4139271</c:v>
                </c:pt>
                <c:pt idx="21443">
                  <c:v>3599130585.414927</c:v>
                </c:pt>
                <c:pt idx="21444">
                  <c:v>3599130585.4179277</c:v>
                </c:pt>
                <c:pt idx="21445">
                  <c:v>3599130585.4199276</c:v>
                </c:pt>
                <c:pt idx="21446">
                  <c:v>3599130585.4669313</c:v>
                </c:pt>
                <c:pt idx="21447">
                  <c:v>3599130585.4679313</c:v>
                </c:pt>
                <c:pt idx="21448">
                  <c:v>3599130585.4689322</c:v>
                </c:pt>
                <c:pt idx="21449">
                  <c:v>3599130585.470932</c:v>
                </c:pt>
                <c:pt idx="21450">
                  <c:v>3599130585.4729314</c:v>
                </c:pt>
                <c:pt idx="21451">
                  <c:v>3599130585.4739318</c:v>
                </c:pt>
                <c:pt idx="21452">
                  <c:v>3599130585.4759321</c:v>
                </c:pt>
                <c:pt idx="21453">
                  <c:v>3599130585.5259356</c:v>
                </c:pt>
                <c:pt idx="21454">
                  <c:v>3599130585.5269361</c:v>
                </c:pt>
                <c:pt idx="21455">
                  <c:v>3599130585.527936</c:v>
                </c:pt>
                <c:pt idx="21456">
                  <c:v>3599130585.5299358</c:v>
                </c:pt>
                <c:pt idx="21457">
                  <c:v>3599130585.5319366</c:v>
                </c:pt>
                <c:pt idx="21458">
                  <c:v>3599130585.534936</c:v>
                </c:pt>
                <c:pt idx="21459">
                  <c:v>3599130585.5869403</c:v>
                </c:pt>
                <c:pt idx="21460">
                  <c:v>3599130585.589941</c:v>
                </c:pt>
                <c:pt idx="21461">
                  <c:v>3599130585.5919418</c:v>
                </c:pt>
                <c:pt idx="21462">
                  <c:v>3599130585.5939412</c:v>
                </c:pt>
                <c:pt idx="21463">
                  <c:v>3599130585.5949416</c:v>
                </c:pt>
                <c:pt idx="21464">
                  <c:v>3599130585.5959415</c:v>
                </c:pt>
                <c:pt idx="21465">
                  <c:v>3599130585.6499457</c:v>
                </c:pt>
                <c:pt idx="21466">
                  <c:v>3599130585.6519451</c:v>
                </c:pt>
                <c:pt idx="21467">
                  <c:v>3599130585.6529455</c:v>
                </c:pt>
                <c:pt idx="21468">
                  <c:v>3599130585.6539459</c:v>
                </c:pt>
                <c:pt idx="21469">
                  <c:v>3599130585.6559458</c:v>
                </c:pt>
                <c:pt idx="21470">
                  <c:v>3599130585.6579461</c:v>
                </c:pt>
                <c:pt idx="21471">
                  <c:v>3599130585.7059498</c:v>
                </c:pt>
                <c:pt idx="21472">
                  <c:v>3599130585.7079506</c:v>
                </c:pt>
                <c:pt idx="21473">
                  <c:v>3599130585.7099495</c:v>
                </c:pt>
                <c:pt idx="21474">
                  <c:v>3599130585.7109504</c:v>
                </c:pt>
                <c:pt idx="21475">
                  <c:v>3599130585.7119503</c:v>
                </c:pt>
                <c:pt idx="21476">
                  <c:v>3599130585.7559533</c:v>
                </c:pt>
                <c:pt idx="21477">
                  <c:v>3599130585.7589531</c:v>
                </c:pt>
                <c:pt idx="21478">
                  <c:v>3599130585.7599535</c:v>
                </c:pt>
                <c:pt idx="21479">
                  <c:v>3599130585.7609534</c:v>
                </c:pt>
                <c:pt idx="21480">
                  <c:v>3599130585.7619538</c:v>
                </c:pt>
                <c:pt idx="21481">
                  <c:v>3599130585.8059578</c:v>
                </c:pt>
                <c:pt idx="21482">
                  <c:v>3599130585.8069577</c:v>
                </c:pt>
                <c:pt idx="21483">
                  <c:v>3599130585.8079576</c:v>
                </c:pt>
                <c:pt idx="21484">
                  <c:v>3599130585.8099575</c:v>
                </c:pt>
                <c:pt idx="21485">
                  <c:v>3599130585.8109574</c:v>
                </c:pt>
                <c:pt idx="21486">
                  <c:v>3599130585.8569608</c:v>
                </c:pt>
                <c:pt idx="21487">
                  <c:v>3599130585.8579607</c:v>
                </c:pt>
                <c:pt idx="21488">
                  <c:v>3599130585.8589616</c:v>
                </c:pt>
                <c:pt idx="21489">
                  <c:v>3599130585.8609614</c:v>
                </c:pt>
                <c:pt idx="21490">
                  <c:v>3599130585.8619614</c:v>
                </c:pt>
                <c:pt idx="21491">
                  <c:v>3599130585.865963</c:v>
                </c:pt>
                <c:pt idx="21492">
                  <c:v>3599130585.9159656</c:v>
                </c:pt>
                <c:pt idx="21493">
                  <c:v>3599130585.9179654</c:v>
                </c:pt>
                <c:pt idx="21494">
                  <c:v>3599130585.9189663</c:v>
                </c:pt>
                <c:pt idx="21495">
                  <c:v>3599130585.9209661</c:v>
                </c:pt>
                <c:pt idx="21496">
                  <c:v>3599130585.9219666</c:v>
                </c:pt>
                <c:pt idx="21497">
                  <c:v>3599130585.9249663</c:v>
                </c:pt>
                <c:pt idx="21498">
                  <c:v>3599130585.9769697</c:v>
                </c:pt>
                <c:pt idx="21499">
                  <c:v>3599130585.9779706</c:v>
                </c:pt>
                <c:pt idx="21500">
                  <c:v>3599130585.9799705</c:v>
                </c:pt>
                <c:pt idx="21501">
                  <c:v>3599130585.9809704</c:v>
                </c:pt>
                <c:pt idx="21502">
                  <c:v>3599130585.9829712</c:v>
                </c:pt>
                <c:pt idx="21503">
                  <c:v>3599130585.984971</c:v>
                </c:pt>
                <c:pt idx="21504">
                  <c:v>3599130586.0389752</c:v>
                </c:pt>
                <c:pt idx="21505">
                  <c:v>3599130586.0399756</c:v>
                </c:pt>
                <c:pt idx="21506">
                  <c:v>3599130586.041976</c:v>
                </c:pt>
                <c:pt idx="21507">
                  <c:v>3599130586.0439758</c:v>
                </c:pt>
                <c:pt idx="21508">
                  <c:v>3599130586.0459762</c:v>
                </c:pt>
                <c:pt idx="21509">
                  <c:v>3599130586.0499763</c:v>
                </c:pt>
                <c:pt idx="21510">
                  <c:v>3599130586.1009803</c:v>
                </c:pt>
                <c:pt idx="21511">
                  <c:v>3599130586.1019802</c:v>
                </c:pt>
                <c:pt idx="21512">
                  <c:v>3599130586.1029806</c:v>
                </c:pt>
                <c:pt idx="21513">
                  <c:v>3599130586.1049805</c:v>
                </c:pt>
                <c:pt idx="21514">
                  <c:v>3599130586.1059809</c:v>
                </c:pt>
                <c:pt idx="21515">
                  <c:v>3599130586.1069808</c:v>
                </c:pt>
                <c:pt idx="21516">
                  <c:v>3599130586.1579843</c:v>
                </c:pt>
                <c:pt idx="21517">
                  <c:v>3599130586.1589847</c:v>
                </c:pt>
                <c:pt idx="21518">
                  <c:v>3599130586.1599851</c:v>
                </c:pt>
                <c:pt idx="21519">
                  <c:v>3599130586.1619854</c:v>
                </c:pt>
                <c:pt idx="21520">
                  <c:v>3599130586.1639857</c:v>
                </c:pt>
                <c:pt idx="21521">
                  <c:v>3599130586.1659856</c:v>
                </c:pt>
                <c:pt idx="21522">
                  <c:v>3599130586.2199903</c:v>
                </c:pt>
                <c:pt idx="21523">
                  <c:v>3599130586.2219901</c:v>
                </c:pt>
                <c:pt idx="21524">
                  <c:v>3599130586.2229905</c:v>
                </c:pt>
                <c:pt idx="21525">
                  <c:v>3599130586.2249899</c:v>
                </c:pt>
                <c:pt idx="21526">
                  <c:v>3599130586.2259903</c:v>
                </c:pt>
                <c:pt idx="21527">
                  <c:v>3599130586.2279892</c:v>
                </c:pt>
                <c:pt idx="21528">
                  <c:v>3599130586.2759938</c:v>
                </c:pt>
                <c:pt idx="21529">
                  <c:v>3599130586.2769942</c:v>
                </c:pt>
                <c:pt idx="21530">
                  <c:v>3599130586.2779946</c:v>
                </c:pt>
                <c:pt idx="21531">
                  <c:v>3599130586.2799945</c:v>
                </c:pt>
                <c:pt idx="21532">
                  <c:v>3599130586.2809944</c:v>
                </c:pt>
                <c:pt idx="21533">
                  <c:v>3599130586.2849946</c:v>
                </c:pt>
                <c:pt idx="21534">
                  <c:v>3599130586.335999</c:v>
                </c:pt>
                <c:pt idx="21535">
                  <c:v>3599130586.3379989</c:v>
                </c:pt>
                <c:pt idx="21536">
                  <c:v>3599130586.3399992</c:v>
                </c:pt>
                <c:pt idx="21537">
                  <c:v>3599130586.3419986</c:v>
                </c:pt>
                <c:pt idx="21538">
                  <c:v>3599130586.342999</c:v>
                </c:pt>
                <c:pt idx="21539">
                  <c:v>3599130586.3449993</c:v>
                </c:pt>
                <c:pt idx="21540">
                  <c:v>3599130586.3950033</c:v>
                </c:pt>
                <c:pt idx="21541">
                  <c:v>3599130586.3970032</c:v>
                </c:pt>
                <c:pt idx="21542">
                  <c:v>3599130586.3980031</c:v>
                </c:pt>
                <c:pt idx="21543">
                  <c:v>3599130586.4000034</c:v>
                </c:pt>
                <c:pt idx="21544">
                  <c:v>3599130586.4020038</c:v>
                </c:pt>
                <c:pt idx="21545">
                  <c:v>3599130586.4460073</c:v>
                </c:pt>
                <c:pt idx="21546">
                  <c:v>3599130586.4470072</c:v>
                </c:pt>
                <c:pt idx="21547">
                  <c:v>3599130586.449007</c:v>
                </c:pt>
                <c:pt idx="21548">
                  <c:v>3599130586.4500074</c:v>
                </c:pt>
                <c:pt idx="21549">
                  <c:v>3599130586.4520073</c:v>
                </c:pt>
                <c:pt idx="21550">
                  <c:v>3599130586.4550076</c:v>
                </c:pt>
                <c:pt idx="21551">
                  <c:v>3599130586.5070124</c:v>
                </c:pt>
                <c:pt idx="21552">
                  <c:v>3599130586.5090122</c:v>
                </c:pt>
                <c:pt idx="21553">
                  <c:v>3599130586.5110116</c:v>
                </c:pt>
                <c:pt idx="21554">
                  <c:v>3599130586.512012</c:v>
                </c:pt>
                <c:pt idx="21555">
                  <c:v>3599130586.5140114</c:v>
                </c:pt>
                <c:pt idx="21556">
                  <c:v>3599130586.5160122</c:v>
                </c:pt>
                <c:pt idx="21557">
                  <c:v>3599130586.5670166</c:v>
                </c:pt>
                <c:pt idx="21558">
                  <c:v>3599130586.568017</c:v>
                </c:pt>
                <c:pt idx="21559">
                  <c:v>3599130586.5700169</c:v>
                </c:pt>
                <c:pt idx="21560">
                  <c:v>3599130586.5720167</c:v>
                </c:pt>
                <c:pt idx="21561">
                  <c:v>3599130586.5730171</c:v>
                </c:pt>
                <c:pt idx="21562">
                  <c:v>3599130586.575017</c:v>
                </c:pt>
                <c:pt idx="21563">
                  <c:v>3599130586.6290212</c:v>
                </c:pt>
                <c:pt idx="21564">
                  <c:v>3599130586.6300216</c:v>
                </c:pt>
                <c:pt idx="21565">
                  <c:v>3599130586.6310225</c:v>
                </c:pt>
                <c:pt idx="21566">
                  <c:v>3599130586.6330218</c:v>
                </c:pt>
                <c:pt idx="21567">
                  <c:v>3599130586.6340222</c:v>
                </c:pt>
                <c:pt idx="21568">
                  <c:v>3599130586.6360221</c:v>
                </c:pt>
                <c:pt idx="21569">
                  <c:v>3599130586.7010269</c:v>
                </c:pt>
                <c:pt idx="21570">
                  <c:v>3599130586.7030268</c:v>
                </c:pt>
                <c:pt idx="21571">
                  <c:v>3599130586.7050266</c:v>
                </c:pt>
                <c:pt idx="21572">
                  <c:v>3599130586.7060275</c:v>
                </c:pt>
                <c:pt idx="21573">
                  <c:v>3599130586.7090273</c:v>
                </c:pt>
                <c:pt idx="21574">
                  <c:v>3599130586.7110271</c:v>
                </c:pt>
                <c:pt idx="21575">
                  <c:v>3599130586.756032</c:v>
                </c:pt>
                <c:pt idx="21576">
                  <c:v>3599130586.7580314</c:v>
                </c:pt>
                <c:pt idx="21577">
                  <c:v>3599130586.7600307</c:v>
                </c:pt>
                <c:pt idx="21578">
                  <c:v>3599130586.7610312</c:v>
                </c:pt>
                <c:pt idx="21579">
                  <c:v>3599130586.7620316</c:v>
                </c:pt>
                <c:pt idx="21580">
                  <c:v>3599130586.7640314</c:v>
                </c:pt>
                <c:pt idx="21581">
                  <c:v>3599130586.7660322</c:v>
                </c:pt>
                <c:pt idx="21582">
                  <c:v>3599130586.8170352</c:v>
                </c:pt>
                <c:pt idx="21583">
                  <c:v>3599130586.8180356</c:v>
                </c:pt>
                <c:pt idx="21584">
                  <c:v>3599130586.8190355</c:v>
                </c:pt>
                <c:pt idx="21585">
                  <c:v>3599130586.8200359</c:v>
                </c:pt>
                <c:pt idx="21586">
                  <c:v>3599130586.8220358</c:v>
                </c:pt>
                <c:pt idx="21587">
                  <c:v>3599130586.825036</c:v>
                </c:pt>
                <c:pt idx="21588">
                  <c:v>3599130586.87604</c:v>
                </c:pt>
                <c:pt idx="21589">
                  <c:v>3599130586.8770404</c:v>
                </c:pt>
                <c:pt idx="21590">
                  <c:v>3599130586.8790398</c:v>
                </c:pt>
                <c:pt idx="21591">
                  <c:v>3599130586.8800402</c:v>
                </c:pt>
                <c:pt idx="21592">
                  <c:v>3599130586.8810406</c:v>
                </c:pt>
                <c:pt idx="21593">
                  <c:v>3599130586.8850408</c:v>
                </c:pt>
                <c:pt idx="21594">
                  <c:v>3599130586.9400454</c:v>
                </c:pt>
                <c:pt idx="21595">
                  <c:v>3599130586.9410458</c:v>
                </c:pt>
                <c:pt idx="21596">
                  <c:v>3599130586.9420457</c:v>
                </c:pt>
                <c:pt idx="21597">
                  <c:v>3599130586.9430461</c:v>
                </c:pt>
                <c:pt idx="21598">
                  <c:v>3599130586.9450459</c:v>
                </c:pt>
                <c:pt idx="21599">
                  <c:v>3599130586.9460464</c:v>
                </c:pt>
                <c:pt idx="21600">
                  <c:v>3599130587.00105</c:v>
                </c:pt>
                <c:pt idx="21601">
                  <c:v>3599130587.0040503</c:v>
                </c:pt>
                <c:pt idx="21602">
                  <c:v>3599130587.0060506</c:v>
                </c:pt>
                <c:pt idx="21603">
                  <c:v>3599130587.0080504</c:v>
                </c:pt>
                <c:pt idx="21604">
                  <c:v>3599130587.0090508</c:v>
                </c:pt>
                <c:pt idx="21605">
                  <c:v>3599130587.0100513</c:v>
                </c:pt>
                <c:pt idx="21606">
                  <c:v>3599130587.0610547</c:v>
                </c:pt>
                <c:pt idx="21607">
                  <c:v>3599130587.0650544</c:v>
                </c:pt>
                <c:pt idx="21608">
                  <c:v>3599130587.0660558</c:v>
                </c:pt>
                <c:pt idx="21609">
                  <c:v>3599130587.0680561</c:v>
                </c:pt>
                <c:pt idx="21610">
                  <c:v>3599130587.0710559</c:v>
                </c:pt>
                <c:pt idx="21611">
                  <c:v>3599130587.1210594</c:v>
                </c:pt>
                <c:pt idx="21612">
                  <c:v>3599130587.1220598</c:v>
                </c:pt>
                <c:pt idx="21613">
                  <c:v>3599130587.1240597</c:v>
                </c:pt>
                <c:pt idx="21614">
                  <c:v>3599130587.1260595</c:v>
                </c:pt>
                <c:pt idx="21615">
                  <c:v>3599130587.1270599</c:v>
                </c:pt>
                <c:pt idx="21616">
                  <c:v>3599130587.1280599</c:v>
                </c:pt>
                <c:pt idx="21617">
                  <c:v>3599130587.1300597</c:v>
                </c:pt>
                <c:pt idx="21618">
                  <c:v>3599130587.1770635</c:v>
                </c:pt>
                <c:pt idx="21619">
                  <c:v>3599130587.1800632</c:v>
                </c:pt>
                <c:pt idx="21620">
                  <c:v>3599130587.1810637</c:v>
                </c:pt>
                <c:pt idx="21621">
                  <c:v>3599130587.1820641</c:v>
                </c:pt>
                <c:pt idx="21622">
                  <c:v>3599130587.1830645</c:v>
                </c:pt>
                <c:pt idx="21623">
                  <c:v>3599130587.1850638</c:v>
                </c:pt>
                <c:pt idx="21624">
                  <c:v>3599130587.2370682</c:v>
                </c:pt>
                <c:pt idx="21625">
                  <c:v>3599130587.2400689</c:v>
                </c:pt>
                <c:pt idx="21626">
                  <c:v>3599130587.2420678</c:v>
                </c:pt>
                <c:pt idx="21627">
                  <c:v>3599130587.2430687</c:v>
                </c:pt>
                <c:pt idx="21628">
                  <c:v>3599130587.2440686</c:v>
                </c:pt>
                <c:pt idx="21629">
                  <c:v>3599130587.245069</c:v>
                </c:pt>
                <c:pt idx="21630">
                  <c:v>3599130587.3040729</c:v>
                </c:pt>
                <c:pt idx="21631">
                  <c:v>3599130587.3050733</c:v>
                </c:pt>
                <c:pt idx="21632">
                  <c:v>3599130587.3060737</c:v>
                </c:pt>
                <c:pt idx="21633">
                  <c:v>3599130587.3080735</c:v>
                </c:pt>
                <c:pt idx="21634">
                  <c:v>3599130587.3090734</c:v>
                </c:pt>
                <c:pt idx="21635">
                  <c:v>3599130587.3110738</c:v>
                </c:pt>
                <c:pt idx="21636">
                  <c:v>3599130587.3620777</c:v>
                </c:pt>
                <c:pt idx="21637">
                  <c:v>3599130587.3630781</c:v>
                </c:pt>
                <c:pt idx="21638">
                  <c:v>3599130587.364078</c:v>
                </c:pt>
                <c:pt idx="21639">
                  <c:v>3599130587.3670788</c:v>
                </c:pt>
                <c:pt idx="21640">
                  <c:v>3599130587.3680787</c:v>
                </c:pt>
                <c:pt idx="21641">
                  <c:v>3599130587.370079</c:v>
                </c:pt>
                <c:pt idx="21642">
                  <c:v>3599130587.4250827</c:v>
                </c:pt>
                <c:pt idx="21643">
                  <c:v>3599130587.4280829</c:v>
                </c:pt>
                <c:pt idx="21644">
                  <c:v>3599130587.4290833</c:v>
                </c:pt>
                <c:pt idx="21645">
                  <c:v>3599130587.4300833</c:v>
                </c:pt>
                <c:pt idx="21646">
                  <c:v>3599130587.4310832</c:v>
                </c:pt>
                <c:pt idx="21647">
                  <c:v>3599130587.4320836</c:v>
                </c:pt>
                <c:pt idx="21648">
                  <c:v>3599130587.4350839</c:v>
                </c:pt>
                <c:pt idx="21649">
                  <c:v>3599130587.497088</c:v>
                </c:pt>
                <c:pt idx="21650">
                  <c:v>3599130587.4980884</c:v>
                </c:pt>
                <c:pt idx="21651">
                  <c:v>3599130587.4990883</c:v>
                </c:pt>
                <c:pt idx="21652">
                  <c:v>3599130587.5000887</c:v>
                </c:pt>
                <c:pt idx="21653">
                  <c:v>3599130587.502089</c:v>
                </c:pt>
                <c:pt idx="21654">
                  <c:v>3599130587.5030894</c:v>
                </c:pt>
                <c:pt idx="21655">
                  <c:v>3599130587.5050888</c:v>
                </c:pt>
                <c:pt idx="21656">
                  <c:v>3599130587.5570936</c:v>
                </c:pt>
                <c:pt idx="21657">
                  <c:v>3599130587.559093</c:v>
                </c:pt>
                <c:pt idx="21658">
                  <c:v>3599130587.5600934</c:v>
                </c:pt>
                <c:pt idx="21659">
                  <c:v>3599130587.5620933</c:v>
                </c:pt>
                <c:pt idx="21660">
                  <c:v>3599130587.5630937</c:v>
                </c:pt>
                <c:pt idx="21661">
                  <c:v>3599130587.5650935</c:v>
                </c:pt>
                <c:pt idx="21662">
                  <c:v>3599130587.6220984</c:v>
                </c:pt>
                <c:pt idx="21663">
                  <c:v>3599130587.6230989</c:v>
                </c:pt>
                <c:pt idx="21664">
                  <c:v>3599130587.6250982</c:v>
                </c:pt>
                <c:pt idx="21665">
                  <c:v>3599130587.6260996</c:v>
                </c:pt>
                <c:pt idx="21666">
                  <c:v>3599130587.6280985</c:v>
                </c:pt>
                <c:pt idx="21667">
                  <c:v>3599130587.6290984</c:v>
                </c:pt>
                <c:pt idx="21668">
                  <c:v>3599130587.6781025</c:v>
                </c:pt>
                <c:pt idx="21669">
                  <c:v>3599130587.6801033</c:v>
                </c:pt>
                <c:pt idx="21670">
                  <c:v>3599130587.6821022</c:v>
                </c:pt>
                <c:pt idx="21671">
                  <c:v>3599130587.6831031</c:v>
                </c:pt>
                <c:pt idx="21672">
                  <c:v>3599130587.684103</c:v>
                </c:pt>
                <c:pt idx="21673">
                  <c:v>3599130587.6851034</c:v>
                </c:pt>
                <c:pt idx="21674">
                  <c:v>3599130587.7371073</c:v>
                </c:pt>
                <c:pt idx="21675">
                  <c:v>3599130587.7381072</c:v>
                </c:pt>
                <c:pt idx="21676">
                  <c:v>3599130587.7391071</c:v>
                </c:pt>
                <c:pt idx="21677">
                  <c:v>3599130587.7401075</c:v>
                </c:pt>
                <c:pt idx="21678">
                  <c:v>3599130587.7421074</c:v>
                </c:pt>
                <c:pt idx="21679">
                  <c:v>3599130587.7451072</c:v>
                </c:pt>
                <c:pt idx="21680">
                  <c:v>3599130587.7961111</c:v>
                </c:pt>
                <c:pt idx="21681">
                  <c:v>3599130587.7981114</c:v>
                </c:pt>
                <c:pt idx="21682">
                  <c:v>3599130587.7991118</c:v>
                </c:pt>
                <c:pt idx="21683">
                  <c:v>3599130587.8011117</c:v>
                </c:pt>
                <c:pt idx="21684">
                  <c:v>3599130587.8021121</c:v>
                </c:pt>
                <c:pt idx="21685">
                  <c:v>3599130587.8051119</c:v>
                </c:pt>
                <c:pt idx="21686">
                  <c:v>3599130587.8601165</c:v>
                </c:pt>
                <c:pt idx="21687">
                  <c:v>3599130587.8611164</c:v>
                </c:pt>
                <c:pt idx="21688">
                  <c:v>3599130587.8621168</c:v>
                </c:pt>
                <c:pt idx="21689">
                  <c:v>3599130587.8641171</c:v>
                </c:pt>
                <c:pt idx="21690">
                  <c:v>3599130587.866117</c:v>
                </c:pt>
                <c:pt idx="21691">
                  <c:v>3599130587.8681178</c:v>
                </c:pt>
                <c:pt idx="21692">
                  <c:v>3599130587.9181209</c:v>
                </c:pt>
                <c:pt idx="21693">
                  <c:v>3599130587.9191208</c:v>
                </c:pt>
                <c:pt idx="21694">
                  <c:v>3599130587.9201212</c:v>
                </c:pt>
                <c:pt idx="21695">
                  <c:v>3599130587.9211211</c:v>
                </c:pt>
                <c:pt idx="21696">
                  <c:v>3599130587.9221215</c:v>
                </c:pt>
                <c:pt idx="21697">
                  <c:v>3599130587.9251213</c:v>
                </c:pt>
                <c:pt idx="21698">
                  <c:v>3599130587.9761257</c:v>
                </c:pt>
                <c:pt idx="21699">
                  <c:v>3599130587.9791255</c:v>
                </c:pt>
                <c:pt idx="21700">
                  <c:v>3599130587.9811258</c:v>
                </c:pt>
                <c:pt idx="21701">
                  <c:v>3599130587.9831262</c:v>
                </c:pt>
                <c:pt idx="21702">
                  <c:v>3599130587.985126</c:v>
                </c:pt>
                <c:pt idx="21703">
                  <c:v>3599130587.9861264</c:v>
                </c:pt>
                <c:pt idx="21704">
                  <c:v>3599130588.0371308</c:v>
                </c:pt>
                <c:pt idx="21705">
                  <c:v>3599130588.0381322</c:v>
                </c:pt>
                <c:pt idx="21706">
                  <c:v>3599130588.0401306</c:v>
                </c:pt>
                <c:pt idx="21707">
                  <c:v>3599130588.0421305</c:v>
                </c:pt>
                <c:pt idx="21708">
                  <c:v>3599130588.0431304</c:v>
                </c:pt>
                <c:pt idx="21709">
                  <c:v>3599130588.0451303</c:v>
                </c:pt>
                <c:pt idx="21710">
                  <c:v>3599130588.0951343</c:v>
                </c:pt>
                <c:pt idx="21711">
                  <c:v>3599130588.0961351</c:v>
                </c:pt>
                <c:pt idx="21712">
                  <c:v>3599130588.0971351</c:v>
                </c:pt>
                <c:pt idx="21713">
                  <c:v>3599130588.0981355</c:v>
                </c:pt>
                <c:pt idx="21714">
                  <c:v>3599130588.1001358</c:v>
                </c:pt>
                <c:pt idx="21715">
                  <c:v>3599130588.1471386</c:v>
                </c:pt>
                <c:pt idx="21716">
                  <c:v>3599130588.148139</c:v>
                </c:pt>
                <c:pt idx="21717">
                  <c:v>3599130588.1501393</c:v>
                </c:pt>
                <c:pt idx="21718">
                  <c:v>3599130588.1511397</c:v>
                </c:pt>
                <c:pt idx="21719">
                  <c:v>3599130588.1531396</c:v>
                </c:pt>
                <c:pt idx="21720">
                  <c:v>3599130588.155139</c:v>
                </c:pt>
                <c:pt idx="21721">
                  <c:v>3599130588.2161441</c:v>
                </c:pt>
                <c:pt idx="21722">
                  <c:v>3599130588.2191448</c:v>
                </c:pt>
                <c:pt idx="21723">
                  <c:v>3599130588.2211442</c:v>
                </c:pt>
                <c:pt idx="21724">
                  <c:v>3599130588.2221446</c:v>
                </c:pt>
                <c:pt idx="21725">
                  <c:v>3599130588.223145</c:v>
                </c:pt>
                <c:pt idx="21726">
                  <c:v>3599130588.2251453</c:v>
                </c:pt>
                <c:pt idx="21727">
                  <c:v>3599130588.2261457</c:v>
                </c:pt>
                <c:pt idx="21728">
                  <c:v>3599130588.2681489</c:v>
                </c:pt>
                <c:pt idx="21729">
                  <c:v>3599130588.2701483</c:v>
                </c:pt>
                <c:pt idx="21730">
                  <c:v>3599130588.2711487</c:v>
                </c:pt>
                <c:pt idx="21731">
                  <c:v>3599130588.2721486</c:v>
                </c:pt>
                <c:pt idx="21732">
                  <c:v>3599130588.2751484</c:v>
                </c:pt>
                <c:pt idx="21733">
                  <c:v>3599130588.3241525</c:v>
                </c:pt>
                <c:pt idx="21734">
                  <c:v>3599130588.3261528</c:v>
                </c:pt>
                <c:pt idx="21735">
                  <c:v>3599130588.3281522</c:v>
                </c:pt>
                <c:pt idx="21736">
                  <c:v>3599130588.3291526</c:v>
                </c:pt>
                <c:pt idx="21737">
                  <c:v>3599130588.330153</c:v>
                </c:pt>
                <c:pt idx="21738">
                  <c:v>3599130588.3761573</c:v>
                </c:pt>
                <c:pt idx="21739">
                  <c:v>3599130588.3781571</c:v>
                </c:pt>
                <c:pt idx="21740">
                  <c:v>3599130588.380157</c:v>
                </c:pt>
                <c:pt idx="21741">
                  <c:v>3599130588.3811574</c:v>
                </c:pt>
                <c:pt idx="21742">
                  <c:v>3599130588.3821578</c:v>
                </c:pt>
                <c:pt idx="21743">
                  <c:v>3599130588.3851566</c:v>
                </c:pt>
                <c:pt idx="21744">
                  <c:v>3599130588.4371614</c:v>
                </c:pt>
                <c:pt idx="21745">
                  <c:v>3599130588.4401622</c:v>
                </c:pt>
                <c:pt idx="21746">
                  <c:v>3599130588.4421616</c:v>
                </c:pt>
                <c:pt idx="21747">
                  <c:v>3599130588.443162</c:v>
                </c:pt>
                <c:pt idx="21748">
                  <c:v>3599130588.4441624</c:v>
                </c:pt>
                <c:pt idx="21749">
                  <c:v>3599130588.4461622</c:v>
                </c:pt>
                <c:pt idx="21750">
                  <c:v>3599130588.5031681</c:v>
                </c:pt>
                <c:pt idx="21751">
                  <c:v>3599130588.5051665</c:v>
                </c:pt>
                <c:pt idx="21752">
                  <c:v>3599130588.5061669</c:v>
                </c:pt>
                <c:pt idx="21753">
                  <c:v>3599130588.5071673</c:v>
                </c:pt>
                <c:pt idx="21754">
                  <c:v>3599130588.5091672</c:v>
                </c:pt>
                <c:pt idx="21755">
                  <c:v>3599130588.5101671</c:v>
                </c:pt>
                <c:pt idx="21756">
                  <c:v>3599130588.5591707</c:v>
                </c:pt>
                <c:pt idx="21757">
                  <c:v>3599130588.5611711</c:v>
                </c:pt>
                <c:pt idx="21758">
                  <c:v>3599130588.5621715</c:v>
                </c:pt>
                <c:pt idx="21759">
                  <c:v>3599130588.5641708</c:v>
                </c:pt>
                <c:pt idx="21760">
                  <c:v>3599130588.5651712</c:v>
                </c:pt>
                <c:pt idx="21761">
                  <c:v>3599130588.5661716</c:v>
                </c:pt>
                <c:pt idx="21762">
                  <c:v>3599130588.618176</c:v>
                </c:pt>
                <c:pt idx="21763">
                  <c:v>3599130588.6201754</c:v>
                </c:pt>
                <c:pt idx="21764">
                  <c:v>3599130588.6221757</c:v>
                </c:pt>
                <c:pt idx="21765">
                  <c:v>3599130588.6231761</c:v>
                </c:pt>
                <c:pt idx="21766">
                  <c:v>3599130588.6251755</c:v>
                </c:pt>
                <c:pt idx="21767">
                  <c:v>3599130588.6271758</c:v>
                </c:pt>
                <c:pt idx="21768">
                  <c:v>3599130588.6771798</c:v>
                </c:pt>
                <c:pt idx="21769">
                  <c:v>3599130588.6791801</c:v>
                </c:pt>
                <c:pt idx="21770">
                  <c:v>3599130588.68118</c:v>
                </c:pt>
                <c:pt idx="21771">
                  <c:v>3599130588.6821799</c:v>
                </c:pt>
                <c:pt idx="21772">
                  <c:v>3599130588.6831808</c:v>
                </c:pt>
                <c:pt idx="21773">
                  <c:v>3599130588.6851802</c:v>
                </c:pt>
                <c:pt idx="21774">
                  <c:v>3599130588.7511859</c:v>
                </c:pt>
                <c:pt idx="21775">
                  <c:v>3599130588.7531857</c:v>
                </c:pt>
                <c:pt idx="21776">
                  <c:v>3599130588.7541866</c:v>
                </c:pt>
                <c:pt idx="21777">
                  <c:v>3599130588.7561865</c:v>
                </c:pt>
                <c:pt idx="21778">
                  <c:v>3599130588.7581868</c:v>
                </c:pt>
                <c:pt idx="21779">
                  <c:v>3599130588.7591872</c:v>
                </c:pt>
                <c:pt idx="21780">
                  <c:v>3599130588.7601871</c:v>
                </c:pt>
                <c:pt idx="21781">
                  <c:v>3599130588.8151908</c:v>
                </c:pt>
                <c:pt idx="21782">
                  <c:v>3599130588.8171906</c:v>
                </c:pt>
                <c:pt idx="21783">
                  <c:v>3599130588.8191915</c:v>
                </c:pt>
                <c:pt idx="21784">
                  <c:v>3599130588.8201923</c:v>
                </c:pt>
                <c:pt idx="21785">
                  <c:v>3599130588.8221917</c:v>
                </c:pt>
                <c:pt idx="21786">
                  <c:v>3599130588.8241911</c:v>
                </c:pt>
                <c:pt idx="21787">
                  <c:v>3599130588.875195</c:v>
                </c:pt>
                <c:pt idx="21788">
                  <c:v>3599130588.8761959</c:v>
                </c:pt>
                <c:pt idx="21789">
                  <c:v>3599130588.8781953</c:v>
                </c:pt>
                <c:pt idx="21790">
                  <c:v>3599130588.8791952</c:v>
                </c:pt>
                <c:pt idx="21791">
                  <c:v>3599130588.8801966</c:v>
                </c:pt>
                <c:pt idx="21792">
                  <c:v>3599130588.8821959</c:v>
                </c:pt>
                <c:pt idx="21793">
                  <c:v>3599130588.951201</c:v>
                </c:pt>
                <c:pt idx="21794">
                  <c:v>3599130588.9532018</c:v>
                </c:pt>
                <c:pt idx="21795">
                  <c:v>3599130588.9552011</c:v>
                </c:pt>
                <c:pt idx="21796">
                  <c:v>3599130588.957201</c:v>
                </c:pt>
                <c:pt idx="21797">
                  <c:v>3599130588.9582014</c:v>
                </c:pt>
                <c:pt idx="21798">
                  <c:v>3599130588.9592018</c:v>
                </c:pt>
                <c:pt idx="21799">
                  <c:v>3599130588.9612017</c:v>
                </c:pt>
                <c:pt idx="21800">
                  <c:v>3599130589.007205</c:v>
                </c:pt>
                <c:pt idx="21801">
                  <c:v>3599130589.0082054</c:v>
                </c:pt>
                <c:pt idx="21802">
                  <c:v>3599130589.0102057</c:v>
                </c:pt>
                <c:pt idx="21803">
                  <c:v>3599130589.0122056</c:v>
                </c:pt>
                <c:pt idx="21804">
                  <c:v>3599130589.0132055</c:v>
                </c:pt>
                <c:pt idx="21805">
                  <c:v>3599130589.0142059</c:v>
                </c:pt>
                <c:pt idx="21806">
                  <c:v>3599130589.0162058</c:v>
                </c:pt>
                <c:pt idx="21807">
                  <c:v>3599130589.064209</c:v>
                </c:pt>
                <c:pt idx="21808">
                  <c:v>3599130589.0662098</c:v>
                </c:pt>
                <c:pt idx="21809">
                  <c:v>3599130589.0682101</c:v>
                </c:pt>
                <c:pt idx="21810">
                  <c:v>3599130589.0692105</c:v>
                </c:pt>
                <c:pt idx="21811">
                  <c:v>3599130589.0712104</c:v>
                </c:pt>
                <c:pt idx="21812">
                  <c:v>3599130589.1152139</c:v>
                </c:pt>
                <c:pt idx="21813">
                  <c:v>3599130589.1162143</c:v>
                </c:pt>
                <c:pt idx="21814">
                  <c:v>3599130589.1182146</c:v>
                </c:pt>
                <c:pt idx="21815">
                  <c:v>3599130589.119215</c:v>
                </c:pt>
                <c:pt idx="21816">
                  <c:v>3599130589.1212144</c:v>
                </c:pt>
                <c:pt idx="21817">
                  <c:v>3599130589.1252146</c:v>
                </c:pt>
                <c:pt idx="21818">
                  <c:v>3599130589.1752186</c:v>
                </c:pt>
                <c:pt idx="21819">
                  <c:v>3599130589.1762185</c:v>
                </c:pt>
                <c:pt idx="21820">
                  <c:v>3599130589.1772194</c:v>
                </c:pt>
                <c:pt idx="21821">
                  <c:v>3599130589.1792188</c:v>
                </c:pt>
                <c:pt idx="21822">
                  <c:v>3599130589.1802192</c:v>
                </c:pt>
                <c:pt idx="21823">
                  <c:v>3599130589.2252226</c:v>
                </c:pt>
                <c:pt idx="21824">
                  <c:v>3599130589.2272224</c:v>
                </c:pt>
                <c:pt idx="21825">
                  <c:v>3599130589.2282228</c:v>
                </c:pt>
                <c:pt idx="21826">
                  <c:v>3599130589.2302222</c:v>
                </c:pt>
                <c:pt idx="21827">
                  <c:v>3599130589.2312226</c:v>
                </c:pt>
                <c:pt idx="21828">
                  <c:v>3599130589.2752266</c:v>
                </c:pt>
                <c:pt idx="21829">
                  <c:v>3599130589.2772264</c:v>
                </c:pt>
                <c:pt idx="21830">
                  <c:v>3599130589.2782269</c:v>
                </c:pt>
                <c:pt idx="21831">
                  <c:v>3599130589.2802267</c:v>
                </c:pt>
                <c:pt idx="21832">
                  <c:v>3599130589.2812266</c:v>
                </c:pt>
                <c:pt idx="21833">
                  <c:v>3599130589.3242302</c:v>
                </c:pt>
                <c:pt idx="21834">
                  <c:v>3599130589.3272305</c:v>
                </c:pt>
                <c:pt idx="21835">
                  <c:v>3599130589.3282304</c:v>
                </c:pt>
                <c:pt idx="21836">
                  <c:v>3599130589.3302302</c:v>
                </c:pt>
                <c:pt idx="21837">
                  <c:v>3599130589.3312306</c:v>
                </c:pt>
                <c:pt idx="21838">
                  <c:v>3599130589.3742342</c:v>
                </c:pt>
                <c:pt idx="21839">
                  <c:v>3599130589.3772345</c:v>
                </c:pt>
                <c:pt idx="21840">
                  <c:v>3599130589.3792338</c:v>
                </c:pt>
                <c:pt idx="21841">
                  <c:v>3599130589.3802342</c:v>
                </c:pt>
                <c:pt idx="21842">
                  <c:v>3599130589.3822341</c:v>
                </c:pt>
                <c:pt idx="21843">
                  <c:v>3599130589.4262381</c:v>
                </c:pt>
                <c:pt idx="21844">
                  <c:v>3599130589.427238</c:v>
                </c:pt>
                <c:pt idx="21845">
                  <c:v>3599130589.4282384</c:v>
                </c:pt>
                <c:pt idx="21846">
                  <c:v>3599130589.4302382</c:v>
                </c:pt>
                <c:pt idx="21847">
                  <c:v>3599130589.4312382</c:v>
                </c:pt>
                <c:pt idx="21848">
                  <c:v>3599130589.4802418</c:v>
                </c:pt>
                <c:pt idx="21849">
                  <c:v>3599130589.483242</c:v>
                </c:pt>
                <c:pt idx="21850">
                  <c:v>3599130589.4842424</c:v>
                </c:pt>
                <c:pt idx="21851">
                  <c:v>3599130589.4872427</c:v>
                </c:pt>
                <c:pt idx="21852">
                  <c:v>3599130589.4882431</c:v>
                </c:pt>
                <c:pt idx="21853">
                  <c:v>3599130589.4942431</c:v>
                </c:pt>
                <c:pt idx="21854">
                  <c:v>3599130589.5352464</c:v>
                </c:pt>
                <c:pt idx="21855">
                  <c:v>3599130589.5372462</c:v>
                </c:pt>
                <c:pt idx="21856">
                  <c:v>3599130589.5382466</c:v>
                </c:pt>
                <c:pt idx="21857">
                  <c:v>3599130589.5402465</c:v>
                </c:pt>
                <c:pt idx="21858">
                  <c:v>3599130589.5412464</c:v>
                </c:pt>
                <c:pt idx="21859">
                  <c:v>3599130589.5892506</c:v>
                </c:pt>
                <c:pt idx="21860">
                  <c:v>3599130589.590251</c:v>
                </c:pt>
                <c:pt idx="21861">
                  <c:v>3599130589.5922513</c:v>
                </c:pt>
                <c:pt idx="21862">
                  <c:v>3599130589.5942507</c:v>
                </c:pt>
                <c:pt idx="21863">
                  <c:v>3599130589.5952511</c:v>
                </c:pt>
                <c:pt idx="21864">
                  <c:v>3599130589.596251</c:v>
                </c:pt>
                <c:pt idx="21865">
                  <c:v>3599130589.6482558</c:v>
                </c:pt>
                <c:pt idx="21866">
                  <c:v>3599130589.6522565</c:v>
                </c:pt>
                <c:pt idx="21867">
                  <c:v>3599130589.6542559</c:v>
                </c:pt>
                <c:pt idx="21868">
                  <c:v>3599130589.6552558</c:v>
                </c:pt>
                <c:pt idx="21869">
                  <c:v>3599130589.6572561</c:v>
                </c:pt>
                <c:pt idx="21870">
                  <c:v>3599130589.6582561</c:v>
                </c:pt>
                <c:pt idx="21871">
                  <c:v>3599130589.70926</c:v>
                </c:pt>
                <c:pt idx="21872">
                  <c:v>3599130589.7112594</c:v>
                </c:pt>
                <c:pt idx="21873">
                  <c:v>3599130589.7122598</c:v>
                </c:pt>
                <c:pt idx="21874">
                  <c:v>3599130589.7132602</c:v>
                </c:pt>
                <c:pt idx="21875">
                  <c:v>3599130589.7142606</c:v>
                </c:pt>
                <c:pt idx="21876">
                  <c:v>3599130589.7162609</c:v>
                </c:pt>
                <c:pt idx="21877">
                  <c:v>3599130589.7662635</c:v>
                </c:pt>
                <c:pt idx="21878">
                  <c:v>3599130589.7672644</c:v>
                </c:pt>
                <c:pt idx="21879">
                  <c:v>3599130589.7682643</c:v>
                </c:pt>
                <c:pt idx="21880">
                  <c:v>3599130589.7692657</c:v>
                </c:pt>
                <c:pt idx="21881">
                  <c:v>3599130589.771265</c:v>
                </c:pt>
                <c:pt idx="21882">
                  <c:v>3599130589.7752647</c:v>
                </c:pt>
                <c:pt idx="21883">
                  <c:v>3599130589.8262687</c:v>
                </c:pt>
                <c:pt idx="21884">
                  <c:v>3599130589.8272686</c:v>
                </c:pt>
                <c:pt idx="21885">
                  <c:v>3599130589.828269</c:v>
                </c:pt>
                <c:pt idx="21886">
                  <c:v>3599130589.8302689</c:v>
                </c:pt>
                <c:pt idx="21887">
                  <c:v>3599130589.8312693</c:v>
                </c:pt>
                <c:pt idx="21888">
                  <c:v>3599130589.8772731</c:v>
                </c:pt>
                <c:pt idx="21889">
                  <c:v>3599130589.8802733</c:v>
                </c:pt>
                <c:pt idx="21890">
                  <c:v>3599130589.8812737</c:v>
                </c:pt>
                <c:pt idx="21891">
                  <c:v>3599130589.8832731</c:v>
                </c:pt>
                <c:pt idx="21892">
                  <c:v>3599130589.8842735</c:v>
                </c:pt>
                <c:pt idx="21893">
                  <c:v>3599130589.8882737</c:v>
                </c:pt>
                <c:pt idx="21894">
                  <c:v>3599130589.9382782</c:v>
                </c:pt>
                <c:pt idx="21895">
                  <c:v>3599130589.9402781</c:v>
                </c:pt>
                <c:pt idx="21896">
                  <c:v>3599130589.9422779</c:v>
                </c:pt>
                <c:pt idx="21897">
                  <c:v>3599130589.9432783</c:v>
                </c:pt>
                <c:pt idx="21898">
                  <c:v>3599130589.9442782</c:v>
                </c:pt>
                <c:pt idx="21899">
                  <c:v>3599130589.9462781</c:v>
                </c:pt>
                <c:pt idx="21900">
                  <c:v>3599130589.998282</c:v>
                </c:pt>
                <c:pt idx="21901">
                  <c:v>3599130589.9992824</c:v>
                </c:pt>
                <c:pt idx="21902">
                  <c:v>3599130590.0002823</c:v>
                </c:pt>
                <c:pt idx="21903">
                  <c:v>3599130590.0012832</c:v>
                </c:pt>
                <c:pt idx="21904">
                  <c:v>3599130590.003283</c:v>
                </c:pt>
                <c:pt idx="21905">
                  <c:v>3599130590.0052829</c:v>
                </c:pt>
                <c:pt idx="21906">
                  <c:v>3599130590.0612874</c:v>
                </c:pt>
                <c:pt idx="21907">
                  <c:v>3599130590.0632877</c:v>
                </c:pt>
                <c:pt idx="21908">
                  <c:v>3599130590.0642881</c:v>
                </c:pt>
                <c:pt idx="21909">
                  <c:v>3599130590.066288</c:v>
                </c:pt>
                <c:pt idx="21910">
                  <c:v>3599130590.0682878</c:v>
                </c:pt>
                <c:pt idx="21911">
                  <c:v>3599130590.0702882</c:v>
                </c:pt>
                <c:pt idx="21912">
                  <c:v>3599130590.1212926</c:v>
                </c:pt>
                <c:pt idx="21913">
                  <c:v>3599130590.1232924</c:v>
                </c:pt>
                <c:pt idx="21914">
                  <c:v>3599130590.1242929</c:v>
                </c:pt>
                <c:pt idx="21915">
                  <c:v>3599130590.1262922</c:v>
                </c:pt>
                <c:pt idx="21916">
                  <c:v>3599130590.1272926</c:v>
                </c:pt>
                <c:pt idx="21917">
                  <c:v>3599130590.128293</c:v>
                </c:pt>
                <c:pt idx="21918">
                  <c:v>3599130590.1962986</c:v>
                </c:pt>
                <c:pt idx="21919">
                  <c:v>3599130590.198297</c:v>
                </c:pt>
                <c:pt idx="21920">
                  <c:v>3599130590.1992974</c:v>
                </c:pt>
                <c:pt idx="21921">
                  <c:v>3599130590.2002978</c:v>
                </c:pt>
                <c:pt idx="21922">
                  <c:v>3599130590.2072983</c:v>
                </c:pt>
                <c:pt idx="21923">
                  <c:v>3599130590.2533026</c:v>
                </c:pt>
                <c:pt idx="21924">
                  <c:v>3599130590.254303</c:v>
                </c:pt>
                <c:pt idx="21925">
                  <c:v>3599130590.2553034</c:v>
                </c:pt>
                <c:pt idx="21926">
                  <c:v>3599130590.2573023</c:v>
                </c:pt>
                <c:pt idx="21927">
                  <c:v>3599130590.2583027</c:v>
                </c:pt>
                <c:pt idx="21928">
                  <c:v>3599130590.2603025</c:v>
                </c:pt>
                <c:pt idx="21929">
                  <c:v>3599130590.2613025</c:v>
                </c:pt>
                <c:pt idx="21930">
                  <c:v>3599130590.2633023</c:v>
                </c:pt>
                <c:pt idx="21931">
                  <c:v>3599130590.3063064</c:v>
                </c:pt>
                <c:pt idx="21932">
                  <c:v>3599130590.3073063</c:v>
                </c:pt>
                <c:pt idx="21933">
                  <c:v>3599130590.3093066</c:v>
                </c:pt>
                <c:pt idx="21934">
                  <c:v>3599130590.310307</c:v>
                </c:pt>
                <c:pt idx="21935">
                  <c:v>3599130590.311307</c:v>
                </c:pt>
                <c:pt idx="21936">
                  <c:v>3599130590.3143067</c:v>
                </c:pt>
                <c:pt idx="21937">
                  <c:v>3599130590.3663106</c:v>
                </c:pt>
                <c:pt idx="21938">
                  <c:v>3599130590.367311</c:v>
                </c:pt>
                <c:pt idx="21939">
                  <c:v>3599130590.3683114</c:v>
                </c:pt>
                <c:pt idx="21940">
                  <c:v>3599130590.3703117</c:v>
                </c:pt>
                <c:pt idx="21941">
                  <c:v>3599130590.3723106</c:v>
                </c:pt>
                <c:pt idx="21942">
                  <c:v>3599130590.3753114</c:v>
                </c:pt>
                <c:pt idx="21943">
                  <c:v>3599130590.4253154</c:v>
                </c:pt>
                <c:pt idx="21944">
                  <c:v>3599130590.4263158</c:v>
                </c:pt>
                <c:pt idx="21945">
                  <c:v>3599130590.4283152</c:v>
                </c:pt>
                <c:pt idx="21946">
                  <c:v>3599130590.4293156</c:v>
                </c:pt>
                <c:pt idx="21947">
                  <c:v>3599130590.4303155</c:v>
                </c:pt>
                <c:pt idx="21948">
                  <c:v>3599130590.4763193</c:v>
                </c:pt>
                <c:pt idx="21949">
                  <c:v>3599130590.4773202</c:v>
                </c:pt>
                <c:pt idx="21950">
                  <c:v>3599130590.4793196</c:v>
                </c:pt>
                <c:pt idx="21951">
                  <c:v>3599130590.4813194</c:v>
                </c:pt>
                <c:pt idx="21952">
                  <c:v>3599130590.4823198</c:v>
                </c:pt>
                <c:pt idx="21953">
                  <c:v>3599130590.5263233</c:v>
                </c:pt>
                <c:pt idx="21954">
                  <c:v>3599130590.5273232</c:v>
                </c:pt>
                <c:pt idx="21955">
                  <c:v>3599130590.5283237</c:v>
                </c:pt>
                <c:pt idx="21956">
                  <c:v>3599130590.530323</c:v>
                </c:pt>
                <c:pt idx="21957">
                  <c:v>3599130590.5313239</c:v>
                </c:pt>
                <c:pt idx="21958">
                  <c:v>3599130590.5753264</c:v>
                </c:pt>
                <c:pt idx="21959">
                  <c:v>3599130590.5763297</c:v>
                </c:pt>
                <c:pt idx="21960">
                  <c:v>3599130590.5783267</c:v>
                </c:pt>
                <c:pt idx="21961">
                  <c:v>3599130590.5793271</c:v>
                </c:pt>
                <c:pt idx="21962">
                  <c:v>3599130590.581327</c:v>
                </c:pt>
                <c:pt idx="21963">
                  <c:v>3599130590.5853271</c:v>
                </c:pt>
                <c:pt idx="21964">
                  <c:v>3599130590.6263313</c:v>
                </c:pt>
                <c:pt idx="21965">
                  <c:v>3599130590.6283312</c:v>
                </c:pt>
                <c:pt idx="21966">
                  <c:v>3599130590.6293311</c:v>
                </c:pt>
                <c:pt idx="21967">
                  <c:v>3599130590.6303315</c:v>
                </c:pt>
                <c:pt idx="21968">
                  <c:v>3599130590.6353326</c:v>
                </c:pt>
                <c:pt idx="21969">
                  <c:v>3599130590.6903362</c:v>
                </c:pt>
                <c:pt idx="21970">
                  <c:v>3599130590.6913362</c:v>
                </c:pt>
                <c:pt idx="21971">
                  <c:v>3599130590.693336</c:v>
                </c:pt>
                <c:pt idx="21972">
                  <c:v>3599130590.6943364</c:v>
                </c:pt>
                <c:pt idx="21973">
                  <c:v>3599130590.6953368</c:v>
                </c:pt>
                <c:pt idx="21974">
                  <c:v>3599130590.6973372</c:v>
                </c:pt>
                <c:pt idx="21975">
                  <c:v>3599130590.7463408</c:v>
                </c:pt>
                <c:pt idx="21976">
                  <c:v>3599130590.7483406</c:v>
                </c:pt>
                <c:pt idx="21977">
                  <c:v>3599130590.7503414</c:v>
                </c:pt>
                <c:pt idx="21978">
                  <c:v>3599130590.7523408</c:v>
                </c:pt>
                <c:pt idx="21979">
                  <c:v>3599130590.7533417</c:v>
                </c:pt>
                <c:pt idx="21980">
                  <c:v>3599130590.7553411</c:v>
                </c:pt>
                <c:pt idx="21981">
                  <c:v>3599130590.8143458</c:v>
                </c:pt>
                <c:pt idx="21982">
                  <c:v>3599130590.8153458</c:v>
                </c:pt>
                <c:pt idx="21983">
                  <c:v>3599130590.8173456</c:v>
                </c:pt>
                <c:pt idx="21984">
                  <c:v>3599130590.818346</c:v>
                </c:pt>
                <c:pt idx="21985">
                  <c:v>3599130590.8193469</c:v>
                </c:pt>
                <c:pt idx="21986">
                  <c:v>3599130590.8213463</c:v>
                </c:pt>
                <c:pt idx="21987">
                  <c:v>3599130590.8663497</c:v>
                </c:pt>
                <c:pt idx="21988">
                  <c:v>3599130590.8683496</c:v>
                </c:pt>
                <c:pt idx="21989">
                  <c:v>3599130590.8703499</c:v>
                </c:pt>
                <c:pt idx="21990">
                  <c:v>3599130590.8723502</c:v>
                </c:pt>
                <c:pt idx="21991">
                  <c:v>3599130590.8733501</c:v>
                </c:pt>
                <c:pt idx="21992">
                  <c:v>3599130590.9283543</c:v>
                </c:pt>
                <c:pt idx="21993">
                  <c:v>3599130590.9303546</c:v>
                </c:pt>
                <c:pt idx="21994">
                  <c:v>3599130590.932354</c:v>
                </c:pt>
                <c:pt idx="21995">
                  <c:v>3599130590.9333544</c:v>
                </c:pt>
                <c:pt idx="21996">
                  <c:v>3599130590.9343548</c:v>
                </c:pt>
                <c:pt idx="21997">
                  <c:v>3599130590.9363551</c:v>
                </c:pt>
                <c:pt idx="21998">
                  <c:v>3599130590.9383554</c:v>
                </c:pt>
                <c:pt idx="21999">
                  <c:v>3599130590.9903598</c:v>
                </c:pt>
                <c:pt idx="22000">
                  <c:v>3599130590.9923592</c:v>
                </c:pt>
                <c:pt idx="22001">
                  <c:v>3599130590.9933591</c:v>
                </c:pt>
                <c:pt idx="22002">
                  <c:v>3599130590.9943595</c:v>
                </c:pt>
                <c:pt idx="22003">
                  <c:v>3599130590.9963593</c:v>
                </c:pt>
                <c:pt idx="22004">
                  <c:v>3599130590.9973598</c:v>
                </c:pt>
                <c:pt idx="22005">
                  <c:v>3599130591.0453634</c:v>
                </c:pt>
                <c:pt idx="22006">
                  <c:v>3599130591.0463638</c:v>
                </c:pt>
                <c:pt idx="22007">
                  <c:v>3599130591.0483627</c:v>
                </c:pt>
                <c:pt idx="22008">
                  <c:v>3599130591.0493631</c:v>
                </c:pt>
                <c:pt idx="22009">
                  <c:v>3599130591.0503635</c:v>
                </c:pt>
                <c:pt idx="22010">
                  <c:v>3599130591.0553641</c:v>
                </c:pt>
                <c:pt idx="22011">
                  <c:v>3599130591.1073689</c:v>
                </c:pt>
                <c:pt idx="22012">
                  <c:v>3599130591.1103678</c:v>
                </c:pt>
                <c:pt idx="22013">
                  <c:v>3599130591.1113682</c:v>
                </c:pt>
                <c:pt idx="22014">
                  <c:v>3599130591.113368</c:v>
                </c:pt>
                <c:pt idx="22015">
                  <c:v>3599130591.1143689</c:v>
                </c:pt>
                <c:pt idx="22016">
                  <c:v>3599130591.1163683</c:v>
                </c:pt>
                <c:pt idx="22017">
                  <c:v>3599130591.1653733</c:v>
                </c:pt>
                <c:pt idx="22018">
                  <c:v>3599130591.1663737</c:v>
                </c:pt>
                <c:pt idx="22019">
                  <c:v>3599130591.1683726</c:v>
                </c:pt>
                <c:pt idx="22020">
                  <c:v>3599130591.1703744</c:v>
                </c:pt>
                <c:pt idx="22021">
                  <c:v>3599130591.1723733</c:v>
                </c:pt>
                <c:pt idx="22022">
                  <c:v>3599130591.2173762</c:v>
                </c:pt>
                <c:pt idx="22023">
                  <c:v>3599130591.2183766</c:v>
                </c:pt>
                <c:pt idx="22024">
                  <c:v>3599130591.2203774</c:v>
                </c:pt>
                <c:pt idx="22025">
                  <c:v>3599130591.2213774</c:v>
                </c:pt>
                <c:pt idx="22026">
                  <c:v>3599130591.2233772</c:v>
                </c:pt>
                <c:pt idx="22027">
                  <c:v>3599130591.2253776</c:v>
                </c:pt>
                <c:pt idx="22028">
                  <c:v>3599130591.2763815</c:v>
                </c:pt>
                <c:pt idx="22029">
                  <c:v>3599130591.2783818</c:v>
                </c:pt>
                <c:pt idx="22030">
                  <c:v>3599130591.2803812</c:v>
                </c:pt>
                <c:pt idx="22031">
                  <c:v>3599130591.2813816</c:v>
                </c:pt>
                <c:pt idx="22032">
                  <c:v>3599130591.2823815</c:v>
                </c:pt>
                <c:pt idx="22033">
                  <c:v>3599130591.2843814</c:v>
                </c:pt>
                <c:pt idx="22034">
                  <c:v>3599130591.3393865</c:v>
                </c:pt>
                <c:pt idx="22035">
                  <c:v>3599130591.3403864</c:v>
                </c:pt>
                <c:pt idx="22036">
                  <c:v>3599130591.3423858</c:v>
                </c:pt>
                <c:pt idx="22037">
                  <c:v>3599130591.3433862</c:v>
                </c:pt>
                <c:pt idx="22038">
                  <c:v>3599130591.345387</c:v>
                </c:pt>
                <c:pt idx="22039">
                  <c:v>3599130591.3473868</c:v>
                </c:pt>
                <c:pt idx="22040">
                  <c:v>3599130591.3993907</c:v>
                </c:pt>
                <c:pt idx="22041">
                  <c:v>3599130591.401391</c:v>
                </c:pt>
                <c:pt idx="22042">
                  <c:v>3599130591.4023919</c:v>
                </c:pt>
                <c:pt idx="22043">
                  <c:v>3599130591.4033918</c:v>
                </c:pt>
                <c:pt idx="22044">
                  <c:v>3599130591.4533954</c:v>
                </c:pt>
                <c:pt idx="22045">
                  <c:v>3599130591.4553952</c:v>
                </c:pt>
                <c:pt idx="22046">
                  <c:v>3599130591.4563961</c:v>
                </c:pt>
                <c:pt idx="22047">
                  <c:v>3599130591.458395</c:v>
                </c:pt>
                <c:pt idx="22048">
                  <c:v>3599130591.4593959</c:v>
                </c:pt>
                <c:pt idx="22049">
                  <c:v>3599130591.4613953</c:v>
                </c:pt>
                <c:pt idx="22050">
                  <c:v>3599130591.4623952</c:v>
                </c:pt>
                <c:pt idx="22051">
                  <c:v>3599130591.5043998</c:v>
                </c:pt>
                <c:pt idx="22052">
                  <c:v>3599130591.5063992</c:v>
                </c:pt>
                <c:pt idx="22053">
                  <c:v>3599130591.5073991</c:v>
                </c:pt>
                <c:pt idx="22054">
                  <c:v>3599130591.508399</c:v>
                </c:pt>
                <c:pt idx="22055">
                  <c:v>3599130591.5103998</c:v>
                </c:pt>
                <c:pt idx="22056">
                  <c:v>3599130591.5564027</c:v>
                </c:pt>
                <c:pt idx="22057">
                  <c:v>3599130591.558403</c:v>
                </c:pt>
                <c:pt idx="22058">
                  <c:v>3599130591.5594034</c:v>
                </c:pt>
                <c:pt idx="22059">
                  <c:v>3599130591.5604038</c:v>
                </c:pt>
                <c:pt idx="22060">
                  <c:v>3599130591.5624032</c:v>
                </c:pt>
                <c:pt idx="22061">
                  <c:v>3599130591.5644031</c:v>
                </c:pt>
                <c:pt idx="22062">
                  <c:v>3599130591.6164069</c:v>
                </c:pt>
                <c:pt idx="22063">
                  <c:v>3599130591.6174078</c:v>
                </c:pt>
                <c:pt idx="22064">
                  <c:v>3599130591.6194077</c:v>
                </c:pt>
                <c:pt idx="22065">
                  <c:v>3599130591.6204081</c:v>
                </c:pt>
                <c:pt idx="22066">
                  <c:v>3599130591.6214085</c:v>
                </c:pt>
                <c:pt idx="22067">
                  <c:v>3599130591.6254082</c:v>
                </c:pt>
                <c:pt idx="22068">
                  <c:v>3599130591.6814122</c:v>
                </c:pt>
                <c:pt idx="22069">
                  <c:v>3599130591.6824126</c:v>
                </c:pt>
                <c:pt idx="22070">
                  <c:v>3599130591.684413</c:v>
                </c:pt>
                <c:pt idx="22071">
                  <c:v>3599130591.6864128</c:v>
                </c:pt>
                <c:pt idx="22072">
                  <c:v>3599130591.6874142</c:v>
                </c:pt>
                <c:pt idx="22073">
                  <c:v>3599130591.6894131</c:v>
                </c:pt>
                <c:pt idx="22074">
                  <c:v>3599130591.739418</c:v>
                </c:pt>
                <c:pt idx="22075">
                  <c:v>3599130591.7414169</c:v>
                </c:pt>
                <c:pt idx="22076">
                  <c:v>3599130591.7424178</c:v>
                </c:pt>
                <c:pt idx="22077">
                  <c:v>3599130591.7434177</c:v>
                </c:pt>
                <c:pt idx="22078">
                  <c:v>3599130591.7454176</c:v>
                </c:pt>
                <c:pt idx="22079">
                  <c:v>3599130591.746418</c:v>
                </c:pt>
                <c:pt idx="22080">
                  <c:v>3599130591.7984214</c:v>
                </c:pt>
                <c:pt idx="22081">
                  <c:v>3599130591.7994223</c:v>
                </c:pt>
                <c:pt idx="22082">
                  <c:v>3599130591.8014221</c:v>
                </c:pt>
                <c:pt idx="22083">
                  <c:v>3599130591.8024225</c:v>
                </c:pt>
                <c:pt idx="22084">
                  <c:v>3599130591.8044219</c:v>
                </c:pt>
                <c:pt idx="22085">
                  <c:v>3599130591.8054223</c:v>
                </c:pt>
                <c:pt idx="22086">
                  <c:v>3599130591.8634281</c:v>
                </c:pt>
                <c:pt idx="22087">
                  <c:v>3599130591.8654275</c:v>
                </c:pt>
                <c:pt idx="22088">
                  <c:v>3599130591.8674269</c:v>
                </c:pt>
                <c:pt idx="22089">
                  <c:v>3599130591.8704271</c:v>
                </c:pt>
                <c:pt idx="22090">
                  <c:v>3599130591.8714275</c:v>
                </c:pt>
                <c:pt idx="22091">
                  <c:v>3599130591.8734274</c:v>
                </c:pt>
                <c:pt idx="22092">
                  <c:v>3599130591.9244313</c:v>
                </c:pt>
                <c:pt idx="22093">
                  <c:v>3599130591.9254322</c:v>
                </c:pt>
                <c:pt idx="22094">
                  <c:v>3599130591.9264321</c:v>
                </c:pt>
                <c:pt idx="22095">
                  <c:v>3599130591.9274325</c:v>
                </c:pt>
                <c:pt idx="22096">
                  <c:v>3599130591.929431</c:v>
                </c:pt>
                <c:pt idx="22097">
                  <c:v>3599130591.9304314</c:v>
                </c:pt>
                <c:pt idx="22098">
                  <c:v>3599130591.9834366</c:v>
                </c:pt>
                <c:pt idx="22099">
                  <c:v>3599130591.9864368</c:v>
                </c:pt>
                <c:pt idx="22100">
                  <c:v>3599130591.9884367</c:v>
                </c:pt>
                <c:pt idx="22101">
                  <c:v>3599130591.990437</c:v>
                </c:pt>
                <c:pt idx="22102">
                  <c:v>3599130591.991437</c:v>
                </c:pt>
                <c:pt idx="22103">
                  <c:v>3599130591.9934363</c:v>
                </c:pt>
                <c:pt idx="22104">
                  <c:v>3599130592.0454412</c:v>
                </c:pt>
                <c:pt idx="22105">
                  <c:v>3599130592.0464416</c:v>
                </c:pt>
                <c:pt idx="22106">
                  <c:v>3599130592.0484414</c:v>
                </c:pt>
                <c:pt idx="22107">
                  <c:v>3599130592.0504413</c:v>
                </c:pt>
                <c:pt idx="22108">
                  <c:v>3599130592.0524406</c:v>
                </c:pt>
                <c:pt idx="22109">
                  <c:v>3599130592.0534415</c:v>
                </c:pt>
                <c:pt idx="22110">
                  <c:v>3599130592.1114464</c:v>
                </c:pt>
                <c:pt idx="22111">
                  <c:v>3599130592.1134462</c:v>
                </c:pt>
                <c:pt idx="22112">
                  <c:v>3599130592.1144462</c:v>
                </c:pt>
                <c:pt idx="22113">
                  <c:v>3599130592.1164455</c:v>
                </c:pt>
                <c:pt idx="22114">
                  <c:v>3599130592.1174464</c:v>
                </c:pt>
                <c:pt idx="22115">
                  <c:v>3599130592.1184464</c:v>
                </c:pt>
                <c:pt idx="22116">
                  <c:v>3599130592.1204462</c:v>
                </c:pt>
                <c:pt idx="22117">
                  <c:v>3599130592.172451</c:v>
                </c:pt>
                <c:pt idx="22118">
                  <c:v>3599130592.1734505</c:v>
                </c:pt>
                <c:pt idx="22119">
                  <c:v>3599130592.1754508</c:v>
                </c:pt>
                <c:pt idx="22120">
                  <c:v>3599130592.1774511</c:v>
                </c:pt>
                <c:pt idx="22121">
                  <c:v>3599130592.179451</c:v>
                </c:pt>
                <c:pt idx="22122">
                  <c:v>3599130592.1804514</c:v>
                </c:pt>
                <c:pt idx="22123">
                  <c:v>3599130592.2464566</c:v>
                </c:pt>
                <c:pt idx="22124">
                  <c:v>3599130592.247457</c:v>
                </c:pt>
                <c:pt idx="22125">
                  <c:v>3599130592.2494569</c:v>
                </c:pt>
                <c:pt idx="22126">
                  <c:v>3599130592.2514567</c:v>
                </c:pt>
                <c:pt idx="22127">
                  <c:v>3599130592.2524567</c:v>
                </c:pt>
                <c:pt idx="22128">
                  <c:v>3599130592.2554574</c:v>
                </c:pt>
                <c:pt idx="22129">
                  <c:v>3599130592.3174624</c:v>
                </c:pt>
                <c:pt idx="22130">
                  <c:v>3599130592.3194628</c:v>
                </c:pt>
                <c:pt idx="22131">
                  <c:v>3599130592.3214631</c:v>
                </c:pt>
                <c:pt idx="22132">
                  <c:v>3599130592.323463</c:v>
                </c:pt>
                <c:pt idx="22133">
                  <c:v>3599130592.3244634</c:v>
                </c:pt>
                <c:pt idx="22134">
                  <c:v>3599130592.3264627</c:v>
                </c:pt>
                <c:pt idx="22135">
                  <c:v>3599130592.3784666</c:v>
                </c:pt>
                <c:pt idx="22136">
                  <c:v>3599130592.379467</c:v>
                </c:pt>
                <c:pt idx="22137">
                  <c:v>3599130592.3814673</c:v>
                </c:pt>
                <c:pt idx="22138">
                  <c:v>3599130592.3834672</c:v>
                </c:pt>
                <c:pt idx="22139">
                  <c:v>3599130592.3854671</c:v>
                </c:pt>
                <c:pt idx="22140">
                  <c:v>3599130592.3864675</c:v>
                </c:pt>
                <c:pt idx="22141">
                  <c:v>3599130592.3874683</c:v>
                </c:pt>
                <c:pt idx="22142">
                  <c:v>3599130592.4404721</c:v>
                </c:pt>
                <c:pt idx="22143">
                  <c:v>3599130592.4424715</c:v>
                </c:pt>
                <c:pt idx="22144">
                  <c:v>3599130592.4434719</c:v>
                </c:pt>
                <c:pt idx="22145">
                  <c:v>3599130592.4454718</c:v>
                </c:pt>
                <c:pt idx="22146">
                  <c:v>3599130592.4464722</c:v>
                </c:pt>
                <c:pt idx="22147">
                  <c:v>3599130592.448472</c:v>
                </c:pt>
                <c:pt idx="22148">
                  <c:v>3599130592.4494724</c:v>
                </c:pt>
                <c:pt idx="22149">
                  <c:v>3599130592.4504728</c:v>
                </c:pt>
                <c:pt idx="22150">
                  <c:v>3599130592.504477</c:v>
                </c:pt>
                <c:pt idx="22151">
                  <c:v>3599130592.5064769</c:v>
                </c:pt>
                <c:pt idx="22152">
                  <c:v>3599130592.5084777</c:v>
                </c:pt>
                <c:pt idx="22153">
                  <c:v>3599130592.511477</c:v>
                </c:pt>
                <c:pt idx="22154">
                  <c:v>3599130592.5124784</c:v>
                </c:pt>
                <c:pt idx="22155">
                  <c:v>3599130592.5144777</c:v>
                </c:pt>
                <c:pt idx="22156">
                  <c:v>3599130592.5654812</c:v>
                </c:pt>
                <c:pt idx="22157">
                  <c:v>3599130592.5674806</c:v>
                </c:pt>
                <c:pt idx="22158">
                  <c:v>3599130592.568481</c:v>
                </c:pt>
                <c:pt idx="22159">
                  <c:v>3599130592.5694814</c:v>
                </c:pt>
                <c:pt idx="22160">
                  <c:v>3599130592.5704818</c:v>
                </c:pt>
                <c:pt idx="22161">
                  <c:v>3599130592.5724812</c:v>
                </c:pt>
                <c:pt idx="22162">
                  <c:v>3599130592.5744815</c:v>
                </c:pt>
                <c:pt idx="22163">
                  <c:v>3599130592.6294861</c:v>
                </c:pt>
                <c:pt idx="22164">
                  <c:v>3599130592.630486</c:v>
                </c:pt>
                <c:pt idx="22165">
                  <c:v>3599130592.6314864</c:v>
                </c:pt>
                <c:pt idx="22166">
                  <c:v>3599130592.6334863</c:v>
                </c:pt>
                <c:pt idx="22167">
                  <c:v>3599130592.6344862</c:v>
                </c:pt>
                <c:pt idx="22168">
                  <c:v>3599130592.6354866</c:v>
                </c:pt>
                <c:pt idx="22169">
                  <c:v>3599130592.6954918</c:v>
                </c:pt>
                <c:pt idx="22170">
                  <c:v>3599130592.6974916</c:v>
                </c:pt>
                <c:pt idx="22171">
                  <c:v>3599130592.6984921</c:v>
                </c:pt>
                <c:pt idx="22172">
                  <c:v>3599130592.7004919</c:v>
                </c:pt>
                <c:pt idx="22173">
                  <c:v>3599130592.7024913</c:v>
                </c:pt>
                <c:pt idx="22174">
                  <c:v>3599130592.7034917</c:v>
                </c:pt>
                <c:pt idx="22175">
                  <c:v>3599130592.7044916</c:v>
                </c:pt>
                <c:pt idx="22176">
                  <c:v>3599130592.7604966</c:v>
                </c:pt>
                <c:pt idx="22177">
                  <c:v>3599130592.7624969</c:v>
                </c:pt>
                <c:pt idx="22178">
                  <c:v>3599130592.7634969</c:v>
                </c:pt>
                <c:pt idx="22179">
                  <c:v>3599130592.7654958</c:v>
                </c:pt>
                <c:pt idx="22180">
                  <c:v>3599130592.7664962</c:v>
                </c:pt>
                <c:pt idx="22181">
                  <c:v>3599130592.7674966</c:v>
                </c:pt>
                <c:pt idx="22182">
                  <c:v>3599130592.8475032</c:v>
                </c:pt>
                <c:pt idx="22183">
                  <c:v>3599130592.849504</c:v>
                </c:pt>
                <c:pt idx="22184">
                  <c:v>3599130592.8515034</c:v>
                </c:pt>
                <c:pt idx="22185">
                  <c:v>3599130592.8525038</c:v>
                </c:pt>
                <c:pt idx="22186">
                  <c:v>3599130592.8535042</c:v>
                </c:pt>
                <c:pt idx="22187">
                  <c:v>3599130592.8565044</c:v>
                </c:pt>
                <c:pt idx="22188">
                  <c:v>3599130592.9105082</c:v>
                </c:pt>
                <c:pt idx="22189">
                  <c:v>3599130592.9155083</c:v>
                </c:pt>
                <c:pt idx="22190">
                  <c:v>3599130592.9175086</c:v>
                </c:pt>
                <c:pt idx="22191">
                  <c:v>3599130592.9195089</c:v>
                </c:pt>
                <c:pt idx="22192">
                  <c:v>3599130592.9205093</c:v>
                </c:pt>
                <c:pt idx="22193">
                  <c:v>3599130592.9655128</c:v>
                </c:pt>
                <c:pt idx="22194">
                  <c:v>3599130592.9675126</c:v>
                </c:pt>
                <c:pt idx="22195">
                  <c:v>3599130592.968513</c:v>
                </c:pt>
                <c:pt idx="22196">
                  <c:v>3599130592.9725137</c:v>
                </c:pt>
                <c:pt idx="22197">
                  <c:v>3599130592.9745135</c:v>
                </c:pt>
                <c:pt idx="22198">
                  <c:v>3599130593.0185161</c:v>
                </c:pt>
                <c:pt idx="22199">
                  <c:v>3599130593.0195169</c:v>
                </c:pt>
                <c:pt idx="22200">
                  <c:v>3599130593.0215168</c:v>
                </c:pt>
                <c:pt idx="22201">
                  <c:v>3599130593.0235167</c:v>
                </c:pt>
                <c:pt idx="22202">
                  <c:v>3599130593.0245166</c:v>
                </c:pt>
                <c:pt idx="22203">
                  <c:v>3599130593.0265169</c:v>
                </c:pt>
                <c:pt idx="22204">
                  <c:v>3599130593.0275168</c:v>
                </c:pt>
                <c:pt idx="22205">
                  <c:v>3599130593.0285177</c:v>
                </c:pt>
                <c:pt idx="22206">
                  <c:v>3599130593.075521</c:v>
                </c:pt>
                <c:pt idx="22207">
                  <c:v>3599130593.0785217</c:v>
                </c:pt>
                <c:pt idx="22208">
                  <c:v>3599130593.0825214</c:v>
                </c:pt>
                <c:pt idx="22209">
                  <c:v>3599130593.1365252</c:v>
                </c:pt>
                <c:pt idx="22210">
                  <c:v>3599130593.1375256</c:v>
                </c:pt>
                <c:pt idx="22211">
                  <c:v>3599130593.1385264</c:v>
                </c:pt>
                <c:pt idx="22212">
                  <c:v>3599130593.1405258</c:v>
                </c:pt>
                <c:pt idx="22213">
                  <c:v>3599130593.1415262</c:v>
                </c:pt>
                <c:pt idx="22214">
                  <c:v>3599130593.1435261</c:v>
                </c:pt>
                <c:pt idx="22215">
                  <c:v>3599130593.1445265</c:v>
                </c:pt>
                <c:pt idx="22216">
                  <c:v>3599130593.1465263</c:v>
                </c:pt>
                <c:pt idx="22217">
                  <c:v>3599130593.1875296</c:v>
                </c:pt>
                <c:pt idx="22218">
                  <c:v>3599130593.18853</c:v>
                </c:pt>
                <c:pt idx="22219">
                  <c:v>3599130593.1905298</c:v>
                </c:pt>
                <c:pt idx="22220">
                  <c:v>3599130593.1915298</c:v>
                </c:pt>
                <c:pt idx="22221">
                  <c:v>3599130593.1935296</c:v>
                </c:pt>
                <c:pt idx="22222">
                  <c:v>3599130593.1945295</c:v>
                </c:pt>
                <c:pt idx="22223">
                  <c:v>3599130593.1955299</c:v>
                </c:pt>
                <c:pt idx="22224">
                  <c:v>3599130593.1975298</c:v>
                </c:pt>
                <c:pt idx="22225">
                  <c:v>3599130593.2395339</c:v>
                </c:pt>
                <c:pt idx="22226">
                  <c:v>3599130593.2415342</c:v>
                </c:pt>
                <c:pt idx="22227">
                  <c:v>3599130593.2425342</c:v>
                </c:pt>
                <c:pt idx="22228">
                  <c:v>3599130593.2445331</c:v>
                </c:pt>
                <c:pt idx="22229">
                  <c:v>3599130593.2455335</c:v>
                </c:pt>
                <c:pt idx="22230">
                  <c:v>3599130593.2945375</c:v>
                </c:pt>
                <c:pt idx="22231">
                  <c:v>3599130593.2965379</c:v>
                </c:pt>
                <c:pt idx="22232">
                  <c:v>3599130593.2975383</c:v>
                </c:pt>
                <c:pt idx="22233">
                  <c:v>3599130593.2985382</c:v>
                </c:pt>
                <c:pt idx="22234">
                  <c:v>3599130593.3005376</c:v>
                </c:pt>
                <c:pt idx="22235">
                  <c:v>3599130593.3045382</c:v>
                </c:pt>
                <c:pt idx="22236">
                  <c:v>3599130593.3545427</c:v>
                </c:pt>
                <c:pt idx="22237">
                  <c:v>3599130593.357543</c:v>
                </c:pt>
                <c:pt idx="22238">
                  <c:v>3599130593.3595428</c:v>
                </c:pt>
                <c:pt idx="22239">
                  <c:v>3599130593.3605433</c:v>
                </c:pt>
                <c:pt idx="22240">
                  <c:v>3599130593.3625426</c:v>
                </c:pt>
                <c:pt idx="22241">
                  <c:v>3599130593.3645434</c:v>
                </c:pt>
                <c:pt idx="22242">
                  <c:v>3599130593.4155474</c:v>
                </c:pt>
                <c:pt idx="22243">
                  <c:v>3599130593.4175477</c:v>
                </c:pt>
                <c:pt idx="22244">
                  <c:v>3599130593.4185476</c:v>
                </c:pt>
                <c:pt idx="22245">
                  <c:v>3599130593.420547</c:v>
                </c:pt>
                <c:pt idx="22246">
                  <c:v>3599130593.4215479</c:v>
                </c:pt>
                <c:pt idx="22247">
                  <c:v>3599130593.4255476</c:v>
                </c:pt>
                <c:pt idx="22248">
                  <c:v>3599130593.4795518</c:v>
                </c:pt>
                <c:pt idx="22249">
                  <c:v>3599130593.4805527</c:v>
                </c:pt>
                <c:pt idx="22250">
                  <c:v>3599130593.4825525</c:v>
                </c:pt>
                <c:pt idx="22251">
                  <c:v>3599130593.4835529</c:v>
                </c:pt>
                <c:pt idx="22252">
                  <c:v>3599130593.4845529</c:v>
                </c:pt>
                <c:pt idx="22253">
                  <c:v>3599130593.4855528</c:v>
                </c:pt>
                <c:pt idx="22254">
                  <c:v>3599130593.5365567</c:v>
                </c:pt>
                <c:pt idx="22255">
                  <c:v>3599130593.539557</c:v>
                </c:pt>
                <c:pt idx="22256">
                  <c:v>3599130593.5405574</c:v>
                </c:pt>
                <c:pt idx="22257">
                  <c:v>3599130593.5425577</c:v>
                </c:pt>
                <c:pt idx="22258">
                  <c:v>3599130593.5445571</c:v>
                </c:pt>
                <c:pt idx="22259">
                  <c:v>3599130593.5465574</c:v>
                </c:pt>
                <c:pt idx="22260">
                  <c:v>3599130593.5915618</c:v>
                </c:pt>
                <c:pt idx="22261">
                  <c:v>3599130593.5935612</c:v>
                </c:pt>
                <c:pt idx="22262">
                  <c:v>3599130593.595561</c:v>
                </c:pt>
                <c:pt idx="22263">
                  <c:v>3599130593.5965614</c:v>
                </c:pt>
                <c:pt idx="22264">
                  <c:v>3599130593.5975614</c:v>
                </c:pt>
                <c:pt idx="22265">
                  <c:v>3599130593.6525655</c:v>
                </c:pt>
                <c:pt idx="22266">
                  <c:v>3599130593.6555662</c:v>
                </c:pt>
                <c:pt idx="22267">
                  <c:v>3599130593.6565657</c:v>
                </c:pt>
                <c:pt idx="22268">
                  <c:v>3599130593.6575656</c:v>
                </c:pt>
                <c:pt idx="22269">
                  <c:v>3599130593.658566</c:v>
                </c:pt>
                <c:pt idx="22270">
                  <c:v>3599130593.6605654</c:v>
                </c:pt>
                <c:pt idx="22271">
                  <c:v>3599130593.7095699</c:v>
                </c:pt>
                <c:pt idx="22272">
                  <c:v>3599130593.7125702</c:v>
                </c:pt>
                <c:pt idx="22273">
                  <c:v>3599130593.71457</c:v>
                </c:pt>
                <c:pt idx="22274">
                  <c:v>3599130593.7155704</c:v>
                </c:pt>
                <c:pt idx="22275">
                  <c:v>3599130593.7175703</c:v>
                </c:pt>
                <c:pt idx="22276">
                  <c:v>3599130593.7185702</c:v>
                </c:pt>
                <c:pt idx="22277">
                  <c:v>3599130593.7685742</c:v>
                </c:pt>
                <c:pt idx="22278">
                  <c:v>3599130593.7705746</c:v>
                </c:pt>
                <c:pt idx="22279">
                  <c:v>3599130593.7725749</c:v>
                </c:pt>
                <c:pt idx="22280">
                  <c:v>3599130593.7735753</c:v>
                </c:pt>
                <c:pt idx="22281">
                  <c:v>3599130593.7755752</c:v>
                </c:pt>
                <c:pt idx="22282">
                  <c:v>3599130593.777575</c:v>
                </c:pt>
                <c:pt idx="22283">
                  <c:v>3599130593.8285785</c:v>
                </c:pt>
                <c:pt idx="22284">
                  <c:v>3599130593.8295794</c:v>
                </c:pt>
                <c:pt idx="22285">
                  <c:v>3599130593.8315792</c:v>
                </c:pt>
                <c:pt idx="22286">
                  <c:v>3599130593.8335791</c:v>
                </c:pt>
                <c:pt idx="22287">
                  <c:v>3599130593.8345795</c:v>
                </c:pt>
                <c:pt idx="22288">
                  <c:v>3599130593.8365793</c:v>
                </c:pt>
                <c:pt idx="22289">
                  <c:v>3599130593.8915849</c:v>
                </c:pt>
                <c:pt idx="22290">
                  <c:v>3599130593.8945842</c:v>
                </c:pt>
                <c:pt idx="22291">
                  <c:v>3599130593.8955846</c:v>
                </c:pt>
                <c:pt idx="22292">
                  <c:v>3599130593.896585</c:v>
                </c:pt>
                <c:pt idx="22293">
                  <c:v>3599130593.8985844</c:v>
                </c:pt>
                <c:pt idx="22294">
                  <c:v>3599130593.8995843</c:v>
                </c:pt>
                <c:pt idx="22295">
                  <c:v>3599130593.952589</c:v>
                </c:pt>
                <c:pt idx="22296">
                  <c:v>3599130593.953589</c:v>
                </c:pt>
                <c:pt idx="22297">
                  <c:v>3599130593.9565902</c:v>
                </c:pt>
                <c:pt idx="22298">
                  <c:v>3599130593.9585896</c:v>
                </c:pt>
                <c:pt idx="22299">
                  <c:v>3599130593.9605894</c:v>
                </c:pt>
                <c:pt idx="22300">
                  <c:v>3599130593.9625888</c:v>
                </c:pt>
                <c:pt idx="22301">
                  <c:v>3599130594.0025921</c:v>
                </c:pt>
                <c:pt idx="22302">
                  <c:v>3599130594.003593</c:v>
                </c:pt>
                <c:pt idx="22303">
                  <c:v>3599130594.0045929</c:v>
                </c:pt>
                <c:pt idx="22304">
                  <c:v>3599130594.0065928</c:v>
                </c:pt>
                <c:pt idx="22305">
                  <c:v>3599130594.0075927</c:v>
                </c:pt>
                <c:pt idx="22306">
                  <c:v>3599130594.0565968</c:v>
                </c:pt>
                <c:pt idx="22307">
                  <c:v>3599130594.0575967</c:v>
                </c:pt>
                <c:pt idx="22308">
                  <c:v>3599130594.0585966</c:v>
                </c:pt>
                <c:pt idx="22309">
                  <c:v>3599130594.059597</c:v>
                </c:pt>
                <c:pt idx="22310">
                  <c:v>3599130594.0605974</c:v>
                </c:pt>
                <c:pt idx="22311">
                  <c:v>3599130594.0645967</c:v>
                </c:pt>
                <c:pt idx="22312">
                  <c:v>3599130594.1246014</c:v>
                </c:pt>
                <c:pt idx="22313">
                  <c:v>3599130594.1276026</c:v>
                </c:pt>
                <c:pt idx="22314">
                  <c:v>3599130594.129602</c:v>
                </c:pt>
                <c:pt idx="22315">
                  <c:v>3599130594.1306028</c:v>
                </c:pt>
                <c:pt idx="22316">
                  <c:v>3599130594.1326022</c:v>
                </c:pt>
                <c:pt idx="22317">
                  <c:v>3599130594.134603</c:v>
                </c:pt>
                <c:pt idx="22318">
                  <c:v>3599130594.1856065</c:v>
                </c:pt>
                <c:pt idx="22319">
                  <c:v>3599130594.1866074</c:v>
                </c:pt>
                <c:pt idx="22320">
                  <c:v>3599130594.1886063</c:v>
                </c:pt>
                <c:pt idx="22321">
                  <c:v>3599130594.1896071</c:v>
                </c:pt>
                <c:pt idx="22322">
                  <c:v>3599130594.191607</c:v>
                </c:pt>
                <c:pt idx="22323">
                  <c:v>3599130594.1936073</c:v>
                </c:pt>
                <c:pt idx="22324">
                  <c:v>3599130594.1946077</c:v>
                </c:pt>
                <c:pt idx="22325">
                  <c:v>3599130594.2506118</c:v>
                </c:pt>
                <c:pt idx="22326">
                  <c:v>3599130594.2516122</c:v>
                </c:pt>
                <c:pt idx="22327">
                  <c:v>3599130594.253612</c:v>
                </c:pt>
                <c:pt idx="22328">
                  <c:v>3599130594.2546124</c:v>
                </c:pt>
                <c:pt idx="22329">
                  <c:v>3599130594.2556129</c:v>
                </c:pt>
                <c:pt idx="22330">
                  <c:v>3599130594.2586126</c:v>
                </c:pt>
                <c:pt idx="22331">
                  <c:v>3599130594.3126173</c:v>
                </c:pt>
                <c:pt idx="22332">
                  <c:v>3599130594.3146167</c:v>
                </c:pt>
                <c:pt idx="22333">
                  <c:v>3599130594.3156171</c:v>
                </c:pt>
                <c:pt idx="22334">
                  <c:v>3599130594.316617</c:v>
                </c:pt>
                <c:pt idx="22335">
                  <c:v>3599130594.3186178</c:v>
                </c:pt>
                <c:pt idx="22336">
                  <c:v>3599130594.3196177</c:v>
                </c:pt>
                <c:pt idx="22337">
                  <c:v>3599130594.3696218</c:v>
                </c:pt>
                <c:pt idx="22338">
                  <c:v>3599130594.3726215</c:v>
                </c:pt>
                <c:pt idx="22339">
                  <c:v>3599130594.3756218</c:v>
                </c:pt>
                <c:pt idx="22340">
                  <c:v>3599130594.3786221</c:v>
                </c:pt>
                <c:pt idx="22341">
                  <c:v>3599130594.3806219</c:v>
                </c:pt>
                <c:pt idx="22342">
                  <c:v>3599130594.423625</c:v>
                </c:pt>
                <c:pt idx="22343">
                  <c:v>3599130594.4256253</c:v>
                </c:pt>
                <c:pt idx="22344">
                  <c:v>3599130594.4266253</c:v>
                </c:pt>
                <c:pt idx="22345">
                  <c:v>3599130594.4276257</c:v>
                </c:pt>
                <c:pt idx="22346">
                  <c:v>3599130594.429625</c:v>
                </c:pt>
                <c:pt idx="22347">
                  <c:v>3599130594.4306254</c:v>
                </c:pt>
                <c:pt idx="22348">
                  <c:v>3599130594.4756293</c:v>
                </c:pt>
                <c:pt idx="22349">
                  <c:v>3599130594.4766302</c:v>
                </c:pt>
                <c:pt idx="22350">
                  <c:v>3599130594.4786296</c:v>
                </c:pt>
                <c:pt idx="22351">
                  <c:v>3599130594.4796305</c:v>
                </c:pt>
                <c:pt idx="22352">
                  <c:v>3599130594.4816294</c:v>
                </c:pt>
                <c:pt idx="22353">
                  <c:v>3599130594.4846296</c:v>
                </c:pt>
                <c:pt idx="22354">
                  <c:v>3599130594.5376339</c:v>
                </c:pt>
                <c:pt idx="22355">
                  <c:v>3599130594.5396347</c:v>
                </c:pt>
                <c:pt idx="22356">
                  <c:v>3599130594.5416346</c:v>
                </c:pt>
                <c:pt idx="22357">
                  <c:v>3599130594.5436354</c:v>
                </c:pt>
                <c:pt idx="22358">
                  <c:v>3599130594.5456338</c:v>
                </c:pt>
                <c:pt idx="22359">
                  <c:v>3599130594.5466342</c:v>
                </c:pt>
                <c:pt idx="22360">
                  <c:v>3599130594.592638</c:v>
                </c:pt>
                <c:pt idx="22361">
                  <c:v>3599130594.5946388</c:v>
                </c:pt>
                <c:pt idx="22362">
                  <c:v>3599130594.5956388</c:v>
                </c:pt>
                <c:pt idx="22363">
                  <c:v>3599130594.5976386</c:v>
                </c:pt>
                <c:pt idx="22364">
                  <c:v>3599130594.598639</c:v>
                </c:pt>
                <c:pt idx="22365">
                  <c:v>3599130594.6426415</c:v>
                </c:pt>
                <c:pt idx="22366">
                  <c:v>3599130594.6436424</c:v>
                </c:pt>
                <c:pt idx="22367">
                  <c:v>3599130594.6446424</c:v>
                </c:pt>
                <c:pt idx="22368">
                  <c:v>3599130594.6466422</c:v>
                </c:pt>
                <c:pt idx="22369">
                  <c:v>3599130594.6476426</c:v>
                </c:pt>
                <c:pt idx="22370">
                  <c:v>3599130594.698647</c:v>
                </c:pt>
                <c:pt idx="22371">
                  <c:v>3599130594.7006474</c:v>
                </c:pt>
                <c:pt idx="22372">
                  <c:v>3599130594.7026463</c:v>
                </c:pt>
                <c:pt idx="22373">
                  <c:v>3599130594.7036467</c:v>
                </c:pt>
                <c:pt idx="22374">
                  <c:v>3599130594.7046475</c:v>
                </c:pt>
                <c:pt idx="22375">
                  <c:v>3599130594.7466497</c:v>
                </c:pt>
                <c:pt idx="22376">
                  <c:v>3599130594.7476501</c:v>
                </c:pt>
                <c:pt idx="22377">
                  <c:v>3599130594.7486506</c:v>
                </c:pt>
                <c:pt idx="22378">
                  <c:v>3599130594.7496505</c:v>
                </c:pt>
                <c:pt idx="22379">
                  <c:v>3599130594.7506504</c:v>
                </c:pt>
                <c:pt idx="22380">
                  <c:v>3599130594.7546506</c:v>
                </c:pt>
                <c:pt idx="22381">
                  <c:v>3599130594.8036542</c:v>
                </c:pt>
                <c:pt idx="22382">
                  <c:v>3599130594.805655</c:v>
                </c:pt>
                <c:pt idx="22383">
                  <c:v>3599130594.8076553</c:v>
                </c:pt>
                <c:pt idx="22384">
                  <c:v>3599130594.8086553</c:v>
                </c:pt>
                <c:pt idx="22385">
                  <c:v>3599130594.8106546</c:v>
                </c:pt>
                <c:pt idx="22386">
                  <c:v>3599130594.8696594</c:v>
                </c:pt>
                <c:pt idx="22387">
                  <c:v>3599130594.8706598</c:v>
                </c:pt>
                <c:pt idx="22388">
                  <c:v>3599130594.8736601</c:v>
                </c:pt>
                <c:pt idx="22389">
                  <c:v>3599130594.8746605</c:v>
                </c:pt>
                <c:pt idx="22390">
                  <c:v>3599130594.8796606</c:v>
                </c:pt>
                <c:pt idx="22391">
                  <c:v>3599130594.8976617</c:v>
                </c:pt>
                <c:pt idx="22392">
                  <c:v>3599130594.9716678</c:v>
                </c:pt>
                <c:pt idx="22393">
                  <c:v>3599130594.9726682</c:v>
                </c:pt>
                <c:pt idx="22394">
                  <c:v>3599130594.974668</c:v>
                </c:pt>
                <c:pt idx="22395">
                  <c:v>3599130594.9766679</c:v>
                </c:pt>
                <c:pt idx="22396">
                  <c:v>3599130594.9776678</c:v>
                </c:pt>
                <c:pt idx="22397">
                  <c:v>3599130594.9796677</c:v>
                </c:pt>
                <c:pt idx="22398">
                  <c:v>3599130594.9806681</c:v>
                </c:pt>
                <c:pt idx="22399">
                  <c:v>3599130594.981668</c:v>
                </c:pt>
                <c:pt idx="22400">
                  <c:v>3599130595.019671</c:v>
                </c:pt>
                <c:pt idx="22401">
                  <c:v>3599130595.0206714</c:v>
                </c:pt>
                <c:pt idx="22402">
                  <c:v>3599130595.0216718</c:v>
                </c:pt>
                <c:pt idx="22403">
                  <c:v>3599130595.0226717</c:v>
                </c:pt>
                <c:pt idx="22404">
                  <c:v>3599130595.0236726</c:v>
                </c:pt>
                <c:pt idx="22405">
                  <c:v>3599130595.025672</c:v>
                </c:pt>
                <c:pt idx="22406">
                  <c:v>3599130595.0266719</c:v>
                </c:pt>
                <c:pt idx="22407">
                  <c:v>3599130595.0286732</c:v>
                </c:pt>
                <c:pt idx="22408">
                  <c:v>3599130595.0756755</c:v>
                </c:pt>
                <c:pt idx="22409">
                  <c:v>3599130595.0776758</c:v>
                </c:pt>
                <c:pt idx="22410">
                  <c:v>3599130595.0796762</c:v>
                </c:pt>
                <c:pt idx="22411">
                  <c:v>3599130595.0816755</c:v>
                </c:pt>
                <c:pt idx="22412">
                  <c:v>3599130595.0826764</c:v>
                </c:pt>
                <c:pt idx="22413">
                  <c:v>3599130595.0846763</c:v>
                </c:pt>
                <c:pt idx="22414">
                  <c:v>3599130595.1426806</c:v>
                </c:pt>
                <c:pt idx="22415">
                  <c:v>3599130595.1456814</c:v>
                </c:pt>
                <c:pt idx="22416">
                  <c:v>3599130595.1476812</c:v>
                </c:pt>
                <c:pt idx="22417">
                  <c:v>3599130595.1486812</c:v>
                </c:pt>
                <c:pt idx="22418">
                  <c:v>3599130595.1496816</c:v>
                </c:pt>
                <c:pt idx="22419">
                  <c:v>3599130595.1516814</c:v>
                </c:pt>
                <c:pt idx="22420">
                  <c:v>3599130595.1986847</c:v>
                </c:pt>
                <c:pt idx="22421">
                  <c:v>3599130595.201685</c:v>
                </c:pt>
                <c:pt idx="22422">
                  <c:v>3599130595.2026854</c:v>
                </c:pt>
                <c:pt idx="22423">
                  <c:v>3599130595.2036858</c:v>
                </c:pt>
                <c:pt idx="22424">
                  <c:v>3599130595.2046862</c:v>
                </c:pt>
                <c:pt idx="22425">
                  <c:v>3599130595.2056861</c:v>
                </c:pt>
                <c:pt idx="22426">
                  <c:v>3599130595.300693</c:v>
                </c:pt>
                <c:pt idx="22427">
                  <c:v>3599130595.301693</c:v>
                </c:pt>
                <c:pt idx="22428">
                  <c:v>3599130595.3036933</c:v>
                </c:pt>
                <c:pt idx="22429">
                  <c:v>3599130595.4137015</c:v>
                </c:pt>
                <c:pt idx="22430">
                  <c:v>3599130595.4247022</c:v>
                </c:pt>
                <c:pt idx="22431">
                  <c:v>3599130595.5267105</c:v>
                </c:pt>
                <c:pt idx="22432">
                  <c:v>3599130595.5297108</c:v>
                </c:pt>
                <c:pt idx="22433">
                  <c:v>3599130595.5317116</c:v>
                </c:pt>
                <c:pt idx="22434">
                  <c:v>3599130595.5367122</c:v>
                </c:pt>
                <c:pt idx="22435">
                  <c:v>3599130595.6157179</c:v>
                </c:pt>
                <c:pt idx="22436">
                  <c:v>3599130595.6187177</c:v>
                </c:pt>
                <c:pt idx="22437">
                  <c:v>3599130595.6197181</c:v>
                </c:pt>
                <c:pt idx="22438">
                  <c:v>3599130595.6257186</c:v>
                </c:pt>
                <c:pt idx="22439">
                  <c:v>3599130595.6767225</c:v>
                </c:pt>
                <c:pt idx="22440">
                  <c:v>3599130595.6787224</c:v>
                </c:pt>
                <c:pt idx="22441">
                  <c:v>3599130595.6807222</c:v>
                </c:pt>
                <c:pt idx="22442">
                  <c:v>3599130595.6817222</c:v>
                </c:pt>
                <c:pt idx="22443">
                  <c:v>3599130595.682723</c:v>
                </c:pt>
                <c:pt idx="22444">
                  <c:v>3599130595.6847224</c:v>
                </c:pt>
                <c:pt idx="22445">
                  <c:v>3599130595.6857228</c:v>
                </c:pt>
                <c:pt idx="22446">
                  <c:v>3599130595.6867228</c:v>
                </c:pt>
                <c:pt idx="22447">
                  <c:v>3599130595.7487283</c:v>
                </c:pt>
                <c:pt idx="22448">
                  <c:v>3599130595.7507281</c:v>
                </c:pt>
                <c:pt idx="22449">
                  <c:v>3599130595.7517281</c:v>
                </c:pt>
                <c:pt idx="22450">
                  <c:v>3599130595.7537279</c:v>
                </c:pt>
                <c:pt idx="22451">
                  <c:v>3599130595.7547283</c:v>
                </c:pt>
                <c:pt idx="22452">
                  <c:v>3599130595.7567282</c:v>
                </c:pt>
                <c:pt idx="22453">
                  <c:v>3599130595.7577286</c:v>
                </c:pt>
                <c:pt idx="22454">
                  <c:v>3599130595.801733</c:v>
                </c:pt>
                <c:pt idx="22455">
                  <c:v>3599130595.8037329</c:v>
                </c:pt>
                <c:pt idx="22456">
                  <c:v>3599130595.8057318</c:v>
                </c:pt>
                <c:pt idx="22457">
                  <c:v>3599130595.808733</c:v>
                </c:pt>
                <c:pt idx="22458">
                  <c:v>3599130595.8107328</c:v>
                </c:pt>
                <c:pt idx="22459">
                  <c:v>3599130595.8117328</c:v>
                </c:pt>
                <c:pt idx="22460">
                  <c:v>3599130595.8547363</c:v>
                </c:pt>
                <c:pt idx="22461">
                  <c:v>3599130595.8557363</c:v>
                </c:pt>
                <c:pt idx="22462">
                  <c:v>3599130595.8577375</c:v>
                </c:pt>
                <c:pt idx="22463">
                  <c:v>3599130595.8597369</c:v>
                </c:pt>
                <c:pt idx="22464">
                  <c:v>3599130595.8617368</c:v>
                </c:pt>
                <c:pt idx="22465">
                  <c:v>3599130595.8627367</c:v>
                </c:pt>
                <c:pt idx="22466">
                  <c:v>3599130595.864737</c:v>
                </c:pt>
                <c:pt idx="22467">
                  <c:v>3599130595.9307418</c:v>
                </c:pt>
                <c:pt idx="22468">
                  <c:v>3599130595.933742</c:v>
                </c:pt>
                <c:pt idx="22469">
                  <c:v>3599130595.9357433</c:v>
                </c:pt>
                <c:pt idx="22470">
                  <c:v>3599130595.9377432</c:v>
                </c:pt>
                <c:pt idx="22471">
                  <c:v>3599130595.939743</c:v>
                </c:pt>
                <c:pt idx="22472">
                  <c:v>3599130595.9417434</c:v>
                </c:pt>
                <c:pt idx="22473">
                  <c:v>3599130595.983747</c:v>
                </c:pt>
                <c:pt idx="22474">
                  <c:v>3599130595.9857464</c:v>
                </c:pt>
                <c:pt idx="22475">
                  <c:v>3599130595.9877462</c:v>
                </c:pt>
                <c:pt idx="22476">
                  <c:v>3599130595.9887466</c:v>
                </c:pt>
                <c:pt idx="22477">
                  <c:v>3599130595.989747</c:v>
                </c:pt>
                <c:pt idx="22478">
                  <c:v>3599130595.9917474</c:v>
                </c:pt>
                <c:pt idx="22479">
                  <c:v>3599130595.9937468</c:v>
                </c:pt>
                <c:pt idx="22480">
                  <c:v>3599130596.0517516</c:v>
                </c:pt>
                <c:pt idx="22481">
                  <c:v>3599130596.053751</c:v>
                </c:pt>
                <c:pt idx="22482">
                  <c:v>3599130596.0547514</c:v>
                </c:pt>
                <c:pt idx="22483">
                  <c:v>3599130596.0557518</c:v>
                </c:pt>
                <c:pt idx="22484">
                  <c:v>3599130596.0587516</c:v>
                </c:pt>
                <c:pt idx="22485">
                  <c:v>3599130596.059752</c:v>
                </c:pt>
                <c:pt idx="22486">
                  <c:v>3599130596.0617518</c:v>
                </c:pt>
                <c:pt idx="22487">
                  <c:v>3599130596.1207566</c:v>
                </c:pt>
                <c:pt idx="22488">
                  <c:v>3599130596.1227574</c:v>
                </c:pt>
                <c:pt idx="22489">
                  <c:v>3599130596.1237574</c:v>
                </c:pt>
                <c:pt idx="22490">
                  <c:v>3599130596.1257582</c:v>
                </c:pt>
                <c:pt idx="22491">
                  <c:v>3599130596.1277575</c:v>
                </c:pt>
                <c:pt idx="22492">
                  <c:v>3599130596.1297574</c:v>
                </c:pt>
                <c:pt idx="22493">
                  <c:v>3599130596.1317577</c:v>
                </c:pt>
                <c:pt idx="22494">
                  <c:v>3599130596.1807618</c:v>
                </c:pt>
                <c:pt idx="22495">
                  <c:v>3599130596.1827617</c:v>
                </c:pt>
                <c:pt idx="22496">
                  <c:v>3599130596.1837621</c:v>
                </c:pt>
                <c:pt idx="22497">
                  <c:v>3599130596.1847625</c:v>
                </c:pt>
                <c:pt idx="22498">
                  <c:v>3599130596.1857624</c:v>
                </c:pt>
                <c:pt idx="22499">
                  <c:v>3599130596.1877618</c:v>
                </c:pt>
                <c:pt idx="22500">
                  <c:v>3599130596.1887622</c:v>
                </c:pt>
                <c:pt idx="22501">
                  <c:v>3599130596.190762</c:v>
                </c:pt>
                <c:pt idx="22502">
                  <c:v>3599130596.2357664</c:v>
                </c:pt>
                <c:pt idx="22503">
                  <c:v>3599130596.2377663</c:v>
                </c:pt>
                <c:pt idx="22504">
                  <c:v>3599130596.2397666</c:v>
                </c:pt>
                <c:pt idx="22505">
                  <c:v>3599130596.2417674</c:v>
                </c:pt>
                <c:pt idx="22506">
                  <c:v>3599130596.2437673</c:v>
                </c:pt>
                <c:pt idx="22507">
                  <c:v>3599130596.2457666</c:v>
                </c:pt>
                <c:pt idx="22508">
                  <c:v>3599130596.2867694</c:v>
                </c:pt>
                <c:pt idx="22509">
                  <c:v>3599130596.2877698</c:v>
                </c:pt>
                <c:pt idx="22510">
                  <c:v>3599130596.2897706</c:v>
                </c:pt>
                <c:pt idx="22511">
                  <c:v>3599130596.2917705</c:v>
                </c:pt>
                <c:pt idx="22512">
                  <c:v>3599130596.2937703</c:v>
                </c:pt>
                <c:pt idx="22513">
                  <c:v>3599130596.2957702</c:v>
                </c:pt>
                <c:pt idx="22514">
                  <c:v>3599130596.297771</c:v>
                </c:pt>
                <c:pt idx="22515">
                  <c:v>3599130596.3717761</c:v>
                </c:pt>
                <c:pt idx="22516">
                  <c:v>3599130596.3747764</c:v>
                </c:pt>
                <c:pt idx="22517">
                  <c:v>3599130596.3787766</c:v>
                </c:pt>
                <c:pt idx="22518">
                  <c:v>3599130596.3817768</c:v>
                </c:pt>
                <c:pt idx="22519">
                  <c:v>3599130596.4367809</c:v>
                </c:pt>
                <c:pt idx="22520">
                  <c:v>3599130596.4377809</c:v>
                </c:pt>
                <c:pt idx="22521">
                  <c:v>3599130596.4397817</c:v>
                </c:pt>
                <c:pt idx="22522">
                  <c:v>3599130596.4417815</c:v>
                </c:pt>
                <c:pt idx="22523">
                  <c:v>3599130596.4427814</c:v>
                </c:pt>
                <c:pt idx="22524">
                  <c:v>3599130596.4437823</c:v>
                </c:pt>
                <c:pt idx="22525">
                  <c:v>3599130596.4457822</c:v>
                </c:pt>
                <c:pt idx="22526">
                  <c:v>3599130596.4477825</c:v>
                </c:pt>
                <c:pt idx="22527">
                  <c:v>3599130596.4927855</c:v>
                </c:pt>
                <c:pt idx="22528">
                  <c:v>3599130596.4947858</c:v>
                </c:pt>
                <c:pt idx="22529">
                  <c:v>3599130596.4957862</c:v>
                </c:pt>
                <c:pt idx="22530">
                  <c:v>3599130596.497786</c:v>
                </c:pt>
                <c:pt idx="22531">
                  <c:v>3599130596.4997854</c:v>
                </c:pt>
                <c:pt idx="22532">
                  <c:v>3599130596.5007863</c:v>
                </c:pt>
                <c:pt idx="22533">
                  <c:v>3599130596.5017867</c:v>
                </c:pt>
                <c:pt idx="22534">
                  <c:v>3599130596.5447898</c:v>
                </c:pt>
                <c:pt idx="22535">
                  <c:v>3599130596.5457902</c:v>
                </c:pt>
                <c:pt idx="22536">
                  <c:v>3599130596.5477901</c:v>
                </c:pt>
                <c:pt idx="22537">
                  <c:v>3599130596.5497894</c:v>
                </c:pt>
                <c:pt idx="22538">
                  <c:v>3599130596.5507898</c:v>
                </c:pt>
                <c:pt idx="22539">
                  <c:v>3599130596.5517902</c:v>
                </c:pt>
                <c:pt idx="22540">
                  <c:v>3599130596.5537896</c:v>
                </c:pt>
                <c:pt idx="22541">
                  <c:v>3599130596.5547895</c:v>
                </c:pt>
                <c:pt idx="22542">
                  <c:v>3599130596.6117954</c:v>
                </c:pt>
                <c:pt idx="22543">
                  <c:v>3599130596.6137958</c:v>
                </c:pt>
                <c:pt idx="22544">
                  <c:v>3599130596.6157942</c:v>
                </c:pt>
                <c:pt idx="22545">
                  <c:v>3599130596.6167951</c:v>
                </c:pt>
                <c:pt idx="22546">
                  <c:v>3599130596.6187949</c:v>
                </c:pt>
                <c:pt idx="22547">
                  <c:v>3599130596.6197953</c:v>
                </c:pt>
                <c:pt idx="22548">
                  <c:v>3599130596.6217952</c:v>
                </c:pt>
                <c:pt idx="22549">
                  <c:v>3599130596.6687984</c:v>
                </c:pt>
                <c:pt idx="22550">
                  <c:v>3599130596.6697993</c:v>
                </c:pt>
                <c:pt idx="22551">
                  <c:v>3599130596.6707993</c:v>
                </c:pt>
                <c:pt idx="22552">
                  <c:v>3599130596.6718001</c:v>
                </c:pt>
                <c:pt idx="22553">
                  <c:v>3599130596.6738</c:v>
                </c:pt>
                <c:pt idx="22554">
                  <c:v>3599130596.6748004</c:v>
                </c:pt>
                <c:pt idx="22555">
                  <c:v>3599130596.6758008</c:v>
                </c:pt>
                <c:pt idx="22556">
                  <c:v>3599130596.6778002</c:v>
                </c:pt>
                <c:pt idx="22557">
                  <c:v>3599130596.6798005</c:v>
                </c:pt>
                <c:pt idx="22558">
                  <c:v>3599130596.7268038</c:v>
                </c:pt>
                <c:pt idx="22559">
                  <c:v>3599130596.7288032</c:v>
                </c:pt>
                <c:pt idx="22560">
                  <c:v>3599130596.729804</c:v>
                </c:pt>
                <c:pt idx="22561">
                  <c:v>3599130596.730804</c:v>
                </c:pt>
                <c:pt idx="22562">
                  <c:v>3599130596.7328038</c:v>
                </c:pt>
                <c:pt idx="22563">
                  <c:v>3599130596.7338042</c:v>
                </c:pt>
                <c:pt idx="22564">
                  <c:v>3599130596.7358046</c:v>
                </c:pt>
                <c:pt idx="22565">
                  <c:v>3599130596.7838082</c:v>
                </c:pt>
                <c:pt idx="22566">
                  <c:v>3599130596.786809</c:v>
                </c:pt>
                <c:pt idx="22567">
                  <c:v>3599130596.7888083</c:v>
                </c:pt>
                <c:pt idx="22568">
                  <c:v>3599130596.7908087</c:v>
                </c:pt>
                <c:pt idx="22569">
                  <c:v>3599130596.7918086</c:v>
                </c:pt>
                <c:pt idx="22570">
                  <c:v>3599130596.7938089</c:v>
                </c:pt>
                <c:pt idx="22571">
                  <c:v>3599130596.8848162</c:v>
                </c:pt>
                <c:pt idx="22572">
                  <c:v>3599130596.8858161</c:v>
                </c:pt>
                <c:pt idx="22573">
                  <c:v>3599130596.8868165</c:v>
                </c:pt>
                <c:pt idx="22574">
                  <c:v>3599130596.8888164</c:v>
                </c:pt>
                <c:pt idx="22575">
                  <c:v>3599130596.8908162</c:v>
                </c:pt>
                <c:pt idx="22576">
                  <c:v>3599130596.8918166</c:v>
                </c:pt>
                <c:pt idx="22577">
                  <c:v>3599130596.8938165</c:v>
                </c:pt>
                <c:pt idx="22578">
                  <c:v>3599130596.8948169</c:v>
                </c:pt>
                <c:pt idx="22579">
                  <c:v>3599130596.9708223</c:v>
                </c:pt>
                <c:pt idx="22580">
                  <c:v>3599130596.9728227</c:v>
                </c:pt>
                <c:pt idx="22581">
                  <c:v>3599130596.9778237</c:v>
                </c:pt>
                <c:pt idx="22582">
                  <c:v>3599130596.980823</c:v>
                </c:pt>
                <c:pt idx="22583">
                  <c:v>3599130596.9818239</c:v>
                </c:pt>
                <c:pt idx="22584">
                  <c:v>3599130596.9838238</c:v>
                </c:pt>
                <c:pt idx="22585">
                  <c:v>3599130597.0428286</c:v>
                </c:pt>
                <c:pt idx="22586">
                  <c:v>3599130597.0448289</c:v>
                </c:pt>
                <c:pt idx="22587">
                  <c:v>3599130597.0468287</c:v>
                </c:pt>
                <c:pt idx="22588">
                  <c:v>3599130597.0478287</c:v>
                </c:pt>
                <c:pt idx="22589">
                  <c:v>3599130597.0498281</c:v>
                </c:pt>
                <c:pt idx="22590">
                  <c:v>3599130597.0508285</c:v>
                </c:pt>
                <c:pt idx="22591">
                  <c:v>3599130597.0528283</c:v>
                </c:pt>
                <c:pt idx="22592">
                  <c:v>3599130597.1028333</c:v>
                </c:pt>
                <c:pt idx="22593">
                  <c:v>3599130597.1048326</c:v>
                </c:pt>
                <c:pt idx="22594">
                  <c:v>3599130597.1078334</c:v>
                </c:pt>
                <c:pt idx="22595">
                  <c:v>3599130597.1098332</c:v>
                </c:pt>
                <c:pt idx="22596">
                  <c:v>3599130597.1118331</c:v>
                </c:pt>
                <c:pt idx="22597">
                  <c:v>3599130597.1138334</c:v>
                </c:pt>
                <c:pt idx="22598">
                  <c:v>3599130597.1608377</c:v>
                </c:pt>
                <c:pt idx="22599">
                  <c:v>3599130597.1638379</c:v>
                </c:pt>
                <c:pt idx="22600">
                  <c:v>3599130597.1648378</c:v>
                </c:pt>
                <c:pt idx="22601">
                  <c:v>3599130597.1668377</c:v>
                </c:pt>
                <c:pt idx="22602">
                  <c:v>3599130597.168838</c:v>
                </c:pt>
                <c:pt idx="22603">
                  <c:v>3599130597.1708374</c:v>
                </c:pt>
                <c:pt idx="22604">
                  <c:v>3599130597.2288432</c:v>
                </c:pt>
                <c:pt idx="22605">
                  <c:v>3599130597.2308426</c:v>
                </c:pt>
                <c:pt idx="22606">
                  <c:v>3599130597.2328424</c:v>
                </c:pt>
                <c:pt idx="22607">
                  <c:v>3599130597.2338433</c:v>
                </c:pt>
                <c:pt idx="22608">
                  <c:v>3599130597.2348433</c:v>
                </c:pt>
                <c:pt idx="22609">
                  <c:v>3599130597.237843</c:v>
                </c:pt>
                <c:pt idx="22610">
                  <c:v>3599130597.238843</c:v>
                </c:pt>
                <c:pt idx="22611">
                  <c:v>3599130597.2858472</c:v>
                </c:pt>
                <c:pt idx="22612">
                  <c:v>3599130597.2888474</c:v>
                </c:pt>
                <c:pt idx="22613">
                  <c:v>3599130597.2918482</c:v>
                </c:pt>
                <c:pt idx="22614">
                  <c:v>3599130597.3038487</c:v>
                </c:pt>
                <c:pt idx="22615">
                  <c:v>3599130597.3458519</c:v>
                </c:pt>
                <c:pt idx="22616">
                  <c:v>3599130597.3478522</c:v>
                </c:pt>
                <c:pt idx="22617">
                  <c:v>3599130597.3528519</c:v>
                </c:pt>
                <c:pt idx="22618">
                  <c:v>3599130597.3548527</c:v>
                </c:pt>
                <c:pt idx="22619">
                  <c:v>3599130597.3998566</c:v>
                </c:pt>
                <c:pt idx="22620">
                  <c:v>3599130597.4018564</c:v>
                </c:pt>
                <c:pt idx="22621">
                  <c:v>3599130597.4028568</c:v>
                </c:pt>
                <c:pt idx="22622">
                  <c:v>3599130597.4048567</c:v>
                </c:pt>
                <c:pt idx="22623">
                  <c:v>3599130597.4068565</c:v>
                </c:pt>
                <c:pt idx="22624">
                  <c:v>3599130597.4078569</c:v>
                </c:pt>
                <c:pt idx="22625">
                  <c:v>3599130597.4088573</c:v>
                </c:pt>
                <c:pt idx="22626">
                  <c:v>3599130597.4098573</c:v>
                </c:pt>
                <c:pt idx="22627">
                  <c:v>3599130597.4718618</c:v>
                </c:pt>
                <c:pt idx="22628">
                  <c:v>3599130597.4738607</c:v>
                </c:pt>
                <c:pt idx="22629">
                  <c:v>3599130597.4748626</c:v>
                </c:pt>
                <c:pt idx="22630">
                  <c:v>3599130597.4768624</c:v>
                </c:pt>
                <c:pt idx="22631">
                  <c:v>3599130597.4788618</c:v>
                </c:pt>
                <c:pt idx="22632">
                  <c:v>3599130597.4798622</c:v>
                </c:pt>
                <c:pt idx="22633">
                  <c:v>3599130597.4818625</c:v>
                </c:pt>
                <c:pt idx="22634">
                  <c:v>3599130597.5298662</c:v>
                </c:pt>
                <c:pt idx="22635">
                  <c:v>3599130597.5308661</c:v>
                </c:pt>
                <c:pt idx="22636">
                  <c:v>3599130597.5318666</c:v>
                </c:pt>
                <c:pt idx="22637">
                  <c:v>3599130597.5338664</c:v>
                </c:pt>
                <c:pt idx="22638">
                  <c:v>3599130597.5358663</c:v>
                </c:pt>
                <c:pt idx="22639">
                  <c:v>3599130597.5378666</c:v>
                </c:pt>
                <c:pt idx="22640">
                  <c:v>3599130597.5388665</c:v>
                </c:pt>
                <c:pt idx="22641">
                  <c:v>3599130597.5428667</c:v>
                </c:pt>
                <c:pt idx="22642">
                  <c:v>3599130597.5898709</c:v>
                </c:pt>
                <c:pt idx="22643">
                  <c:v>3599130597.5918713</c:v>
                </c:pt>
                <c:pt idx="22644">
                  <c:v>3599130597.5928712</c:v>
                </c:pt>
                <c:pt idx="22645">
                  <c:v>3599130597.594871</c:v>
                </c:pt>
                <c:pt idx="22646">
                  <c:v>3599130597.5968714</c:v>
                </c:pt>
                <c:pt idx="22647">
                  <c:v>3599130597.5988712</c:v>
                </c:pt>
                <c:pt idx="22648">
                  <c:v>3599130597.6008706</c:v>
                </c:pt>
                <c:pt idx="22649">
                  <c:v>3599130597.6478753</c:v>
                </c:pt>
                <c:pt idx="22650">
                  <c:v>3599130597.6498752</c:v>
                </c:pt>
                <c:pt idx="22651">
                  <c:v>3599130597.6508756</c:v>
                </c:pt>
                <c:pt idx="22652">
                  <c:v>3599130597.6528754</c:v>
                </c:pt>
                <c:pt idx="22653">
                  <c:v>3599130597.6538758</c:v>
                </c:pt>
                <c:pt idx="22654">
                  <c:v>3599130597.6558762</c:v>
                </c:pt>
                <c:pt idx="22655">
                  <c:v>3599130597.6578765</c:v>
                </c:pt>
                <c:pt idx="22656">
                  <c:v>3599130597.7108798</c:v>
                </c:pt>
                <c:pt idx="22657">
                  <c:v>3599130597.7138801</c:v>
                </c:pt>
                <c:pt idx="22658">
                  <c:v>3599130597.71488</c:v>
                </c:pt>
                <c:pt idx="22659">
                  <c:v>3599130597.7158809</c:v>
                </c:pt>
                <c:pt idx="22660">
                  <c:v>3599130597.7178802</c:v>
                </c:pt>
                <c:pt idx="22661">
                  <c:v>3599130597.7188807</c:v>
                </c:pt>
                <c:pt idx="22662">
                  <c:v>3599130597.7198806</c:v>
                </c:pt>
                <c:pt idx="22663">
                  <c:v>3599130597.7218809</c:v>
                </c:pt>
                <c:pt idx="22664">
                  <c:v>3599130597.7728844</c:v>
                </c:pt>
                <c:pt idx="22665">
                  <c:v>3599130597.7738848</c:v>
                </c:pt>
                <c:pt idx="22666">
                  <c:v>3599130597.777885</c:v>
                </c:pt>
                <c:pt idx="22667">
                  <c:v>3599130597.7788844</c:v>
                </c:pt>
                <c:pt idx="22668">
                  <c:v>3599130597.7798848</c:v>
                </c:pt>
                <c:pt idx="22669">
                  <c:v>3599130597.7818851</c:v>
                </c:pt>
                <c:pt idx="22670">
                  <c:v>3599130597.7828856</c:v>
                </c:pt>
                <c:pt idx="22671">
                  <c:v>3599130597.8228884</c:v>
                </c:pt>
                <c:pt idx="22672">
                  <c:v>3599130597.8238888</c:v>
                </c:pt>
                <c:pt idx="22673">
                  <c:v>3599130597.8248901</c:v>
                </c:pt>
                <c:pt idx="22674">
                  <c:v>3599130597.826889</c:v>
                </c:pt>
                <c:pt idx="22675">
                  <c:v>3599130597.8278894</c:v>
                </c:pt>
                <c:pt idx="22676">
                  <c:v>3599130597.8298893</c:v>
                </c:pt>
                <c:pt idx="22677">
                  <c:v>3599130597.8308892</c:v>
                </c:pt>
                <c:pt idx="22678">
                  <c:v>3599130597.8318896</c:v>
                </c:pt>
                <c:pt idx="22679">
                  <c:v>3599130597.8338895</c:v>
                </c:pt>
                <c:pt idx="22680">
                  <c:v>3599130597.8758926</c:v>
                </c:pt>
                <c:pt idx="22681">
                  <c:v>3599130597.8788924</c:v>
                </c:pt>
                <c:pt idx="22682">
                  <c:v>3599130597.8798928</c:v>
                </c:pt>
                <c:pt idx="22683">
                  <c:v>3599130597.8818922</c:v>
                </c:pt>
                <c:pt idx="22684">
                  <c:v>3599130597.8828926</c:v>
                </c:pt>
                <c:pt idx="22685">
                  <c:v>3599130597.883893</c:v>
                </c:pt>
                <c:pt idx="22686">
                  <c:v>3599130597.8848934</c:v>
                </c:pt>
                <c:pt idx="22687">
                  <c:v>3599130597.8858938</c:v>
                </c:pt>
                <c:pt idx="22688">
                  <c:v>3599130597.9238958</c:v>
                </c:pt>
                <c:pt idx="22689">
                  <c:v>3599130597.9268966</c:v>
                </c:pt>
                <c:pt idx="22690">
                  <c:v>3599130597.927897</c:v>
                </c:pt>
                <c:pt idx="22691">
                  <c:v>3599130597.9298964</c:v>
                </c:pt>
                <c:pt idx="22692">
                  <c:v>3599130597.9308968</c:v>
                </c:pt>
                <c:pt idx="22693">
                  <c:v>3599130597.9328971</c:v>
                </c:pt>
                <c:pt idx="22694">
                  <c:v>3599130597.9378977</c:v>
                </c:pt>
                <c:pt idx="22695">
                  <c:v>3599130597.9789</c:v>
                </c:pt>
                <c:pt idx="22696">
                  <c:v>3599130597.9799004</c:v>
                </c:pt>
                <c:pt idx="22697">
                  <c:v>3599130597.9819002</c:v>
                </c:pt>
                <c:pt idx="22698">
                  <c:v>3599130597.9829006</c:v>
                </c:pt>
                <c:pt idx="22699">
                  <c:v>3599130597.983901</c:v>
                </c:pt>
                <c:pt idx="22700">
                  <c:v>3599130597.9849062</c:v>
                </c:pt>
                <c:pt idx="22701">
                  <c:v>3599130597.9869008</c:v>
                </c:pt>
                <c:pt idx="22702">
                  <c:v>3599130597.9879012</c:v>
                </c:pt>
                <c:pt idx="22703">
                  <c:v>3599130597.9889016</c:v>
                </c:pt>
                <c:pt idx="22704">
                  <c:v>3599130598.027905</c:v>
                </c:pt>
                <c:pt idx="22705">
                  <c:v>3599130598.0299044</c:v>
                </c:pt>
                <c:pt idx="22706">
                  <c:v>3599130598.0309043</c:v>
                </c:pt>
                <c:pt idx="22707">
                  <c:v>3599130598.0319047</c:v>
                </c:pt>
                <c:pt idx="22708">
                  <c:v>3599130598.0349054</c:v>
                </c:pt>
                <c:pt idx="22709">
                  <c:v>3599130598.0809083</c:v>
                </c:pt>
                <c:pt idx="22710">
                  <c:v>3599130598.0829086</c:v>
                </c:pt>
                <c:pt idx="22711">
                  <c:v>3599130598.083909</c:v>
                </c:pt>
                <c:pt idx="22712">
                  <c:v>3599130598.0849128</c:v>
                </c:pt>
                <c:pt idx="22713">
                  <c:v>3599130598.0869088</c:v>
                </c:pt>
                <c:pt idx="22714">
                  <c:v>3599130598.1309123</c:v>
                </c:pt>
                <c:pt idx="22715">
                  <c:v>3599130598.1339126</c:v>
                </c:pt>
                <c:pt idx="22716">
                  <c:v>3599130598.1349139</c:v>
                </c:pt>
                <c:pt idx="22717">
                  <c:v>3599130598.1369123</c:v>
                </c:pt>
                <c:pt idx="22718">
                  <c:v>3599130598.1379128</c:v>
                </c:pt>
                <c:pt idx="22719">
                  <c:v>3599130598.1819162</c:v>
                </c:pt>
                <c:pt idx="22720">
                  <c:v>3599130598.1839166</c:v>
                </c:pt>
                <c:pt idx="22721">
                  <c:v>3599130598.1859164</c:v>
                </c:pt>
                <c:pt idx="22722">
                  <c:v>3599130598.1869168</c:v>
                </c:pt>
                <c:pt idx="22723">
                  <c:v>3599130598.1879168</c:v>
                </c:pt>
                <c:pt idx="22724">
                  <c:v>3599130598.2309194</c:v>
                </c:pt>
                <c:pt idx="22725">
                  <c:v>3599130598.2319202</c:v>
                </c:pt>
                <c:pt idx="22726">
                  <c:v>3599130598.2339196</c:v>
                </c:pt>
                <c:pt idx="22727">
                  <c:v>3599130598.234921</c:v>
                </c:pt>
                <c:pt idx="22728">
                  <c:v>3599130598.2369204</c:v>
                </c:pt>
                <c:pt idx="22729">
                  <c:v>3599130598.2809234</c:v>
                </c:pt>
                <c:pt idx="22730">
                  <c:v>3599130598.2819238</c:v>
                </c:pt>
                <c:pt idx="22731">
                  <c:v>3599130598.2829247</c:v>
                </c:pt>
                <c:pt idx="22732">
                  <c:v>3599130598.284925</c:v>
                </c:pt>
                <c:pt idx="22733">
                  <c:v>3599130598.2869244</c:v>
                </c:pt>
                <c:pt idx="22734">
                  <c:v>3599130598.3299274</c:v>
                </c:pt>
                <c:pt idx="22735">
                  <c:v>3599130598.3309274</c:v>
                </c:pt>
                <c:pt idx="22736">
                  <c:v>3599130598.3319278</c:v>
                </c:pt>
                <c:pt idx="22737">
                  <c:v>3599130598.3339276</c:v>
                </c:pt>
                <c:pt idx="22738">
                  <c:v>3599130598.334928</c:v>
                </c:pt>
                <c:pt idx="22739">
                  <c:v>3599130598.3819318</c:v>
                </c:pt>
                <c:pt idx="22740">
                  <c:v>3599130598.3839326</c:v>
                </c:pt>
                <c:pt idx="22741">
                  <c:v>3599130598.385932</c:v>
                </c:pt>
                <c:pt idx="22742">
                  <c:v>3599130598.3869324</c:v>
                </c:pt>
                <c:pt idx="22743">
                  <c:v>3599130598.3889322</c:v>
                </c:pt>
                <c:pt idx="22744">
                  <c:v>3599130598.4329352</c:v>
                </c:pt>
                <c:pt idx="22745">
                  <c:v>3599130598.4349365</c:v>
                </c:pt>
                <c:pt idx="22746">
                  <c:v>3599130598.4369359</c:v>
                </c:pt>
                <c:pt idx="22747">
                  <c:v>3599130598.4379363</c:v>
                </c:pt>
                <c:pt idx="22748">
                  <c:v>3599130598.4399366</c:v>
                </c:pt>
                <c:pt idx="22749">
                  <c:v>3599130598.4809394</c:v>
                </c:pt>
                <c:pt idx="22750">
                  <c:v>3599130598.4829397</c:v>
                </c:pt>
                <c:pt idx="22751">
                  <c:v>3599130598.4849396</c:v>
                </c:pt>
                <c:pt idx="22752">
                  <c:v>3599130598.4859395</c:v>
                </c:pt>
                <c:pt idx="22753">
                  <c:v>3599130598.4879398</c:v>
                </c:pt>
                <c:pt idx="22754">
                  <c:v>3599130598.5309439</c:v>
                </c:pt>
                <c:pt idx="22755">
                  <c:v>3599130598.5329437</c:v>
                </c:pt>
                <c:pt idx="22756">
                  <c:v>3599130598.5339441</c:v>
                </c:pt>
                <c:pt idx="22757">
                  <c:v>3599130598.5349441</c:v>
                </c:pt>
                <c:pt idx="22758">
                  <c:v>3599130598.535944</c:v>
                </c:pt>
                <c:pt idx="22759">
                  <c:v>3599130598.5799465</c:v>
                </c:pt>
                <c:pt idx="22760">
                  <c:v>3599130598.5819478</c:v>
                </c:pt>
                <c:pt idx="22761">
                  <c:v>3599130598.5839472</c:v>
                </c:pt>
                <c:pt idx="22762">
                  <c:v>3599130598.5849481</c:v>
                </c:pt>
                <c:pt idx="22763">
                  <c:v>3599130598.5869474</c:v>
                </c:pt>
                <c:pt idx="22764">
                  <c:v>3599130598.629951</c:v>
                </c:pt>
                <c:pt idx="22765">
                  <c:v>3599130598.6309514</c:v>
                </c:pt>
                <c:pt idx="22766">
                  <c:v>3599130598.6319518</c:v>
                </c:pt>
                <c:pt idx="22767">
                  <c:v>3599130598.6339512</c:v>
                </c:pt>
                <c:pt idx="22768">
                  <c:v>3599130598.6349516</c:v>
                </c:pt>
                <c:pt idx="22769">
                  <c:v>3599130598.6809545</c:v>
                </c:pt>
                <c:pt idx="22770">
                  <c:v>3599130598.6819553</c:v>
                </c:pt>
                <c:pt idx="22771">
                  <c:v>3599130598.6839547</c:v>
                </c:pt>
                <c:pt idx="22772">
                  <c:v>3599130598.6849551</c:v>
                </c:pt>
                <c:pt idx="22773">
                  <c:v>3599130598.686955</c:v>
                </c:pt>
                <c:pt idx="22774">
                  <c:v>3599130598.729959</c:v>
                </c:pt>
                <c:pt idx="22775">
                  <c:v>3599130598.7309594</c:v>
                </c:pt>
                <c:pt idx="22776">
                  <c:v>3599130598.7329593</c:v>
                </c:pt>
                <c:pt idx="22777">
                  <c:v>3599130598.7349586</c:v>
                </c:pt>
                <c:pt idx="22778">
                  <c:v>3599130598.7359591</c:v>
                </c:pt>
                <c:pt idx="22779">
                  <c:v>3599130598.7979641</c:v>
                </c:pt>
                <c:pt idx="22780">
                  <c:v>3599130598.8009639</c:v>
                </c:pt>
                <c:pt idx="22781">
                  <c:v>3599130598.8029642</c:v>
                </c:pt>
                <c:pt idx="22782">
                  <c:v>3599130598.8039641</c:v>
                </c:pt>
                <c:pt idx="22783">
                  <c:v>3599130598.804965</c:v>
                </c:pt>
                <c:pt idx="22784">
                  <c:v>3599130598.8069644</c:v>
                </c:pt>
                <c:pt idx="22785">
                  <c:v>3599130598.8079648</c:v>
                </c:pt>
                <c:pt idx="22786">
                  <c:v>3599130598.8449678</c:v>
                </c:pt>
                <c:pt idx="22787">
                  <c:v>3599130598.8469682</c:v>
                </c:pt>
                <c:pt idx="22788">
                  <c:v>3599130598.848968</c:v>
                </c:pt>
                <c:pt idx="22789">
                  <c:v>3599130598.849968</c:v>
                </c:pt>
                <c:pt idx="22790">
                  <c:v>3599130598.8999724</c:v>
                </c:pt>
                <c:pt idx="22791">
                  <c:v>3599130598.9029722</c:v>
                </c:pt>
                <c:pt idx="22792">
                  <c:v>3599130598.9039721</c:v>
                </c:pt>
                <c:pt idx="22793">
                  <c:v>3599130598.904973</c:v>
                </c:pt>
                <c:pt idx="22794">
                  <c:v>3599130598.905973</c:v>
                </c:pt>
                <c:pt idx="22795">
                  <c:v>3599130598.9069729</c:v>
                </c:pt>
                <c:pt idx="22796">
                  <c:v>3599130598.955976</c:v>
                </c:pt>
                <c:pt idx="22797">
                  <c:v>3599130598.9579759</c:v>
                </c:pt>
                <c:pt idx="22798">
                  <c:v>3599130598.9589758</c:v>
                </c:pt>
                <c:pt idx="22799">
                  <c:v>3599130598.9599767</c:v>
                </c:pt>
                <c:pt idx="22800">
                  <c:v>3599130598.9619765</c:v>
                </c:pt>
                <c:pt idx="22801">
                  <c:v>3599130598.9649768</c:v>
                </c:pt>
                <c:pt idx="22802">
                  <c:v>3599130599.011981</c:v>
                </c:pt>
                <c:pt idx="22803">
                  <c:v>3599130599.0129814</c:v>
                </c:pt>
                <c:pt idx="22804">
                  <c:v>3599130599.0149813</c:v>
                </c:pt>
                <c:pt idx="22805">
                  <c:v>3599130599.0159817</c:v>
                </c:pt>
                <c:pt idx="22806">
                  <c:v>3599130599.0179806</c:v>
                </c:pt>
                <c:pt idx="22807">
                  <c:v>3599130599.0649848</c:v>
                </c:pt>
                <c:pt idx="22808">
                  <c:v>3599130599.0659847</c:v>
                </c:pt>
                <c:pt idx="22809">
                  <c:v>3599130599.0669851</c:v>
                </c:pt>
                <c:pt idx="22810">
                  <c:v>3599130599.0689855</c:v>
                </c:pt>
                <c:pt idx="22811">
                  <c:v>3599130599.0709853</c:v>
                </c:pt>
                <c:pt idx="22812">
                  <c:v>3599130599.1169882</c:v>
                </c:pt>
                <c:pt idx="22813">
                  <c:v>3599130599.1179886</c:v>
                </c:pt>
                <c:pt idx="22814">
                  <c:v>3599130599.118989</c:v>
                </c:pt>
                <c:pt idx="22815">
                  <c:v>3599130599.1209888</c:v>
                </c:pt>
                <c:pt idx="22816">
                  <c:v>3599130599.1219888</c:v>
                </c:pt>
                <c:pt idx="22817">
                  <c:v>3599130599.124989</c:v>
                </c:pt>
                <c:pt idx="22818">
                  <c:v>3599130599.1719928</c:v>
                </c:pt>
                <c:pt idx="22819">
                  <c:v>3599130599.1739936</c:v>
                </c:pt>
                <c:pt idx="22820">
                  <c:v>3599130599.175993</c:v>
                </c:pt>
                <c:pt idx="22821">
                  <c:v>3599130599.1769934</c:v>
                </c:pt>
                <c:pt idx="22822">
                  <c:v>3599130599.1779938</c:v>
                </c:pt>
                <c:pt idx="22823">
                  <c:v>3599130599.2219963</c:v>
                </c:pt>
                <c:pt idx="22824">
                  <c:v>3599130599.2229967</c:v>
                </c:pt>
                <c:pt idx="22825">
                  <c:v>3599130599.2239971</c:v>
                </c:pt>
                <c:pt idx="22826">
                  <c:v>3599130599.2249975</c:v>
                </c:pt>
                <c:pt idx="22827">
                  <c:v>3599130599.2259974</c:v>
                </c:pt>
                <c:pt idx="22828">
                  <c:v>3599130599.2709999</c:v>
                </c:pt>
                <c:pt idx="22829">
                  <c:v>3599130599.2720008</c:v>
                </c:pt>
                <c:pt idx="22830">
                  <c:v>3599130599.2730007</c:v>
                </c:pt>
                <c:pt idx="22831">
                  <c:v>3599130599.2750006</c:v>
                </c:pt>
                <c:pt idx="22832">
                  <c:v>3599130599.276001</c:v>
                </c:pt>
                <c:pt idx="22833">
                  <c:v>3599130599.3220043</c:v>
                </c:pt>
                <c:pt idx="22834">
                  <c:v>3599130599.3230047</c:v>
                </c:pt>
                <c:pt idx="22835">
                  <c:v>3599130599.3240051</c:v>
                </c:pt>
                <c:pt idx="22836">
                  <c:v>3599130599.3250055</c:v>
                </c:pt>
                <c:pt idx="22837">
                  <c:v>3599130599.3270054</c:v>
                </c:pt>
                <c:pt idx="22838">
                  <c:v>3599130599.3720078</c:v>
                </c:pt>
                <c:pt idx="22839">
                  <c:v>3599130599.3730083</c:v>
                </c:pt>
                <c:pt idx="22840">
                  <c:v>3599130599.3740087</c:v>
                </c:pt>
                <c:pt idx="22841">
                  <c:v>3599130599.3750086</c:v>
                </c:pt>
                <c:pt idx="22842">
                  <c:v>3599130599.3770089</c:v>
                </c:pt>
                <c:pt idx="22843">
                  <c:v>3599130599.4220123</c:v>
                </c:pt>
                <c:pt idx="22844">
                  <c:v>3599130599.4230127</c:v>
                </c:pt>
                <c:pt idx="22845">
                  <c:v>3599130599.4240136</c:v>
                </c:pt>
                <c:pt idx="22846">
                  <c:v>3599130599.4270129</c:v>
                </c:pt>
                <c:pt idx="22847">
                  <c:v>3599130599.4290123</c:v>
                </c:pt>
                <c:pt idx="22848">
                  <c:v>3599130599.4780169</c:v>
                </c:pt>
                <c:pt idx="22849">
                  <c:v>3599130599.4800172</c:v>
                </c:pt>
                <c:pt idx="22850">
                  <c:v>3599130599.4810171</c:v>
                </c:pt>
                <c:pt idx="22851">
                  <c:v>3599130599.4830174</c:v>
                </c:pt>
                <c:pt idx="22852">
                  <c:v>3599130599.4850178</c:v>
                </c:pt>
                <c:pt idx="22853">
                  <c:v>3599130599.4860177</c:v>
                </c:pt>
                <c:pt idx="22854">
                  <c:v>3599130599.5360217</c:v>
                </c:pt>
                <c:pt idx="22855">
                  <c:v>3599130599.5380211</c:v>
                </c:pt>
                <c:pt idx="22856">
                  <c:v>3599130599.5390215</c:v>
                </c:pt>
                <c:pt idx="22857">
                  <c:v>3599130599.5410218</c:v>
                </c:pt>
                <c:pt idx="22858">
                  <c:v>3599130599.5420222</c:v>
                </c:pt>
                <c:pt idx="22859">
                  <c:v>3599130599.545022</c:v>
                </c:pt>
                <c:pt idx="22860">
                  <c:v>3599130599.5910249</c:v>
                </c:pt>
                <c:pt idx="22861">
                  <c:v>3599130599.5930266</c:v>
                </c:pt>
                <c:pt idx="22862">
                  <c:v>3599130599.5950255</c:v>
                </c:pt>
                <c:pt idx="22863">
                  <c:v>3599130599.5960259</c:v>
                </c:pt>
                <c:pt idx="22864">
                  <c:v>3599130599.5980258</c:v>
                </c:pt>
                <c:pt idx="22865">
                  <c:v>3599130599.6420298</c:v>
                </c:pt>
                <c:pt idx="22866">
                  <c:v>3599130599.6430302</c:v>
                </c:pt>
                <c:pt idx="22867">
                  <c:v>3599130599.64503</c:v>
                </c:pt>
                <c:pt idx="22868">
                  <c:v>3599130599.6460304</c:v>
                </c:pt>
                <c:pt idx="22869">
                  <c:v>3599130599.6480298</c:v>
                </c:pt>
                <c:pt idx="22870">
                  <c:v>3599130599.695034</c:v>
                </c:pt>
                <c:pt idx="22871">
                  <c:v>3599130599.6980338</c:v>
                </c:pt>
                <c:pt idx="22872">
                  <c:v>3599130599.6990342</c:v>
                </c:pt>
                <c:pt idx="22873">
                  <c:v>3599130599.7010341</c:v>
                </c:pt>
                <c:pt idx="22874">
                  <c:v>3599130599.7020345</c:v>
                </c:pt>
                <c:pt idx="22875">
                  <c:v>3599130599.7050343</c:v>
                </c:pt>
                <c:pt idx="22876">
                  <c:v>3599130599.7550383</c:v>
                </c:pt>
                <c:pt idx="22877">
                  <c:v>3599130599.7570386</c:v>
                </c:pt>
                <c:pt idx="22878">
                  <c:v>3599130599.7590384</c:v>
                </c:pt>
                <c:pt idx="22879">
                  <c:v>3599130599.7600389</c:v>
                </c:pt>
                <c:pt idx="22880">
                  <c:v>3599130599.7620382</c:v>
                </c:pt>
                <c:pt idx="22881">
                  <c:v>3599130599.8100424</c:v>
                </c:pt>
                <c:pt idx="22882">
                  <c:v>3599130599.8120422</c:v>
                </c:pt>
                <c:pt idx="22883">
                  <c:v>3599130599.8130422</c:v>
                </c:pt>
                <c:pt idx="22884">
                  <c:v>3599130599.8140426</c:v>
                </c:pt>
                <c:pt idx="22885">
                  <c:v>3599130599.815043</c:v>
                </c:pt>
                <c:pt idx="22886">
                  <c:v>3599130599.8160434</c:v>
                </c:pt>
                <c:pt idx="22887">
                  <c:v>3599130599.8670478</c:v>
                </c:pt>
                <c:pt idx="22888">
                  <c:v>3599130599.8690462</c:v>
                </c:pt>
                <c:pt idx="22889">
                  <c:v>3599130599.8700466</c:v>
                </c:pt>
                <c:pt idx="22890">
                  <c:v>3599130599.871047</c:v>
                </c:pt>
                <c:pt idx="22891">
                  <c:v>3599130599.8730474</c:v>
                </c:pt>
                <c:pt idx="22892">
                  <c:v>3599130599.8750472</c:v>
                </c:pt>
                <c:pt idx="22893">
                  <c:v>3599130599.9360518</c:v>
                </c:pt>
                <c:pt idx="22894">
                  <c:v>3599130599.9380527</c:v>
                </c:pt>
                <c:pt idx="22895">
                  <c:v>3599130599.9400525</c:v>
                </c:pt>
                <c:pt idx="22896">
                  <c:v>3599130599.9410524</c:v>
                </c:pt>
                <c:pt idx="22897">
                  <c:v>3599130599.9420528</c:v>
                </c:pt>
                <c:pt idx="22898">
                  <c:v>3599130599.9430532</c:v>
                </c:pt>
                <c:pt idx="22899">
                  <c:v>3599130599.9450526</c:v>
                </c:pt>
                <c:pt idx="22900">
                  <c:v>3599130599.9970565</c:v>
                </c:pt>
                <c:pt idx="22901">
                  <c:v>3599130599.9980569</c:v>
                </c:pt>
                <c:pt idx="22902">
                  <c:v>3599130599.9990568</c:v>
                </c:pt>
                <c:pt idx="22903">
                  <c:v>3599130600.0000577</c:v>
                </c:pt>
                <c:pt idx="22904">
                  <c:v>3599130600.0020566</c:v>
                </c:pt>
                <c:pt idx="22905">
                  <c:v>3599130600.0050578</c:v>
                </c:pt>
                <c:pt idx="22906">
                  <c:v>3599130600.0580611</c:v>
                </c:pt>
                <c:pt idx="22907">
                  <c:v>3599130600.0590615</c:v>
                </c:pt>
                <c:pt idx="22908">
                  <c:v>3599130600.0600619</c:v>
                </c:pt>
                <c:pt idx="22909">
                  <c:v>3599130600.0620623</c:v>
                </c:pt>
                <c:pt idx="22910">
                  <c:v>3599130600.0640621</c:v>
                </c:pt>
                <c:pt idx="22911">
                  <c:v>3599130600.0660625</c:v>
                </c:pt>
                <c:pt idx="22912">
                  <c:v>3599130600.1200662</c:v>
                </c:pt>
                <c:pt idx="22913">
                  <c:v>3599130600.1220665</c:v>
                </c:pt>
                <c:pt idx="22914">
                  <c:v>3599130600.1230664</c:v>
                </c:pt>
                <c:pt idx="22915">
                  <c:v>3599130600.1240664</c:v>
                </c:pt>
                <c:pt idx="22916">
                  <c:v>3599130600.1250668</c:v>
                </c:pt>
                <c:pt idx="22917">
                  <c:v>3599130600.128067</c:v>
                </c:pt>
                <c:pt idx="22918">
                  <c:v>3599130600.1830716</c:v>
                </c:pt>
                <c:pt idx="22919">
                  <c:v>3599130600.1860714</c:v>
                </c:pt>
                <c:pt idx="22920">
                  <c:v>3599130600.1870718</c:v>
                </c:pt>
                <c:pt idx="22921">
                  <c:v>3599130600.1880722</c:v>
                </c:pt>
                <c:pt idx="22922">
                  <c:v>3599130600.1900716</c:v>
                </c:pt>
                <c:pt idx="22923">
                  <c:v>3599130600.191072</c:v>
                </c:pt>
                <c:pt idx="22924">
                  <c:v>3599130600.2380748</c:v>
                </c:pt>
                <c:pt idx="22925">
                  <c:v>3599130600.2390757</c:v>
                </c:pt>
                <c:pt idx="22926">
                  <c:v>3599130600.2400761</c:v>
                </c:pt>
                <c:pt idx="22927">
                  <c:v>3599130600.242075</c:v>
                </c:pt>
                <c:pt idx="22928">
                  <c:v>3599130600.2430754</c:v>
                </c:pt>
                <c:pt idx="22929">
                  <c:v>3599130600.2470765</c:v>
                </c:pt>
                <c:pt idx="22930">
                  <c:v>3599130600.304081</c:v>
                </c:pt>
                <c:pt idx="22931">
                  <c:v>3599130600.3060813</c:v>
                </c:pt>
                <c:pt idx="22932">
                  <c:v>3599130600.3080807</c:v>
                </c:pt>
                <c:pt idx="22933">
                  <c:v>3599130600.3090811</c:v>
                </c:pt>
                <c:pt idx="22934">
                  <c:v>3599130600.3120818</c:v>
                </c:pt>
                <c:pt idx="22935">
                  <c:v>3599130600.3140817</c:v>
                </c:pt>
                <c:pt idx="22936">
                  <c:v>3599130600.3590846</c:v>
                </c:pt>
                <c:pt idx="22937">
                  <c:v>3599130600.3610854</c:v>
                </c:pt>
                <c:pt idx="22938">
                  <c:v>3599130600.3630905</c:v>
                </c:pt>
                <c:pt idx="22939">
                  <c:v>3599130600.3650856</c:v>
                </c:pt>
                <c:pt idx="22940">
                  <c:v>3599130600.3660855</c:v>
                </c:pt>
                <c:pt idx="22941">
                  <c:v>3599130600.3680854</c:v>
                </c:pt>
                <c:pt idx="22942">
                  <c:v>3599130600.4120898</c:v>
                </c:pt>
                <c:pt idx="22943">
                  <c:v>3599130600.4140897</c:v>
                </c:pt>
                <c:pt idx="22944">
                  <c:v>3599130600.4150901</c:v>
                </c:pt>
                <c:pt idx="22945">
                  <c:v>3599130600.4170895</c:v>
                </c:pt>
                <c:pt idx="22946">
                  <c:v>3599130600.4180903</c:v>
                </c:pt>
                <c:pt idx="22947">
                  <c:v>3599130600.467093</c:v>
                </c:pt>
                <c:pt idx="22948">
                  <c:v>3599130600.4680934</c:v>
                </c:pt>
                <c:pt idx="22949">
                  <c:v>3599130600.4690938</c:v>
                </c:pt>
                <c:pt idx="22950">
                  <c:v>3599130600.4710937</c:v>
                </c:pt>
                <c:pt idx="22951">
                  <c:v>3599130600.4720945</c:v>
                </c:pt>
                <c:pt idx="22952">
                  <c:v>3599130600.4750943</c:v>
                </c:pt>
                <c:pt idx="22953">
                  <c:v>3599130600.523097</c:v>
                </c:pt>
                <c:pt idx="22954">
                  <c:v>3599130600.5260978</c:v>
                </c:pt>
                <c:pt idx="22955">
                  <c:v>3599130600.5270982</c:v>
                </c:pt>
                <c:pt idx="22956">
                  <c:v>3599130600.5280986</c:v>
                </c:pt>
                <c:pt idx="22957">
                  <c:v>3599130600.5300984</c:v>
                </c:pt>
                <c:pt idx="22958">
                  <c:v>3599130600.5721016</c:v>
                </c:pt>
                <c:pt idx="22959">
                  <c:v>3599130600.5741014</c:v>
                </c:pt>
                <c:pt idx="22960">
                  <c:v>3599130600.5751023</c:v>
                </c:pt>
                <c:pt idx="22961">
                  <c:v>3599130600.5761023</c:v>
                </c:pt>
                <c:pt idx="22962">
                  <c:v>3599130600.5781021</c:v>
                </c:pt>
                <c:pt idx="22963">
                  <c:v>3599130600.6221056</c:v>
                </c:pt>
                <c:pt idx="22964">
                  <c:v>3599130600.6231055</c:v>
                </c:pt>
                <c:pt idx="22965">
                  <c:v>3599130600.6241059</c:v>
                </c:pt>
                <c:pt idx="22966">
                  <c:v>3599130600.6261053</c:v>
                </c:pt>
                <c:pt idx="22967">
                  <c:v>3599130600.6271062</c:v>
                </c:pt>
                <c:pt idx="22968">
                  <c:v>3599130600.6731086</c:v>
                </c:pt>
                <c:pt idx="22969">
                  <c:v>3599130600.6741095</c:v>
                </c:pt>
                <c:pt idx="22970">
                  <c:v>3599130600.6751094</c:v>
                </c:pt>
                <c:pt idx="22971">
                  <c:v>3599130600.6771092</c:v>
                </c:pt>
                <c:pt idx="22972">
                  <c:v>3599130600.6781106</c:v>
                </c:pt>
                <c:pt idx="22973">
                  <c:v>3599130600.7221127</c:v>
                </c:pt>
                <c:pt idx="22974">
                  <c:v>3599130600.723114</c:v>
                </c:pt>
                <c:pt idx="22975">
                  <c:v>3599130600.7251134</c:v>
                </c:pt>
                <c:pt idx="22976">
                  <c:v>3599130600.7271137</c:v>
                </c:pt>
                <c:pt idx="22977">
                  <c:v>3599130600.7281141</c:v>
                </c:pt>
                <c:pt idx="22978">
                  <c:v>3599130600.7721167</c:v>
                </c:pt>
                <c:pt idx="22979">
                  <c:v>3599130600.774117</c:v>
                </c:pt>
                <c:pt idx="22980">
                  <c:v>3599130600.7761168</c:v>
                </c:pt>
                <c:pt idx="22981">
                  <c:v>3599130600.7781177</c:v>
                </c:pt>
                <c:pt idx="22982">
                  <c:v>3599130600.7791181</c:v>
                </c:pt>
                <c:pt idx="22983">
                  <c:v>3599130600.8221207</c:v>
                </c:pt>
                <c:pt idx="22984">
                  <c:v>3599130600.8231206</c:v>
                </c:pt>
                <c:pt idx="22985">
                  <c:v>3599130600.8241215</c:v>
                </c:pt>
                <c:pt idx="22986">
                  <c:v>3599130600.8261218</c:v>
                </c:pt>
                <c:pt idx="22987">
                  <c:v>3599130600.8271217</c:v>
                </c:pt>
                <c:pt idx="22988">
                  <c:v>3599130600.8731246</c:v>
                </c:pt>
                <c:pt idx="22989">
                  <c:v>3599130600.874125</c:v>
                </c:pt>
                <c:pt idx="22990">
                  <c:v>3599130600.8761249</c:v>
                </c:pt>
                <c:pt idx="22991">
                  <c:v>3599130600.8771253</c:v>
                </c:pt>
                <c:pt idx="22992">
                  <c:v>3599130600.8781257</c:v>
                </c:pt>
                <c:pt idx="22993">
                  <c:v>3599130600.9301286</c:v>
                </c:pt>
                <c:pt idx="22994">
                  <c:v>3599130600.9331298</c:v>
                </c:pt>
                <c:pt idx="22995">
                  <c:v>3599130600.9341297</c:v>
                </c:pt>
                <c:pt idx="22996">
                  <c:v>3599130600.9361296</c:v>
                </c:pt>
                <c:pt idx="22997">
                  <c:v>3599130600.9381294</c:v>
                </c:pt>
                <c:pt idx="22998">
                  <c:v>3599130600.9391298</c:v>
                </c:pt>
                <c:pt idx="22999">
                  <c:v>3599130600.9831338</c:v>
                </c:pt>
                <c:pt idx="23000">
                  <c:v>3599130600.9841342</c:v>
                </c:pt>
                <c:pt idx="23001">
                  <c:v>3599130600.9861326</c:v>
                </c:pt>
                <c:pt idx="23002">
                  <c:v>3599130600.9871335</c:v>
                </c:pt>
                <c:pt idx="23003">
                  <c:v>3599130600.9881334</c:v>
                </c:pt>
                <c:pt idx="23004">
                  <c:v>3599130601.0331373</c:v>
                </c:pt>
                <c:pt idx="23005">
                  <c:v>3599130601.0341377</c:v>
                </c:pt>
                <c:pt idx="23006">
                  <c:v>3599130601.0351377</c:v>
                </c:pt>
                <c:pt idx="23007">
                  <c:v>3599130601.0371375</c:v>
                </c:pt>
                <c:pt idx="23008">
                  <c:v>3599130601.0381374</c:v>
                </c:pt>
                <c:pt idx="23009">
                  <c:v>3599130601.0821404</c:v>
                </c:pt>
                <c:pt idx="23010">
                  <c:v>3599130601.0831409</c:v>
                </c:pt>
                <c:pt idx="23011">
                  <c:v>3599130601.0851407</c:v>
                </c:pt>
                <c:pt idx="23012">
                  <c:v>3599130601.0861411</c:v>
                </c:pt>
                <c:pt idx="23013">
                  <c:v>3599130601.0871415</c:v>
                </c:pt>
                <c:pt idx="23014">
                  <c:v>3599130601.1331449</c:v>
                </c:pt>
                <c:pt idx="23015">
                  <c:v>3599130601.1341457</c:v>
                </c:pt>
                <c:pt idx="23016">
                  <c:v>3599130601.1351457</c:v>
                </c:pt>
                <c:pt idx="23017">
                  <c:v>3599130601.1371455</c:v>
                </c:pt>
                <c:pt idx="23018">
                  <c:v>3599130601.1381454</c:v>
                </c:pt>
                <c:pt idx="23019">
                  <c:v>3599130601.1821489</c:v>
                </c:pt>
                <c:pt idx="23020">
                  <c:v>3599130601.1841488</c:v>
                </c:pt>
                <c:pt idx="23021">
                  <c:v>3599130601.1851492</c:v>
                </c:pt>
                <c:pt idx="23022">
                  <c:v>3599130601.187149</c:v>
                </c:pt>
                <c:pt idx="23023">
                  <c:v>3599130601.1891494</c:v>
                </c:pt>
                <c:pt idx="23024">
                  <c:v>3599130601.2321529</c:v>
                </c:pt>
                <c:pt idx="23025">
                  <c:v>3599130601.2331529</c:v>
                </c:pt>
                <c:pt idx="23026">
                  <c:v>3599130601.2341533</c:v>
                </c:pt>
                <c:pt idx="23027">
                  <c:v>3599130601.2351537</c:v>
                </c:pt>
                <c:pt idx="23028">
                  <c:v>3599130601.2371531</c:v>
                </c:pt>
                <c:pt idx="23029">
                  <c:v>3599130601.2861567</c:v>
                </c:pt>
                <c:pt idx="23030">
                  <c:v>3599130601.2871571</c:v>
                </c:pt>
                <c:pt idx="23031">
                  <c:v>3599130601.2881575</c:v>
                </c:pt>
                <c:pt idx="23032">
                  <c:v>3599130601.2901568</c:v>
                </c:pt>
                <c:pt idx="23033">
                  <c:v>3599130601.2911577</c:v>
                </c:pt>
                <c:pt idx="23034">
                  <c:v>3599130601.2961578</c:v>
                </c:pt>
                <c:pt idx="23035">
                  <c:v>3599130601.3461609</c:v>
                </c:pt>
                <c:pt idx="23036">
                  <c:v>3599130601.3471618</c:v>
                </c:pt>
                <c:pt idx="23037">
                  <c:v>3599130601.3481622</c:v>
                </c:pt>
                <c:pt idx="23038">
                  <c:v>3599130601.3501616</c:v>
                </c:pt>
                <c:pt idx="23039">
                  <c:v>3599130601.3511624</c:v>
                </c:pt>
                <c:pt idx="23040">
                  <c:v>3599130601.3561625</c:v>
                </c:pt>
                <c:pt idx="23041">
                  <c:v>3599130601.4051671</c:v>
                </c:pt>
                <c:pt idx="23042">
                  <c:v>3599130601.407166</c:v>
                </c:pt>
                <c:pt idx="23043">
                  <c:v>3599130601.4081664</c:v>
                </c:pt>
                <c:pt idx="23044">
                  <c:v>3599130601.4101663</c:v>
                </c:pt>
                <c:pt idx="23045">
                  <c:v>3599130601.4111667</c:v>
                </c:pt>
                <c:pt idx="23046">
                  <c:v>3599130601.4551706</c:v>
                </c:pt>
                <c:pt idx="23047">
                  <c:v>3599130601.456171</c:v>
                </c:pt>
                <c:pt idx="23048">
                  <c:v>3599130601.4581704</c:v>
                </c:pt>
                <c:pt idx="23049">
                  <c:v>3599130601.4601698</c:v>
                </c:pt>
                <c:pt idx="23050">
                  <c:v>3599130601.4611702</c:v>
                </c:pt>
                <c:pt idx="23051">
                  <c:v>3599130601.5251751</c:v>
                </c:pt>
                <c:pt idx="23052">
                  <c:v>3599130601.526175</c:v>
                </c:pt>
                <c:pt idx="23053">
                  <c:v>3599130601.5341759</c:v>
                </c:pt>
                <c:pt idx="23054">
                  <c:v>3599130601.58218</c:v>
                </c:pt>
                <c:pt idx="23055">
                  <c:v>3599130601.5831809</c:v>
                </c:pt>
                <c:pt idx="23056">
                  <c:v>3599130601.5851798</c:v>
                </c:pt>
                <c:pt idx="23057">
                  <c:v>3599130601.5861802</c:v>
                </c:pt>
                <c:pt idx="23058">
                  <c:v>3599130601.5871801</c:v>
                </c:pt>
                <c:pt idx="23059">
                  <c:v>3599130601.58918</c:v>
                </c:pt>
                <c:pt idx="23060">
                  <c:v>3599130601.5901804</c:v>
                </c:pt>
                <c:pt idx="23061">
                  <c:v>3599130601.5911803</c:v>
                </c:pt>
                <c:pt idx="23062">
                  <c:v>3599130601.5931802</c:v>
                </c:pt>
                <c:pt idx="23063">
                  <c:v>3599130601.6371841</c:v>
                </c:pt>
                <c:pt idx="23064">
                  <c:v>3599130601.639185</c:v>
                </c:pt>
                <c:pt idx="23065">
                  <c:v>3599130601.6401854</c:v>
                </c:pt>
                <c:pt idx="23066">
                  <c:v>3599130601.6421838</c:v>
                </c:pt>
                <c:pt idx="23067">
                  <c:v>3599130601.6431847</c:v>
                </c:pt>
                <c:pt idx="23068">
                  <c:v>3599130601.6451855</c:v>
                </c:pt>
                <c:pt idx="23069">
                  <c:v>3599130601.6911883</c:v>
                </c:pt>
                <c:pt idx="23070">
                  <c:v>3599130601.6921887</c:v>
                </c:pt>
                <c:pt idx="23071">
                  <c:v>3599130601.6941886</c:v>
                </c:pt>
                <c:pt idx="23072">
                  <c:v>3599130601.6961894</c:v>
                </c:pt>
                <c:pt idx="23073">
                  <c:v>3599130601.6991897</c:v>
                </c:pt>
                <c:pt idx="23074">
                  <c:v>3599130601.701189</c:v>
                </c:pt>
                <c:pt idx="23075">
                  <c:v>3599130601.7441921</c:v>
                </c:pt>
                <c:pt idx="23076">
                  <c:v>3599130601.7471924</c:v>
                </c:pt>
                <c:pt idx="23077">
                  <c:v>3599130601.7481933</c:v>
                </c:pt>
                <c:pt idx="23078">
                  <c:v>3599130601.7501922</c:v>
                </c:pt>
                <c:pt idx="23079">
                  <c:v>3599130601.7511926</c:v>
                </c:pt>
                <c:pt idx="23080">
                  <c:v>3599130601.8011966</c:v>
                </c:pt>
                <c:pt idx="23081">
                  <c:v>3599130601.8031974</c:v>
                </c:pt>
                <c:pt idx="23082">
                  <c:v>3599130601.8051968</c:v>
                </c:pt>
                <c:pt idx="23083">
                  <c:v>3599130601.8061972</c:v>
                </c:pt>
                <c:pt idx="23084">
                  <c:v>3599130601.8071971</c:v>
                </c:pt>
                <c:pt idx="23085">
                  <c:v>3599130601.8081975</c:v>
                </c:pt>
                <c:pt idx="23086">
                  <c:v>3599130601.8532009</c:v>
                </c:pt>
                <c:pt idx="23087">
                  <c:v>3599130601.8552008</c:v>
                </c:pt>
                <c:pt idx="23088">
                  <c:v>3599130601.8572006</c:v>
                </c:pt>
                <c:pt idx="23089">
                  <c:v>3599130601.858201</c:v>
                </c:pt>
                <c:pt idx="23090">
                  <c:v>3599130601.8592014</c:v>
                </c:pt>
                <c:pt idx="23091">
                  <c:v>3599130601.940208</c:v>
                </c:pt>
                <c:pt idx="23092">
                  <c:v>3599130601.9422083</c:v>
                </c:pt>
                <c:pt idx="23093">
                  <c:v>3599130601.9442081</c:v>
                </c:pt>
                <c:pt idx="23094">
                  <c:v>3599130601.9472079</c:v>
                </c:pt>
                <c:pt idx="23095">
                  <c:v>3599130601.9492078</c:v>
                </c:pt>
                <c:pt idx="23096">
                  <c:v>3599130601.9512081</c:v>
                </c:pt>
                <c:pt idx="23097">
                  <c:v>3599130601.9972119</c:v>
                </c:pt>
                <c:pt idx="23098">
                  <c:v>3599130601.9992118</c:v>
                </c:pt>
                <c:pt idx="23099">
                  <c:v>3599130602.0002122</c:v>
                </c:pt>
                <c:pt idx="23100">
                  <c:v>3599130602.002213</c:v>
                </c:pt>
                <c:pt idx="23101">
                  <c:v>3599130602.0042124</c:v>
                </c:pt>
                <c:pt idx="23102">
                  <c:v>3599130602.0052128</c:v>
                </c:pt>
                <c:pt idx="23103">
                  <c:v>3599130602.0062137</c:v>
                </c:pt>
                <c:pt idx="23104">
                  <c:v>3599130602.0082126</c:v>
                </c:pt>
                <c:pt idx="23105">
                  <c:v>3599130602.0522161</c:v>
                </c:pt>
                <c:pt idx="23106">
                  <c:v>3599130602.0552158</c:v>
                </c:pt>
                <c:pt idx="23107">
                  <c:v>3599130602.0562167</c:v>
                </c:pt>
                <c:pt idx="23108">
                  <c:v>3599130602.0582161</c:v>
                </c:pt>
                <c:pt idx="23109">
                  <c:v>3599130602.059217</c:v>
                </c:pt>
                <c:pt idx="23110">
                  <c:v>3599130602.0602169</c:v>
                </c:pt>
                <c:pt idx="23111">
                  <c:v>3599130602.1072206</c:v>
                </c:pt>
                <c:pt idx="23112">
                  <c:v>3599130602.1102209</c:v>
                </c:pt>
                <c:pt idx="23113">
                  <c:v>3599130602.1112213</c:v>
                </c:pt>
                <c:pt idx="23114">
                  <c:v>3599130602.1122217</c:v>
                </c:pt>
                <c:pt idx="23115">
                  <c:v>3599130602.1142206</c:v>
                </c:pt>
                <c:pt idx="23116">
                  <c:v>3599130602.115221</c:v>
                </c:pt>
                <c:pt idx="23117">
                  <c:v>3599130602.1752262</c:v>
                </c:pt>
                <c:pt idx="23118">
                  <c:v>3599130602.1772261</c:v>
                </c:pt>
                <c:pt idx="23119">
                  <c:v>3599130602.178226</c:v>
                </c:pt>
                <c:pt idx="23120">
                  <c:v>3599130602.1792264</c:v>
                </c:pt>
                <c:pt idx="23121">
                  <c:v>3599130602.1812258</c:v>
                </c:pt>
                <c:pt idx="23122">
                  <c:v>3599130602.1822262</c:v>
                </c:pt>
                <c:pt idx="23123">
                  <c:v>3599130602.184226</c:v>
                </c:pt>
                <c:pt idx="23124">
                  <c:v>3599130602.2382307</c:v>
                </c:pt>
                <c:pt idx="23125">
                  <c:v>3599130602.240231</c:v>
                </c:pt>
                <c:pt idx="23126">
                  <c:v>3599130602.241231</c:v>
                </c:pt>
                <c:pt idx="23127">
                  <c:v>3599130602.2432308</c:v>
                </c:pt>
                <c:pt idx="23128">
                  <c:v>3599130602.2442317</c:v>
                </c:pt>
                <c:pt idx="23129">
                  <c:v>3599130602.247231</c:v>
                </c:pt>
                <c:pt idx="23130">
                  <c:v>3599130602.3012352</c:v>
                </c:pt>
                <c:pt idx="23131">
                  <c:v>3599130602.3042355</c:v>
                </c:pt>
                <c:pt idx="23132">
                  <c:v>3599130602.3052359</c:v>
                </c:pt>
                <c:pt idx="23133">
                  <c:v>3599130602.3062358</c:v>
                </c:pt>
                <c:pt idx="23134">
                  <c:v>3599130602.3072362</c:v>
                </c:pt>
                <c:pt idx="23135">
                  <c:v>3599130602.309236</c:v>
                </c:pt>
                <c:pt idx="23136">
                  <c:v>3599130602.354239</c:v>
                </c:pt>
                <c:pt idx="23137">
                  <c:v>3599130602.3562403</c:v>
                </c:pt>
                <c:pt idx="23138">
                  <c:v>3599130602.3582397</c:v>
                </c:pt>
                <c:pt idx="23139">
                  <c:v>3599130602.3592401</c:v>
                </c:pt>
                <c:pt idx="23140">
                  <c:v>3599130602.36024</c:v>
                </c:pt>
                <c:pt idx="23141">
                  <c:v>3599130602.4072442</c:v>
                </c:pt>
                <c:pt idx="23142">
                  <c:v>3599130602.4092441</c:v>
                </c:pt>
                <c:pt idx="23143">
                  <c:v>3599130602.410244</c:v>
                </c:pt>
                <c:pt idx="23144">
                  <c:v>3599130602.4112444</c:v>
                </c:pt>
                <c:pt idx="23145">
                  <c:v>3599130602.4122443</c:v>
                </c:pt>
                <c:pt idx="23146">
                  <c:v>3599130602.4152446</c:v>
                </c:pt>
                <c:pt idx="23147">
                  <c:v>3599130602.4692488</c:v>
                </c:pt>
                <c:pt idx="23148">
                  <c:v>3599130602.4712491</c:v>
                </c:pt>
                <c:pt idx="23149">
                  <c:v>3599130602.473249</c:v>
                </c:pt>
                <c:pt idx="23150">
                  <c:v>3599130602.4742494</c:v>
                </c:pt>
                <c:pt idx="23151">
                  <c:v>3599130602.4752493</c:v>
                </c:pt>
                <c:pt idx="23152">
                  <c:v>3599130602.4762497</c:v>
                </c:pt>
                <c:pt idx="23153">
                  <c:v>3599130602.5272532</c:v>
                </c:pt>
                <c:pt idx="23154">
                  <c:v>3599130602.5282531</c:v>
                </c:pt>
                <c:pt idx="23155">
                  <c:v>3599130602.5292535</c:v>
                </c:pt>
                <c:pt idx="23156">
                  <c:v>3599130602.5322537</c:v>
                </c:pt>
                <c:pt idx="23157">
                  <c:v>3599130602.5332537</c:v>
                </c:pt>
                <c:pt idx="23158">
                  <c:v>3599130602.5362539</c:v>
                </c:pt>
                <c:pt idx="23159">
                  <c:v>3599130602.5882573</c:v>
                </c:pt>
                <c:pt idx="23160">
                  <c:v>3599130602.5892577</c:v>
                </c:pt>
                <c:pt idx="23161">
                  <c:v>3599130602.59026</c:v>
                </c:pt>
                <c:pt idx="23162">
                  <c:v>3599130602.592258</c:v>
                </c:pt>
                <c:pt idx="23163">
                  <c:v>3599130602.5932584</c:v>
                </c:pt>
                <c:pt idx="23164">
                  <c:v>3599130602.5952582</c:v>
                </c:pt>
                <c:pt idx="23165">
                  <c:v>3599130602.6502624</c:v>
                </c:pt>
                <c:pt idx="23166">
                  <c:v>3599130602.6512623</c:v>
                </c:pt>
                <c:pt idx="23167">
                  <c:v>3599130602.6522627</c:v>
                </c:pt>
                <c:pt idx="23168">
                  <c:v>3599130602.6532631</c:v>
                </c:pt>
                <c:pt idx="23169">
                  <c:v>3599130602.654263</c:v>
                </c:pt>
                <c:pt idx="23170">
                  <c:v>3599130602.6562634</c:v>
                </c:pt>
                <c:pt idx="23171">
                  <c:v>3599130602.7082663</c:v>
                </c:pt>
                <c:pt idx="23172">
                  <c:v>3599130602.7092671</c:v>
                </c:pt>
                <c:pt idx="23173">
                  <c:v>3599130602.711267</c:v>
                </c:pt>
                <c:pt idx="23174">
                  <c:v>3599130602.7142682</c:v>
                </c:pt>
                <c:pt idx="23175">
                  <c:v>3599130602.7162681</c:v>
                </c:pt>
                <c:pt idx="23176">
                  <c:v>3599130602.717268</c:v>
                </c:pt>
                <c:pt idx="23177">
                  <c:v>3599130602.7752719</c:v>
                </c:pt>
                <c:pt idx="23178">
                  <c:v>3599130602.7762728</c:v>
                </c:pt>
                <c:pt idx="23179">
                  <c:v>3599130602.7782722</c:v>
                </c:pt>
                <c:pt idx="23180">
                  <c:v>3599130602.779273</c:v>
                </c:pt>
                <c:pt idx="23181">
                  <c:v>3599130602.7812729</c:v>
                </c:pt>
                <c:pt idx="23182">
                  <c:v>3599130602.7832732</c:v>
                </c:pt>
                <c:pt idx="23183">
                  <c:v>3599130602.8312769</c:v>
                </c:pt>
                <c:pt idx="23184">
                  <c:v>3599130602.8342767</c:v>
                </c:pt>
                <c:pt idx="23185">
                  <c:v>3599130602.8362775</c:v>
                </c:pt>
                <c:pt idx="23186">
                  <c:v>3599130602.8382769</c:v>
                </c:pt>
                <c:pt idx="23187">
                  <c:v>3599130602.8392768</c:v>
                </c:pt>
                <c:pt idx="23188">
                  <c:v>3599130602.8402772</c:v>
                </c:pt>
                <c:pt idx="23189">
                  <c:v>3599130602.8862815</c:v>
                </c:pt>
                <c:pt idx="23190">
                  <c:v>3599130602.8882818</c:v>
                </c:pt>
                <c:pt idx="23191">
                  <c:v>3599130602.8902807</c:v>
                </c:pt>
                <c:pt idx="23192">
                  <c:v>3599130602.8912816</c:v>
                </c:pt>
                <c:pt idx="23193">
                  <c:v>3599130602.893281</c:v>
                </c:pt>
                <c:pt idx="23194">
                  <c:v>3599130602.8942814</c:v>
                </c:pt>
                <c:pt idx="23195">
                  <c:v>3599130602.9462862</c:v>
                </c:pt>
                <c:pt idx="23196">
                  <c:v>3599130602.949286</c:v>
                </c:pt>
                <c:pt idx="23197">
                  <c:v>3599130602.9502869</c:v>
                </c:pt>
                <c:pt idx="23198">
                  <c:v>3599130602.9522862</c:v>
                </c:pt>
                <c:pt idx="23199">
                  <c:v>3599130602.9532866</c:v>
                </c:pt>
                <c:pt idx="23200">
                  <c:v>3599130602.9562855</c:v>
                </c:pt>
                <c:pt idx="23201">
                  <c:v>3599130603.025291</c:v>
                </c:pt>
                <c:pt idx="23202">
                  <c:v>3599130603.0282917</c:v>
                </c:pt>
                <c:pt idx="23203">
                  <c:v>3599130603.0292921</c:v>
                </c:pt>
                <c:pt idx="23204">
                  <c:v>3599130603.0302925</c:v>
                </c:pt>
                <c:pt idx="23205">
                  <c:v>3599130603.0322919</c:v>
                </c:pt>
                <c:pt idx="23206">
                  <c:v>3599130603.0342922</c:v>
                </c:pt>
                <c:pt idx="23207">
                  <c:v>3599130603.0352926</c:v>
                </c:pt>
                <c:pt idx="23208">
                  <c:v>3599130603.0772958</c:v>
                </c:pt>
                <c:pt idx="23209">
                  <c:v>3599130603.0782962</c:v>
                </c:pt>
                <c:pt idx="23210">
                  <c:v>3599130603.0792966</c:v>
                </c:pt>
                <c:pt idx="23211">
                  <c:v>3599130603.0822954</c:v>
                </c:pt>
                <c:pt idx="23212">
                  <c:v>3599130603.0832958</c:v>
                </c:pt>
                <c:pt idx="23213">
                  <c:v>3599130603.0852962</c:v>
                </c:pt>
                <c:pt idx="23214">
                  <c:v>3599130603.137301</c:v>
                </c:pt>
                <c:pt idx="23215">
                  <c:v>3599130603.1383009</c:v>
                </c:pt>
                <c:pt idx="23216">
                  <c:v>3599130603.1393013</c:v>
                </c:pt>
                <c:pt idx="23217">
                  <c:v>3599130603.1413007</c:v>
                </c:pt>
                <c:pt idx="23218">
                  <c:v>3599130603.1423006</c:v>
                </c:pt>
                <c:pt idx="23219">
                  <c:v>3599130603.1453004</c:v>
                </c:pt>
                <c:pt idx="23220">
                  <c:v>3599130603.2033057</c:v>
                </c:pt>
                <c:pt idx="23221">
                  <c:v>3599130603.2053056</c:v>
                </c:pt>
                <c:pt idx="23222">
                  <c:v>3599130603.206306</c:v>
                </c:pt>
                <c:pt idx="23223">
                  <c:v>3599130603.2083058</c:v>
                </c:pt>
                <c:pt idx="23224">
                  <c:v>3599130603.2103057</c:v>
                </c:pt>
                <c:pt idx="23225">
                  <c:v>3599130603.2113056</c:v>
                </c:pt>
                <c:pt idx="23226">
                  <c:v>3599130603.2643104</c:v>
                </c:pt>
                <c:pt idx="23227">
                  <c:v>3599130603.2663102</c:v>
                </c:pt>
                <c:pt idx="23228">
                  <c:v>3599130603.2673106</c:v>
                </c:pt>
                <c:pt idx="23229">
                  <c:v>3599130603.2693114</c:v>
                </c:pt>
                <c:pt idx="23230">
                  <c:v>3599130603.2713103</c:v>
                </c:pt>
                <c:pt idx="23231">
                  <c:v>3599130603.2733102</c:v>
                </c:pt>
                <c:pt idx="23232">
                  <c:v>3599130603.275311</c:v>
                </c:pt>
                <c:pt idx="23233">
                  <c:v>3599130603.3263154</c:v>
                </c:pt>
                <c:pt idx="23234">
                  <c:v>3599130603.3333154</c:v>
                </c:pt>
                <c:pt idx="23235">
                  <c:v>3599130603.3353152</c:v>
                </c:pt>
                <c:pt idx="23236">
                  <c:v>3599130603.3903198</c:v>
                </c:pt>
                <c:pt idx="23237">
                  <c:v>3599130603.3923202</c:v>
                </c:pt>
                <c:pt idx="23238">
                  <c:v>3599130603.3943195</c:v>
                </c:pt>
                <c:pt idx="23239">
                  <c:v>3599130603.3953199</c:v>
                </c:pt>
                <c:pt idx="23240">
                  <c:v>3599130603.3963203</c:v>
                </c:pt>
                <c:pt idx="23241">
                  <c:v>3599130603.3993206</c:v>
                </c:pt>
                <c:pt idx="23242">
                  <c:v>3599130603.4513245</c:v>
                </c:pt>
                <c:pt idx="23243">
                  <c:v>3599130603.4543242</c:v>
                </c:pt>
                <c:pt idx="23244">
                  <c:v>3599130603.4553246</c:v>
                </c:pt>
                <c:pt idx="23245">
                  <c:v>3599130603.457325</c:v>
                </c:pt>
                <c:pt idx="23246">
                  <c:v>3599130603.4583254</c:v>
                </c:pt>
                <c:pt idx="23247">
                  <c:v>3599130603.4593253</c:v>
                </c:pt>
                <c:pt idx="23248">
                  <c:v>3599130603.4613252</c:v>
                </c:pt>
                <c:pt idx="23249">
                  <c:v>3599130603.5143294</c:v>
                </c:pt>
                <c:pt idx="23250">
                  <c:v>3599130603.5173297</c:v>
                </c:pt>
                <c:pt idx="23251">
                  <c:v>3599130603.5193295</c:v>
                </c:pt>
                <c:pt idx="23252">
                  <c:v>3599130603.52033</c:v>
                </c:pt>
                <c:pt idx="23253">
                  <c:v>3599130603.5223298</c:v>
                </c:pt>
                <c:pt idx="23254">
                  <c:v>3599130603.5243306</c:v>
                </c:pt>
                <c:pt idx="23255">
                  <c:v>3599130603.5713348</c:v>
                </c:pt>
                <c:pt idx="23256">
                  <c:v>3599130603.5723343</c:v>
                </c:pt>
                <c:pt idx="23257">
                  <c:v>3599130603.5733342</c:v>
                </c:pt>
                <c:pt idx="23258">
                  <c:v>3599130603.5743346</c:v>
                </c:pt>
                <c:pt idx="23259">
                  <c:v>3599130603.576335</c:v>
                </c:pt>
                <c:pt idx="23260">
                  <c:v>3599130603.5783334</c:v>
                </c:pt>
                <c:pt idx="23261">
                  <c:v>3599130603.5793343</c:v>
                </c:pt>
                <c:pt idx="23262">
                  <c:v>3599130603.5803347</c:v>
                </c:pt>
                <c:pt idx="23263">
                  <c:v>3599130603.6343393</c:v>
                </c:pt>
                <c:pt idx="23264">
                  <c:v>3599130603.6353393</c:v>
                </c:pt>
                <c:pt idx="23265">
                  <c:v>3599130603.6363397</c:v>
                </c:pt>
                <c:pt idx="23266">
                  <c:v>3599130603.6373401</c:v>
                </c:pt>
                <c:pt idx="23267">
                  <c:v>3599130603.6393399</c:v>
                </c:pt>
                <c:pt idx="23268">
                  <c:v>3599130603.6413388</c:v>
                </c:pt>
                <c:pt idx="23269">
                  <c:v>3599130603.6443391</c:v>
                </c:pt>
                <c:pt idx="23270">
                  <c:v>3599130603.7213469</c:v>
                </c:pt>
                <c:pt idx="23271">
                  <c:v>3599130603.7233462</c:v>
                </c:pt>
                <c:pt idx="23272">
                  <c:v>3599130603.7243466</c:v>
                </c:pt>
                <c:pt idx="23273">
                  <c:v>3599130603.7263465</c:v>
                </c:pt>
                <c:pt idx="23274">
                  <c:v>3599130603.7283454</c:v>
                </c:pt>
                <c:pt idx="23275">
                  <c:v>3599130603.7293458</c:v>
                </c:pt>
                <c:pt idx="23276">
                  <c:v>3599130603.7753496</c:v>
                </c:pt>
                <c:pt idx="23277">
                  <c:v>3599130603.7763505</c:v>
                </c:pt>
                <c:pt idx="23278">
                  <c:v>3599130603.7783494</c:v>
                </c:pt>
                <c:pt idx="23279">
                  <c:v>3599130603.7793508</c:v>
                </c:pt>
                <c:pt idx="23280">
                  <c:v>3599130603.7813506</c:v>
                </c:pt>
                <c:pt idx="23281">
                  <c:v>3599130603.7833509</c:v>
                </c:pt>
                <c:pt idx="23282">
                  <c:v>3599130603.7843513</c:v>
                </c:pt>
                <c:pt idx="23283">
                  <c:v>3599130603.7863503</c:v>
                </c:pt>
                <c:pt idx="23284">
                  <c:v>3599130603.8373542</c:v>
                </c:pt>
                <c:pt idx="23285">
                  <c:v>3599130603.839355</c:v>
                </c:pt>
                <c:pt idx="23286">
                  <c:v>3599130603.8403554</c:v>
                </c:pt>
                <c:pt idx="23287">
                  <c:v>3599130603.8423553</c:v>
                </c:pt>
                <c:pt idx="23288">
                  <c:v>3599130603.8443556</c:v>
                </c:pt>
                <c:pt idx="23289">
                  <c:v>3599130603.8463564</c:v>
                </c:pt>
                <c:pt idx="23290">
                  <c:v>3599130603.9043598</c:v>
                </c:pt>
                <c:pt idx="23291">
                  <c:v>3599130603.9063601</c:v>
                </c:pt>
                <c:pt idx="23292">
                  <c:v>3599130603.9093599</c:v>
                </c:pt>
                <c:pt idx="23293">
                  <c:v>3599130603.9103608</c:v>
                </c:pt>
                <c:pt idx="23294">
                  <c:v>3599130603.9123607</c:v>
                </c:pt>
                <c:pt idx="23295">
                  <c:v>3599130603.9133615</c:v>
                </c:pt>
                <c:pt idx="23296">
                  <c:v>3599130603.9153614</c:v>
                </c:pt>
                <c:pt idx="23297">
                  <c:v>3599130603.9563637</c:v>
                </c:pt>
                <c:pt idx="23298">
                  <c:v>3599130603.9593639</c:v>
                </c:pt>
                <c:pt idx="23299">
                  <c:v>3599130603.9603639</c:v>
                </c:pt>
                <c:pt idx="23300">
                  <c:v>3599130603.9613643</c:v>
                </c:pt>
                <c:pt idx="23301">
                  <c:v>3599130604.0133681</c:v>
                </c:pt>
                <c:pt idx="23302">
                  <c:v>3599130604.0163684</c:v>
                </c:pt>
                <c:pt idx="23303">
                  <c:v>3599130604.0183682</c:v>
                </c:pt>
                <c:pt idx="23304">
                  <c:v>3599130604.0193691</c:v>
                </c:pt>
                <c:pt idx="23305">
                  <c:v>3599130604.021369</c:v>
                </c:pt>
                <c:pt idx="23306">
                  <c:v>3599130604.0223689</c:v>
                </c:pt>
                <c:pt idx="23307">
                  <c:v>3599130604.0743737</c:v>
                </c:pt>
                <c:pt idx="23308">
                  <c:v>3599130604.077373</c:v>
                </c:pt>
                <c:pt idx="23309">
                  <c:v>3599130604.0783734</c:v>
                </c:pt>
                <c:pt idx="23310">
                  <c:v>3599130604.0793738</c:v>
                </c:pt>
                <c:pt idx="23311">
                  <c:v>3599130604.0803742</c:v>
                </c:pt>
                <c:pt idx="23312">
                  <c:v>3599130604.0823741</c:v>
                </c:pt>
                <c:pt idx="23313">
                  <c:v>3599130604.084374</c:v>
                </c:pt>
                <c:pt idx="23314">
                  <c:v>3599130604.1483798</c:v>
                </c:pt>
                <c:pt idx="23315">
                  <c:v>3599130604.1503806</c:v>
                </c:pt>
                <c:pt idx="23316">
                  <c:v>3599130604.152379</c:v>
                </c:pt>
                <c:pt idx="23317">
                  <c:v>3599130604.153379</c:v>
                </c:pt>
                <c:pt idx="23318">
                  <c:v>3599130604.1543798</c:v>
                </c:pt>
                <c:pt idx="23319">
                  <c:v>3599130604.1563802</c:v>
                </c:pt>
                <c:pt idx="23320">
                  <c:v>3599130604.2103839</c:v>
                </c:pt>
                <c:pt idx="23321">
                  <c:v>3599130604.2133842</c:v>
                </c:pt>
                <c:pt idx="23322">
                  <c:v>3599130604.2143846</c:v>
                </c:pt>
                <c:pt idx="23323">
                  <c:v>3599130604.2163839</c:v>
                </c:pt>
                <c:pt idx="23324">
                  <c:v>3599130604.2183838</c:v>
                </c:pt>
                <c:pt idx="23325">
                  <c:v>3599130604.2193842</c:v>
                </c:pt>
                <c:pt idx="23326">
                  <c:v>3599130604.221384</c:v>
                </c:pt>
                <c:pt idx="23327">
                  <c:v>3599130604.2613873</c:v>
                </c:pt>
                <c:pt idx="23328">
                  <c:v>3599130604.2623873</c:v>
                </c:pt>
                <c:pt idx="23329">
                  <c:v>3599130604.2633882</c:v>
                </c:pt>
                <c:pt idx="23330">
                  <c:v>3599130604.264389</c:v>
                </c:pt>
                <c:pt idx="23331">
                  <c:v>3599130604.2663879</c:v>
                </c:pt>
                <c:pt idx="23332">
                  <c:v>3599130604.315392</c:v>
                </c:pt>
                <c:pt idx="23333">
                  <c:v>3599130604.3173919</c:v>
                </c:pt>
                <c:pt idx="23334">
                  <c:v>3599130604.3183918</c:v>
                </c:pt>
                <c:pt idx="23335">
                  <c:v>3599130604.3203926</c:v>
                </c:pt>
                <c:pt idx="23336">
                  <c:v>3599130604.322392</c:v>
                </c:pt>
                <c:pt idx="23337">
                  <c:v>3599130604.3243918</c:v>
                </c:pt>
                <c:pt idx="23338">
                  <c:v>3599130604.3733954</c:v>
                </c:pt>
                <c:pt idx="23339">
                  <c:v>3599130604.3743954</c:v>
                </c:pt>
                <c:pt idx="23340">
                  <c:v>3599130604.3753958</c:v>
                </c:pt>
                <c:pt idx="23341">
                  <c:v>3599130604.3763962</c:v>
                </c:pt>
                <c:pt idx="23342">
                  <c:v>3599130604.3773966</c:v>
                </c:pt>
                <c:pt idx="23343">
                  <c:v>3599130604.4264002</c:v>
                </c:pt>
                <c:pt idx="23344">
                  <c:v>3599130604.4274011</c:v>
                </c:pt>
                <c:pt idx="23345">
                  <c:v>3599130604.4294004</c:v>
                </c:pt>
                <c:pt idx="23346">
                  <c:v>3599130604.4304018</c:v>
                </c:pt>
                <c:pt idx="23347">
                  <c:v>3599130604.4324017</c:v>
                </c:pt>
                <c:pt idx="23348">
                  <c:v>3599130604.4354014</c:v>
                </c:pt>
                <c:pt idx="23349">
                  <c:v>3599130604.5074072</c:v>
                </c:pt>
                <c:pt idx="23350">
                  <c:v>3599130604.5094066</c:v>
                </c:pt>
                <c:pt idx="23351">
                  <c:v>3599130604.5114064</c:v>
                </c:pt>
                <c:pt idx="23352">
                  <c:v>3599130604.5124073</c:v>
                </c:pt>
                <c:pt idx="23353">
                  <c:v>3599130604.5154076</c:v>
                </c:pt>
                <c:pt idx="23354">
                  <c:v>3599130604.5674109</c:v>
                </c:pt>
                <c:pt idx="23355">
                  <c:v>3599130604.5684114</c:v>
                </c:pt>
                <c:pt idx="23356">
                  <c:v>3599130604.5704112</c:v>
                </c:pt>
                <c:pt idx="23357">
                  <c:v>3599130604.5714126</c:v>
                </c:pt>
                <c:pt idx="23358">
                  <c:v>3599130604.573411</c:v>
                </c:pt>
                <c:pt idx="23359">
                  <c:v>3599130604.5744119</c:v>
                </c:pt>
                <c:pt idx="23360">
                  <c:v>3599130604.5764117</c:v>
                </c:pt>
                <c:pt idx="23361">
                  <c:v>3599130604.5774121</c:v>
                </c:pt>
                <c:pt idx="23362">
                  <c:v>3599130604.6234155</c:v>
                </c:pt>
                <c:pt idx="23363">
                  <c:v>3599130604.6244159</c:v>
                </c:pt>
                <c:pt idx="23364">
                  <c:v>3599130604.6264153</c:v>
                </c:pt>
                <c:pt idx="23365">
                  <c:v>3599130604.6274157</c:v>
                </c:pt>
                <c:pt idx="23366">
                  <c:v>3599130604.629415</c:v>
                </c:pt>
                <c:pt idx="23367">
                  <c:v>3599130604.6304159</c:v>
                </c:pt>
                <c:pt idx="23368">
                  <c:v>3599130604.673419</c:v>
                </c:pt>
                <c:pt idx="23369">
                  <c:v>3599130604.6754198</c:v>
                </c:pt>
                <c:pt idx="23370">
                  <c:v>3599130604.6764202</c:v>
                </c:pt>
                <c:pt idx="23371">
                  <c:v>3599130604.6784196</c:v>
                </c:pt>
                <c:pt idx="23372">
                  <c:v>3599130604.67942</c:v>
                </c:pt>
                <c:pt idx="23373">
                  <c:v>3599130604.7274232</c:v>
                </c:pt>
                <c:pt idx="23374">
                  <c:v>3599130604.7284231</c:v>
                </c:pt>
                <c:pt idx="23375">
                  <c:v>3599130604.7294235</c:v>
                </c:pt>
                <c:pt idx="23376">
                  <c:v>3599130604.7314239</c:v>
                </c:pt>
                <c:pt idx="23377">
                  <c:v>3599130604.7324238</c:v>
                </c:pt>
                <c:pt idx="23378">
                  <c:v>3599130604.7344241</c:v>
                </c:pt>
                <c:pt idx="23379">
                  <c:v>3599130604.7844281</c:v>
                </c:pt>
                <c:pt idx="23380">
                  <c:v>3599130604.786428</c:v>
                </c:pt>
                <c:pt idx="23381">
                  <c:v>3599130604.7884283</c:v>
                </c:pt>
                <c:pt idx="23382">
                  <c:v>3599130604.7904282</c:v>
                </c:pt>
                <c:pt idx="23383">
                  <c:v>3599130604.7914286</c:v>
                </c:pt>
                <c:pt idx="23384">
                  <c:v>3599130604.8354325</c:v>
                </c:pt>
                <c:pt idx="23385">
                  <c:v>3599130604.8384328</c:v>
                </c:pt>
                <c:pt idx="23386">
                  <c:v>3599130604.8404322</c:v>
                </c:pt>
                <c:pt idx="23387">
                  <c:v>3599130604.8414326</c:v>
                </c:pt>
                <c:pt idx="23388">
                  <c:v>3599130604.842433</c:v>
                </c:pt>
                <c:pt idx="23389">
                  <c:v>3599130604.8444328</c:v>
                </c:pt>
                <c:pt idx="23390">
                  <c:v>3599130604.8964367</c:v>
                </c:pt>
                <c:pt idx="23391">
                  <c:v>3599130604.9004374</c:v>
                </c:pt>
                <c:pt idx="23392">
                  <c:v>3599130604.9024367</c:v>
                </c:pt>
                <c:pt idx="23393">
                  <c:v>3599130604.9034376</c:v>
                </c:pt>
                <c:pt idx="23394">
                  <c:v>3599130604.9044375</c:v>
                </c:pt>
                <c:pt idx="23395">
                  <c:v>3599130604.9064374</c:v>
                </c:pt>
                <c:pt idx="23396">
                  <c:v>3599130604.9664431</c:v>
                </c:pt>
                <c:pt idx="23397">
                  <c:v>3599130604.9684429</c:v>
                </c:pt>
                <c:pt idx="23398">
                  <c:v>3599130604.9704423</c:v>
                </c:pt>
                <c:pt idx="23399">
                  <c:v>3599130604.9724426</c:v>
                </c:pt>
                <c:pt idx="23400">
                  <c:v>3599130604.9744425</c:v>
                </c:pt>
                <c:pt idx="23401">
                  <c:v>3599130604.9754429</c:v>
                </c:pt>
                <c:pt idx="23402">
                  <c:v>3599130604.9774423</c:v>
                </c:pt>
                <c:pt idx="23403">
                  <c:v>3599130605.0274472</c:v>
                </c:pt>
                <c:pt idx="23404">
                  <c:v>3599130605.0294471</c:v>
                </c:pt>
                <c:pt idx="23405">
                  <c:v>3599130605.0314474</c:v>
                </c:pt>
                <c:pt idx="23406">
                  <c:v>3599130605.0324483</c:v>
                </c:pt>
                <c:pt idx="23407">
                  <c:v>3599130605.0344472</c:v>
                </c:pt>
                <c:pt idx="23408">
                  <c:v>3599130605.0364466</c:v>
                </c:pt>
                <c:pt idx="23409">
                  <c:v>3599130605.0894518</c:v>
                </c:pt>
                <c:pt idx="23410">
                  <c:v>3599130605.0904522</c:v>
                </c:pt>
                <c:pt idx="23411">
                  <c:v>3599130605.0914526</c:v>
                </c:pt>
                <c:pt idx="23412">
                  <c:v>3599130605.0934525</c:v>
                </c:pt>
                <c:pt idx="23413">
                  <c:v>3599130605.0944529</c:v>
                </c:pt>
                <c:pt idx="23414">
                  <c:v>3599130605.0964527</c:v>
                </c:pt>
                <c:pt idx="23415">
                  <c:v>3599130605.1504574</c:v>
                </c:pt>
                <c:pt idx="23416">
                  <c:v>3599130605.1524568</c:v>
                </c:pt>
                <c:pt idx="23417">
                  <c:v>3599130605.1544571</c:v>
                </c:pt>
                <c:pt idx="23418">
                  <c:v>3599130605.155457</c:v>
                </c:pt>
                <c:pt idx="23419">
                  <c:v>3599130605.1574574</c:v>
                </c:pt>
                <c:pt idx="23420">
                  <c:v>3599130605.1594572</c:v>
                </c:pt>
                <c:pt idx="23421">
                  <c:v>3599130605.2094607</c:v>
                </c:pt>
                <c:pt idx="23422">
                  <c:v>3599130605.2114606</c:v>
                </c:pt>
                <c:pt idx="23423">
                  <c:v>3599130605.212461</c:v>
                </c:pt>
                <c:pt idx="23424">
                  <c:v>3599130605.2134614</c:v>
                </c:pt>
                <c:pt idx="23425">
                  <c:v>3599130605.2144618</c:v>
                </c:pt>
                <c:pt idx="23426">
                  <c:v>3599130605.2164621</c:v>
                </c:pt>
                <c:pt idx="23427">
                  <c:v>3599130605.2674656</c:v>
                </c:pt>
                <c:pt idx="23428">
                  <c:v>3599130605.2684655</c:v>
                </c:pt>
                <c:pt idx="23429">
                  <c:v>3599130605.2704654</c:v>
                </c:pt>
                <c:pt idx="23430">
                  <c:v>3599130605.2714658</c:v>
                </c:pt>
                <c:pt idx="23431">
                  <c:v>3599130605.2724662</c:v>
                </c:pt>
                <c:pt idx="23432">
                  <c:v>3599130605.274466</c:v>
                </c:pt>
                <c:pt idx="23433">
                  <c:v>3599130605.3234696</c:v>
                </c:pt>
                <c:pt idx="23434">
                  <c:v>3599130605.3254695</c:v>
                </c:pt>
                <c:pt idx="23435">
                  <c:v>3599130605.3264699</c:v>
                </c:pt>
                <c:pt idx="23436">
                  <c:v>3599130605.3284698</c:v>
                </c:pt>
                <c:pt idx="23437">
                  <c:v>3599130605.3294706</c:v>
                </c:pt>
                <c:pt idx="23438">
                  <c:v>3599130605.3744736</c:v>
                </c:pt>
                <c:pt idx="23439">
                  <c:v>3599130605.375474</c:v>
                </c:pt>
                <c:pt idx="23440">
                  <c:v>3599130605.3764744</c:v>
                </c:pt>
                <c:pt idx="23441">
                  <c:v>3599130605.3784742</c:v>
                </c:pt>
                <c:pt idx="23442">
                  <c:v>3599130605.3794742</c:v>
                </c:pt>
                <c:pt idx="23443">
                  <c:v>3599130605.4244771</c:v>
                </c:pt>
                <c:pt idx="23444">
                  <c:v>3599130605.4254775</c:v>
                </c:pt>
                <c:pt idx="23445">
                  <c:v>3599130605.4264784</c:v>
                </c:pt>
                <c:pt idx="23446">
                  <c:v>3599130605.4284778</c:v>
                </c:pt>
                <c:pt idx="23447">
                  <c:v>3599130605.4294782</c:v>
                </c:pt>
                <c:pt idx="23448">
                  <c:v>3599130605.4744816</c:v>
                </c:pt>
                <c:pt idx="23449">
                  <c:v>3599130605.4764814</c:v>
                </c:pt>
                <c:pt idx="23450">
                  <c:v>3599130605.4784813</c:v>
                </c:pt>
                <c:pt idx="23451">
                  <c:v>3599130605.4794817</c:v>
                </c:pt>
                <c:pt idx="23452">
                  <c:v>3599130605.4804816</c:v>
                </c:pt>
                <c:pt idx="23453">
                  <c:v>3599130605.4874825</c:v>
                </c:pt>
                <c:pt idx="23454">
                  <c:v>3599130605.550487</c:v>
                </c:pt>
                <c:pt idx="23455">
                  <c:v>3599130605.5524874</c:v>
                </c:pt>
                <c:pt idx="23456">
                  <c:v>3599130605.5544877</c:v>
                </c:pt>
                <c:pt idx="23457">
                  <c:v>3599130605.5554886</c:v>
                </c:pt>
                <c:pt idx="23458">
                  <c:v>3599130605.5574875</c:v>
                </c:pt>
                <c:pt idx="23459">
                  <c:v>3599130605.5584879</c:v>
                </c:pt>
                <c:pt idx="23460">
                  <c:v>3599130605.5594878</c:v>
                </c:pt>
                <c:pt idx="23461">
                  <c:v>3599130605.6094913</c:v>
                </c:pt>
                <c:pt idx="23462">
                  <c:v>3599130605.6104922</c:v>
                </c:pt>
                <c:pt idx="23463">
                  <c:v>3599130605.6114922</c:v>
                </c:pt>
                <c:pt idx="23464">
                  <c:v>3599130605.613492</c:v>
                </c:pt>
                <c:pt idx="23465">
                  <c:v>3599130605.6144924</c:v>
                </c:pt>
                <c:pt idx="23466">
                  <c:v>3599130605.6154923</c:v>
                </c:pt>
                <c:pt idx="23467">
                  <c:v>3599130605.663496</c:v>
                </c:pt>
                <c:pt idx="23468">
                  <c:v>3599130605.6654963</c:v>
                </c:pt>
                <c:pt idx="23469">
                  <c:v>3599130605.6674962</c:v>
                </c:pt>
                <c:pt idx="23470">
                  <c:v>3599130605.6684966</c:v>
                </c:pt>
                <c:pt idx="23471">
                  <c:v>3599130605.670496</c:v>
                </c:pt>
                <c:pt idx="23472">
                  <c:v>3599130605.7155008</c:v>
                </c:pt>
                <c:pt idx="23473">
                  <c:v>3599130605.7165008</c:v>
                </c:pt>
                <c:pt idx="23474">
                  <c:v>3599130605.7185006</c:v>
                </c:pt>
                <c:pt idx="23475">
                  <c:v>3599130605.719501</c:v>
                </c:pt>
                <c:pt idx="23476">
                  <c:v>3599130605.7215009</c:v>
                </c:pt>
                <c:pt idx="23477">
                  <c:v>3599130605.7245007</c:v>
                </c:pt>
                <c:pt idx="23478">
                  <c:v>3599130605.7725043</c:v>
                </c:pt>
                <c:pt idx="23479">
                  <c:v>3599130605.7735047</c:v>
                </c:pt>
                <c:pt idx="23480">
                  <c:v>3599130605.7755046</c:v>
                </c:pt>
                <c:pt idx="23481">
                  <c:v>3599130605.776505</c:v>
                </c:pt>
                <c:pt idx="23482">
                  <c:v>3599130605.7785044</c:v>
                </c:pt>
                <c:pt idx="23483">
                  <c:v>3599130605.8225079</c:v>
                </c:pt>
                <c:pt idx="23484">
                  <c:v>3599130605.8235083</c:v>
                </c:pt>
                <c:pt idx="23485">
                  <c:v>3599130605.8245082</c:v>
                </c:pt>
                <c:pt idx="23486">
                  <c:v>3599130605.826508</c:v>
                </c:pt>
                <c:pt idx="23487">
                  <c:v>3599130605.8275089</c:v>
                </c:pt>
                <c:pt idx="23488">
                  <c:v>3599130605.8715115</c:v>
                </c:pt>
                <c:pt idx="23489">
                  <c:v>3599130605.8725123</c:v>
                </c:pt>
                <c:pt idx="23490">
                  <c:v>3599130605.8735127</c:v>
                </c:pt>
                <c:pt idx="23491">
                  <c:v>3599130605.8755126</c:v>
                </c:pt>
                <c:pt idx="23492">
                  <c:v>3599130605.876513</c:v>
                </c:pt>
                <c:pt idx="23493">
                  <c:v>3599130605.9255161</c:v>
                </c:pt>
                <c:pt idx="23494">
                  <c:v>3599130605.9265161</c:v>
                </c:pt>
                <c:pt idx="23495">
                  <c:v>3599130605.9275165</c:v>
                </c:pt>
                <c:pt idx="23496">
                  <c:v>3599130605.9285169</c:v>
                </c:pt>
                <c:pt idx="23497">
                  <c:v>3599130605.9305167</c:v>
                </c:pt>
                <c:pt idx="23498">
                  <c:v>3599130605.9345169</c:v>
                </c:pt>
                <c:pt idx="23499">
                  <c:v>3599130605.990521</c:v>
                </c:pt>
                <c:pt idx="23500">
                  <c:v>3599130605.9935217</c:v>
                </c:pt>
                <c:pt idx="23501">
                  <c:v>3599130605.9945221</c:v>
                </c:pt>
                <c:pt idx="23502">
                  <c:v>3599130605.995522</c:v>
                </c:pt>
                <c:pt idx="23503">
                  <c:v>3599130605.9965224</c:v>
                </c:pt>
                <c:pt idx="23504">
                  <c:v>3599130605.9985223</c:v>
                </c:pt>
                <c:pt idx="23505">
                  <c:v>3599130606.046525</c:v>
                </c:pt>
                <c:pt idx="23506">
                  <c:v>3599130606.0475254</c:v>
                </c:pt>
                <c:pt idx="23507">
                  <c:v>3599130606.0515256</c:v>
                </c:pt>
                <c:pt idx="23508">
                  <c:v>3599130606.0535259</c:v>
                </c:pt>
                <c:pt idx="23509">
                  <c:v>3599130606.0545263</c:v>
                </c:pt>
                <c:pt idx="23510">
                  <c:v>3599130606.0995302</c:v>
                </c:pt>
                <c:pt idx="23511">
                  <c:v>3599130606.1025305</c:v>
                </c:pt>
                <c:pt idx="23512">
                  <c:v>3599130606.1035309</c:v>
                </c:pt>
                <c:pt idx="23513">
                  <c:v>3599130606.1045318</c:v>
                </c:pt>
                <c:pt idx="23514">
                  <c:v>3599130606.1065302</c:v>
                </c:pt>
                <c:pt idx="23515">
                  <c:v>3599130606.10853</c:v>
                </c:pt>
                <c:pt idx="23516">
                  <c:v>3599130606.1555347</c:v>
                </c:pt>
                <c:pt idx="23517">
                  <c:v>3599130606.1575346</c:v>
                </c:pt>
                <c:pt idx="23518">
                  <c:v>3599130606.1585345</c:v>
                </c:pt>
                <c:pt idx="23519">
                  <c:v>3599130606.1595354</c:v>
                </c:pt>
                <c:pt idx="23520">
                  <c:v>3599130606.1615357</c:v>
                </c:pt>
                <c:pt idx="23521">
                  <c:v>3599130606.2075381</c:v>
                </c:pt>
                <c:pt idx="23522">
                  <c:v>3599130606.2085385</c:v>
                </c:pt>
                <c:pt idx="23523">
                  <c:v>3599130606.2105379</c:v>
                </c:pt>
                <c:pt idx="23524">
                  <c:v>3599130606.2115383</c:v>
                </c:pt>
                <c:pt idx="23525">
                  <c:v>3599130606.2135382</c:v>
                </c:pt>
                <c:pt idx="23526">
                  <c:v>3599130606.215539</c:v>
                </c:pt>
                <c:pt idx="23527">
                  <c:v>3599130606.2685428</c:v>
                </c:pt>
                <c:pt idx="23528">
                  <c:v>3599130606.271543</c:v>
                </c:pt>
                <c:pt idx="23529">
                  <c:v>3599130606.272543</c:v>
                </c:pt>
                <c:pt idx="23530">
                  <c:v>3599130606.2735438</c:v>
                </c:pt>
                <c:pt idx="23531">
                  <c:v>3599130606.2745442</c:v>
                </c:pt>
                <c:pt idx="23532">
                  <c:v>3599130606.2765431</c:v>
                </c:pt>
                <c:pt idx="23533">
                  <c:v>3599130606.3235474</c:v>
                </c:pt>
                <c:pt idx="23534">
                  <c:v>3599130606.3265471</c:v>
                </c:pt>
                <c:pt idx="23535">
                  <c:v>3599130606.3285475</c:v>
                </c:pt>
                <c:pt idx="23536">
                  <c:v>3599130606.3295479</c:v>
                </c:pt>
                <c:pt idx="23537">
                  <c:v>3599130606.3385482</c:v>
                </c:pt>
                <c:pt idx="23538">
                  <c:v>3599130606.3865528</c:v>
                </c:pt>
                <c:pt idx="23539">
                  <c:v>3599130606.3885522</c:v>
                </c:pt>
                <c:pt idx="23540">
                  <c:v>3599130606.390552</c:v>
                </c:pt>
                <c:pt idx="23541">
                  <c:v>3599130606.391552</c:v>
                </c:pt>
                <c:pt idx="23542">
                  <c:v>3599130606.3925524</c:v>
                </c:pt>
                <c:pt idx="23543">
                  <c:v>3599130606.3935528</c:v>
                </c:pt>
                <c:pt idx="23544">
                  <c:v>3599130606.3945527</c:v>
                </c:pt>
                <c:pt idx="23545">
                  <c:v>3599130606.4465575</c:v>
                </c:pt>
                <c:pt idx="23546">
                  <c:v>3599130606.4485574</c:v>
                </c:pt>
                <c:pt idx="23547">
                  <c:v>3599130606.4495578</c:v>
                </c:pt>
                <c:pt idx="23548">
                  <c:v>3599130606.4515576</c:v>
                </c:pt>
                <c:pt idx="23549">
                  <c:v>3599130606.453557</c:v>
                </c:pt>
                <c:pt idx="23550">
                  <c:v>3599130606.5005608</c:v>
                </c:pt>
                <c:pt idx="23551">
                  <c:v>3599130606.5015607</c:v>
                </c:pt>
                <c:pt idx="23552">
                  <c:v>3599130606.5025611</c:v>
                </c:pt>
                <c:pt idx="23553">
                  <c:v>3599130606.5035615</c:v>
                </c:pt>
                <c:pt idx="23554">
                  <c:v>3599130606.5055614</c:v>
                </c:pt>
                <c:pt idx="23555">
                  <c:v>3599130606.5065613</c:v>
                </c:pt>
                <c:pt idx="23556">
                  <c:v>3599130606.5545645</c:v>
                </c:pt>
                <c:pt idx="23557">
                  <c:v>3599130606.5555654</c:v>
                </c:pt>
                <c:pt idx="23558">
                  <c:v>3599130606.5575647</c:v>
                </c:pt>
                <c:pt idx="23559">
                  <c:v>3599130606.5585651</c:v>
                </c:pt>
                <c:pt idx="23560">
                  <c:v>3599130606.5595655</c:v>
                </c:pt>
                <c:pt idx="23561">
                  <c:v>3599130606.6055694</c:v>
                </c:pt>
                <c:pt idx="23562">
                  <c:v>3599130606.6065693</c:v>
                </c:pt>
                <c:pt idx="23563">
                  <c:v>3599130606.6075697</c:v>
                </c:pt>
                <c:pt idx="23564">
                  <c:v>3599130606.6095686</c:v>
                </c:pt>
                <c:pt idx="23565">
                  <c:v>3599130606.610569</c:v>
                </c:pt>
                <c:pt idx="23566">
                  <c:v>3599130606.6555729</c:v>
                </c:pt>
                <c:pt idx="23567">
                  <c:v>3599130606.6565738</c:v>
                </c:pt>
                <c:pt idx="23568">
                  <c:v>3599130606.6585732</c:v>
                </c:pt>
                <c:pt idx="23569">
                  <c:v>3599130606.6595731</c:v>
                </c:pt>
                <c:pt idx="23570">
                  <c:v>3599130606.6605735</c:v>
                </c:pt>
                <c:pt idx="23571">
                  <c:v>3599130606.704576</c:v>
                </c:pt>
                <c:pt idx="23572">
                  <c:v>3599130606.7075763</c:v>
                </c:pt>
                <c:pt idx="23573">
                  <c:v>3599130606.7085767</c:v>
                </c:pt>
                <c:pt idx="23574">
                  <c:v>3599130606.7095766</c:v>
                </c:pt>
                <c:pt idx="23575">
                  <c:v>3599130606.710577</c:v>
                </c:pt>
                <c:pt idx="23576">
                  <c:v>3599130606.7535801</c:v>
                </c:pt>
                <c:pt idx="23577">
                  <c:v>3599130606.754581</c:v>
                </c:pt>
                <c:pt idx="23578">
                  <c:v>3599130606.7555809</c:v>
                </c:pt>
                <c:pt idx="23579">
                  <c:v>3599130606.7575808</c:v>
                </c:pt>
                <c:pt idx="23580">
                  <c:v>3599130606.7585812</c:v>
                </c:pt>
                <c:pt idx="23581">
                  <c:v>3599130606.8055844</c:v>
                </c:pt>
                <c:pt idx="23582">
                  <c:v>3599130606.8065844</c:v>
                </c:pt>
                <c:pt idx="23583">
                  <c:v>3599130606.8075848</c:v>
                </c:pt>
                <c:pt idx="23584">
                  <c:v>3599130606.8095846</c:v>
                </c:pt>
                <c:pt idx="23585">
                  <c:v>3599130606.810585</c:v>
                </c:pt>
                <c:pt idx="23586">
                  <c:v>3599130606.8145852</c:v>
                </c:pt>
                <c:pt idx="23587">
                  <c:v>3599130606.8615885</c:v>
                </c:pt>
                <c:pt idx="23588">
                  <c:v>3599130606.8635888</c:v>
                </c:pt>
                <c:pt idx="23589">
                  <c:v>3599130606.8655887</c:v>
                </c:pt>
                <c:pt idx="23590">
                  <c:v>3599130606.86759</c:v>
                </c:pt>
                <c:pt idx="23591">
                  <c:v>3599130606.8695893</c:v>
                </c:pt>
                <c:pt idx="23592">
                  <c:v>3599130606.9125929</c:v>
                </c:pt>
                <c:pt idx="23593">
                  <c:v>3599130606.9135933</c:v>
                </c:pt>
                <c:pt idx="23594">
                  <c:v>3599130606.9155936</c:v>
                </c:pt>
                <c:pt idx="23595">
                  <c:v>3599130606.917594</c:v>
                </c:pt>
                <c:pt idx="23596">
                  <c:v>3599130606.9195938</c:v>
                </c:pt>
                <c:pt idx="23597">
                  <c:v>3599130606.961596</c:v>
                </c:pt>
                <c:pt idx="23598">
                  <c:v>3599130606.9645963</c:v>
                </c:pt>
                <c:pt idx="23599">
                  <c:v>3599130606.9655972</c:v>
                </c:pt>
                <c:pt idx="23600">
                  <c:v>3599130606.9675975</c:v>
                </c:pt>
                <c:pt idx="23601">
                  <c:v>3599130606.9695978</c:v>
                </c:pt>
                <c:pt idx="23602">
                  <c:v>3599130607.0126004</c:v>
                </c:pt>
                <c:pt idx="23603">
                  <c:v>3599130607.0136018</c:v>
                </c:pt>
                <c:pt idx="23604">
                  <c:v>3599130607.0156012</c:v>
                </c:pt>
                <c:pt idx="23605">
                  <c:v>3599130607.0166011</c:v>
                </c:pt>
                <c:pt idx="23606">
                  <c:v>3599130607.0196009</c:v>
                </c:pt>
                <c:pt idx="23607">
                  <c:v>3599130607.0646048</c:v>
                </c:pt>
                <c:pt idx="23608">
                  <c:v>3599130607.067605</c:v>
                </c:pt>
                <c:pt idx="23609">
                  <c:v>3599130607.0686054</c:v>
                </c:pt>
                <c:pt idx="23610">
                  <c:v>3599130607.0696058</c:v>
                </c:pt>
                <c:pt idx="23611">
                  <c:v>3599130607.0716057</c:v>
                </c:pt>
                <c:pt idx="23612">
                  <c:v>3599130607.1166086</c:v>
                </c:pt>
                <c:pt idx="23613">
                  <c:v>3599130607.1186085</c:v>
                </c:pt>
                <c:pt idx="23614">
                  <c:v>3599130607.1196094</c:v>
                </c:pt>
                <c:pt idx="23615">
                  <c:v>3599130607.1216087</c:v>
                </c:pt>
                <c:pt idx="23616">
                  <c:v>3599130607.1226087</c:v>
                </c:pt>
                <c:pt idx="23617">
                  <c:v>3599130607.124609</c:v>
                </c:pt>
                <c:pt idx="23618">
                  <c:v>3599130607.1806126</c:v>
                </c:pt>
                <c:pt idx="23619">
                  <c:v>3599130607.1816134</c:v>
                </c:pt>
                <c:pt idx="23620">
                  <c:v>3599130607.1846137</c:v>
                </c:pt>
                <c:pt idx="23621">
                  <c:v>3599130607.1856141</c:v>
                </c:pt>
                <c:pt idx="23622">
                  <c:v>3599130607.1876183</c:v>
                </c:pt>
                <c:pt idx="23623">
                  <c:v>3599130607.1896138</c:v>
                </c:pt>
                <c:pt idx="23624">
                  <c:v>3599130607.2356186</c:v>
                </c:pt>
                <c:pt idx="23625">
                  <c:v>3599130607.2376189</c:v>
                </c:pt>
                <c:pt idx="23626">
                  <c:v>3599130607.2396183</c:v>
                </c:pt>
                <c:pt idx="23627">
                  <c:v>3599130607.2416177</c:v>
                </c:pt>
                <c:pt idx="23628">
                  <c:v>3599130607.2426181</c:v>
                </c:pt>
                <c:pt idx="23629">
                  <c:v>3599130607.2446184</c:v>
                </c:pt>
                <c:pt idx="23630">
                  <c:v>3599130607.2956223</c:v>
                </c:pt>
                <c:pt idx="23631">
                  <c:v>3599130607.2976227</c:v>
                </c:pt>
                <c:pt idx="23632">
                  <c:v>3599130607.299623</c:v>
                </c:pt>
                <c:pt idx="23633">
                  <c:v>3599130607.3006234</c:v>
                </c:pt>
                <c:pt idx="23634">
                  <c:v>3599130607.3016238</c:v>
                </c:pt>
                <c:pt idx="23635">
                  <c:v>3599130607.3046227</c:v>
                </c:pt>
                <c:pt idx="23636">
                  <c:v>3599130607.3556271</c:v>
                </c:pt>
                <c:pt idx="23637">
                  <c:v>3599130607.3576274</c:v>
                </c:pt>
                <c:pt idx="23638">
                  <c:v>3599130607.3586278</c:v>
                </c:pt>
                <c:pt idx="23639">
                  <c:v>3599130607.3596282</c:v>
                </c:pt>
                <c:pt idx="23640">
                  <c:v>3599130607.3606281</c:v>
                </c:pt>
                <c:pt idx="23641">
                  <c:v>3599130607.4076309</c:v>
                </c:pt>
                <c:pt idx="23642">
                  <c:v>3599130607.4086313</c:v>
                </c:pt>
                <c:pt idx="23643">
                  <c:v>3599130607.4096313</c:v>
                </c:pt>
                <c:pt idx="23644">
                  <c:v>3599130607.4116311</c:v>
                </c:pt>
                <c:pt idx="23645">
                  <c:v>3599130607.4126315</c:v>
                </c:pt>
                <c:pt idx="23646">
                  <c:v>3599130607.4146314</c:v>
                </c:pt>
                <c:pt idx="23647">
                  <c:v>3599130607.463635</c:v>
                </c:pt>
                <c:pt idx="23648">
                  <c:v>3599130607.4656358</c:v>
                </c:pt>
                <c:pt idx="23649">
                  <c:v>3599130607.4666362</c:v>
                </c:pt>
                <c:pt idx="23650">
                  <c:v>3599130607.468636</c:v>
                </c:pt>
                <c:pt idx="23651">
                  <c:v>3599130607.469636</c:v>
                </c:pt>
                <c:pt idx="23652">
                  <c:v>3599130607.513639</c:v>
                </c:pt>
                <c:pt idx="23653">
                  <c:v>3599130607.5156398</c:v>
                </c:pt>
                <c:pt idx="23654">
                  <c:v>3599130607.5176401</c:v>
                </c:pt>
                <c:pt idx="23655">
                  <c:v>3599130607.51964</c:v>
                </c:pt>
                <c:pt idx="23656">
                  <c:v>3599130607.5206404</c:v>
                </c:pt>
                <c:pt idx="23657">
                  <c:v>3599130607.5646429</c:v>
                </c:pt>
                <c:pt idx="23658">
                  <c:v>3599130607.5656438</c:v>
                </c:pt>
                <c:pt idx="23659">
                  <c:v>3599130607.5666442</c:v>
                </c:pt>
                <c:pt idx="23660">
                  <c:v>3599130607.5686445</c:v>
                </c:pt>
                <c:pt idx="23661">
                  <c:v>3599130607.5706434</c:v>
                </c:pt>
                <c:pt idx="23662">
                  <c:v>3599130607.5746441</c:v>
                </c:pt>
                <c:pt idx="23663">
                  <c:v>3599130607.6296482</c:v>
                </c:pt>
                <c:pt idx="23664">
                  <c:v>3599130607.6306481</c:v>
                </c:pt>
                <c:pt idx="23665">
                  <c:v>3599130607.631649</c:v>
                </c:pt>
                <c:pt idx="23666">
                  <c:v>3599130607.6326489</c:v>
                </c:pt>
                <c:pt idx="23667">
                  <c:v>3599130607.6346498</c:v>
                </c:pt>
                <c:pt idx="23668">
                  <c:v>3599130607.6366491</c:v>
                </c:pt>
                <c:pt idx="23669">
                  <c:v>3599130607.6856527</c:v>
                </c:pt>
                <c:pt idx="23670">
                  <c:v>3599130607.6886525</c:v>
                </c:pt>
                <c:pt idx="23671">
                  <c:v>3599130607.6896529</c:v>
                </c:pt>
                <c:pt idx="23672">
                  <c:v>3599130607.7536578</c:v>
                </c:pt>
                <c:pt idx="23673">
                  <c:v>3599130607.7546582</c:v>
                </c:pt>
                <c:pt idx="23674">
                  <c:v>3599130607.7566586</c:v>
                </c:pt>
                <c:pt idx="23675">
                  <c:v>3599130607.7576585</c:v>
                </c:pt>
                <c:pt idx="23676">
                  <c:v>3599130607.7596583</c:v>
                </c:pt>
                <c:pt idx="23677">
                  <c:v>3599130607.7606587</c:v>
                </c:pt>
                <c:pt idx="23678">
                  <c:v>3599130607.7626586</c:v>
                </c:pt>
                <c:pt idx="23679">
                  <c:v>3599130607.763659</c:v>
                </c:pt>
                <c:pt idx="23680">
                  <c:v>3599130607.8066621</c:v>
                </c:pt>
                <c:pt idx="23681">
                  <c:v>3599130607.807662</c:v>
                </c:pt>
                <c:pt idx="23682">
                  <c:v>3599130607.8086624</c:v>
                </c:pt>
                <c:pt idx="23683">
                  <c:v>3599130607.8106618</c:v>
                </c:pt>
                <c:pt idx="23684">
                  <c:v>3599130607.8116622</c:v>
                </c:pt>
                <c:pt idx="23685">
                  <c:v>3599130607.8136625</c:v>
                </c:pt>
                <c:pt idx="23686">
                  <c:v>3599130607.8156624</c:v>
                </c:pt>
                <c:pt idx="23687">
                  <c:v>3599130607.8676677</c:v>
                </c:pt>
                <c:pt idx="23688">
                  <c:v>3599130607.8696666</c:v>
                </c:pt>
                <c:pt idx="23689">
                  <c:v>3599130607.8716669</c:v>
                </c:pt>
                <c:pt idx="23690">
                  <c:v>3599130607.8736672</c:v>
                </c:pt>
                <c:pt idx="23691">
                  <c:v>3599130607.8746672</c:v>
                </c:pt>
                <c:pt idx="23692">
                  <c:v>3599130607.8756671</c:v>
                </c:pt>
                <c:pt idx="23693">
                  <c:v>3599130607.9276719</c:v>
                </c:pt>
                <c:pt idx="23694">
                  <c:v>3599130607.9296727</c:v>
                </c:pt>
                <c:pt idx="23695">
                  <c:v>3599130607.9316721</c:v>
                </c:pt>
                <c:pt idx="23696">
                  <c:v>3599130607.933671</c:v>
                </c:pt>
                <c:pt idx="23697">
                  <c:v>3599130607.9346719</c:v>
                </c:pt>
                <c:pt idx="23698">
                  <c:v>3599130607.9356718</c:v>
                </c:pt>
                <c:pt idx="23699">
                  <c:v>3599130607.9876766</c:v>
                </c:pt>
                <c:pt idx="23700">
                  <c:v>3599130607.9906769</c:v>
                </c:pt>
                <c:pt idx="23701">
                  <c:v>3599130607.9916768</c:v>
                </c:pt>
                <c:pt idx="23702">
                  <c:v>3599130607.9936767</c:v>
                </c:pt>
                <c:pt idx="23703">
                  <c:v>3599130607.995677</c:v>
                </c:pt>
                <c:pt idx="23704">
                  <c:v>3599130607.9976768</c:v>
                </c:pt>
                <c:pt idx="23705">
                  <c:v>3599130608.0406799</c:v>
                </c:pt>
                <c:pt idx="23706">
                  <c:v>3599130608.0416808</c:v>
                </c:pt>
                <c:pt idx="23707">
                  <c:v>3599130608.0436802</c:v>
                </c:pt>
                <c:pt idx="23708">
                  <c:v>3599130608.0446806</c:v>
                </c:pt>
                <c:pt idx="23709">
                  <c:v>3599130608.0466805</c:v>
                </c:pt>
                <c:pt idx="23710">
                  <c:v>3599130608.1006846</c:v>
                </c:pt>
                <c:pt idx="23711">
                  <c:v>3599130608.1016846</c:v>
                </c:pt>
                <c:pt idx="23712">
                  <c:v>3599130608.1046853</c:v>
                </c:pt>
                <c:pt idx="23713">
                  <c:v>3599130608.1066856</c:v>
                </c:pt>
                <c:pt idx="23714">
                  <c:v>3599130608.108685</c:v>
                </c:pt>
                <c:pt idx="23715">
                  <c:v>3599130608.1096859</c:v>
                </c:pt>
                <c:pt idx="23716">
                  <c:v>3599130608.1596894</c:v>
                </c:pt>
                <c:pt idx="23717">
                  <c:v>3599130608.1616898</c:v>
                </c:pt>
                <c:pt idx="23718">
                  <c:v>3599130608.1636896</c:v>
                </c:pt>
                <c:pt idx="23719">
                  <c:v>3599130608.1656895</c:v>
                </c:pt>
                <c:pt idx="23720">
                  <c:v>3599130608.1666908</c:v>
                </c:pt>
                <c:pt idx="23721">
                  <c:v>3599130608.1686902</c:v>
                </c:pt>
                <c:pt idx="23722">
                  <c:v>3599130608.2226944</c:v>
                </c:pt>
                <c:pt idx="23723">
                  <c:v>3599130608.2236948</c:v>
                </c:pt>
                <c:pt idx="23724">
                  <c:v>3599130608.2256942</c:v>
                </c:pt>
                <c:pt idx="23725">
                  <c:v>3599130608.2276945</c:v>
                </c:pt>
                <c:pt idx="23726">
                  <c:v>3599130608.2286949</c:v>
                </c:pt>
                <c:pt idx="23727">
                  <c:v>3599130608.2306948</c:v>
                </c:pt>
                <c:pt idx="23728">
                  <c:v>3599130608.2856989</c:v>
                </c:pt>
                <c:pt idx="23729">
                  <c:v>3599130608.2866993</c:v>
                </c:pt>
                <c:pt idx="23730">
                  <c:v>3599130608.2876992</c:v>
                </c:pt>
                <c:pt idx="23731">
                  <c:v>3599130608.2886992</c:v>
                </c:pt>
                <c:pt idx="23732">
                  <c:v>3599130608.290699</c:v>
                </c:pt>
                <c:pt idx="23733">
                  <c:v>3599130608.2917004</c:v>
                </c:pt>
                <c:pt idx="23734">
                  <c:v>3599130608.3087015</c:v>
                </c:pt>
                <c:pt idx="23735">
                  <c:v>3599130608.3427033</c:v>
                </c:pt>
                <c:pt idx="23736">
                  <c:v>3599130608.3457036</c:v>
                </c:pt>
                <c:pt idx="23737">
                  <c:v>3599130608.347703</c:v>
                </c:pt>
                <c:pt idx="23738">
                  <c:v>3599130608.3487039</c:v>
                </c:pt>
                <c:pt idx="23739">
                  <c:v>3599130608.3497038</c:v>
                </c:pt>
                <c:pt idx="23740">
                  <c:v>3599130608.4017086</c:v>
                </c:pt>
                <c:pt idx="23741">
                  <c:v>3599130608.4037089</c:v>
                </c:pt>
                <c:pt idx="23742">
                  <c:v>3599130608.4057078</c:v>
                </c:pt>
                <c:pt idx="23743">
                  <c:v>3599130608.4067082</c:v>
                </c:pt>
                <c:pt idx="23744">
                  <c:v>3599130608.4077091</c:v>
                </c:pt>
                <c:pt idx="23745">
                  <c:v>3599130608.409709</c:v>
                </c:pt>
                <c:pt idx="23746">
                  <c:v>3599130608.4577127</c:v>
                </c:pt>
                <c:pt idx="23747">
                  <c:v>3599130608.4587131</c:v>
                </c:pt>
                <c:pt idx="23748">
                  <c:v>3599130608.4617133</c:v>
                </c:pt>
                <c:pt idx="23749">
                  <c:v>3599130608.4627137</c:v>
                </c:pt>
                <c:pt idx="23750">
                  <c:v>3599130608.4647136</c:v>
                </c:pt>
                <c:pt idx="23751">
                  <c:v>3599130608.5087166</c:v>
                </c:pt>
                <c:pt idx="23752">
                  <c:v>3599130608.5107169</c:v>
                </c:pt>
                <c:pt idx="23753">
                  <c:v>3599130608.5117168</c:v>
                </c:pt>
                <c:pt idx="23754">
                  <c:v>3599130608.5127172</c:v>
                </c:pt>
                <c:pt idx="23755">
                  <c:v>3599130608.5137172</c:v>
                </c:pt>
                <c:pt idx="23756">
                  <c:v>3599130608.515717</c:v>
                </c:pt>
                <c:pt idx="23757">
                  <c:v>3599130608.5707211</c:v>
                </c:pt>
                <c:pt idx="23758">
                  <c:v>3599130608.5737214</c:v>
                </c:pt>
                <c:pt idx="23759">
                  <c:v>3599130608.5747218</c:v>
                </c:pt>
                <c:pt idx="23760">
                  <c:v>3599130608.5757222</c:v>
                </c:pt>
                <c:pt idx="23761">
                  <c:v>3599130608.5777225</c:v>
                </c:pt>
                <c:pt idx="23762">
                  <c:v>3599130608.5797219</c:v>
                </c:pt>
                <c:pt idx="23763">
                  <c:v>3599130608.6257248</c:v>
                </c:pt>
                <c:pt idx="23764">
                  <c:v>3599130608.6277256</c:v>
                </c:pt>
                <c:pt idx="23765">
                  <c:v>3599130608.6287255</c:v>
                </c:pt>
                <c:pt idx="23766">
                  <c:v>3599130608.6297255</c:v>
                </c:pt>
                <c:pt idx="23767">
                  <c:v>3599130608.6317258</c:v>
                </c:pt>
                <c:pt idx="23768">
                  <c:v>3599130608.640727</c:v>
                </c:pt>
                <c:pt idx="23769">
                  <c:v>3599130608.7067323</c:v>
                </c:pt>
                <c:pt idx="23770">
                  <c:v>3599130608.7087321</c:v>
                </c:pt>
                <c:pt idx="23771">
                  <c:v>3599130608.7097325</c:v>
                </c:pt>
                <c:pt idx="23772">
                  <c:v>3599130608.7117319</c:v>
                </c:pt>
                <c:pt idx="23773">
                  <c:v>3599130608.7127328</c:v>
                </c:pt>
                <c:pt idx="23774">
                  <c:v>3599130608.7147322</c:v>
                </c:pt>
                <c:pt idx="23775">
                  <c:v>3599130608.7157331</c:v>
                </c:pt>
                <c:pt idx="23776">
                  <c:v>3599130608.7177329</c:v>
                </c:pt>
                <c:pt idx="23777">
                  <c:v>3599130608.7657366</c:v>
                </c:pt>
                <c:pt idx="23778">
                  <c:v>3599130608.766737</c:v>
                </c:pt>
                <c:pt idx="23779">
                  <c:v>3599130608.7677374</c:v>
                </c:pt>
                <c:pt idx="23780">
                  <c:v>3599130608.7697363</c:v>
                </c:pt>
                <c:pt idx="23781">
                  <c:v>3599130608.7707367</c:v>
                </c:pt>
                <c:pt idx="23782">
                  <c:v>3599130608.7747374</c:v>
                </c:pt>
                <c:pt idx="23783">
                  <c:v>3599130608.8257413</c:v>
                </c:pt>
                <c:pt idx="23784">
                  <c:v>3599130608.8277411</c:v>
                </c:pt>
                <c:pt idx="23785">
                  <c:v>3599130608.8297415</c:v>
                </c:pt>
                <c:pt idx="23786">
                  <c:v>3599130608.8317413</c:v>
                </c:pt>
                <c:pt idx="23787">
                  <c:v>3599130608.8327417</c:v>
                </c:pt>
                <c:pt idx="23788">
                  <c:v>3599130608.8817458</c:v>
                </c:pt>
                <c:pt idx="23789">
                  <c:v>3599130608.8847456</c:v>
                </c:pt>
                <c:pt idx="23790">
                  <c:v>3599130608.8877454</c:v>
                </c:pt>
                <c:pt idx="23791">
                  <c:v>3599130608.8887458</c:v>
                </c:pt>
                <c:pt idx="23792">
                  <c:v>3599130608.8917465</c:v>
                </c:pt>
                <c:pt idx="23793">
                  <c:v>3599130608.9437499</c:v>
                </c:pt>
                <c:pt idx="23794">
                  <c:v>3599130608.9447503</c:v>
                </c:pt>
                <c:pt idx="23795">
                  <c:v>3599130608.9467502</c:v>
                </c:pt>
                <c:pt idx="23796">
                  <c:v>3599130608.9477506</c:v>
                </c:pt>
                <c:pt idx="23797">
                  <c:v>3599130608.948751</c:v>
                </c:pt>
                <c:pt idx="23798">
                  <c:v>3599130608.9537506</c:v>
                </c:pt>
                <c:pt idx="23799">
                  <c:v>3599130609.0017548</c:v>
                </c:pt>
                <c:pt idx="23800">
                  <c:v>3599130609.0037556</c:v>
                </c:pt>
                <c:pt idx="23801">
                  <c:v>3599130609.0057554</c:v>
                </c:pt>
                <c:pt idx="23802">
                  <c:v>3599130609.0067554</c:v>
                </c:pt>
                <c:pt idx="23803">
                  <c:v>3599130609.0087552</c:v>
                </c:pt>
                <c:pt idx="23804">
                  <c:v>3599130609.0097551</c:v>
                </c:pt>
                <c:pt idx="23805">
                  <c:v>3599130609.011755</c:v>
                </c:pt>
                <c:pt idx="23806">
                  <c:v>3599130609.0677595</c:v>
                </c:pt>
                <c:pt idx="23807">
                  <c:v>3599130609.0687594</c:v>
                </c:pt>
                <c:pt idx="23808">
                  <c:v>3599130609.0697603</c:v>
                </c:pt>
                <c:pt idx="23809">
                  <c:v>3599130609.0717602</c:v>
                </c:pt>
                <c:pt idx="23810">
                  <c:v>3599130609.07376</c:v>
                </c:pt>
                <c:pt idx="23811">
                  <c:v>3599130609.0757599</c:v>
                </c:pt>
                <c:pt idx="23812">
                  <c:v>3599130609.0767603</c:v>
                </c:pt>
                <c:pt idx="23813">
                  <c:v>3599130609.1277647</c:v>
                </c:pt>
                <c:pt idx="23814">
                  <c:v>3599130609.2227726</c:v>
                </c:pt>
                <c:pt idx="23815">
                  <c:v>3599130609.2237725</c:v>
                </c:pt>
                <c:pt idx="23816">
                  <c:v>3599130609.2257729</c:v>
                </c:pt>
                <c:pt idx="23817">
                  <c:v>3599130609.2277722</c:v>
                </c:pt>
                <c:pt idx="23818">
                  <c:v>3599130609.2297721</c:v>
                </c:pt>
                <c:pt idx="23819">
                  <c:v>3599130609.2307725</c:v>
                </c:pt>
                <c:pt idx="23820">
                  <c:v>3599130609.2317729</c:v>
                </c:pt>
                <c:pt idx="23821">
                  <c:v>3599130609.2427726</c:v>
                </c:pt>
                <c:pt idx="23822">
                  <c:v>3599130609.2797766</c:v>
                </c:pt>
                <c:pt idx="23823">
                  <c:v>3599130609.280777</c:v>
                </c:pt>
                <c:pt idx="23824">
                  <c:v>3599130609.2827764</c:v>
                </c:pt>
                <c:pt idx="23825">
                  <c:v>3599130609.2837768</c:v>
                </c:pt>
                <c:pt idx="23826">
                  <c:v>3599130609.2857776</c:v>
                </c:pt>
                <c:pt idx="23827">
                  <c:v>3599130609.2887769</c:v>
                </c:pt>
                <c:pt idx="23828">
                  <c:v>3599130609.2907767</c:v>
                </c:pt>
                <c:pt idx="23829">
                  <c:v>3599130609.3377814</c:v>
                </c:pt>
                <c:pt idx="23830">
                  <c:v>3599130609.3397808</c:v>
                </c:pt>
                <c:pt idx="23831">
                  <c:v>3599130609.3417811</c:v>
                </c:pt>
                <c:pt idx="23832">
                  <c:v>3599130609.3437815</c:v>
                </c:pt>
                <c:pt idx="23833">
                  <c:v>3599130609.3447814</c:v>
                </c:pt>
                <c:pt idx="23834">
                  <c:v>3599130609.3467817</c:v>
                </c:pt>
                <c:pt idx="23835">
                  <c:v>3599130609.3477821</c:v>
                </c:pt>
                <c:pt idx="23836">
                  <c:v>3599130609.3977857</c:v>
                </c:pt>
                <c:pt idx="23837">
                  <c:v>3599130609.3987856</c:v>
                </c:pt>
                <c:pt idx="23838">
                  <c:v>3599130609.3997855</c:v>
                </c:pt>
                <c:pt idx="23839">
                  <c:v>3599130609.4017859</c:v>
                </c:pt>
                <c:pt idx="23840">
                  <c:v>3599130609.4037857</c:v>
                </c:pt>
                <c:pt idx="23841">
                  <c:v>3599130609.4047866</c:v>
                </c:pt>
                <c:pt idx="23842">
                  <c:v>3599130609.406786</c:v>
                </c:pt>
                <c:pt idx="23843">
                  <c:v>3599130609.4077864</c:v>
                </c:pt>
                <c:pt idx="23844">
                  <c:v>3599130609.4587898</c:v>
                </c:pt>
                <c:pt idx="23845">
                  <c:v>3599130609.4597902</c:v>
                </c:pt>
                <c:pt idx="23846">
                  <c:v>3599130609.4617901</c:v>
                </c:pt>
                <c:pt idx="23847">
                  <c:v>3599130609.4627905</c:v>
                </c:pt>
                <c:pt idx="23848">
                  <c:v>3599130609.4647903</c:v>
                </c:pt>
                <c:pt idx="23849">
                  <c:v>3599130609.4657903</c:v>
                </c:pt>
                <c:pt idx="23850">
                  <c:v>3599130609.4667912</c:v>
                </c:pt>
                <c:pt idx="23851">
                  <c:v>3599130609.4677911</c:v>
                </c:pt>
                <c:pt idx="23852">
                  <c:v>3599130609.5167942</c:v>
                </c:pt>
                <c:pt idx="23853">
                  <c:v>3599130609.5177946</c:v>
                </c:pt>
                <c:pt idx="23854">
                  <c:v>3599130609.5207949</c:v>
                </c:pt>
                <c:pt idx="23855">
                  <c:v>3599130609.5217953</c:v>
                </c:pt>
                <c:pt idx="23856">
                  <c:v>3599130609.5237942</c:v>
                </c:pt>
                <c:pt idx="23857">
                  <c:v>3599130609.5247955</c:v>
                </c:pt>
                <c:pt idx="23858">
                  <c:v>3599130609.575799</c:v>
                </c:pt>
                <c:pt idx="23859">
                  <c:v>3599130609.5767994</c:v>
                </c:pt>
                <c:pt idx="23860">
                  <c:v>3599130609.5777993</c:v>
                </c:pt>
                <c:pt idx="23861">
                  <c:v>3599130609.5797992</c:v>
                </c:pt>
                <c:pt idx="23862">
                  <c:v>3599130609.5807996</c:v>
                </c:pt>
                <c:pt idx="23863">
                  <c:v>3599130609.6258025</c:v>
                </c:pt>
                <c:pt idx="23864">
                  <c:v>3599130609.6268039</c:v>
                </c:pt>
                <c:pt idx="23865">
                  <c:v>3599130609.6288033</c:v>
                </c:pt>
                <c:pt idx="23866">
                  <c:v>3599130609.6298041</c:v>
                </c:pt>
                <c:pt idx="23867">
                  <c:v>3599130609.6318035</c:v>
                </c:pt>
                <c:pt idx="23868">
                  <c:v>3599130609.675807</c:v>
                </c:pt>
                <c:pt idx="23869">
                  <c:v>3599130609.6768074</c:v>
                </c:pt>
                <c:pt idx="23870">
                  <c:v>3599130609.6778073</c:v>
                </c:pt>
                <c:pt idx="23871">
                  <c:v>3599130609.6788073</c:v>
                </c:pt>
                <c:pt idx="23872">
                  <c:v>3599130609.6808071</c:v>
                </c:pt>
                <c:pt idx="23873">
                  <c:v>3599130609.725811</c:v>
                </c:pt>
                <c:pt idx="23874">
                  <c:v>3599130609.7268114</c:v>
                </c:pt>
                <c:pt idx="23875">
                  <c:v>3599130609.7288103</c:v>
                </c:pt>
                <c:pt idx="23876">
                  <c:v>3599130609.7298107</c:v>
                </c:pt>
                <c:pt idx="23877">
                  <c:v>3599130609.7308106</c:v>
                </c:pt>
                <c:pt idx="23878">
                  <c:v>3599130609.7748146</c:v>
                </c:pt>
                <c:pt idx="23879">
                  <c:v>3599130609.775815</c:v>
                </c:pt>
                <c:pt idx="23880">
                  <c:v>3599130609.7778144</c:v>
                </c:pt>
                <c:pt idx="23881">
                  <c:v>3599130609.7788153</c:v>
                </c:pt>
                <c:pt idx="23882">
                  <c:v>3599130609.7798152</c:v>
                </c:pt>
                <c:pt idx="23883">
                  <c:v>3599130609.8258185</c:v>
                </c:pt>
                <c:pt idx="23884">
                  <c:v>3599130609.8268189</c:v>
                </c:pt>
                <c:pt idx="23885">
                  <c:v>3599130609.8288183</c:v>
                </c:pt>
                <c:pt idx="23886">
                  <c:v>3599130609.8298192</c:v>
                </c:pt>
                <c:pt idx="23887">
                  <c:v>3599130609.8318186</c:v>
                </c:pt>
                <c:pt idx="23888">
                  <c:v>3599130609.8758225</c:v>
                </c:pt>
                <c:pt idx="23889">
                  <c:v>3599130609.8768229</c:v>
                </c:pt>
                <c:pt idx="23890">
                  <c:v>3599130609.8778234</c:v>
                </c:pt>
                <c:pt idx="23891">
                  <c:v>3599130609.8798232</c:v>
                </c:pt>
                <c:pt idx="23892">
                  <c:v>3599130609.8808236</c:v>
                </c:pt>
                <c:pt idx="23893">
                  <c:v>3599130609.9398279</c:v>
                </c:pt>
                <c:pt idx="23894">
                  <c:v>3599130609.9418278</c:v>
                </c:pt>
                <c:pt idx="23895">
                  <c:v>3599130609.9438281</c:v>
                </c:pt>
                <c:pt idx="23896">
                  <c:v>3599130609.944829</c:v>
                </c:pt>
                <c:pt idx="23897">
                  <c:v>3599130609.9468274</c:v>
                </c:pt>
                <c:pt idx="23898">
                  <c:v>3599130609.9478278</c:v>
                </c:pt>
                <c:pt idx="23899">
                  <c:v>3599130609.9498277</c:v>
                </c:pt>
                <c:pt idx="23900">
                  <c:v>3599130609.9948311</c:v>
                </c:pt>
                <c:pt idx="23901">
                  <c:v>3599130609.995832</c:v>
                </c:pt>
                <c:pt idx="23902">
                  <c:v>3599130609.9978318</c:v>
                </c:pt>
                <c:pt idx="23903">
                  <c:v>3599130609.9988322</c:v>
                </c:pt>
                <c:pt idx="23904">
                  <c:v>3599130609.9998326</c:v>
                </c:pt>
                <c:pt idx="23905">
                  <c:v>3599130610.0048327</c:v>
                </c:pt>
                <c:pt idx="23906">
                  <c:v>3599130610.0608363</c:v>
                </c:pt>
                <c:pt idx="23907">
                  <c:v>3599130610.0618367</c:v>
                </c:pt>
                <c:pt idx="23908">
                  <c:v>3599130610.0628371</c:v>
                </c:pt>
                <c:pt idx="23909">
                  <c:v>3599130610.0638375</c:v>
                </c:pt>
                <c:pt idx="23910">
                  <c:v>3599130610.0658369</c:v>
                </c:pt>
                <c:pt idx="23911">
                  <c:v>3599130610.0668368</c:v>
                </c:pt>
                <c:pt idx="23912">
                  <c:v>3599130610.132843</c:v>
                </c:pt>
                <c:pt idx="23913">
                  <c:v>3599130610.1378422</c:v>
                </c:pt>
                <c:pt idx="23914">
                  <c:v>3599130610.1388426</c:v>
                </c:pt>
                <c:pt idx="23915">
                  <c:v>3599130610.139843</c:v>
                </c:pt>
                <c:pt idx="23916">
                  <c:v>3599130610.1418424</c:v>
                </c:pt>
                <c:pt idx="23917">
                  <c:v>3599130610.1428428</c:v>
                </c:pt>
                <c:pt idx="23918">
                  <c:v>3599130610.1998482</c:v>
                </c:pt>
                <c:pt idx="23919">
                  <c:v>3599130610.2008476</c:v>
                </c:pt>
                <c:pt idx="23920">
                  <c:v>3599130610.2018476</c:v>
                </c:pt>
                <c:pt idx="23921">
                  <c:v>3599130610.2038474</c:v>
                </c:pt>
                <c:pt idx="23922">
                  <c:v>3599130610.2048478</c:v>
                </c:pt>
                <c:pt idx="23923">
                  <c:v>3599130610.2068481</c:v>
                </c:pt>
                <c:pt idx="23924">
                  <c:v>3599130610.2078481</c:v>
                </c:pt>
                <c:pt idx="23925">
                  <c:v>3599130610.2098479</c:v>
                </c:pt>
                <c:pt idx="23926">
                  <c:v>3599130610.2638521</c:v>
                </c:pt>
                <c:pt idx="23927">
                  <c:v>3599130610.264853</c:v>
                </c:pt>
                <c:pt idx="23928">
                  <c:v>3599130610.2668524</c:v>
                </c:pt>
                <c:pt idx="23929">
                  <c:v>3599130610.2678528</c:v>
                </c:pt>
                <c:pt idx="23930">
                  <c:v>3599130610.2688532</c:v>
                </c:pt>
                <c:pt idx="23931">
                  <c:v>3599130610.270853</c:v>
                </c:pt>
                <c:pt idx="23932">
                  <c:v>3599130610.321857</c:v>
                </c:pt>
                <c:pt idx="23933">
                  <c:v>3599130610.3228569</c:v>
                </c:pt>
                <c:pt idx="23934">
                  <c:v>3599130610.3238573</c:v>
                </c:pt>
                <c:pt idx="23935">
                  <c:v>3599130610.3248572</c:v>
                </c:pt>
                <c:pt idx="23936">
                  <c:v>3599130610.3258576</c:v>
                </c:pt>
                <c:pt idx="23937">
                  <c:v>3599130610.3278575</c:v>
                </c:pt>
                <c:pt idx="23938">
                  <c:v>3599130610.377861</c:v>
                </c:pt>
                <c:pt idx="23939">
                  <c:v>3599130610.3798618</c:v>
                </c:pt>
                <c:pt idx="23940">
                  <c:v>3599130610.3818612</c:v>
                </c:pt>
                <c:pt idx="23941">
                  <c:v>3599130610.3828616</c:v>
                </c:pt>
                <c:pt idx="23942">
                  <c:v>3599130610.383862</c:v>
                </c:pt>
                <c:pt idx="23943">
                  <c:v>3599130610.3858619</c:v>
                </c:pt>
                <c:pt idx="23944">
                  <c:v>3599130610.4378662</c:v>
                </c:pt>
                <c:pt idx="23945">
                  <c:v>3599130610.4398665</c:v>
                </c:pt>
                <c:pt idx="23946">
                  <c:v>3599130610.4418659</c:v>
                </c:pt>
                <c:pt idx="23947">
                  <c:v>3599130610.4438663</c:v>
                </c:pt>
                <c:pt idx="23948">
                  <c:v>3599130610.4448662</c:v>
                </c:pt>
                <c:pt idx="23949">
                  <c:v>3599130610.4468665</c:v>
                </c:pt>
                <c:pt idx="23950">
                  <c:v>3599130610.4998698</c:v>
                </c:pt>
                <c:pt idx="23951">
                  <c:v>3599130610.5018706</c:v>
                </c:pt>
                <c:pt idx="23952">
                  <c:v>3599130610.502871</c:v>
                </c:pt>
                <c:pt idx="23953">
                  <c:v>3599130610.503871</c:v>
                </c:pt>
                <c:pt idx="23954">
                  <c:v>3599130610.5058708</c:v>
                </c:pt>
                <c:pt idx="23955">
                  <c:v>3599130610.5068712</c:v>
                </c:pt>
                <c:pt idx="23956">
                  <c:v>3599130610.5558758</c:v>
                </c:pt>
                <c:pt idx="23957">
                  <c:v>3599130610.5578761</c:v>
                </c:pt>
                <c:pt idx="23958">
                  <c:v>3599130610.559876</c:v>
                </c:pt>
                <c:pt idx="23959">
                  <c:v>3599130610.5618758</c:v>
                </c:pt>
                <c:pt idx="23960">
                  <c:v>3599130610.5638752</c:v>
                </c:pt>
                <c:pt idx="23961">
                  <c:v>3599130610.6078792</c:v>
                </c:pt>
                <c:pt idx="23962">
                  <c:v>3599130610.6088796</c:v>
                </c:pt>
                <c:pt idx="23963">
                  <c:v>3599130610.6108794</c:v>
                </c:pt>
                <c:pt idx="23964">
                  <c:v>3599130610.6118798</c:v>
                </c:pt>
                <c:pt idx="23965">
                  <c:v>3599130610.6138797</c:v>
                </c:pt>
                <c:pt idx="23966">
                  <c:v>3599130610.6148796</c:v>
                </c:pt>
                <c:pt idx="23967">
                  <c:v>3599130610.666883</c:v>
                </c:pt>
                <c:pt idx="23968">
                  <c:v>3599130610.6678839</c:v>
                </c:pt>
                <c:pt idx="23969">
                  <c:v>3599130610.6688848</c:v>
                </c:pt>
                <c:pt idx="23970">
                  <c:v>3599130610.6708841</c:v>
                </c:pt>
                <c:pt idx="23971">
                  <c:v>3599130610.6728845</c:v>
                </c:pt>
                <c:pt idx="23972">
                  <c:v>3599130610.6748838</c:v>
                </c:pt>
                <c:pt idx="23973">
                  <c:v>3599130610.7278886</c:v>
                </c:pt>
                <c:pt idx="23974">
                  <c:v>3599130610.728889</c:v>
                </c:pt>
                <c:pt idx="23975">
                  <c:v>3599130610.7308884</c:v>
                </c:pt>
                <c:pt idx="23976">
                  <c:v>3599130610.7338886</c:v>
                </c:pt>
                <c:pt idx="23977">
                  <c:v>3599130610.734889</c:v>
                </c:pt>
                <c:pt idx="23978">
                  <c:v>3599130610.7818937</c:v>
                </c:pt>
                <c:pt idx="23979">
                  <c:v>3599130610.7838926</c:v>
                </c:pt>
                <c:pt idx="23980">
                  <c:v>3599130610.785893</c:v>
                </c:pt>
                <c:pt idx="23981">
                  <c:v>3599130610.7878933</c:v>
                </c:pt>
                <c:pt idx="23982">
                  <c:v>3599130610.7898927</c:v>
                </c:pt>
                <c:pt idx="23983">
                  <c:v>3599130610.7908926</c:v>
                </c:pt>
                <c:pt idx="23984">
                  <c:v>3599130610.8388977</c:v>
                </c:pt>
                <c:pt idx="23985">
                  <c:v>3599130610.8398976</c:v>
                </c:pt>
                <c:pt idx="23986">
                  <c:v>3599130610.841897</c:v>
                </c:pt>
                <c:pt idx="23987">
                  <c:v>3599130610.8428979</c:v>
                </c:pt>
                <c:pt idx="23988">
                  <c:v>3599130610.8438988</c:v>
                </c:pt>
                <c:pt idx="23989">
                  <c:v>3599130610.8458977</c:v>
                </c:pt>
                <c:pt idx="23990">
                  <c:v>3599130610.8969016</c:v>
                </c:pt>
                <c:pt idx="23991">
                  <c:v>3599130610.8989019</c:v>
                </c:pt>
                <c:pt idx="23992">
                  <c:v>3599130610.8999019</c:v>
                </c:pt>
                <c:pt idx="23993">
                  <c:v>3599130610.9019017</c:v>
                </c:pt>
                <c:pt idx="23994">
                  <c:v>3599130610.9029026</c:v>
                </c:pt>
                <c:pt idx="23995">
                  <c:v>3599130610.9049025</c:v>
                </c:pt>
                <c:pt idx="23996">
                  <c:v>3599130610.9589062</c:v>
                </c:pt>
                <c:pt idx="23997">
                  <c:v>3599130610.9619064</c:v>
                </c:pt>
                <c:pt idx="23998">
                  <c:v>3599130610.9629064</c:v>
                </c:pt>
                <c:pt idx="23999">
                  <c:v>3599130610.9639072</c:v>
                </c:pt>
                <c:pt idx="24000">
                  <c:v>3599130610.9649072</c:v>
                </c:pt>
                <c:pt idx="24001">
                  <c:v>3599130610.966907</c:v>
                </c:pt>
                <c:pt idx="24002">
                  <c:v>3599130611.016911</c:v>
                </c:pt>
                <c:pt idx="24003">
                  <c:v>3599130611.0209112</c:v>
                </c:pt>
                <c:pt idx="24004">
                  <c:v>3599130611.0219121</c:v>
                </c:pt>
                <c:pt idx="24005">
                  <c:v>3599130611.0239115</c:v>
                </c:pt>
                <c:pt idx="24006">
                  <c:v>3599130611.0249114</c:v>
                </c:pt>
                <c:pt idx="24007">
                  <c:v>3599130611.0269117</c:v>
                </c:pt>
                <c:pt idx="24008">
                  <c:v>3599130611.0779161</c:v>
                </c:pt>
                <c:pt idx="24009">
                  <c:v>3599130611.0799155</c:v>
                </c:pt>
                <c:pt idx="24010">
                  <c:v>3599130611.0809159</c:v>
                </c:pt>
                <c:pt idx="24011">
                  <c:v>3599130611.0819159</c:v>
                </c:pt>
                <c:pt idx="24012">
                  <c:v>3599130611.0829158</c:v>
                </c:pt>
                <c:pt idx="24013">
                  <c:v>3599130611.0849161</c:v>
                </c:pt>
                <c:pt idx="24014">
                  <c:v>3599130611.1469212</c:v>
                </c:pt>
                <c:pt idx="24015">
                  <c:v>3599130611.148921</c:v>
                </c:pt>
                <c:pt idx="24016">
                  <c:v>3599130611.1499214</c:v>
                </c:pt>
                <c:pt idx="24017">
                  <c:v>3599130611.1519217</c:v>
                </c:pt>
                <c:pt idx="24018">
                  <c:v>3599130611.1559219</c:v>
                </c:pt>
                <c:pt idx="24019">
                  <c:v>3599130611.2029257</c:v>
                </c:pt>
                <c:pt idx="24020">
                  <c:v>3599130611.2059255</c:v>
                </c:pt>
                <c:pt idx="24021">
                  <c:v>3599130611.2079253</c:v>
                </c:pt>
                <c:pt idx="24022">
                  <c:v>3599130611.2089262</c:v>
                </c:pt>
                <c:pt idx="24023">
                  <c:v>3599130611.2109256</c:v>
                </c:pt>
                <c:pt idx="24024">
                  <c:v>3599130611.2119265</c:v>
                </c:pt>
                <c:pt idx="24025">
                  <c:v>3599130611.2139258</c:v>
                </c:pt>
                <c:pt idx="24026">
                  <c:v>3599130611.2579293</c:v>
                </c:pt>
                <c:pt idx="24027">
                  <c:v>3599130611.2609296</c:v>
                </c:pt>
                <c:pt idx="24028">
                  <c:v>3599130611.2619295</c:v>
                </c:pt>
                <c:pt idx="24029">
                  <c:v>3599130611.2639298</c:v>
                </c:pt>
                <c:pt idx="24030">
                  <c:v>3599130611.2649298</c:v>
                </c:pt>
                <c:pt idx="24031">
                  <c:v>3599130611.2669296</c:v>
                </c:pt>
                <c:pt idx="24032">
                  <c:v>3599130611.3159342</c:v>
                </c:pt>
                <c:pt idx="24033">
                  <c:v>3599130611.3169346</c:v>
                </c:pt>
                <c:pt idx="24034">
                  <c:v>3599130611.3189335</c:v>
                </c:pt>
                <c:pt idx="24035">
                  <c:v>3599130611.3209343</c:v>
                </c:pt>
                <c:pt idx="24036">
                  <c:v>3599130611.3219342</c:v>
                </c:pt>
                <c:pt idx="24037">
                  <c:v>3599130611.3249345</c:v>
                </c:pt>
                <c:pt idx="24038">
                  <c:v>3599130611.3789387</c:v>
                </c:pt>
                <c:pt idx="24039">
                  <c:v>3599130611.3819385</c:v>
                </c:pt>
                <c:pt idx="24040">
                  <c:v>3599130611.3829384</c:v>
                </c:pt>
                <c:pt idx="24041">
                  <c:v>3599130611.3839393</c:v>
                </c:pt>
                <c:pt idx="24042">
                  <c:v>3599130611.3849397</c:v>
                </c:pt>
                <c:pt idx="24043">
                  <c:v>3599130611.3869405</c:v>
                </c:pt>
                <c:pt idx="24044">
                  <c:v>3599130611.4409442</c:v>
                </c:pt>
                <c:pt idx="24045">
                  <c:v>3599130611.4429445</c:v>
                </c:pt>
                <c:pt idx="24046">
                  <c:v>3599130611.4449434</c:v>
                </c:pt>
                <c:pt idx="24047">
                  <c:v>3599130611.4459438</c:v>
                </c:pt>
                <c:pt idx="24048">
                  <c:v>3599130611.4479437</c:v>
                </c:pt>
                <c:pt idx="24049">
                  <c:v>3599130611.4489446</c:v>
                </c:pt>
                <c:pt idx="24050">
                  <c:v>3599130611.4949479</c:v>
                </c:pt>
                <c:pt idx="24051">
                  <c:v>3599130611.4969487</c:v>
                </c:pt>
                <c:pt idx="24052">
                  <c:v>3599130611.4989481</c:v>
                </c:pt>
                <c:pt idx="24053">
                  <c:v>3599130611.499949</c:v>
                </c:pt>
                <c:pt idx="24054">
                  <c:v>3599130611.5019484</c:v>
                </c:pt>
                <c:pt idx="24055">
                  <c:v>3599130611.543952</c:v>
                </c:pt>
                <c:pt idx="24056">
                  <c:v>3599130611.5459518</c:v>
                </c:pt>
                <c:pt idx="24057">
                  <c:v>3599130611.5479517</c:v>
                </c:pt>
                <c:pt idx="24058">
                  <c:v>3599130611.5489521</c:v>
                </c:pt>
                <c:pt idx="24059">
                  <c:v>3599130611.549952</c:v>
                </c:pt>
                <c:pt idx="24060">
                  <c:v>3599130611.5969558</c:v>
                </c:pt>
                <c:pt idx="24061">
                  <c:v>3599130611.5979562</c:v>
                </c:pt>
                <c:pt idx="24062">
                  <c:v>3599130611.5989566</c:v>
                </c:pt>
                <c:pt idx="24063">
                  <c:v>3599130611.6009564</c:v>
                </c:pt>
                <c:pt idx="24064">
                  <c:v>3599130611.6019568</c:v>
                </c:pt>
                <c:pt idx="24065">
                  <c:v>3599130611.6049562</c:v>
                </c:pt>
                <c:pt idx="24066">
                  <c:v>3599130611.655961</c:v>
                </c:pt>
                <c:pt idx="24067">
                  <c:v>3599130611.6579609</c:v>
                </c:pt>
                <c:pt idx="24068">
                  <c:v>3599130611.6589608</c:v>
                </c:pt>
                <c:pt idx="24069">
                  <c:v>3599130611.6599617</c:v>
                </c:pt>
                <c:pt idx="24070">
                  <c:v>3599130611.6619611</c:v>
                </c:pt>
                <c:pt idx="24071">
                  <c:v>3599130611.6659608</c:v>
                </c:pt>
                <c:pt idx="24072">
                  <c:v>3599130611.7149649</c:v>
                </c:pt>
                <c:pt idx="24073">
                  <c:v>3599130611.7179651</c:v>
                </c:pt>
                <c:pt idx="24074">
                  <c:v>3599130611.7189655</c:v>
                </c:pt>
                <c:pt idx="24075">
                  <c:v>3599130611.7199659</c:v>
                </c:pt>
                <c:pt idx="24076">
                  <c:v>3599130611.7219658</c:v>
                </c:pt>
                <c:pt idx="24077">
                  <c:v>3599130611.7809706</c:v>
                </c:pt>
                <c:pt idx="24078">
                  <c:v>3599130611.781971</c:v>
                </c:pt>
                <c:pt idx="24079">
                  <c:v>3599130611.7839718</c:v>
                </c:pt>
                <c:pt idx="24080">
                  <c:v>3599130611.7859702</c:v>
                </c:pt>
                <c:pt idx="24081">
                  <c:v>3599130611.7869716</c:v>
                </c:pt>
                <c:pt idx="24082">
                  <c:v>3599130611.7889714</c:v>
                </c:pt>
                <c:pt idx="24083">
                  <c:v>3599130611.7909718</c:v>
                </c:pt>
                <c:pt idx="24084">
                  <c:v>3599130611.8609757</c:v>
                </c:pt>
                <c:pt idx="24085">
                  <c:v>3599130611.863976</c:v>
                </c:pt>
                <c:pt idx="24086">
                  <c:v>3599130611.8649769</c:v>
                </c:pt>
                <c:pt idx="24087">
                  <c:v>3599130611.8669767</c:v>
                </c:pt>
                <c:pt idx="24088">
                  <c:v>3599130611.8679767</c:v>
                </c:pt>
                <c:pt idx="24089">
                  <c:v>3599130611.8689771</c:v>
                </c:pt>
                <c:pt idx="24090">
                  <c:v>3599130611.8719769</c:v>
                </c:pt>
                <c:pt idx="24091">
                  <c:v>3599130611.9139805</c:v>
                </c:pt>
                <c:pt idx="24092">
                  <c:v>3599130611.9159808</c:v>
                </c:pt>
                <c:pt idx="24093">
                  <c:v>3599130611.9169812</c:v>
                </c:pt>
                <c:pt idx="24094">
                  <c:v>3599130611.9189801</c:v>
                </c:pt>
                <c:pt idx="24095">
                  <c:v>3599130611.9199805</c:v>
                </c:pt>
                <c:pt idx="24096">
                  <c:v>3599130611.9209814</c:v>
                </c:pt>
                <c:pt idx="24097">
                  <c:v>3599130611.9649839</c:v>
                </c:pt>
                <c:pt idx="24098">
                  <c:v>3599130611.9659848</c:v>
                </c:pt>
                <c:pt idx="24099">
                  <c:v>3599130611.9679842</c:v>
                </c:pt>
                <c:pt idx="24100">
                  <c:v>3599130611.9689846</c:v>
                </c:pt>
                <c:pt idx="24101">
                  <c:v>3599130611.9709849</c:v>
                </c:pt>
                <c:pt idx="24102">
                  <c:v>3599130612.0149875</c:v>
                </c:pt>
                <c:pt idx="24103">
                  <c:v>3599130612.0169878</c:v>
                </c:pt>
                <c:pt idx="24104">
                  <c:v>3599130612.0179882</c:v>
                </c:pt>
                <c:pt idx="24105">
                  <c:v>3599130612.0189886</c:v>
                </c:pt>
                <c:pt idx="24106">
                  <c:v>3599130612.019989</c:v>
                </c:pt>
                <c:pt idx="24107">
                  <c:v>3599130612.0249887</c:v>
                </c:pt>
                <c:pt idx="24108">
                  <c:v>3599130612.0779934</c:v>
                </c:pt>
                <c:pt idx="24109">
                  <c:v>3599130612.0799928</c:v>
                </c:pt>
                <c:pt idx="24110">
                  <c:v>3599130612.0809932</c:v>
                </c:pt>
                <c:pt idx="24111">
                  <c:v>3599130612.0819931</c:v>
                </c:pt>
                <c:pt idx="24112">
                  <c:v>3599130612.0829935</c:v>
                </c:pt>
                <c:pt idx="24113">
                  <c:v>3599130612.0839934</c:v>
                </c:pt>
                <c:pt idx="24114">
                  <c:v>3599130612.1349983</c:v>
                </c:pt>
                <c:pt idx="24115">
                  <c:v>3599130612.1379981</c:v>
                </c:pt>
                <c:pt idx="24116">
                  <c:v>3599130612.1399984</c:v>
                </c:pt>
                <c:pt idx="24117">
                  <c:v>3599130612.151999</c:v>
                </c:pt>
                <c:pt idx="24118">
                  <c:v>3599130612.2110033</c:v>
                </c:pt>
                <c:pt idx="24119">
                  <c:v>3599130612.2130032</c:v>
                </c:pt>
                <c:pt idx="24120">
                  <c:v>3599130612.2140031</c:v>
                </c:pt>
                <c:pt idx="24121">
                  <c:v>3599130612.215004</c:v>
                </c:pt>
                <c:pt idx="24122">
                  <c:v>3599130612.2160044</c:v>
                </c:pt>
                <c:pt idx="24123">
                  <c:v>3599130612.2180042</c:v>
                </c:pt>
                <c:pt idx="24124">
                  <c:v>3599130612.2200046</c:v>
                </c:pt>
                <c:pt idx="24125">
                  <c:v>3599130612.2220049</c:v>
                </c:pt>
                <c:pt idx="24126">
                  <c:v>3599130612.2640066</c:v>
                </c:pt>
                <c:pt idx="24127">
                  <c:v>3599130612.265007</c:v>
                </c:pt>
                <c:pt idx="24128">
                  <c:v>3599130612.2660074</c:v>
                </c:pt>
                <c:pt idx="24129">
                  <c:v>3599130612.2680073</c:v>
                </c:pt>
                <c:pt idx="24130">
                  <c:v>3599130612.2690082</c:v>
                </c:pt>
                <c:pt idx="24131">
                  <c:v>3599130612.2700081</c:v>
                </c:pt>
                <c:pt idx="24132">
                  <c:v>3599130612.3160114</c:v>
                </c:pt>
                <c:pt idx="24133">
                  <c:v>3599130612.3180118</c:v>
                </c:pt>
                <c:pt idx="24134">
                  <c:v>3599130612.3190122</c:v>
                </c:pt>
                <c:pt idx="24135">
                  <c:v>3599130612.3200121</c:v>
                </c:pt>
                <c:pt idx="24136">
                  <c:v>3599130612.321013</c:v>
                </c:pt>
                <c:pt idx="24137">
                  <c:v>3599130612.3250122</c:v>
                </c:pt>
                <c:pt idx="24138">
                  <c:v>3599130612.3770165</c:v>
                </c:pt>
                <c:pt idx="24139">
                  <c:v>3599130612.3800168</c:v>
                </c:pt>
                <c:pt idx="24140">
                  <c:v>3599130612.3810167</c:v>
                </c:pt>
                <c:pt idx="24141">
                  <c:v>3599130612.3820167</c:v>
                </c:pt>
                <c:pt idx="24142">
                  <c:v>3599130612.384017</c:v>
                </c:pt>
                <c:pt idx="24143">
                  <c:v>3599130612.3850169</c:v>
                </c:pt>
                <c:pt idx="24144">
                  <c:v>3599130612.434021</c:v>
                </c:pt>
                <c:pt idx="24145">
                  <c:v>3599130612.4360209</c:v>
                </c:pt>
                <c:pt idx="24146">
                  <c:v>3599130612.4380207</c:v>
                </c:pt>
                <c:pt idx="24147">
                  <c:v>3599130612.4390216</c:v>
                </c:pt>
                <c:pt idx="24148">
                  <c:v>3599130612.441021</c:v>
                </c:pt>
                <c:pt idx="24149">
                  <c:v>3599130612.484025</c:v>
                </c:pt>
                <c:pt idx="24150">
                  <c:v>3599130612.4860244</c:v>
                </c:pt>
                <c:pt idx="24151">
                  <c:v>3599130612.4870248</c:v>
                </c:pt>
                <c:pt idx="24152">
                  <c:v>3599130612.4880247</c:v>
                </c:pt>
                <c:pt idx="24153">
                  <c:v>3599130612.4890246</c:v>
                </c:pt>
                <c:pt idx="24154">
                  <c:v>3599130612.5350285</c:v>
                </c:pt>
                <c:pt idx="24155">
                  <c:v>3599130612.5360289</c:v>
                </c:pt>
                <c:pt idx="24156">
                  <c:v>3599130612.5370288</c:v>
                </c:pt>
                <c:pt idx="24157">
                  <c:v>3599130612.5380292</c:v>
                </c:pt>
                <c:pt idx="24158">
                  <c:v>3599130612.5390296</c:v>
                </c:pt>
                <c:pt idx="24159">
                  <c:v>3599130612.5860319</c:v>
                </c:pt>
                <c:pt idx="24160">
                  <c:v>3599130612.5870318</c:v>
                </c:pt>
                <c:pt idx="24161">
                  <c:v>3599130612.5880332</c:v>
                </c:pt>
                <c:pt idx="24162">
                  <c:v>3599130612.5900326</c:v>
                </c:pt>
                <c:pt idx="24163">
                  <c:v>3599130612.591033</c:v>
                </c:pt>
                <c:pt idx="24164">
                  <c:v>3599130612.5940328</c:v>
                </c:pt>
                <c:pt idx="24165">
                  <c:v>3599130612.6460366</c:v>
                </c:pt>
                <c:pt idx="24166">
                  <c:v>3599130612.647037</c:v>
                </c:pt>
                <c:pt idx="24167">
                  <c:v>3599130612.6490374</c:v>
                </c:pt>
                <c:pt idx="24168">
                  <c:v>3599130612.6500373</c:v>
                </c:pt>
                <c:pt idx="24169">
                  <c:v>3599130612.6520371</c:v>
                </c:pt>
                <c:pt idx="24170">
                  <c:v>3599130612.6960411</c:v>
                </c:pt>
                <c:pt idx="24171">
                  <c:v>3599130612.6980414</c:v>
                </c:pt>
                <c:pt idx="24172">
                  <c:v>3599130612.7000418</c:v>
                </c:pt>
                <c:pt idx="24173">
                  <c:v>3599130612.7010417</c:v>
                </c:pt>
                <c:pt idx="24174">
                  <c:v>3599130612.7020421</c:v>
                </c:pt>
                <c:pt idx="24175">
                  <c:v>3599130612.7450447</c:v>
                </c:pt>
                <c:pt idx="24176">
                  <c:v>3599130612.7460446</c:v>
                </c:pt>
                <c:pt idx="24177">
                  <c:v>3599130612.7480445</c:v>
                </c:pt>
                <c:pt idx="24178">
                  <c:v>3599130612.7490454</c:v>
                </c:pt>
                <c:pt idx="24179">
                  <c:v>3599130612.7500453</c:v>
                </c:pt>
                <c:pt idx="24180">
                  <c:v>3599130612.7950487</c:v>
                </c:pt>
                <c:pt idx="24181">
                  <c:v>3599130612.7960491</c:v>
                </c:pt>
                <c:pt idx="24182">
                  <c:v>3599130612.798049</c:v>
                </c:pt>
                <c:pt idx="24183">
                  <c:v>3599130612.7990494</c:v>
                </c:pt>
                <c:pt idx="24184">
                  <c:v>3599130612.8010488</c:v>
                </c:pt>
                <c:pt idx="24185">
                  <c:v>3599130612.8450527</c:v>
                </c:pt>
                <c:pt idx="24186">
                  <c:v>3599130612.8480525</c:v>
                </c:pt>
                <c:pt idx="24187">
                  <c:v>3599130612.8490529</c:v>
                </c:pt>
                <c:pt idx="24188">
                  <c:v>3599130612.8510528</c:v>
                </c:pt>
                <c:pt idx="24189">
                  <c:v>3599130612.8520532</c:v>
                </c:pt>
                <c:pt idx="24190">
                  <c:v>3599130612.8970561</c:v>
                </c:pt>
                <c:pt idx="24191">
                  <c:v>3599130612.898057</c:v>
                </c:pt>
                <c:pt idx="24192">
                  <c:v>3599130612.9000564</c:v>
                </c:pt>
                <c:pt idx="24193">
                  <c:v>3599130612.9010563</c:v>
                </c:pt>
                <c:pt idx="24194">
                  <c:v>3599130612.9020567</c:v>
                </c:pt>
                <c:pt idx="24195">
                  <c:v>3599130612.9060578</c:v>
                </c:pt>
                <c:pt idx="24196">
                  <c:v>3599130612.9570618</c:v>
                </c:pt>
                <c:pt idx="24197">
                  <c:v>3599130612.9590611</c:v>
                </c:pt>
                <c:pt idx="24198">
                  <c:v>3599130612.9610615</c:v>
                </c:pt>
                <c:pt idx="24199">
                  <c:v>3599130612.9620614</c:v>
                </c:pt>
                <c:pt idx="24200">
                  <c:v>3599130612.9640622</c:v>
                </c:pt>
                <c:pt idx="24201">
                  <c:v>3599130612.9660616</c:v>
                </c:pt>
                <c:pt idx="24202">
                  <c:v>3599130613.017066</c:v>
                </c:pt>
                <c:pt idx="24203">
                  <c:v>3599130613.0180664</c:v>
                </c:pt>
                <c:pt idx="24204">
                  <c:v>3599130613.0200658</c:v>
                </c:pt>
                <c:pt idx="24205">
                  <c:v>3599130613.0210662</c:v>
                </c:pt>
                <c:pt idx="24206">
                  <c:v>3599130613.023066</c:v>
                </c:pt>
                <c:pt idx="24207">
                  <c:v>3599130613.0250659</c:v>
                </c:pt>
                <c:pt idx="24208">
                  <c:v>3599130613.0770707</c:v>
                </c:pt>
                <c:pt idx="24209">
                  <c:v>3599130613.0790715</c:v>
                </c:pt>
                <c:pt idx="24210">
                  <c:v>3599130613.0810714</c:v>
                </c:pt>
                <c:pt idx="24211">
                  <c:v>3599130613.0820713</c:v>
                </c:pt>
                <c:pt idx="24212">
                  <c:v>3599130613.0840702</c:v>
                </c:pt>
                <c:pt idx="24213">
                  <c:v>3599130613.0850706</c:v>
                </c:pt>
                <c:pt idx="24214">
                  <c:v>3599130613.1350756</c:v>
                </c:pt>
                <c:pt idx="24215">
                  <c:v>3599130613.1380758</c:v>
                </c:pt>
                <c:pt idx="24216">
                  <c:v>3599130613.1390762</c:v>
                </c:pt>
                <c:pt idx="24217">
                  <c:v>3599130613.1410761</c:v>
                </c:pt>
                <c:pt idx="24218">
                  <c:v>3599130613.1430755</c:v>
                </c:pt>
                <c:pt idx="24219">
                  <c:v>3599130613.1450758</c:v>
                </c:pt>
                <c:pt idx="24220">
                  <c:v>3599130613.2020812</c:v>
                </c:pt>
                <c:pt idx="24221">
                  <c:v>3599130613.2040811</c:v>
                </c:pt>
                <c:pt idx="24222">
                  <c:v>3599130613.2060809</c:v>
                </c:pt>
                <c:pt idx="24223">
                  <c:v>3599130613.2070808</c:v>
                </c:pt>
                <c:pt idx="24224">
                  <c:v>3599130613.2090802</c:v>
                </c:pt>
                <c:pt idx="24225">
                  <c:v>3599130613.2100806</c:v>
                </c:pt>
                <c:pt idx="24226">
                  <c:v>3599130613.2570848</c:v>
                </c:pt>
                <c:pt idx="24227">
                  <c:v>3599130613.2600856</c:v>
                </c:pt>
                <c:pt idx="24228">
                  <c:v>3599130613.2620854</c:v>
                </c:pt>
                <c:pt idx="24229">
                  <c:v>3599130613.2640858</c:v>
                </c:pt>
                <c:pt idx="24230">
                  <c:v>3599130613.2660851</c:v>
                </c:pt>
                <c:pt idx="24231">
                  <c:v>3599130613.2670856</c:v>
                </c:pt>
                <c:pt idx="24232">
                  <c:v>3599130613.312089</c:v>
                </c:pt>
                <c:pt idx="24233">
                  <c:v>3599130613.3150887</c:v>
                </c:pt>
                <c:pt idx="24234">
                  <c:v>3599130613.3160887</c:v>
                </c:pt>
                <c:pt idx="24235">
                  <c:v>3599130613.3170891</c:v>
                </c:pt>
                <c:pt idx="24236">
                  <c:v>3599130613.3190889</c:v>
                </c:pt>
                <c:pt idx="24237">
                  <c:v>3599130613.368093</c:v>
                </c:pt>
                <c:pt idx="24238">
                  <c:v>3599130613.3690934</c:v>
                </c:pt>
                <c:pt idx="24239">
                  <c:v>3599130613.3710933</c:v>
                </c:pt>
                <c:pt idx="24240">
                  <c:v>3599130613.3720937</c:v>
                </c:pt>
                <c:pt idx="24241">
                  <c:v>3599130613.3730936</c:v>
                </c:pt>
                <c:pt idx="24242">
                  <c:v>3599130613.375093</c:v>
                </c:pt>
                <c:pt idx="24243">
                  <c:v>3599130613.4270988</c:v>
                </c:pt>
                <c:pt idx="24244">
                  <c:v>3599130613.4290986</c:v>
                </c:pt>
                <c:pt idx="24245">
                  <c:v>3599130613.4310975</c:v>
                </c:pt>
                <c:pt idx="24246">
                  <c:v>3599130613.4320974</c:v>
                </c:pt>
                <c:pt idx="24247">
                  <c:v>3599130613.4330978</c:v>
                </c:pt>
                <c:pt idx="24248">
                  <c:v>3599130613.4350982</c:v>
                </c:pt>
                <c:pt idx="24249">
                  <c:v>3599130613.4841018</c:v>
                </c:pt>
                <c:pt idx="24250">
                  <c:v>3599130613.4871025</c:v>
                </c:pt>
                <c:pt idx="24251">
                  <c:v>3599130613.4881034</c:v>
                </c:pt>
                <c:pt idx="24252">
                  <c:v>3599130613.4901028</c:v>
                </c:pt>
                <c:pt idx="24253">
                  <c:v>3599130613.4921026</c:v>
                </c:pt>
                <c:pt idx="24254">
                  <c:v>3599130613.5381064</c:v>
                </c:pt>
                <c:pt idx="24255">
                  <c:v>3599130613.5401073</c:v>
                </c:pt>
                <c:pt idx="24256">
                  <c:v>3599130613.5421066</c:v>
                </c:pt>
                <c:pt idx="24257">
                  <c:v>3599130613.543107</c:v>
                </c:pt>
                <c:pt idx="24258">
                  <c:v>3599130613.5451074</c:v>
                </c:pt>
                <c:pt idx="24259">
                  <c:v>3599130613.5461078</c:v>
                </c:pt>
                <c:pt idx="24260">
                  <c:v>3599130613.5971103</c:v>
                </c:pt>
                <c:pt idx="24261">
                  <c:v>3599130613.5991111</c:v>
                </c:pt>
                <c:pt idx="24262">
                  <c:v>3599130613.6011114</c:v>
                </c:pt>
                <c:pt idx="24263">
                  <c:v>3599130613.6021113</c:v>
                </c:pt>
                <c:pt idx="24264">
                  <c:v>3599130613.6041112</c:v>
                </c:pt>
                <c:pt idx="24265">
                  <c:v>3599130613.6071119</c:v>
                </c:pt>
                <c:pt idx="24266">
                  <c:v>3599130613.6561151</c:v>
                </c:pt>
                <c:pt idx="24267">
                  <c:v>3599130613.6591153</c:v>
                </c:pt>
                <c:pt idx="24268">
                  <c:v>3599130613.6601162</c:v>
                </c:pt>
                <c:pt idx="24269">
                  <c:v>3599130613.6621156</c:v>
                </c:pt>
                <c:pt idx="24270">
                  <c:v>3599130613.6631169</c:v>
                </c:pt>
                <c:pt idx="24271">
                  <c:v>3599130613.6661162</c:v>
                </c:pt>
                <c:pt idx="24272">
                  <c:v>3599130613.7141194</c:v>
                </c:pt>
                <c:pt idx="24273">
                  <c:v>3599130613.7151198</c:v>
                </c:pt>
                <c:pt idx="24274">
                  <c:v>3599130613.7171197</c:v>
                </c:pt>
                <c:pt idx="24275">
                  <c:v>3599130613.7181201</c:v>
                </c:pt>
                <c:pt idx="24276">
                  <c:v>3599130613.72012</c:v>
                </c:pt>
                <c:pt idx="24277">
                  <c:v>3599130613.7731247</c:v>
                </c:pt>
                <c:pt idx="24278">
                  <c:v>3599130613.7741256</c:v>
                </c:pt>
                <c:pt idx="24279">
                  <c:v>3599130613.7761245</c:v>
                </c:pt>
                <c:pt idx="24280">
                  <c:v>3599130613.7781258</c:v>
                </c:pt>
                <c:pt idx="24281">
                  <c:v>3599130613.7801247</c:v>
                </c:pt>
                <c:pt idx="24282">
                  <c:v>3599130613.7821245</c:v>
                </c:pt>
                <c:pt idx="24283">
                  <c:v>3599130613.8291287</c:v>
                </c:pt>
                <c:pt idx="24284">
                  <c:v>3599130613.8301287</c:v>
                </c:pt>
                <c:pt idx="24285">
                  <c:v>3599130613.8311286</c:v>
                </c:pt>
                <c:pt idx="24286">
                  <c:v>3599130613.8321295</c:v>
                </c:pt>
                <c:pt idx="24287">
                  <c:v>3599130613.8331294</c:v>
                </c:pt>
                <c:pt idx="24288">
                  <c:v>3599130613.8351297</c:v>
                </c:pt>
                <c:pt idx="24289">
                  <c:v>3599130613.8961349</c:v>
                </c:pt>
                <c:pt idx="24290">
                  <c:v>3599130613.8981342</c:v>
                </c:pt>
                <c:pt idx="24291">
                  <c:v>3599130613.8991346</c:v>
                </c:pt>
                <c:pt idx="24292">
                  <c:v>3599130613.9001346</c:v>
                </c:pt>
                <c:pt idx="24293">
                  <c:v>3599130613.901135</c:v>
                </c:pt>
                <c:pt idx="24294">
                  <c:v>3599130613.9031339</c:v>
                </c:pt>
                <c:pt idx="24295">
                  <c:v>3599130613.9051347</c:v>
                </c:pt>
                <c:pt idx="24296">
                  <c:v>3599130613.9631391</c:v>
                </c:pt>
                <c:pt idx="24297">
                  <c:v>3599130613.9641395</c:v>
                </c:pt>
                <c:pt idx="24298">
                  <c:v>3599130613.9661393</c:v>
                </c:pt>
                <c:pt idx="24299">
                  <c:v>3599130613.9671392</c:v>
                </c:pt>
                <c:pt idx="24300">
                  <c:v>3599130613.9691391</c:v>
                </c:pt>
                <c:pt idx="24301">
                  <c:v>3599130613.9701395</c:v>
                </c:pt>
                <c:pt idx="24302">
                  <c:v>3599130614.0171432</c:v>
                </c:pt>
                <c:pt idx="24303">
                  <c:v>3599130614.0181441</c:v>
                </c:pt>
                <c:pt idx="24304">
                  <c:v>3599130614.0201435</c:v>
                </c:pt>
                <c:pt idx="24305">
                  <c:v>3599130614.0211439</c:v>
                </c:pt>
                <c:pt idx="24306">
                  <c:v>3599130614.0221448</c:v>
                </c:pt>
                <c:pt idx="24307">
                  <c:v>3599130614.0251446</c:v>
                </c:pt>
                <c:pt idx="24308">
                  <c:v>3599130614.0801482</c:v>
                </c:pt>
                <c:pt idx="24309">
                  <c:v>3599130614.082149</c:v>
                </c:pt>
                <c:pt idx="24310">
                  <c:v>3599130614.0841484</c:v>
                </c:pt>
                <c:pt idx="24311">
                  <c:v>3599130614.0851488</c:v>
                </c:pt>
                <c:pt idx="24312">
                  <c:v>3599130614.0861487</c:v>
                </c:pt>
                <c:pt idx="24313">
                  <c:v>3599130614.0881486</c:v>
                </c:pt>
                <c:pt idx="24314">
                  <c:v>3599130614.1421533</c:v>
                </c:pt>
                <c:pt idx="24315">
                  <c:v>3599130614.145153</c:v>
                </c:pt>
                <c:pt idx="24316">
                  <c:v>3599130614.1461535</c:v>
                </c:pt>
                <c:pt idx="24317">
                  <c:v>3599130614.1471534</c:v>
                </c:pt>
                <c:pt idx="24318">
                  <c:v>3599130614.1481538</c:v>
                </c:pt>
                <c:pt idx="24319">
                  <c:v>3599130614.1501536</c:v>
                </c:pt>
                <c:pt idx="24320">
                  <c:v>3599130614.1991572</c:v>
                </c:pt>
                <c:pt idx="24321">
                  <c:v>3599130614.2001576</c:v>
                </c:pt>
                <c:pt idx="24322">
                  <c:v>3599130614.2021575</c:v>
                </c:pt>
                <c:pt idx="24323">
                  <c:v>3599130614.2031574</c:v>
                </c:pt>
                <c:pt idx="24324">
                  <c:v>3599130614.2041578</c:v>
                </c:pt>
                <c:pt idx="24325">
                  <c:v>3599130614.2051582</c:v>
                </c:pt>
                <c:pt idx="24326">
                  <c:v>3599130614.2641621</c:v>
                </c:pt>
                <c:pt idx="24327">
                  <c:v>3599130614.2651634</c:v>
                </c:pt>
                <c:pt idx="24328">
                  <c:v>3599130614.2671633</c:v>
                </c:pt>
                <c:pt idx="24329">
                  <c:v>3599130614.2681637</c:v>
                </c:pt>
                <c:pt idx="24330">
                  <c:v>3599130614.2701626</c:v>
                </c:pt>
                <c:pt idx="24331">
                  <c:v>3599130614.2721643</c:v>
                </c:pt>
                <c:pt idx="24332">
                  <c:v>3599130614.3171654</c:v>
                </c:pt>
                <c:pt idx="24333">
                  <c:v>3599130614.3201666</c:v>
                </c:pt>
                <c:pt idx="24334">
                  <c:v>3599130614.321167</c:v>
                </c:pt>
                <c:pt idx="24335">
                  <c:v>3599130614.3221674</c:v>
                </c:pt>
                <c:pt idx="24336">
                  <c:v>3599130614.3241682</c:v>
                </c:pt>
                <c:pt idx="24337">
                  <c:v>3599130614.3261671</c:v>
                </c:pt>
                <c:pt idx="24338">
                  <c:v>3599130614.3801718</c:v>
                </c:pt>
                <c:pt idx="24339">
                  <c:v>3599130614.3821716</c:v>
                </c:pt>
                <c:pt idx="24340">
                  <c:v>3599130614.383172</c:v>
                </c:pt>
                <c:pt idx="24341">
                  <c:v>3599130614.3851719</c:v>
                </c:pt>
                <c:pt idx="24342">
                  <c:v>3599130614.3871717</c:v>
                </c:pt>
                <c:pt idx="24343">
                  <c:v>3599130614.3881721</c:v>
                </c:pt>
                <c:pt idx="24344">
                  <c:v>3599130614.4371762</c:v>
                </c:pt>
                <c:pt idx="24345">
                  <c:v>3599130614.4391756</c:v>
                </c:pt>
                <c:pt idx="24346">
                  <c:v>3599130614.440176</c:v>
                </c:pt>
                <c:pt idx="24347">
                  <c:v>3599130614.4421759</c:v>
                </c:pt>
                <c:pt idx="24348">
                  <c:v>3599130614.4431763</c:v>
                </c:pt>
                <c:pt idx="24349">
                  <c:v>3599130614.4451766</c:v>
                </c:pt>
                <c:pt idx="24350">
                  <c:v>3599130614.4971809</c:v>
                </c:pt>
                <c:pt idx="24351">
                  <c:v>3599130614.4981809</c:v>
                </c:pt>
                <c:pt idx="24352">
                  <c:v>3599130614.4991808</c:v>
                </c:pt>
                <c:pt idx="24353">
                  <c:v>3599130614.5001812</c:v>
                </c:pt>
                <c:pt idx="24354">
                  <c:v>3599130614.5021806</c:v>
                </c:pt>
                <c:pt idx="24355">
                  <c:v>3599130614.5041809</c:v>
                </c:pt>
                <c:pt idx="24356">
                  <c:v>3599130614.5591855</c:v>
                </c:pt>
                <c:pt idx="24357">
                  <c:v>3599130614.5621858</c:v>
                </c:pt>
                <c:pt idx="24358">
                  <c:v>3599130614.5631862</c:v>
                </c:pt>
                <c:pt idx="24359">
                  <c:v>3599130614.5651855</c:v>
                </c:pt>
                <c:pt idx="24360">
                  <c:v>3599130614.5661855</c:v>
                </c:pt>
                <c:pt idx="24361">
                  <c:v>3599130614.5681858</c:v>
                </c:pt>
                <c:pt idx="24362">
                  <c:v>3599130614.6251903</c:v>
                </c:pt>
                <c:pt idx="24363">
                  <c:v>3599130614.628191</c:v>
                </c:pt>
                <c:pt idx="24364">
                  <c:v>3599130614.6921954</c:v>
                </c:pt>
                <c:pt idx="24365">
                  <c:v>3599130614.6951957</c:v>
                </c:pt>
                <c:pt idx="24366">
                  <c:v>3599130614.697196</c:v>
                </c:pt>
                <c:pt idx="24367">
                  <c:v>3599130614.6981959</c:v>
                </c:pt>
                <c:pt idx="24368">
                  <c:v>3599130614.7001963</c:v>
                </c:pt>
                <c:pt idx="24369">
                  <c:v>3599130614.7021961</c:v>
                </c:pt>
                <c:pt idx="24370">
                  <c:v>3599130614.7532005</c:v>
                </c:pt>
                <c:pt idx="24371">
                  <c:v>3599130614.7562017</c:v>
                </c:pt>
                <c:pt idx="24372">
                  <c:v>3599130614.7582011</c:v>
                </c:pt>
                <c:pt idx="24373">
                  <c:v>3599130614.759201</c:v>
                </c:pt>
                <c:pt idx="24374">
                  <c:v>3599130614.7612014</c:v>
                </c:pt>
                <c:pt idx="24375">
                  <c:v>3599130614.7632017</c:v>
                </c:pt>
                <c:pt idx="24376">
                  <c:v>3599130614.8182054</c:v>
                </c:pt>
                <c:pt idx="24377">
                  <c:v>3599130614.8192058</c:v>
                </c:pt>
                <c:pt idx="24378">
                  <c:v>3599130614.8202057</c:v>
                </c:pt>
                <c:pt idx="24379">
                  <c:v>3599130614.8222055</c:v>
                </c:pt>
                <c:pt idx="24380">
                  <c:v>3599130614.8252072</c:v>
                </c:pt>
                <c:pt idx="24381">
                  <c:v>3599130614.8272066</c:v>
                </c:pt>
                <c:pt idx="24382">
                  <c:v>3599130614.8292065</c:v>
                </c:pt>
                <c:pt idx="24383">
                  <c:v>3599130614.8842106</c:v>
                </c:pt>
                <c:pt idx="24384">
                  <c:v>3599130614.8872113</c:v>
                </c:pt>
                <c:pt idx="24385">
                  <c:v>3599130614.8882122</c:v>
                </c:pt>
                <c:pt idx="24386">
                  <c:v>3599130614.8912125</c:v>
                </c:pt>
                <c:pt idx="24387">
                  <c:v>3599130614.8932118</c:v>
                </c:pt>
                <c:pt idx="24388">
                  <c:v>3599130614.8952112</c:v>
                </c:pt>
                <c:pt idx="24389">
                  <c:v>3599130614.9492164</c:v>
                </c:pt>
                <c:pt idx="24390">
                  <c:v>3599130614.9512157</c:v>
                </c:pt>
                <c:pt idx="24391">
                  <c:v>3599130614.9532166</c:v>
                </c:pt>
                <c:pt idx="24392">
                  <c:v>3599130614.9552174</c:v>
                </c:pt>
                <c:pt idx="24393">
                  <c:v>3599130614.9572172</c:v>
                </c:pt>
                <c:pt idx="24394">
                  <c:v>3599130614.9592166</c:v>
                </c:pt>
                <c:pt idx="24395">
                  <c:v>3599130615.0082207</c:v>
                </c:pt>
                <c:pt idx="24396">
                  <c:v>3599130615.0112214</c:v>
                </c:pt>
                <c:pt idx="24397">
                  <c:v>3599130615.0132203</c:v>
                </c:pt>
                <c:pt idx="24398">
                  <c:v>3599130615.0142207</c:v>
                </c:pt>
                <c:pt idx="24399">
                  <c:v>3599130615.0162206</c:v>
                </c:pt>
                <c:pt idx="24400">
                  <c:v>3599130615.0182204</c:v>
                </c:pt>
                <c:pt idx="24401">
                  <c:v>3599130615.0802255</c:v>
                </c:pt>
                <c:pt idx="24402">
                  <c:v>3599130615.0812259</c:v>
                </c:pt>
                <c:pt idx="24403">
                  <c:v>3599130615.0832257</c:v>
                </c:pt>
                <c:pt idx="24404">
                  <c:v>3599130615.0852261</c:v>
                </c:pt>
                <c:pt idx="24405">
                  <c:v>3599130615.086226</c:v>
                </c:pt>
                <c:pt idx="24406">
                  <c:v>3599130615.0872259</c:v>
                </c:pt>
                <c:pt idx="24407">
                  <c:v>3599130615.0892262</c:v>
                </c:pt>
                <c:pt idx="24408">
                  <c:v>3599130615.0932274</c:v>
                </c:pt>
                <c:pt idx="24409">
                  <c:v>3599130615.0962272</c:v>
                </c:pt>
                <c:pt idx="24410">
                  <c:v>3599130615.0972276</c:v>
                </c:pt>
                <c:pt idx="24411">
                  <c:v>3599130615.0982275</c:v>
                </c:pt>
                <c:pt idx="24412">
                  <c:v>3599130615.1532316</c:v>
                </c:pt>
                <c:pt idx="24413">
                  <c:v>3599130615.155231</c:v>
                </c:pt>
                <c:pt idx="24414">
                  <c:v>3599130615.1562319</c:v>
                </c:pt>
                <c:pt idx="24415">
                  <c:v>3599130615.1592321</c:v>
                </c:pt>
                <c:pt idx="24416">
                  <c:v>3599130615.1622329</c:v>
                </c:pt>
                <c:pt idx="24417">
                  <c:v>3599130615.1642327</c:v>
                </c:pt>
                <c:pt idx="24418">
                  <c:v>3599130615.2212367</c:v>
                </c:pt>
                <c:pt idx="24419">
                  <c:v>3599130615.2572398</c:v>
                </c:pt>
                <c:pt idx="24420">
                  <c:v>3599130615.2582407</c:v>
                </c:pt>
                <c:pt idx="24421">
                  <c:v>3599130615.260241</c:v>
                </c:pt>
                <c:pt idx="24422">
                  <c:v>3599130615.2622414</c:v>
                </c:pt>
                <c:pt idx="24423">
                  <c:v>3599130615.2642407</c:v>
                </c:pt>
                <c:pt idx="24424">
                  <c:v>3599130615.2662396</c:v>
                </c:pt>
                <c:pt idx="24425">
                  <c:v>3599130615.26724</c:v>
                </c:pt>
                <c:pt idx="24426">
                  <c:v>3599130615.3202448</c:v>
                </c:pt>
                <c:pt idx="24427">
                  <c:v>3599130615.3222446</c:v>
                </c:pt>
                <c:pt idx="24428">
                  <c:v>3599130615.323245</c:v>
                </c:pt>
                <c:pt idx="24429">
                  <c:v>3599130615.3252449</c:v>
                </c:pt>
                <c:pt idx="24430">
                  <c:v>3599130615.3262453</c:v>
                </c:pt>
                <c:pt idx="24431">
                  <c:v>3599130615.3272457</c:v>
                </c:pt>
                <c:pt idx="24432">
                  <c:v>3599130615.3292446</c:v>
                </c:pt>
                <c:pt idx="24433">
                  <c:v>3599130615.330245</c:v>
                </c:pt>
                <c:pt idx="24434">
                  <c:v>3599130615.3862486</c:v>
                </c:pt>
                <c:pt idx="24435">
                  <c:v>3599130615.3882504</c:v>
                </c:pt>
                <c:pt idx="24436">
                  <c:v>3599130615.3902497</c:v>
                </c:pt>
                <c:pt idx="24437">
                  <c:v>3599130615.3932495</c:v>
                </c:pt>
                <c:pt idx="24438">
                  <c:v>3599130615.3962502</c:v>
                </c:pt>
                <c:pt idx="24439">
                  <c:v>3599130615.4472542</c:v>
                </c:pt>
                <c:pt idx="24440">
                  <c:v>3599130615.449255</c:v>
                </c:pt>
                <c:pt idx="24441">
                  <c:v>3599130615.4512544</c:v>
                </c:pt>
                <c:pt idx="24442">
                  <c:v>3599130615.4522552</c:v>
                </c:pt>
                <c:pt idx="24443">
                  <c:v>3599130615.4542542</c:v>
                </c:pt>
                <c:pt idx="24444">
                  <c:v>3599130615.4552546</c:v>
                </c:pt>
                <c:pt idx="24445">
                  <c:v>3599130615.4582558</c:v>
                </c:pt>
                <c:pt idx="24446">
                  <c:v>3599130615.5042586</c:v>
                </c:pt>
                <c:pt idx="24447">
                  <c:v>3599130615.505259</c:v>
                </c:pt>
                <c:pt idx="24448">
                  <c:v>3599130615.506259</c:v>
                </c:pt>
                <c:pt idx="24449">
                  <c:v>3599130615.5092597</c:v>
                </c:pt>
                <c:pt idx="24450">
                  <c:v>3599130615.5102601</c:v>
                </c:pt>
                <c:pt idx="24451">
                  <c:v>3599130615.512259</c:v>
                </c:pt>
                <c:pt idx="24452">
                  <c:v>3599130615.5132594</c:v>
                </c:pt>
                <c:pt idx="24453">
                  <c:v>3599130615.5142598</c:v>
                </c:pt>
                <c:pt idx="24454">
                  <c:v>3599130615.5622635</c:v>
                </c:pt>
                <c:pt idx="24455">
                  <c:v>3599130615.5642633</c:v>
                </c:pt>
                <c:pt idx="24456">
                  <c:v>3599130615.5652637</c:v>
                </c:pt>
                <c:pt idx="24457">
                  <c:v>3599130615.5672631</c:v>
                </c:pt>
                <c:pt idx="24458">
                  <c:v>3599130615.5682635</c:v>
                </c:pt>
                <c:pt idx="24459">
                  <c:v>3599130615.5692639</c:v>
                </c:pt>
                <c:pt idx="24460">
                  <c:v>3599130615.5702639</c:v>
                </c:pt>
                <c:pt idx="24461">
                  <c:v>3599130615.5722637</c:v>
                </c:pt>
                <c:pt idx="24462">
                  <c:v>3599130615.6212673</c:v>
                </c:pt>
                <c:pt idx="24463">
                  <c:v>3599130615.6222682</c:v>
                </c:pt>
                <c:pt idx="24464">
                  <c:v>3599130615.6232681</c:v>
                </c:pt>
                <c:pt idx="24465">
                  <c:v>3599130615.6282682</c:v>
                </c:pt>
                <c:pt idx="24466">
                  <c:v>3599130615.631269</c:v>
                </c:pt>
                <c:pt idx="24467">
                  <c:v>3599130615.681273</c:v>
                </c:pt>
                <c:pt idx="24468">
                  <c:v>3599130615.6832728</c:v>
                </c:pt>
                <c:pt idx="24469">
                  <c:v>3599130615.6852722</c:v>
                </c:pt>
                <c:pt idx="24470">
                  <c:v>3599130615.6862726</c:v>
                </c:pt>
                <c:pt idx="24471">
                  <c:v>3599130615.687273</c:v>
                </c:pt>
                <c:pt idx="24472">
                  <c:v>3599130615.6882734</c:v>
                </c:pt>
                <c:pt idx="24473">
                  <c:v>3599130615.6902733</c:v>
                </c:pt>
                <c:pt idx="24474">
                  <c:v>3599130615.769279</c:v>
                </c:pt>
                <c:pt idx="24475">
                  <c:v>3599130615.7702794</c:v>
                </c:pt>
                <c:pt idx="24476">
                  <c:v>3599130615.7712793</c:v>
                </c:pt>
                <c:pt idx="24477">
                  <c:v>3599130615.7732792</c:v>
                </c:pt>
                <c:pt idx="24478">
                  <c:v>3599130615.7762794</c:v>
                </c:pt>
                <c:pt idx="24479">
                  <c:v>3599130615.7772794</c:v>
                </c:pt>
                <c:pt idx="24480">
                  <c:v>3599130615.7782798</c:v>
                </c:pt>
                <c:pt idx="24481">
                  <c:v>3599130615.7802801</c:v>
                </c:pt>
                <c:pt idx="24482">
                  <c:v>3599130615.8352842</c:v>
                </c:pt>
                <c:pt idx="24483">
                  <c:v>3599130615.8362842</c:v>
                </c:pt>
                <c:pt idx="24484">
                  <c:v>3599130615.8372846</c:v>
                </c:pt>
                <c:pt idx="24485">
                  <c:v>3599130615.838285</c:v>
                </c:pt>
                <c:pt idx="24486">
                  <c:v>3599130615.8392849</c:v>
                </c:pt>
                <c:pt idx="24487">
                  <c:v>3599130615.8402848</c:v>
                </c:pt>
                <c:pt idx="24488">
                  <c:v>3599130615.9172912</c:v>
                </c:pt>
                <c:pt idx="24489">
                  <c:v>3599130615.919291</c:v>
                </c:pt>
                <c:pt idx="24490">
                  <c:v>3599130615.9222903</c:v>
                </c:pt>
                <c:pt idx="24491">
                  <c:v>3599130615.9262919</c:v>
                </c:pt>
                <c:pt idx="24492">
                  <c:v>3599130615.9812956</c:v>
                </c:pt>
                <c:pt idx="24493">
                  <c:v>3599130615.983295</c:v>
                </c:pt>
                <c:pt idx="24494">
                  <c:v>3599130615.9842954</c:v>
                </c:pt>
                <c:pt idx="24495">
                  <c:v>3599130615.9852958</c:v>
                </c:pt>
                <c:pt idx="24496">
                  <c:v>3599130615.9872961</c:v>
                </c:pt>
                <c:pt idx="24497">
                  <c:v>3599130615.988296</c:v>
                </c:pt>
                <c:pt idx="24498">
                  <c:v>3599130615.989296</c:v>
                </c:pt>
                <c:pt idx="24499">
                  <c:v>3599130615.9902968</c:v>
                </c:pt>
                <c:pt idx="24500">
                  <c:v>3599130615.9932976</c:v>
                </c:pt>
                <c:pt idx="24501">
                  <c:v>3599130616.0433006</c:v>
                </c:pt>
                <c:pt idx="24502">
                  <c:v>3599130616.0463004</c:v>
                </c:pt>
                <c:pt idx="24503">
                  <c:v>3599130616.0483003</c:v>
                </c:pt>
                <c:pt idx="24504">
                  <c:v>3599130616.0493007</c:v>
                </c:pt>
                <c:pt idx="24505">
                  <c:v>3599130616.051301</c:v>
                </c:pt>
                <c:pt idx="24506">
                  <c:v>3599130616.0673032</c:v>
                </c:pt>
                <c:pt idx="24507">
                  <c:v>3599130616.1273069</c:v>
                </c:pt>
                <c:pt idx="24508">
                  <c:v>3599130616.1303072</c:v>
                </c:pt>
                <c:pt idx="24509">
                  <c:v>3599130616.1313081</c:v>
                </c:pt>
                <c:pt idx="24510">
                  <c:v>3599130616.1343079</c:v>
                </c:pt>
                <c:pt idx="24511">
                  <c:v>3599130616.1363082</c:v>
                </c:pt>
                <c:pt idx="24512">
                  <c:v>3599130616.1383071</c:v>
                </c:pt>
                <c:pt idx="24513">
                  <c:v>3599130616.1983118</c:v>
                </c:pt>
                <c:pt idx="24514">
                  <c:v>3599130616.1993122</c:v>
                </c:pt>
                <c:pt idx="24515">
                  <c:v>3599130616.2003126</c:v>
                </c:pt>
                <c:pt idx="24516">
                  <c:v>3599130616.2023125</c:v>
                </c:pt>
                <c:pt idx="24517">
                  <c:v>3599130616.2033134</c:v>
                </c:pt>
                <c:pt idx="24518">
                  <c:v>3599130616.2053127</c:v>
                </c:pt>
                <c:pt idx="24519">
                  <c:v>3599130616.2063131</c:v>
                </c:pt>
                <c:pt idx="24520">
                  <c:v>3599130616.2553172</c:v>
                </c:pt>
                <c:pt idx="24521">
                  <c:v>3599130616.2593174</c:v>
                </c:pt>
                <c:pt idx="24522">
                  <c:v>3599130616.2623177</c:v>
                </c:pt>
                <c:pt idx="24523">
                  <c:v>3599130616.264318</c:v>
                </c:pt>
                <c:pt idx="24524">
                  <c:v>3599130616.2663174</c:v>
                </c:pt>
                <c:pt idx="24525">
                  <c:v>3599130616.3133216</c:v>
                </c:pt>
                <c:pt idx="24526">
                  <c:v>3599130616.3153214</c:v>
                </c:pt>
                <c:pt idx="24527">
                  <c:v>3599130616.3173208</c:v>
                </c:pt>
                <c:pt idx="24528">
                  <c:v>3599130616.3183217</c:v>
                </c:pt>
                <c:pt idx="24529">
                  <c:v>3599130616.3193216</c:v>
                </c:pt>
                <c:pt idx="24530">
                  <c:v>3599130616.320322</c:v>
                </c:pt>
                <c:pt idx="24531">
                  <c:v>3599130616.321322</c:v>
                </c:pt>
                <c:pt idx="24532">
                  <c:v>3599130616.3233218</c:v>
                </c:pt>
                <c:pt idx="24533">
                  <c:v>3599130616.3693256</c:v>
                </c:pt>
                <c:pt idx="24534">
                  <c:v>3599130616.3713255</c:v>
                </c:pt>
                <c:pt idx="24535">
                  <c:v>3599130616.3733258</c:v>
                </c:pt>
                <c:pt idx="24536">
                  <c:v>3599130616.3753266</c:v>
                </c:pt>
                <c:pt idx="24537">
                  <c:v>3599130616.3763266</c:v>
                </c:pt>
                <c:pt idx="24538">
                  <c:v>3599130616.3783259</c:v>
                </c:pt>
                <c:pt idx="24539">
                  <c:v>3599130616.3793263</c:v>
                </c:pt>
                <c:pt idx="24540">
                  <c:v>3599130616.4263306</c:v>
                </c:pt>
                <c:pt idx="24541">
                  <c:v>3599130616.4283304</c:v>
                </c:pt>
                <c:pt idx="24542">
                  <c:v>3599130616.4293308</c:v>
                </c:pt>
                <c:pt idx="24543">
                  <c:v>3599130616.4313297</c:v>
                </c:pt>
                <c:pt idx="24544">
                  <c:v>3599130616.4323301</c:v>
                </c:pt>
                <c:pt idx="24545">
                  <c:v>3599130616.4333305</c:v>
                </c:pt>
                <c:pt idx="24546">
                  <c:v>3599130616.4353304</c:v>
                </c:pt>
                <c:pt idx="24547">
                  <c:v>3599130616.4363308</c:v>
                </c:pt>
                <c:pt idx="24548">
                  <c:v>3599130616.4753342</c:v>
                </c:pt>
                <c:pt idx="24549">
                  <c:v>3599130616.4763346</c:v>
                </c:pt>
                <c:pt idx="24550">
                  <c:v>3599130616.478334</c:v>
                </c:pt>
                <c:pt idx="24551">
                  <c:v>3599130616.4793344</c:v>
                </c:pt>
                <c:pt idx="24552">
                  <c:v>3599130616.4813342</c:v>
                </c:pt>
                <c:pt idx="24553">
                  <c:v>3599130616.4843345</c:v>
                </c:pt>
                <c:pt idx="24554">
                  <c:v>3599130616.5333381</c:v>
                </c:pt>
                <c:pt idx="24555">
                  <c:v>3599130616.5343385</c:v>
                </c:pt>
                <c:pt idx="24556">
                  <c:v>3599130616.5353384</c:v>
                </c:pt>
                <c:pt idx="24557">
                  <c:v>3599130616.5363388</c:v>
                </c:pt>
                <c:pt idx="24558">
                  <c:v>3599130616.5373387</c:v>
                </c:pt>
                <c:pt idx="24559">
                  <c:v>3599130616.5823417</c:v>
                </c:pt>
                <c:pt idx="24560">
                  <c:v>3599130616.5833426</c:v>
                </c:pt>
                <c:pt idx="24561">
                  <c:v>3599130616.5853419</c:v>
                </c:pt>
                <c:pt idx="24562">
                  <c:v>3599130616.5863423</c:v>
                </c:pt>
                <c:pt idx="24563">
                  <c:v>3599130616.5873423</c:v>
                </c:pt>
                <c:pt idx="24564">
                  <c:v>3599130616.6323457</c:v>
                </c:pt>
                <c:pt idx="24565">
                  <c:v>3599130616.633347</c:v>
                </c:pt>
                <c:pt idx="24566">
                  <c:v>3599130616.6353464</c:v>
                </c:pt>
                <c:pt idx="24567">
                  <c:v>3599130616.6363463</c:v>
                </c:pt>
                <c:pt idx="24568">
                  <c:v>3599130616.6383462</c:v>
                </c:pt>
                <c:pt idx="24569">
                  <c:v>3599130616.6823492</c:v>
                </c:pt>
                <c:pt idx="24570">
                  <c:v>3599130616.6833501</c:v>
                </c:pt>
                <c:pt idx="24571">
                  <c:v>3599130616.6853499</c:v>
                </c:pt>
                <c:pt idx="24572">
                  <c:v>3599130616.6863499</c:v>
                </c:pt>
                <c:pt idx="24573">
                  <c:v>3599130616.6873503</c:v>
                </c:pt>
                <c:pt idx="24574">
                  <c:v>3599130616.7323537</c:v>
                </c:pt>
                <c:pt idx="24575">
                  <c:v>3599130616.7333546</c:v>
                </c:pt>
                <c:pt idx="24576">
                  <c:v>3599130616.7353539</c:v>
                </c:pt>
                <c:pt idx="24577">
                  <c:v>3599130616.7363544</c:v>
                </c:pt>
                <c:pt idx="24578">
                  <c:v>3599130616.7383537</c:v>
                </c:pt>
                <c:pt idx="24579">
                  <c:v>3599130616.7823572</c:v>
                </c:pt>
                <c:pt idx="24580">
                  <c:v>3599130616.7853575</c:v>
                </c:pt>
                <c:pt idx="24581">
                  <c:v>3599130616.7863579</c:v>
                </c:pt>
                <c:pt idx="24582">
                  <c:v>3599130616.7873583</c:v>
                </c:pt>
                <c:pt idx="24583">
                  <c:v>3599130616.7893581</c:v>
                </c:pt>
                <c:pt idx="24584">
                  <c:v>3599130616.8323607</c:v>
                </c:pt>
                <c:pt idx="24585">
                  <c:v>3599130616.835361</c:v>
                </c:pt>
                <c:pt idx="24586">
                  <c:v>3599130616.8363614</c:v>
                </c:pt>
                <c:pt idx="24587">
                  <c:v>3599130616.8373618</c:v>
                </c:pt>
                <c:pt idx="24588">
                  <c:v>3599130616.8393617</c:v>
                </c:pt>
                <c:pt idx="24589">
                  <c:v>3599130616.8843656</c:v>
                </c:pt>
                <c:pt idx="24590">
                  <c:v>3599130616.8853655</c:v>
                </c:pt>
                <c:pt idx="24591">
                  <c:v>3599130616.8863659</c:v>
                </c:pt>
                <c:pt idx="24592">
                  <c:v>3599130616.8873658</c:v>
                </c:pt>
                <c:pt idx="24593">
                  <c:v>3599130616.8893661</c:v>
                </c:pt>
                <c:pt idx="24594">
                  <c:v>3599130616.9443703</c:v>
                </c:pt>
                <c:pt idx="24595">
                  <c:v>3599130616.9453702</c:v>
                </c:pt>
                <c:pt idx="24596">
                  <c:v>3599130616.9473701</c:v>
                </c:pt>
                <c:pt idx="24597">
                  <c:v>3599130616.9483705</c:v>
                </c:pt>
                <c:pt idx="24598">
                  <c:v>3599130616.9493709</c:v>
                </c:pt>
                <c:pt idx="24599">
                  <c:v>3599130616.9513702</c:v>
                </c:pt>
                <c:pt idx="24600">
                  <c:v>3599130616.9973736</c:v>
                </c:pt>
                <c:pt idx="24601">
                  <c:v>3599130616.998374</c:v>
                </c:pt>
                <c:pt idx="24602">
                  <c:v>3599130616.9993744</c:v>
                </c:pt>
                <c:pt idx="24603">
                  <c:v>3599130617.0013738</c:v>
                </c:pt>
                <c:pt idx="24604">
                  <c:v>3599130617.0023751</c:v>
                </c:pt>
                <c:pt idx="24605">
                  <c:v>3599130617.0043745</c:v>
                </c:pt>
                <c:pt idx="24606">
                  <c:v>3599130617.0573792</c:v>
                </c:pt>
                <c:pt idx="24607">
                  <c:v>3599130617.0593791</c:v>
                </c:pt>
                <c:pt idx="24608">
                  <c:v>3599130617.0613794</c:v>
                </c:pt>
                <c:pt idx="24609">
                  <c:v>3599130617.0623794</c:v>
                </c:pt>
                <c:pt idx="24610">
                  <c:v>3599130617.0633798</c:v>
                </c:pt>
                <c:pt idx="24611">
                  <c:v>3599130617.0663791</c:v>
                </c:pt>
                <c:pt idx="24612">
                  <c:v>3599130617.1313848</c:v>
                </c:pt>
                <c:pt idx="24613">
                  <c:v>3599130617.1333847</c:v>
                </c:pt>
                <c:pt idx="24614">
                  <c:v>3599130617.135385</c:v>
                </c:pt>
                <c:pt idx="24615">
                  <c:v>3599130617.1373854</c:v>
                </c:pt>
                <c:pt idx="24616">
                  <c:v>3599130617.1393857</c:v>
                </c:pt>
                <c:pt idx="24617">
                  <c:v>3599130617.1433864</c:v>
                </c:pt>
                <c:pt idx="24618">
                  <c:v>3599130617.1863885</c:v>
                </c:pt>
                <c:pt idx="24619">
                  <c:v>3599130617.1873889</c:v>
                </c:pt>
                <c:pt idx="24620">
                  <c:v>3599130617.1883893</c:v>
                </c:pt>
                <c:pt idx="24621">
                  <c:v>3599130617.1903887</c:v>
                </c:pt>
                <c:pt idx="24622">
                  <c:v>3599130617.1913896</c:v>
                </c:pt>
                <c:pt idx="24623">
                  <c:v>3599130617.1923895</c:v>
                </c:pt>
                <c:pt idx="24624">
                  <c:v>3599130617.1943898</c:v>
                </c:pt>
                <c:pt idx="24625">
                  <c:v>3599130617.2443933</c:v>
                </c:pt>
                <c:pt idx="24626">
                  <c:v>3599130617.2453933</c:v>
                </c:pt>
                <c:pt idx="24627">
                  <c:v>3599130617.2463937</c:v>
                </c:pt>
                <c:pt idx="24628">
                  <c:v>3599130617.2483931</c:v>
                </c:pt>
                <c:pt idx="24629">
                  <c:v>3599130617.2493935</c:v>
                </c:pt>
                <c:pt idx="24630">
                  <c:v>3599130617.2983975</c:v>
                </c:pt>
                <c:pt idx="24631">
                  <c:v>3599130617.2993979</c:v>
                </c:pt>
                <c:pt idx="24632">
                  <c:v>3599130617.3003979</c:v>
                </c:pt>
                <c:pt idx="24633">
                  <c:v>3599130617.3023982</c:v>
                </c:pt>
                <c:pt idx="24634">
                  <c:v>3599130617.3033986</c:v>
                </c:pt>
                <c:pt idx="24635">
                  <c:v>3599130617.3053975</c:v>
                </c:pt>
                <c:pt idx="24636">
                  <c:v>3599130617.3544021</c:v>
                </c:pt>
                <c:pt idx="24637">
                  <c:v>3599130617.3584027</c:v>
                </c:pt>
                <c:pt idx="24638">
                  <c:v>3599130617.3594031</c:v>
                </c:pt>
                <c:pt idx="24639">
                  <c:v>3599130617.361403</c:v>
                </c:pt>
                <c:pt idx="24640">
                  <c:v>3599130617.3634024</c:v>
                </c:pt>
                <c:pt idx="24641">
                  <c:v>3599130617.4164066</c:v>
                </c:pt>
                <c:pt idx="24642">
                  <c:v>3599130617.417407</c:v>
                </c:pt>
                <c:pt idx="24643">
                  <c:v>3599130617.4194069</c:v>
                </c:pt>
                <c:pt idx="24644">
                  <c:v>3599130617.4204073</c:v>
                </c:pt>
                <c:pt idx="24645">
                  <c:v>3599130617.4214072</c:v>
                </c:pt>
                <c:pt idx="24646">
                  <c:v>3599130617.4234071</c:v>
                </c:pt>
                <c:pt idx="24647">
                  <c:v>3599130617.4254079</c:v>
                </c:pt>
                <c:pt idx="24648">
                  <c:v>3599130617.4854121</c:v>
                </c:pt>
                <c:pt idx="24649">
                  <c:v>3599130617.4874129</c:v>
                </c:pt>
                <c:pt idx="24650">
                  <c:v>3599130617.4894128</c:v>
                </c:pt>
                <c:pt idx="24651">
                  <c:v>3599130617.4914131</c:v>
                </c:pt>
                <c:pt idx="24652">
                  <c:v>3599130617.4934125</c:v>
                </c:pt>
                <c:pt idx="24653">
                  <c:v>3599130617.4944129</c:v>
                </c:pt>
                <c:pt idx="24654">
                  <c:v>3599130617.5174141</c:v>
                </c:pt>
                <c:pt idx="24655">
                  <c:v>3599130617.5474162</c:v>
                </c:pt>
                <c:pt idx="24656">
                  <c:v>3599130617.5504174</c:v>
                </c:pt>
                <c:pt idx="24657">
                  <c:v>3599130617.5514174</c:v>
                </c:pt>
                <c:pt idx="24658">
                  <c:v>3599130617.5524178</c:v>
                </c:pt>
                <c:pt idx="24659">
                  <c:v>3599130617.5534177</c:v>
                </c:pt>
                <c:pt idx="24660">
                  <c:v>3599130617.556417</c:v>
                </c:pt>
                <c:pt idx="24661">
                  <c:v>3599130617.6044211</c:v>
                </c:pt>
                <c:pt idx="24662">
                  <c:v>3599130617.6074214</c:v>
                </c:pt>
                <c:pt idx="24663">
                  <c:v>3599130617.6084223</c:v>
                </c:pt>
                <c:pt idx="24664">
                  <c:v>3599130617.6094232</c:v>
                </c:pt>
                <c:pt idx="24665">
                  <c:v>3599130617.6114225</c:v>
                </c:pt>
                <c:pt idx="24666">
                  <c:v>3599130617.6684265</c:v>
                </c:pt>
                <c:pt idx="24667">
                  <c:v>3599130617.6714268</c:v>
                </c:pt>
                <c:pt idx="24668">
                  <c:v>3599130617.6734266</c:v>
                </c:pt>
                <c:pt idx="24669">
                  <c:v>3599130617.674427</c:v>
                </c:pt>
                <c:pt idx="24670">
                  <c:v>3599130617.6784272</c:v>
                </c:pt>
                <c:pt idx="24671">
                  <c:v>3599130617.7384319</c:v>
                </c:pt>
                <c:pt idx="24672">
                  <c:v>3599130617.7404323</c:v>
                </c:pt>
                <c:pt idx="24673">
                  <c:v>3599130617.7424326</c:v>
                </c:pt>
                <c:pt idx="24674">
                  <c:v>3599130617.743433</c:v>
                </c:pt>
                <c:pt idx="24675">
                  <c:v>3599130617.7454314</c:v>
                </c:pt>
                <c:pt idx="24676">
                  <c:v>3599130617.7464318</c:v>
                </c:pt>
                <c:pt idx="24677">
                  <c:v>3599130617.7474322</c:v>
                </c:pt>
                <c:pt idx="24678">
                  <c:v>3599130617.7484326</c:v>
                </c:pt>
                <c:pt idx="24679">
                  <c:v>3599130617.8004365</c:v>
                </c:pt>
                <c:pt idx="24680">
                  <c:v>3599130617.8014369</c:v>
                </c:pt>
                <c:pt idx="24681">
                  <c:v>3599130617.8024373</c:v>
                </c:pt>
                <c:pt idx="24682">
                  <c:v>3599130617.8044367</c:v>
                </c:pt>
                <c:pt idx="24683">
                  <c:v>3599130617.8054371</c:v>
                </c:pt>
                <c:pt idx="24684">
                  <c:v>3599130617.8074369</c:v>
                </c:pt>
                <c:pt idx="24685">
                  <c:v>3599130617.8094373</c:v>
                </c:pt>
                <c:pt idx="24686">
                  <c:v>3599130617.8554406</c:v>
                </c:pt>
                <c:pt idx="24687">
                  <c:v>3599130617.856441</c:v>
                </c:pt>
                <c:pt idx="24688">
                  <c:v>3599130617.8574414</c:v>
                </c:pt>
                <c:pt idx="24689">
                  <c:v>3599130617.8604412</c:v>
                </c:pt>
                <c:pt idx="24690">
                  <c:v>3599130617.8614416</c:v>
                </c:pt>
                <c:pt idx="24691">
                  <c:v>3599130617.9204454</c:v>
                </c:pt>
                <c:pt idx="24692">
                  <c:v>3599130617.9234462</c:v>
                </c:pt>
                <c:pt idx="24693">
                  <c:v>3599130617.9244466</c:v>
                </c:pt>
                <c:pt idx="24694">
                  <c:v>3599130617.9284463</c:v>
                </c:pt>
                <c:pt idx="24695">
                  <c:v>3599130617.9294472</c:v>
                </c:pt>
                <c:pt idx="24696">
                  <c:v>3599130617.9314466</c:v>
                </c:pt>
                <c:pt idx="24697">
                  <c:v>3599130617.9834509</c:v>
                </c:pt>
                <c:pt idx="24698">
                  <c:v>3599130617.9854517</c:v>
                </c:pt>
                <c:pt idx="24699">
                  <c:v>3599130617.9874511</c:v>
                </c:pt>
                <c:pt idx="24700">
                  <c:v>3599130617.9884515</c:v>
                </c:pt>
                <c:pt idx="24701">
                  <c:v>3599130617.9904513</c:v>
                </c:pt>
                <c:pt idx="24702">
                  <c:v>3599130617.9914522</c:v>
                </c:pt>
                <c:pt idx="24703">
                  <c:v>3599130617.9934521</c:v>
                </c:pt>
                <c:pt idx="24704">
                  <c:v>3599130618.0394545</c:v>
                </c:pt>
                <c:pt idx="24705">
                  <c:v>3599130618.0404553</c:v>
                </c:pt>
                <c:pt idx="24706">
                  <c:v>3599130618.0414557</c:v>
                </c:pt>
                <c:pt idx="24707">
                  <c:v>3599130618.0434556</c:v>
                </c:pt>
                <c:pt idx="24708">
                  <c:v>3599130618.044456</c:v>
                </c:pt>
                <c:pt idx="24709">
                  <c:v>3599130618.0464554</c:v>
                </c:pt>
                <c:pt idx="24710">
                  <c:v>3599130618.0994596</c:v>
                </c:pt>
                <c:pt idx="24711">
                  <c:v>3599130618.1004601</c:v>
                </c:pt>
                <c:pt idx="24712">
                  <c:v>3599130618.1024594</c:v>
                </c:pt>
                <c:pt idx="24713">
                  <c:v>3599130618.1034598</c:v>
                </c:pt>
                <c:pt idx="24714">
                  <c:v>3599130618.1054602</c:v>
                </c:pt>
                <c:pt idx="24715">
                  <c:v>3599130618.1064601</c:v>
                </c:pt>
                <c:pt idx="24716">
                  <c:v>3599130618.1544638</c:v>
                </c:pt>
                <c:pt idx="24717">
                  <c:v>3599130618.1564636</c:v>
                </c:pt>
                <c:pt idx="24718">
                  <c:v>3599130618.157464</c:v>
                </c:pt>
                <c:pt idx="24719">
                  <c:v>3599130618.158464</c:v>
                </c:pt>
                <c:pt idx="24720">
                  <c:v>3599130618.1594644</c:v>
                </c:pt>
                <c:pt idx="24721">
                  <c:v>3599130618.2064676</c:v>
                </c:pt>
                <c:pt idx="24722">
                  <c:v>3599130618.2074685</c:v>
                </c:pt>
                <c:pt idx="24723">
                  <c:v>3599130618.2084684</c:v>
                </c:pt>
                <c:pt idx="24724">
                  <c:v>3599130618.2104678</c:v>
                </c:pt>
                <c:pt idx="24725">
                  <c:v>3599130618.2114697</c:v>
                </c:pt>
                <c:pt idx="24726">
                  <c:v>3599130618.2154703</c:v>
                </c:pt>
                <c:pt idx="24727">
                  <c:v>3599130618.2664719</c:v>
                </c:pt>
                <c:pt idx="24728">
                  <c:v>3599130618.2694726</c:v>
                </c:pt>
                <c:pt idx="24729">
                  <c:v>3599130618.270473</c:v>
                </c:pt>
                <c:pt idx="24730">
                  <c:v>3599130618.2714734</c:v>
                </c:pt>
                <c:pt idx="24731">
                  <c:v>3599130618.2734728</c:v>
                </c:pt>
                <c:pt idx="24732">
                  <c:v>3599130618.2744732</c:v>
                </c:pt>
                <c:pt idx="24733">
                  <c:v>3599130618.3244767</c:v>
                </c:pt>
                <c:pt idx="24734">
                  <c:v>3599130618.3274779</c:v>
                </c:pt>
                <c:pt idx="24735">
                  <c:v>3599130618.3294778</c:v>
                </c:pt>
                <c:pt idx="24736">
                  <c:v>3599130618.3314776</c:v>
                </c:pt>
                <c:pt idx="24737">
                  <c:v>3599130618.333478</c:v>
                </c:pt>
                <c:pt idx="24738">
                  <c:v>3599130618.3354783</c:v>
                </c:pt>
                <c:pt idx="24739">
                  <c:v>3599130618.3794818</c:v>
                </c:pt>
                <c:pt idx="24740">
                  <c:v>3599130618.3814816</c:v>
                </c:pt>
                <c:pt idx="24741">
                  <c:v>3599130618.3834815</c:v>
                </c:pt>
                <c:pt idx="24742">
                  <c:v>3599130618.3844814</c:v>
                </c:pt>
                <c:pt idx="24743">
                  <c:v>3599130618.3854818</c:v>
                </c:pt>
                <c:pt idx="24744">
                  <c:v>3599130618.4364858</c:v>
                </c:pt>
                <c:pt idx="24745">
                  <c:v>3599130618.4384856</c:v>
                </c:pt>
                <c:pt idx="24746">
                  <c:v>3599130618.4394855</c:v>
                </c:pt>
                <c:pt idx="24747">
                  <c:v>3599130618.4404855</c:v>
                </c:pt>
                <c:pt idx="24748">
                  <c:v>3599130618.4414859</c:v>
                </c:pt>
                <c:pt idx="24749">
                  <c:v>3599130618.4444861</c:v>
                </c:pt>
                <c:pt idx="24750">
                  <c:v>3599130618.4974918</c:v>
                </c:pt>
                <c:pt idx="24751">
                  <c:v>3599130618.4994922</c:v>
                </c:pt>
                <c:pt idx="24752">
                  <c:v>3599130618.5014906</c:v>
                </c:pt>
                <c:pt idx="24753">
                  <c:v>3599130618.5034904</c:v>
                </c:pt>
                <c:pt idx="24754">
                  <c:v>3599130618.5044909</c:v>
                </c:pt>
                <c:pt idx="24755">
                  <c:v>3599130618.5054913</c:v>
                </c:pt>
                <c:pt idx="24756">
                  <c:v>3599130618.5554953</c:v>
                </c:pt>
                <c:pt idx="24757">
                  <c:v>3599130618.5564952</c:v>
                </c:pt>
                <c:pt idx="24758">
                  <c:v>3599130618.5574956</c:v>
                </c:pt>
                <c:pt idx="24759">
                  <c:v>3599130618.559495</c:v>
                </c:pt>
                <c:pt idx="24760">
                  <c:v>3599130618.5604959</c:v>
                </c:pt>
                <c:pt idx="24761">
                  <c:v>3599130618.6064982</c:v>
                </c:pt>
                <c:pt idx="24762">
                  <c:v>3599130618.609499</c:v>
                </c:pt>
                <c:pt idx="24763">
                  <c:v>3599130618.6114993</c:v>
                </c:pt>
                <c:pt idx="24764">
                  <c:v>3599130618.6124992</c:v>
                </c:pt>
                <c:pt idx="24765">
                  <c:v>3599130618.6134996</c:v>
                </c:pt>
                <c:pt idx="24766">
                  <c:v>3599130618.6144996</c:v>
                </c:pt>
                <c:pt idx="24767">
                  <c:v>3599130618.6695032</c:v>
                </c:pt>
                <c:pt idx="24768">
                  <c:v>3599130618.6705041</c:v>
                </c:pt>
                <c:pt idx="24769">
                  <c:v>3599130618.6715045</c:v>
                </c:pt>
                <c:pt idx="24770">
                  <c:v>3599130618.6735039</c:v>
                </c:pt>
                <c:pt idx="24771">
                  <c:v>3599130618.6755042</c:v>
                </c:pt>
                <c:pt idx="24772">
                  <c:v>3599130618.6765046</c:v>
                </c:pt>
                <c:pt idx="24773">
                  <c:v>3599130618.7265081</c:v>
                </c:pt>
                <c:pt idx="24774">
                  <c:v>3599130618.7295079</c:v>
                </c:pt>
                <c:pt idx="24775">
                  <c:v>3599130618.7305079</c:v>
                </c:pt>
                <c:pt idx="24776">
                  <c:v>3599130618.7315083</c:v>
                </c:pt>
                <c:pt idx="24777">
                  <c:v>3599130618.7325087</c:v>
                </c:pt>
                <c:pt idx="24778">
                  <c:v>3599130618.734509</c:v>
                </c:pt>
                <c:pt idx="24779">
                  <c:v>3599130618.784513</c:v>
                </c:pt>
                <c:pt idx="24780">
                  <c:v>3599130618.7865129</c:v>
                </c:pt>
                <c:pt idx="24781">
                  <c:v>3599130618.7875128</c:v>
                </c:pt>
                <c:pt idx="24782">
                  <c:v>3599130618.7895126</c:v>
                </c:pt>
                <c:pt idx="24783">
                  <c:v>3599130618.7905126</c:v>
                </c:pt>
                <c:pt idx="24784">
                  <c:v>3599130618.7945132</c:v>
                </c:pt>
                <c:pt idx="24785">
                  <c:v>3599130618.8495183</c:v>
                </c:pt>
                <c:pt idx="24786">
                  <c:v>3599130618.8515182</c:v>
                </c:pt>
                <c:pt idx="24787">
                  <c:v>3599130618.8535175</c:v>
                </c:pt>
                <c:pt idx="24788">
                  <c:v>3599130618.8545179</c:v>
                </c:pt>
                <c:pt idx="24789">
                  <c:v>3599130618.8565178</c:v>
                </c:pt>
                <c:pt idx="24790">
                  <c:v>3599130618.8575182</c:v>
                </c:pt>
                <c:pt idx="24791">
                  <c:v>3599130618.9075222</c:v>
                </c:pt>
                <c:pt idx="24792">
                  <c:v>3599130618.9085226</c:v>
                </c:pt>
                <c:pt idx="24793">
                  <c:v>3599130618.909523</c:v>
                </c:pt>
                <c:pt idx="24794">
                  <c:v>3599130618.9115224</c:v>
                </c:pt>
                <c:pt idx="24795">
                  <c:v>3599130618.9135232</c:v>
                </c:pt>
                <c:pt idx="24796">
                  <c:v>3599130618.9155231</c:v>
                </c:pt>
                <c:pt idx="24797">
                  <c:v>3599130618.9735274</c:v>
                </c:pt>
                <c:pt idx="24798">
                  <c:v>3599130618.9745274</c:v>
                </c:pt>
                <c:pt idx="24799">
                  <c:v>3599130618.9765272</c:v>
                </c:pt>
                <c:pt idx="24800">
                  <c:v>3599130618.9775276</c:v>
                </c:pt>
                <c:pt idx="24801">
                  <c:v>3599130618.9795275</c:v>
                </c:pt>
                <c:pt idx="24802">
                  <c:v>3599130618.9815273</c:v>
                </c:pt>
                <c:pt idx="24803">
                  <c:v>3599130619.0255313</c:v>
                </c:pt>
                <c:pt idx="24804">
                  <c:v>3599130619.0285316</c:v>
                </c:pt>
                <c:pt idx="24805">
                  <c:v>3599130619.029532</c:v>
                </c:pt>
                <c:pt idx="24806">
                  <c:v>3599130619.0315318</c:v>
                </c:pt>
                <c:pt idx="24807">
                  <c:v>3599130619.0325322</c:v>
                </c:pt>
                <c:pt idx="24808">
                  <c:v>3599130619.0345321</c:v>
                </c:pt>
                <c:pt idx="24809">
                  <c:v>3599130619.0835352</c:v>
                </c:pt>
                <c:pt idx="24810">
                  <c:v>3599130619.0845361</c:v>
                </c:pt>
                <c:pt idx="24811">
                  <c:v>3599130619.085536</c:v>
                </c:pt>
                <c:pt idx="24812">
                  <c:v>3599130619.0875359</c:v>
                </c:pt>
                <c:pt idx="24813">
                  <c:v>3599130619.0885363</c:v>
                </c:pt>
                <c:pt idx="24814">
                  <c:v>3599130619.1345391</c:v>
                </c:pt>
                <c:pt idx="24815">
                  <c:v>3599130619.1355395</c:v>
                </c:pt>
                <c:pt idx="24816">
                  <c:v>3599130619.1365399</c:v>
                </c:pt>
                <c:pt idx="24817">
                  <c:v>3599130619.1375399</c:v>
                </c:pt>
                <c:pt idx="24818">
                  <c:v>3599130619.1395402</c:v>
                </c:pt>
                <c:pt idx="24819">
                  <c:v>3599130619.1445408</c:v>
                </c:pt>
                <c:pt idx="24820">
                  <c:v>3599130619.1975451</c:v>
                </c:pt>
                <c:pt idx="24821">
                  <c:v>3599130619.1995454</c:v>
                </c:pt>
                <c:pt idx="24822">
                  <c:v>3599130619.2015448</c:v>
                </c:pt>
                <c:pt idx="24823">
                  <c:v>3599130619.2035446</c:v>
                </c:pt>
                <c:pt idx="24824">
                  <c:v>3599130619.204545</c:v>
                </c:pt>
                <c:pt idx="24825">
                  <c:v>3599130619.2065449</c:v>
                </c:pt>
                <c:pt idx="24826">
                  <c:v>3599130619.2555494</c:v>
                </c:pt>
                <c:pt idx="24827">
                  <c:v>3599130619.2565498</c:v>
                </c:pt>
                <c:pt idx="24828">
                  <c:v>3599130619.2585487</c:v>
                </c:pt>
                <c:pt idx="24829">
                  <c:v>3599130619.2595496</c:v>
                </c:pt>
                <c:pt idx="24830">
                  <c:v>3599130619.2605495</c:v>
                </c:pt>
                <c:pt idx="24831">
                  <c:v>3599130619.3065529</c:v>
                </c:pt>
                <c:pt idx="24832">
                  <c:v>3599130619.3075538</c:v>
                </c:pt>
                <c:pt idx="24833">
                  <c:v>3599130619.3085537</c:v>
                </c:pt>
                <c:pt idx="24834">
                  <c:v>3599130619.3105536</c:v>
                </c:pt>
                <c:pt idx="24835">
                  <c:v>3599130619.311554</c:v>
                </c:pt>
                <c:pt idx="24836">
                  <c:v>3599130619.3145542</c:v>
                </c:pt>
                <c:pt idx="24837">
                  <c:v>3599130619.3665576</c:v>
                </c:pt>
                <c:pt idx="24838">
                  <c:v>3599130619.3695579</c:v>
                </c:pt>
                <c:pt idx="24839">
                  <c:v>3599130619.3705583</c:v>
                </c:pt>
                <c:pt idx="24840">
                  <c:v>3599130619.3715582</c:v>
                </c:pt>
                <c:pt idx="24841">
                  <c:v>3599130619.3735585</c:v>
                </c:pt>
                <c:pt idx="24842">
                  <c:v>3599130619.3755584</c:v>
                </c:pt>
                <c:pt idx="24843">
                  <c:v>3599130619.430563</c:v>
                </c:pt>
                <c:pt idx="24844">
                  <c:v>3599130619.4315629</c:v>
                </c:pt>
                <c:pt idx="24845">
                  <c:v>3599130619.4325633</c:v>
                </c:pt>
                <c:pt idx="24846">
                  <c:v>3599130619.4345627</c:v>
                </c:pt>
                <c:pt idx="24847">
                  <c:v>3599130619.4355631</c:v>
                </c:pt>
                <c:pt idx="24848">
                  <c:v>3599130619.4365635</c:v>
                </c:pt>
                <c:pt idx="24849">
                  <c:v>3599130619.4835672</c:v>
                </c:pt>
                <c:pt idx="24850">
                  <c:v>3599130619.4855666</c:v>
                </c:pt>
                <c:pt idx="24851">
                  <c:v>3599130619.486567</c:v>
                </c:pt>
                <c:pt idx="24852">
                  <c:v>3599130619.4885669</c:v>
                </c:pt>
                <c:pt idx="24853">
                  <c:v>3599130619.4895673</c:v>
                </c:pt>
                <c:pt idx="24854">
                  <c:v>3599130619.5345707</c:v>
                </c:pt>
                <c:pt idx="24855">
                  <c:v>3599130619.5355711</c:v>
                </c:pt>
                <c:pt idx="24856">
                  <c:v>3599130619.5365715</c:v>
                </c:pt>
                <c:pt idx="24857">
                  <c:v>3599130619.5375714</c:v>
                </c:pt>
                <c:pt idx="24858">
                  <c:v>3599130619.5395718</c:v>
                </c:pt>
                <c:pt idx="24859">
                  <c:v>3599130619.5845747</c:v>
                </c:pt>
                <c:pt idx="24860">
                  <c:v>3599130619.5855751</c:v>
                </c:pt>
                <c:pt idx="24861">
                  <c:v>3599130619.5875745</c:v>
                </c:pt>
                <c:pt idx="24862">
                  <c:v>3599130619.5885754</c:v>
                </c:pt>
                <c:pt idx="24863">
                  <c:v>3599130619.5895753</c:v>
                </c:pt>
                <c:pt idx="24864">
                  <c:v>3599130619.6395788</c:v>
                </c:pt>
                <c:pt idx="24865">
                  <c:v>3599130619.6415792</c:v>
                </c:pt>
                <c:pt idx="24866">
                  <c:v>3599130619.643579</c:v>
                </c:pt>
                <c:pt idx="24867">
                  <c:v>3599130619.6445794</c:v>
                </c:pt>
                <c:pt idx="24868">
                  <c:v>3599130619.6465797</c:v>
                </c:pt>
                <c:pt idx="24869">
                  <c:v>3599130619.6485801</c:v>
                </c:pt>
                <c:pt idx="24870">
                  <c:v>3599130619.705584</c:v>
                </c:pt>
                <c:pt idx="24871">
                  <c:v>3599130619.706584</c:v>
                </c:pt>
                <c:pt idx="24872">
                  <c:v>3599130619.7075839</c:v>
                </c:pt>
                <c:pt idx="24873">
                  <c:v>3599130619.7095847</c:v>
                </c:pt>
                <c:pt idx="24874">
                  <c:v>3599130619.7105846</c:v>
                </c:pt>
                <c:pt idx="24875">
                  <c:v>3599130619.7115846</c:v>
                </c:pt>
                <c:pt idx="24876">
                  <c:v>3599130619.7145848</c:v>
                </c:pt>
                <c:pt idx="24877">
                  <c:v>3599130619.7655888</c:v>
                </c:pt>
                <c:pt idx="24878">
                  <c:v>3599130619.768589</c:v>
                </c:pt>
                <c:pt idx="24879">
                  <c:v>3599130619.7695894</c:v>
                </c:pt>
                <c:pt idx="24880">
                  <c:v>3599130619.7715888</c:v>
                </c:pt>
                <c:pt idx="24881">
                  <c:v>3599130619.7725892</c:v>
                </c:pt>
                <c:pt idx="24882">
                  <c:v>3599130619.7745891</c:v>
                </c:pt>
                <c:pt idx="24883">
                  <c:v>3599130619.8235931</c:v>
                </c:pt>
                <c:pt idx="24884">
                  <c:v>3599130619.825593</c:v>
                </c:pt>
                <c:pt idx="24885">
                  <c:v>3599130619.8265934</c:v>
                </c:pt>
                <c:pt idx="24886">
                  <c:v>3599130619.8285937</c:v>
                </c:pt>
                <c:pt idx="24887">
                  <c:v>3599130619.8295937</c:v>
                </c:pt>
                <c:pt idx="24888">
                  <c:v>3599130619.8745971</c:v>
                </c:pt>
                <c:pt idx="24889">
                  <c:v>3599130619.8775978</c:v>
                </c:pt>
                <c:pt idx="24890">
                  <c:v>3599130619.8785977</c:v>
                </c:pt>
                <c:pt idx="24891">
                  <c:v>3599130619.8795981</c:v>
                </c:pt>
                <c:pt idx="24892">
                  <c:v>3599130619.8815989</c:v>
                </c:pt>
                <c:pt idx="24893">
                  <c:v>3599130619.9336014</c:v>
                </c:pt>
                <c:pt idx="24894">
                  <c:v>3599130619.9346023</c:v>
                </c:pt>
                <c:pt idx="24895">
                  <c:v>3599130619.9366021</c:v>
                </c:pt>
                <c:pt idx="24896">
                  <c:v>3599130619.9376025</c:v>
                </c:pt>
                <c:pt idx="24897">
                  <c:v>3599130619.9386024</c:v>
                </c:pt>
                <c:pt idx="24898">
                  <c:v>3599130619.9406023</c:v>
                </c:pt>
                <c:pt idx="24899">
                  <c:v>3599130619.988606</c:v>
                </c:pt>
                <c:pt idx="24900">
                  <c:v>3599130619.9916062</c:v>
                </c:pt>
                <c:pt idx="24901">
                  <c:v>3599130619.9936066</c:v>
                </c:pt>
                <c:pt idx="24902">
                  <c:v>3599130619.994607</c:v>
                </c:pt>
                <c:pt idx="24903">
                  <c:v>3599130619.9956069</c:v>
                </c:pt>
                <c:pt idx="24904">
                  <c:v>3599130619.9976077</c:v>
                </c:pt>
                <c:pt idx="24905">
                  <c:v>3599130620.0496106</c:v>
                </c:pt>
                <c:pt idx="24906">
                  <c:v>3599130620.050611</c:v>
                </c:pt>
                <c:pt idx="24907">
                  <c:v>3599130620.0526104</c:v>
                </c:pt>
                <c:pt idx="24908">
                  <c:v>3599130620.0536113</c:v>
                </c:pt>
                <c:pt idx="24909">
                  <c:v>3599130620.0556111</c:v>
                </c:pt>
                <c:pt idx="24910">
                  <c:v>3599130620.057611</c:v>
                </c:pt>
                <c:pt idx="24911">
                  <c:v>3599130620.1126151</c:v>
                </c:pt>
                <c:pt idx="24912">
                  <c:v>3599130620.1156168</c:v>
                </c:pt>
                <c:pt idx="24913">
                  <c:v>3599130620.1176162</c:v>
                </c:pt>
                <c:pt idx="24914">
                  <c:v>3599130620.1186161</c:v>
                </c:pt>
                <c:pt idx="24915">
                  <c:v>3599130620.1196165</c:v>
                </c:pt>
                <c:pt idx="24916">
                  <c:v>3599130620.1206164</c:v>
                </c:pt>
                <c:pt idx="24917">
                  <c:v>3599130620.169621</c:v>
                </c:pt>
                <c:pt idx="24918">
                  <c:v>3599130620.1726198</c:v>
                </c:pt>
                <c:pt idx="24919">
                  <c:v>3599130620.1736202</c:v>
                </c:pt>
                <c:pt idx="24920">
                  <c:v>3599130620.1756201</c:v>
                </c:pt>
                <c:pt idx="24921">
                  <c:v>3599130620.1766205</c:v>
                </c:pt>
                <c:pt idx="24922">
                  <c:v>3599130620.1786208</c:v>
                </c:pt>
                <c:pt idx="24923">
                  <c:v>3599130620.2276249</c:v>
                </c:pt>
                <c:pt idx="24924">
                  <c:v>3599130620.2306252</c:v>
                </c:pt>
                <c:pt idx="24925">
                  <c:v>3599130620.3026299</c:v>
                </c:pt>
                <c:pt idx="24926">
                  <c:v>3599130620.3036304</c:v>
                </c:pt>
                <c:pt idx="24927">
                  <c:v>3599130620.3056307</c:v>
                </c:pt>
                <c:pt idx="24928">
                  <c:v>3599130620.3066306</c:v>
                </c:pt>
                <c:pt idx="24929">
                  <c:v>3599130620.307631</c:v>
                </c:pt>
                <c:pt idx="24930">
                  <c:v>3599130620.3096304</c:v>
                </c:pt>
                <c:pt idx="24931">
                  <c:v>3599130620.3106318</c:v>
                </c:pt>
                <c:pt idx="24932">
                  <c:v>3599130620.3126307</c:v>
                </c:pt>
                <c:pt idx="24933">
                  <c:v>3599130620.3616352</c:v>
                </c:pt>
                <c:pt idx="24934">
                  <c:v>3599130620.3636351</c:v>
                </c:pt>
                <c:pt idx="24935">
                  <c:v>3599130620.3656349</c:v>
                </c:pt>
                <c:pt idx="24936">
                  <c:v>3599130620.3666353</c:v>
                </c:pt>
                <c:pt idx="24937">
                  <c:v>3599130620.3676357</c:v>
                </c:pt>
                <c:pt idx="24938">
                  <c:v>3599130620.3686361</c:v>
                </c:pt>
                <c:pt idx="24939">
                  <c:v>3599130620.370636</c:v>
                </c:pt>
                <c:pt idx="24940">
                  <c:v>3599130620.3716359</c:v>
                </c:pt>
                <c:pt idx="24941">
                  <c:v>3599130620.4246402</c:v>
                </c:pt>
                <c:pt idx="24942">
                  <c:v>3599130620.42764</c:v>
                </c:pt>
                <c:pt idx="24943">
                  <c:v>3599130620.4296398</c:v>
                </c:pt>
                <c:pt idx="24944">
                  <c:v>3599130620.4306402</c:v>
                </c:pt>
                <c:pt idx="24945">
                  <c:v>3599130620.4316406</c:v>
                </c:pt>
                <c:pt idx="24946">
                  <c:v>3599130620.432641</c:v>
                </c:pt>
                <c:pt idx="24947">
                  <c:v>3599130620.4346399</c:v>
                </c:pt>
                <c:pt idx="24948">
                  <c:v>3599130620.4786444</c:v>
                </c:pt>
                <c:pt idx="24949">
                  <c:v>3599130620.4796448</c:v>
                </c:pt>
                <c:pt idx="24950">
                  <c:v>3599130620.4816442</c:v>
                </c:pt>
                <c:pt idx="24951">
                  <c:v>3599130620.4826441</c:v>
                </c:pt>
                <c:pt idx="24952">
                  <c:v>3599130620.483645</c:v>
                </c:pt>
                <c:pt idx="24953">
                  <c:v>3599130620.4856448</c:v>
                </c:pt>
                <c:pt idx="24954">
                  <c:v>3599130620.5386486</c:v>
                </c:pt>
                <c:pt idx="24955">
                  <c:v>3599130620.5406494</c:v>
                </c:pt>
                <c:pt idx="24956">
                  <c:v>3599130620.5416498</c:v>
                </c:pt>
                <c:pt idx="24957">
                  <c:v>3599130620.5456505</c:v>
                </c:pt>
                <c:pt idx="24958">
                  <c:v>3599130620.5476494</c:v>
                </c:pt>
                <c:pt idx="24959">
                  <c:v>3599130620.5956526</c:v>
                </c:pt>
                <c:pt idx="24960">
                  <c:v>3599130620.5966535</c:v>
                </c:pt>
                <c:pt idx="24961">
                  <c:v>3599130620.5986538</c:v>
                </c:pt>
                <c:pt idx="24962">
                  <c:v>3599130620.5996537</c:v>
                </c:pt>
                <c:pt idx="24963">
                  <c:v>3599130620.6006536</c:v>
                </c:pt>
                <c:pt idx="24964">
                  <c:v>3599130620.6016545</c:v>
                </c:pt>
                <c:pt idx="24965">
                  <c:v>3599130620.6046538</c:v>
                </c:pt>
                <c:pt idx="24966">
                  <c:v>3599130620.6556578</c:v>
                </c:pt>
                <c:pt idx="24967">
                  <c:v>3599130620.6586585</c:v>
                </c:pt>
                <c:pt idx="24968">
                  <c:v>3599130620.6606584</c:v>
                </c:pt>
                <c:pt idx="24969">
                  <c:v>3599130620.6616583</c:v>
                </c:pt>
                <c:pt idx="24970">
                  <c:v>3599130620.6636586</c:v>
                </c:pt>
                <c:pt idx="24971">
                  <c:v>3599130620.7076616</c:v>
                </c:pt>
                <c:pt idx="24972">
                  <c:v>3599130620.7086616</c:v>
                </c:pt>
                <c:pt idx="24973">
                  <c:v>3599130620.709662</c:v>
                </c:pt>
                <c:pt idx="24974">
                  <c:v>3599130620.7116618</c:v>
                </c:pt>
                <c:pt idx="24975">
                  <c:v>3599130620.7126622</c:v>
                </c:pt>
                <c:pt idx="24976">
                  <c:v>3599130620.7146621</c:v>
                </c:pt>
                <c:pt idx="24977">
                  <c:v>3599130620.7666669</c:v>
                </c:pt>
                <c:pt idx="24978">
                  <c:v>3599130620.7686687</c:v>
                </c:pt>
                <c:pt idx="24979">
                  <c:v>3599130620.7706666</c:v>
                </c:pt>
                <c:pt idx="24980">
                  <c:v>3599130620.7716665</c:v>
                </c:pt>
                <c:pt idx="24981">
                  <c:v>3599130620.7726665</c:v>
                </c:pt>
                <c:pt idx="24982">
                  <c:v>3599130620.7746663</c:v>
                </c:pt>
                <c:pt idx="24983">
                  <c:v>3599130620.8236704</c:v>
                </c:pt>
                <c:pt idx="24984">
                  <c:v>3599130620.8246713</c:v>
                </c:pt>
                <c:pt idx="24985">
                  <c:v>3599130620.8256712</c:v>
                </c:pt>
                <c:pt idx="24986">
                  <c:v>3599130620.8276711</c:v>
                </c:pt>
                <c:pt idx="24987">
                  <c:v>3599130620.828671</c:v>
                </c:pt>
                <c:pt idx="24988">
                  <c:v>3599130620.8806753</c:v>
                </c:pt>
                <c:pt idx="24989">
                  <c:v>3599130620.8816752</c:v>
                </c:pt>
                <c:pt idx="24990">
                  <c:v>3599130620.8826761</c:v>
                </c:pt>
                <c:pt idx="24991">
                  <c:v>3599130620.8856764</c:v>
                </c:pt>
                <c:pt idx="24992">
                  <c:v>3599130620.8876758</c:v>
                </c:pt>
                <c:pt idx="24993">
                  <c:v>3599130620.8886762</c:v>
                </c:pt>
                <c:pt idx="24994">
                  <c:v>3599130620.9366794</c:v>
                </c:pt>
                <c:pt idx="24995">
                  <c:v>3599130620.9376798</c:v>
                </c:pt>
                <c:pt idx="24996">
                  <c:v>3599130620.9396791</c:v>
                </c:pt>
                <c:pt idx="24997">
                  <c:v>3599130620.940681</c:v>
                </c:pt>
                <c:pt idx="24998">
                  <c:v>3599130620.9426794</c:v>
                </c:pt>
                <c:pt idx="24999">
                  <c:v>3599130620.9456806</c:v>
                </c:pt>
                <c:pt idx="25000">
                  <c:v>3599130620.9996839</c:v>
                </c:pt>
                <c:pt idx="25001">
                  <c:v>3599130621.0006838</c:v>
                </c:pt>
                <c:pt idx="25002">
                  <c:v>3599130621.0016847</c:v>
                </c:pt>
                <c:pt idx="25003">
                  <c:v>3599130621.003684</c:v>
                </c:pt>
                <c:pt idx="25004">
                  <c:v>3599130621.0046849</c:v>
                </c:pt>
                <c:pt idx="25005">
                  <c:v>3599130621.0056853</c:v>
                </c:pt>
                <c:pt idx="25006">
                  <c:v>3599130621.054688</c:v>
                </c:pt>
                <c:pt idx="25007">
                  <c:v>3599130621.0556884</c:v>
                </c:pt>
                <c:pt idx="25008">
                  <c:v>3599130621.0566888</c:v>
                </c:pt>
                <c:pt idx="25009">
                  <c:v>3599130621.0586886</c:v>
                </c:pt>
                <c:pt idx="25010">
                  <c:v>3599130621.0596886</c:v>
                </c:pt>
                <c:pt idx="25011">
                  <c:v>3599130621.1066928</c:v>
                </c:pt>
                <c:pt idx="25012">
                  <c:v>3599130621.1076927</c:v>
                </c:pt>
                <c:pt idx="25013">
                  <c:v>3599130621.1086936</c:v>
                </c:pt>
                <c:pt idx="25014">
                  <c:v>3599130621.110693</c:v>
                </c:pt>
                <c:pt idx="25015">
                  <c:v>3599130621.1116934</c:v>
                </c:pt>
                <c:pt idx="25016">
                  <c:v>3599130621.1146936</c:v>
                </c:pt>
                <c:pt idx="25017">
                  <c:v>3599130621.1656976</c:v>
                </c:pt>
                <c:pt idx="25018">
                  <c:v>3599130621.1676974</c:v>
                </c:pt>
                <c:pt idx="25019">
                  <c:v>3599130621.1706977</c:v>
                </c:pt>
                <c:pt idx="25020">
                  <c:v>3599130621.1716981</c:v>
                </c:pt>
                <c:pt idx="25021">
                  <c:v>3599130621.1736975</c:v>
                </c:pt>
                <c:pt idx="25022">
                  <c:v>3599130621.2197008</c:v>
                </c:pt>
                <c:pt idx="25023">
                  <c:v>3599130621.2207017</c:v>
                </c:pt>
                <c:pt idx="25024">
                  <c:v>3599130621.2227015</c:v>
                </c:pt>
                <c:pt idx="25025">
                  <c:v>3599130621.2237015</c:v>
                </c:pt>
                <c:pt idx="25026">
                  <c:v>3599130621.2247024</c:v>
                </c:pt>
                <c:pt idx="25027">
                  <c:v>3599130621.2267017</c:v>
                </c:pt>
                <c:pt idx="25028">
                  <c:v>3599130621.2747054</c:v>
                </c:pt>
                <c:pt idx="25029">
                  <c:v>3599130621.2757058</c:v>
                </c:pt>
                <c:pt idx="25030">
                  <c:v>3599130621.2777057</c:v>
                </c:pt>
                <c:pt idx="25031">
                  <c:v>3599130621.2787056</c:v>
                </c:pt>
                <c:pt idx="25032">
                  <c:v>3599130621.2817054</c:v>
                </c:pt>
                <c:pt idx="25033">
                  <c:v>3599130621.3317113</c:v>
                </c:pt>
                <c:pt idx="25034">
                  <c:v>3599130621.3337102</c:v>
                </c:pt>
                <c:pt idx="25035">
                  <c:v>3599130621.3347111</c:v>
                </c:pt>
                <c:pt idx="25036">
                  <c:v>3599130621.33671</c:v>
                </c:pt>
                <c:pt idx="25037">
                  <c:v>3599130621.3377104</c:v>
                </c:pt>
                <c:pt idx="25038">
                  <c:v>3599130621.3397102</c:v>
                </c:pt>
                <c:pt idx="25039">
                  <c:v>3599130621.3867145</c:v>
                </c:pt>
                <c:pt idx="25040">
                  <c:v>3599130621.3897142</c:v>
                </c:pt>
                <c:pt idx="25041">
                  <c:v>3599130621.3917146</c:v>
                </c:pt>
                <c:pt idx="25042">
                  <c:v>3599130621.392715</c:v>
                </c:pt>
                <c:pt idx="25043">
                  <c:v>3599130621.3937154</c:v>
                </c:pt>
                <c:pt idx="25044">
                  <c:v>3599130621.3957157</c:v>
                </c:pt>
                <c:pt idx="25045">
                  <c:v>3599130621.4477191</c:v>
                </c:pt>
                <c:pt idx="25046">
                  <c:v>3599130621.4507194</c:v>
                </c:pt>
                <c:pt idx="25047">
                  <c:v>3599130621.4517198</c:v>
                </c:pt>
                <c:pt idx="25048">
                  <c:v>3599130621.4527197</c:v>
                </c:pt>
                <c:pt idx="25049">
                  <c:v>3599130621.45472</c:v>
                </c:pt>
                <c:pt idx="25050">
                  <c:v>3599130621.4567199</c:v>
                </c:pt>
                <c:pt idx="25051">
                  <c:v>3599130621.5077238</c:v>
                </c:pt>
                <c:pt idx="25052">
                  <c:v>3599130621.5087242</c:v>
                </c:pt>
                <c:pt idx="25053">
                  <c:v>3599130621.5107241</c:v>
                </c:pt>
                <c:pt idx="25054">
                  <c:v>3599130621.5117249</c:v>
                </c:pt>
                <c:pt idx="25055">
                  <c:v>3599130621.5137248</c:v>
                </c:pt>
                <c:pt idx="25056">
                  <c:v>3599130621.5157247</c:v>
                </c:pt>
                <c:pt idx="25057">
                  <c:v>3599130621.5687289</c:v>
                </c:pt>
                <c:pt idx="25058">
                  <c:v>3599130621.5707288</c:v>
                </c:pt>
                <c:pt idx="25059">
                  <c:v>3599130621.5727286</c:v>
                </c:pt>
                <c:pt idx="25060">
                  <c:v>3599130621.573729</c:v>
                </c:pt>
                <c:pt idx="25061">
                  <c:v>3599130621.5747294</c:v>
                </c:pt>
                <c:pt idx="25062">
                  <c:v>3599130621.5767288</c:v>
                </c:pt>
                <c:pt idx="25063">
                  <c:v>3599130621.6257329</c:v>
                </c:pt>
                <c:pt idx="25064">
                  <c:v>3599130621.6287332</c:v>
                </c:pt>
                <c:pt idx="25065">
                  <c:v>3599130621.6297331</c:v>
                </c:pt>
                <c:pt idx="25066">
                  <c:v>3599130621.6317329</c:v>
                </c:pt>
                <c:pt idx="25067">
                  <c:v>3599130621.6327333</c:v>
                </c:pt>
                <c:pt idx="25068">
                  <c:v>3599130621.6347337</c:v>
                </c:pt>
                <c:pt idx="25069">
                  <c:v>3599130621.699739</c:v>
                </c:pt>
                <c:pt idx="25070">
                  <c:v>3599130621.7017384</c:v>
                </c:pt>
                <c:pt idx="25071">
                  <c:v>3599130621.7027397</c:v>
                </c:pt>
                <c:pt idx="25072">
                  <c:v>3599130621.7047391</c:v>
                </c:pt>
                <c:pt idx="25073">
                  <c:v>3599130621.70574</c:v>
                </c:pt>
                <c:pt idx="25074">
                  <c:v>3599130621.7077394</c:v>
                </c:pt>
                <c:pt idx="25075">
                  <c:v>3599130621.7087398</c:v>
                </c:pt>
                <c:pt idx="25076">
                  <c:v>3599130621.7557425</c:v>
                </c:pt>
                <c:pt idx="25077">
                  <c:v>3599130621.7587428</c:v>
                </c:pt>
                <c:pt idx="25078">
                  <c:v>3599130621.7597432</c:v>
                </c:pt>
                <c:pt idx="25079">
                  <c:v>3599130621.7617431</c:v>
                </c:pt>
                <c:pt idx="25080">
                  <c:v>3599130621.7627439</c:v>
                </c:pt>
                <c:pt idx="25081">
                  <c:v>3599130621.8177481</c:v>
                </c:pt>
                <c:pt idx="25082">
                  <c:v>3599130621.8197479</c:v>
                </c:pt>
                <c:pt idx="25083">
                  <c:v>3599130621.8217478</c:v>
                </c:pt>
                <c:pt idx="25084">
                  <c:v>3599130621.8227482</c:v>
                </c:pt>
                <c:pt idx="25085">
                  <c:v>3599130621.824748</c:v>
                </c:pt>
                <c:pt idx="25086">
                  <c:v>3599130621.8257484</c:v>
                </c:pt>
                <c:pt idx="25087">
                  <c:v>3599130621.8277483</c:v>
                </c:pt>
                <c:pt idx="25088">
                  <c:v>3599130621.8717523</c:v>
                </c:pt>
                <c:pt idx="25089">
                  <c:v>3599130621.8737521</c:v>
                </c:pt>
                <c:pt idx="25090">
                  <c:v>3599130621.8757515</c:v>
                </c:pt>
                <c:pt idx="25091">
                  <c:v>3599130621.8767519</c:v>
                </c:pt>
                <c:pt idx="25092">
                  <c:v>3599130621.8797526</c:v>
                </c:pt>
                <c:pt idx="25093">
                  <c:v>3599130621.9307566</c:v>
                </c:pt>
                <c:pt idx="25094">
                  <c:v>3599130621.931757</c:v>
                </c:pt>
                <c:pt idx="25095">
                  <c:v>3599130621.9327574</c:v>
                </c:pt>
                <c:pt idx="25096">
                  <c:v>3599130621.9347572</c:v>
                </c:pt>
                <c:pt idx="25097">
                  <c:v>3599130621.9367566</c:v>
                </c:pt>
                <c:pt idx="25098">
                  <c:v>3599130621.937757</c:v>
                </c:pt>
                <c:pt idx="25099">
                  <c:v>3599130621.9897618</c:v>
                </c:pt>
                <c:pt idx="25100">
                  <c:v>3599130621.9917617</c:v>
                </c:pt>
                <c:pt idx="25101">
                  <c:v>3599130621.9927616</c:v>
                </c:pt>
                <c:pt idx="25102">
                  <c:v>3599130621.9937625</c:v>
                </c:pt>
                <c:pt idx="25103">
                  <c:v>3599130621.9957623</c:v>
                </c:pt>
                <c:pt idx="25104">
                  <c:v>3599130621.9977622</c:v>
                </c:pt>
                <c:pt idx="25105">
                  <c:v>3599130622.0497656</c:v>
                </c:pt>
                <c:pt idx="25106">
                  <c:v>3599130622.050766</c:v>
                </c:pt>
                <c:pt idx="25107">
                  <c:v>3599130622.0527658</c:v>
                </c:pt>
                <c:pt idx="25108">
                  <c:v>3599130622.0537663</c:v>
                </c:pt>
                <c:pt idx="25109">
                  <c:v>3599130622.0547662</c:v>
                </c:pt>
                <c:pt idx="25110">
                  <c:v>3599130622.0567665</c:v>
                </c:pt>
                <c:pt idx="25111">
                  <c:v>3599130622.1157713</c:v>
                </c:pt>
                <c:pt idx="25112">
                  <c:v>3599130622.1187716</c:v>
                </c:pt>
                <c:pt idx="25113">
                  <c:v>3599130622.119772</c:v>
                </c:pt>
                <c:pt idx="25114">
                  <c:v>3599130622.1217718</c:v>
                </c:pt>
                <c:pt idx="25115">
                  <c:v>3599130622.1227722</c:v>
                </c:pt>
                <c:pt idx="25116">
                  <c:v>3599130622.1247711</c:v>
                </c:pt>
                <c:pt idx="25117">
                  <c:v>3599130622.126771</c:v>
                </c:pt>
                <c:pt idx="25118">
                  <c:v>3599130622.169775</c:v>
                </c:pt>
                <c:pt idx="25119">
                  <c:v>3599130622.1717753</c:v>
                </c:pt>
                <c:pt idx="25120">
                  <c:v>3599130622.1727753</c:v>
                </c:pt>
                <c:pt idx="25121">
                  <c:v>3599130622.1737757</c:v>
                </c:pt>
                <c:pt idx="25122">
                  <c:v>3599130622.2207789</c:v>
                </c:pt>
                <c:pt idx="25123">
                  <c:v>3599130622.2237782</c:v>
                </c:pt>
                <c:pt idx="25124">
                  <c:v>3599130622.2247791</c:v>
                </c:pt>
                <c:pt idx="25125">
                  <c:v>3599130622.2257791</c:v>
                </c:pt>
                <c:pt idx="25126">
                  <c:v>3599130622.2277794</c:v>
                </c:pt>
                <c:pt idx="25127">
                  <c:v>3599130622.2287798</c:v>
                </c:pt>
                <c:pt idx="25128">
                  <c:v>3599130622.2757835</c:v>
                </c:pt>
                <c:pt idx="25129">
                  <c:v>3599130622.2777834</c:v>
                </c:pt>
                <c:pt idx="25130">
                  <c:v>3599130622.2787838</c:v>
                </c:pt>
                <c:pt idx="25131">
                  <c:v>3599130622.2797842</c:v>
                </c:pt>
                <c:pt idx="25132">
                  <c:v>3599130622.2817836</c:v>
                </c:pt>
                <c:pt idx="25133">
                  <c:v>3599130622.2847834</c:v>
                </c:pt>
                <c:pt idx="25134">
                  <c:v>3599130622.3347874</c:v>
                </c:pt>
                <c:pt idx="25135">
                  <c:v>3599130622.3377881</c:v>
                </c:pt>
                <c:pt idx="25136">
                  <c:v>3599130622.338789</c:v>
                </c:pt>
                <c:pt idx="25137">
                  <c:v>3599130622.3407884</c:v>
                </c:pt>
                <c:pt idx="25138">
                  <c:v>3599130622.3417883</c:v>
                </c:pt>
                <c:pt idx="25139">
                  <c:v>3599130622.3437886</c:v>
                </c:pt>
                <c:pt idx="25140">
                  <c:v>3599130622.3997927</c:v>
                </c:pt>
                <c:pt idx="25141">
                  <c:v>3599130622.4017935</c:v>
                </c:pt>
                <c:pt idx="25142">
                  <c:v>3599130622.4037933</c:v>
                </c:pt>
                <c:pt idx="25143">
                  <c:v>3599130622.4047937</c:v>
                </c:pt>
                <c:pt idx="25144">
                  <c:v>3599130622.4067936</c:v>
                </c:pt>
                <c:pt idx="25145">
                  <c:v>3599130622.408793</c:v>
                </c:pt>
                <c:pt idx="25146">
                  <c:v>3599130622.4567966</c:v>
                </c:pt>
                <c:pt idx="25147">
                  <c:v>3599130622.4577975</c:v>
                </c:pt>
                <c:pt idx="25148">
                  <c:v>3599130622.4587979</c:v>
                </c:pt>
                <c:pt idx="25149">
                  <c:v>3599130622.4607978</c:v>
                </c:pt>
                <c:pt idx="25150">
                  <c:v>3599130622.4617977</c:v>
                </c:pt>
                <c:pt idx="25151">
                  <c:v>3599130622.5078006</c:v>
                </c:pt>
                <c:pt idx="25152">
                  <c:v>3599130622.5108013</c:v>
                </c:pt>
                <c:pt idx="25153">
                  <c:v>3599130622.5118012</c:v>
                </c:pt>
                <c:pt idx="25154">
                  <c:v>3599130622.5128016</c:v>
                </c:pt>
                <c:pt idx="25155">
                  <c:v>3599130622.5138025</c:v>
                </c:pt>
                <c:pt idx="25156">
                  <c:v>3599130622.5158014</c:v>
                </c:pt>
                <c:pt idx="25157">
                  <c:v>3599130622.5668054</c:v>
                </c:pt>
                <c:pt idx="25158">
                  <c:v>3599130622.5678058</c:v>
                </c:pt>
                <c:pt idx="25159">
                  <c:v>3599130622.5698061</c:v>
                </c:pt>
                <c:pt idx="25160">
                  <c:v>3599130622.5718055</c:v>
                </c:pt>
                <c:pt idx="25161">
                  <c:v>3599130622.5728059</c:v>
                </c:pt>
                <c:pt idx="25162">
                  <c:v>3599130622.5738063</c:v>
                </c:pt>
                <c:pt idx="25163">
                  <c:v>3599130622.6248102</c:v>
                </c:pt>
                <c:pt idx="25164">
                  <c:v>3599130622.6258106</c:v>
                </c:pt>
                <c:pt idx="25165">
                  <c:v>3599130622.6268106</c:v>
                </c:pt>
                <c:pt idx="25166">
                  <c:v>3599130622.627811</c:v>
                </c:pt>
                <c:pt idx="25167">
                  <c:v>3599130622.6298103</c:v>
                </c:pt>
                <c:pt idx="25168">
                  <c:v>3599130622.6748142</c:v>
                </c:pt>
                <c:pt idx="25169">
                  <c:v>3599130622.6768146</c:v>
                </c:pt>
                <c:pt idx="25170">
                  <c:v>3599130622.6778145</c:v>
                </c:pt>
                <c:pt idx="25171">
                  <c:v>3599130622.6788149</c:v>
                </c:pt>
                <c:pt idx="25172">
                  <c:v>3599130622.6798153</c:v>
                </c:pt>
                <c:pt idx="25173">
                  <c:v>3599130622.7258177</c:v>
                </c:pt>
                <c:pt idx="25174">
                  <c:v>3599130622.7268186</c:v>
                </c:pt>
                <c:pt idx="25175">
                  <c:v>3599130622.7288179</c:v>
                </c:pt>
                <c:pt idx="25176">
                  <c:v>3599130622.7298183</c:v>
                </c:pt>
                <c:pt idx="25177">
                  <c:v>3599130622.7308192</c:v>
                </c:pt>
                <c:pt idx="25178">
                  <c:v>3599130622.7348185</c:v>
                </c:pt>
                <c:pt idx="25179">
                  <c:v>3599130622.7878222</c:v>
                </c:pt>
                <c:pt idx="25180">
                  <c:v>3599130622.7898231</c:v>
                </c:pt>
                <c:pt idx="25181">
                  <c:v>3599130622.7918229</c:v>
                </c:pt>
                <c:pt idx="25182">
                  <c:v>3599130622.7928228</c:v>
                </c:pt>
                <c:pt idx="25183">
                  <c:v>3599130622.7938232</c:v>
                </c:pt>
                <c:pt idx="25184">
                  <c:v>3599130622.7958236</c:v>
                </c:pt>
                <c:pt idx="25185">
                  <c:v>3599130622.8478284</c:v>
                </c:pt>
                <c:pt idx="25186">
                  <c:v>3599130622.8498273</c:v>
                </c:pt>
                <c:pt idx="25187">
                  <c:v>3599130622.8508277</c:v>
                </c:pt>
                <c:pt idx="25188">
                  <c:v>3599130622.8528275</c:v>
                </c:pt>
                <c:pt idx="25189">
                  <c:v>3599130622.853828</c:v>
                </c:pt>
                <c:pt idx="25190">
                  <c:v>3599130622.8558278</c:v>
                </c:pt>
                <c:pt idx="25191">
                  <c:v>3599130622.9248343</c:v>
                </c:pt>
                <c:pt idx="25192">
                  <c:v>3599130622.9268336</c:v>
                </c:pt>
                <c:pt idx="25193">
                  <c:v>3599130622.9288335</c:v>
                </c:pt>
                <c:pt idx="25194">
                  <c:v>3599130622.9298339</c:v>
                </c:pt>
                <c:pt idx="25195">
                  <c:v>3599130622.9318342</c:v>
                </c:pt>
                <c:pt idx="25196">
                  <c:v>3599130622.9328346</c:v>
                </c:pt>
                <c:pt idx="25197">
                  <c:v>3599130622.9348345</c:v>
                </c:pt>
                <c:pt idx="25198">
                  <c:v>3599130622.9798379</c:v>
                </c:pt>
                <c:pt idx="25199">
                  <c:v>3599130622.9818382</c:v>
                </c:pt>
                <c:pt idx="25200">
                  <c:v>3599130622.9838381</c:v>
                </c:pt>
                <c:pt idx="25201">
                  <c:v>3599130622.9858379</c:v>
                </c:pt>
                <c:pt idx="25202">
                  <c:v>3599130622.9868383</c:v>
                </c:pt>
                <c:pt idx="25203">
                  <c:v>3599130622.9878383</c:v>
                </c:pt>
                <c:pt idx="25204">
                  <c:v>3599130623.0388422</c:v>
                </c:pt>
                <c:pt idx="25205">
                  <c:v>3599130623.0418425</c:v>
                </c:pt>
                <c:pt idx="25206">
                  <c:v>3599130623.0438423</c:v>
                </c:pt>
                <c:pt idx="25207">
                  <c:v>3599130623.0448422</c:v>
                </c:pt>
                <c:pt idx="25208">
                  <c:v>3599130623.047843</c:v>
                </c:pt>
                <c:pt idx="25209">
                  <c:v>3599130623.0498433</c:v>
                </c:pt>
                <c:pt idx="25210">
                  <c:v>3599130623.0998473</c:v>
                </c:pt>
                <c:pt idx="25211">
                  <c:v>3599130623.1018467</c:v>
                </c:pt>
                <c:pt idx="25212">
                  <c:v>3599130623.1028471</c:v>
                </c:pt>
                <c:pt idx="25213">
                  <c:v>3599130623.103847</c:v>
                </c:pt>
                <c:pt idx="25214">
                  <c:v>3599130623.1058474</c:v>
                </c:pt>
                <c:pt idx="25215">
                  <c:v>3599130623.1078467</c:v>
                </c:pt>
                <c:pt idx="25216">
                  <c:v>3599130623.1578522</c:v>
                </c:pt>
                <c:pt idx="25217">
                  <c:v>3599130623.1598525</c:v>
                </c:pt>
                <c:pt idx="25218">
                  <c:v>3599130623.1618528</c:v>
                </c:pt>
                <c:pt idx="25219">
                  <c:v>3599130623.1648526</c:v>
                </c:pt>
                <c:pt idx="25220">
                  <c:v>3599130623.1668525</c:v>
                </c:pt>
                <c:pt idx="25221">
                  <c:v>3599130623.1688519</c:v>
                </c:pt>
                <c:pt idx="25222">
                  <c:v>3599130623.2218566</c:v>
                </c:pt>
                <c:pt idx="25223">
                  <c:v>3599130623.2238569</c:v>
                </c:pt>
                <c:pt idx="25224">
                  <c:v>3599130623.2248573</c:v>
                </c:pt>
                <c:pt idx="25225">
                  <c:v>3599130623.2258573</c:v>
                </c:pt>
                <c:pt idx="25226">
                  <c:v>3599130623.2278566</c:v>
                </c:pt>
                <c:pt idx="25227">
                  <c:v>3599130623.2288566</c:v>
                </c:pt>
                <c:pt idx="25228">
                  <c:v>3599130623.2748609</c:v>
                </c:pt>
                <c:pt idx="25229">
                  <c:v>3599130623.2758608</c:v>
                </c:pt>
                <c:pt idx="25230">
                  <c:v>3599130623.2768612</c:v>
                </c:pt>
                <c:pt idx="25231">
                  <c:v>3599130623.2788606</c:v>
                </c:pt>
                <c:pt idx="25232">
                  <c:v>3599130623.2798615</c:v>
                </c:pt>
                <c:pt idx="25233">
                  <c:v>3599130623.2848616</c:v>
                </c:pt>
                <c:pt idx="25234">
                  <c:v>3599130623.3368654</c:v>
                </c:pt>
                <c:pt idx="25235">
                  <c:v>3599130623.3378658</c:v>
                </c:pt>
                <c:pt idx="25236">
                  <c:v>3599130623.3388662</c:v>
                </c:pt>
                <c:pt idx="25237">
                  <c:v>3599130623.3408656</c:v>
                </c:pt>
                <c:pt idx="25238">
                  <c:v>3599130623.3418655</c:v>
                </c:pt>
                <c:pt idx="25239">
                  <c:v>3599130623.3438659</c:v>
                </c:pt>
                <c:pt idx="25240">
                  <c:v>3599130623.3998704</c:v>
                </c:pt>
                <c:pt idx="25241">
                  <c:v>3599130623.4018703</c:v>
                </c:pt>
                <c:pt idx="25242">
                  <c:v>3599130623.4038706</c:v>
                </c:pt>
                <c:pt idx="25243">
                  <c:v>3599130623.404871</c:v>
                </c:pt>
                <c:pt idx="25244">
                  <c:v>3599130623.4068713</c:v>
                </c:pt>
                <c:pt idx="25245">
                  <c:v>3599130623.4088712</c:v>
                </c:pt>
                <c:pt idx="25246">
                  <c:v>3599130623.4568739</c:v>
                </c:pt>
                <c:pt idx="25247">
                  <c:v>3599130623.4578753</c:v>
                </c:pt>
                <c:pt idx="25248">
                  <c:v>3599130623.4598746</c:v>
                </c:pt>
                <c:pt idx="25249">
                  <c:v>3599130623.460875</c:v>
                </c:pt>
                <c:pt idx="25250">
                  <c:v>3599130623.461875</c:v>
                </c:pt>
                <c:pt idx="25251">
                  <c:v>3599130623.5088792</c:v>
                </c:pt>
                <c:pt idx="25252">
                  <c:v>3599130623.5098796</c:v>
                </c:pt>
                <c:pt idx="25253">
                  <c:v>3599130623.5118785</c:v>
                </c:pt>
                <c:pt idx="25254">
                  <c:v>3599130623.5128789</c:v>
                </c:pt>
                <c:pt idx="25255">
                  <c:v>3599130623.5138798</c:v>
                </c:pt>
                <c:pt idx="25256">
                  <c:v>3599130623.5158792</c:v>
                </c:pt>
                <c:pt idx="25257">
                  <c:v>3599130623.5708842</c:v>
                </c:pt>
                <c:pt idx="25258">
                  <c:v>3599130623.5718837</c:v>
                </c:pt>
                <c:pt idx="25259">
                  <c:v>3599130623.5728841</c:v>
                </c:pt>
                <c:pt idx="25260">
                  <c:v>3599130623.574883</c:v>
                </c:pt>
                <c:pt idx="25261">
                  <c:v>3599130623.5768838</c:v>
                </c:pt>
                <c:pt idx="25262">
                  <c:v>3599130623.5778842</c:v>
                </c:pt>
                <c:pt idx="25263">
                  <c:v>3599130623.6318889</c:v>
                </c:pt>
                <c:pt idx="25264">
                  <c:v>3599130623.6348886</c:v>
                </c:pt>
                <c:pt idx="25265">
                  <c:v>3599130623.6358895</c:v>
                </c:pt>
                <c:pt idx="25266">
                  <c:v>3599130623.637888</c:v>
                </c:pt>
                <c:pt idx="25267">
                  <c:v>3599130623.6388884</c:v>
                </c:pt>
                <c:pt idx="25268">
                  <c:v>3599130623.6398883</c:v>
                </c:pt>
                <c:pt idx="25269">
                  <c:v>3599130623.6888924</c:v>
                </c:pt>
                <c:pt idx="25270">
                  <c:v>3599130623.6898932</c:v>
                </c:pt>
                <c:pt idx="25271">
                  <c:v>3599130623.6918926</c:v>
                </c:pt>
                <c:pt idx="25272">
                  <c:v>3599130623.692893</c:v>
                </c:pt>
                <c:pt idx="25273">
                  <c:v>3599130623.6938934</c:v>
                </c:pt>
                <c:pt idx="25274">
                  <c:v>3599130623.6948938</c:v>
                </c:pt>
                <c:pt idx="25275">
                  <c:v>3599130623.7518978</c:v>
                </c:pt>
                <c:pt idx="25276">
                  <c:v>3599130623.7548981</c:v>
                </c:pt>
                <c:pt idx="25277">
                  <c:v>3599130623.7568984</c:v>
                </c:pt>
                <c:pt idx="25278">
                  <c:v>3599130623.7578983</c:v>
                </c:pt>
                <c:pt idx="25279">
                  <c:v>3599130623.7598982</c:v>
                </c:pt>
                <c:pt idx="25280">
                  <c:v>3599130623.7608986</c:v>
                </c:pt>
                <c:pt idx="25281">
                  <c:v>3599130623.811902</c:v>
                </c:pt>
                <c:pt idx="25282">
                  <c:v>3599130623.8149023</c:v>
                </c:pt>
                <c:pt idx="25283">
                  <c:v>3599130623.8159027</c:v>
                </c:pt>
                <c:pt idx="25284">
                  <c:v>3599130623.8169031</c:v>
                </c:pt>
                <c:pt idx="25285">
                  <c:v>3599130623.817903</c:v>
                </c:pt>
                <c:pt idx="25286">
                  <c:v>3599130623.8199034</c:v>
                </c:pt>
                <c:pt idx="25287">
                  <c:v>3599130623.8679066</c:v>
                </c:pt>
                <c:pt idx="25288">
                  <c:v>3599130623.8689065</c:v>
                </c:pt>
                <c:pt idx="25289">
                  <c:v>3599130623.8719063</c:v>
                </c:pt>
                <c:pt idx="25290">
                  <c:v>3599130623.8729072</c:v>
                </c:pt>
                <c:pt idx="25291">
                  <c:v>3599130623.8739071</c:v>
                </c:pt>
                <c:pt idx="25292">
                  <c:v>3599130623.8749075</c:v>
                </c:pt>
                <c:pt idx="25293">
                  <c:v>3599130623.9369125</c:v>
                </c:pt>
                <c:pt idx="25294">
                  <c:v>3599130623.9379129</c:v>
                </c:pt>
                <c:pt idx="25295">
                  <c:v>3599130623.9399123</c:v>
                </c:pt>
                <c:pt idx="25296">
                  <c:v>3599130623.9419122</c:v>
                </c:pt>
                <c:pt idx="25297">
                  <c:v>3599130623.9429126</c:v>
                </c:pt>
                <c:pt idx="25298">
                  <c:v>3599130623.9449129</c:v>
                </c:pt>
                <c:pt idx="25299">
                  <c:v>3599130623.9459133</c:v>
                </c:pt>
                <c:pt idx="25300">
                  <c:v>3599130624.0019174</c:v>
                </c:pt>
                <c:pt idx="25301">
                  <c:v>3599130624.0039172</c:v>
                </c:pt>
                <c:pt idx="25302">
                  <c:v>3599130624.0049176</c:v>
                </c:pt>
                <c:pt idx="25303">
                  <c:v>3599130624.0069175</c:v>
                </c:pt>
                <c:pt idx="25304">
                  <c:v>3599130624.0079174</c:v>
                </c:pt>
                <c:pt idx="25305">
                  <c:v>3599130624.0099177</c:v>
                </c:pt>
                <c:pt idx="25306">
                  <c:v>3599130624.0579214</c:v>
                </c:pt>
                <c:pt idx="25307">
                  <c:v>3599130624.0599217</c:v>
                </c:pt>
                <c:pt idx="25308">
                  <c:v>3599130624.0609217</c:v>
                </c:pt>
                <c:pt idx="25309">
                  <c:v>3599130624.0629215</c:v>
                </c:pt>
                <c:pt idx="25310">
                  <c:v>3599130624.0639219</c:v>
                </c:pt>
                <c:pt idx="25311">
                  <c:v>3599130624.0669222</c:v>
                </c:pt>
                <c:pt idx="25312">
                  <c:v>3599130624.1169257</c:v>
                </c:pt>
                <c:pt idx="25313">
                  <c:v>3599130624.1199265</c:v>
                </c:pt>
                <c:pt idx="25314">
                  <c:v>3599130624.1219258</c:v>
                </c:pt>
                <c:pt idx="25315">
                  <c:v>3599130624.1229262</c:v>
                </c:pt>
                <c:pt idx="25316">
                  <c:v>3599130624.1239262</c:v>
                </c:pt>
                <c:pt idx="25317">
                  <c:v>3599130624.1249266</c:v>
                </c:pt>
                <c:pt idx="25318">
                  <c:v>3599130624.17593</c:v>
                </c:pt>
                <c:pt idx="25319">
                  <c:v>3599130624.1769304</c:v>
                </c:pt>
                <c:pt idx="25320">
                  <c:v>3599130624.1779308</c:v>
                </c:pt>
                <c:pt idx="25321">
                  <c:v>3599130624.1799302</c:v>
                </c:pt>
                <c:pt idx="25322">
                  <c:v>3599130624.1809306</c:v>
                </c:pt>
                <c:pt idx="25323">
                  <c:v>3599130624.1849313</c:v>
                </c:pt>
                <c:pt idx="25324">
                  <c:v>3599130624.2379351</c:v>
                </c:pt>
                <c:pt idx="25325">
                  <c:v>3599130624.2399354</c:v>
                </c:pt>
                <c:pt idx="25326">
                  <c:v>3599130624.2409353</c:v>
                </c:pt>
                <c:pt idx="25327">
                  <c:v>3599130624.2419357</c:v>
                </c:pt>
                <c:pt idx="25328">
                  <c:v>3599130624.2429357</c:v>
                </c:pt>
                <c:pt idx="25329">
                  <c:v>3599130624.244936</c:v>
                </c:pt>
                <c:pt idx="25330">
                  <c:v>3599130624.2989397</c:v>
                </c:pt>
                <c:pt idx="25331">
                  <c:v>3599130624.3019395</c:v>
                </c:pt>
                <c:pt idx="25332">
                  <c:v>3599130624.3029399</c:v>
                </c:pt>
                <c:pt idx="25333">
                  <c:v>3599130624.3039403</c:v>
                </c:pt>
                <c:pt idx="25334">
                  <c:v>3599130624.3059402</c:v>
                </c:pt>
                <c:pt idx="25335">
                  <c:v>3599130624.3069406</c:v>
                </c:pt>
                <c:pt idx="25336">
                  <c:v>3599130624.3549442</c:v>
                </c:pt>
                <c:pt idx="25337">
                  <c:v>3599130624.3559446</c:v>
                </c:pt>
                <c:pt idx="25338">
                  <c:v>3599130624.356945</c:v>
                </c:pt>
                <c:pt idx="25339">
                  <c:v>3599130624.3589449</c:v>
                </c:pt>
                <c:pt idx="25340">
                  <c:v>3599130624.3599453</c:v>
                </c:pt>
                <c:pt idx="25341">
                  <c:v>3599130624.4099488</c:v>
                </c:pt>
                <c:pt idx="25342">
                  <c:v>3599130624.4119487</c:v>
                </c:pt>
                <c:pt idx="25343">
                  <c:v>3599130624.4129491</c:v>
                </c:pt>
                <c:pt idx="25344">
                  <c:v>3599130624.4149494</c:v>
                </c:pt>
                <c:pt idx="25345">
                  <c:v>3599130624.4169497</c:v>
                </c:pt>
                <c:pt idx="25346">
                  <c:v>3599130624.4179497</c:v>
                </c:pt>
                <c:pt idx="25347">
                  <c:v>3599130624.4679542</c:v>
                </c:pt>
                <c:pt idx="25348">
                  <c:v>3599130624.4699535</c:v>
                </c:pt>
                <c:pt idx="25349">
                  <c:v>3599130624.4719534</c:v>
                </c:pt>
                <c:pt idx="25350">
                  <c:v>3599130624.4729538</c:v>
                </c:pt>
                <c:pt idx="25351">
                  <c:v>3599130624.4739537</c:v>
                </c:pt>
                <c:pt idx="25352">
                  <c:v>3599130624.4759536</c:v>
                </c:pt>
                <c:pt idx="25353">
                  <c:v>3599130624.5249572</c:v>
                </c:pt>
                <c:pt idx="25354">
                  <c:v>3599130624.5269575</c:v>
                </c:pt>
                <c:pt idx="25355">
                  <c:v>3599130624.5279574</c:v>
                </c:pt>
                <c:pt idx="25356">
                  <c:v>3599130624.5299578</c:v>
                </c:pt>
                <c:pt idx="25357">
                  <c:v>3599130624.5309582</c:v>
                </c:pt>
                <c:pt idx="25358">
                  <c:v>3599130624.5759616</c:v>
                </c:pt>
                <c:pt idx="25359">
                  <c:v>3599130624.5769615</c:v>
                </c:pt>
                <c:pt idx="25360">
                  <c:v>3599130624.5779619</c:v>
                </c:pt>
                <c:pt idx="25361">
                  <c:v>3599130624.5789618</c:v>
                </c:pt>
                <c:pt idx="25362">
                  <c:v>3599130624.5809622</c:v>
                </c:pt>
                <c:pt idx="25363">
                  <c:v>3599130624.5849619</c:v>
                </c:pt>
                <c:pt idx="25364">
                  <c:v>3599130624.6379666</c:v>
                </c:pt>
                <c:pt idx="25365">
                  <c:v>3599130624.639967</c:v>
                </c:pt>
                <c:pt idx="25366">
                  <c:v>3599130624.6419663</c:v>
                </c:pt>
                <c:pt idx="25367">
                  <c:v>3599130624.6429672</c:v>
                </c:pt>
                <c:pt idx="25368">
                  <c:v>3599130624.6449666</c:v>
                </c:pt>
                <c:pt idx="25369">
                  <c:v>3599130624.645967</c:v>
                </c:pt>
                <c:pt idx="25370">
                  <c:v>3599130624.6999712</c:v>
                </c:pt>
                <c:pt idx="25371">
                  <c:v>3599130624.7029715</c:v>
                </c:pt>
                <c:pt idx="25372">
                  <c:v>3599130624.7039719</c:v>
                </c:pt>
                <c:pt idx="25373">
                  <c:v>3599130624.7059717</c:v>
                </c:pt>
                <c:pt idx="25374">
                  <c:v>3599130624.7069721</c:v>
                </c:pt>
                <c:pt idx="25375">
                  <c:v>3599130624.7089715</c:v>
                </c:pt>
                <c:pt idx="25376">
                  <c:v>3599130624.7549753</c:v>
                </c:pt>
                <c:pt idx="25377">
                  <c:v>3599130624.7579751</c:v>
                </c:pt>
                <c:pt idx="25378">
                  <c:v>3599130624.7589755</c:v>
                </c:pt>
                <c:pt idx="25379">
                  <c:v>3599130624.7599759</c:v>
                </c:pt>
                <c:pt idx="25380">
                  <c:v>3599130624.7609758</c:v>
                </c:pt>
                <c:pt idx="25381">
                  <c:v>3599130624.8129797</c:v>
                </c:pt>
                <c:pt idx="25382">
                  <c:v>3599130624.81598</c:v>
                </c:pt>
                <c:pt idx="25383">
                  <c:v>3599130624.8169799</c:v>
                </c:pt>
                <c:pt idx="25384">
                  <c:v>3599130624.8179803</c:v>
                </c:pt>
                <c:pt idx="25385">
                  <c:v>3599130624.8199801</c:v>
                </c:pt>
                <c:pt idx="25386">
                  <c:v>3599130624.820981</c:v>
                </c:pt>
                <c:pt idx="25387">
                  <c:v>3599130624.8649836</c:v>
                </c:pt>
                <c:pt idx="25388">
                  <c:v>3599130624.8679838</c:v>
                </c:pt>
                <c:pt idx="25389">
                  <c:v>3599130624.8699832</c:v>
                </c:pt>
                <c:pt idx="25390">
                  <c:v>3599130624.870985</c:v>
                </c:pt>
                <c:pt idx="25391">
                  <c:v>3599130624.8729839</c:v>
                </c:pt>
                <c:pt idx="25392">
                  <c:v>3599130624.8739839</c:v>
                </c:pt>
                <c:pt idx="25393">
                  <c:v>3599130624.9319887</c:v>
                </c:pt>
                <c:pt idx="25394">
                  <c:v>3599130624.9349895</c:v>
                </c:pt>
                <c:pt idx="25395">
                  <c:v>3599130624.9369888</c:v>
                </c:pt>
                <c:pt idx="25396">
                  <c:v>3599130624.9379897</c:v>
                </c:pt>
                <c:pt idx="25397">
                  <c:v>3599130624.9399891</c:v>
                </c:pt>
                <c:pt idx="25398">
                  <c:v>3599130624.9409895</c:v>
                </c:pt>
                <c:pt idx="25399">
                  <c:v>3599130624.9869938</c:v>
                </c:pt>
                <c:pt idx="25400">
                  <c:v>3599130624.9879937</c:v>
                </c:pt>
                <c:pt idx="25401">
                  <c:v>3599130624.9889936</c:v>
                </c:pt>
                <c:pt idx="25402">
                  <c:v>3599130624.990993</c:v>
                </c:pt>
                <c:pt idx="25403">
                  <c:v>3599130624.9919934</c:v>
                </c:pt>
                <c:pt idx="25404">
                  <c:v>3599130624.9939933</c:v>
                </c:pt>
                <c:pt idx="25405">
                  <c:v>3599130625.0449977</c:v>
                </c:pt>
                <c:pt idx="25406">
                  <c:v>3599130625.0459976</c:v>
                </c:pt>
                <c:pt idx="25407">
                  <c:v>3599130625.0469985</c:v>
                </c:pt>
                <c:pt idx="25408">
                  <c:v>3599130625.0479994</c:v>
                </c:pt>
                <c:pt idx="25409">
                  <c:v>3599130625.0499988</c:v>
                </c:pt>
                <c:pt idx="25410">
                  <c:v>3599130625.0950012</c:v>
                </c:pt>
                <c:pt idx="25411">
                  <c:v>3599130625.0960016</c:v>
                </c:pt>
                <c:pt idx="25412">
                  <c:v>3599130625.0970016</c:v>
                </c:pt>
                <c:pt idx="25413">
                  <c:v>3599130625.098002</c:v>
                </c:pt>
                <c:pt idx="25414">
                  <c:v>3599130625.0990019</c:v>
                </c:pt>
                <c:pt idx="25415">
                  <c:v>3599130625.1040025</c:v>
                </c:pt>
                <c:pt idx="25416">
                  <c:v>3599130625.154006</c:v>
                </c:pt>
                <c:pt idx="25417">
                  <c:v>3599130625.1560063</c:v>
                </c:pt>
                <c:pt idx="25418">
                  <c:v>3599130625.1570063</c:v>
                </c:pt>
                <c:pt idx="25419">
                  <c:v>3599130625.1590066</c:v>
                </c:pt>
                <c:pt idx="25420">
                  <c:v>3599130625.1600065</c:v>
                </c:pt>
                <c:pt idx="25421">
                  <c:v>3599130625.2060103</c:v>
                </c:pt>
                <c:pt idx="25422">
                  <c:v>3599130625.2070103</c:v>
                </c:pt>
                <c:pt idx="25423">
                  <c:v>3599130625.2080107</c:v>
                </c:pt>
                <c:pt idx="25424">
                  <c:v>3599130625.2100105</c:v>
                </c:pt>
                <c:pt idx="25425">
                  <c:v>3599130625.2110114</c:v>
                </c:pt>
                <c:pt idx="25426">
                  <c:v>3599130625.2150106</c:v>
                </c:pt>
                <c:pt idx="25427">
                  <c:v>3599130625.2630148</c:v>
                </c:pt>
                <c:pt idx="25428">
                  <c:v>3599130625.2640152</c:v>
                </c:pt>
                <c:pt idx="25429">
                  <c:v>3599130625.2660155</c:v>
                </c:pt>
                <c:pt idx="25430">
                  <c:v>3599130625.2680154</c:v>
                </c:pt>
                <c:pt idx="25431">
                  <c:v>3599130625.2700152</c:v>
                </c:pt>
                <c:pt idx="25432">
                  <c:v>3599130625.3120184</c:v>
                </c:pt>
                <c:pt idx="25433">
                  <c:v>3599130625.3150182</c:v>
                </c:pt>
                <c:pt idx="25434">
                  <c:v>3599130625.3160191</c:v>
                </c:pt>
                <c:pt idx="25435">
                  <c:v>3599130625.3180189</c:v>
                </c:pt>
                <c:pt idx="25436">
                  <c:v>3599130625.3190193</c:v>
                </c:pt>
                <c:pt idx="25437">
                  <c:v>3599130625.3620229</c:v>
                </c:pt>
                <c:pt idx="25438">
                  <c:v>3599130625.3630228</c:v>
                </c:pt>
                <c:pt idx="25439">
                  <c:v>3599130625.3650231</c:v>
                </c:pt>
                <c:pt idx="25440">
                  <c:v>3599130625.367023</c:v>
                </c:pt>
                <c:pt idx="25441">
                  <c:v>3599130625.3680234</c:v>
                </c:pt>
                <c:pt idx="25442">
                  <c:v>3599130625.4190273</c:v>
                </c:pt>
                <c:pt idx="25443">
                  <c:v>3599130625.4220276</c:v>
                </c:pt>
                <c:pt idx="25444">
                  <c:v>3599130625.423028</c:v>
                </c:pt>
                <c:pt idx="25445">
                  <c:v>3599130625.4260278</c:v>
                </c:pt>
                <c:pt idx="25446">
                  <c:v>3599130625.4280276</c:v>
                </c:pt>
                <c:pt idx="25447">
                  <c:v>3599130625.429028</c:v>
                </c:pt>
                <c:pt idx="25448">
                  <c:v>3599130625.486032</c:v>
                </c:pt>
                <c:pt idx="25449">
                  <c:v>3599130625.4870324</c:v>
                </c:pt>
                <c:pt idx="25450">
                  <c:v>3599130625.4890327</c:v>
                </c:pt>
                <c:pt idx="25451">
                  <c:v>3599130625.4910321</c:v>
                </c:pt>
                <c:pt idx="25452">
                  <c:v>3599130625.492033</c:v>
                </c:pt>
                <c:pt idx="25453">
                  <c:v>3599130625.4930329</c:v>
                </c:pt>
                <c:pt idx="25454">
                  <c:v>3599130625.4950323</c:v>
                </c:pt>
                <c:pt idx="25455">
                  <c:v>3599130625.5520382</c:v>
                </c:pt>
                <c:pt idx="25456">
                  <c:v>3599130625.5540371</c:v>
                </c:pt>
                <c:pt idx="25457">
                  <c:v>3599130625.5550385</c:v>
                </c:pt>
                <c:pt idx="25458">
                  <c:v>3599130625.5570378</c:v>
                </c:pt>
                <c:pt idx="25459">
                  <c:v>3599130625.5590367</c:v>
                </c:pt>
                <c:pt idx="25460">
                  <c:v>3599130625.5600376</c:v>
                </c:pt>
                <c:pt idx="25461">
                  <c:v>3599130625.6070414</c:v>
                </c:pt>
                <c:pt idx="25462">
                  <c:v>3599130625.6080418</c:v>
                </c:pt>
                <c:pt idx="25463">
                  <c:v>3599130625.6090417</c:v>
                </c:pt>
                <c:pt idx="25464">
                  <c:v>3599130625.6110415</c:v>
                </c:pt>
                <c:pt idx="25465">
                  <c:v>3599130625.6120415</c:v>
                </c:pt>
                <c:pt idx="25466">
                  <c:v>3599130625.6160426</c:v>
                </c:pt>
                <c:pt idx="25467">
                  <c:v>3599130625.6670465</c:v>
                </c:pt>
                <c:pt idx="25468">
                  <c:v>3599130625.6700463</c:v>
                </c:pt>
                <c:pt idx="25469">
                  <c:v>3599130625.6720462</c:v>
                </c:pt>
                <c:pt idx="25470">
                  <c:v>3599130625.6730466</c:v>
                </c:pt>
                <c:pt idx="25471">
                  <c:v>3599130625.674047</c:v>
                </c:pt>
                <c:pt idx="25472">
                  <c:v>3599130625.6760464</c:v>
                </c:pt>
                <c:pt idx="25473">
                  <c:v>3599130625.7230506</c:v>
                </c:pt>
                <c:pt idx="25474">
                  <c:v>3599130625.7250504</c:v>
                </c:pt>
                <c:pt idx="25475">
                  <c:v>3599130625.7270503</c:v>
                </c:pt>
                <c:pt idx="25476">
                  <c:v>3599130625.7280507</c:v>
                </c:pt>
                <c:pt idx="25477">
                  <c:v>3599130625.7300506</c:v>
                </c:pt>
                <c:pt idx="25478">
                  <c:v>3599130625.7750554</c:v>
                </c:pt>
                <c:pt idx="25479">
                  <c:v>3599130625.7770548</c:v>
                </c:pt>
                <c:pt idx="25480">
                  <c:v>3599130625.7790542</c:v>
                </c:pt>
                <c:pt idx="25481">
                  <c:v>3599130625.7810545</c:v>
                </c:pt>
                <c:pt idx="25482">
                  <c:v>3599130625.7820554</c:v>
                </c:pt>
                <c:pt idx="25483">
                  <c:v>3599130625.8260579</c:v>
                </c:pt>
                <c:pt idx="25484">
                  <c:v>3599130625.8270583</c:v>
                </c:pt>
                <c:pt idx="25485">
                  <c:v>3599130625.8280587</c:v>
                </c:pt>
                <c:pt idx="25486">
                  <c:v>3599130625.8290591</c:v>
                </c:pt>
                <c:pt idx="25487">
                  <c:v>3599130625.831059</c:v>
                </c:pt>
                <c:pt idx="25488">
                  <c:v>3599130625.8350592</c:v>
                </c:pt>
                <c:pt idx="25489">
                  <c:v>3599130625.8880634</c:v>
                </c:pt>
                <c:pt idx="25490">
                  <c:v>3599130625.8900633</c:v>
                </c:pt>
                <c:pt idx="25491">
                  <c:v>3599130625.8910642</c:v>
                </c:pt>
                <c:pt idx="25492">
                  <c:v>3599130625.8930631</c:v>
                </c:pt>
                <c:pt idx="25493">
                  <c:v>3599130625.8950634</c:v>
                </c:pt>
                <c:pt idx="25494">
                  <c:v>3599130625.8970642</c:v>
                </c:pt>
                <c:pt idx="25495">
                  <c:v>3599130625.9460678</c:v>
                </c:pt>
                <c:pt idx="25496">
                  <c:v>3599130625.9490685</c:v>
                </c:pt>
                <c:pt idx="25497">
                  <c:v>3599130625.9510684</c:v>
                </c:pt>
                <c:pt idx="25498">
                  <c:v>3599130625.9530687</c:v>
                </c:pt>
                <c:pt idx="25499">
                  <c:v>3599130625.9550681</c:v>
                </c:pt>
                <c:pt idx="25500">
                  <c:v>3599130625.9570689</c:v>
                </c:pt>
                <c:pt idx="25501">
                  <c:v>3599130626.007072</c:v>
                </c:pt>
                <c:pt idx="25502">
                  <c:v>3599130626.0080724</c:v>
                </c:pt>
                <c:pt idx="25503">
                  <c:v>3599130626.0090723</c:v>
                </c:pt>
                <c:pt idx="25504">
                  <c:v>3599130626.0110726</c:v>
                </c:pt>
                <c:pt idx="25505">
                  <c:v>3599130626.013073</c:v>
                </c:pt>
                <c:pt idx="25506">
                  <c:v>3599130626.0150733</c:v>
                </c:pt>
                <c:pt idx="25507">
                  <c:v>3599130626.0670767</c:v>
                </c:pt>
                <c:pt idx="25508">
                  <c:v>3599130626.069077</c:v>
                </c:pt>
                <c:pt idx="25509">
                  <c:v>3599130626.0710773</c:v>
                </c:pt>
                <c:pt idx="25510">
                  <c:v>3599130626.0720773</c:v>
                </c:pt>
                <c:pt idx="25511">
                  <c:v>3599130626.0730777</c:v>
                </c:pt>
                <c:pt idx="25512">
                  <c:v>3599130626.0750775</c:v>
                </c:pt>
                <c:pt idx="25513">
                  <c:v>3599130626.1270809</c:v>
                </c:pt>
                <c:pt idx="25514">
                  <c:v>3599130626.1280808</c:v>
                </c:pt>
                <c:pt idx="25515">
                  <c:v>3599130626.1290817</c:v>
                </c:pt>
                <c:pt idx="25516">
                  <c:v>3599130626.1310816</c:v>
                </c:pt>
                <c:pt idx="25517">
                  <c:v>3599130626.132082</c:v>
                </c:pt>
                <c:pt idx="25518">
                  <c:v>3599130626.1340814</c:v>
                </c:pt>
                <c:pt idx="25519">
                  <c:v>3599130626.1870866</c:v>
                </c:pt>
                <c:pt idx="25520">
                  <c:v>3599130626.1890864</c:v>
                </c:pt>
                <c:pt idx="25521">
                  <c:v>3599130626.1910858</c:v>
                </c:pt>
                <c:pt idx="25522">
                  <c:v>3599130626.1920862</c:v>
                </c:pt>
                <c:pt idx="25523">
                  <c:v>3599130626.1930866</c:v>
                </c:pt>
                <c:pt idx="25524">
                  <c:v>3599130626.194087</c:v>
                </c:pt>
                <c:pt idx="25525">
                  <c:v>3599130626.2440906</c:v>
                </c:pt>
                <c:pt idx="25526">
                  <c:v>3599130626.2450914</c:v>
                </c:pt>
                <c:pt idx="25527">
                  <c:v>3599130626.2470913</c:v>
                </c:pt>
                <c:pt idx="25528">
                  <c:v>3599130626.2480912</c:v>
                </c:pt>
                <c:pt idx="25529">
                  <c:v>3599130626.2490921</c:v>
                </c:pt>
                <c:pt idx="25530">
                  <c:v>3599130626.295095</c:v>
                </c:pt>
                <c:pt idx="25531">
                  <c:v>3599130626.2970948</c:v>
                </c:pt>
                <c:pt idx="25532">
                  <c:v>3599130626.2980952</c:v>
                </c:pt>
                <c:pt idx="25533">
                  <c:v>3599130626.3000946</c:v>
                </c:pt>
                <c:pt idx="25534">
                  <c:v>3599130626.3010955</c:v>
                </c:pt>
                <c:pt idx="25535">
                  <c:v>3599130626.3040953</c:v>
                </c:pt>
                <c:pt idx="25536">
                  <c:v>3599130626.3520989</c:v>
                </c:pt>
                <c:pt idx="25537">
                  <c:v>3599130626.3530993</c:v>
                </c:pt>
                <c:pt idx="25538">
                  <c:v>3599130626.3551006</c:v>
                </c:pt>
                <c:pt idx="25539">
                  <c:v>3599130626.3570991</c:v>
                </c:pt>
                <c:pt idx="25540">
                  <c:v>3599130626.3581004</c:v>
                </c:pt>
                <c:pt idx="25541">
                  <c:v>3599130626.4081035</c:v>
                </c:pt>
                <c:pt idx="25542">
                  <c:v>3599130626.4101033</c:v>
                </c:pt>
                <c:pt idx="25543">
                  <c:v>3599130626.4111037</c:v>
                </c:pt>
                <c:pt idx="25544">
                  <c:v>3599130626.4131036</c:v>
                </c:pt>
                <c:pt idx="25545">
                  <c:v>3599130626.4161034</c:v>
                </c:pt>
                <c:pt idx="25546">
                  <c:v>3599130626.4171038</c:v>
                </c:pt>
                <c:pt idx="25547">
                  <c:v>3599130626.4711094</c:v>
                </c:pt>
                <c:pt idx="25548">
                  <c:v>3599130626.4731078</c:v>
                </c:pt>
                <c:pt idx="25549">
                  <c:v>3599130626.4751086</c:v>
                </c:pt>
                <c:pt idx="25550">
                  <c:v>3599130626.4771085</c:v>
                </c:pt>
                <c:pt idx="25551">
                  <c:v>3599130626.4791079</c:v>
                </c:pt>
                <c:pt idx="25552">
                  <c:v>3599130626.4801083</c:v>
                </c:pt>
                <c:pt idx="25553">
                  <c:v>3599130626.526113</c:v>
                </c:pt>
                <c:pt idx="25554">
                  <c:v>3599130626.527113</c:v>
                </c:pt>
                <c:pt idx="25555">
                  <c:v>3599130626.5281129</c:v>
                </c:pt>
                <c:pt idx="25556">
                  <c:v>3599130626.5291138</c:v>
                </c:pt>
                <c:pt idx="25557">
                  <c:v>3599130626.5311131</c:v>
                </c:pt>
                <c:pt idx="25558">
                  <c:v>3599130626.5351129</c:v>
                </c:pt>
                <c:pt idx="25559">
                  <c:v>3599130626.5911179</c:v>
                </c:pt>
                <c:pt idx="25560">
                  <c:v>3599130626.5921183</c:v>
                </c:pt>
                <c:pt idx="25561">
                  <c:v>3599130626.5941181</c:v>
                </c:pt>
                <c:pt idx="25562">
                  <c:v>3599130626.5951185</c:v>
                </c:pt>
                <c:pt idx="25563">
                  <c:v>3599130626.5961185</c:v>
                </c:pt>
                <c:pt idx="25564">
                  <c:v>3599130626.5981178</c:v>
                </c:pt>
                <c:pt idx="25565">
                  <c:v>3599130626.6471219</c:v>
                </c:pt>
                <c:pt idx="25566">
                  <c:v>3599130626.6491227</c:v>
                </c:pt>
                <c:pt idx="25567">
                  <c:v>3599130626.6511226</c:v>
                </c:pt>
                <c:pt idx="25568">
                  <c:v>3599130626.652123</c:v>
                </c:pt>
                <c:pt idx="25569">
                  <c:v>3599130626.6541228</c:v>
                </c:pt>
                <c:pt idx="25570">
                  <c:v>3599130626.6561222</c:v>
                </c:pt>
                <c:pt idx="25571">
                  <c:v>3599130626.7081265</c:v>
                </c:pt>
                <c:pt idx="25572">
                  <c:v>3599130626.7091269</c:v>
                </c:pt>
                <c:pt idx="25573">
                  <c:v>3599130626.7101321</c:v>
                </c:pt>
                <c:pt idx="25574">
                  <c:v>3599130626.712132</c:v>
                </c:pt>
                <c:pt idx="25575">
                  <c:v>3599130626.7141318</c:v>
                </c:pt>
                <c:pt idx="25576">
                  <c:v>3599130626.7161274</c:v>
                </c:pt>
                <c:pt idx="25577">
                  <c:v>3599130626.765131</c:v>
                </c:pt>
                <c:pt idx="25578">
                  <c:v>3599130626.7681313</c:v>
                </c:pt>
                <c:pt idx="25579">
                  <c:v>3599130626.7691317</c:v>
                </c:pt>
                <c:pt idx="25580">
                  <c:v>3599130626.771131</c:v>
                </c:pt>
                <c:pt idx="25581">
                  <c:v>3599130626.772131</c:v>
                </c:pt>
                <c:pt idx="25582">
                  <c:v>3599130626.7741318</c:v>
                </c:pt>
                <c:pt idx="25583">
                  <c:v>3599130626.8231354</c:v>
                </c:pt>
                <c:pt idx="25584">
                  <c:v>3599130626.8241358</c:v>
                </c:pt>
                <c:pt idx="25585">
                  <c:v>3599130626.8261352</c:v>
                </c:pt>
                <c:pt idx="25586">
                  <c:v>3599130626.827136</c:v>
                </c:pt>
                <c:pt idx="25587">
                  <c:v>3599130626.8291354</c:v>
                </c:pt>
                <c:pt idx="25588">
                  <c:v>3599130626.87814</c:v>
                </c:pt>
                <c:pt idx="25589">
                  <c:v>3599130626.8791399</c:v>
                </c:pt>
                <c:pt idx="25590">
                  <c:v>3599130626.8811402</c:v>
                </c:pt>
                <c:pt idx="25591">
                  <c:v>3599130626.8831406</c:v>
                </c:pt>
                <c:pt idx="25592">
                  <c:v>3599130626.8851409</c:v>
                </c:pt>
                <c:pt idx="25593">
                  <c:v>3599130626.8871403</c:v>
                </c:pt>
                <c:pt idx="25594">
                  <c:v>3599130626.9381452</c:v>
                </c:pt>
                <c:pt idx="25595">
                  <c:v>3599130626.940145</c:v>
                </c:pt>
                <c:pt idx="25596">
                  <c:v>3599130626.9411449</c:v>
                </c:pt>
                <c:pt idx="25597">
                  <c:v>3599130626.9421453</c:v>
                </c:pt>
                <c:pt idx="25598">
                  <c:v>3599130626.9441442</c:v>
                </c:pt>
                <c:pt idx="25599">
                  <c:v>3599130626.9451447</c:v>
                </c:pt>
                <c:pt idx="25600">
                  <c:v>3599130627.0001493</c:v>
                </c:pt>
                <c:pt idx="25601">
                  <c:v>3599130627.0011497</c:v>
                </c:pt>
                <c:pt idx="25602">
                  <c:v>3599130627.00315</c:v>
                </c:pt>
                <c:pt idx="25603">
                  <c:v>3599130627.0051498</c:v>
                </c:pt>
                <c:pt idx="25604">
                  <c:v>3599130627.0061502</c:v>
                </c:pt>
                <c:pt idx="25605">
                  <c:v>3599130627.0081501</c:v>
                </c:pt>
                <c:pt idx="25606">
                  <c:v>3599130627.0551543</c:v>
                </c:pt>
                <c:pt idx="25607">
                  <c:v>3599130627.0571542</c:v>
                </c:pt>
                <c:pt idx="25608">
                  <c:v>3599130627.0581541</c:v>
                </c:pt>
                <c:pt idx="25609">
                  <c:v>3599130627.0591545</c:v>
                </c:pt>
                <c:pt idx="25610">
                  <c:v>3599130627.0611539</c:v>
                </c:pt>
                <c:pt idx="25611">
                  <c:v>3599130627.1081576</c:v>
                </c:pt>
                <c:pt idx="25612">
                  <c:v>3599130627.1101575</c:v>
                </c:pt>
                <c:pt idx="25613">
                  <c:v>3599130627.1111574</c:v>
                </c:pt>
                <c:pt idx="25614">
                  <c:v>3599130627.1131577</c:v>
                </c:pt>
                <c:pt idx="25615">
                  <c:v>3599130627.1141577</c:v>
                </c:pt>
                <c:pt idx="25616">
                  <c:v>3599130627.1151586</c:v>
                </c:pt>
                <c:pt idx="25617">
                  <c:v>3599130627.1641626</c:v>
                </c:pt>
                <c:pt idx="25618">
                  <c:v>3599130627.1661615</c:v>
                </c:pt>
                <c:pt idx="25619">
                  <c:v>3599130627.1671619</c:v>
                </c:pt>
                <c:pt idx="25620">
                  <c:v>3599130627.1691623</c:v>
                </c:pt>
                <c:pt idx="25621">
                  <c:v>3599130627.1701622</c:v>
                </c:pt>
                <c:pt idx="25622">
                  <c:v>3599130627.2201662</c:v>
                </c:pt>
                <c:pt idx="25623">
                  <c:v>3599130627.2231674</c:v>
                </c:pt>
                <c:pt idx="25624">
                  <c:v>3599130627.2251673</c:v>
                </c:pt>
                <c:pt idx="25625">
                  <c:v>3599130627.2271671</c:v>
                </c:pt>
                <c:pt idx="25626">
                  <c:v>3599130627.2291665</c:v>
                </c:pt>
                <c:pt idx="25627">
                  <c:v>3599130627.2301664</c:v>
                </c:pt>
                <c:pt idx="25628">
                  <c:v>3599130627.2711706</c:v>
                </c:pt>
                <c:pt idx="25629">
                  <c:v>3599130627.2731705</c:v>
                </c:pt>
                <c:pt idx="25630">
                  <c:v>3599130627.2751703</c:v>
                </c:pt>
                <c:pt idx="25631">
                  <c:v>3599130627.2761703</c:v>
                </c:pt>
                <c:pt idx="25632">
                  <c:v>3599130627.2771711</c:v>
                </c:pt>
                <c:pt idx="25633">
                  <c:v>3599130627.3241744</c:v>
                </c:pt>
                <c:pt idx="25634">
                  <c:v>3599130627.3261738</c:v>
                </c:pt>
                <c:pt idx="25635">
                  <c:v>3599130627.3271742</c:v>
                </c:pt>
                <c:pt idx="25636">
                  <c:v>3599130627.3291745</c:v>
                </c:pt>
                <c:pt idx="25637">
                  <c:v>3599130627.3301749</c:v>
                </c:pt>
                <c:pt idx="25638">
                  <c:v>3599130627.3741784</c:v>
                </c:pt>
                <c:pt idx="25639">
                  <c:v>3599130627.3771791</c:v>
                </c:pt>
                <c:pt idx="25640">
                  <c:v>3599130627.379179</c:v>
                </c:pt>
                <c:pt idx="25641">
                  <c:v>3599130627.3801794</c:v>
                </c:pt>
                <c:pt idx="25642">
                  <c:v>3599130627.3821788</c:v>
                </c:pt>
                <c:pt idx="25643">
                  <c:v>3599130627.3841791</c:v>
                </c:pt>
                <c:pt idx="25644">
                  <c:v>3599130627.436183</c:v>
                </c:pt>
                <c:pt idx="25645">
                  <c:v>3599130627.4371839</c:v>
                </c:pt>
                <c:pt idx="25646">
                  <c:v>3599130627.4391832</c:v>
                </c:pt>
                <c:pt idx="25647">
                  <c:v>3599130627.4401841</c:v>
                </c:pt>
                <c:pt idx="25648">
                  <c:v>3599130627.441184</c:v>
                </c:pt>
                <c:pt idx="25649">
                  <c:v>3599130627.4441838</c:v>
                </c:pt>
                <c:pt idx="25650">
                  <c:v>3599130627.4951882</c:v>
                </c:pt>
                <c:pt idx="25651">
                  <c:v>3599130627.4971881</c:v>
                </c:pt>
                <c:pt idx="25652">
                  <c:v>3599130627.4991879</c:v>
                </c:pt>
                <c:pt idx="25653">
                  <c:v>3599130627.5001884</c:v>
                </c:pt>
                <c:pt idx="25654">
                  <c:v>3599130627.5011888</c:v>
                </c:pt>
                <c:pt idx="25655">
                  <c:v>3599130627.5041885</c:v>
                </c:pt>
                <c:pt idx="25656">
                  <c:v>3599130627.5571928</c:v>
                </c:pt>
                <c:pt idx="25657">
                  <c:v>3599130627.5591927</c:v>
                </c:pt>
                <c:pt idx="25658">
                  <c:v>3599130627.561193</c:v>
                </c:pt>
                <c:pt idx="25659">
                  <c:v>3599130627.5621929</c:v>
                </c:pt>
                <c:pt idx="25660">
                  <c:v>3599130627.5631928</c:v>
                </c:pt>
                <c:pt idx="25661">
                  <c:v>3599130627.6101961</c:v>
                </c:pt>
                <c:pt idx="25662">
                  <c:v>3599130627.6111965</c:v>
                </c:pt>
                <c:pt idx="25663">
                  <c:v>3599130627.6121969</c:v>
                </c:pt>
                <c:pt idx="25664">
                  <c:v>3599130627.6131968</c:v>
                </c:pt>
                <c:pt idx="25665">
                  <c:v>3599130627.6151967</c:v>
                </c:pt>
                <c:pt idx="25666">
                  <c:v>3599130627.6161966</c:v>
                </c:pt>
                <c:pt idx="25667">
                  <c:v>3599130627.6642008</c:v>
                </c:pt>
                <c:pt idx="25668">
                  <c:v>3599130627.6652017</c:v>
                </c:pt>
                <c:pt idx="25669">
                  <c:v>3599130627.6672015</c:v>
                </c:pt>
                <c:pt idx="25670">
                  <c:v>3599130627.6692009</c:v>
                </c:pt>
                <c:pt idx="25671">
                  <c:v>3599130627.6712003</c:v>
                </c:pt>
                <c:pt idx="25672">
                  <c:v>3599130627.674201</c:v>
                </c:pt>
                <c:pt idx="25673">
                  <c:v>3599130627.7222047</c:v>
                </c:pt>
                <c:pt idx="25674">
                  <c:v>3599130627.7252059</c:v>
                </c:pt>
                <c:pt idx="25675">
                  <c:v>3599130627.7272058</c:v>
                </c:pt>
                <c:pt idx="25676">
                  <c:v>3599130627.7282057</c:v>
                </c:pt>
                <c:pt idx="25677">
                  <c:v>3599130627.7292066</c:v>
                </c:pt>
                <c:pt idx="25678">
                  <c:v>3599130627.7732086</c:v>
                </c:pt>
                <c:pt idx="25679">
                  <c:v>3599130627.7742095</c:v>
                </c:pt>
                <c:pt idx="25680">
                  <c:v>3599130627.7762094</c:v>
                </c:pt>
                <c:pt idx="25681">
                  <c:v>3599130627.7772098</c:v>
                </c:pt>
                <c:pt idx="25682">
                  <c:v>3599130627.7782097</c:v>
                </c:pt>
                <c:pt idx="25683">
                  <c:v>3599130627.8232131</c:v>
                </c:pt>
                <c:pt idx="25684">
                  <c:v>3599130627.824213</c:v>
                </c:pt>
                <c:pt idx="25685">
                  <c:v>3599130627.8252134</c:v>
                </c:pt>
                <c:pt idx="25686">
                  <c:v>3599130627.8272128</c:v>
                </c:pt>
                <c:pt idx="25687">
                  <c:v>3599130627.8282132</c:v>
                </c:pt>
                <c:pt idx="25688">
                  <c:v>3599130627.8732166</c:v>
                </c:pt>
                <c:pt idx="25689">
                  <c:v>3599130627.8742175</c:v>
                </c:pt>
                <c:pt idx="25690">
                  <c:v>3599130627.8762174</c:v>
                </c:pt>
                <c:pt idx="25691">
                  <c:v>3599130627.8772173</c:v>
                </c:pt>
                <c:pt idx="25692">
                  <c:v>3599130627.8792176</c:v>
                </c:pt>
                <c:pt idx="25693">
                  <c:v>3599130627.9232206</c:v>
                </c:pt>
                <c:pt idx="25694">
                  <c:v>3599130627.9242206</c:v>
                </c:pt>
                <c:pt idx="25695">
                  <c:v>3599130627.9262209</c:v>
                </c:pt>
                <c:pt idx="25696">
                  <c:v>3599130627.9272208</c:v>
                </c:pt>
                <c:pt idx="25697">
                  <c:v>3599130627.9282207</c:v>
                </c:pt>
                <c:pt idx="25698">
                  <c:v>3599130627.9732246</c:v>
                </c:pt>
                <c:pt idx="25699">
                  <c:v>3599130627.9742246</c:v>
                </c:pt>
                <c:pt idx="25700">
                  <c:v>3599130627.9762254</c:v>
                </c:pt>
                <c:pt idx="25701">
                  <c:v>3599130627.9772253</c:v>
                </c:pt>
                <c:pt idx="25702">
                  <c:v>3599130627.9782257</c:v>
                </c:pt>
                <c:pt idx="25703">
                  <c:v>3599130628.0232282</c:v>
                </c:pt>
                <c:pt idx="25704">
                  <c:v>3599130628.0242286</c:v>
                </c:pt>
                <c:pt idx="25705">
                  <c:v>3599130628.025229</c:v>
                </c:pt>
                <c:pt idx="25706">
                  <c:v>3599130628.0262289</c:v>
                </c:pt>
                <c:pt idx="25707">
                  <c:v>3599130628.0282288</c:v>
                </c:pt>
                <c:pt idx="25708">
                  <c:v>3599130628.0762329</c:v>
                </c:pt>
                <c:pt idx="25709">
                  <c:v>3599130628.0772333</c:v>
                </c:pt>
                <c:pt idx="25710">
                  <c:v>3599130628.0792322</c:v>
                </c:pt>
                <c:pt idx="25711">
                  <c:v>3599130628.0802326</c:v>
                </c:pt>
                <c:pt idx="25712">
                  <c:v>3599130628.081233</c:v>
                </c:pt>
                <c:pt idx="25713">
                  <c:v>3599130628.0852337</c:v>
                </c:pt>
                <c:pt idx="25714">
                  <c:v>3599130628.132237</c:v>
                </c:pt>
                <c:pt idx="25715">
                  <c:v>3599130628.1332374</c:v>
                </c:pt>
                <c:pt idx="25716">
                  <c:v>3599130628.1362376</c:v>
                </c:pt>
                <c:pt idx="25717">
                  <c:v>3599130628.1372375</c:v>
                </c:pt>
                <c:pt idx="25718">
                  <c:v>3599130628.1392374</c:v>
                </c:pt>
                <c:pt idx="25719">
                  <c:v>3599130628.1822405</c:v>
                </c:pt>
                <c:pt idx="25720">
                  <c:v>3599130628.1832409</c:v>
                </c:pt>
                <c:pt idx="25721">
                  <c:v>3599130628.1852417</c:v>
                </c:pt>
                <c:pt idx="25722">
                  <c:v>3599130628.1872416</c:v>
                </c:pt>
                <c:pt idx="25723">
                  <c:v>3599130628.1892414</c:v>
                </c:pt>
                <c:pt idx="25724">
                  <c:v>3599130628.232245</c:v>
                </c:pt>
                <c:pt idx="25725">
                  <c:v>3599130628.2332454</c:v>
                </c:pt>
                <c:pt idx="25726">
                  <c:v>3599130628.2352457</c:v>
                </c:pt>
                <c:pt idx="25727">
                  <c:v>3599130628.2372451</c:v>
                </c:pt>
                <c:pt idx="25728">
                  <c:v>3599130628.2392449</c:v>
                </c:pt>
                <c:pt idx="25729">
                  <c:v>3599130628.2812486</c:v>
                </c:pt>
                <c:pt idx="25730">
                  <c:v>3599130628.282249</c:v>
                </c:pt>
                <c:pt idx="25731">
                  <c:v>3599130628.2832489</c:v>
                </c:pt>
                <c:pt idx="25732">
                  <c:v>3599130628.2852492</c:v>
                </c:pt>
                <c:pt idx="25733">
                  <c:v>3599130628.2872491</c:v>
                </c:pt>
                <c:pt idx="25734">
                  <c:v>3599130628.3312521</c:v>
                </c:pt>
                <c:pt idx="25735">
                  <c:v>3599130628.3332524</c:v>
                </c:pt>
                <c:pt idx="25736">
                  <c:v>3599130628.3352528</c:v>
                </c:pt>
                <c:pt idx="25737">
                  <c:v>3599130628.3372526</c:v>
                </c:pt>
                <c:pt idx="25738">
                  <c:v>3599130628.3392525</c:v>
                </c:pt>
                <c:pt idx="25739">
                  <c:v>3599130628.3862572</c:v>
                </c:pt>
                <c:pt idx="25740">
                  <c:v>3599130628.3872576</c:v>
                </c:pt>
                <c:pt idx="25741">
                  <c:v>3599130628.3892574</c:v>
                </c:pt>
                <c:pt idx="25742">
                  <c:v>3599130628.3902574</c:v>
                </c:pt>
                <c:pt idx="25743">
                  <c:v>3599130628.3912578</c:v>
                </c:pt>
                <c:pt idx="25744">
                  <c:v>3599130628.3942571</c:v>
                </c:pt>
                <c:pt idx="25745">
                  <c:v>3599130628.4472618</c:v>
                </c:pt>
                <c:pt idx="25746">
                  <c:v>3599130628.4482622</c:v>
                </c:pt>
                <c:pt idx="25747">
                  <c:v>3599130628.4502621</c:v>
                </c:pt>
                <c:pt idx="25748">
                  <c:v>3599130628.4512625</c:v>
                </c:pt>
                <c:pt idx="25749">
                  <c:v>3599130628.4532623</c:v>
                </c:pt>
                <c:pt idx="25750">
                  <c:v>3599130628.4962649</c:v>
                </c:pt>
                <c:pt idx="25751">
                  <c:v>3599130628.4972649</c:v>
                </c:pt>
                <c:pt idx="25752">
                  <c:v>3599130628.4982653</c:v>
                </c:pt>
                <c:pt idx="25753">
                  <c:v>3599130628.4992657</c:v>
                </c:pt>
                <c:pt idx="25754">
                  <c:v>3599130628.5002656</c:v>
                </c:pt>
                <c:pt idx="25755">
                  <c:v>3599130628.5042658</c:v>
                </c:pt>
                <c:pt idx="25756">
                  <c:v>3599130628.5562696</c:v>
                </c:pt>
                <c:pt idx="25757">
                  <c:v>3599130628.5592699</c:v>
                </c:pt>
                <c:pt idx="25758">
                  <c:v>3599130628.5602698</c:v>
                </c:pt>
                <c:pt idx="25759">
                  <c:v>3599130628.5612702</c:v>
                </c:pt>
                <c:pt idx="25760">
                  <c:v>3599130628.5622702</c:v>
                </c:pt>
                <c:pt idx="25761">
                  <c:v>3599130628.5662704</c:v>
                </c:pt>
                <c:pt idx="25762">
                  <c:v>3599130628.6202745</c:v>
                </c:pt>
                <c:pt idx="25763">
                  <c:v>3599130628.6232748</c:v>
                </c:pt>
                <c:pt idx="25764">
                  <c:v>3599130628.6242752</c:v>
                </c:pt>
                <c:pt idx="25765">
                  <c:v>3599130628.6252751</c:v>
                </c:pt>
                <c:pt idx="25766">
                  <c:v>3599130628.6262751</c:v>
                </c:pt>
                <c:pt idx="25767">
                  <c:v>3599130628.6282754</c:v>
                </c:pt>
                <c:pt idx="25768">
                  <c:v>3599130628.6762795</c:v>
                </c:pt>
                <c:pt idx="25769">
                  <c:v>3599130628.677279</c:v>
                </c:pt>
                <c:pt idx="25770">
                  <c:v>3599130628.6792789</c:v>
                </c:pt>
                <c:pt idx="25771">
                  <c:v>3599130628.6802793</c:v>
                </c:pt>
                <c:pt idx="25772">
                  <c:v>3599130628.6812792</c:v>
                </c:pt>
                <c:pt idx="25773">
                  <c:v>3599130628.6852803</c:v>
                </c:pt>
                <c:pt idx="25774">
                  <c:v>3599130628.7372847</c:v>
                </c:pt>
                <c:pt idx="25775">
                  <c:v>3599130628.7402835</c:v>
                </c:pt>
                <c:pt idx="25776">
                  <c:v>3599130628.7412844</c:v>
                </c:pt>
                <c:pt idx="25777">
                  <c:v>3599130628.7432842</c:v>
                </c:pt>
                <c:pt idx="25778">
                  <c:v>3599130628.7442842</c:v>
                </c:pt>
                <c:pt idx="25779">
                  <c:v>3599130628.7452841</c:v>
                </c:pt>
                <c:pt idx="25780">
                  <c:v>3599130628.7972889</c:v>
                </c:pt>
                <c:pt idx="25781">
                  <c:v>3599130628.7992892</c:v>
                </c:pt>
                <c:pt idx="25782">
                  <c:v>3599130628.8012886</c:v>
                </c:pt>
                <c:pt idx="25783">
                  <c:v>3599130628.8022895</c:v>
                </c:pt>
                <c:pt idx="25784">
                  <c:v>3599130628.8042889</c:v>
                </c:pt>
                <c:pt idx="25785">
                  <c:v>3599130628.8052888</c:v>
                </c:pt>
                <c:pt idx="25786">
                  <c:v>3599130628.8572931</c:v>
                </c:pt>
                <c:pt idx="25787">
                  <c:v>3599130628.8602934</c:v>
                </c:pt>
                <c:pt idx="25788">
                  <c:v>3599130628.8612938</c:v>
                </c:pt>
                <c:pt idx="25789">
                  <c:v>3599130628.8622942</c:v>
                </c:pt>
                <c:pt idx="25790">
                  <c:v>3599130628.8642941</c:v>
                </c:pt>
                <c:pt idx="25791">
                  <c:v>3599130628.8662934</c:v>
                </c:pt>
                <c:pt idx="25792">
                  <c:v>3599130628.921299</c:v>
                </c:pt>
                <c:pt idx="25793">
                  <c:v>3599130628.9242983</c:v>
                </c:pt>
                <c:pt idx="25794">
                  <c:v>3599130628.9252992</c:v>
                </c:pt>
                <c:pt idx="25795">
                  <c:v>3599130628.927299</c:v>
                </c:pt>
                <c:pt idx="25796">
                  <c:v>3599130628.9292974</c:v>
                </c:pt>
                <c:pt idx="25797">
                  <c:v>3599130628.9302988</c:v>
                </c:pt>
                <c:pt idx="25798">
                  <c:v>3599130628.9783025</c:v>
                </c:pt>
                <c:pt idx="25799">
                  <c:v>3599130628.9793029</c:v>
                </c:pt>
                <c:pt idx="25800">
                  <c:v>3599130628.9813027</c:v>
                </c:pt>
                <c:pt idx="25801">
                  <c:v>3599130628.9823027</c:v>
                </c:pt>
                <c:pt idx="25802">
                  <c:v>3599130628.9833031</c:v>
                </c:pt>
                <c:pt idx="25803">
                  <c:v>3599130628.9853039</c:v>
                </c:pt>
                <c:pt idx="25804">
                  <c:v>3599130629.0373073</c:v>
                </c:pt>
                <c:pt idx="25805">
                  <c:v>3599130629.0393071</c:v>
                </c:pt>
                <c:pt idx="25806">
                  <c:v>3599130629.0413074</c:v>
                </c:pt>
                <c:pt idx="25807">
                  <c:v>3599130629.0423074</c:v>
                </c:pt>
                <c:pt idx="25808">
                  <c:v>3599130629.0433078</c:v>
                </c:pt>
                <c:pt idx="25809">
                  <c:v>3599130629.0453081</c:v>
                </c:pt>
                <c:pt idx="25810">
                  <c:v>3599130629.0973115</c:v>
                </c:pt>
                <c:pt idx="25811">
                  <c:v>3599130629.1003122</c:v>
                </c:pt>
                <c:pt idx="25812">
                  <c:v>3599130629.1013126</c:v>
                </c:pt>
                <c:pt idx="25813">
                  <c:v>3599130629.1033125</c:v>
                </c:pt>
                <c:pt idx="25814">
                  <c:v>3599130629.1053119</c:v>
                </c:pt>
                <c:pt idx="25815">
                  <c:v>3599130629.1063123</c:v>
                </c:pt>
                <c:pt idx="25816">
                  <c:v>3599130629.1613173</c:v>
                </c:pt>
                <c:pt idx="25817">
                  <c:v>3599130629.1643167</c:v>
                </c:pt>
                <c:pt idx="25818">
                  <c:v>3599130629.1653166</c:v>
                </c:pt>
                <c:pt idx="25819">
                  <c:v>3599130629.166317</c:v>
                </c:pt>
                <c:pt idx="25820">
                  <c:v>3599130629.1693182</c:v>
                </c:pt>
                <c:pt idx="25821">
                  <c:v>3599130629.1703186</c:v>
                </c:pt>
                <c:pt idx="25822">
                  <c:v>3599130629.222321</c:v>
                </c:pt>
                <c:pt idx="25823">
                  <c:v>3599130629.2253218</c:v>
                </c:pt>
                <c:pt idx="25824">
                  <c:v>3599130629.2273216</c:v>
                </c:pt>
                <c:pt idx="25825">
                  <c:v>3599130629.2283216</c:v>
                </c:pt>
                <c:pt idx="25826">
                  <c:v>3599130629.2293224</c:v>
                </c:pt>
                <c:pt idx="25827">
                  <c:v>3599130629.2313218</c:v>
                </c:pt>
                <c:pt idx="25828">
                  <c:v>3599130629.2783256</c:v>
                </c:pt>
                <c:pt idx="25829">
                  <c:v>3599130629.2803259</c:v>
                </c:pt>
                <c:pt idx="25830">
                  <c:v>3599130629.2823257</c:v>
                </c:pt>
                <c:pt idx="25831">
                  <c:v>3599130629.2833261</c:v>
                </c:pt>
                <c:pt idx="25832">
                  <c:v>3599130629.2843261</c:v>
                </c:pt>
                <c:pt idx="25833">
                  <c:v>3599130629.2853265</c:v>
                </c:pt>
                <c:pt idx="25834">
                  <c:v>3599130629.3373313</c:v>
                </c:pt>
                <c:pt idx="25835">
                  <c:v>3599130629.3393302</c:v>
                </c:pt>
                <c:pt idx="25836">
                  <c:v>3599130629.341331</c:v>
                </c:pt>
                <c:pt idx="25837">
                  <c:v>3599130629.3433304</c:v>
                </c:pt>
                <c:pt idx="25838">
                  <c:v>3599130629.3443303</c:v>
                </c:pt>
                <c:pt idx="25839">
                  <c:v>3599130629.3463311</c:v>
                </c:pt>
                <c:pt idx="25840">
                  <c:v>3599130629.4033351</c:v>
                </c:pt>
                <c:pt idx="25841">
                  <c:v>3599130629.4053359</c:v>
                </c:pt>
                <c:pt idx="25842">
                  <c:v>3599130629.4073362</c:v>
                </c:pt>
                <c:pt idx="25843">
                  <c:v>3599130629.4093351</c:v>
                </c:pt>
                <c:pt idx="25844">
                  <c:v>3599130629.4103355</c:v>
                </c:pt>
                <c:pt idx="25845">
                  <c:v>3599130629.4113359</c:v>
                </c:pt>
                <c:pt idx="25846">
                  <c:v>3599130629.4563398</c:v>
                </c:pt>
                <c:pt idx="25847">
                  <c:v>3599130629.4573398</c:v>
                </c:pt>
                <c:pt idx="25848">
                  <c:v>3599130629.4583406</c:v>
                </c:pt>
                <c:pt idx="25849">
                  <c:v>3599130629.4603395</c:v>
                </c:pt>
                <c:pt idx="25850">
                  <c:v>3599130629.4613404</c:v>
                </c:pt>
                <c:pt idx="25851">
                  <c:v>3599130629.5153441</c:v>
                </c:pt>
                <c:pt idx="25852">
                  <c:v>3599130629.517345</c:v>
                </c:pt>
                <c:pt idx="25853">
                  <c:v>3599130629.5193448</c:v>
                </c:pt>
                <c:pt idx="25854">
                  <c:v>3599130629.5213456</c:v>
                </c:pt>
                <c:pt idx="25855">
                  <c:v>3599130629.523345</c:v>
                </c:pt>
                <c:pt idx="25856">
                  <c:v>3599130629.5243454</c:v>
                </c:pt>
                <c:pt idx="25857">
                  <c:v>3599130629.5753498</c:v>
                </c:pt>
                <c:pt idx="25858">
                  <c:v>3599130629.5773497</c:v>
                </c:pt>
                <c:pt idx="25859">
                  <c:v>3599130629.5793495</c:v>
                </c:pt>
                <c:pt idx="25860">
                  <c:v>3599130629.5803494</c:v>
                </c:pt>
                <c:pt idx="25861">
                  <c:v>3599130629.5823498</c:v>
                </c:pt>
                <c:pt idx="25862">
                  <c:v>3599130629.5833497</c:v>
                </c:pt>
                <c:pt idx="25863">
                  <c:v>3599130629.5853496</c:v>
                </c:pt>
                <c:pt idx="25864">
                  <c:v>3599130629.636354</c:v>
                </c:pt>
                <c:pt idx="25865">
                  <c:v>3599130629.6383538</c:v>
                </c:pt>
                <c:pt idx="25866">
                  <c:v>3599130629.6393542</c:v>
                </c:pt>
                <c:pt idx="25867">
                  <c:v>3599130629.6413541</c:v>
                </c:pt>
                <c:pt idx="25868">
                  <c:v>3599130629.6423545</c:v>
                </c:pt>
                <c:pt idx="25869">
                  <c:v>3599130629.6443539</c:v>
                </c:pt>
                <c:pt idx="25870">
                  <c:v>3599130629.6953578</c:v>
                </c:pt>
                <c:pt idx="25871">
                  <c:v>3599130629.6973586</c:v>
                </c:pt>
                <c:pt idx="25872">
                  <c:v>3599130629.6993585</c:v>
                </c:pt>
                <c:pt idx="25873">
                  <c:v>3599130629.7003584</c:v>
                </c:pt>
                <c:pt idx="25874">
                  <c:v>3599130629.7013583</c:v>
                </c:pt>
                <c:pt idx="25875">
                  <c:v>3599130629.7043586</c:v>
                </c:pt>
                <c:pt idx="25876">
                  <c:v>3599130629.755363</c:v>
                </c:pt>
                <c:pt idx="25877">
                  <c:v>3599130629.7573638</c:v>
                </c:pt>
                <c:pt idx="25878">
                  <c:v>3599130629.7593632</c:v>
                </c:pt>
                <c:pt idx="25879">
                  <c:v>3599130629.761363</c:v>
                </c:pt>
                <c:pt idx="25880">
                  <c:v>3599130629.7623634</c:v>
                </c:pt>
                <c:pt idx="25881">
                  <c:v>3599130629.8063674</c:v>
                </c:pt>
                <c:pt idx="25882">
                  <c:v>3599130629.8073673</c:v>
                </c:pt>
                <c:pt idx="25883">
                  <c:v>3599130629.8093681</c:v>
                </c:pt>
                <c:pt idx="25884">
                  <c:v>3599130629.8113666</c:v>
                </c:pt>
                <c:pt idx="25885">
                  <c:v>3599130629.812367</c:v>
                </c:pt>
                <c:pt idx="25886">
                  <c:v>3599130629.8143668</c:v>
                </c:pt>
                <c:pt idx="25887">
                  <c:v>3599130629.8633709</c:v>
                </c:pt>
                <c:pt idx="25888">
                  <c:v>3599130629.8643708</c:v>
                </c:pt>
                <c:pt idx="25889">
                  <c:v>3599130629.8653722</c:v>
                </c:pt>
                <c:pt idx="25890">
                  <c:v>3599130629.8673711</c:v>
                </c:pt>
                <c:pt idx="25891">
                  <c:v>3599130629.8683729</c:v>
                </c:pt>
                <c:pt idx="25892">
                  <c:v>3599130629.9163752</c:v>
                </c:pt>
                <c:pt idx="25893">
                  <c:v>3599130629.9193759</c:v>
                </c:pt>
                <c:pt idx="25894">
                  <c:v>3599130629.9213758</c:v>
                </c:pt>
                <c:pt idx="25895">
                  <c:v>3599130629.9223762</c:v>
                </c:pt>
                <c:pt idx="25896">
                  <c:v>3599130629.924376</c:v>
                </c:pt>
                <c:pt idx="25897">
                  <c:v>3599130629.9253764</c:v>
                </c:pt>
                <c:pt idx="25898">
                  <c:v>3599130629.9773798</c:v>
                </c:pt>
                <c:pt idx="25899">
                  <c:v>3599130629.9783802</c:v>
                </c:pt>
                <c:pt idx="25900">
                  <c:v>3599130629.9793806</c:v>
                </c:pt>
                <c:pt idx="25901">
                  <c:v>3599130629.9813805</c:v>
                </c:pt>
                <c:pt idx="25902">
                  <c:v>3599130629.9833803</c:v>
                </c:pt>
                <c:pt idx="25903">
                  <c:v>3599130629.9853806</c:v>
                </c:pt>
                <c:pt idx="25904">
                  <c:v>3599130630.0313835</c:v>
                </c:pt>
                <c:pt idx="25905">
                  <c:v>3599130630.0323839</c:v>
                </c:pt>
                <c:pt idx="25906">
                  <c:v>3599130630.0333838</c:v>
                </c:pt>
                <c:pt idx="25907">
                  <c:v>3599130630.0343843</c:v>
                </c:pt>
                <c:pt idx="25908">
                  <c:v>3599130630.0363846</c:v>
                </c:pt>
                <c:pt idx="25909">
                  <c:v>3599130630.0813875</c:v>
                </c:pt>
                <c:pt idx="25910">
                  <c:v>3599130630.0823884</c:v>
                </c:pt>
                <c:pt idx="25911">
                  <c:v>3599130630.0833888</c:v>
                </c:pt>
                <c:pt idx="25912">
                  <c:v>3599130630.0843887</c:v>
                </c:pt>
                <c:pt idx="25913">
                  <c:v>3599130630.0863886</c:v>
                </c:pt>
                <c:pt idx="25914">
                  <c:v>3599130630.1313915</c:v>
                </c:pt>
                <c:pt idx="25915">
                  <c:v>3599130630.1333919</c:v>
                </c:pt>
                <c:pt idx="25916">
                  <c:v>3599130630.1353922</c:v>
                </c:pt>
                <c:pt idx="25917">
                  <c:v>3599130630.1363926</c:v>
                </c:pt>
                <c:pt idx="25918">
                  <c:v>3599130630.1393924</c:v>
                </c:pt>
                <c:pt idx="25919">
                  <c:v>3599130630.1813955</c:v>
                </c:pt>
                <c:pt idx="25920">
                  <c:v>3599130630.1823959</c:v>
                </c:pt>
                <c:pt idx="25921">
                  <c:v>3599130630.1833959</c:v>
                </c:pt>
                <c:pt idx="25922">
                  <c:v>3599130630.1853967</c:v>
                </c:pt>
                <c:pt idx="25923">
                  <c:v>3599130630.187397</c:v>
                </c:pt>
                <c:pt idx="25924">
                  <c:v>3599130630.2313991</c:v>
                </c:pt>
                <c:pt idx="25925">
                  <c:v>3599130630.2343998</c:v>
                </c:pt>
                <c:pt idx="25926">
                  <c:v>3599130630.2354002</c:v>
                </c:pt>
                <c:pt idx="25927">
                  <c:v>3599130630.2364006</c:v>
                </c:pt>
                <c:pt idx="25928">
                  <c:v>3599130630.2393999</c:v>
                </c:pt>
                <c:pt idx="25929">
                  <c:v>3599130630.2814031</c:v>
                </c:pt>
                <c:pt idx="25930">
                  <c:v>3599130630.2844033</c:v>
                </c:pt>
                <c:pt idx="25931">
                  <c:v>3599130630.2854042</c:v>
                </c:pt>
                <c:pt idx="25932">
                  <c:v>3599130630.2864041</c:v>
                </c:pt>
                <c:pt idx="25933">
                  <c:v>3599130630.2874045</c:v>
                </c:pt>
                <c:pt idx="25934">
                  <c:v>3599130630.3314071</c:v>
                </c:pt>
                <c:pt idx="25935">
                  <c:v>3599130630.3334079</c:v>
                </c:pt>
                <c:pt idx="25936">
                  <c:v>3599130630.3354073</c:v>
                </c:pt>
                <c:pt idx="25937">
                  <c:v>3599130630.3364081</c:v>
                </c:pt>
                <c:pt idx="25938">
                  <c:v>3599130630.3394079</c:v>
                </c:pt>
                <c:pt idx="25939">
                  <c:v>3599130630.382411</c:v>
                </c:pt>
                <c:pt idx="25940">
                  <c:v>3599130630.3834114</c:v>
                </c:pt>
                <c:pt idx="25941">
                  <c:v>3599130630.3864112</c:v>
                </c:pt>
                <c:pt idx="25942">
                  <c:v>3599130630.3874116</c:v>
                </c:pt>
                <c:pt idx="25943">
                  <c:v>3599130630.3894114</c:v>
                </c:pt>
                <c:pt idx="25944">
                  <c:v>3599130630.4344153</c:v>
                </c:pt>
                <c:pt idx="25945">
                  <c:v>3599130630.4364161</c:v>
                </c:pt>
                <c:pt idx="25946">
                  <c:v>3599130630.4394159</c:v>
                </c:pt>
                <c:pt idx="25947">
                  <c:v>3599130630.4404163</c:v>
                </c:pt>
                <c:pt idx="25948">
                  <c:v>3599130630.4424157</c:v>
                </c:pt>
                <c:pt idx="25949">
                  <c:v>3599130630.4814186</c:v>
                </c:pt>
                <c:pt idx="25950">
                  <c:v>3599130630.4834194</c:v>
                </c:pt>
                <c:pt idx="25951">
                  <c:v>3599130630.4854193</c:v>
                </c:pt>
                <c:pt idx="25952">
                  <c:v>3599130630.4864202</c:v>
                </c:pt>
                <c:pt idx="25953">
                  <c:v>3599130630.4894199</c:v>
                </c:pt>
                <c:pt idx="25954">
                  <c:v>3599130630.532423</c:v>
                </c:pt>
                <c:pt idx="25955">
                  <c:v>3599130630.5334239</c:v>
                </c:pt>
                <c:pt idx="25956">
                  <c:v>3599130630.5354228</c:v>
                </c:pt>
                <c:pt idx="25957">
                  <c:v>3599130630.5364232</c:v>
                </c:pt>
                <c:pt idx="25958">
                  <c:v>3599130630.539423</c:v>
                </c:pt>
                <c:pt idx="25959">
                  <c:v>3599130630.5864282</c:v>
                </c:pt>
                <c:pt idx="25960">
                  <c:v>3599130630.5884271</c:v>
                </c:pt>
                <c:pt idx="25961">
                  <c:v>3599130630.5894279</c:v>
                </c:pt>
                <c:pt idx="25962">
                  <c:v>3599130630.5914278</c:v>
                </c:pt>
                <c:pt idx="25963">
                  <c:v>3599130630.5924282</c:v>
                </c:pt>
                <c:pt idx="25964">
                  <c:v>3599130630.5944281</c:v>
                </c:pt>
                <c:pt idx="25965">
                  <c:v>3599130630.6434321</c:v>
                </c:pt>
                <c:pt idx="25966">
                  <c:v>3599130630.645432</c:v>
                </c:pt>
                <c:pt idx="25967">
                  <c:v>3599130630.6464319</c:v>
                </c:pt>
                <c:pt idx="25968">
                  <c:v>3599130630.6474328</c:v>
                </c:pt>
                <c:pt idx="25969">
                  <c:v>3599130630.6494322</c:v>
                </c:pt>
                <c:pt idx="25970">
                  <c:v>3599130630.7004361</c:v>
                </c:pt>
                <c:pt idx="25971">
                  <c:v>3599130630.7034364</c:v>
                </c:pt>
                <c:pt idx="25972">
                  <c:v>3599130630.7054362</c:v>
                </c:pt>
                <c:pt idx="25973">
                  <c:v>3599130630.7074366</c:v>
                </c:pt>
                <c:pt idx="25974">
                  <c:v>3599130630.708437</c:v>
                </c:pt>
                <c:pt idx="25975">
                  <c:v>3599130630.7094369</c:v>
                </c:pt>
                <c:pt idx="25976">
                  <c:v>3599130630.7594409</c:v>
                </c:pt>
                <c:pt idx="25977">
                  <c:v>3599130630.7614408</c:v>
                </c:pt>
                <c:pt idx="25978">
                  <c:v>3599130630.7634406</c:v>
                </c:pt>
                <c:pt idx="25979">
                  <c:v>3599130630.764441</c:v>
                </c:pt>
                <c:pt idx="25980">
                  <c:v>3599130630.7654414</c:v>
                </c:pt>
                <c:pt idx="25981">
                  <c:v>3599130630.7674413</c:v>
                </c:pt>
                <c:pt idx="25982">
                  <c:v>3599130630.814445</c:v>
                </c:pt>
                <c:pt idx="25983">
                  <c:v>3599130630.8154454</c:v>
                </c:pt>
                <c:pt idx="25984">
                  <c:v>3599130630.8164458</c:v>
                </c:pt>
                <c:pt idx="25985">
                  <c:v>3599130630.8184457</c:v>
                </c:pt>
                <c:pt idx="25986">
                  <c:v>3599130630.8204446</c:v>
                </c:pt>
                <c:pt idx="25987">
                  <c:v>3599130630.8664489</c:v>
                </c:pt>
                <c:pt idx="25988">
                  <c:v>3599130630.8684487</c:v>
                </c:pt>
                <c:pt idx="25989">
                  <c:v>3599130630.8694501</c:v>
                </c:pt>
                <c:pt idx="25990">
                  <c:v>3599130630.87045</c:v>
                </c:pt>
                <c:pt idx="25991">
                  <c:v>3599130630.8724499</c:v>
                </c:pt>
                <c:pt idx="25992">
                  <c:v>3599130630.8744502</c:v>
                </c:pt>
                <c:pt idx="25993">
                  <c:v>3599130630.9294534</c:v>
                </c:pt>
                <c:pt idx="25994">
                  <c:v>3599130630.9304538</c:v>
                </c:pt>
                <c:pt idx="25995">
                  <c:v>3599130630.9314542</c:v>
                </c:pt>
                <c:pt idx="25996">
                  <c:v>3599130630.9324546</c:v>
                </c:pt>
                <c:pt idx="25997">
                  <c:v>3599130630.934454</c:v>
                </c:pt>
                <c:pt idx="25998">
                  <c:v>3599130630.9354544</c:v>
                </c:pt>
                <c:pt idx="25999">
                  <c:v>3599130630.9894586</c:v>
                </c:pt>
                <c:pt idx="26000">
                  <c:v>3599130630.9914584</c:v>
                </c:pt>
                <c:pt idx="26001">
                  <c:v>3599130630.9924583</c:v>
                </c:pt>
                <c:pt idx="26002">
                  <c:v>3599130630.9934592</c:v>
                </c:pt>
                <c:pt idx="26003">
                  <c:v>3599130630.9954586</c:v>
                </c:pt>
                <c:pt idx="26004">
                  <c:v>3599130630.9974589</c:v>
                </c:pt>
                <c:pt idx="26005">
                  <c:v>3599130631.0544634</c:v>
                </c:pt>
                <c:pt idx="26006">
                  <c:v>3599130631.0554638</c:v>
                </c:pt>
                <c:pt idx="26007">
                  <c:v>3599130631.0574646</c:v>
                </c:pt>
                <c:pt idx="26008">
                  <c:v>3599130631.059464</c:v>
                </c:pt>
                <c:pt idx="26009">
                  <c:v>3599130631.0614638</c:v>
                </c:pt>
                <c:pt idx="26010">
                  <c:v>3599130631.0634642</c:v>
                </c:pt>
                <c:pt idx="26011">
                  <c:v>3599130631.1084671</c:v>
                </c:pt>
                <c:pt idx="26012">
                  <c:v>3599130631.1104674</c:v>
                </c:pt>
                <c:pt idx="26013">
                  <c:v>3599130631.1114678</c:v>
                </c:pt>
                <c:pt idx="26014">
                  <c:v>3599130631.1134677</c:v>
                </c:pt>
                <c:pt idx="26015">
                  <c:v>3599130631.1144681</c:v>
                </c:pt>
                <c:pt idx="26016">
                  <c:v>3599130631.116468</c:v>
                </c:pt>
                <c:pt idx="26017">
                  <c:v>3599130631.1644726</c:v>
                </c:pt>
                <c:pt idx="26018">
                  <c:v>3599130631.166472</c:v>
                </c:pt>
                <c:pt idx="26019">
                  <c:v>3599130631.1684718</c:v>
                </c:pt>
                <c:pt idx="26020">
                  <c:v>3599130631.1704726</c:v>
                </c:pt>
                <c:pt idx="26021">
                  <c:v>3599130631.171473</c:v>
                </c:pt>
                <c:pt idx="26022">
                  <c:v>3599130631.2174754</c:v>
                </c:pt>
                <c:pt idx="26023">
                  <c:v>3599130631.2184768</c:v>
                </c:pt>
                <c:pt idx="26024">
                  <c:v>3599130631.2204766</c:v>
                </c:pt>
                <c:pt idx="26025">
                  <c:v>3599130631.221477</c:v>
                </c:pt>
                <c:pt idx="26026">
                  <c:v>3599130631.2234769</c:v>
                </c:pt>
                <c:pt idx="26027">
                  <c:v>3599130631.2244768</c:v>
                </c:pt>
                <c:pt idx="26028">
                  <c:v>3599130631.278481</c:v>
                </c:pt>
                <c:pt idx="26029">
                  <c:v>3599130631.2814808</c:v>
                </c:pt>
                <c:pt idx="26030">
                  <c:v>3599130631.2824817</c:v>
                </c:pt>
                <c:pt idx="26031">
                  <c:v>3599130631.284481</c:v>
                </c:pt>
                <c:pt idx="26032">
                  <c:v>3599130631.2854815</c:v>
                </c:pt>
                <c:pt idx="26033">
                  <c:v>3599130631.2864814</c:v>
                </c:pt>
                <c:pt idx="26034">
                  <c:v>3599130631.3344846</c:v>
                </c:pt>
                <c:pt idx="26035">
                  <c:v>3599130631.335485</c:v>
                </c:pt>
                <c:pt idx="26036">
                  <c:v>3599130631.3364854</c:v>
                </c:pt>
                <c:pt idx="26037">
                  <c:v>3599130631.3374858</c:v>
                </c:pt>
                <c:pt idx="26038">
                  <c:v>3599130631.3394856</c:v>
                </c:pt>
                <c:pt idx="26039">
                  <c:v>3599130631.3444858</c:v>
                </c:pt>
                <c:pt idx="26040">
                  <c:v>3599130631.3964896</c:v>
                </c:pt>
                <c:pt idx="26041">
                  <c:v>3599130631.3994904</c:v>
                </c:pt>
                <c:pt idx="26042">
                  <c:v>3599130631.4014902</c:v>
                </c:pt>
                <c:pt idx="26043">
                  <c:v>3599130631.4024906</c:v>
                </c:pt>
                <c:pt idx="26044">
                  <c:v>3599130631.4044909</c:v>
                </c:pt>
                <c:pt idx="26045">
                  <c:v>3599130631.4064908</c:v>
                </c:pt>
                <c:pt idx="26046">
                  <c:v>3599130631.4544945</c:v>
                </c:pt>
                <c:pt idx="26047">
                  <c:v>3599130631.4574943</c:v>
                </c:pt>
                <c:pt idx="26048">
                  <c:v>3599130631.4584942</c:v>
                </c:pt>
                <c:pt idx="26049">
                  <c:v>3599130631.4594946</c:v>
                </c:pt>
                <c:pt idx="26050">
                  <c:v>3599130631.460495</c:v>
                </c:pt>
                <c:pt idx="26051">
                  <c:v>3599130631.5064988</c:v>
                </c:pt>
                <c:pt idx="26052">
                  <c:v>3599130631.5094991</c:v>
                </c:pt>
                <c:pt idx="26053">
                  <c:v>3599130631.510499</c:v>
                </c:pt>
                <c:pt idx="26054">
                  <c:v>3599130631.5124984</c:v>
                </c:pt>
                <c:pt idx="26055">
                  <c:v>3599130631.5134988</c:v>
                </c:pt>
                <c:pt idx="26056">
                  <c:v>3599130631.5154986</c:v>
                </c:pt>
                <c:pt idx="26057">
                  <c:v>3599130631.5635028</c:v>
                </c:pt>
                <c:pt idx="26058">
                  <c:v>3599130631.5655036</c:v>
                </c:pt>
                <c:pt idx="26059">
                  <c:v>3599130631.567503</c:v>
                </c:pt>
                <c:pt idx="26060">
                  <c:v>3599130631.5685034</c:v>
                </c:pt>
                <c:pt idx="26061">
                  <c:v>3599130631.5695038</c:v>
                </c:pt>
                <c:pt idx="26062">
                  <c:v>3599130631.6145062</c:v>
                </c:pt>
                <c:pt idx="26063">
                  <c:v>3599130631.6155071</c:v>
                </c:pt>
                <c:pt idx="26064">
                  <c:v>3599130631.6175065</c:v>
                </c:pt>
                <c:pt idx="26065">
                  <c:v>3599130631.6185074</c:v>
                </c:pt>
                <c:pt idx="26066">
                  <c:v>3599130631.6205072</c:v>
                </c:pt>
                <c:pt idx="26067">
                  <c:v>3599130631.6645112</c:v>
                </c:pt>
                <c:pt idx="26068">
                  <c:v>3599130631.6655116</c:v>
                </c:pt>
                <c:pt idx="26069">
                  <c:v>3599130631.6665115</c:v>
                </c:pt>
                <c:pt idx="26070">
                  <c:v>3599130631.6685114</c:v>
                </c:pt>
                <c:pt idx="26071">
                  <c:v>3599130631.6705108</c:v>
                </c:pt>
                <c:pt idx="26072">
                  <c:v>3599130631.7145143</c:v>
                </c:pt>
                <c:pt idx="26073">
                  <c:v>3599130631.7155142</c:v>
                </c:pt>
                <c:pt idx="26074">
                  <c:v>3599130631.717515</c:v>
                </c:pt>
                <c:pt idx="26075">
                  <c:v>3599130631.7185149</c:v>
                </c:pt>
                <c:pt idx="26076">
                  <c:v>3599130631.7195153</c:v>
                </c:pt>
                <c:pt idx="26077">
                  <c:v>3599130631.7645178</c:v>
                </c:pt>
                <c:pt idx="26078">
                  <c:v>3599130631.7655182</c:v>
                </c:pt>
                <c:pt idx="26079">
                  <c:v>3599130631.7675185</c:v>
                </c:pt>
                <c:pt idx="26080">
                  <c:v>3599130631.7685184</c:v>
                </c:pt>
                <c:pt idx="26081">
                  <c:v>3599130631.7695184</c:v>
                </c:pt>
                <c:pt idx="26082">
                  <c:v>3599130631.8145223</c:v>
                </c:pt>
                <c:pt idx="26083">
                  <c:v>3599130631.8165226</c:v>
                </c:pt>
                <c:pt idx="26084">
                  <c:v>3599130631.817523</c:v>
                </c:pt>
                <c:pt idx="26085">
                  <c:v>3599130631.8195229</c:v>
                </c:pt>
                <c:pt idx="26086">
                  <c:v>3599130631.8205242</c:v>
                </c:pt>
                <c:pt idx="26087">
                  <c:v>3599130631.824523</c:v>
                </c:pt>
                <c:pt idx="26088">
                  <c:v>3599130631.8775272</c:v>
                </c:pt>
                <c:pt idx="26089">
                  <c:v>3599130631.8785276</c:v>
                </c:pt>
                <c:pt idx="26090">
                  <c:v>3599130631.880527</c:v>
                </c:pt>
                <c:pt idx="26091">
                  <c:v>3599130631.8815274</c:v>
                </c:pt>
                <c:pt idx="26092">
                  <c:v>3599130631.8825278</c:v>
                </c:pt>
                <c:pt idx="26093">
                  <c:v>3599130631.8835282</c:v>
                </c:pt>
                <c:pt idx="26094">
                  <c:v>3599130631.9345312</c:v>
                </c:pt>
                <c:pt idx="26095">
                  <c:v>3599130631.9355316</c:v>
                </c:pt>
                <c:pt idx="26096">
                  <c:v>3599130631.936532</c:v>
                </c:pt>
                <c:pt idx="26097">
                  <c:v>3599130631.9385324</c:v>
                </c:pt>
                <c:pt idx="26098">
                  <c:v>3599130631.9405322</c:v>
                </c:pt>
                <c:pt idx="26099">
                  <c:v>3599130631.9445324</c:v>
                </c:pt>
                <c:pt idx="26100">
                  <c:v>3599130631.9945359</c:v>
                </c:pt>
                <c:pt idx="26101">
                  <c:v>3599130631.9955368</c:v>
                </c:pt>
                <c:pt idx="26102">
                  <c:v>3599130631.9975362</c:v>
                </c:pt>
                <c:pt idx="26103">
                  <c:v>3599130631.9985366</c:v>
                </c:pt>
                <c:pt idx="26104">
                  <c:v>3599130631.9995365</c:v>
                </c:pt>
                <c:pt idx="26105">
                  <c:v>3599130632.04354</c:v>
                </c:pt>
                <c:pt idx="26106">
                  <c:v>3599130632.0455408</c:v>
                </c:pt>
                <c:pt idx="26107">
                  <c:v>3599130632.0475397</c:v>
                </c:pt>
                <c:pt idx="26108">
                  <c:v>3599130632.0485401</c:v>
                </c:pt>
                <c:pt idx="26109">
                  <c:v>3599130632.0495405</c:v>
                </c:pt>
                <c:pt idx="26110">
                  <c:v>3599130632.0965443</c:v>
                </c:pt>
                <c:pt idx="26111">
                  <c:v>3599130632.0985446</c:v>
                </c:pt>
                <c:pt idx="26112">
                  <c:v>3599130632.1005449</c:v>
                </c:pt>
                <c:pt idx="26113">
                  <c:v>3599130632.1025443</c:v>
                </c:pt>
                <c:pt idx="26114">
                  <c:v>3599130632.1045446</c:v>
                </c:pt>
                <c:pt idx="26115">
                  <c:v>3599130632.1055446</c:v>
                </c:pt>
                <c:pt idx="26116">
                  <c:v>3599130632.155549</c:v>
                </c:pt>
                <c:pt idx="26117">
                  <c:v>3599130632.1575494</c:v>
                </c:pt>
                <c:pt idx="26118">
                  <c:v>3599130632.1595492</c:v>
                </c:pt>
                <c:pt idx="26119">
                  <c:v>3599130632.16155</c:v>
                </c:pt>
                <c:pt idx="26120">
                  <c:v>3599130632.1635494</c:v>
                </c:pt>
                <c:pt idx="26121">
                  <c:v>3599130632.2085524</c:v>
                </c:pt>
                <c:pt idx="26122">
                  <c:v>3599130632.2095532</c:v>
                </c:pt>
                <c:pt idx="26123">
                  <c:v>3599130632.2105532</c:v>
                </c:pt>
                <c:pt idx="26124">
                  <c:v>3599130632.212553</c:v>
                </c:pt>
                <c:pt idx="26125">
                  <c:v>3599130632.2135534</c:v>
                </c:pt>
                <c:pt idx="26126">
                  <c:v>3599130632.2155533</c:v>
                </c:pt>
                <c:pt idx="26127">
                  <c:v>3599130632.2645574</c:v>
                </c:pt>
                <c:pt idx="26128">
                  <c:v>3599130632.2655578</c:v>
                </c:pt>
                <c:pt idx="26129">
                  <c:v>3599130632.2665582</c:v>
                </c:pt>
                <c:pt idx="26130">
                  <c:v>3599130632.2685566</c:v>
                </c:pt>
                <c:pt idx="26131">
                  <c:v>3599130632.2695575</c:v>
                </c:pt>
                <c:pt idx="26132">
                  <c:v>3599130632.3145609</c:v>
                </c:pt>
                <c:pt idx="26133">
                  <c:v>3599130632.3155613</c:v>
                </c:pt>
                <c:pt idx="26134">
                  <c:v>3599130632.3165617</c:v>
                </c:pt>
                <c:pt idx="26135">
                  <c:v>3599130632.3175616</c:v>
                </c:pt>
                <c:pt idx="26136">
                  <c:v>3599130632.319561</c:v>
                </c:pt>
                <c:pt idx="26137">
                  <c:v>3599130632.3645644</c:v>
                </c:pt>
                <c:pt idx="26138">
                  <c:v>3599130632.3675652</c:v>
                </c:pt>
                <c:pt idx="26139">
                  <c:v>3599130632.369565</c:v>
                </c:pt>
                <c:pt idx="26140">
                  <c:v>3599130632.3705654</c:v>
                </c:pt>
                <c:pt idx="26141">
                  <c:v>3599130632.3715658</c:v>
                </c:pt>
                <c:pt idx="26142">
                  <c:v>3599130632.4175687</c:v>
                </c:pt>
                <c:pt idx="26143">
                  <c:v>3599130632.4205694</c:v>
                </c:pt>
                <c:pt idx="26144">
                  <c:v>3599130632.4215698</c:v>
                </c:pt>
                <c:pt idx="26145">
                  <c:v>3599130632.4235697</c:v>
                </c:pt>
                <c:pt idx="26146">
                  <c:v>3599130632.4245706</c:v>
                </c:pt>
                <c:pt idx="26147">
                  <c:v>3599130632.4265695</c:v>
                </c:pt>
                <c:pt idx="26148">
                  <c:v>3599130632.4765735</c:v>
                </c:pt>
                <c:pt idx="26149">
                  <c:v>3599130632.4795742</c:v>
                </c:pt>
                <c:pt idx="26150">
                  <c:v>3599130632.4805746</c:v>
                </c:pt>
                <c:pt idx="26151">
                  <c:v>3599130632.4825745</c:v>
                </c:pt>
                <c:pt idx="26152">
                  <c:v>3599130632.4835744</c:v>
                </c:pt>
                <c:pt idx="26153">
                  <c:v>3599130632.4855742</c:v>
                </c:pt>
                <c:pt idx="26154">
                  <c:v>3599130632.5325775</c:v>
                </c:pt>
                <c:pt idx="26155">
                  <c:v>3599130632.5335784</c:v>
                </c:pt>
                <c:pt idx="26156">
                  <c:v>3599130632.5355778</c:v>
                </c:pt>
                <c:pt idx="26157">
                  <c:v>3599130632.5365782</c:v>
                </c:pt>
                <c:pt idx="26158">
                  <c:v>3599130632.5375786</c:v>
                </c:pt>
                <c:pt idx="26159">
                  <c:v>3599130632.582582</c:v>
                </c:pt>
                <c:pt idx="26160">
                  <c:v>3599130632.5845814</c:v>
                </c:pt>
                <c:pt idx="26161">
                  <c:v>3599130632.5855818</c:v>
                </c:pt>
                <c:pt idx="26162">
                  <c:v>3599130632.5865822</c:v>
                </c:pt>
                <c:pt idx="26163">
                  <c:v>3599130632.5885825</c:v>
                </c:pt>
                <c:pt idx="26164">
                  <c:v>3599130632.6335855</c:v>
                </c:pt>
                <c:pt idx="26165">
                  <c:v>3599130632.6365862</c:v>
                </c:pt>
                <c:pt idx="26166">
                  <c:v>3599130632.6375866</c:v>
                </c:pt>
                <c:pt idx="26167">
                  <c:v>3599130632.6395864</c:v>
                </c:pt>
                <c:pt idx="26168">
                  <c:v>3599130632.6405869</c:v>
                </c:pt>
                <c:pt idx="26169">
                  <c:v>3599130632.6845894</c:v>
                </c:pt>
                <c:pt idx="26170">
                  <c:v>3599130632.6875901</c:v>
                </c:pt>
                <c:pt idx="26171">
                  <c:v>3599130632.68859</c:v>
                </c:pt>
                <c:pt idx="26172">
                  <c:v>3599130632.6895914</c:v>
                </c:pt>
                <c:pt idx="26173">
                  <c:v>3599130632.6915908</c:v>
                </c:pt>
                <c:pt idx="26174">
                  <c:v>3599130632.6945906</c:v>
                </c:pt>
                <c:pt idx="26175">
                  <c:v>3599130632.7445946</c:v>
                </c:pt>
                <c:pt idx="26176">
                  <c:v>3599130632.7465944</c:v>
                </c:pt>
                <c:pt idx="26177">
                  <c:v>3599130632.7475948</c:v>
                </c:pt>
                <c:pt idx="26178">
                  <c:v>3599130632.7495942</c:v>
                </c:pt>
                <c:pt idx="26179">
                  <c:v>3599130632.7505946</c:v>
                </c:pt>
                <c:pt idx="26180">
                  <c:v>3599130632.7975988</c:v>
                </c:pt>
                <c:pt idx="26181">
                  <c:v>3599130632.7995992</c:v>
                </c:pt>
                <c:pt idx="26182">
                  <c:v>3599130632.801599</c:v>
                </c:pt>
                <c:pt idx="26183">
                  <c:v>3599130632.8025994</c:v>
                </c:pt>
                <c:pt idx="26184">
                  <c:v>3599130632.8045983</c:v>
                </c:pt>
                <c:pt idx="26185">
                  <c:v>3599130632.8055992</c:v>
                </c:pt>
                <c:pt idx="26186">
                  <c:v>3599130632.8586035</c:v>
                </c:pt>
                <c:pt idx="26187">
                  <c:v>3599130632.8616037</c:v>
                </c:pt>
                <c:pt idx="26188">
                  <c:v>3599130632.8626041</c:v>
                </c:pt>
                <c:pt idx="26189">
                  <c:v>3599130632.864604</c:v>
                </c:pt>
                <c:pt idx="26190">
                  <c:v>3599130632.8656039</c:v>
                </c:pt>
                <c:pt idx="26191">
                  <c:v>3599130632.8676038</c:v>
                </c:pt>
                <c:pt idx="26192">
                  <c:v>3599130632.9166074</c:v>
                </c:pt>
                <c:pt idx="26193">
                  <c:v>3599130632.9186082</c:v>
                </c:pt>
                <c:pt idx="26194">
                  <c:v>3599130632.9196086</c:v>
                </c:pt>
                <c:pt idx="26195">
                  <c:v>3599130632.9216089</c:v>
                </c:pt>
                <c:pt idx="26196">
                  <c:v>3599130632.9226089</c:v>
                </c:pt>
                <c:pt idx="26197">
                  <c:v>3599130632.9246087</c:v>
                </c:pt>
                <c:pt idx="26198">
                  <c:v>3599130632.9826126</c:v>
                </c:pt>
                <c:pt idx="26199">
                  <c:v>3599130632.9856133</c:v>
                </c:pt>
                <c:pt idx="26200">
                  <c:v>3599130632.9886141</c:v>
                </c:pt>
                <c:pt idx="26201">
                  <c:v>3599130632.990613</c:v>
                </c:pt>
                <c:pt idx="26202">
                  <c:v>3599130632.9926138</c:v>
                </c:pt>
                <c:pt idx="26203">
                  <c:v>3599130633.0456185</c:v>
                </c:pt>
                <c:pt idx="26204">
                  <c:v>3599130633.0496178</c:v>
                </c:pt>
                <c:pt idx="26205">
                  <c:v>3599130633.0506177</c:v>
                </c:pt>
                <c:pt idx="26206">
                  <c:v>3599130633.0516181</c:v>
                </c:pt>
                <c:pt idx="26207">
                  <c:v>3599130633.0526185</c:v>
                </c:pt>
                <c:pt idx="26208">
                  <c:v>3599130633.1136231</c:v>
                </c:pt>
                <c:pt idx="26209">
                  <c:v>3599130633.1146231</c:v>
                </c:pt>
                <c:pt idx="26210">
                  <c:v>3599130633.1166234</c:v>
                </c:pt>
                <c:pt idx="26211">
                  <c:v>3599130633.1176238</c:v>
                </c:pt>
                <c:pt idx="26212">
                  <c:v>3599130633.1196232</c:v>
                </c:pt>
                <c:pt idx="26213">
                  <c:v>3599130633.121624</c:v>
                </c:pt>
                <c:pt idx="26214">
                  <c:v>3599130633.1226239</c:v>
                </c:pt>
                <c:pt idx="26215">
                  <c:v>3599130633.1236248</c:v>
                </c:pt>
                <c:pt idx="26216">
                  <c:v>3599130633.1706281</c:v>
                </c:pt>
                <c:pt idx="26217">
                  <c:v>3599130633.1736274</c:v>
                </c:pt>
                <c:pt idx="26218">
                  <c:v>3599130633.1756277</c:v>
                </c:pt>
                <c:pt idx="26219">
                  <c:v>3599130633.1776276</c:v>
                </c:pt>
                <c:pt idx="26220">
                  <c:v>3599130633.178628</c:v>
                </c:pt>
                <c:pt idx="26221">
                  <c:v>3599130633.1806278</c:v>
                </c:pt>
                <c:pt idx="26222">
                  <c:v>3599130633.2266326</c:v>
                </c:pt>
                <c:pt idx="26223">
                  <c:v>3599130633.228632</c:v>
                </c:pt>
                <c:pt idx="26224">
                  <c:v>3599130633.2296319</c:v>
                </c:pt>
                <c:pt idx="26225">
                  <c:v>3599130633.2306328</c:v>
                </c:pt>
                <c:pt idx="26226">
                  <c:v>3599130633.2326326</c:v>
                </c:pt>
                <c:pt idx="26227">
                  <c:v>3599130633.234633</c:v>
                </c:pt>
                <c:pt idx="26228">
                  <c:v>3599130633.2396326</c:v>
                </c:pt>
                <c:pt idx="26229">
                  <c:v>3599130633.2856369</c:v>
                </c:pt>
                <c:pt idx="26230">
                  <c:v>3599130633.2876377</c:v>
                </c:pt>
                <c:pt idx="26231">
                  <c:v>3599130633.2896376</c:v>
                </c:pt>
                <c:pt idx="26232">
                  <c:v>3599130633.2926364</c:v>
                </c:pt>
                <c:pt idx="26233">
                  <c:v>3599130633.2936368</c:v>
                </c:pt>
                <c:pt idx="26234">
                  <c:v>3599130633.2946367</c:v>
                </c:pt>
                <c:pt idx="26235">
                  <c:v>3599130633.3446412</c:v>
                </c:pt>
                <c:pt idx="26236">
                  <c:v>3599130633.3466411</c:v>
                </c:pt>
                <c:pt idx="26237">
                  <c:v>3599130633.3476415</c:v>
                </c:pt>
                <c:pt idx="26238">
                  <c:v>3599130633.3496418</c:v>
                </c:pt>
                <c:pt idx="26239">
                  <c:v>3599130633.3506417</c:v>
                </c:pt>
                <c:pt idx="26240">
                  <c:v>3599130633.4006457</c:v>
                </c:pt>
                <c:pt idx="26241">
                  <c:v>3599130633.4016457</c:v>
                </c:pt>
                <c:pt idx="26242">
                  <c:v>3599130633.403645</c:v>
                </c:pt>
                <c:pt idx="26243">
                  <c:v>3599130633.4056463</c:v>
                </c:pt>
                <c:pt idx="26244">
                  <c:v>3599130633.4076462</c:v>
                </c:pt>
                <c:pt idx="26245">
                  <c:v>3599130633.4086466</c:v>
                </c:pt>
                <c:pt idx="26246">
                  <c:v>3599130633.4606504</c:v>
                </c:pt>
                <c:pt idx="26247">
                  <c:v>3599130633.4636502</c:v>
                </c:pt>
                <c:pt idx="26248">
                  <c:v>3599130633.4646506</c:v>
                </c:pt>
                <c:pt idx="26249">
                  <c:v>3599130633.46665</c:v>
                </c:pt>
                <c:pt idx="26250">
                  <c:v>3599130633.4676504</c:v>
                </c:pt>
                <c:pt idx="26251">
                  <c:v>3599130633.4696498</c:v>
                </c:pt>
                <c:pt idx="26252">
                  <c:v>3599130633.5156541</c:v>
                </c:pt>
                <c:pt idx="26253">
                  <c:v>3599130633.5176544</c:v>
                </c:pt>
                <c:pt idx="26254">
                  <c:v>3599130633.5186543</c:v>
                </c:pt>
                <c:pt idx="26255">
                  <c:v>3599130633.5196548</c:v>
                </c:pt>
                <c:pt idx="26256">
                  <c:v>3599130633.5216546</c:v>
                </c:pt>
                <c:pt idx="26257">
                  <c:v>3599130633.5246553</c:v>
                </c:pt>
                <c:pt idx="26258">
                  <c:v>3599130633.579659</c:v>
                </c:pt>
                <c:pt idx="26259">
                  <c:v>3599130633.5806599</c:v>
                </c:pt>
                <c:pt idx="26260">
                  <c:v>3599130633.5816598</c:v>
                </c:pt>
                <c:pt idx="26261">
                  <c:v>3599130633.5836592</c:v>
                </c:pt>
                <c:pt idx="26262">
                  <c:v>3599130633.5846601</c:v>
                </c:pt>
                <c:pt idx="26263">
                  <c:v>3599130633.5866594</c:v>
                </c:pt>
                <c:pt idx="26264">
                  <c:v>3599130633.6366634</c:v>
                </c:pt>
                <c:pt idx="26265">
                  <c:v>3599130633.6376638</c:v>
                </c:pt>
                <c:pt idx="26266">
                  <c:v>3599130633.6406646</c:v>
                </c:pt>
                <c:pt idx="26267">
                  <c:v>3599130633.6416645</c:v>
                </c:pt>
                <c:pt idx="26268">
                  <c:v>3599130633.6436639</c:v>
                </c:pt>
                <c:pt idx="26269">
                  <c:v>3599130633.6446638</c:v>
                </c:pt>
                <c:pt idx="26270">
                  <c:v>3599130633.6996684</c:v>
                </c:pt>
                <c:pt idx="26271">
                  <c:v>3599130633.7006688</c:v>
                </c:pt>
                <c:pt idx="26272">
                  <c:v>3599130633.7026687</c:v>
                </c:pt>
                <c:pt idx="26273">
                  <c:v>3599130633.7036686</c:v>
                </c:pt>
                <c:pt idx="26274">
                  <c:v>3599130633.704669</c:v>
                </c:pt>
                <c:pt idx="26275">
                  <c:v>3599130633.7066698</c:v>
                </c:pt>
                <c:pt idx="26276">
                  <c:v>3599130633.7656732</c:v>
                </c:pt>
                <c:pt idx="26277">
                  <c:v>3599130633.7666736</c:v>
                </c:pt>
                <c:pt idx="26278">
                  <c:v>3599130633.7686734</c:v>
                </c:pt>
                <c:pt idx="26279">
                  <c:v>3599130633.7696738</c:v>
                </c:pt>
                <c:pt idx="26280">
                  <c:v>3599130633.7716737</c:v>
                </c:pt>
                <c:pt idx="26281">
                  <c:v>3599130633.772675</c:v>
                </c:pt>
                <c:pt idx="26282">
                  <c:v>3599130633.7746739</c:v>
                </c:pt>
                <c:pt idx="26283">
                  <c:v>3599130633.8306785</c:v>
                </c:pt>
                <c:pt idx="26284">
                  <c:v>3599130633.8316789</c:v>
                </c:pt>
                <c:pt idx="26285">
                  <c:v>3599130633.8336778</c:v>
                </c:pt>
                <c:pt idx="26286">
                  <c:v>3599130633.8346791</c:v>
                </c:pt>
                <c:pt idx="26287">
                  <c:v>3599130633.836679</c:v>
                </c:pt>
                <c:pt idx="26288">
                  <c:v>3599130633.8376789</c:v>
                </c:pt>
                <c:pt idx="26289">
                  <c:v>3599130633.886683</c:v>
                </c:pt>
                <c:pt idx="26290">
                  <c:v>3599130633.8876834</c:v>
                </c:pt>
                <c:pt idx="26291">
                  <c:v>3599130633.8906832</c:v>
                </c:pt>
                <c:pt idx="26292">
                  <c:v>3599130633.8916841</c:v>
                </c:pt>
                <c:pt idx="26293">
                  <c:v>3599130633.8936834</c:v>
                </c:pt>
                <c:pt idx="26294">
                  <c:v>3599130633.8956838</c:v>
                </c:pt>
                <c:pt idx="26295">
                  <c:v>3599130633.9496884</c:v>
                </c:pt>
                <c:pt idx="26296">
                  <c:v>3599130633.9526877</c:v>
                </c:pt>
                <c:pt idx="26297">
                  <c:v>3599130633.9536886</c:v>
                </c:pt>
                <c:pt idx="26298">
                  <c:v>3599130633.9556885</c:v>
                </c:pt>
                <c:pt idx="26299">
                  <c:v>3599130633.9576888</c:v>
                </c:pt>
                <c:pt idx="26300">
                  <c:v>3599130633.9596882</c:v>
                </c:pt>
                <c:pt idx="26301">
                  <c:v>3599130634.0016918</c:v>
                </c:pt>
                <c:pt idx="26302">
                  <c:v>3599130634.0046921</c:v>
                </c:pt>
                <c:pt idx="26303">
                  <c:v>3599130634.0076923</c:v>
                </c:pt>
                <c:pt idx="26304">
                  <c:v>3599130634.0086918</c:v>
                </c:pt>
                <c:pt idx="26305">
                  <c:v>3599130634.0096922</c:v>
                </c:pt>
                <c:pt idx="26306">
                  <c:v>3599130634.0606966</c:v>
                </c:pt>
                <c:pt idx="26307">
                  <c:v>3599130634.0616975</c:v>
                </c:pt>
                <c:pt idx="26308">
                  <c:v>3599130634.0636964</c:v>
                </c:pt>
                <c:pt idx="26309">
                  <c:v>3599130634.0656958</c:v>
                </c:pt>
                <c:pt idx="26310">
                  <c:v>3599130634.0666966</c:v>
                </c:pt>
                <c:pt idx="26311">
                  <c:v>3599130634.0686965</c:v>
                </c:pt>
                <c:pt idx="26312">
                  <c:v>3599130634.1136999</c:v>
                </c:pt>
                <c:pt idx="26313">
                  <c:v>3599130634.1167006</c:v>
                </c:pt>
                <c:pt idx="26314">
                  <c:v>3599130634.1177006</c:v>
                </c:pt>
                <c:pt idx="26315">
                  <c:v>3599130634.118701</c:v>
                </c:pt>
                <c:pt idx="26316">
                  <c:v>3599130634.1207008</c:v>
                </c:pt>
                <c:pt idx="26317">
                  <c:v>3599130634.1657038</c:v>
                </c:pt>
                <c:pt idx="26318">
                  <c:v>3599130634.168705</c:v>
                </c:pt>
                <c:pt idx="26319">
                  <c:v>3599130634.1697049</c:v>
                </c:pt>
                <c:pt idx="26320">
                  <c:v>3599130634.1707048</c:v>
                </c:pt>
                <c:pt idx="26321">
                  <c:v>3599130634.1717052</c:v>
                </c:pt>
                <c:pt idx="26322">
                  <c:v>3599130634.218709</c:v>
                </c:pt>
                <c:pt idx="26323">
                  <c:v>3599130634.2217083</c:v>
                </c:pt>
                <c:pt idx="26324">
                  <c:v>3599130634.2237091</c:v>
                </c:pt>
                <c:pt idx="26325">
                  <c:v>3599130634.225709</c:v>
                </c:pt>
                <c:pt idx="26326">
                  <c:v>3599130634.2267094</c:v>
                </c:pt>
                <c:pt idx="26327">
                  <c:v>3599130634.2287087</c:v>
                </c:pt>
                <c:pt idx="26328">
                  <c:v>3599130634.2777138</c:v>
                </c:pt>
                <c:pt idx="26329">
                  <c:v>3599130634.2797136</c:v>
                </c:pt>
                <c:pt idx="26330">
                  <c:v>3599130634.280714</c:v>
                </c:pt>
                <c:pt idx="26331">
                  <c:v>3599130634.2827134</c:v>
                </c:pt>
                <c:pt idx="26332">
                  <c:v>3599130634.2837138</c:v>
                </c:pt>
                <c:pt idx="26333">
                  <c:v>3599130634.2857137</c:v>
                </c:pt>
                <c:pt idx="26334">
                  <c:v>3599130634.3367181</c:v>
                </c:pt>
                <c:pt idx="26335">
                  <c:v>3599130634.3397183</c:v>
                </c:pt>
                <c:pt idx="26336">
                  <c:v>3599130634.3427186</c:v>
                </c:pt>
                <c:pt idx="26337">
                  <c:v>3599130634.3447185</c:v>
                </c:pt>
                <c:pt idx="26338">
                  <c:v>3599130634.3457189</c:v>
                </c:pt>
                <c:pt idx="26339">
                  <c:v>3599130634.3477182</c:v>
                </c:pt>
                <c:pt idx="26340">
                  <c:v>3599130634.4397264</c:v>
                </c:pt>
                <c:pt idx="26341">
                  <c:v>3599130634.4427257</c:v>
                </c:pt>
                <c:pt idx="26342">
                  <c:v>3599130634.4447255</c:v>
                </c:pt>
                <c:pt idx="26343">
                  <c:v>3599130634.4457259</c:v>
                </c:pt>
                <c:pt idx="26344">
                  <c:v>3599130634.4477262</c:v>
                </c:pt>
                <c:pt idx="26345">
                  <c:v>3599130634.4487262</c:v>
                </c:pt>
                <c:pt idx="26346">
                  <c:v>3599130634.4967313</c:v>
                </c:pt>
                <c:pt idx="26347">
                  <c:v>3599130634.4987302</c:v>
                </c:pt>
                <c:pt idx="26348">
                  <c:v>3599130634.4997306</c:v>
                </c:pt>
                <c:pt idx="26349">
                  <c:v>3599130634.500731</c:v>
                </c:pt>
                <c:pt idx="26350">
                  <c:v>3599130634.5017314</c:v>
                </c:pt>
                <c:pt idx="26351">
                  <c:v>3599130634.5037317</c:v>
                </c:pt>
                <c:pt idx="26352">
                  <c:v>3599130634.5057306</c:v>
                </c:pt>
                <c:pt idx="26353">
                  <c:v>3599130634.5067306</c:v>
                </c:pt>
                <c:pt idx="26354">
                  <c:v>3599130634.5497346</c:v>
                </c:pt>
                <c:pt idx="26355">
                  <c:v>3599130634.5517349</c:v>
                </c:pt>
                <c:pt idx="26356">
                  <c:v>3599130634.5537343</c:v>
                </c:pt>
                <c:pt idx="26357">
                  <c:v>3599130634.5547347</c:v>
                </c:pt>
                <c:pt idx="26358">
                  <c:v>3599130634.5567346</c:v>
                </c:pt>
                <c:pt idx="26359">
                  <c:v>3599130634.557735</c:v>
                </c:pt>
                <c:pt idx="26360">
                  <c:v>3599130634.5597358</c:v>
                </c:pt>
                <c:pt idx="26361">
                  <c:v>3599130634.6147394</c:v>
                </c:pt>
                <c:pt idx="26362">
                  <c:v>3599130634.6177397</c:v>
                </c:pt>
                <c:pt idx="26363">
                  <c:v>3599130634.6197395</c:v>
                </c:pt>
                <c:pt idx="26364">
                  <c:v>3599130634.6207399</c:v>
                </c:pt>
                <c:pt idx="26365">
                  <c:v>3599130634.6217399</c:v>
                </c:pt>
                <c:pt idx="26366">
                  <c:v>3599130634.6237402</c:v>
                </c:pt>
                <c:pt idx="26367">
                  <c:v>3599130634.6247401</c:v>
                </c:pt>
                <c:pt idx="26368">
                  <c:v>3599130634.6717434</c:v>
                </c:pt>
                <c:pt idx="26369">
                  <c:v>3599130634.6747441</c:v>
                </c:pt>
                <c:pt idx="26370">
                  <c:v>3599130634.676744</c:v>
                </c:pt>
                <c:pt idx="26371">
                  <c:v>3599130634.6787443</c:v>
                </c:pt>
                <c:pt idx="26372">
                  <c:v>3599130634.6807442</c:v>
                </c:pt>
                <c:pt idx="26373">
                  <c:v>3599130634.7417498</c:v>
                </c:pt>
                <c:pt idx="26374">
                  <c:v>3599130634.7447495</c:v>
                </c:pt>
                <c:pt idx="26375">
                  <c:v>3599130634.7467504</c:v>
                </c:pt>
                <c:pt idx="26376">
                  <c:v>3599130634.7487497</c:v>
                </c:pt>
                <c:pt idx="26377">
                  <c:v>3599130634.7497501</c:v>
                </c:pt>
                <c:pt idx="26378">
                  <c:v>3599130634.7507505</c:v>
                </c:pt>
                <c:pt idx="26379">
                  <c:v>3599130634.7517505</c:v>
                </c:pt>
                <c:pt idx="26380">
                  <c:v>3599130634.801754</c:v>
                </c:pt>
                <c:pt idx="26381">
                  <c:v>3599130634.8027539</c:v>
                </c:pt>
                <c:pt idx="26382">
                  <c:v>3599130634.8037543</c:v>
                </c:pt>
                <c:pt idx="26383">
                  <c:v>3599130634.8057537</c:v>
                </c:pt>
                <c:pt idx="26384">
                  <c:v>3599130634.8067541</c:v>
                </c:pt>
                <c:pt idx="26385">
                  <c:v>3599130634.807754</c:v>
                </c:pt>
                <c:pt idx="26386">
                  <c:v>3599130634.8587589</c:v>
                </c:pt>
                <c:pt idx="26387">
                  <c:v>3599130634.8597593</c:v>
                </c:pt>
                <c:pt idx="26388">
                  <c:v>3599130634.8617587</c:v>
                </c:pt>
                <c:pt idx="26389">
                  <c:v>3599130634.8627586</c:v>
                </c:pt>
                <c:pt idx="26390">
                  <c:v>3599130634.863759</c:v>
                </c:pt>
                <c:pt idx="26391">
                  <c:v>3599130634.8657589</c:v>
                </c:pt>
                <c:pt idx="26392">
                  <c:v>3599130634.9177632</c:v>
                </c:pt>
                <c:pt idx="26393">
                  <c:v>3599130634.9197636</c:v>
                </c:pt>
                <c:pt idx="26394">
                  <c:v>3599130634.9217634</c:v>
                </c:pt>
                <c:pt idx="26395">
                  <c:v>3599130634.9237642</c:v>
                </c:pt>
                <c:pt idx="26396">
                  <c:v>3599130634.9257636</c:v>
                </c:pt>
                <c:pt idx="26397">
                  <c:v>3599130634.926764</c:v>
                </c:pt>
                <c:pt idx="26398">
                  <c:v>3599130634.9807673</c:v>
                </c:pt>
                <c:pt idx="26399">
                  <c:v>3599130634.9817681</c:v>
                </c:pt>
                <c:pt idx="26400">
                  <c:v>3599130634.9837675</c:v>
                </c:pt>
                <c:pt idx="26401">
                  <c:v>3599130634.9847679</c:v>
                </c:pt>
                <c:pt idx="26402">
                  <c:v>3599130634.9857678</c:v>
                </c:pt>
                <c:pt idx="26403">
                  <c:v>3599130634.9877677</c:v>
                </c:pt>
                <c:pt idx="26404">
                  <c:v>3599130635.045773</c:v>
                </c:pt>
                <c:pt idx="26405">
                  <c:v>3599130635.046773</c:v>
                </c:pt>
                <c:pt idx="26406">
                  <c:v>3599130635.0487728</c:v>
                </c:pt>
                <c:pt idx="26407">
                  <c:v>3599130635.0497727</c:v>
                </c:pt>
                <c:pt idx="26408">
                  <c:v>3599130635.0507727</c:v>
                </c:pt>
                <c:pt idx="26409">
                  <c:v>3599130635.052773</c:v>
                </c:pt>
                <c:pt idx="26410">
                  <c:v>3599130635.0987778</c:v>
                </c:pt>
                <c:pt idx="26411">
                  <c:v>3599130635.1007776</c:v>
                </c:pt>
                <c:pt idx="26412">
                  <c:v>3599130635.1027775</c:v>
                </c:pt>
                <c:pt idx="26413">
                  <c:v>3599130635.1047769</c:v>
                </c:pt>
                <c:pt idx="26414">
                  <c:v>3599130635.1067767</c:v>
                </c:pt>
                <c:pt idx="26415">
                  <c:v>3599130635.1077771</c:v>
                </c:pt>
                <c:pt idx="26416">
                  <c:v>3599130635.1647825</c:v>
                </c:pt>
                <c:pt idx="26417">
                  <c:v>3599130635.1657834</c:v>
                </c:pt>
                <c:pt idx="26418">
                  <c:v>3599130635.1677818</c:v>
                </c:pt>
                <c:pt idx="26419">
                  <c:v>3599130635.1687822</c:v>
                </c:pt>
                <c:pt idx="26420">
                  <c:v>3599130635.1697822</c:v>
                </c:pt>
                <c:pt idx="26421">
                  <c:v>3599130635.1707826</c:v>
                </c:pt>
                <c:pt idx="26422">
                  <c:v>3599130635.2187858</c:v>
                </c:pt>
                <c:pt idx="26423">
                  <c:v>3599130635.2197862</c:v>
                </c:pt>
                <c:pt idx="26424">
                  <c:v>3599130635.2207866</c:v>
                </c:pt>
                <c:pt idx="26425">
                  <c:v>3599130635.221787</c:v>
                </c:pt>
                <c:pt idx="26426">
                  <c:v>3599130635.2227869</c:v>
                </c:pt>
                <c:pt idx="26427">
                  <c:v>3599130635.2247868</c:v>
                </c:pt>
                <c:pt idx="26428">
                  <c:v>3599130635.2787905</c:v>
                </c:pt>
                <c:pt idx="26429">
                  <c:v>3599130635.2817912</c:v>
                </c:pt>
                <c:pt idx="26430">
                  <c:v>3599130635.2827911</c:v>
                </c:pt>
                <c:pt idx="26431">
                  <c:v>3599130635.284791</c:v>
                </c:pt>
                <c:pt idx="26432">
                  <c:v>3599130635.2857914</c:v>
                </c:pt>
                <c:pt idx="26433">
                  <c:v>3599130635.2877913</c:v>
                </c:pt>
                <c:pt idx="26434">
                  <c:v>3599130635.3357954</c:v>
                </c:pt>
                <c:pt idx="26435">
                  <c:v>3599130635.3377953</c:v>
                </c:pt>
                <c:pt idx="26436">
                  <c:v>3599130635.3387952</c:v>
                </c:pt>
                <c:pt idx="26437">
                  <c:v>3599130635.3397961</c:v>
                </c:pt>
                <c:pt idx="26438">
                  <c:v>3599130635.3417959</c:v>
                </c:pt>
                <c:pt idx="26439">
                  <c:v>3599130635.3447962</c:v>
                </c:pt>
                <c:pt idx="26440">
                  <c:v>3599130635.3977995</c:v>
                </c:pt>
                <c:pt idx="26441">
                  <c:v>3599130635.3987999</c:v>
                </c:pt>
                <c:pt idx="26442">
                  <c:v>3599130635.3997998</c:v>
                </c:pt>
                <c:pt idx="26443">
                  <c:v>3599130635.4008002</c:v>
                </c:pt>
                <c:pt idx="26444">
                  <c:v>3599130635.4028006</c:v>
                </c:pt>
                <c:pt idx="26445">
                  <c:v>3599130635.4038005</c:v>
                </c:pt>
                <c:pt idx="26446">
                  <c:v>3599130635.4538045</c:v>
                </c:pt>
                <c:pt idx="26447">
                  <c:v>3599130635.4558043</c:v>
                </c:pt>
                <c:pt idx="26448">
                  <c:v>3599130635.4578047</c:v>
                </c:pt>
                <c:pt idx="26449">
                  <c:v>3599130635.4608045</c:v>
                </c:pt>
                <c:pt idx="26450">
                  <c:v>3599130635.4618049</c:v>
                </c:pt>
                <c:pt idx="26451">
                  <c:v>3599130635.5108094</c:v>
                </c:pt>
                <c:pt idx="26452">
                  <c:v>3599130635.5128088</c:v>
                </c:pt>
                <c:pt idx="26453">
                  <c:v>3599130635.5148087</c:v>
                </c:pt>
                <c:pt idx="26454">
                  <c:v>3599130635.516809</c:v>
                </c:pt>
                <c:pt idx="26455">
                  <c:v>3599130635.5178094</c:v>
                </c:pt>
                <c:pt idx="26456">
                  <c:v>3599130635.5198092</c:v>
                </c:pt>
                <c:pt idx="26457">
                  <c:v>3599130635.5648127</c:v>
                </c:pt>
                <c:pt idx="26458">
                  <c:v>3599130635.5658131</c:v>
                </c:pt>
                <c:pt idx="26459">
                  <c:v>3599130635.5668135</c:v>
                </c:pt>
                <c:pt idx="26460">
                  <c:v>3599130635.5688133</c:v>
                </c:pt>
                <c:pt idx="26461">
                  <c:v>3599130635.5698137</c:v>
                </c:pt>
                <c:pt idx="26462">
                  <c:v>3599130635.5748143</c:v>
                </c:pt>
                <c:pt idx="26463">
                  <c:v>3599130635.6278176</c:v>
                </c:pt>
                <c:pt idx="26464">
                  <c:v>3599130635.628819</c:v>
                </c:pt>
                <c:pt idx="26465">
                  <c:v>3599130635.6308184</c:v>
                </c:pt>
                <c:pt idx="26466">
                  <c:v>3599130635.6328182</c:v>
                </c:pt>
                <c:pt idx="26467">
                  <c:v>3599130635.6338186</c:v>
                </c:pt>
                <c:pt idx="26468">
                  <c:v>3599130635.634819</c:v>
                </c:pt>
                <c:pt idx="26469">
                  <c:v>3599130635.6918235</c:v>
                </c:pt>
                <c:pt idx="26470">
                  <c:v>3599130635.6938233</c:v>
                </c:pt>
                <c:pt idx="26471">
                  <c:v>3599130635.6948242</c:v>
                </c:pt>
                <c:pt idx="26472">
                  <c:v>3599130635.6968236</c:v>
                </c:pt>
                <c:pt idx="26473">
                  <c:v>3599130635.6988235</c:v>
                </c:pt>
                <c:pt idx="26474">
                  <c:v>3599130635.6998239</c:v>
                </c:pt>
                <c:pt idx="26475">
                  <c:v>3599130635.7468271</c:v>
                </c:pt>
                <c:pt idx="26476">
                  <c:v>3599130635.748827</c:v>
                </c:pt>
                <c:pt idx="26477">
                  <c:v>3599130635.7508273</c:v>
                </c:pt>
                <c:pt idx="26478">
                  <c:v>3599130635.7518272</c:v>
                </c:pt>
                <c:pt idx="26479">
                  <c:v>3599130635.7528276</c:v>
                </c:pt>
                <c:pt idx="26480">
                  <c:v>3599130635.7558279</c:v>
                </c:pt>
                <c:pt idx="26481">
                  <c:v>3599130635.7998309</c:v>
                </c:pt>
                <c:pt idx="26482">
                  <c:v>3599130635.8008313</c:v>
                </c:pt>
                <c:pt idx="26483">
                  <c:v>3599130635.8028312</c:v>
                </c:pt>
                <c:pt idx="26484">
                  <c:v>3599130635.8038321</c:v>
                </c:pt>
                <c:pt idx="26485">
                  <c:v>3599130635.8058314</c:v>
                </c:pt>
                <c:pt idx="26486">
                  <c:v>3599130635.8538356</c:v>
                </c:pt>
                <c:pt idx="26487">
                  <c:v>3599130635.854836</c:v>
                </c:pt>
                <c:pt idx="26488">
                  <c:v>3599130635.8568363</c:v>
                </c:pt>
                <c:pt idx="26489">
                  <c:v>3599130635.8588367</c:v>
                </c:pt>
                <c:pt idx="26490">
                  <c:v>3599130635.8608351</c:v>
                </c:pt>
                <c:pt idx="26491">
                  <c:v>3599130635.9098401</c:v>
                </c:pt>
                <c:pt idx="26492">
                  <c:v>3599130635.9128394</c:v>
                </c:pt>
                <c:pt idx="26493">
                  <c:v>3599130635.9138398</c:v>
                </c:pt>
                <c:pt idx="26494">
                  <c:v>3599130635.9148402</c:v>
                </c:pt>
                <c:pt idx="26495">
                  <c:v>3599130635.9158406</c:v>
                </c:pt>
                <c:pt idx="26496">
                  <c:v>3599130635.9178405</c:v>
                </c:pt>
                <c:pt idx="26497">
                  <c:v>3599130635.9688449</c:v>
                </c:pt>
                <c:pt idx="26498">
                  <c:v>3599130635.9708447</c:v>
                </c:pt>
                <c:pt idx="26499">
                  <c:v>3599130635.9728446</c:v>
                </c:pt>
                <c:pt idx="26500">
                  <c:v>3599130635.973845</c:v>
                </c:pt>
                <c:pt idx="26501">
                  <c:v>3599130635.9748454</c:v>
                </c:pt>
                <c:pt idx="26502">
                  <c:v>3599130635.9758458</c:v>
                </c:pt>
                <c:pt idx="26503">
                  <c:v>3599130636.0258489</c:v>
                </c:pt>
                <c:pt idx="26504">
                  <c:v>3599130636.0288482</c:v>
                </c:pt>
                <c:pt idx="26505">
                  <c:v>3599130636.0298486</c:v>
                </c:pt>
                <c:pt idx="26506">
                  <c:v>3599130636.0318489</c:v>
                </c:pt>
                <c:pt idx="26507">
                  <c:v>3599130636.0328493</c:v>
                </c:pt>
                <c:pt idx="26508">
                  <c:v>3599130636.0348501</c:v>
                </c:pt>
                <c:pt idx="26509">
                  <c:v>3599130636.0848527</c:v>
                </c:pt>
                <c:pt idx="26510">
                  <c:v>3599130636.0858536</c:v>
                </c:pt>
                <c:pt idx="26511">
                  <c:v>3599130636.087853</c:v>
                </c:pt>
                <c:pt idx="26512">
                  <c:v>3599130636.0888534</c:v>
                </c:pt>
                <c:pt idx="26513">
                  <c:v>3599130636.0908542</c:v>
                </c:pt>
                <c:pt idx="26514">
                  <c:v>3599130636.0938535</c:v>
                </c:pt>
                <c:pt idx="26515">
                  <c:v>3599130636.1538587</c:v>
                </c:pt>
                <c:pt idx="26516">
                  <c:v>3599130636.1568594</c:v>
                </c:pt>
                <c:pt idx="26517">
                  <c:v>3599130636.1588602</c:v>
                </c:pt>
                <c:pt idx="26518">
                  <c:v>3599130636.1818604</c:v>
                </c:pt>
                <c:pt idx="26519">
                  <c:v>3599130636.2118626</c:v>
                </c:pt>
                <c:pt idx="26520">
                  <c:v>3599130636.2138634</c:v>
                </c:pt>
                <c:pt idx="26521">
                  <c:v>3599130636.2158632</c:v>
                </c:pt>
                <c:pt idx="26522">
                  <c:v>3599130636.2168632</c:v>
                </c:pt>
                <c:pt idx="26523">
                  <c:v>3599130636.218863</c:v>
                </c:pt>
                <c:pt idx="26524">
                  <c:v>3599130636.2198639</c:v>
                </c:pt>
                <c:pt idx="26525">
                  <c:v>3599130636.2218642</c:v>
                </c:pt>
                <c:pt idx="26526">
                  <c:v>3599130636.2648678</c:v>
                </c:pt>
                <c:pt idx="26527">
                  <c:v>3599130636.2668681</c:v>
                </c:pt>
                <c:pt idx="26528">
                  <c:v>3599130636.268867</c:v>
                </c:pt>
                <c:pt idx="26529">
                  <c:v>3599130636.2698674</c:v>
                </c:pt>
                <c:pt idx="26530">
                  <c:v>3599130636.2718673</c:v>
                </c:pt>
                <c:pt idx="26531">
                  <c:v>3599130636.2728677</c:v>
                </c:pt>
                <c:pt idx="26532">
                  <c:v>3599130636.3188715</c:v>
                </c:pt>
                <c:pt idx="26533">
                  <c:v>3599130636.3208718</c:v>
                </c:pt>
                <c:pt idx="26534">
                  <c:v>3599130636.3218722</c:v>
                </c:pt>
                <c:pt idx="26535">
                  <c:v>3599130636.3228722</c:v>
                </c:pt>
                <c:pt idx="26536">
                  <c:v>3599130636.3238726</c:v>
                </c:pt>
                <c:pt idx="26537">
                  <c:v>3599130636.3268719</c:v>
                </c:pt>
                <c:pt idx="26538">
                  <c:v>3599130636.3768759</c:v>
                </c:pt>
                <c:pt idx="26539">
                  <c:v>3599130636.3798761</c:v>
                </c:pt>
                <c:pt idx="26540">
                  <c:v>3599130636.3808761</c:v>
                </c:pt>
                <c:pt idx="26541">
                  <c:v>3599130636.3818765</c:v>
                </c:pt>
                <c:pt idx="26542">
                  <c:v>3599130636.3828769</c:v>
                </c:pt>
                <c:pt idx="26543">
                  <c:v>3599130636.3858762</c:v>
                </c:pt>
                <c:pt idx="26544">
                  <c:v>3599130636.4348803</c:v>
                </c:pt>
                <c:pt idx="26545">
                  <c:v>3599130636.4378805</c:v>
                </c:pt>
                <c:pt idx="26546">
                  <c:v>3599130636.4388809</c:v>
                </c:pt>
                <c:pt idx="26547">
                  <c:v>3599130636.4398808</c:v>
                </c:pt>
                <c:pt idx="26548">
                  <c:v>3599130636.4408808</c:v>
                </c:pt>
                <c:pt idx="26549">
                  <c:v>3599130636.4888849</c:v>
                </c:pt>
                <c:pt idx="26550">
                  <c:v>3599130636.4928846</c:v>
                </c:pt>
                <c:pt idx="26551">
                  <c:v>3599130636.4938846</c:v>
                </c:pt>
                <c:pt idx="26552">
                  <c:v>3599130636.4958849</c:v>
                </c:pt>
                <c:pt idx="26553">
                  <c:v>3599130636.4978848</c:v>
                </c:pt>
                <c:pt idx="26554">
                  <c:v>3599130636.4988856</c:v>
                </c:pt>
                <c:pt idx="26555">
                  <c:v>3599130636.5478892</c:v>
                </c:pt>
                <c:pt idx="26556">
                  <c:v>3599130636.54989</c:v>
                </c:pt>
                <c:pt idx="26557">
                  <c:v>3599130636.5518894</c:v>
                </c:pt>
                <c:pt idx="26558">
                  <c:v>3599130636.5538888</c:v>
                </c:pt>
                <c:pt idx="26559">
                  <c:v>3599130636.5548897</c:v>
                </c:pt>
                <c:pt idx="26560">
                  <c:v>3599130636.5568905</c:v>
                </c:pt>
                <c:pt idx="26561">
                  <c:v>3599130636.6058936</c:v>
                </c:pt>
                <c:pt idx="26562">
                  <c:v>3599130636.6078949</c:v>
                </c:pt>
                <c:pt idx="26563">
                  <c:v>3599130636.6098943</c:v>
                </c:pt>
                <c:pt idx="26564">
                  <c:v>3599130636.6108942</c:v>
                </c:pt>
                <c:pt idx="26565">
                  <c:v>3599130636.6128936</c:v>
                </c:pt>
                <c:pt idx="26566">
                  <c:v>3599130636.6558971</c:v>
                </c:pt>
                <c:pt idx="26567">
                  <c:v>3599130636.656898</c:v>
                </c:pt>
                <c:pt idx="26568">
                  <c:v>3599130636.6588984</c:v>
                </c:pt>
                <c:pt idx="26569">
                  <c:v>3599130636.6608982</c:v>
                </c:pt>
                <c:pt idx="26570">
                  <c:v>3599130636.6618981</c:v>
                </c:pt>
                <c:pt idx="26571">
                  <c:v>3599130636.6658978</c:v>
                </c:pt>
                <c:pt idx="26572">
                  <c:v>3599130636.7159014</c:v>
                </c:pt>
                <c:pt idx="26573">
                  <c:v>3599130636.7179022</c:v>
                </c:pt>
                <c:pt idx="26574">
                  <c:v>3599130636.7199025</c:v>
                </c:pt>
                <c:pt idx="26575">
                  <c:v>3599130636.7209024</c:v>
                </c:pt>
                <c:pt idx="26576">
                  <c:v>3599130636.7219024</c:v>
                </c:pt>
                <c:pt idx="26577">
                  <c:v>3599130636.7719064</c:v>
                </c:pt>
                <c:pt idx="26578">
                  <c:v>3599130636.7729063</c:v>
                </c:pt>
                <c:pt idx="26579">
                  <c:v>3599130636.7759066</c:v>
                </c:pt>
                <c:pt idx="26580">
                  <c:v>3599130636.7789073</c:v>
                </c:pt>
                <c:pt idx="26581">
                  <c:v>3599130636.7809067</c:v>
                </c:pt>
                <c:pt idx="26582">
                  <c:v>3599130636.7819071</c:v>
                </c:pt>
                <c:pt idx="26583">
                  <c:v>3599130636.8289118</c:v>
                </c:pt>
                <c:pt idx="26584">
                  <c:v>3599130636.8309121</c:v>
                </c:pt>
                <c:pt idx="26585">
                  <c:v>3599130636.832911</c:v>
                </c:pt>
                <c:pt idx="26586">
                  <c:v>3599130636.8349118</c:v>
                </c:pt>
                <c:pt idx="26587">
                  <c:v>3599130636.8369112</c:v>
                </c:pt>
                <c:pt idx="26588">
                  <c:v>3599130636.8389111</c:v>
                </c:pt>
                <c:pt idx="26589">
                  <c:v>3599130636.889915</c:v>
                </c:pt>
                <c:pt idx="26590">
                  <c:v>3599130636.8909159</c:v>
                </c:pt>
                <c:pt idx="26591">
                  <c:v>3599130636.8939161</c:v>
                </c:pt>
                <c:pt idx="26592">
                  <c:v>3599130636.894917</c:v>
                </c:pt>
                <c:pt idx="26593">
                  <c:v>3599130636.8969169</c:v>
                </c:pt>
                <c:pt idx="26594">
                  <c:v>3599130636.8979168</c:v>
                </c:pt>
                <c:pt idx="26595">
                  <c:v>3599130636.9539204</c:v>
                </c:pt>
                <c:pt idx="26596">
                  <c:v>3599130636.9549212</c:v>
                </c:pt>
                <c:pt idx="26597">
                  <c:v>3599130636.9569206</c:v>
                </c:pt>
                <c:pt idx="26598">
                  <c:v>3599130636.957921</c:v>
                </c:pt>
                <c:pt idx="26599">
                  <c:v>3599130636.9589214</c:v>
                </c:pt>
                <c:pt idx="26600">
                  <c:v>3599130636.9609213</c:v>
                </c:pt>
                <c:pt idx="26601">
                  <c:v>3599130637.0059242</c:v>
                </c:pt>
                <c:pt idx="26602">
                  <c:v>3599130637.0069246</c:v>
                </c:pt>
                <c:pt idx="26603">
                  <c:v>3599130637.0089254</c:v>
                </c:pt>
                <c:pt idx="26604">
                  <c:v>3599130637.0109253</c:v>
                </c:pt>
                <c:pt idx="26605">
                  <c:v>3599130637.0129247</c:v>
                </c:pt>
                <c:pt idx="26606">
                  <c:v>3599130637.0159254</c:v>
                </c:pt>
                <c:pt idx="26607">
                  <c:v>3599130637.064929</c:v>
                </c:pt>
                <c:pt idx="26608">
                  <c:v>3599130637.0669298</c:v>
                </c:pt>
                <c:pt idx="26609">
                  <c:v>3599130637.0689292</c:v>
                </c:pt>
                <c:pt idx="26610">
                  <c:v>3599130637.0699296</c:v>
                </c:pt>
                <c:pt idx="26611">
                  <c:v>3599130637.0709295</c:v>
                </c:pt>
                <c:pt idx="26612">
                  <c:v>3599130637.114933</c:v>
                </c:pt>
                <c:pt idx="26613">
                  <c:v>3599130637.1159334</c:v>
                </c:pt>
                <c:pt idx="26614">
                  <c:v>3599130637.1169338</c:v>
                </c:pt>
                <c:pt idx="26615">
                  <c:v>3599130637.1179338</c:v>
                </c:pt>
                <c:pt idx="26616">
                  <c:v>3599130637.1199327</c:v>
                </c:pt>
                <c:pt idx="26617">
                  <c:v>3599130637.1649365</c:v>
                </c:pt>
                <c:pt idx="26618">
                  <c:v>3599130637.1659369</c:v>
                </c:pt>
                <c:pt idx="26619">
                  <c:v>3599130637.1669426</c:v>
                </c:pt>
                <c:pt idx="26620">
                  <c:v>3599130637.1689372</c:v>
                </c:pt>
                <c:pt idx="26621">
                  <c:v>3599130637.1699376</c:v>
                </c:pt>
                <c:pt idx="26622">
                  <c:v>3599130637.2169399</c:v>
                </c:pt>
                <c:pt idx="26623">
                  <c:v>3599130637.2179408</c:v>
                </c:pt>
                <c:pt idx="26624">
                  <c:v>3599130637.2189407</c:v>
                </c:pt>
                <c:pt idx="26625">
                  <c:v>3599130637.2209406</c:v>
                </c:pt>
                <c:pt idx="26626">
                  <c:v>3599130637.221941</c:v>
                </c:pt>
                <c:pt idx="26627">
                  <c:v>3599130637.2239408</c:v>
                </c:pt>
                <c:pt idx="26628">
                  <c:v>3599130637.271945</c:v>
                </c:pt>
                <c:pt idx="26629">
                  <c:v>3599130637.2739458</c:v>
                </c:pt>
                <c:pt idx="26630">
                  <c:v>3599130637.2749462</c:v>
                </c:pt>
                <c:pt idx="26631">
                  <c:v>3599130637.277945</c:v>
                </c:pt>
                <c:pt idx="26632">
                  <c:v>3599130637.2789454</c:v>
                </c:pt>
                <c:pt idx="26633">
                  <c:v>3599130637.3229489</c:v>
                </c:pt>
                <c:pt idx="26634">
                  <c:v>3599130637.3239493</c:v>
                </c:pt>
                <c:pt idx="26635">
                  <c:v>3599130637.3259497</c:v>
                </c:pt>
                <c:pt idx="26636">
                  <c:v>3599130637.3269501</c:v>
                </c:pt>
                <c:pt idx="26637">
                  <c:v>3599130637.3289495</c:v>
                </c:pt>
                <c:pt idx="26638">
                  <c:v>3599130637.3719525</c:v>
                </c:pt>
                <c:pt idx="26639">
                  <c:v>3599130637.3749528</c:v>
                </c:pt>
                <c:pt idx="26640">
                  <c:v>3599130637.3759527</c:v>
                </c:pt>
                <c:pt idx="26641">
                  <c:v>3599130637.3779531</c:v>
                </c:pt>
                <c:pt idx="26642">
                  <c:v>3599130637.3789535</c:v>
                </c:pt>
                <c:pt idx="26643">
                  <c:v>3599130637.4319577</c:v>
                </c:pt>
                <c:pt idx="26644">
                  <c:v>3599130637.4329586</c:v>
                </c:pt>
                <c:pt idx="26645">
                  <c:v>3599130637.4339585</c:v>
                </c:pt>
                <c:pt idx="26646">
                  <c:v>3599130637.4359574</c:v>
                </c:pt>
                <c:pt idx="26647">
                  <c:v>3599130637.4369583</c:v>
                </c:pt>
                <c:pt idx="26648">
                  <c:v>3599130637.4389582</c:v>
                </c:pt>
                <c:pt idx="26649">
                  <c:v>3599130637.4879618</c:v>
                </c:pt>
                <c:pt idx="26650">
                  <c:v>3599130637.490962</c:v>
                </c:pt>
                <c:pt idx="26651">
                  <c:v>3599130637.4919624</c:v>
                </c:pt>
                <c:pt idx="26652">
                  <c:v>3599130637.4929633</c:v>
                </c:pt>
                <c:pt idx="26653">
                  <c:v>3599130637.4949627</c:v>
                </c:pt>
                <c:pt idx="26654">
                  <c:v>3599130637.4959631</c:v>
                </c:pt>
                <c:pt idx="26655">
                  <c:v>3599130637.5479665</c:v>
                </c:pt>
                <c:pt idx="26656">
                  <c:v>3599130637.5499673</c:v>
                </c:pt>
                <c:pt idx="26657">
                  <c:v>3599130637.5519671</c:v>
                </c:pt>
                <c:pt idx="26658">
                  <c:v>3599130637.553967</c:v>
                </c:pt>
                <c:pt idx="26659">
                  <c:v>3599130637.5549674</c:v>
                </c:pt>
                <c:pt idx="26660">
                  <c:v>3599130637.5569673</c:v>
                </c:pt>
                <c:pt idx="26661">
                  <c:v>3599130637.6139722</c:v>
                </c:pt>
                <c:pt idx="26662">
                  <c:v>3599130637.615972</c:v>
                </c:pt>
                <c:pt idx="26663">
                  <c:v>3599130637.616972</c:v>
                </c:pt>
                <c:pt idx="26664">
                  <c:v>3599130637.6189723</c:v>
                </c:pt>
                <c:pt idx="26665">
                  <c:v>3599130637.6199722</c:v>
                </c:pt>
                <c:pt idx="26666">
                  <c:v>3599130637.6209726</c:v>
                </c:pt>
                <c:pt idx="26667">
                  <c:v>3599130637.672977</c:v>
                </c:pt>
                <c:pt idx="26668">
                  <c:v>3599130637.6749768</c:v>
                </c:pt>
                <c:pt idx="26669">
                  <c:v>3599130637.6769762</c:v>
                </c:pt>
                <c:pt idx="26670">
                  <c:v>3599130637.6779771</c:v>
                </c:pt>
                <c:pt idx="26671">
                  <c:v>3599130637.6799769</c:v>
                </c:pt>
                <c:pt idx="26672">
                  <c:v>3599130637.6809773</c:v>
                </c:pt>
                <c:pt idx="26673">
                  <c:v>3599130637.7369814</c:v>
                </c:pt>
                <c:pt idx="26674">
                  <c:v>3599130637.7389817</c:v>
                </c:pt>
                <c:pt idx="26675">
                  <c:v>3599130637.7409816</c:v>
                </c:pt>
                <c:pt idx="26676">
                  <c:v>3599130637.7419825</c:v>
                </c:pt>
                <c:pt idx="26677">
                  <c:v>3599130637.7439818</c:v>
                </c:pt>
                <c:pt idx="26678">
                  <c:v>3599130637.7449822</c:v>
                </c:pt>
                <c:pt idx="26679">
                  <c:v>3599130637.7469821</c:v>
                </c:pt>
                <c:pt idx="26680">
                  <c:v>3599130637.7959862</c:v>
                </c:pt>
                <c:pt idx="26681">
                  <c:v>3599130637.7979865</c:v>
                </c:pt>
                <c:pt idx="26682">
                  <c:v>3599130637.8009858</c:v>
                </c:pt>
                <c:pt idx="26683">
                  <c:v>3599130637.8019862</c:v>
                </c:pt>
                <c:pt idx="26684">
                  <c:v>3599130637.8029866</c:v>
                </c:pt>
                <c:pt idx="26685">
                  <c:v>3599130637.804987</c:v>
                </c:pt>
                <c:pt idx="26686">
                  <c:v>3599130637.8539906</c:v>
                </c:pt>
                <c:pt idx="26687">
                  <c:v>3599130637.8549905</c:v>
                </c:pt>
                <c:pt idx="26688">
                  <c:v>3599130637.8569903</c:v>
                </c:pt>
                <c:pt idx="26689">
                  <c:v>3599130637.8589902</c:v>
                </c:pt>
                <c:pt idx="26690">
                  <c:v>3599130637.8599906</c:v>
                </c:pt>
                <c:pt idx="26691">
                  <c:v>3599130637.9109945</c:v>
                </c:pt>
                <c:pt idx="26692">
                  <c:v>3599130637.9119945</c:v>
                </c:pt>
                <c:pt idx="26693">
                  <c:v>3599130637.9139943</c:v>
                </c:pt>
                <c:pt idx="26694">
                  <c:v>3599130637.9149952</c:v>
                </c:pt>
                <c:pt idx="26695">
                  <c:v>3599130637.9159951</c:v>
                </c:pt>
                <c:pt idx="26696">
                  <c:v>3599130637.9179945</c:v>
                </c:pt>
                <c:pt idx="26697">
                  <c:v>3599130637.9649992</c:v>
                </c:pt>
                <c:pt idx="26698">
                  <c:v>3599130637.9669995</c:v>
                </c:pt>
                <c:pt idx="26699">
                  <c:v>3599130637.9689994</c:v>
                </c:pt>
                <c:pt idx="26700">
                  <c:v>3599130637.9709992</c:v>
                </c:pt>
                <c:pt idx="26701">
                  <c:v>3599130637.9729991</c:v>
                </c:pt>
                <c:pt idx="26702">
                  <c:v>3599130638.0180025</c:v>
                </c:pt>
                <c:pt idx="26703">
                  <c:v>3599130638.0190034</c:v>
                </c:pt>
                <c:pt idx="26704">
                  <c:v>3599130638.0210032</c:v>
                </c:pt>
                <c:pt idx="26705">
                  <c:v>3599130638.0220032</c:v>
                </c:pt>
                <c:pt idx="26706">
                  <c:v>3599130638.0230036</c:v>
                </c:pt>
                <c:pt idx="26707">
                  <c:v>3599130638.0270038</c:v>
                </c:pt>
                <c:pt idx="26708">
                  <c:v>3599130638.0750074</c:v>
                </c:pt>
                <c:pt idx="26709">
                  <c:v>3599130638.0770078</c:v>
                </c:pt>
                <c:pt idx="26710">
                  <c:v>3599130638.0790076</c:v>
                </c:pt>
                <c:pt idx="26711">
                  <c:v>3599130638.0800076</c:v>
                </c:pt>
                <c:pt idx="26712">
                  <c:v>3599130638.081008</c:v>
                </c:pt>
                <c:pt idx="26713">
                  <c:v>3599130638.1290112</c:v>
                </c:pt>
                <c:pt idx="26714">
                  <c:v>3599130638.1320114</c:v>
                </c:pt>
                <c:pt idx="26715">
                  <c:v>3599130638.1330118</c:v>
                </c:pt>
                <c:pt idx="26716">
                  <c:v>3599130638.1350121</c:v>
                </c:pt>
                <c:pt idx="26717">
                  <c:v>3599130638.137012</c:v>
                </c:pt>
                <c:pt idx="26718">
                  <c:v>3599130638.1390119</c:v>
                </c:pt>
                <c:pt idx="26719">
                  <c:v>3599130638.1880169</c:v>
                </c:pt>
                <c:pt idx="26720">
                  <c:v>3599130638.1890168</c:v>
                </c:pt>
                <c:pt idx="26721">
                  <c:v>3599130638.1910157</c:v>
                </c:pt>
                <c:pt idx="26722">
                  <c:v>3599130638.1920161</c:v>
                </c:pt>
                <c:pt idx="26723">
                  <c:v>3599130638.1930175</c:v>
                </c:pt>
                <c:pt idx="26724">
                  <c:v>3599130638.1960168</c:v>
                </c:pt>
                <c:pt idx="26725">
                  <c:v>3599130638.2490215</c:v>
                </c:pt>
                <c:pt idx="26726">
                  <c:v>3599130638.2500215</c:v>
                </c:pt>
                <c:pt idx="26727">
                  <c:v>3599130638.2520213</c:v>
                </c:pt>
                <c:pt idx="26728">
                  <c:v>3599130638.2530217</c:v>
                </c:pt>
                <c:pt idx="26729">
                  <c:v>3599130638.2550206</c:v>
                </c:pt>
                <c:pt idx="26730">
                  <c:v>3599130638.2560215</c:v>
                </c:pt>
                <c:pt idx="26731">
                  <c:v>3599130638.306025</c:v>
                </c:pt>
                <c:pt idx="26732">
                  <c:v>3599130638.3070254</c:v>
                </c:pt>
                <c:pt idx="26733">
                  <c:v>3599130638.3090258</c:v>
                </c:pt>
                <c:pt idx="26734">
                  <c:v>3599130638.3100262</c:v>
                </c:pt>
                <c:pt idx="26735">
                  <c:v>3599130638.3110266</c:v>
                </c:pt>
                <c:pt idx="26736">
                  <c:v>3599130638.3160262</c:v>
                </c:pt>
                <c:pt idx="26737">
                  <c:v>3599130638.3660302</c:v>
                </c:pt>
                <c:pt idx="26738">
                  <c:v>3599130638.3670306</c:v>
                </c:pt>
                <c:pt idx="26739">
                  <c:v>3599130638.36903</c:v>
                </c:pt>
                <c:pt idx="26740">
                  <c:v>3599130638.3700304</c:v>
                </c:pt>
                <c:pt idx="26741">
                  <c:v>3599130638.3710308</c:v>
                </c:pt>
                <c:pt idx="26742">
                  <c:v>3599130638.4160337</c:v>
                </c:pt>
                <c:pt idx="26743">
                  <c:v>3599130638.4170337</c:v>
                </c:pt>
                <c:pt idx="26744">
                  <c:v>3599130638.4180341</c:v>
                </c:pt>
                <c:pt idx="26745">
                  <c:v>3599130638.419034</c:v>
                </c:pt>
                <c:pt idx="26746">
                  <c:v>3599130638.4210343</c:v>
                </c:pt>
                <c:pt idx="26747">
                  <c:v>3599130638.4660382</c:v>
                </c:pt>
                <c:pt idx="26748">
                  <c:v>3599130638.4670386</c:v>
                </c:pt>
                <c:pt idx="26749">
                  <c:v>3599130638.469038</c:v>
                </c:pt>
                <c:pt idx="26750">
                  <c:v>3599130638.4700384</c:v>
                </c:pt>
                <c:pt idx="26751">
                  <c:v>3599130638.4720383</c:v>
                </c:pt>
                <c:pt idx="26752">
                  <c:v>3599130638.5160418</c:v>
                </c:pt>
                <c:pt idx="26753">
                  <c:v>3599130638.5170417</c:v>
                </c:pt>
                <c:pt idx="26754">
                  <c:v>3599130638.5180416</c:v>
                </c:pt>
                <c:pt idx="26755">
                  <c:v>3599130638.5200419</c:v>
                </c:pt>
                <c:pt idx="26756">
                  <c:v>3599130638.5210419</c:v>
                </c:pt>
                <c:pt idx="26757">
                  <c:v>3599130638.5670462</c:v>
                </c:pt>
                <c:pt idx="26758">
                  <c:v>3599130638.5700455</c:v>
                </c:pt>
                <c:pt idx="26759">
                  <c:v>3599130638.5710459</c:v>
                </c:pt>
                <c:pt idx="26760">
                  <c:v>3599130638.5730457</c:v>
                </c:pt>
                <c:pt idx="26761">
                  <c:v>3599130638.5740457</c:v>
                </c:pt>
                <c:pt idx="26762">
                  <c:v>3599130638.6170487</c:v>
                </c:pt>
                <c:pt idx="26763">
                  <c:v>3599130638.61905</c:v>
                </c:pt>
                <c:pt idx="26764">
                  <c:v>3599130638.6210494</c:v>
                </c:pt>
                <c:pt idx="26765">
                  <c:v>3599130638.6220498</c:v>
                </c:pt>
                <c:pt idx="26766">
                  <c:v>3599130638.6230502</c:v>
                </c:pt>
                <c:pt idx="26767">
                  <c:v>3599130638.6660528</c:v>
                </c:pt>
                <c:pt idx="26768">
                  <c:v>3599130638.6670527</c:v>
                </c:pt>
                <c:pt idx="26769">
                  <c:v>3599130638.6680532</c:v>
                </c:pt>
                <c:pt idx="26770">
                  <c:v>3599130638.6690536</c:v>
                </c:pt>
                <c:pt idx="26771">
                  <c:v>3599130638.6710534</c:v>
                </c:pt>
                <c:pt idx="26772">
                  <c:v>3599130638.7150574</c:v>
                </c:pt>
                <c:pt idx="26773">
                  <c:v>3599130638.7160573</c:v>
                </c:pt>
                <c:pt idx="26774">
                  <c:v>3599130638.7180572</c:v>
                </c:pt>
                <c:pt idx="26775">
                  <c:v>3599130638.7190576</c:v>
                </c:pt>
                <c:pt idx="26776">
                  <c:v>3599130638.7210574</c:v>
                </c:pt>
                <c:pt idx="26777">
                  <c:v>3599130638.7650604</c:v>
                </c:pt>
                <c:pt idx="26778">
                  <c:v>3599130638.7680607</c:v>
                </c:pt>
                <c:pt idx="26779">
                  <c:v>3599130638.7690611</c:v>
                </c:pt>
                <c:pt idx="26780">
                  <c:v>3599130638.7710614</c:v>
                </c:pt>
                <c:pt idx="26781">
                  <c:v>3599130638.7720613</c:v>
                </c:pt>
                <c:pt idx="26782">
                  <c:v>3599130638.8170657</c:v>
                </c:pt>
                <c:pt idx="26783">
                  <c:v>3599130638.8190656</c:v>
                </c:pt>
                <c:pt idx="26784">
                  <c:v>3599130638.8200655</c:v>
                </c:pt>
                <c:pt idx="26785">
                  <c:v>3599130638.8220649</c:v>
                </c:pt>
                <c:pt idx="26786">
                  <c:v>3599130638.8230648</c:v>
                </c:pt>
                <c:pt idx="26787">
                  <c:v>3599130638.8660688</c:v>
                </c:pt>
                <c:pt idx="26788">
                  <c:v>3599130638.8670688</c:v>
                </c:pt>
                <c:pt idx="26789">
                  <c:v>3599130638.8690686</c:v>
                </c:pt>
                <c:pt idx="26790">
                  <c:v>3599130638.8700695</c:v>
                </c:pt>
                <c:pt idx="26791">
                  <c:v>3599130638.8720689</c:v>
                </c:pt>
                <c:pt idx="26792">
                  <c:v>3599130638.9360738</c:v>
                </c:pt>
                <c:pt idx="26793">
                  <c:v>3599130638.9390745</c:v>
                </c:pt>
                <c:pt idx="26794">
                  <c:v>3599130638.9400744</c:v>
                </c:pt>
                <c:pt idx="26795">
                  <c:v>3599130638.9420748</c:v>
                </c:pt>
                <c:pt idx="26796">
                  <c:v>3599130638.9430752</c:v>
                </c:pt>
                <c:pt idx="26797">
                  <c:v>3599130638.945075</c:v>
                </c:pt>
                <c:pt idx="26798">
                  <c:v>3599130638.946075</c:v>
                </c:pt>
                <c:pt idx="26799">
                  <c:v>3599130638.9890785</c:v>
                </c:pt>
                <c:pt idx="26800">
                  <c:v>3599130638.9920778</c:v>
                </c:pt>
                <c:pt idx="26801">
                  <c:v>3599130638.9930792</c:v>
                </c:pt>
                <c:pt idx="26802">
                  <c:v>3599130638.9940791</c:v>
                </c:pt>
                <c:pt idx="26803">
                  <c:v>3599130638.995079</c:v>
                </c:pt>
                <c:pt idx="26804">
                  <c:v>3599130638.9970789</c:v>
                </c:pt>
                <c:pt idx="26805">
                  <c:v>3599130639.0490828</c:v>
                </c:pt>
                <c:pt idx="26806">
                  <c:v>3599130639.052083</c:v>
                </c:pt>
                <c:pt idx="26807">
                  <c:v>3599130639.0530834</c:v>
                </c:pt>
                <c:pt idx="26808">
                  <c:v>3599130639.0540833</c:v>
                </c:pt>
                <c:pt idx="26809">
                  <c:v>3599130639.0560837</c:v>
                </c:pt>
                <c:pt idx="26810">
                  <c:v>3599130639.0570836</c:v>
                </c:pt>
                <c:pt idx="26811">
                  <c:v>3599130639.1080866</c:v>
                </c:pt>
                <c:pt idx="26812">
                  <c:v>3599130639.109087</c:v>
                </c:pt>
                <c:pt idx="26813">
                  <c:v>3599130639.1100874</c:v>
                </c:pt>
                <c:pt idx="26814">
                  <c:v>3599130639.1130872</c:v>
                </c:pt>
                <c:pt idx="26815">
                  <c:v>3599130639.1140876</c:v>
                </c:pt>
                <c:pt idx="26816">
                  <c:v>3599130639.1160884</c:v>
                </c:pt>
                <c:pt idx="26817">
                  <c:v>3599130639.1660919</c:v>
                </c:pt>
                <c:pt idx="26818">
                  <c:v>3599130639.1680918</c:v>
                </c:pt>
                <c:pt idx="26819">
                  <c:v>3599130639.1690922</c:v>
                </c:pt>
                <c:pt idx="26820">
                  <c:v>3599130639.171092</c:v>
                </c:pt>
                <c:pt idx="26821">
                  <c:v>3599130639.172092</c:v>
                </c:pt>
                <c:pt idx="26822">
                  <c:v>3599130639.2180958</c:v>
                </c:pt>
                <c:pt idx="26823">
                  <c:v>3599130639.2190962</c:v>
                </c:pt>
                <c:pt idx="26824">
                  <c:v>3599130639.221096</c:v>
                </c:pt>
                <c:pt idx="26825">
                  <c:v>3599130639.2220964</c:v>
                </c:pt>
                <c:pt idx="26826">
                  <c:v>3599130639.2230968</c:v>
                </c:pt>
                <c:pt idx="26827">
                  <c:v>3599130639.227097</c:v>
                </c:pt>
                <c:pt idx="26828">
                  <c:v>3599130639.2871013</c:v>
                </c:pt>
                <c:pt idx="26829">
                  <c:v>3599130639.2891016</c:v>
                </c:pt>
                <c:pt idx="26830">
                  <c:v>3599130639.2901015</c:v>
                </c:pt>
                <c:pt idx="26831">
                  <c:v>3599130639.2911019</c:v>
                </c:pt>
                <c:pt idx="26832">
                  <c:v>3599130639.2931018</c:v>
                </c:pt>
                <c:pt idx="26833">
                  <c:v>3599130639.2941017</c:v>
                </c:pt>
                <c:pt idx="26834">
                  <c:v>3599130639.2961016</c:v>
                </c:pt>
                <c:pt idx="26835">
                  <c:v>3599130639.3511062</c:v>
                </c:pt>
                <c:pt idx="26836">
                  <c:v>3599130639.3541074</c:v>
                </c:pt>
                <c:pt idx="26837">
                  <c:v>3599130639.3561063</c:v>
                </c:pt>
                <c:pt idx="26838">
                  <c:v>3599130639.3581066</c:v>
                </c:pt>
                <c:pt idx="26839">
                  <c:v>3599130639.3601074</c:v>
                </c:pt>
                <c:pt idx="26840">
                  <c:v>3599130639.3621073</c:v>
                </c:pt>
                <c:pt idx="26841">
                  <c:v>3599130639.410111</c:v>
                </c:pt>
                <c:pt idx="26842">
                  <c:v>3599130639.4131117</c:v>
                </c:pt>
                <c:pt idx="26843">
                  <c:v>3599130639.4151111</c:v>
                </c:pt>
                <c:pt idx="26844">
                  <c:v>3599130639.416111</c:v>
                </c:pt>
                <c:pt idx="26845">
                  <c:v>3599130639.4171119</c:v>
                </c:pt>
                <c:pt idx="26846">
                  <c:v>3599130639.4191117</c:v>
                </c:pt>
                <c:pt idx="26847">
                  <c:v>3599130639.4661155</c:v>
                </c:pt>
                <c:pt idx="26848">
                  <c:v>3599130639.4691157</c:v>
                </c:pt>
                <c:pt idx="26849">
                  <c:v>3599130639.4701166</c:v>
                </c:pt>
                <c:pt idx="26850">
                  <c:v>3599130639.472116</c:v>
                </c:pt>
                <c:pt idx="26851">
                  <c:v>3599130639.4741154</c:v>
                </c:pt>
                <c:pt idx="26852">
                  <c:v>3599130639.5181198</c:v>
                </c:pt>
                <c:pt idx="26853">
                  <c:v>3599130639.5201192</c:v>
                </c:pt>
                <c:pt idx="26854">
                  <c:v>3599130639.5211191</c:v>
                </c:pt>
                <c:pt idx="26855">
                  <c:v>3599130639.523119</c:v>
                </c:pt>
                <c:pt idx="26856">
                  <c:v>3599130639.5241194</c:v>
                </c:pt>
                <c:pt idx="26857">
                  <c:v>3599130639.5261197</c:v>
                </c:pt>
                <c:pt idx="26858">
                  <c:v>3599130639.579124</c:v>
                </c:pt>
                <c:pt idx="26859">
                  <c:v>3599130639.5821242</c:v>
                </c:pt>
                <c:pt idx="26860">
                  <c:v>3599130639.5841241</c:v>
                </c:pt>
                <c:pt idx="26861">
                  <c:v>3599130639.585124</c:v>
                </c:pt>
                <c:pt idx="26862">
                  <c:v>3599130639.5861239</c:v>
                </c:pt>
                <c:pt idx="26863">
                  <c:v>3599130639.5871243</c:v>
                </c:pt>
                <c:pt idx="26864">
                  <c:v>3599130639.6361289</c:v>
                </c:pt>
                <c:pt idx="26865">
                  <c:v>3599130639.6381288</c:v>
                </c:pt>
                <c:pt idx="26866">
                  <c:v>3599130639.6391287</c:v>
                </c:pt>
                <c:pt idx="26867">
                  <c:v>3599130639.6411281</c:v>
                </c:pt>
                <c:pt idx="26868">
                  <c:v>3599130639.6421289</c:v>
                </c:pt>
                <c:pt idx="26869">
                  <c:v>3599130639.6871324</c:v>
                </c:pt>
                <c:pt idx="26870">
                  <c:v>3599130639.6891327</c:v>
                </c:pt>
                <c:pt idx="26871">
                  <c:v>3599130639.6911325</c:v>
                </c:pt>
                <c:pt idx="26872">
                  <c:v>3599130639.6921334</c:v>
                </c:pt>
                <c:pt idx="26873">
                  <c:v>3599130639.6941338</c:v>
                </c:pt>
                <c:pt idx="26874">
                  <c:v>3599130639.6961331</c:v>
                </c:pt>
                <c:pt idx="26875">
                  <c:v>3599130639.7461367</c:v>
                </c:pt>
                <c:pt idx="26876">
                  <c:v>3599130639.7491369</c:v>
                </c:pt>
                <c:pt idx="26877">
                  <c:v>3599130639.7501373</c:v>
                </c:pt>
                <c:pt idx="26878">
                  <c:v>3599130639.7511373</c:v>
                </c:pt>
                <c:pt idx="26879">
                  <c:v>3599130639.7521377</c:v>
                </c:pt>
                <c:pt idx="26880">
                  <c:v>3599130639.7561374</c:v>
                </c:pt>
                <c:pt idx="26881">
                  <c:v>3599130639.8071413</c:v>
                </c:pt>
                <c:pt idx="26882">
                  <c:v>3599130639.8081417</c:v>
                </c:pt>
                <c:pt idx="26883">
                  <c:v>3599130639.8091416</c:v>
                </c:pt>
                <c:pt idx="26884">
                  <c:v>3599130639.8101425</c:v>
                </c:pt>
                <c:pt idx="26885">
                  <c:v>3599130639.8111424</c:v>
                </c:pt>
                <c:pt idx="26886">
                  <c:v>3599130639.8161426</c:v>
                </c:pt>
                <c:pt idx="26887">
                  <c:v>3599130639.8661466</c:v>
                </c:pt>
                <c:pt idx="26888">
                  <c:v>3599130639.8671489</c:v>
                </c:pt>
                <c:pt idx="26889">
                  <c:v>3599130639.8691459</c:v>
                </c:pt>
                <c:pt idx="26890">
                  <c:v>3599130639.8701463</c:v>
                </c:pt>
                <c:pt idx="26891">
                  <c:v>3599130639.8711462</c:v>
                </c:pt>
                <c:pt idx="26892">
                  <c:v>3599130639.9281507</c:v>
                </c:pt>
                <c:pt idx="26893">
                  <c:v>3599130639.9291511</c:v>
                </c:pt>
                <c:pt idx="26894">
                  <c:v>3599130639.9311514</c:v>
                </c:pt>
                <c:pt idx="26895">
                  <c:v>3599130639.9331512</c:v>
                </c:pt>
                <c:pt idx="26896">
                  <c:v>3599130639.936151</c:v>
                </c:pt>
                <c:pt idx="26897">
                  <c:v>3599130639.9381518</c:v>
                </c:pt>
                <c:pt idx="26898">
                  <c:v>3599130639.9851561</c:v>
                </c:pt>
                <c:pt idx="26899">
                  <c:v>3599130639.9871554</c:v>
                </c:pt>
                <c:pt idx="26900">
                  <c:v>3599130639.9891553</c:v>
                </c:pt>
                <c:pt idx="26901">
                  <c:v>3599130639.9901552</c:v>
                </c:pt>
                <c:pt idx="26902">
                  <c:v>3599130639.9911556</c:v>
                </c:pt>
                <c:pt idx="26903">
                  <c:v>3599130639.9931555</c:v>
                </c:pt>
                <c:pt idx="26904">
                  <c:v>3599130640.036159</c:v>
                </c:pt>
                <c:pt idx="26905">
                  <c:v>3599130640.0371599</c:v>
                </c:pt>
                <c:pt idx="26906">
                  <c:v>3599130640.0391598</c:v>
                </c:pt>
                <c:pt idx="26907">
                  <c:v>3599130640.0401602</c:v>
                </c:pt>
                <c:pt idx="26908">
                  <c:v>3599130640.04216</c:v>
                </c:pt>
                <c:pt idx="26909">
                  <c:v>3599130640.087163</c:v>
                </c:pt>
                <c:pt idx="26910">
                  <c:v>3599130640.0881634</c:v>
                </c:pt>
                <c:pt idx="26911">
                  <c:v>3599130640.0901632</c:v>
                </c:pt>
                <c:pt idx="26912">
                  <c:v>3599130640.0911636</c:v>
                </c:pt>
                <c:pt idx="26913">
                  <c:v>3599130640.0931649</c:v>
                </c:pt>
                <c:pt idx="26914">
                  <c:v>3599130640.0961642</c:v>
                </c:pt>
                <c:pt idx="26915">
                  <c:v>3599130640.1471686</c:v>
                </c:pt>
                <c:pt idx="26916">
                  <c:v>3599130640.1491675</c:v>
                </c:pt>
                <c:pt idx="26917">
                  <c:v>3599130640.1501684</c:v>
                </c:pt>
                <c:pt idx="26918">
                  <c:v>3599130640.1521678</c:v>
                </c:pt>
                <c:pt idx="26919">
                  <c:v>3599130640.1531682</c:v>
                </c:pt>
                <c:pt idx="26920">
                  <c:v>3599130640.1561685</c:v>
                </c:pt>
                <c:pt idx="26921">
                  <c:v>3599130640.2131729</c:v>
                </c:pt>
                <c:pt idx="26922">
                  <c:v>3599130640.2141733</c:v>
                </c:pt>
                <c:pt idx="26923">
                  <c:v>3599130640.2151732</c:v>
                </c:pt>
                <c:pt idx="26924">
                  <c:v>3599130640.217175</c:v>
                </c:pt>
                <c:pt idx="26925">
                  <c:v>3599130640.2191734</c:v>
                </c:pt>
                <c:pt idx="26926">
                  <c:v>3599130640.2201738</c:v>
                </c:pt>
                <c:pt idx="26927">
                  <c:v>3599130640.2661772</c:v>
                </c:pt>
                <c:pt idx="26928">
                  <c:v>3599130640.2691779</c:v>
                </c:pt>
                <c:pt idx="26929">
                  <c:v>3599130640.2711768</c:v>
                </c:pt>
                <c:pt idx="26930">
                  <c:v>3599130640.2721777</c:v>
                </c:pt>
                <c:pt idx="26931">
                  <c:v>3599130640.2741771</c:v>
                </c:pt>
                <c:pt idx="26932">
                  <c:v>3599130640.2761774</c:v>
                </c:pt>
                <c:pt idx="26933">
                  <c:v>3599130640.3241816</c:v>
                </c:pt>
                <c:pt idx="26934">
                  <c:v>3599130640.3271818</c:v>
                </c:pt>
                <c:pt idx="26935">
                  <c:v>3599130640.3281822</c:v>
                </c:pt>
                <c:pt idx="26936">
                  <c:v>3599130640.3291826</c:v>
                </c:pt>
                <c:pt idx="26937">
                  <c:v>3599130640.331183</c:v>
                </c:pt>
                <c:pt idx="26938">
                  <c:v>3599130640.3761854</c:v>
                </c:pt>
                <c:pt idx="26939">
                  <c:v>3599130640.3791866</c:v>
                </c:pt>
                <c:pt idx="26940">
                  <c:v>3599130640.381186</c:v>
                </c:pt>
                <c:pt idx="26941">
                  <c:v>3599130640.3821859</c:v>
                </c:pt>
                <c:pt idx="26942">
                  <c:v>3599130640.3831863</c:v>
                </c:pt>
                <c:pt idx="26943">
                  <c:v>3599130640.4261894</c:v>
                </c:pt>
                <c:pt idx="26944">
                  <c:v>3599130640.4281898</c:v>
                </c:pt>
                <c:pt idx="26945">
                  <c:v>3599130640.4291897</c:v>
                </c:pt>
                <c:pt idx="26946">
                  <c:v>3599130640.4301901</c:v>
                </c:pt>
                <c:pt idx="26947">
                  <c:v>3599130640.43119</c:v>
                </c:pt>
                <c:pt idx="26948">
                  <c:v>3599130640.4761934</c:v>
                </c:pt>
                <c:pt idx="26949">
                  <c:v>3599130640.4781942</c:v>
                </c:pt>
                <c:pt idx="26950">
                  <c:v>3599130640.4791942</c:v>
                </c:pt>
                <c:pt idx="26951">
                  <c:v>3599130640.4811945</c:v>
                </c:pt>
                <c:pt idx="26952">
                  <c:v>3599130640.4821944</c:v>
                </c:pt>
                <c:pt idx="26953">
                  <c:v>3599130640.5261974</c:v>
                </c:pt>
                <c:pt idx="26954">
                  <c:v>3599130640.5271978</c:v>
                </c:pt>
                <c:pt idx="26955">
                  <c:v>3599130640.5291982</c:v>
                </c:pt>
                <c:pt idx="26956">
                  <c:v>3599130640.5311971</c:v>
                </c:pt>
                <c:pt idx="26957">
                  <c:v>3599130640.5321975</c:v>
                </c:pt>
                <c:pt idx="26958">
                  <c:v>3599130640.5802021</c:v>
                </c:pt>
                <c:pt idx="26959">
                  <c:v>3599130640.581202</c:v>
                </c:pt>
                <c:pt idx="26960">
                  <c:v>3599130640.5822024</c:v>
                </c:pt>
                <c:pt idx="26961">
                  <c:v>3599130640.5842018</c:v>
                </c:pt>
                <c:pt idx="26962">
                  <c:v>3599130640.5862017</c:v>
                </c:pt>
                <c:pt idx="26963">
                  <c:v>3599130640.5872016</c:v>
                </c:pt>
                <c:pt idx="26964">
                  <c:v>3599130640.6362057</c:v>
                </c:pt>
                <c:pt idx="26965">
                  <c:v>3599130640.6372056</c:v>
                </c:pt>
                <c:pt idx="26966">
                  <c:v>3599130640.6382065</c:v>
                </c:pt>
                <c:pt idx="26967">
                  <c:v>3599130640.6402059</c:v>
                </c:pt>
                <c:pt idx="26968">
                  <c:v>3599130640.6412063</c:v>
                </c:pt>
                <c:pt idx="26969">
                  <c:v>3599130640.6462073</c:v>
                </c:pt>
                <c:pt idx="26970">
                  <c:v>3599130640.6982102</c:v>
                </c:pt>
                <c:pt idx="26971">
                  <c:v>3599130640.700211</c:v>
                </c:pt>
                <c:pt idx="26972">
                  <c:v>3599130640.7022114</c:v>
                </c:pt>
                <c:pt idx="26973">
                  <c:v>3599130640.7032113</c:v>
                </c:pt>
                <c:pt idx="26974">
                  <c:v>3599130640.7042112</c:v>
                </c:pt>
                <c:pt idx="26975">
                  <c:v>3599130640.7062111</c:v>
                </c:pt>
                <c:pt idx="26976">
                  <c:v>3599130640.7562146</c:v>
                </c:pt>
                <c:pt idx="26977">
                  <c:v>3599130640.7572155</c:v>
                </c:pt>
                <c:pt idx="26978">
                  <c:v>3599130640.7592154</c:v>
                </c:pt>
                <c:pt idx="26979">
                  <c:v>3599130640.7602153</c:v>
                </c:pt>
                <c:pt idx="26980">
                  <c:v>3599130640.7612162</c:v>
                </c:pt>
                <c:pt idx="26981">
                  <c:v>3599130640.7662158</c:v>
                </c:pt>
                <c:pt idx="26982">
                  <c:v>3599130640.8192201</c:v>
                </c:pt>
                <c:pt idx="26983">
                  <c:v>3599130640.8212199</c:v>
                </c:pt>
                <c:pt idx="26984">
                  <c:v>3599130640.8222203</c:v>
                </c:pt>
                <c:pt idx="26985">
                  <c:v>3599130640.8232203</c:v>
                </c:pt>
                <c:pt idx="26986">
                  <c:v>3599130640.8252201</c:v>
                </c:pt>
                <c:pt idx="26987">
                  <c:v>3599130640.8262205</c:v>
                </c:pt>
                <c:pt idx="26988">
                  <c:v>3599130640.8812246</c:v>
                </c:pt>
                <c:pt idx="26989">
                  <c:v>3599130640.882225</c:v>
                </c:pt>
                <c:pt idx="26990">
                  <c:v>3599130640.8842249</c:v>
                </c:pt>
                <c:pt idx="26991">
                  <c:v>3599130640.8862252</c:v>
                </c:pt>
                <c:pt idx="26992">
                  <c:v>3599130640.8872256</c:v>
                </c:pt>
                <c:pt idx="26993">
                  <c:v>3599130640.8892255</c:v>
                </c:pt>
                <c:pt idx="26994">
                  <c:v>3599130640.9482303</c:v>
                </c:pt>
                <c:pt idx="26995">
                  <c:v>3599130640.9492302</c:v>
                </c:pt>
                <c:pt idx="26996">
                  <c:v>3599130640.95123</c:v>
                </c:pt>
                <c:pt idx="26997">
                  <c:v>3599130640.9522305</c:v>
                </c:pt>
                <c:pt idx="26998">
                  <c:v>3599130640.9532313</c:v>
                </c:pt>
                <c:pt idx="26999">
                  <c:v>3599130640.9552302</c:v>
                </c:pt>
                <c:pt idx="27000">
                  <c:v>3599130640.9572306</c:v>
                </c:pt>
                <c:pt idx="27001">
                  <c:v>3599130641.0072346</c:v>
                </c:pt>
                <c:pt idx="27002">
                  <c:v>3599130641.0092354</c:v>
                </c:pt>
                <c:pt idx="27003">
                  <c:v>3599130641.0112348</c:v>
                </c:pt>
                <c:pt idx="27004">
                  <c:v>3599130641.0122352</c:v>
                </c:pt>
                <c:pt idx="27005">
                  <c:v>3599130641.014235</c:v>
                </c:pt>
                <c:pt idx="27006">
                  <c:v>3599130641.0162354</c:v>
                </c:pt>
                <c:pt idx="27007">
                  <c:v>3599130641.0692391</c:v>
                </c:pt>
                <c:pt idx="27008">
                  <c:v>3599130641.0702395</c:v>
                </c:pt>
                <c:pt idx="27009">
                  <c:v>3599130641.0712395</c:v>
                </c:pt>
                <c:pt idx="27010">
                  <c:v>3599130641.0732398</c:v>
                </c:pt>
                <c:pt idx="27011">
                  <c:v>3599130641.0742397</c:v>
                </c:pt>
                <c:pt idx="27012">
                  <c:v>3599130641.0762401</c:v>
                </c:pt>
                <c:pt idx="27013">
                  <c:v>3599130641.1262441</c:v>
                </c:pt>
                <c:pt idx="27014">
                  <c:v>3599130641.1282434</c:v>
                </c:pt>
                <c:pt idx="27015">
                  <c:v>3599130641.1292443</c:v>
                </c:pt>
                <c:pt idx="27016">
                  <c:v>3599130641.1312442</c:v>
                </c:pt>
                <c:pt idx="27017">
                  <c:v>3599130641.1332445</c:v>
                </c:pt>
                <c:pt idx="27018">
                  <c:v>3599130641.1362443</c:v>
                </c:pt>
                <c:pt idx="27019">
                  <c:v>3599130641.1912494</c:v>
                </c:pt>
                <c:pt idx="27020">
                  <c:v>3599130641.1932487</c:v>
                </c:pt>
                <c:pt idx="27021">
                  <c:v>3599130641.1952491</c:v>
                </c:pt>
                <c:pt idx="27022">
                  <c:v>3599130641.1962495</c:v>
                </c:pt>
                <c:pt idx="27023">
                  <c:v>3599130641.1992497</c:v>
                </c:pt>
                <c:pt idx="27024">
                  <c:v>3599130641.2002506</c:v>
                </c:pt>
                <c:pt idx="27025">
                  <c:v>3599130641.253253</c:v>
                </c:pt>
                <c:pt idx="27026">
                  <c:v>3599130641.2542534</c:v>
                </c:pt>
                <c:pt idx="27027">
                  <c:v>3599130641.2552538</c:v>
                </c:pt>
                <c:pt idx="27028">
                  <c:v>3599130641.2572541</c:v>
                </c:pt>
                <c:pt idx="27029">
                  <c:v>3599130641.2582545</c:v>
                </c:pt>
                <c:pt idx="27030">
                  <c:v>3599130641.2592545</c:v>
                </c:pt>
                <c:pt idx="27031">
                  <c:v>3599130641.3082581</c:v>
                </c:pt>
                <c:pt idx="27032">
                  <c:v>3599130641.3102574</c:v>
                </c:pt>
                <c:pt idx="27033">
                  <c:v>3599130641.3122582</c:v>
                </c:pt>
                <c:pt idx="27034">
                  <c:v>3599130641.3132582</c:v>
                </c:pt>
                <c:pt idx="27035">
                  <c:v>3599130641.3142586</c:v>
                </c:pt>
                <c:pt idx="27036">
                  <c:v>3599130641.3162589</c:v>
                </c:pt>
                <c:pt idx="27037">
                  <c:v>3599130641.3702626</c:v>
                </c:pt>
                <c:pt idx="27038">
                  <c:v>3599130641.371263</c:v>
                </c:pt>
                <c:pt idx="27039">
                  <c:v>3599130641.3732624</c:v>
                </c:pt>
                <c:pt idx="27040">
                  <c:v>3599130641.3742638</c:v>
                </c:pt>
                <c:pt idx="27041">
                  <c:v>3599130641.3762622</c:v>
                </c:pt>
                <c:pt idx="27042">
                  <c:v>3599130641.3802638</c:v>
                </c:pt>
                <c:pt idx="27043">
                  <c:v>3599130641.4262671</c:v>
                </c:pt>
                <c:pt idx="27044">
                  <c:v>3599130641.427268</c:v>
                </c:pt>
                <c:pt idx="27045">
                  <c:v>3599130641.4292674</c:v>
                </c:pt>
                <c:pt idx="27046">
                  <c:v>3599130641.4302678</c:v>
                </c:pt>
                <c:pt idx="27047">
                  <c:v>3599130641.4312682</c:v>
                </c:pt>
                <c:pt idx="27048">
                  <c:v>3599130641.4362674</c:v>
                </c:pt>
                <c:pt idx="27049">
                  <c:v>3599130641.485271</c:v>
                </c:pt>
                <c:pt idx="27050">
                  <c:v>3599130641.4862719</c:v>
                </c:pt>
                <c:pt idx="27051">
                  <c:v>3599130641.4872718</c:v>
                </c:pt>
                <c:pt idx="27052">
                  <c:v>3599130641.4892721</c:v>
                </c:pt>
                <c:pt idx="27053">
                  <c:v>3599130641.4902725</c:v>
                </c:pt>
                <c:pt idx="27054">
                  <c:v>3599130641.535275</c:v>
                </c:pt>
                <c:pt idx="27055">
                  <c:v>3599130641.5362754</c:v>
                </c:pt>
                <c:pt idx="27056">
                  <c:v>3599130641.5372758</c:v>
                </c:pt>
                <c:pt idx="27057">
                  <c:v>3599130641.5392756</c:v>
                </c:pt>
                <c:pt idx="27058">
                  <c:v>3599130641.5402761</c:v>
                </c:pt>
                <c:pt idx="27059">
                  <c:v>3599130641.5862799</c:v>
                </c:pt>
                <c:pt idx="27060">
                  <c:v>3599130641.5892806</c:v>
                </c:pt>
                <c:pt idx="27061">
                  <c:v>3599130641.59128</c:v>
                </c:pt>
                <c:pt idx="27062">
                  <c:v>3599130641.5922809</c:v>
                </c:pt>
                <c:pt idx="27063">
                  <c:v>3599130641.5942798</c:v>
                </c:pt>
                <c:pt idx="27064">
                  <c:v>3599130641.5962801</c:v>
                </c:pt>
                <c:pt idx="27065">
                  <c:v>3599130641.6412835</c:v>
                </c:pt>
                <c:pt idx="27066">
                  <c:v>3599130641.6422839</c:v>
                </c:pt>
                <c:pt idx="27067">
                  <c:v>3599130641.6432838</c:v>
                </c:pt>
                <c:pt idx="27068">
                  <c:v>3599130641.6442838</c:v>
                </c:pt>
                <c:pt idx="27069">
                  <c:v>3599130641.6462846</c:v>
                </c:pt>
                <c:pt idx="27070">
                  <c:v>3599130641.697288</c:v>
                </c:pt>
                <c:pt idx="27071">
                  <c:v>3599130641.6992884</c:v>
                </c:pt>
                <c:pt idx="27072">
                  <c:v>3599130641.7012877</c:v>
                </c:pt>
                <c:pt idx="27073">
                  <c:v>3599130641.7022886</c:v>
                </c:pt>
                <c:pt idx="27074">
                  <c:v>3599130641.703289</c:v>
                </c:pt>
                <c:pt idx="27075">
                  <c:v>3599130641.7062883</c:v>
                </c:pt>
                <c:pt idx="27076">
                  <c:v>3599130641.7582927</c:v>
                </c:pt>
                <c:pt idx="27077">
                  <c:v>3599130641.7592926</c:v>
                </c:pt>
                <c:pt idx="27078">
                  <c:v>3599130641.760293</c:v>
                </c:pt>
                <c:pt idx="27079">
                  <c:v>3599130641.7622929</c:v>
                </c:pt>
                <c:pt idx="27080">
                  <c:v>3599130641.7632937</c:v>
                </c:pt>
                <c:pt idx="27081">
                  <c:v>3599130641.7662935</c:v>
                </c:pt>
                <c:pt idx="27082">
                  <c:v>3599130641.8192978</c:v>
                </c:pt>
                <c:pt idx="27083">
                  <c:v>3599130641.8212981</c:v>
                </c:pt>
                <c:pt idx="27084">
                  <c:v>3599130641.8232975</c:v>
                </c:pt>
                <c:pt idx="27085">
                  <c:v>3599130641.8242974</c:v>
                </c:pt>
                <c:pt idx="27086">
                  <c:v>3599130641.8252983</c:v>
                </c:pt>
                <c:pt idx="27087">
                  <c:v>3599130641.8272982</c:v>
                </c:pt>
                <c:pt idx="27088">
                  <c:v>3599130641.8783026</c:v>
                </c:pt>
                <c:pt idx="27089">
                  <c:v>3599130641.8803024</c:v>
                </c:pt>
                <c:pt idx="27090">
                  <c:v>3599130641.8823018</c:v>
                </c:pt>
                <c:pt idx="27091">
                  <c:v>3599130641.8833022</c:v>
                </c:pt>
                <c:pt idx="27092">
                  <c:v>3599130641.885303</c:v>
                </c:pt>
                <c:pt idx="27093">
                  <c:v>3599130641.8873029</c:v>
                </c:pt>
                <c:pt idx="27094">
                  <c:v>3599130641.936307</c:v>
                </c:pt>
                <c:pt idx="27095">
                  <c:v>3599130641.9373069</c:v>
                </c:pt>
                <c:pt idx="27096">
                  <c:v>3599130641.9383073</c:v>
                </c:pt>
                <c:pt idx="27097">
                  <c:v>3599130641.9403062</c:v>
                </c:pt>
                <c:pt idx="27098">
                  <c:v>3599130641.9413066</c:v>
                </c:pt>
                <c:pt idx="27099">
                  <c:v>3599130641.9853101</c:v>
                </c:pt>
                <c:pt idx="27100">
                  <c:v>3599130641.9883103</c:v>
                </c:pt>
                <c:pt idx="27101">
                  <c:v>3599130641.9893112</c:v>
                </c:pt>
                <c:pt idx="27102">
                  <c:v>3599130641.9913106</c:v>
                </c:pt>
                <c:pt idx="27103">
                  <c:v>3599130641.992311</c:v>
                </c:pt>
                <c:pt idx="27104">
                  <c:v>3599130642.0353136</c:v>
                </c:pt>
                <c:pt idx="27105">
                  <c:v>3599130642.0363145</c:v>
                </c:pt>
                <c:pt idx="27106">
                  <c:v>3599130642.0373178</c:v>
                </c:pt>
                <c:pt idx="27107">
                  <c:v>3599130642.0393138</c:v>
                </c:pt>
                <c:pt idx="27108">
                  <c:v>3599130642.0403142</c:v>
                </c:pt>
                <c:pt idx="27109">
                  <c:v>3599130642.1003189</c:v>
                </c:pt>
                <c:pt idx="27110">
                  <c:v>3599130642.1013193</c:v>
                </c:pt>
                <c:pt idx="27111">
                  <c:v>3599130642.1033196</c:v>
                </c:pt>
                <c:pt idx="27112">
                  <c:v>3599130642.10532</c:v>
                </c:pt>
                <c:pt idx="27113">
                  <c:v>3599130642.1073203</c:v>
                </c:pt>
                <c:pt idx="27114">
                  <c:v>3599130642.1093202</c:v>
                </c:pt>
                <c:pt idx="27115">
                  <c:v>3599130642.11132</c:v>
                </c:pt>
                <c:pt idx="27116">
                  <c:v>3599130642.1573243</c:v>
                </c:pt>
                <c:pt idx="27117">
                  <c:v>3599130642.1593242</c:v>
                </c:pt>
                <c:pt idx="27118">
                  <c:v>3599130642.1613231</c:v>
                </c:pt>
                <c:pt idx="27119">
                  <c:v>3599130642.1633239</c:v>
                </c:pt>
                <c:pt idx="27120">
                  <c:v>3599130642.1643248</c:v>
                </c:pt>
                <c:pt idx="27121">
                  <c:v>3599130642.1663246</c:v>
                </c:pt>
                <c:pt idx="27122">
                  <c:v>3599130642.218329</c:v>
                </c:pt>
                <c:pt idx="27123">
                  <c:v>3599130642.2193289</c:v>
                </c:pt>
                <c:pt idx="27124">
                  <c:v>3599130642.2213287</c:v>
                </c:pt>
                <c:pt idx="27125">
                  <c:v>3599130642.2223291</c:v>
                </c:pt>
                <c:pt idx="27126">
                  <c:v>3599130642.2243285</c:v>
                </c:pt>
                <c:pt idx="27127">
                  <c:v>3599130642.2253289</c:v>
                </c:pt>
                <c:pt idx="27128">
                  <c:v>3599130642.274333</c:v>
                </c:pt>
                <c:pt idx="27129">
                  <c:v>3599130642.2763333</c:v>
                </c:pt>
                <c:pt idx="27130">
                  <c:v>3599130642.2783346</c:v>
                </c:pt>
                <c:pt idx="27131">
                  <c:v>3599130642.2803345</c:v>
                </c:pt>
                <c:pt idx="27132">
                  <c:v>3599130642.2823334</c:v>
                </c:pt>
                <c:pt idx="27133">
                  <c:v>3599130642.3243361</c:v>
                </c:pt>
                <c:pt idx="27134">
                  <c:v>3599130642.3253369</c:v>
                </c:pt>
                <c:pt idx="27135">
                  <c:v>3599130642.3263369</c:v>
                </c:pt>
                <c:pt idx="27136">
                  <c:v>3599130642.3283367</c:v>
                </c:pt>
                <c:pt idx="27137">
                  <c:v>3599130642.3293376</c:v>
                </c:pt>
                <c:pt idx="27138">
                  <c:v>3599130642.374341</c:v>
                </c:pt>
                <c:pt idx="27139">
                  <c:v>3599130642.3753414</c:v>
                </c:pt>
                <c:pt idx="27140">
                  <c:v>3599130642.3773408</c:v>
                </c:pt>
                <c:pt idx="27141">
                  <c:v>3599130642.3783412</c:v>
                </c:pt>
                <c:pt idx="27142">
                  <c:v>3599130642.3803406</c:v>
                </c:pt>
                <c:pt idx="27143">
                  <c:v>3599130642.4243441</c:v>
                </c:pt>
                <c:pt idx="27144">
                  <c:v>3599130642.4253449</c:v>
                </c:pt>
                <c:pt idx="27145">
                  <c:v>3599130642.4273443</c:v>
                </c:pt>
                <c:pt idx="27146">
                  <c:v>3599130642.4283447</c:v>
                </c:pt>
                <c:pt idx="27147">
                  <c:v>3599130642.4303455</c:v>
                </c:pt>
                <c:pt idx="27148">
                  <c:v>3599130642.4733481</c:v>
                </c:pt>
                <c:pt idx="27149">
                  <c:v>3599130642.474349</c:v>
                </c:pt>
                <c:pt idx="27150">
                  <c:v>3599130642.4763479</c:v>
                </c:pt>
                <c:pt idx="27151">
                  <c:v>3599130642.4773483</c:v>
                </c:pt>
                <c:pt idx="27152">
                  <c:v>3599130642.4783483</c:v>
                </c:pt>
                <c:pt idx="27153">
                  <c:v>3599130642.5243521</c:v>
                </c:pt>
                <c:pt idx="27154">
                  <c:v>3599130642.5253525</c:v>
                </c:pt>
                <c:pt idx="27155">
                  <c:v>3599130642.5263524</c:v>
                </c:pt>
                <c:pt idx="27156">
                  <c:v>3599130642.5283523</c:v>
                </c:pt>
                <c:pt idx="27157">
                  <c:v>3599130642.5303531</c:v>
                </c:pt>
                <c:pt idx="27158">
                  <c:v>3599130642.5763559</c:v>
                </c:pt>
                <c:pt idx="27159">
                  <c:v>3599130642.5793562</c:v>
                </c:pt>
                <c:pt idx="27160">
                  <c:v>3599130642.581357</c:v>
                </c:pt>
                <c:pt idx="27161">
                  <c:v>3599130642.5833564</c:v>
                </c:pt>
                <c:pt idx="27162">
                  <c:v>3599130642.5843568</c:v>
                </c:pt>
                <c:pt idx="27163">
                  <c:v>3599130642.6423612</c:v>
                </c:pt>
                <c:pt idx="27164">
                  <c:v>3599130642.6443615</c:v>
                </c:pt>
                <c:pt idx="27165">
                  <c:v>3599130642.6453614</c:v>
                </c:pt>
                <c:pt idx="27166">
                  <c:v>3599130642.6463618</c:v>
                </c:pt>
                <c:pt idx="27167">
                  <c:v>3599130642.6483617</c:v>
                </c:pt>
                <c:pt idx="27168">
                  <c:v>3599130642.6493616</c:v>
                </c:pt>
                <c:pt idx="27169">
                  <c:v>3599130642.650362</c:v>
                </c:pt>
                <c:pt idx="27170">
                  <c:v>3599130642.6983657</c:v>
                </c:pt>
                <c:pt idx="27171">
                  <c:v>3599130642.7013655</c:v>
                </c:pt>
                <c:pt idx="27172">
                  <c:v>3599130642.7023659</c:v>
                </c:pt>
                <c:pt idx="27173">
                  <c:v>3599130642.7033658</c:v>
                </c:pt>
                <c:pt idx="27174">
                  <c:v>3599130642.7053657</c:v>
                </c:pt>
                <c:pt idx="27175">
                  <c:v>3599130642.7063661</c:v>
                </c:pt>
                <c:pt idx="27176">
                  <c:v>3599130642.7543702</c:v>
                </c:pt>
                <c:pt idx="27177">
                  <c:v>3599130642.7573705</c:v>
                </c:pt>
                <c:pt idx="27178">
                  <c:v>3599130642.7593694</c:v>
                </c:pt>
                <c:pt idx="27179">
                  <c:v>3599130642.7603703</c:v>
                </c:pt>
                <c:pt idx="27180">
                  <c:v>3599130642.7623706</c:v>
                </c:pt>
                <c:pt idx="27181">
                  <c:v>3599130642.8063741</c:v>
                </c:pt>
                <c:pt idx="27182">
                  <c:v>3599130642.8093739</c:v>
                </c:pt>
                <c:pt idx="27183">
                  <c:v>3599130642.8103743</c:v>
                </c:pt>
                <c:pt idx="27184">
                  <c:v>3599130642.8113742</c:v>
                </c:pt>
                <c:pt idx="27185">
                  <c:v>3599130642.8123746</c:v>
                </c:pt>
                <c:pt idx="27186">
                  <c:v>3599130642.8573771</c:v>
                </c:pt>
                <c:pt idx="27187">
                  <c:v>3599130642.8593783</c:v>
                </c:pt>
                <c:pt idx="27188">
                  <c:v>3599130642.8613777</c:v>
                </c:pt>
                <c:pt idx="27189">
                  <c:v>3599130642.863379</c:v>
                </c:pt>
                <c:pt idx="27190">
                  <c:v>3599130642.8653789</c:v>
                </c:pt>
                <c:pt idx="27191">
                  <c:v>3599130642.9113822</c:v>
                </c:pt>
                <c:pt idx="27192">
                  <c:v>3599130642.9143829</c:v>
                </c:pt>
                <c:pt idx="27193">
                  <c:v>3599130642.9153833</c:v>
                </c:pt>
                <c:pt idx="27194">
                  <c:v>3599130642.9173822</c:v>
                </c:pt>
                <c:pt idx="27195">
                  <c:v>3599130642.9183822</c:v>
                </c:pt>
                <c:pt idx="27196">
                  <c:v>3599130642.9193826</c:v>
                </c:pt>
                <c:pt idx="27197">
                  <c:v>3599130642.9693871</c:v>
                </c:pt>
                <c:pt idx="27198">
                  <c:v>3599130642.9723868</c:v>
                </c:pt>
                <c:pt idx="27199">
                  <c:v>3599130642.9733872</c:v>
                </c:pt>
                <c:pt idx="27200">
                  <c:v>3599130642.9753871</c:v>
                </c:pt>
                <c:pt idx="27201">
                  <c:v>3599130642.976387</c:v>
                </c:pt>
                <c:pt idx="27202">
                  <c:v>3599130642.9783874</c:v>
                </c:pt>
                <c:pt idx="27203">
                  <c:v>3599130643.0273914</c:v>
                </c:pt>
                <c:pt idx="27204">
                  <c:v>3599130643.0293918</c:v>
                </c:pt>
                <c:pt idx="27205">
                  <c:v>3599130643.0313916</c:v>
                </c:pt>
                <c:pt idx="27206">
                  <c:v>3599130643.0323915</c:v>
                </c:pt>
                <c:pt idx="27207">
                  <c:v>3599130643.0343914</c:v>
                </c:pt>
                <c:pt idx="27208">
                  <c:v>3599130643.0363922</c:v>
                </c:pt>
                <c:pt idx="27209">
                  <c:v>3599130643.0853953</c:v>
                </c:pt>
                <c:pt idx="27210">
                  <c:v>3599130643.0863957</c:v>
                </c:pt>
                <c:pt idx="27211">
                  <c:v>3599130643.0873961</c:v>
                </c:pt>
                <c:pt idx="27212">
                  <c:v>3599130643.0893955</c:v>
                </c:pt>
                <c:pt idx="27213">
                  <c:v>3599130643.0903959</c:v>
                </c:pt>
                <c:pt idx="27214">
                  <c:v>3599130643.1353993</c:v>
                </c:pt>
                <c:pt idx="27215">
                  <c:v>3599130643.1383991</c:v>
                </c:pt>
                <c:pt idx="27216">
                  <c:v>3599130643.1394</c:v>
                </c:pt>
                <c:pt idx="27217">
                  <c:v>3599130643.1413994</c:v>
                </c:pt>
                <c:pt idx="27218">
                  <c:v>3599130643.1423998</c:v>
                </c:pt>
                <c:pt idx="27219">
                  <c:v>3599130643.1874037</c:v>
                </c:pt>
                <c:pt idx="27220">
                  <c:v>3599130643.1884041</c:v>
                </c:pt>
                <c:pt idx="27221">
                  <c:v>3599130643.1904039</c:v>
                </c:pt>
                <c:pt idx="27222">
                  <c:v>3599130643.1914039</c:v>
                </c:pt>
                <c:pt idx="27223">
                  <c:v>3599130643.1924043</c:v>
                </c:pt>
                <c:pt idx="27224">
                  <c:v>3599130643.2364073</c:v>
                </c:pt>
                <c:pt idx="27225">
                  <c:v>3599130643.2374072</c:v>
                </c:pt>
                <c:pt idx="27226">
                  <c:v>3599130643.2384076</c:v>
                </c:pt>
                <c:pt idx="27227">
                  <c:v>3599130643.240407</c:v>
                </c:pt>
                <c:pt idx="27228">
                  <c:v>3599130643.2414079</c:v>
                </c:pt>
                <c:pt idx="27229">
                  <c:v>3599130643.2864118</c:v>
                </c:pt>
                <c:pt idx="27230">
                  <c:v>3599130643.2884116</c:v>
                </c:pt>
                <c:pt idx="27231">
                  <c:v>3599130643.289412</c:v>
                </c:pt>
                <c:pt idx="27232">
                  <c:v>3599130643.2914114</c:v>
                </c:pt>
                <c:pt idx="27233">
                  <c:v>3599130643.2924118</c:v>
                </c:pt>
                <c:pt idx="27234">
                  <c:v>3599130643.3364153</c:v>
                </c:pt>
                <c:pt idx="27235">
                  <c:v>3599130643.3374152</c:v>
                </c:pt>
                <c:pt idx="27236">
                  <c:v>3599130643.3384151</c:v>
                </c:pt>
                <c:pt idx="27237">
                  <c:v>3599130643.340415</c:v>
                </c:pt>
                <c:pt idx="27238">
                  <c:v>3599130643.3414154</c:v>
                </c:pt>
                <c:pt idx="27239">
                  <c:v>3599130643.3854189</c:v>
                </c:pt>
                <c:pt idx="27240">
                  <c:v>3599130643.3874197</c:v>
                </c:pt>
                <c:pt idx="27241">
                  <c:v>3599130643.3894186</c:v>
                </c:pt>
                <c:pt idx="27242">
                  <c:v>3599130643.390419</c:v>
                </c:pt>
                <c:pt idx="27243">
                  <c:v>3599130643.3914194</c:v>
                </c:pt>
                <c:pt idx="27244">
                  <c:v>3599130643.4364228</c:v>
                </c:pt>
                <c:pt idx="27245">
                  <c:v>3599130643.4394226</c:v>
                </c:pt>
                <c:pt idx="27246">
                  <c:v>3599130643.440423</c:v>
                </c:pt>
                <c:pt idx="27247">
                  <c:v>3599130643.4424233</c:v>
                </c:pt>
                <c:pt idx="27248">
                  <c:v>3599130643.4434237</c:v>
                </c:pt>
                <c:pt idx="27249">
                  <c:v>3599130643.4864259</c:v>
                </c:pt>
                <c:pt idx="27250">
                  <c:v>3599130643.4874263</c:v>
                </c:pt>
                <c:pt idx="27251">
                  <c:v>3599130643.4884267</c:v>
                </c:pt>
                <c:pt idx="27252">
                  <c:v>3599130643.4894271</c:v>
                </c:pt>
                <c:pt idx="27253">
                  <c:v>3599130643.4914269</c:v>
                </c:pt>
                <c:pt idx="27254">
                  <c:v>3599130643.5364304</c:v>
                </c:pt>
                <c:pt idx="27255">
                  <c:v>3599130643.5374312</c:v>
                </c:pt>
                <c:pt idx="27256">
                  <c:v>3599130643.5394306</c:v>
                </c:pt>
                <c:pt idx="27257">
                  <c:v>3599130643.540431</c:v>
                </c:pt>
                <c:pt idx="27258">
                  <c:v>3599130643.5414314</c:v>
                </c:pt>
                <c:pt idx="27259">
                  <c:v>3599130643.590435</c:v>
                </c:pt>
                <c:pt idx="27260">
                  <c:v>3599130643.5934348</c:v>
                </c:pt>
                <c:pt idx="27261">
                  <c:v>3599130643.5944347</c:v>
                </c:pt>
                <c:pt idx="27262">
                  <c:v>3599130643.5954356</c:v>
                </c:pt>
                <c:pt idx="27263">
                  <c:v>3599130643.597436</c:v>
                </c:pt>
                <c:pt idx="27264">
                  <c:v>3599130643.6004357</c:v>
                </c:pt>
                <c:pt idx="27265">
                  <c:v>3599130643.6444378</c:v>
                </c:pt>
                <c:pt idx="27266">
                  <c:v>3599130643.6454391</c:v>
                </c:pt>
                <c:pt idx="27267">
                  <c:v>3599130643.64644</c:v>
                </c:pt>
                <c:pt idx="27268">
                  <c:v>3599130643.6484394</c:v>
                </c:pt>
                <c:pt idx="27269">
                  <c:v>3599130643.6494393</c:v>
                </c:pt>
                <c:pt idx="27270">
                  <c:v>3599130643.6954427</c:v>
                </c:pt>
                <c:pt idx="27271">
                  <c:v>3599130643.6964431</c:v>
                </c:pt>
                <c:pt idx="27272">
                  <c:v>3599130643.697444</c:v>
                </c:pt>
                <c:pt idx="27273">
                  <c:v>3599130643.6994438</c:v>
                </c:pt>
                <c:pt idx="27274">
                  <c:v>3599130643.7004437</c:v>
                </c:pt>
                <c:pt idx="27275">
                  <c:v>3599130643.7444463</c:v>
                </c:pt>
                <c:pt idx="27276">
                  <c:v>3599130643.7454462</c:v>
                </c:pt>
                <c:pt idx="27277">
                  <c:v>3599130643.7464471</c:v>
                </c:pt>
                <c:pt idx="27278">
                  <c:v>3599130643.7484474</c:v>
                </c:pt>
                <c:pt idx="27279">
                  <c:v>3599130643.7504468</c:v>
                </c:pt>
                <c:pt idx="27280">
                  <c:v>3599130643.7944503</c:v>
                </c:pt>
                <c:pt idx="27281">
                  <c:v>3599130643.7954512</c:v>
                </c:pt>
                <c:pt idx="27282">
                  <c:v>3599130643.7964511</c:v>
                </c:pt>
                <c:pt idx="27283">
                  <c:v>3599130643.7984509</c:v>
                </c:pt>
                <c:pt idx="27284">
                  <c:v>3599130643.7994514</c:v>
                </c:pt>
                <c:pt idx="27285">
                  <c:v>3599130643.8444538</c:v>
                </c:pt>
                <c:pt idx="27286">
                  <c:v>3599130643.8454547</c:v>
                </c:pt>
                <c:pt idx="27287">
                  <c:v>3599130643.8474545</c:v>
                </c:pt>
                <c:pt idx="27288">
                  <c:v>3599130643.8484554</c:v>
                </c:pt>
                <c:pt idx="27289">
                  <c:v>3599130643.8494558</c:v>
                </c:pt>
                <c:pt idx="27290">
                  <c:v>3599130643.898459</c:v>
                </c:pt>
                <c:pt idx="27291">
                  <c:v>3599130643.9004583</c:v>
                </c:pt>
                <c:pt idx="27292">
                  <c:v>3599130643.9014587</c:v>
                </c:pt>
                <c:pt idx="27293">
                  <c:v>3599130643.9034586</c:v>
                </c:pt>
                <c:pt idx="27294">
                  <c:v>3599130643.904459</c:v>
                </c:pt>
                <c:pt idx="27295">
                  <c:v>3599130643.9064593</c:v>
                </c:pt>
                <c:pt idx="27296">
                  <c:v>3599130643.9594631</c:v>
                </c:pt>
                <c:pt idx="27297">
                  <c:v>3599130643.9614635</c:v>
                </c:pt>
                <c:pt idx="27298">
                  <c:v>3599130643.9634633</c:v>
                </c:pt>
                <c:pt idx="27299">
                  <c:v>3599130643.9644637</c:v>
                </c:pt>
                <c:pt idx="27300">
                  <c:v>3599130643.9654641</c:v>
                </c:pt>
                <c:pt idx="27301">
                  <c:v>3599130643.967464</c:v>
                </c:pt>
                <c:pt idx="27302">
                  <c:v>3599130644.0264688</c:v>
                </c:pt>
                <c:pt idx="27303">
                  <c:v>3599130644.0284686</c:v>
                </c:pt>
                <c:pt idx="27304">
                  <c:v>3599130644.0304689</c:v>
                </c:pt>
                <c:pt idx="27305">
                  <c:v>3599130644.0314689</c:v>
                </c:pt>
                <c:pt idx="27306">
                  <c:v>3599130644.0334692</c:v>
                </c:pt>
                <c:pt idx="27307">
                  <c:v>3599130644.0354691</c:v>
                </c:pt>
                <c:pt idx="27308">
                  <c:v>3599130644.0764728</c:v>
                </c:pt>
                <c:pt idx="27309">
                  <c:v>3599130644.0784731</c:v>
                </c:pt>
                <c:pt idx="27310">
                  <c:v>3599130644.0804734</c:v>
                </c:pt>
                <c:pt idx="27311">
                  <c:v>3599130644.0824718</c:v>
                </c:pt>
                <c:pt idx="27312">
                  <c:v>3599130644.0834727</c:v>
                </c:pt>
                <c:pt idx="27313">
                  <c:v>3599130644.129477</c:v>
                </c:pt>
                <c:pt idx="27314">
                  <c:v>3599130644.1334767</c:v>
                </c:pt>
                <c:pt idx="27315">
                  <c:v>3599130644.1344767</c:v>
                </c:pt>
                <c:pt idx="27316">
                  <c:v>3599130644.1354771</c:v>
                </c:pt>
                <c:pt idx="27317">
                  <c:v>3599130644.1364775</c:v>
                </c:pt>
                <c:pt idx="27318">
                  <c:v>3599130644.1374779</c:v>
                </c:pt>
                <c:pt idx="27319">
                  <c:v>3599130644.1874809</c:v>
                </c:pt>
                <c:pt idx="27320">
                  <c:v>3599130644.1884809</c:v>
                </c:pt>
                <c:pt idx="27321">
                  <c:v>3599130644.1894813</c:v>
                </c:pt>
                <c:pt idx="27322">
                  <c:v>3599130644.1904817</c:v>
                </c:pt>
                <c:pt idx="27323">
                  <c:v>3599130644.192481</c:v>
                </c:pt>
                <c:pt idx="27324">
                  <c:v>3599130644.1954818</c:v>
                </c:pt>
                <c:pt idx="27325">
                  <c:v>3599130644.2454853</c:v>
                </c:pt>
                <c:pt idx="27326">
                  <c:v>3599130644.2464857</c:v>
                </c:pt>
                <c:pt idx="27327">
                  <c:v>3599130644.2474861</c:v>
                </c:pt>
                <c:pt idx="27328">
                  <c:v>3599130644.2494864</c:v>
                </c:pt>
                <c:pt idx="27329">
                  <c:v>3599130644.2514858</c:v>
                </c:pt>
                <c:pt idx="27330">
                  <c:v>3599130644.2554865</c:v>
                </c:pt>
                <c:pt idx="27331">
                  <c:v>3599130644.3044896</c:v>
                </c:pt>
                <c:pt idx="27332">
                  <c:v>3599130644.3064904</c:v>
                </c:pt>
                <c:pt idx="27333">
                  <c:v>3599130644.3074903</c:v>
                </c:pt>
                <c:pt idx="27334">
                  <c:v>3599130644.3094897</c:v>
                </c:pt>
                <c:pt idx="27335">
                  <c:v>3599130644.3104906</c:v>
                </c:pt>
                <c:pt idx="27336">
                  <c:v>3599130644.3544941</c:v>
                </c:pt>
                <c:pt idx="27337">
                  <c:v>3599130644.3554945</c:v>
                </c:pt>
                <c:pt idx="27338">
                  <c:v>3599130644.3574939</c:v>
                </c:pt>
                <c:pt idx="27339">
                  <c:v>3599130644.3584948</c:v>
                </c:pt>
                <c:pt idx="27340">
                  <c:v>3599130644.3604946</c:v>
                </c:pt>
                <c:pt idx="27341">
                  <c:v>3599130644.4044976</c:v>
                </c:pt>
                <c:pt idx="27342">
                  <c:v>3599130644.4064984</c:v>
                </c:pt>
                <c:pt idx="27343">
                  <c:v>3599130644.4084978</c:v>
                </c:pt>
                <c:pt idx="27344">
                  <c:v>3599130644.4094982</c:v>
                </c:pt>
                <c:pt idx="27345">
                  <c:v>3599130644.4104986</c:v>
                </c:pt>
                <c:pt idx="27346">
                  <c:v>3599130644.4545021</c:v>
                </c:pt>
                <c:pt idx="27347">
                  <c:v>3599130644.455502</c:v>
                </c:pt>
                <c:pt idx="27348">
                  <c:v>3599130644.4565024</c:v>
                </c:pt>
                <c:pt idx="27349">
                  <c:v>3599130644.4585018</c:v>
                </c:pt>
                <c:pt idx="27350">
                  <c:v>3599130644.4605017</c:v>
                </c:pt>
                <c:pt idx="27351">
                  <c:v>3599130644.5045047</c:v>
                </c:pt>
                <c:pt idx="27352">
                  <c:v>3599130644.5055056</c:v>
                </c:pt>
                <c:pt idx="27353">
                  <c:v>3599130644.5075054</c:v>
                </c:pt>
                <c:pt idx="27354">
                  <c:v>3599130644.5085058</c:v>
                </c:pt>
                <c:pt idx="27355">
                  <c:v>3599130644.5095062</c:v>
                </c:pt>
                <c:pt idx="27356">
                  <c:v>3599130644.5575094</c:v>
                </c:pt>
                <c:pt idx="27357">
                  <c:v>3599130644.5585103</c:v>
                </c:pt>
                <c:pt idx="27358">
                  <c:v>3599130644.5605097</c:v>
                </c:pt>
                <c:pt idx="27359">
                  <c:v>3599130644.5615101</c:v>
                </c:pt>
                <c:pt idx="27360">
                  <c:v>3599130644.5635095</c:v>
                </c:pt>
                <c:pt idx="27361">
                  <c:v>3599130644.5665102</c:v>
                </c:pt>
                <c:pt idx="27362">
                  <c:v>3599130644.6175141</c:v>
                </c:pt>
                <c:pt idx="27363">
                  <c:v>3599130644.6205144</c:v>
                </c:pt>
                <c:pt idx="27364">
                  <c:v>3599130644.6225142</c:v>
                </c:pt>
                <c:pt idx="27365">
                  <c:v>3599130644.6235147</c:v>
                </c:pt>
                <c:pt idx="27366">
                  <c:v>3599130644.6255145</c:v>
                </c:pt>
                <c:pt idx="27367">
                  <c:v>3599130644.6265154</c:v>
                </c:pt>
                <c:pt idx="27368">
                  <c:v>3599130644.6755185</c:v>
                </c:pt>
                <c:pt idx="27369">
                  <c:v>3599130644.6765194</c:v>
                </c:pt>
                <c:pt idx="27370">
                  <c:v>3599130644.6785192</c:v>
                </c:pt>
                <c:pt idx="27371">
                  <c:v>3599130644.6795192</c:v>
                </c:pt>
                <c:pt idx="27372">
                  <c:v>3599130644.681519</c:v>
                </c:pt>
                <c:pt idx="27373">
                  <c:v>3599130644.7265224</c:v>
                </c:pt>
                <c:pt idx="27374">
                  <c:v>3599130644.7275229</c:v>
                </c:pt>
                <c:pt idx="27375">
                  <c:v>3599130644.7285233</c:v>
                </c:pt>
                <c:pt idx="27376">
                  <c:v>3599130644.7295232</c:v>
                </c:pt>
                <c:pt idx="27377">
                  <c:v>3599130644.731523</c:v>
                </c:pt>
                <c:pt idx="27378">
                  <c:v>3599130644.7745261</c:v>
                </c:pt>
                <c:pt idx="27379">
                  <c:v>3599130644.7775259</c:v>
                </c:pt>
                <c:pt idx="27380">
                  <c:v>3599130644.7785268</c:v>
                </c:pt>
                <c:pt idx="27381">
                  <c:v>3599130644.7805266</c:v>
                </c:pt>
                <c:pt idx="27382">
                  <c:v>3599130644.781527</c:v>
                </c:pt>
                <c:pt idx="27383">
                  <c:v>3599130644.8255305</c:v>
                </c:pt>
                <c:pt idx="27384">
                  <c:v>3599130644.8265305</c:v>
                </c:pt>
                <c:pt idx="27385">
                  <c:v>3599130644.8275313</c:v>
                </c:pt>
                <c:pt idx="27386">
                  <c:v>3599130644.8295302</c:v>
                </c:pt>
                <c:pt idx="27387">
                  <c:v>3599130644.8305311</c:v>
                </c:pt>
                <c:pt idx="27388">
                  <c:v>3599130644.8775344</c:v>
                </c:pt>
                <c:pt idx="27389">
                  <c:v>3599130644.8785343</c:v>
                </c:pt>
                <c:pt idx="27390">
                  <c:v>3599130644.8805346</c:v>
                </c:pt>
                <c:pt idx="27391">
                  <c:v>3599130644.8835349</c:v>
                </c:pt>
                <c:pt idx="27392">
                  <c:v>3599130644.8845353</c:v>
                </c:pt>
                <c:pt idx="27393">
                  <c:v>3599130644.8865352</c:v>
                </c:pt>
                <c:pt idx="27394">
                  <c:v>3599130644.94454</c:v>
                </c:pt>
                <c:pt idx="27395">
                  <c:v>3599130644.9465394</c:v>
                </c:pt>
                <c:pt idx="27396">
                  <c:v>3599130644.9495406</c:v>
                </c:pt>
                <c:pt idx="27397">
                  <c:v>3599130644.95154</c:v>
                </c:pt>
                <c:pt idx="27398">
                  <c:v>3599130644.9525409</c:v>
                </c:pt>
                <c:pt idx="27399">
                  <c:v>3599130644.9545403</c:v>
                </c:pt>
                <c:pt idx="27400">
                  <c:v>3599130645.001545</c:v>
                </c:pt>
                <c:pt idx="27401">
                  <c:v>3599130645.0035439</c:v>
                </c:pt>
                <c:pt idx="27402">
                  <c:v>3599130645.0045443</c:v>
                </c:pt>
                <c:pt idx="27403">
                  <c:v>3599130645.0055442</c:v>
                </c:pt>
                <c:pt idx="27404">
                  <c:v>3599130645.0065446</c:v>
                </c:pt>
                <c:pt idx="27405">
                  <c:v>3599130645.0085444</c:v>
                </c:pt>
                <c:pt idx="27406">
                  <c:v>3599130645.0585489</c:v>
                </c:pt>
                <c:pt idx="27407">
                  <c:v>3599130645.0595489</c:v>
                </c:pt>
                <c:pt idx="27408">
                  <c:v>3599130645.0615482</c:v>
                </c:pt>
                <c:pt idx="27409">
                  <c:v>3599130645.0625486</c:v>
                </c:pt>
                <c:pt idx="27410">
                  <c:v>3599130645.064549</c:v>
                </c:pt>
                <c:pt idx="27411">
                  <c:v>3599130645.0665498</c:v>
                </c:pt>
                <c:pt idx="27412">
                  <c:v>3599130645.1175532</c:v>
                </c:pt>
                <c:pt idx="27413">
                  <c:v>3599130645.1195526</c:v>
                </c:pt>
                <c:pt idx="27414">
                  <c:v>3599130645.120553</c:v>
                </c:pt>
                <c:pt idx="27415">
                  <c:v>3599130645.1215534</c:v>
                </c:pt>
                <c:pt idx="27416">
                  <c:v>3599130645.1225538</c:v>
                </c:pt>
                <c:pt idx="27417">
                  <c:v>3599130645.1255536</c:v>
                </c:pt>
                <c:pt idx="27418">
                  <c:v>3599130645.1785574</c:v>
                </c:pt>
                <c:pt idx="27419">
                  <c:v>3599130645.1815586</c:v>
                </c:pt>
                <c:pt idx="27420">
                  <c:v>3599130645.1835585</c:v>
                </c:pt>
                <c:pt idx="27421">
                  <c:v>3599130645.1845584</c:v>
                </c:pt>
                <c:pt idx="27422">
                  <c:v>3599130645.1855588</c:v>
                </c:pt>
                <c:pt idx="27423">
                  <c:v>3599130645.1875587</c:v>
                </c:pt>
                <c:pt idx="27424">
                  <c:v>3599130645.2395625</c:v>
                </c:pt>
                <c:pt idx="27425">
                  <c:v>3599130645.2405624</c:v>
                </c:pt>
                <c:pt idx="27426">
                  <c:v>3599130645.2415624</c:v>
                </c:pt>
                <c:pt idx="27427">
                  <c:v>3599130645.2435627</c:v>
                </c:pt>
                <c:pt idx="27428">
                  <c:v>3599130645.245563</c:v>
                </c:pt>
                <c:pt idx="27429">
                  <c:v>3599130645.2465634</c:v>
                </c:pt>
                <c:pt idx="27430">
                  <c:v>3599130645.2985668</c:v>
                </c:pt>
                <c:pt idx="27431">
                  <c:v>3599130645.2995672</c:v>
                </c:pt>
                <c:pt idx="27432">
                  <c:v>3599130645.3015666</c:v>
                </c:pt>
                <c:pt idx="27433">
                  <c:v>3599130645.302567</c:v>
                </c:pt>
                <c:pt idx="27434">
                  <c:v>3599130645.3035674</c:v>
                </c:pt>
                <c:pt idx="27435">
                  <c:v>3599130645.3055673</c:v>
                </c:pt>
                <c:pt idx="27436">
                  <c:v>3599130645.3625722</c:v>
                </c:pt>
                <c:pt idx="27437">
                  <c:v>3599130645.3635726</c:v>
                </c:pt>
                <c:pt idx="27438">
                  <c:v>3599130645.364573</c:v>
                </c:pt>
                <c:pt idx="27439">
                  <c:v>3599130645.3665724</c:v>
                </c:pt>
                <c:pt idx="27440">
                  <c:v>3599130645.3685722</c:v>
                </c:pt>
                <c:pt idx="27441">
                  <c:v>3599130645.3695726</c:v>
                </c:pt>
                <c:pt idx="27442">
                  <c:v>3599130645.4225769</c:v>
                </c:pt>
                <c:pt idx="27443">
                  <c:v>3599130645.4245763</c:v>
                </c:pt>
                <c:pt idx="27444">
                  <c:v>3599130645.4255767</c:v>
                </c:pt>
                <c:pt idx="27445">
                  <c:v>3599130645.427577</c:v>
                </c:pt>
                <c:pt idx="27446">
                  <c:v>3599130645.4285774</c:v>
                </c:pt>
                <c:pt idx="27447">
                  <c:v>3599130645.4305773</c:v>
                </c:pt>
                <c:pt idx="27448">
                  <c:v>3599130645.4785819</c:v>
                </c:pt>
                <c:pt idx="27449">
                  <c:v>3599130645.4805818</c:v>
                </c:pt>
                <c:pt idx="27450">
                  <c:v>3599130645.4815822</c:v>
                </c:pt>
                <c:pt idx="27451">
                  <c:v>3599130645.4835806</c:v>
                </c:pt>
                <c:pt idx="27452">
                  <c:v>3599130645.484581</c:v>
                </c:pt>
                <c:pt idx="27453">
                  <c:v>3599130645.4855814</c:v>
                </c:pt>
                <c:pt idx="27454">
                  <c:v>3599130645.5385852</c:v>
                </c:pt>
                <c:pt idx="27455">
                  <c:v>3599130645.5395861</c:v>
                </c:pt>
                <c:pt idx="27456">
                  <c:v>3599130645.5415854</c:v>
                </c:pt>
                <c:pt idx="27457">
                  <c:v>3599130645.5425854</c:v>
                </c:pt>
                <c:pt idx="27458">
                  <c:v>3599130645.5435863</c:v>
                </c:pt>
                <c:pt idx="27459">
                  <c:v>3599130645.5455861</c:v>
                </c:pt>
                <c:pt idx="27460">
                  <c:v>3599130645.5965905</c:v>
                </c:pt>
                <c:pt idx="27461">
                  <c:v>3599130645.5985913</c:v>
                </c:pt>
                <c:pt idx="27462">
                  <c:v>3599130645.6005912</c:v>
                </c:pt>
                <c:pt idx="27463">
                  <c:v>3599130645.6025901</c:v>
                </c:pt>
                <c:pt idx="27464">
                  <c:v>3599130645.603591</c:v>
                </c:pt>
                <c:pt idx="27465">
                  <c:v>3599130645.6055908</c:v>
                </c:pt>
                <c:pt idx="27466">
                  <c:v>3599130645.6575947</c:v>
                </c:pt>
                <c:pt idx="27467">
                  <c:v>3599130645.6595955</c:v>
                </c:pt>
                <c:pt idx="27468">
                  <c:v>3599130645.6615953</c:v>
                </c:pt>
                <c:pt idx="27469">
                  <c:v>3599130645.6625957</c:v>
                </c:pt>
                <c:pt idx="27470">
                  <c:v>3599130645.6635962</c:v>
                </c:pt>
                <c:pt idx="27471">
                  <c:v>3599130645.666595</c:v>
                </c:pt>
                <c:pt idx="27472">
                  <c:v>3599130645.7175999</c:v>
                </c:pt>
                <c:pt idx="27473">
                  <c:v>3599130645.7186007</c:v>
                </c:pt>
                <c:pt idx="27474">
                  <c:v>3599130645.7205992</c:v>
                </c:pt>
                <c:pt idx="27475">
                  <c:v>3599130645.7215996</c:v>
                </c:pt>
                <c:pt idx="27476">
                  <c:v>3599130645.7235994</c:v>
                </c:pt>
                <c:pt idx="27477">
                  <c:v>3599130645.7256007</c:v>
                </c:pt>
                <c:pt idx="27478">
                  <c:v>3599130645.778605</c:v>
                </c:pt>
                <c:pt idx="27479">
                  <c:v>3599130645.7816048</c:v>
                </c:pt>
                <c:pt idx="27480">
                  <c:v>3599130645.7836046</c:v>
                </c:pt>
                <c:pt idx="27481">
                  <c:v>3599130645.784605</c:v>
                </c:pt>
                <c:pt idx="27482">
                  <c:v>3599130645.7866044</c:v>
                </c:pt>
                <c:pt idx="27483">
                  <c:v>3599130645.7876048</c:v>
                </c:pt>
                <c:pt idx="27484">
                  <c:v>3599130645.8456087</c:v>
                </c:pt>
                <c:pt idx="27485">
                  <c:v>3599130645.8466096</c:v>
                </c:pt>
                <c:pt idx="27486">
                  <c:v>3599130645.8536105</c:v>
                </c:pt>
                <c:pt idx="27487">
                  <c:v>3599130645.8566108</c:v>
                </c:pt>
                <c:pt idx="27488">
                  <c:v>3599130645.9106145</c:v>
                </c:pt>
                <c:pt idx="27489">
                  <c:v>3599130645.9136143</c:v>
                </c:pt>
                <c:pt idx="27490">
                  <c:v>3599130645.9156151</c:v>
                </c:pt>
                <c:pt idx="27491">
                  <c:v>3599130645.9176159</c:v>
                </c:pt>
                <c:pt idx="27492">
                  <c:v>3599130645.9196153</c:v>
                </c:pt>
                <c:pt idx="27493">
                  <c:v>3599130645.9206157</c:v>
                </c:pt>
                <c:pt idx="27494">
                  <c:v>3599130645.9636188</c:v>
                </c:pt>
                <c:pt idx="27495">
                  <c:v>3599130645.9656191</c:v>
                </c:pt>
                <c:pt idx="27496">
                  <c:v>3599130645.9676194</c:v>
                </c:pt>
                <c:pt idx="27497">
                  <c:v>3599130645.9686198</c:v>
                </c:pt>
                <c:pt idx="27498">
                  <c:v>3599130645.9706192</c:v>
                </c:pt>
                <c:pt idx="27499">
                  <c:v>3599130645.9726186</c:v>
                </c:pt>
                <c:pt idx="27500">
                  <c:v>3599130645.973619</c:v>
                </c:pt>
                <c:pt idx="27501">
                  <c:v>3599130646.016623</c:v>
                </c:pt>
                <c:pt idx="27502">
                  <c:v>3599130646.0186234</c:v>
                </c:pt>
                <c:pt idx="27503">
                  <c:v>3599130646.0196233</c:v>
                </c:pt>
                <c:pt idx="27504">
                  <c:v>3599130646.0206237</c:v>
                </c:pt>
                <c:pt idx="27505">
                  <c:v>3599130646.0226235</c:v>
                </c:pt>
                <c:pt idx="27506">
                  <c:v>3599130646.0246234</c:v>
                </c:pt>
                <c:pt idx="27507">
                  <c:v>3599130646.0256238</c:v>
                </c:pt>
                <c:pt idx="27508">
                  <c:v>3599130646.0746274</c:v>
                </c:pt>
                <c:pt idx="27509">
                  <c:v>3599130646.0756278</c:v>
                </c:pt>
                <c:pt idx="27510">
                  <c:v>3599130646.0776277</c:v>
                </c:pt>
                <c:pt idx="27511">
                  <c:v>3599130646.079627</c:v>
                </c:pt>
                <c:pt idx="27512">
                  <c:v>3599130646.0806274</c:v>
                </c:pt>
                <c:pt idx="27513">
                  <c:v>3599130646.1246309</c:v>
                </c:pt>
                <c:pt idx="27514">
                  <c:v>3599130646.1266313</c:v>
                </c:pt>
                <c:pt idx="27515">
                  <c:v>3599130646.1286311</c:v>
                </c:pt>
                <c:pt idx="27516">
                  <c:v>3599130646.129631</c:v>
                </c:pt>
                <c:pt idx="27517">
                  <c:v>3599130646.130631</c:v>
                </c:pt>
                <c:pt idx="27518">
                  <c:v>3599130646.180635</c:v>
                </c:pt>
                <c:pt idx="27519">
                  <c:v>3599130646.1816354</c:v>
                </c:pt>
                <c:pt idx="27520">
                  <c:v>3599130646.1836362</c:v>
                </c:pt>
                <c:pt idx="27521">
                  <c:v>3599130646.185636</c:v>
                </c:pt>
                <c:pt idx="27522">
                  <c:v>3599130646.1876354</c:v>
                </c:pt>
                <c:pt idx="27523">
                  <c:v>3599130646.1886358</c:v>
                </c:pt>
                <c:pt idx="27524">
                  <c:v>3599130646.2466407</c:v>
                </c:pt>
                <c:pt idx="27525">
                  <c:v>3599130646.2526422</c:v>
                </c:pt>
                <c:pt idx="27526">
                  <c:v>3599130646.2546411</c:v>
                </c:pt>
                <c:pt idx="27527">
                  <c:v>3599130646.2566414</c:v>
                </c:pt>
                <c:pt idx="27528">
                  <c:v>3599130646.3036447</c:v>
                </c:pt>
                <c:pt idx="27529">
                  <c:v>3599130646.3066449</c:v>
                </c:pt>
                <c:pt idx="27530">
                  <c:v>3599130646.3076448</c:v>
                </c:pt>
                <c:pt idx="27531">
                  <c:v>3599130646.3086452</c:v>
                </c:pt>
                <c:pt idx="27532">
                  <c:v>3599130646.3106451</c:v>
                </c:pt>
                <c:pt idx="27533">
                  <c:v>3599130646.3116455</c:v>
                </c:pt>
                <c:pt idx="27534">
                  <c:v>3599130646.3136454</c:v>
                </c:pt>
                <c:pt idx="27535">
                  <c:v>3599130646.3576498</c:v>
                </c:pt>
                <c:pt idx="27536">
                  <c:v>3599130646.3596497</c:v>
                </c:pt>
                <c:pt idx="27537">
                  <c:v>3599130646.3616495</c:v>
                </c:pt>
                <c:pt idx="27538">
                  <c:v>3599130646.3626494</c:v>
                </c:pt>
                <c:pt idx="27539">
                  <c:v>3599130646.3636503</c:v>
                </c:pt>
                <c:pt idx="27540">
                  <c:v>3599130646.3646507</c:v>
                </c:pt>
                <c:pt idx="27541">
                  <c:v>3599130646.3666506</c:v>
                </c:pt>
                <c:pt idx="27542">
                  <c:v>3599130646.4206543</c:v>
                </c:pt>
                <c:pt idx="27543">
                  <c:v>3599130646.4216547</c:v>
                </c:pt>
                <c:pt idx="27544">
                  <c:v>3599130646.4236546</c:v>
                </c:pt>
                <c:pt idx="27545">
                  <c:v>3599130646.424655</c:v>
                </c:pt>
                <c:pt idx="27546">
                  <c:v>3599130646.4266548</c:v>
                </c:pt>
                <c:pt idx="27547">
                  <c:v>3599130646.4276547</c:v>
                </c:pt>
                <c:pt idx="27548">
                  <c:v>3599130646.4766588</c:v>
                </c:pt>
                <c:pt idx="27549">
                  <c:v>3599130646.4786587</c:v>
                </c:pt>
                <c:pt idx="27550">
                  <c:v>3599130646.480659</c:v>
                </c:pt>
                <c:pt idx="27551">
                  <c:v>3599130646.4826593</c:v>
                </c:pt>
                <c:pt idx="27552">
                  <c:v>3599130646.4846587</c:v>
                </c:pt>
                <c:pt idx="27553">
                  <c:v>3599130646.4856591</c:v>
                </c:pt>
                <c:pt idx="27554">
                  <c:v>3599130646.5386629</c:v>
                </c:pt>
                <c:pt idx="27555">
                  <c:v>3599130646.5396633</c:v>
                </c:pt>
                <c:pt idx="27556">
                  <c:v>3599130646.5406642</c:v>
                </c:pt>
                <c:pt idx="27557">
                  <c:v>3599130646.5426636</c:v>
                </c:pt>
                <c:pt idx="27558">
                  <c:v>3599130646.543664</c:v>
                </c:pt>
                <c:pt idx="27559">
                  <c:v>3599130646.5456638</c:v>
                </c:pt>
                <c:pt idx="27560">
                  <c:v>3599130646.5976682</c:v>
                </c:pt>
                <c:pt idx="27561">
                  <c:v>3599130646.599669</c:v>
                </c:pt>
                <c:pt idx="27562">
                  <c:v>3599130646.6016679</c:v>
                </c:pt>
                <c:pt idx="27563">
                  <c:v>3599130646.6026678</c:v>
                </c:pt>
                <c:pt idx="27564">
                  <c:v>3599130646.6036682</c:v>
                </c:pt>
                <c:pt idx="27565">
                  <c:v>3599130646.6056681</c:v>
                </c:pt>
                <c:pt idx="27566">
                  <c:v>3599130646.656673</c:v>
                </c:pt>
                <c:pt idx="27567">
                  <c:v>3599130646.6586723</c:v>
                </c:pt>
                <c:pt idx="27568">
                  <c:v>3599130646.6606722</c:v>
                </c:pt>
                <c:pt idx="27569">
                  <c:v>3599130646.662673</c:v>
                </c:pt>
                <c:pt idx="27570">
                  <c:v>3599130646.6646729</c:v>
                </c:pt>
                <c:pt idx="27571">
                  <c:v>3599130646.706677</c:v>
                </c:pt>
                <c:pt idx="27572">
                  <c:v>3599130646.7096772</c:v>
                </c:pt>
                <c:pt idx="27573">
                  <c:v>3599130646.7116766</c:v>
                </c:pt>
                <c:pt idx="27574">
                  <c:v>3599130646.713676</c:v>
                </c:pt>
                <c:pt idx="27575">
                  <c:v>3599130646.7146764</c:v>
                </c:pt>
                <c:pt idx="27576">
                  <c:v>3599130646.7586808</c:v>
                </c:pt>
                <c:pt idx="27577">
                  <c:v>3599130646.7616806</c:v>
                </c:pt>
                <c:pt idx="27578">
                  <c:v>3599130646.7636805</c:v>
                </c:pt>
                <c:pt idx="27579">
                  <c:v>3599130646.7646809</c:v>
                </c:pt>
                <c:pt idx="27580">
                  <c:v>3599130646.7676816</c:v>
                </c:pt>
                <c:pt idx="27581">
                  <c:v>3599130646.8146849</c:v>
                </c:pt>
                <c:pt idx="27582">
                  <c:v>3599130646.8166847</c:v>
                </c:pt>
                <c:pt idx="27583">
                  <c:v>3599130646.8186846</c:v>
                </c:pt>
                <c:pt idx="27584">
                  <c:v>3599130646.819685</c:v>
                </c:pt>
                <c:pt idx="27585">
                  <c:v>3599130646.8206849</c:v>
                </c:pt>
                <c:pt idx="27586">
                  <c:v>3599130646.8216853</c:v>
                </c:pt>
                <c:pt idx="27587">
                  <c:v>3599130646.876689</c:v>
                </c:pt>
                <c:pt idx="27588">
                  <c:v>3599130646.8776894</c:v>
                </c:pt>
                <c:pt idx="27589">
                  <c:v>3599130646.8796892</c:v>
                </c:pt>
                <c:pt idx="27590">
                  <c:v>3599130646.8806896</c:v>
                </c:pt>
                <c:pt idx="27591">
                  <c:v>3599130646.8816895</c:v>
                </c:pt>
                <c:pt idx="27592">
                  <c:v>3599130646.88269</c:v>
                </c:pt>
                <c:pt idx="27593">
                  <c:v>3599130646.8856902</c:v>
                </c:pt>
                <c:pt idx="27594">
                  <c:v>3599130646.9396949</c:v>
                </c:pt>
                <c:pt idx="27595">
                  <c:v>3599130646.9426942</c:v>
                </c:pt>
                <c:pt idx="27596">
                  <c:v>3599130646.9436946</c:v>
                </c:pt>
                <c:pt idx="27597">
                  <c:v>3599130646.9456944</c:v>
                </c:pt>
                <c:pt idx="27598">
                  <c:v>3599130646.9476943</c:v>
                </c:pt>
                <c:pt idx="27599">
                  <c:v>3599130646.9486952</c:v>
                </c:pt>
                <c:pt idx="27600">
                  <c:v>3599130646.9966984</c:v>
                </c:pt>
                <c:pt idx="27601">
                  <c:v>3599130646.9976988</c:v>
                </c:pt>
                <c:pt idx="27602">
                  <c:v>3599130647.000699</c:v>
                </c:pt>
                <c:pt idx="27603">
                  <c:v>3599130647.0026994</c:v>
                </c:pt>
                <c:pt idx="27604">
                  <c:v>3599130647.0046992</c:v>
                </c:pt>
                <c:pt idx="27605">
                  <c:v>3599130647.0066996</c:v>
                </c:pt>
                <c:pt idx="27606">
                  <c:v>3599130647.0597034</c:v>
                </c:pt>
                <c:pt idx="27607">
                  <c:v>3599130647.0617032</c:v>
                </c:pt>
                <c:pt idx="27608">
                  <c:v>3599130647.0627036</c:v>
                </c:pt>
                <c:pt idx="27609">
                  <c:v>3599130647.0647035</c:v>
                </c:pt>
                <c:pt idx="27610">
                  <c:v>3599130647.0657039</c:v>
                </c:pt>
                <c:pt idx="27611">
                  <c:v>3599130647.0687046</c:v>
                </c:pt>
                <c:pt idx="27612">
                  <c:v>3599130647.1217079</c:v>
                </c:pt>
                <c:pt idx="27613">
                  <c:v>3599130647.1237097</c:v>
                </c:pt>
                <c:pt idx="27614">
                  <c:v>3599130647.1257086</c:v>
                </c:pt>
                <c:pt idx="27615">
                  <c:v>3599130647.126709</c:v>
                </c:pt>
                <c:pt idx="27616">
                  <c:v>3599130647.1287098</c:v>
                </c:pt>
                <c:pt idx="27617">
                  <c:v>3599130647.1307096</c:v>
                </c:pt>
                <c:pt idx="27618">
                  <c:v>3599130647.1817136</c:v>
                </c:pt>
                <c:pt idx="27619">
                  <c:v>3599130647.1857133</c:v>
                </c:pt>
                <c:pt idx="27620">
                  <c:v>3599130647.1877136</c:v>
                </c:pt>
                <c:pt idx="27621">
                  <c:v>3599130647.189713</c:v>
                </c:pt>
                <c:pt idx="27622">
                  <c:v>3599130647.1907134</c:v>
                </c:pt>
                <c:pt idx="27623">
                  <c:v>3599130647.1927137</c:v>
                </c:pt>
                <c:pt idx="27624">
                  <c:v>3599130647.2477174</c:v>
                </c:pt>
                <c:pt idx="27625">
                  <c:v>3599130647.2497182</c:v>
                </c:pt>
                <c:pt idx="27626">
                  <c:v>3599130647.251719</c:v>
                </c:pt>
                <c:pt idx="27627">
                  <c:v>3599130647.2537184</c:v>
                </c:pt>
                <c:pt idx="27628">
                  <c:v>3599130647.2557187</c:v>
                </c:pt>
                <c:pt idx="27629">
                  <c:v>3599130647.2577186</c:v>
                </c:pt>
                <c:pt idx="27630">
                  <c:v>3599130647.258719</c:v>
                </c:pt>
                <c:pt idx="27631">
                  <c:v>3599130647.3097234</c:v>
                </c:pt>
                <c:pt idx="27632">
                  <c:v>3599130647.3117228</c:v>
                </c:pt>
                <c:pt idx="27633">
                  <c:v>3599130647.3127227</c:v>
                </c:pt>
                <c:pt idx="27634">
                  <c:v>3599130647.3137231</c:v>
                </c:pt>
                <c:pt idx="27635">
                  <c:v>3599130647.3157229</c:v>
                </c:pt>
                <c:pt idx="27636">
                  <c:v>3599130647.3167238</c:v>
                </c:pt>
                <c:pt idx="27637">
                  <c:v>3599130647.3747282</c:v>
                </c:pt>
                <c:pt idx="27638">
                  <c:v>3599130647.3757281</c:v>
                </c:pt>
                <c:pt idx="27639">
                  <c:v>3599130647.377728</c:v>
                </c:pt>
                <c:pt idx="27640">
                  <c:v>3599130647.3787279</c:v>
                </c:pt>
                <c:pt idx="27641">
                  <c:v>3599130647.3797278</c:v>
                </c:pt>
                <c:pt idx="27642">
                  <c:v>3599130647.3807282</c:v>
                </c:pt>
                <c:pt idx="27643">
                  <c:v>3599130647.4337325</c:v>
                </c:pt>
                <c:pt idx="27644">
                  <c:v>3599130647.4367328</c:v>
                </c:pt>
                <c:pt idx="27645">
                  <c:v>3599130647.4377327</c:v>
                </c:pt>
                <c:pt idx="27646">
                  <c:v>3599130647.439733</c:v>
                </c:pt>
                <c:pt idx="27647">
                  <c:v>3599130647.4407334</c:v>
                </c:pt>
                <c:pt idx="27648">
                  <c:v>3599130647.4417338</c:v>
                </c:pt>
                <c:pt idx="27649">
                  <c:v>3599130647.4887371</c:v>
                </c:pt>
                <c:pt idx="27650">
                  <c:v>3599130647.4917369</c:v>
                </c:pt>
                <c:pt idx="27651">
                  <c:v>3599130647.4937367</c:v>
                </c:pt>
                <c:pt idx="27652">
                  <c:v>3599130647.4947371</c:v>
                </c:pt>
                <c:pt idx="27653">
                  <c:v>3599130647.496737</c:v>
                </c:pt>
                <c:pt idx="27654">
                  <c:v>3599130647.4977374</c:v>
                </c:pt>
                <c:pt idx="27655">
                  <c:v>3599130647.5517416</c:v>
                </c:pt>
                <c:pt idx="27656">
                  <c:v>3599130647.5547423</c:v>
                </c:pt>
                <c:pt idx="27657">
                  <c:v>3599130647.5567417</c:v>
                </c:pt>
                <c:pt idx="27658">
                  <c:v>3599130647.5577426</c:v>
                </c:pt>
                <c:pt idx="27659">
                  <c:v>3599130647.559742</c:v>
                </c:pt>
                <c:pt idx="27660">
                  <c:v>3599130647.5607424</c:v>
                </c:pt>
                <c:pt idx="27661">
                  <c:v>3599130647.6227474</c:v>
                </c:pt>
                <c:pt idx="27662">
                  <c:v>3599130647.6247478</c:v>
                </c:pt>
                <c:pt idx="27663">
                  <c:v>3599130647.6267476</c:v>
                </c:pt>
                <c:pt idx="27664">
                  <c:v>3599130647.6277475</c:v>
                </c:pt>
                <c:pt idx="27665">
                  <c:v>3599130647.6287479</c:v>
                </c:pt>
                <c:pt idx="27666">
                  <c:v>3599130647.6297483</c:v>
                </c:pt>
                <c:pt idx="27667">
                  <c:v>3599130647.6317482</c:v>
                </c:pt>
                <c:pt idx="27668">
                  <c:v>3599130647.6877518</c:v>
                </c:pt>
                <c:pt idx="27669">
                  <c:v>3599130647.6887522</c:v>
                </c:pt>
                <c:pt idx="27670">
                  <c:v>3599130647.690752</c:v>
                </c:pt>
                <c:pt idx="27671">
                  <c:v>3599130647.6917529</c:v>
                </c:pt>
                <c:pt idx="27672">
                  <c:v>3599130647.6937523</c:v>
                </c:pt>
                <c:pt idx="27673">
                  <c:v>3599130647.6947527</c:v>
                </c:pt>
                <c:pt idx="27674">
                  <c:v>3599130647.696753</c:v>
                </c:pt>
                <c:pt idx="27675">
                  <c:v>3599130647.7547574</c:v>
                </c:pt>
                <c:pt idx="27676">
                  <c:v>3599130647.7567568</c:v>
                </c:pt>
                <c:pt idx="27677">
                  <c:v>3599130647.7577572</c:v>
                </c:pt>
                <c:pt idx="27678">
                  <c:v>3599130647.7587571</c:v>
                </c:pt>
                <c:pt idx="27679">
                  <c:v>3599130647.7607574</c:v>
                </c:pt>
                <c:pt idx="27680">
                  <c:v>3599130647.7627578</c:v>
                </c:pt>
                <c:pt idx="27681">
                  <c:v>3599130647.8177624</c:v>
                </c:pt>
                <c:pt idx="27682">
                  <c:v>3599130647.8197622</c:v>
                </c:pt>
                <c:pt idx="27683">
                  <c:v>3599130647.8207626</c:v>
                </c:pt>
                <c:pt idx="27684">
                  <c:v>3599130647.8227625</c:v>
                </c:pt>
                <c:pt idx="27685">
                  <c:v>3599130647.8247623</c:v>
                </c:pt>
                <c:pt idx="27686">
                  <c:v>3599130647.8257623</c:v>
                </c:pt>
                <c:pt idx="27687">
                  <c:v>3599130647.8267627</c:v>
                </c:pt>
                <c:pt idx="27688">
                  <c:v>3599130647.8777671</c:v>
                </c:pt>
                <c:pt idx="27689">
                  <c:v>3599130647.8787675</c:v>
                </c:pt>
                <c:pt idx="27690">
                  <c:v>3599130647.8807678</c:v>
                </c:pt>
                <c:pt idx="27691">
                  <c:v>3599130647.8827672</c:v>
                </c:pt>
                <c:pt idx="27692">
                  <c:v>3599130647.8847675</c:v>
                </c:pt>
                <c:pt idx="27693">
                  <c:v>3599130647.8867679</c:v>
                </c:pt>
                <c:pt idx="27694">
                  <c:v>3599130647.9397712</c:v>
                </c:pt>
                <c:pt idx="27695">
                  <c:v>3599130647.9427719</c:v>
                </c:pt>
                <c:pt idx="27696">
                  <c:v>3599130647.9447718</c:v>
                </c:pt>
                <c:pt idx="27697">
                  <c:v>3599130647.9457722</c:v>
                </c:pt>
                <c:pt idx="27698">
                  <c:v>3599130647.9467726</c:v>
                </c:pt>
                <c:pt idx="27699">
                  <c:v>3599130647.9487724</c:v>
                </c:pt>
                <c:pt idx="27700">
                  <c:v>3599130648.004777</c:v>
                </c:pt>
                <c:pt idx="27701">
                  <c:v>3599130648.0077772</c:v>
                </c:pt>
                <c:pt idx="27702">
                  <c:v>3599130648.0087771</c:v>
                </c:pt>
                <c:pt idx="27703">
                  <c:v>3599130648.0097775</c:v>
                </c:pt>
                <c:pt idx="27704">
                  <c:v>3599130648.0117774</c:v>
                </c:pt>
                <c:pt idx="27705">
                  <c:v>3599130648.0137773</c:v>
                </c:pt>
                <c:pt idx="27706">
                  <c:v>3599130648.0627818</c:v>
                </c:pt>
                <c:pt idx="27707">
                  <c:v>3599130648.0647812</c:v>
                </c:pt>
                <c:pt idx="27708">
                  <c:v>3599130648.0657816</c:v>
                </c:pt>
                <c:pt idx="27709">
                  <c:v>3599130648.0677819</c:v>
                </c:pt>
                <c:pt idx="27710">
                  <c:v>3599130648.0687823</c:v>
                </c:pt>
                <c:pt idx="27711">
                  <c:v>3599130648.0707822</c:v>
                </c:pt>
                <c:pt idx="27712">
                  <c:v>3599130648.1267862</c:v>
                </c:pt>
                <c:pt idx="27713">
                  <c:v>3599130648.1277862</c:v>
                </c:pt>
                <c:pt idx="27714">
                  <c:v>3599130648.1287866</c:v>
                </c:pt>
                <c:pt idx="27715">
                  <c:v>3599130648.1307869</c:v>
                </c:pt>
                <c:pt idx="27716">
                  <c:v>3599130648.1327872</c:v>
                </c:pt>
                <c:pt idx="27717">
                  <c:v>3599130648.1347871</c:v>
                </c:pt>
                <c:pt idx="27718">
                  <c:v>3599130648.1817913</c:v>
                </c:pt>
                <c:pt idx="27719">
                  <c:v>3599130648.1837907</c:v>
                </c:pt>
                <c:pt idx="27720">
                  <c:v>3599130648.1847906</c:v>
                </c:pt>
                <c:pt idx="27721">
                  <c:v>3599130648.1867914</c:v>
                </c:pt>
                <c:pt idx="27722">
                  <c:v>3599130648.1887922</c:v>
                </c:pt>
                <c:pt idx="27723">
                  <c:v>3599130648.1907916</c:v>
                </c:pt>
                <c:pt idx="27724">
                  <c:v>3599130648.2397947</c:v>
                </c:pt>
                <c:pt idx="27725">
                  <c:v>3599130648.2417951</c:v>
                </c:pt>
                <c:pt idx="27726">
                  <c:v>3599130648.2437944</c:v>
                </c:pt>
                <c:pt idx="27727">
                  <c:v>3599130648.2447953</c:v>
                </c:pt>
                <c:pt idx="27728">
                  <c:v>3599130648.2467957</c:v>
                </c:pt>
                <c:pt idx="27729">
                  <c:v>3599130648.2487955</c:v>
                </c:pt>
                <c:pt idx="27730">
                  <c:v>3599130648.2997999</c:v>
                </c:pt>
                <c:pt idx="27731">
                  <c:v>3599130648.3027997</c:v>
                </c:pt>
                <c:pt idx="27732">
                  <c:v>3599130648.3047996</c:v>
                </c:pt>
                <c:pt idx="27733">
                  <c:v>3599130648.3058</c:v>
                </c:pt>
                <c:pt idx="27734">
                  <c:v>3599130648.3077998</c:v>
                </c:pt>
                <c:pt idx="27735">
                  <c:v>3599130648.3088002</c:v>
                </c:pt>
                <c:pt idx="27736">
                  <c:v>3599130648.360805</c:v>
                </c:pt>
                <c:pt idx="27737">
                  <c:v>3599130648.3628049</c:v>
                </c:pt>
                <c:pt idx="27738">
                  <c:v>3599130648.3638053</c:v>
                </c:pt>
                <c:pt idx="27739">
                  <c:v>3599130648.3658042</c:v>
                </c:pt>
                <c:pt idx="27740">
                  <c:v>3599130648.3718052</c:v>
                </c:pt>
                <c:pt idx="27741">
                  <c:v>3599130648.4138079</c:v>
                </c:pt>
                <c:pt idx="27742">
                  <c:v>3599130648.4168086</c:v>
                </c:pt>
                <c:pt idx="27743">
                  <c:v>3599130648.417809</c:v>
                </c:pt>
                <c:pt idx="27744">
                  <c:v>3599130648.4208093</c:v>
                </c:pt>
                <c:pt idx="27745">
                  <c:v>3599130648.4218097</c:v>
                </c:pt>
                <c:pt idx="27746">
                  <c:v>3599130648.4238095</c:v>
                </c:pt>
                <c:pt idx="27747">
                  <c:v>3599130648.4638119</c:v>
                </c:pt>
                <c:pt idx="27748">
                  <c:v>3599130648.4668126</c:v>
                </c:pt>
                <c:pt idx="27749">
                  <c:v>3599130648.467813</c:v>
                </c:pt>
                <c:pt idx="27750">
                  <c:v>3599130648.4708128</c:v>
                </c:pt>
                <c:pt idx="27751">
                  <c:v>3599130648.4718127</c:v>
                </c:pt>
                <c:pt idx="27752">
                  <c:v>3599130648.5168166</c:v>
                </c:pt>
                <c:pt idx="27753">
                  <c:v>3599130648.5208168</c:v>
                </c:pt>
                <c:pt idx="27754">
                  <c:v>3599130648.5218177</c:v>
                </c:pt>
                <c:pt idx="27755">
                  <c:v>3599130648.5238166</c:v>
                </c:pt>
                <c:pt idx="27756">
                  <c:v>3599130648.524817</c:v>
                </c:pt>
                <c:pt idx="27757">
                  <c:v>3599130648.5268173</c:v>
                </c:pt>
                <c:pt idx="27758">
                  <c:v>3599130648.5758214</c:v>
                </c:pt>
                <c:pt idx="27759">
                  <c:v>3599130648.577827</c:v>
                </c:pt>
                <c:pt idx="27760">
                  <c:v>3599130648.5798264</c:v>
                </c:pt>
                <c:pt idx="27761">
                  <c:v>3599130648.5818214</c:v>
                </c:pt>
                <c:pt idx="27762">
                  <c:v>3599130648.5828218</c:v>
                </c:pt>
                <c:pt idx="27763">
                  <c:v>3599130648.6288247</c:v>
                </c:pt>
                <c:pt idx="27764">
                  <c:v>3599130648.6298251</c:v>
                </c:pt>
                <c:pt idx="27765">
                  <c:v>3599130648.6308255</c:v>
                </c:pt>
                <c:pt idx="27766">
                  <c:v>3599130648.6318274</c:v>
                </c:pt>
                <c:pt idx="27767">
                  <c:v>3599130648.6338258</c:v>
                </c:pt>
                <c:pt idx="27768">
                  <c:v>3599130648.6358261</c:v>
                </c:pt>
                <c:pt idx="27769">
                  <c:v>3599130648.6958299</c:v>
                </c:pt>
                <c:pt idx="27770">
                  <c:v>3599130648.6988306</c:v>
                </c:pt>
                <c:pt idx="27771">
                  <c:v>3599130648.699831</c:v>
                </c:pt>
                <c:pt idx="27772">
                  <c:v>3599130648.7008314</c:v>
                </c:pt>
                <c:pt idx="27773">
                  <c:v>3599130648.7028303</c:v>
                </c:pt>
                <c:pt idx="27774">
                  <c:v>3599130648.7038307</c:v>
                </c:pt>
                <c:pt idx="27775">
                  <c:v>3599130648.7058311</c:v>
                </c:pt>
                <c:pt idx="27776">
                  <c:v>3599130648.7588353</c:v>
                </c:pt>
                <c:pt idx="27777">
                  <c:v>3599130648.7598352</c:v>
                </c:pt>
                <c:pt idx="27778">
                  <c:v>3599130648.7608356</c:v>
                </c:pt>
                <c:pt idx="27779">
                  <c:v>3599130648.762835</c:v>
                </c:pt>
                <c:pt idx="27780">
                  <c:v>3599130648.7638359</c:v>
                </c:pt>
                <c:pt idx="27781">
                  <c:v>3599130648.7658358</c:v>
                </c:pt>
                <c:pt idx="27782">
                  <c:v>3599130648.8148394</c:v>
                </c:pt>
                <c:pt idx="27783">
                  <c:v>3599130648.8158398</c:v>
                </c:pt>
                <c:pt idx="27784">
                  <c:v>3599130648.81884</c:v>
                </c:pt>
                <c:pt idx="27785">
                  <c:v>3599130648.8208404</c:v>
                </c:pt>
                <c:pt idx="27786">
                  <c:v>3599130648.8228402</c:v>
                </c:pt>
                <c:pt idx="27787">
                  <c:v>3599130648.8658438</c:v>
                </c:pt>
                <c:pt idx="27788">
                  <c:v>3599130648.8688445</c:v>
                </c:pt>
                <c:pt idx="27789">
                  <c:v>3599130648.8708444</c:v>
                </c:pt>
                <c:pt idx="27790">
                  <c:v>3599130648.8728442</c:v>
                </c:pt>
                <c:pt idx="27791">
                  <c:v>3599130648.8748446</c:v>
                </c:pt>
                <c:pt idx="27792">
                  <c:v>3599130648.8768444</c:v>
                </c:pt>
                <c:pt idx="27793">
                  <c:v>3599130648.9308496</c:v>
                </c:pt>
                <c:pt idx="27794">
                  <c:v>3599130648.9338484</c:v>
                </c:pt>
                <c:pt idx="27795">
                  <c:v>3599130648.9358487</c:v>
                </c:pt>
                <c:pt idx="27796">
                  <c:v>3599130648.9388485</c:v>
                </c:pt>
                <c:pt idx="27797">
                  <c:v>3599130648.9398494</c:v>
                </c:pt>
                <c:pt idx="27798">
                  <c:v>3599130648.9408503</c:v>
                </c:pt>
                <c:pt idx="27799">
                  <c:v>3599130648.9878531</c:v>
                </c:pt>
                <c:pt idx="27800">
                  <c:v>3599130648.9908538</c:v>
                </c:pt>
                <c:pt idx="27801">
                  <c:v>3599130648.9928536</c:v>
                </c:pt>
                <c:pt idx="27802">
                  <c:v>3599130648.9948535</c:v>
                </c:pt>
                <c:pt idx="27803">
                  <c:v>3599130648.9958534</c:v>
                </c:pt>
                <c:pt idx="27804">
                  <c:v>3599130648.9978533</c:v>
                </c:pt>
                <c:pt idx="27805">
                  <c:v>3599130649.0418572</c:v>
                </c:pt>
                <c:pt idx="27806">
                  <c:v>3599130649.0428576</c:v>
                </c:pt>
                <c:pt idx="27807">
                  <c:v>3599130649.0448575</c:v>
                </c:pt>
                <c:pt idx="27808">
                  <c:v>3599130649.0468578</c:v>
                </c:pt>
                <c:pt idx="27809">
                  <c:v>3599130649.0478578</c:v>
                </c:pt>
                <c:pt idx="27810">
                  <c:v>3599130649.0958614</c:v>
                </c:pt>
                <c:pt idx="27811">
                  <c:v>3599130649.0988617</c:v>
                </c:pt>
                <c:pt idx="27812">
                  <c:v>3599130649.0998616</c:v>
                </c:pt>
                <c:pt idx="27813">
                  <c:v>3599130649.1018615</c:v>
                </c:pt>
                <c:pt idx="27814">
                  <c:v>3599130649.1028624</c:v>
                </c:pt>
                <c:pt idx="27815">
                  <c:v>3599130649.1058621</c:v>
                </c:pt>
                <c:pt idx="27816">
                  <c:v>3599130649.1588659</c:v>
                </c:pt>
                <c:pt idx="27817">
                  <c:v>3599130649.1598663</c:v>
                </c:pt>
                <c:pt idx="27818">
                  <c:v>3599130649.1608667</c:v>
                </c:pt>
                <c:pt idx="27819">
                  <c:v>3599130649.1628661</c:v>
                </c:pt>
                <c:pt idx="27820">
                  <c:v>3599130649.1638665</c:v>
                </c:pt>
                <c:pt idx="27821">
                  <c:v>3599130649.1658664</c:v>
                </c:pt>
                <c:pt idx="27822">
                  <c:v>3599130649.220871</c:v>
                </c:pt>
                <c:pt idx="27823">
                  <c:v>3599130649.2238708</c:v>
                </c:pt>
                <c:pt idx="27824">
                  <c:v>3599130649.2248712</c:v>
                </c:pt>
                <c:pt idx="27825">
                  <c:v>3599130649.2258716</c:v>
                </c:pt>
                <c:pt idx="27826">
                  <c:v>3599130649.2278714</c:v>
                </c:pt>
                <c:pt idx="27827">
                  <c:v>3599130649.2288718</c:v>
                </c:pt>
                <c:pt idx="27828">
                  <c:v>3599130649.275876</c:v>
                </c:pt>
                <c:pt idx="27829">
                  <c:v>3599130649.2778754</c:v>
                </c:pt>
                <c:pt idx="27830">
                  <c:v>3599130649.2788758</c:v>
                </c:pt>
                <c:pt idx="27831">
                  <c:v>3599130649.2808752</c:v>
                </c:pt>
                <c:pt idx="27832">
                  <c:v>3599130649.2818751</c:v>
                </c:pt>
                <c:pt idx="27833">
                  <c:v>3599130649.2858758</c:v>
                </c:pt>
                <c:pt idx="27834">
                  <c:v>3599130649.3368807</c:v>
                </c:pt>
                <c:pt idx="27835">
                  <c:v>3599130649.338881</c:v>
                </c:pt>
                <c:pt idx="27836">
                  <c:v>3599130649.3408809</c:v>
                </c:pt>
                <c:pt idx="27837">
                  <c:v>3599130649.3428798</c:v>
                </c:pt>
                <c:pt idx="27838">
                  <c:v>3599130649.3438802</c:v>
                </c:pt>
                <c:pt idx="27839">
                  <c:v>3599130649.34588</c:v>
                </c:pt>
                <c:pt idx="27840">
                  <c:v>3599130649.3948846</c:v>
                </c:pt>
                <c:pt idx="27841">
                  <c:v>3599130649.395885</c:v>
                </c:pt>
                <c:pt idx="27842">
                  <c:v>3599130649.3978858</c:v>
                </c:pt>
                <c:pt idx="27843">
                  <c:v>3599130649.3988857</c:v>
                </c:pt>
                <c:pt idx="27844">
                  <c:v>3599130649.4008851</c:v>
                </c:pt>
                <c:pt idx="27845">
                  <c:v>3599130649.452889</c:v>
                </c:pt>
                <c:pt idx="27846">
                  <c:v>3599130649.4538894</c:v>
                </c:pt>
                <c:pt idx="27847">
                  <c:v>3599130649.4558897</c:v>
                </c:pt>
                <c:pt idx="27848">
                  <c:v>3599130649.4578896</c:v>
                </c:pt>
                <c:pt idx="27849">
                  <c:v>3599130649.45889</c:v>
                </c:pt>
                <c:pt idx="27850">
                  <c:v>3599130649.4608898</c:v>
                </c:pt>
                <c:pt idx="27851">
                  <c:v>3599130649.5088935</c:v>
                </c:pt>
                <c:pt idx="27852">
                  <c:v>3599130649.5108938</c:v>
                </c:pt>
                <c:pt idx="27853">
                  <c:v>3599130649.5128937</c:v>
                </c:pt>
                <c:pt idx="27854">
                  <c:v>3599130649.5138936</c:v>
                </c:pt>
                <c:pt idx="27855">
                  <c:v>3599130649.5148935</c:v>
                </c:pt>
                <c:pt idx="27856">
                  <c:v>3599130649.5168939</c:v>
                </c:pt>
                <c:pt idx="27857">
                  <c:v>3599130649.5698981</c:v>
                </c:pt>
                <c:pt idx="27858">
                  <c:v>3599130649.5728974</c:v>
                </c:pt>
                <c:pt idx="27859">
                  <c:v>3599130649.5738988</c:v>
                </c:pt>
                <c:pt idx="27860">
                  <c:v>3599130649.5748987</c:v>
                </c:pt>
                <c:pt idx="27861">
                  <c:v>3599130649.5758991</c:v>
                </c:pt>
                <c:pt idx="27862">
                  <c:v>3599130649.5778985</c:v>
                </c:pt>
                <c:pt idx="27863">
                  <c:v>3599130649.6279025</c:v>
                </c:pt>
                <c:pt idx="27864">
                  <c:v>3599130649.6299024</c:v>
                </c:pt>
                <c:pt idx="27865">
                  <c:v>3599130649.6309023</c:v>
                </c:pt>
                <c:pt idx="27866">
                  <c:v>3599130649.6319027</c:v>
                </c:pt>
                <c:pt idx="27867">
                  <c:v>3599130649.6329031</c:v>
                </c:pt>
                <c:pt idx="27868">
                  <c:v>3599130649.6369038</c:v>
                </c:pt>
                <c:pt idx="27869">
                  <c:v>3599130649.6929073</c:v>
                </c:pt>
                <c:pt idx="27870">
                  <c:v>3599130649.6939077</c:v>
                </c:pt>
                <c:pt idx="27871">
                  <c:v>3599130649.6959071</c:v>
                </c:pt>
                <c:pt idx="27872">
                  <c:v>3599130649.6979074</c:v>
                </c:pt>
                <c:pt idx="27873">
                  <c:v>3599130649.6989079</c:v>
                </c:pt>
                <c:pt idx="27874">
                  <c:v>3599130649.7009082</c:v>
                </c:pt>
                <c:pt idx="27875">
                  <c:v>3599130649.7489119</c:v>
                </c:pt>
                <c:pt idx="27876">
                  <c:v>3599130649.7499123</c:v>
                </c:pt>
                <c:pt idx="27877">
                  <c:v>3599130649.7509127</c:v>
                </c:pt>
                <c:pt idx="27878">
                  <c:v>3599130649.752912</c:v>
                </c:pt>
                <c:pt idx="27879">
                  <c:v>3599130649.7559123</c:v>
                </c:pt>
                <c:pt idx="27880">
                  <c:v>3599130649.7569122</c:v>
                </c:pt>
                <c:pt idx="27881">
                  <c:v>3599130649.8099174</c:v>
                </c:pt>
                <c:pt idx="27882">
                  <c:v>3599130649.8119173</c:v>
                </c:pt>
                <c:pt idx="27883">
                  <c:v>3599130649.8139167</c:v>
                </c:pt>
                <c:pt idx="27884">
                  <c:v>3599130649.8159165</c:v>
                </c:pt>
                <c:pt idx="27885">
                  <c:v>3599130649.8169174</c:v>
                </c:pt>
                <c:pt idx="27886">
                  <c:v>3599130649.8189168</c:v>
                </c:pt>
                <c:pt idx="27887">
                  <c:v>3599130649.8659205</c:v>
                </c:pt>
                <c:pt idx="27888">
                  <c:v>3599130649.8679214</c:v>
                </c:pt>
                <c:pt idx="27889">
                  <c:v>3599130649.8689218</c:v>
                </c:pt>
                <c:pt idx="27890">
                  <c:v>3599130649.8709211</c:v>
                </c:pt>
                <c:pt idx="27891">
                  <c:v>3599130649.8719215</c:v>
                </c:pt>
                <c:pt idx="27892">
                  <c:v>3599130649.9199257</c:v>
                </c:pt>
                <c:pt idx="27893">
                  <c:v>3599130649.9209256</c:v>
                </c:pt>
                <c:pt idx="27894">
                  <c:v>3599130649.921926</c:v>
                </c:pt>
                <c:pt idx="27895">
                  <c:v>3599130649.9239264</c:v>
                </c:pt>
                <c:pt idx="27896">
                  <c:v>3599130649.9259257</c:v>
                </c:pt>
                <c:pt idx="27897">
                  <c:v>3599130649.9279251</c:v>
                </c:pt>
                <c:pt idx="27898">
                  <c:v>3599130649.9779296</c:v>
                </c:pt>
                <c:pt idx="27899">
                  <c:v>3599130649.9799294</c:v>
                </c:pt>
                <c:pt idx="27900">
                  <c:v>3599130649.9809294</c:v>
                </c:pt>
                <c:pt idx="27901">
                  <c:v>3599130649.9829302</c:v>
                </c:pt>
                <c:pt idx="27902">
                  <c:v>3599130649.9879303</c:v>
                </c:pt>
                <c:pt idx="27903">
                  <c:v>3599130650.0319343</c:v>
                </c:pt>
                <c:pt idx="27904">
                  <c:v>3599130650.034935</c:v>
                </c:pt>
                <c:pt idx="27905">
                  <c:v>3599130650.0369344</c:v>
                </c:pt>
                <c:pt idx="27906">
                  <c:v>3599130650.0389342</c:v>
                </c:pt>
                <c:pt idx="27907">
                  <c:v>3599130650.0399346</c:v>
                </c:pt>
                <c:pt idx="27908">
                  <c:v>3599130650.0899382</c:v>
                </c:pt>
                <c:pt idx="27909">
                  <c:v>3599130650.090939</c:v>
                </c:pt>
                <c:pt idx="27910">
                  <c:v>3599130650.0929394</c:v>
                </c:pt>
                <c:pt idx="27911">
                  <c:v>3599130650.0949392</c:v>
                </c:pt>
                <c:pt idx="27912">
                  <c:v>3599130650.0969391</c:v>
                </c:pt>
                <c:pt idx="27913">
                  <c:v>3599130650.097939</c:v>
                </c:pt>
                <c:pt idx="27914">
                  <c:v>3599130650.0999393</c:v>
                </c:pt>
                <c:pt idx="27915">
                  <c:v>3599130650.1469431</c:v>
                </c:pt>
                <c:pt idx="27916">
                  <c:v>3599130650.1489434</c:v>
                </c:pt>
                <c:pt idx="27917">
                  <c:v>3599130650.1499434</c:v>
                </c:pt>
                <c:pt idx="27918">
                  <c:v>3599130650.1509438</c:v>
                </c:pt>
                <c:pt idx="27919">
                  <c:v>3599130650.154943</c:v>
                </c:pt>
                <c:pt idx="27920">
                  <c:v>3599130650.2019477</c:v>
                </c:pt>
                <c:pt idx="27921">
                  <c:v>3599130650.203948</c:v>
                </c:pt>
                <c:pt idx="27922">
                  <c:v>3599130650.2059474</c:v>
                </c:pt>
                <c:pt idx="27923">
                  <c:v>3599130650.2069478</c:v>
                </c:pt>
                <c:pt idx="27924">
                  <c:v>3599130650.2089481</c:v>
                </c:pt>
                <c:pt idx="27925">
                  <c:v>3599130650.2109485</c:v>
                </c:pt>
                <c:pt idx="27926">
                  <c:v>3599130650.2619519</c:v>
                </c:pt>
                <c:pt idx="27927">
                  <c:v>3599130650.2629519</c:v>
                </c:pt>
                <c:pt idx="27928">
                  <c:v>3599130650.2639523</c:v>
                </c:pt>
                <c:pt idx="27929">
                  <c:v>3599130650.2659521</c:v>
                </c:pt>
                <c:pt idx="27930">
                  <c:v>3599130650.2669525</c:v>
                </c:pt>
                <c:pt idx="27931">
                  <c:v>3599130650.2679529</c:v>
                </c:pt>
                <c:pt idx="27932">
                  <c:v>3599130650.329957</c:v>
                </c:pt>
                <c:pt idx="27933">
                  <c:v>3599130650.3319578</c:v>
                </c:pt>
                <c:pt idx="27934">
                  <c:v>3599130650.3339577</c:v>
                </c:pt>
                <c:pt idx="27935">
                  <c:v>3599130650.3349576</c:v>
                </c:pt>
                <c:pt idx="27936">
                  <c:v>3599130650.3379583</c:v>
                </c:pt>
                <c:pt idx="27937">
                  <c:v>3599130650.3399582</c:v>
                </c:pt>
                <c:pt idx="27938">
                  <c:v>3599130650.4069624</c:v>
                </c:pt>
                <c:pt idx="27939">
                  <c:v>3599130650.4089632</c:v>
                </c:pt>
                <c:pt idx="27940">
                  <c:v>3599130650.4109631</c:v>
                </c:pt>
                <c:pt idx="27941">
                  <c:v>3599130650.4119635</c:v>
                </c:pt>
                <c:pt idx="27942">
                  <c:v>3599130650.4129643</c:v>
                </c:pt>
                <c:pt idx="27943">
                  <c:v>3599130650.4149632</c:v>
                </c:pt>
                <c:pt idx="27944">
                  <c:v>3599130650.4159636</c:v>
                </c:pt>
                <c:pt idx="27945">
                  <c:v>3599130650.4169641</c:v>
                </c:pt>
                <c:pt idx="27946">
                  <c:v>3599130650.4779682</c:v>
                </c:pt>
                <c:pt idx="27947">
                  <c:v>3599130650.4809694</c:v>
                </c:pt>
                <c:pt idx="27948">
                  <c:v>3599130650.4829693</c:v>
                </c:pt>
                <c:pt idx="27949">
                  <c:v>3599130650.4849701</c:v>
                </c:pt>
                <c:pt idx="27950">
                  <c:v>3599130650.4869695</c:v>
                </c:pt>
                <c:pt idx="27951">
                  <c:v>3599130650.4929705</c:v>
                </c:pt>
                <c:pt idx="27952">
                  <c:v>3599130650.5409727</c:v>
                </c:pt>
                <c:pt idx="27953">
                  <c:v>3599130650.5419731</c:v>
                </c:pt>
                <c:pt idx="27954">
                  <c:v>3599130650.5429735</c:v>
                </c:pt>
                <c:pt idx="27955">
                  <c:v>3599130650.5439734</c:v>
                </c:pt>
                <c:pt idx="27956">
                  <c:v>3599130650.5449734</c:v>
                </c:pt>
                <c:pt idx="27957">
                  <c:v>3599130650.5469737</c:v>
                </c:pt>
                <c:pt idx="27958">
                  <c:v>3599130650.5479741</c:v>
                </c:pt>
                <c:pt idx="27959">
                  <c:v>3599130650.5489745</c:v>
                </c:pt>
                <c:pt idx="27960">
                  <c:v>3599130650.6049786</c:v>
                </c:pt>
                <c:pt idx="27961">
                  <c:v>3599130650.6079783</c:v>
                </c:pt>
                <c:pt idx="27962">
                  <c:v>3599130650.6089792</c:v>
                </c:pt>
                <c:pt idx="27963">
                  <c:v>3599130650.6109786</c:v>
                </c:pt>
                <c:pt idx="27964">
                  <c:v>3599130650.611979</c:v>
                </c:pt>
                <c:pt idx="27965">
                  <c:v>3599130650.6139789</c:v>
                </c:pt>
                <c:pt idx="27966">
                  <c:v>3599130650.6609826</c:v>
                </c:pt>
                <c:pt idx="27967">
                  <c:v>3599130650.6639824</c:v>
                </c:pt>
                <c:pt idx="27968">
                  <c:v>3599130650.6649833</c:v>
                </c:pt>
                <c:pt idx="27969">
                  <c:v>3599130650.6659832</c:v>
                </c:pt>
                <c:pt idx="27970">
                  <c:v>3599130650.6669846</c:v>
                </c:pt>
                <c:pt idx="27971">
                  <c:v>3599130650.6699839</c:v>
                </c:pt>
                <c:pt idx="27972">
                  <c:v>3599130650.7199874</c:v>
                </c:pt>
                <c:pt idx="27973">
                  <c:v>3599130650.7229867</c:v>
                </c:pt>
                <c:pt idx="27974">
                  <c:v>3599130650.7239871</c:v>
                </c:pt>
                <c:pt idx="27975">
                  <c:v>3599130650.7249875</c:v>
                </c:pt>
                <c:pt idx="27976">
                  <c:v>3599130650.7269874</c:v>
                </c:pt>
                <c:pt idx="27977">
                  <c:v>3599130650.7279878</c:v>
                </c:pt>
                <c:pt idx="27978">
                  <c:v>3599130650.7769914</c:v>
                </c:pt>
                <c:pt idx="27979">
                  <c:v>3599130650.7789907</c:v>
                </c:pt>
                <c:pt idx="27980">
                  <c:v>3599130650.7799916</c:v>
                </c:pt>
                <c:pt idx="27981">
                  <c:v>3599130650.7819915</c:v>
                </c:pt>
                <c:pt idx="27982">
                  <c:v>3599130650.7829919</c:v>
                </c:pt>
                <c:pt idx="27983">
                  <c:v>3599130650.7869921</c:v>
                </c:pt>
                <c:pt idx="27984">
                  <c:v>3599130650.8309956</c:v>
                </c:pt>
                <c:pt idx="27985">
                  <c:v>3599130650.831996</c:v>
                </c:pt>
                <c:pt idx="27986">
                  <c:v>3599130650.8329964</c:v>
                </c:pt>
                <c:pt idx="27987">
                  <c:v>3599130650.8349962</c:v>
                </c:pt>
                <c:pt idx="27988">
                  <c:v>3599130650.8359966</c:v>
                </c:pt>
                <c:pt idx="27989">
                  <c:v>3599130650.8890009</c:v>
                </c:pt>
                <c:pt idx="27990">
                  <c:v>3599130650.8910003</c:v>
                </c:pt>
                <c:pt idx="27991">
                  <c:v>3599130650.8920016</c:v>
                </c:pt>
                <c:pt idx="27992">
                  <c:v>3599130650.8940005</c:v>
                </c:pt>
                <c:pt idx="27993">
                  <c:v>3599130650.8950009</c:v>
                </c:pt>
                <c:pt idx="27994">
                  <c:v>3599130650.8970017</c:v>
                </c:pt>
                <c:pt idx="27995">
                  <c:v>3599130650.9480052</c:v>
                </c:pt>
                <c:pt idx="27996">
                  <c:v>3599130650.9490051</c:v>
                </c:pt>
                <c:pt idx="27997">
                  <c:v>3599130650.951005</c:v>
                </c:pt>
                <c:pt idx="27998">
                  <c:v>3599130650.9530058</c:v>
                </c:pt>
                <c:pt idx="27999">
                  <c:v>3599130650.9540057</c:v>
                </c:pt>
                <c:pt idx="28000">
                  <c:v>3599130650.9560056</c:v>
                </c:pt>
                <c:pt idx="28001">
                  <c:v>3599130651.0040092</c:v>
                </c:pt>
                <c:pt idx="28002">
                  <c:v>3599130651.0060134</c:v>
                </c:pt>
                <c:pt idx="28003">
                  <c:v>3599130651.0080094</c:v>
                </c:pt>
                <c:pt idx="28004">
                  <c:v>3599130651.0090098</c:v>
                </c:pt>
                <c:pt idx="28005">
                  <c:v>3599130651.0100098</c:v>
                </c:pt>
                <c:pt idx="28006">
                  <c:v>3599130651.0540133</c:v>
                </c:pt>
                <c:pt idx="28007">
                  <c:v>3599130651.0550137</c:v>
                </c:pt>
                <c:pt idx="28008">
                  <c:v>3599130651.0570135</c:v>
                </c:pt>
                <c:pt idx="28009">
                  <c:v>3599130651.0580134</c:v>
                </c:pt>
                <c:pt idx="28010">
                  <c:v>3599130651.0590138</c:v>
                </c:pt>
                <c:pt idx="28011">
                  <c:v>3599130651.1050167</c:v>
                </c:pt>
                <c:pt idx="28012">
                  <c:v>3599130651.107017</c:v>
                </c:pt>
                <c:pt idx="28013">
                  <c:v>3599130651.1080174</c:v>
                </c:pt>
                <c:pt idx="28014">
                  <c:v>3599130651.1100173</c:v>
                </c:pt>
                <c:pt idx="28015">
                  <c:v>3599130651.1110177</c:v>
                </c:pt>
                <c:pt idx="28016">
                  <c:v>3599130651.1620212</c:v>
                </c:pt>
                <c:pt idx="28017">
                  <c:v>3599130651.1630216</c:v>
                </c:pt>
                <c:pt idx="28018">
                  <c:v>3599130651.1650214</c:v>
                </c:pt>
                <c:pt idx="28019">
                  <c:v>3599130651.1670218</c:v>
                </c:pt>
                <c:pt idx="28020">
                  <c:v>3599130651.1680222</c:v>
                </c:pt>
                <c:pt idx="28021">
                  <c:v>3599130651.1690226</c:v>
                </c:pt>
                <c:pt idx="28022">
                  <c:v>3599130651.2160258</c:v>
                </c:pt>
                <c:pt idx="28023">
                  <c:v>3599130651.2180257</c:v>
                </c:pt>
                <c:pt idx="28024">
                  <c:v>3599130651.2190256</c:v>
                </c:pt>
                <c:pt idx="28025">
                  <c:v>3599130651.2200265</c:v>
                </c:pt>
                <c:pt idx="28026">
                  <c:v>3599130651.2220254</c:v>
                </c:pt>
                <c:pt idx="28027">
                  <c:v>3599130651.2260256</c:v>
                </c:pt>
                <c:pt idx="28028">
                  <c:v>3599130651.2730298</c:v>
                </c:pt>
                <c:pt idx="28029">
                  <c:v>3599130651.2760305</c:v>
                </c:pt>
                <c:pt idx="28030">
                  <c:v>3599130651.2770309</c:v>
                </c:pt>
                <c:pt idx="28031">
                  <c:v>3599130651.2790303</c:v>
                </c:pt>
                <c:pt idx="28032">
                  <c:v>3599130651.2810302</c:v>
                </c:pt>
                <c:pt idx="28033">
                  <c:v>3599130651.3240337</c:v>
                </c:pt>
                <c:pt idx="28034">
                  <c:v>3599130651.3250337</c:v>
                </c:pt>
                <c:pt idx="28035">
                  <c:v>3599130651.3260345</c:v>
                </c:pt>
                <c:pt idx="28036">
                  <c:v>3599130651.3270345</c:v>
                </c:pt>
                <c:pt idx="28037">
                  <c:v>3599130651.3290339</c:v>
                </c:pt>
                <c:pt idx="28038">
                  <c:v>3599130651.3740382</c:v>
                </c:pt>
                <c:pt idx="28039">
                  <c:v>3599130651.3760376</c:v>
                </c:pt>
                <c:pt idx="28040">
                  <c:v>3599130651.3770375</c:v>
                </c:pt>
                <c:pt idx="28041">
                  <c:v>3599130651.3780379</c:v>
                </c:pt>
                <c:pt idx="28042">
                  <c:v>3599130651.3790379</c:v>
                </c:pt>
                <c:pt idx="28043">
                  <c:v>3599130651.4230413</c:v>
                </c:pt>
                <c:pt idx="28044">
                  <c:v>3599130651.4250422</c:v>
                </c:pt>
                <c:pt idx="28045">
                  <c:v>3599130651.4260426</c:v>
                </c:pt>
                <c:pt idx="28046">
                  <c:v>3599130651.4280419</c:v>
                </c:pt>
                <c:pt idx="28047">
                  <c:v>3599130651.4290423</c:v>
                </c:pt>
                <c:pt idx="28048">
                  <c:v>3599130651.4810462</c:v>
                </c:pt>
                <c:pt idx="28049">
                  <c:v>3599130651.4830465</c:v>
                </c:pt>
                <c:pt idx="28050">
                  <c:v>3599130651.4840465</c:v>
                </c:pt>
                <c:pt idx="28051">
                  <c:v>3599130651.4850464</c:v>
                </c:pt>
                <c:pt idx="28052">
                  <c:v>3599130651.4860468</c:v>
                </c:pt>
                <c:pt idx="28053">
                  <c:v>3599130651.4880466</c:v>
                </c:pt>
                <c:pt idx="28054">
                  <c:v>3599130651.5430512</c:v>
                </c:pt>
                <c:pt idx="28055">
                  <c:v>3599130651.5470514</c:v>
                </c:pt>
                <c:pt idx="28056">
                  <c:v>3599130651.5490518</c:v>
                </c:pt>
                <c:pt idx="28057">
                  <c:v>3599130651.5510516</c:v>
                </c:pt>
                <c:pt idx="28058">
                  <c:v>3599130651.552052</c:v>
                </c:pt>
                <c:pt idx="28059">
                  <c:v>3599130651.5540519</c:v>
                </c:pt>
                <c:pt idx="28060">
                  <c:v>3599130651.5920548</c:v>
                </c:pt>
                <c:pt idx="28061">
                  <c:v>3599130651.5940552</c:v>
                </c:pt>
                <c:pt idx="28062">
                  <c:v>3599130651.596055</c:v>
                </c:pt>
                <c:pt idx="28063">
                  <c:v>3599130651.5980549</c:v>
                </c:pt>
                <c:pt idx="28064">
                  <c:v>3599130651.5990553</c:v>
                </c:pt>
                <c:pt idx="28065">
                  <c:v>3599130651.6450586</c:v>
                </c:pt>
                <c:pt idx="28066">
                  <c:v>3599130651.646059</c:v>
                </c:pt>
                <c:pt idx="28067">
                  <c:v>3599130651.6470594</c:v>
                </c:pt>
                <c:pt idx="28068">
                  <c:v>3599130651.6490593</c:v>
                </c:pt>
                <c:pt idx="28069">
                  <c:v>3599130651.6510592</c:v>
                </c:pt>
                <c:pt idx="28070">
                  <c:v>3599130651.7000632</c:v>
                </c:pt>
                <c:pt idx="28071">
                  <c:v>3599130651.7020631</c:v>
                </c:pt>
                <c:pt idx="28072">
                  <c:v>3599130651.7030635</c:v>
                </c:pt>
                <c:pt idx="28073">
                  <c:v>3599130651.7040639</c:v>
                </c:pt>
                <c:pt idx="28074">
                  <c:v>3599130651.7050643</c:v>
                </c:pt>
                <c:pt idx="28075">
                  <c:v>3599130651.7070642</c:v>
                </c:pt>
                <c:pt idx="28076">
                  <c:v>3599130651.7560673</c:v>
                </c:pt>
                <c:pt idx="28077">
                  <c:v>3599130651.7570677</c:v>
                </c:pt>
                <c:pt idx="28078">
                  <c:v>3599130651.7590671</c:v>
                </c:pt>
                <c:pt idx="28079">
                  <c:v>3599130651.7600675</c:v>
                </c:pt>
                <c:pt idx="28080">
                  <c:v>3599130651.7610679</c:v>
                </c:pt>
                <c:pt idx="28081">
                  <c:v>3599130651.766068</c:v>
                </c:pt>
                <c:pt idx="28082">
                  <c:v>3599130651.8170714</c:v>
                </c:pt>
                <c:pt idx="28083">
                  <c:v>3599130651.8180718</c:v>
                </c:pt>
                <c:pt idx="28084">
                  <c:v>3599130651.8200722</c:v>
                </c:pt>
                <c:pt idx="28085">
                  <c:v>3599130651.8210726</c:v>
                </c:pt>
                <c:pt idx="28086">
                  <c:v>3599130651.8220725</c:v>
                </c:pt>
                <c:pt idx="28087">
                  <c:v>3599130651.8260722</c:v>
                </c:pt>
                <c:pt idx="28088">
                  <c:v>3599130651.8990788</c:v>
                </c:pt>
                <c:pt idx="28089">
                  <c:v>3599130651.9020791</c:v>
                </c:pt>
                <c:pt idx="28090">
                  <c:v>3599130651.9030824</c:v>
                </c:pt>
                <c:pt idx="28091">
                  <c:v>3599130651.972085</c:v>
                </c:pt>
                <c:pt idx="28092">
                  <c:v>3599130651.973084</c:v>
                </c:pt>
                <c:pt idx="28093">
                  <c:v>3599130651.9740849</c:v>
                </c:pt>
                <c:pt idx="28094">
                  <c:v>3599130651.9750848</c:v>
                </c:pt>
                <c:pt idx="28095">
                  <c:v>3599130651.9770846</c:v>
                </c:pt>
                <c:pt idx="28096">
                  <c:v>3599130651.979084</c:v>
                </c:pt>
                <c:pt idx="28097">
                  <c:v>3599130651.9800844</c:v>
                </c:pt>
                <c:pt idx="28098">
                  <c:v>3599130651.9810848</c:v>
                </c:pt>
                <c:pt idx="28099">
                  <c:v>3599130651.9830847</c:v>
                </c:pt>
                <c:pt idx="28100">
                  <c:v>3599130652.0280886</c:v>
                </c:pt>
                <c:pt idx="28101">
                  <c:v>3599130652.0310884</c:v>
                </c:pt>
                <c:pt idx="28102">
                  <c:v>3599130652.0330882</c:v>
                </c:pt>
                <c:pt idx="28103">
                  <c:v>3599130652.0340896</c:v>
                </c:pt>
                <c:pt idx="28104">
                  <c:v>3599130652.0360889</c:v>
                </c:pt>
                <c:pt idx="28105">
                  <c:v>3599130652.0370893</c:v>
                </c:pt>
                <c:pt idx="28106">
                  <c:v>3599130652.0390897</c:v>
                </c:pt>
                <c:pt idx="28107">
                  <c:v>3599130652.0820932</c:v>
                </c:pt>
                <c:pt idx="28108">
                  <c:v>3599130652.0840931</c:v>
                </c:pt>
                <c:pt idx="28109">
                  <c:v>3599130652.0860929</c:v>
                </c:pt>
                <c:pt idx="28110">
                  <c:v>3599130652.0870938</c:v>
                </c:pt>
                <c:pt idx="28111">
                  <c:v>3599130652.0880938</c:v>
                </c:pt>
                <c:pt idx="28112">
                  <c:v>3599130652.0890942</c:v>
                </c:pt>
                <c:pt idx="28113">
                  <c:v>3599130652.0900941</c:v>
                </c:pt>
                <c:pt idx="28114">
                  <c:v>3599130652.1340966</c:v>
                </c:pt>
                <c:pt idx="28115">
                  <c:v>3599130652.135097</c:v>
                </c:pt>
                <c:pt idx="28116">
                  <c:v>3599130652.1360974</c:v>
                </c:pt>
                <c:pt idx="28117">
                  <c:v>3599130652.1370978</c:v>
                </c:pt>
                <c:pt idx="28118">
                  <c:v>3599130652.1390972</c:v>
                </c:pt>
                <c:pt idx="28119">
                  <c:v>3599130652.1841006</c:v>
                </c:pt>
                <c:pt idx="28120">
                  <c:v>3599130652.185101</c:v>
                </c:pt>
                <c:pt idx="28121">
                  <c:v>3599130652.1871004</c:v>
                </c:pt>
                <c:pt idx="28122">
                  <c:v>3599130652.1881008</c:v>
                </c:pt>
                <c:pt idx="28123">
                  <c:v>3599130652.1891007</c:v>
                </c:pt>
                <c:pt idx="28124">
                  <c:v>3599130652.2351046</c:v>
                </c:pt>
                <c:pt idx="28125">
                  <c:v>3599130652.236105</c:v>
                </c:pt>
                <c:pt idx="28126">
                  <c:v>3599130652.2371054</c:v>
                </c:pt>
                <c:pt idx="28127">
                  <c:v>3599130652.2391057</c:v>
                </c:pt>
                <c:pt idx="28128">
                  <c:v>3599130652.2411046</c:v>
                </c:pt>
                <c:pt idx="28129">
                  <c:v>3599130652.2451048</c:v>
                </c:pt>
                <c:pt idx="28130">
                  <c:v>3599130652.2971096</c:v>
                </c:pt>
                <c:pt idx="28131">
                  <c:v>3599130652.2991095</c:v>
                </c:pt>
                <c:pt idx="28132">
                  <c:v>3599130652.3001099</c:v>
                </c:pt>
                <c:pt idx="28133">
                  <c:v>3599130652.3021097</c:v>
                </c:pt>
                <c:pt idx="28134">
                  <c:v>3599130652.3031106</c:v>
                </c:pt>
                <c:pt idx="28135">
                  <c:v>3599130652.3541136</c:v>
                </c:pt>
                <c:pt idx="28136">
                  <c:v>3599130652.3581138</c:v>
                </c:pt>
                <c:pt idx="28137">
                  <c:v>3599130652.3591142</c:v>
                </c:pt>
                <c:pt idx="28138">
                  <c:v>3599130652.361115</c:v>
                </c:pt>
                <c:pt idx="28139">
                  <c:v>3599130652.3631148</c:v>
                </c:pt>
                <c:pt idx="28140">
                  <c:v>3599130652.3641152</c:v>
                </c:pt>
                <c:pt idx="28141">
                  <c:v>3599130652.4101181</c:v>
                </c:pt>
                <c:pt idx="28142">
                  <c:v>3599130652.4121184</c:v>
                </c:pt>
                <c:pt idx="28143">
                  <c:v>3599130652.4131184</c:v>
                </c:pt>
                <c:pt idx="28144">
                  <c:v>3599130652.4151182</c:v>
                </c:pt>
                <c:pt idx="28145">
                  <c:v>3599130652.4161186</c:v>
                </c:pt>
                <c:pt idx="28146">
                  <c:v>3599130652.417119</c:v>
                </c:pt>
                <c:pt idx="28147">
                  <c:v>3599130652.4661226</c:v>
                </c:pt>
                <c:pt idx="28148">
                  <c:v>3599130652.4681234</c:v>
                </c:pt>
                <c:pt idx="28149">
                  <c:v>3599130652.4701223</c:v>
                </c:pt>
                <c:pt idx="28150">
                  <c:v>3599130652.4711232</c:v>
                </c:pt>
                <c:pt idx="28151">
                  <c:v>3599130652.4721231</c:v>
                </c:pt>
                <c:pt idx="28152">
                  <c:v>3599130652.5151262</c:v>
                </c:pt>
                <c:pt idx="28153">
                  <c:v>3599130652.517127</c:v>
                </c:pt>
                <c:pt idx="28154">
                  <c:v>3599130652.5191274</c:v>
                </c:pt>
                <c:pt idx="28155">
                  <c:v>3599130652.5211282</c:v>
                </c:pt>
                <c:pt idx="28156">
                  <c:v>3599130652.5231276</c:v>
                </c:pt>
                <c:pt idx="28157">
                  <c:v>3599130652.5771317</c:v>
                </c:pt>
                <c:pt idx="28158">
                  <c:v>3599130652.5801311</c:v>
                </c:pt>
                <c:pt idx="28159">
                  <c:v>3599130652.5811319</c:v>
                </c:pt>
                <c:pt idx="28160">
                  <c:v>3599130652.5831318</c:v>
                </c:pt>
                <c:pt idx="28161">
                  <c:v>3599130652.5841322</c:v>
                </c:pt>
                <c:pt idx="28162">
                  <c:v>3599130652.586132</c:v>
                </c:pt>
                <c:pt idx="28163">
                  <c:v>3599130652.5881314</c:v>
                </c:pt>
                <c:pt idx="28164">
                  <c:v>3599130652.6391368</c:v>
                </c:pt>
                <c:pt idx="28165">
                  <c:v>3599130652.6421423</c:v>
                </c:pt>
                <c:pt idx="28166">
                  <c:v>3599130652.6441364</c:v>
                </c:pt>
                <c:pt idx="28167">
                  <c:v>3599130652.6451368</c:v>
                </c:pt>
                <c:pt idx="28168">
                  <c:v>3599130652.6471367</c:v>
                </c:pt>
                <c:pt idx="28169">
                  <c:v>3599130652.6511364</c:v>
                </c:pt>
                <c:pt idx="28170">
                  <c:v>3599130652.7191424</c:v>
                </c:pt>
                <c:pt idx="28171">
                  <c:v>3599130652.7231426</c:v>
                </c:pt>
                <c:pt idx="28172">
                  <c:v>3599130652.7251425</c:v>
                </c:pt>
                <c:pt idx="28173">
                  <c:v>3599130652.7271423</c:v>
                </c:pt>
                <c:pt idx="28174">
                  <c:v>3599130652.7281427</c:v>
                </c:pt>
                <c:pt idx="28175">
                  <c:v>3599130652.7731466</c:v>
                </c:pt>
                <c:pt idx="28176">
                  <c:v>3599130652.775147</c:v>
                </c:pt>
                <c:pt idx="28177">
                  <c:v>3599130652.7771468</c:v>
                </c:pt>
                <c:pt idx="28178">
                  <c:v>3599130652.7791462</c:v>
                </c:pt>
                <c:pt idx="28179">
                  <c:v>3599130652.7801466</c:v>
                </c:pt>
                <c:pt idx="28180">
                  <c:v>3599130652.781147</c:v>
                </c:pt>
                <c:pt idx="28181">
                  <c:v>3599130652.7831464</c:v>
                </c:pt>
                <c:pt idx="28182">
                  <c:v>3599130652.8291502</c:v>
                </c:pt>
                <c:pt idx="28183">
                  <c:v>3599130652.8301506</c:v>
                </c:pt>
                <c:pt idx="28184">
                  <c:v>3599130652.8311505</c:v>
                </c:pt>
                <c:pt idx="28185">
                  <c:v>3599130652.8321509</c:v>
                </c:pt>
                <c:pt idx="28186">
                  <c:v>3599130652.8341503</c:v>
                </c:pt>
                <c:pt idx="28187">
                  <c:v>3599130652.8351512</c:v>
                </c:pt>
                <c:pt idx="28188">
                  <c:v>3599130652.8371511</c:v>
                </c:pt>
                <c:pt idx="28189">
                  <c:v>3599130652.8991566</c:v>
                </c:pt>
                <c:pt idx="28190">
                  <c:v>3599130652.9021559</c:v>
                </c:pt>
                <c:pt idx="28191">
                  <c:v>3599130652.9031558</c:v>
                </c:pt>
                <c:pt idx="28192">
                  <c:v>3599130652.9671617</c:v>
                </c:pt>
                <c:pt idx="28193">
                  <c:v>3599130652.969162</c:v>
                </c:pt>
                <c:pt idx="28194">
                  <c:v>3599130652.9711614</c:v>
                </c:pt>
                <c:pt idx="28195">
                  <c:v>3599130652.9731622</c:v>
                </c:pt>
                <c:pt idx="28196">
                  <c:v>3599130652.9751616</c:v>
                </c:pt>
                <c:pt idx="28197">
                  <c:v>3599130652.9771624</c:v>
                </c:pt>
                <c:pt idx="28198">
                  <c:v>3599130653.0171647</c:v>
                </c:pt>
                <c:pt idx="28199">
                  <c:v>3599130653.0191655</c:v>
                </c:pt>
                <c:pt idx="28200">
                  <c:v>3599130653.0201654</c:v>
                </c:pt>
                <c:pt idx="28201">
                  <c:v>3599130653.0211654</c:v>
                </c:pt>
                <c:pt idx="28202">
                  <c:v>3599130653.0231662</c:v>
                </c:pt>
                <c:pt idx="28203">
                  <c:v>3599130653.0251656</c:v>
                </c:pt>
                <c:pt idx="28204">
                  <c:v>3599130653.026166</c:v>
                </c:pt>
                <c:pt idx="28205">
                  <c:v>3599130653.0271664</c:v>
                </c:pt>
                <c:pt idx="28206">
                  <c:v>3599130653.0911722</c:v>
                </c:pt>
                <c:pt idx="28207">
                  <c:v>3599130653.0931716</c:v>
                </c:pt>
                <c:pt idx="28208">
                  <c:v>3599130653.095171</c:v>
                </c:pt>
                <c:pt idx="28209">
                  <c:v>3599130653.0961714</c:v>
                </c:pt>
                <c:pt idx="28210">
                  <c:v>3599130653.0971718</c:v>
                </c:pt>
                <c:pt idx="28211">
                  <c:v>3599130653.0981722</c:v>
                </c:pt>
                <c:pt idx="28212">
                  <c:v>3599130653.1001711</c:v>
                </c:pt>
                <c:pt idx="28213">
                  <c:v>3599130653.101171</c:v>
                </c:pt>
                <c:pt idx="28214">
                  <c:v>3599130653.1611767</c:v>
                </c:pt>
                <c:pt idx="28215">
                  <c:v>3599130653.1621766</c:v>
                </c:pt>
                <c:pt idx="28216">
                  <c:v>3599130653.1641769</c:v>
                </c:pt>
                <c:pt idx="28217">
                  <c:v>3599130653.1661768</c:v>
                </c:pt>
                <c:pt idx="28218">
                  <c:v>3599130653.1671767</c:v>
                </c:pt>
                <c:pt idx="28219">
                  <c:v>3599130653.1691771</c:v>
                </c:pt>
                <c:pt idx="28220">
                  <c:v>3599130653.1711774</c:v>
                </c:pt>
                <c:pt idx="28221">
                  <c:v>3599130653.2281814</c:v>
                </c:pt>
                <c:pt idx="28222">
                  <c:v>3599130653.2291818</c:v>
                </c:pt>
                <c:pt idx="28223">
                  <c:v>3599130653.232182</c:v>
                </c:pt>
                <c:pt idx="28224">
                  <c:v>3599130653.233182</c:v>
                </c:pt>
                <c:pt idx="28225">
                  <c:v>3599130653.2351828</c:v>
                </c:pt>
                <c:pt idx="28226">
                  <c:v>3599130653.2371826</c:v>
                </c:pt>
                <c:pt idx="28227">
                  <c:v>3599130653.2791853</c:v>
                </c:pt>
                <c:pt idx="28228">
                  <c:v>3599130653.2811856</c:v>
                </c:pt>
                <c:pt idx="28229">
                  <c:v>3599130653.2821856</c:v>
                </c:pt>
                <c:pt idx="28230">
                  <c:v>3599130653.2841854</c:v>
                </c:pt>
                <c:pt idx="28231">
                  <c:v>3599130653.2851858</c:v>
                </c:pt>
                <c:pt idx="28232">
                  <c:v>3599130653.2861862</c:v>
                </c:pt>
                <c:pt idx="28233">
                  <c:v>3599130653.2871866</c:v>
                </c:pt>
                <c:pt idx="28234">
                  <c:v>3599130653.3351898</c:v>
                </c:pt>
                <c:pt idx="28235">
                  <c:v>3599130653.3361902</c:v>
                </c:pt>
                <c:pt idx="28236">
                  <c:v>3599130653.3401909</c:v>
                </c:pt>
                <c:pt idx="28237">
                  <c:v>3599130653.3421903</c:v>
                </c:pt>
                <c:pt idx="28238">
                  <c:v>3599130653.3431902</c:v>
                </c:pt>
                <c:pt idx="28239">
                  <c:v>3599130653.4011946</c:v>
                </c:pt>
                <c:pt idx="28240">
                  <c:v>3599130653.4041953</c:v>
                </c:pt>
                <c:pt idx="28241">
                  <c:v>3599130653.4061952</c:v>
                </c:pt>
                <c:pt idx="28242">
                  <c:v>3599130653.4071956</c:v>
                </c:pt>
                <c:pt idx="28243">
                  <c:v>3599130653.4091954</c:v>
                </c:pt>
                <c:pt idx="28244">
                  <c:v>3599130653.4101958</c:v>
                </c:pt>
                <c:pt idx="28245">
                  <c:v>3599130653.4121962</c:v>
                </c:pt>
                <c:pt idx="28246">
                  <c:v>3599130653.4561996</c:v>
                </c:pt>
                <c:pt idx="28247">
                  <c:v>3599130653.458199</c:v>
                </c:pt>
                <c:pt idx="28248">
                  <c:v>3599130653.4601994</c:v>
                </c:pt>
                <c:pt idx="28249">
                  <c:v>3599130653.4621997</c:v>
                </c:pt>
                <c:pt idx="28250">
                  <c:v>3599130653.4631996</c:v>
                </c:pt>
                <c:pt idx="28251">
                  <c:v>3599130653.465199</c:v>
                </c:pt>
                <c:pt idx="28252">
                  <c:v>3599130653.5182033</c:v>
                </c:pt>
                <c:pt idx="28253">
                  <c:v>3599130653.5192037</c:v>
                </c:pt>
                <c:pt idx="28254">
                  <c:v>3599130653.5202041</c:v>
                </c:pt>
                <c:pt idx="28255">
                  <c:v>3599130653.5232043</c:v>
                </c:pt>
                <c:pt idx="28256">
                  <c:v>3599130653.5252047</c:v>
                </c:pt>
                <c:pt idx="28257">
                  <c:v>3599130653.527205</c:v>
                </c:pt>
                <c:pt idx="28258">
                  <c:v>3599130653.5962105</c:v>
                </c:pt>
                <c:pt idx="28259">
                  <c:v>3599130653.5982099</c:v>
                </c:pt>
                <c:pt idx="28260">
                  <c:v>3599130653.5992107</c:v>
                </c:pt>
                <c:pt idx="28261">
                  <c:v>3599130653.6012106</c:v>
                </c:pt>
                <c:pt idx="28262">
                  <c:v>3599130653.602211</c:v>
                </c:pt>
                <c:pt idx="28263">
                  <c:v>3599130653.6042109</c:v>
                </c:pt>
                <c:pt idx="28264">
                  <c:v>3599130653.6052113</c:v>
                </c:pt>
                <c:pt idx="28265">
                  <c:v>3599130653.6072116</c:v>
                </c:pt>
                <c:pt idx="28266">
                  <c:v>3599130653.678216</c:v>
                </c:pt>
                <c:pt idx="28267">
                  <c:v>3599130653.6812162</c:v>
                </c:pt>
                <c:pt idx="28268">
                  <c:v>3599130653.6822176</c:v>
                </c:pt>
                <c:pt idx="28269">
                  <c:v>3599130653.684217</c:v>
                </c:pt>
                <c:pt idx="28270">
                  <c:v>3599130653.6862168</c:v>
                </c:pt>
                <c:pt idx="28271">
                  <c:v>3599130653.6872177</c:v>
                </c:pt>
                <c:pt idx="28272">
                  <c:v>3599130653.6892176</c:v>
                </c:pt>
                <c:pt idx="28273">
                  <c:v>3599130653.7622223</c:v>
                </c:pt>
                <c:pt idx="28274">
                  <c:v>3599130653.7642231</c:v>
                </c:pt>
                <c:pt idx="28275">
                  <c:v>3599130653.765224</c:v>
                </c:pt>
                <c:pt idx="28276">
                  <c:v>3599130653.7672238</c:v>
                </c:pt>
                <c:pt idx="28277">
                  <c:v>3599130653.7692242</c:v>
                </c:pt>
                <c:pt idx="28278">
                  <c:v>3599130653.7702241</c:v>
                </c:pt>
                <c:pt idx="28279">
                  <c:v>3599130653.7722249</c:v>
                </c:pt>
                <c:pt idx="28280">
                  <c:v>3599130653.8372297</c:v>
                </c:pt>
                <c:pt idx="28281">
                  <c:v>3599130653.8422298</c:v>
                </c:pt>
                <c:pt idx="28282">
                  <c:v>3599130653.8442297</c:v>
                </c:pt>
                <c:pt idx="28283">
                  <c:v>3599130653.8452301</c:v>
                </c:pt>
                <c:pt idx="28284">
                  <c:v>3599130653.847229</c:v>
                </c:pt>
                <c:pt idx="28285">
                  <c:v>3599130653.903234</c:v>
                </c:pt>
                <c:pt idx="28286">
                  <c:v>3599130653.9052353</c:v>
                </c:pt>
                <c:pt idx="28287">
                  <c:v>3599130653.9072342</c:v>
                </c:pt>
                <c:pt idx="28288">
                  <c:v>3599130653.909235</c:v>
                </c:pt>
                <c:pt idx="28289">
                  <c:v>3599130653.9112339</c:v>
                </c:pt>
                <c:pt idx="28290">
                  <c:v>3599130653.9122343</c:v>
                </c:pt>
                <c:pt idx="28291">
                  <c:v>3599130653.9142346</c:v>
                </c:pt>
                <c:pt idx="28292">
                  <c:v>3599130653.966239</c:v>
                </c:pt>
                <c:pt idx="28293">
                  <c:v>3599130653.9672394</c:v>
                </c:pt>
                <c:pt idx="28294">
                  <c:v>3599130653.9682398</c:v>
                </c:pt>
                <c:pt idx="28295">
                  <c:v>3599130653.9702392</c:v>
                </c:pt>
                <c:pt idx="28296">
                  <c:v>3599130653.9712396</c:v>
                </c:pt>
                <c:pt idx="28297">
                  <c:v>3599130653.97224</c:v>
                </c:pt>
                <c:pt idx="28298">
                  <c:v>3599130653.9742389</c:v>
                </c:pt>
                <c:pt idx="28299">
                  <c:v>3599130653.9752393</c:v>
                </c:pt>
                <c:pt idx="28300">
                  <c:v>3599130653.9762397</c:v>
                </c:pt>
                <c:pt idx="28301">
                  <c:v>3599130654.0272431</c:v>
                </c:pt>
                <c:pt idx="28302">
                  <c:v>3599130654.0302434</c:v>
                </c:pt>
                <c:pt idx="28303">
                  <c:v>3599130654.0312438</c:v>
                </c:pt>
                <c:pt idx="28304">
                  <c:v>3599130654.0332437</c:v>
                </c:pt>
                <c:pt idx="28305">
                  <c:v>3599130654.0342445</c:v>
                </c:pt>
                <c:pt idx="28306">
                  <c:v>3599130654.0362439</c:v>
                </c:pt>
                <c:pt idx="28307">
                  <c:v>3599130654.0382438</c:v>
                </c:pt>
                <c:pt idx="28308">
                  <c:v>3599130654.0782475</c:v>
                </c:pt>
                <c:pt idx="28309">
                  <c:v>3599130654.0812478</c:v>
                </c:pt>
                <c:pt idx="28310">
                  <c:v>3599130654.0822482</c:v>
                </c:pt>
                <c:pt idx="28311">
                  <c:v>3599130654.0832486</c:v>
                </c:pt>
                <c:pt idx="28312">
                  <c:v>3599130654.085247</c:v>
                </c:pt>
                <c:pt idx="28313">
                  <c:v>3599130654.0862474</c:v>
                </c:pt>
                <c:pt idx="28314">
                  <c:v>3599130654.1342516</c:v>
                </c:pt>
                <c:pt idx="28315">
                  <c:v>3599130654.1352525</c:v>
                </c:pt>
                <c:pt idx="28316">
                  <c:v>3599130654.1362529</c:v>
                </c:pt>
                <c:pt idx="28317">
                  <c:v>3599130654.1382523</c:v>
                </c:pt>
                <c:pt idx="28318">
                  <c:v>3599130654.1422534</c:v>
                </c:pt>
                <c:pt idx="28319">
                  <c:v>3599130654.1882558</c:v>
                </c:pt>
                <c:pt idx="28320">
                  <c:v>3599130654.191257</c:v>
                </c:pt>
                <c:pt idx="28321">
                  <c:v>3599130654.1932569</c:v>
                </c:pt>
                <c:pt idx="28322">
                  <c:v>3599130654.1952562</c:v>
                </c:pt>
                <c:pt idx="28323">
                  <c:v>3599130654.1962566</c:v>
                </c:pt>
                <c:pt idx="28324">
                  <c:v>3599130654.198257</c:v>
                </c:pt>
                <c:pt idx="28325">
                  <c:v>3599130654.2462602</c:v>
                </c:pt>
                <c:pt idx="28326">
                  <c:v>3599130654.2472606</c:v>
                </c:pt>
                <c:pt idx="28327">
                  <c:v>3599130654.2492642</c:v>
                </c:pt>
                <c:pt idx="28328">
                  <c:v>3599130654.2512603</c:v>
                </c:pt>
                <c:pt idx="28329">
                  <c:v>3599130654.2522607</c:v>
                </c:pt>
                <c:pt idx="28330">
                  <c:v>3599130654.2562609</c:v>
                </c:pt>
                <c:pt idx="28331">
                  <c:v>3599130654.3222671</c:v>
                </c:pt>
                <c:pt idx="28332">
                  <c:v>3599130654.3242674</c:v>
                </c:pt>
                <c:pt idx="28333">
                  <c:v>3599130654.3262672</c:v>
                </c:pt>
                <c:pt idx="28334">
                  <c:v>3599130654.3272672</c:v>
                </c:pt>
                <c:pt idx="28335">
                  <c:v>3599130654.329267</c:v>
                </c:pt>
                <c:pt idx="28336">
                  <c:v>3599130654.3312664</c:v>
                </c:pt>
                <c:pt idx="28337">
                  <c:v>3599130654.3322673</c:v>
                </c:pt>
                <c:pt idx="28338">
                  <c:v>3599130654.3842707</c:v>
                </c:pt>
                <c:pt idx="28339">
                  <c:v>3599130654.385272</c:v>
                </c:pt>
                <c:pt idx="28340">
                  <c:v>3599130654.3872714</c:v>
                </c:pt>
                <c:pt idx="28341">
                  <c:v>3599130654.3882718</c:v>
                </c:pt>
                <c:pt idx="28342">
                  <c:v>3599130654.3892722</c:v>
                </c:pt>
                <c:pt idx="28343">
                  <c:v>3599130654.3912721</c:v>
                </c:pt>
                <c:pt idx="28344">
                  <c:v>3599130654.4372754</c:v>
                </c:pt>
                <c:pt idx="28345">
                  <c:v>3599130654.4432759</c:v>
                </c:pt>
                <c:pt idx="28346">
                  <c:v>3599130654.4452767</c:v>
                </c:pt>
                <c:pt idx="28347">
                  <c:v>3599130654.4972801</c:v>
                </c:pt>
                <c:pt idx="28348">
                  <c:v>3599130654.498281</c:v>
                </c:pt>
                <c:pt idx="28349">
                  <c:v>3599130654.5002804</c:v>
                </c:pt>
                <c:pt idx="28350">
                  <c:v>3599130654.5022802</c:v>
                </c:pt>
                <c:pt idx="28351">
                  <c:v>3599130654.5032802</c:v>
                </c:pt>
                <c:pt idx="28352">
                  <c:v>3599130654.5042806</c:v>
                </c:pt>
                <c:pt idx="28353">
                  <c:v>3599130654.5052805</c:v>
                </c:pt>
                <c:pt idx="28354">
                  <c:v>3599130654.5082817</c:v>
                </c:pt>
                <c:pt idx="28355">
                  <c:v>3599130654.5532842</c:v>
                </c:pt>
                <c:pt idx="28356">
                  <c:v>3599130654.5542846</c:v>
                </c:pt>
                <c:pt idx="28357">
                  <c:v>3599130654.555285</c:v>
                </c:pt>
                <c:pt idx="28358">
                  <c:v>3599130654.5572858</c:v>
                </c:pt>
                <c:pt idx="28359">
                  <c:v>3599130654.5592856</c:v>
                </c:pt>
                <c:pt idx="28360">
                  <c:v>3599130654.561285</c:v>
                </c:pt>
                <c:pt idx="28361">
                  <c:v>3599130654.6092887</c:v>
                </c:pt>
                <c:pt idx="28362">
                  <c:v>3599130654.611289</c:v>
                </c:pt>
                <c:pt idx="28363">
                  <c:v>3599130654.6122894</c:v>
                </c:pt>
                <c:pt idx="28364">
                  <c:v>3599130654.6142888</c:v>
                </c:pt>
                <c:pt idx="28365">
                  <c:v>3599130654.6152897</c:v>
                </c:pt>
                <c:pt idx="28366">
                  <c:v>3599130654.6172891</c:v>
                </c:pt>
                <c:pt idx="28367">
                  <c:v>3599130654.6692934</c:v>
                </c:pt>
                <c:pt idx="28368">
                  <c:v>3599130654.6712937</c:v>
                </c:pt>
                <c:pt idx="28369">
                  <c:v>3599130654.6732936</c:v>
                </c:pt>
                <c:pt idx="28370">
                  <c:v>3599130654.6752944</c:v>
                </c:pt>
                <c:pt idx="28371">
                  <c:v>3599130654.6772938</c:v>
                </c:pt>
                <c:pt idx="28372">
                  <c:v>3599130654.6782942</c:v>
                </c:pt>
                <c:pt idx="28373">
                  <c:v>3599130654.7282977</c:v>
                </c:pt>
                <c:pt idx="28374">
                  <c:v>3599130654.7292976</c:v>
                </c:pt>
                <c:pt idx="28375">
                  <c:v>3599130654.730298</c:v>
                </c:pt>
                <c:pt idx="28376">
                  <c:v>3599130654.7322979</c:v>
                </c:pt>
                <c:pt idx="28377">
                  <c:v>3599130654.7332983</c:v>
                </c:pt>
                <c:pt idx="28378">
                  <c:v>3599130654.7352982</c:v>
                </c:pt>
                <c:pt idx="28379">
                  <c:v>3599130654.7863021</c:v>
                </c:pt>
                <c:pt idx="28380">
                  <c:v>3599130654.7873025</c:v>
                </c:pt>
                <c:pt idx="28381">
                  <c:v>3599130654.7893023</c:v>
                </c:pt>
                <c:pt idx="28382">
                  <c:v>3599130654.7903023</c:v>
                </c:pt>
                <c:pt idx="28383">
                  <c:v>3599130654.7913032</c:v>
                </c:pt>
                <c:pt idx="28384">
                  <c:v>3599130654.7953029</c:v>
                </c:pt>
                <c:pt idx="28385">
                  <c:v>3599130654.8433065</c:v>
                </c:pt>
                <c:pt idx="28386">
                  <c:v>3599130654.8453064</c:v>
                </c:pt>
                <c:pt idx="28387">
                  <c:v>3599130654.8463073</c:v>
                </c:pt>
                <c:pt idx="28388">
                  <c:v>3599130654.8483062</c:v>
                </c:pt>
                <c:pt idx="28389">
                  <c:v>3599130654.8493071</c:v>
                </c:pt>
                <c:pt idx="28390">
                  <c:v>3599130654.8963113</c:v>
                </c:pt>
                <c:pt idx="28391">
                  <c:v>3599130654.8993111</c:v>
                </c:pt>
                <c:pt idx="28392">
                  <c:v>3599130654.9003115</c:v>
                </c:pt>
                <c:pt idx="28393">
                  <c:v>3599130654.9013114</c:v>
                </c:pt>
                <c:pt idx="28394">
                  <c:v>3599130654.9033113</c:v>
                </c:pt>
                <c:pt idx="28395">
                  <c:v>3599130654.9513149</c:v>
                </c:pt>
                <c:pt idx="28396">
                  <c:v>3599130654.9523153</c:v>
                </c:pt>
                <c:pt idx="28397">
                  <c:v>3599130654.9533157</c:v>
                </c:pt>
                <c:pt idx="28398">
                  <c:v>3599130654.9553151</c:v>
                </c:pt>
                <c:pt idx="28399">
                  <c:v>3599130654.956316</c:v>
                </c:pt>
                <c:pt idx="28400">
                  <c:v>3599130654.9573159</c:v>
                </c:pt>
                <c:pt idx="28401">
                  <c:v>3599130655.0033188</c:v>
                </c:pt>
                <c:pt idx="28402">
                  <c:v>3599130655.0043192</c:v>
                </c:pt>
                <c:pt idx="28403">
                  <c:v>3599130655.006319</c:v>
                </c:pt>
                <c:pt idx="28404">
                  <c:v>3599130655.0083194</c:v>
                </c:pt>
                <c:pt idx="28405">
                  <c:v>3599130655.0093198</c:v>
                </c:pt>
                <c:pt idx="28406">
                  <c:v>3599130655.0533223</c:v>
                </c:pt>
                <c:pt idx="28407">
                  <c:v>3599130655.0543237</c:v>
                </c:pt>
                <c:pt idx="28408">
                  <c:v>3599130655.0563231</c:v>
                </c:pt>
                <c:pt idx="28409">
                  <c:v>3599130655.0583234</c:v>
                </c:pt>
                <c:pt idx="28410">
                  <c:v>3599130655.0593238</c:v>
                </c:pt>
                <c:pt idx="28411">
                  <c:v>3599130655.1023259</c:v>
                </c:pt>
                <c:pt idx="28412">
                  <c:v>3599130655.1033273</c:v>
                </c:pt>
                <c:pt idx="28413">
                  <c:v>3599130655.1053267</c:v>
                </c:pt>
                <c:pt idx="28414">
                  <c:v>3599130655.1063271</c:v>
                </c:pt>
                <c:pt idx="28415">
                  <c:v>3599130655.1083274</c:v>
                </c:pt>
                <c:pt idx="28416">
                  <c:v>3599130655.1533313</c:v>
                </c:pt>
                <c:pt idx="28417">
                  <c:v>3599130655.1563306</c:v>
                </c:pt>
                <c:pt idx="28418">
                  <c:v>3599130655.1583309</c:v>
                </c:pt>
                <c:pt idx="28419">
                  <c:v>3599130655.1593313</c:v>
                </c:pt>
                <c:pt idx="28420">
                  <c:v>3599130655.1603312</c:v>
                </c:pt>
                <c:pt idx="28421">
                  <c:v>3599130655.2023339</c:v>
                </c:pt>
                <c:pt idx="28422">
                  <c:v>3599130655.2043352</c:v>
                </c:pt>
                <c:pt idx="28423">
                  <c:v>3599130655.2063346</c:v>
                </c:pt>
                <c:pt idx="28424">
                  <c:v>3599130655.207335</c:v>
                </c:pt>
                <c:pt idx="28425">
                  <c:v>3599130655.2083354</c:v>
                </c:pt>
                <c:pt idx="28426">
                  <c:v>3599130655.2543378</c:v>
                </c:pt>
                <c:pt idx="28427">
                  <c:v>3599130655.2553387</c:v>
                </c:pt>
                <c:pt idx="28428">
                  <c:v>3599130655.257339</c:v>
                </c:pt>
                <c:pt idx="28429">
                  <c:v>3599130655.2593384</c:v>
                </c:pt>
                <c:pt idx="28430">
                  <c:v>3599130655.2603393</c:v>
                </c:pt>
                <c:pt idx="28431">
                  <c:v>3599130655.3033419</c:v>
                </c:pt>
                <c:pt idx="28432">
                  <c:v>3599130655.3053427</c:v>
                </c:pt>
                <c:pt idx="28433">
                  <c:v>3599130655.3063431</c:v>
                </c:pt>
                <c:pt idx="28434">
                  <c:v>3599130655.3083434</c:v>
                </c:pt>
                <c:pt idx="28435">
                  <c:v>3599130655.3103428</c:v>
                </c:pt>
                <c:pt idx="28436">
                  <c:v>3599130655.3553457</c:v>
                </c:pt>
                <c:pt idx="28437">
                  <c:v>3599130655.3583465</c:v>
                </c:pt>
                <c:pt idx="28438">
                  <c:v>3599130655.3593469</c:v>
                </c:pt>
                <c:pt idx="28439">
                  <c:v>3599130655.3603473</c:v>
                </c:pt>
                <c:pt idx="28440">
                  <c:v>3599130655.3623466</c:v>
                </c:pt>
                <c:pt idx="28441">
                  <c:v>3599130655.3653474</c:v>
                </c:pt>
                <c:pt idx="28442">
                  <c:v>3599130655.4123507</c:v>
                </c:pt>
                <c:pt idx="28443">
                  <c:v>3599130655.4143505</c:v>
                </c:pt>
                <c:pt idx="28444">
                  <c:v>3599130655.4153509</c:v>
                </c:pt>
                <c:pt idx="28445">
                  <c:v>3599130655.4163513</c:v>
                </c:pt>
                <c:pt idx="28446">
                  <c:v>3599130655.4173512</c:v>
                </c:pt>
                <c:pt idx="28447">
                  <c:v>3599130655.4633546</c:v>
                </c:pt>
                <c:pt idx="28448">
                  <c:v>3599130655.4653554</c:v>
                </c:pt>
                <c:pt idx="28449">
                  <c:v>3599130655.4663558</c:v>
                </c:pt>
                <c:pt idx="28450">
                  <c:v>3599130655.4673557</c:v>
                </c:pt>
                <c:pt idx="28451">
                  <c:v>3599130655.4693551</c:v>
                </c:pt>
                <c:pt idx="28452">
                  <c:v>3599130655.5173588</c:v>
                </c:pt>
                <c:pt idx="28453">
                  <c:v>3599130655.520359</c:v>
                </c:pt>
                <c:pt idx="28454">
                  <c:v>3599130655.521359</c:v>
                </c:pt>
                <c:pt idx="28455">
                  <c:v>3599130655.5223594</c:v>
                </c:pt>
                <c:pt idx="28456">
                  <c:v>3599130655.5233598</c:v>
                </c:pt>
                <c:pt idx="28457">
                  <c:v>3599130655.5253601</c:v>
                </c:pt>
                <c:pt idx="28458">
                  <c:v>3599130655.5913658</c:v>
                </c:pt>
                <c:pt idx="28459">
                  <c:v>3599130655.5943651</c:v>
                </c:pt>
                <c:pt idx="28460">
                  <c:v>3599130655.595365</c:v>
                </c:pt>
                <c:pt idx="28461">
                  <c:v>3599130655.5973654</c:v>
                </c:pt>
                <c:pt idx="28462">
                  <c:v>3599130655.5993648</c:v>
                </c:pt>
                <c:pt idx="28463">
                  <c:v>3599130655.6003647</c:v>
                </c:pt>
                <c:pt idx="28464">
                  <c:v>3599130655.6013651</c:v>
                </c:pt>
                <c:pt idx="28465">
                  <c:v>3599130655.6503696</c:v>
                </c:pt>
                <c:pt idx="28466">
                  <c:v>3599130655.6523695</c:v>
                </c:pt>
                <c:pt idx="28467">
                  <c:v>3599130655.6543698</c:v>
                </c:pt>
                <c:pt idx="28468">
                  <c:v>3599130655.6553702</c:v>
                </c:pt>
                <c:pt idx="28469">
                  <c:v>3599130655.6573706</c:v>
                </c:pt>
                <c:pt idx="28470">
                  <c:v>3599130655.6603694</c:v>
                </c:pt>
                <c:pt idx="28471">
                  <c:v>3599130655.7043738</c:v>
                </c:pt>
                <c:pt idx="28472">
                  <c:v>3599130655.7093735</c:v>
                </c:pt>
                <c:pt idx="28473">
                  <c:v>3599130655.7133746</c:v>
                </c:pt>
                <c:pt idx="28474">
                  <c:v>3599130655.7643781</c:v>
                </c:pt>
                <c:pt idx="28475">
                  <c:v>3599130655.7653785</c:v>
                </c:pt>
                <c:pt idx="28476">
                  <c:v>3599130655.7663784</c:v>
                </c:pt>
                <c:pt idx="28477">
                  <c:v>3599130655.7673788</c:v>
                </c:pt>
                <c:pt idx="28478">
                  <c:v>3599130655.7693782</c:v>
                </c:pt>
                <c:pt idx="28479">
                  <c:v>3599130655.771378</c:v>
                </c:pt>
                <c:pt idx="28480">
                  <c:v>3599130655.7723784</c:v>
                </c:pt>
                <c:pt idx="28481">
                  <c:v>3599130655.7743788</c:v>
                </c:pt>
                <c:pt idx="28482">
                  <c:v>3599130655.8253827</c:v>
                </c:pt>
                <c:pt idx="28483">
                  <c:v>3599130655.8263831</c:v>
                </c:pt>
                <c:pt idx="28484">
                  <c:v>3599130655.828383</c:v>
                </c:pt>
                <c:pt idx="28485">
                  <c:v>3599130655.8293834</c:v>
                </c:pt>
                <c:pt idx="28486">
                  <c:v>3599130655.8303838</c:v>
                </c:pt>
                <c:pt idx="28487">
                  <c:v>3599130655.8313842</c:v>
                </c:pt>
                <c:pt idx="28488">
                  <c:v>3599130655.8353834</c:v>
                </c:pt>
                <c:pt idx="28489">
                  <c:v>3599130655.890388</c:v>
                </c:pt>
                <c:pt idx="28490">
                  <c:v>3599130655.8923883</c:v>
                </c:pt>
                <c:pt idx="28491">
                  <c:v>3599130655.8943882</c:v>
                </c:pt>
                <c:pt idx="28492">
                  <c:v>3599130655.8963881</c:v>
                </c:pt>
                <c:pt idx="28493">
                  <c:v>3599130655.897388</c:v>
                </c:pt>
                <c:pt idx="28494">
                  <c:v>3599130655.8993878</c:v>
                </c:pt>
                <c:pt idx="28495">
                  <c:v>3599130655.9473925</c:v>
                </c:pt>
                <c:pt idx="28496">
                  <c:v>3599130655.9493928</c:v>
                </c:pt>
                <c:pt idx="28497">
                  <c:v>3599130655.9503927</c:v>
                </c:pt>
                <c:pt idx="28498">
                  <c:v>3599130655.9523926</c:v>
                </c:pt>
                <c:pt idx="28499">
                  <c:v>3599130655.953393</c:v>
                </c:pt>
                <c:pt idx="28500">
                  <c:v>3599130655.9553928</c:v>
                </c:pt>
                <c:pt idx="28501">
                  <c:v>3599130656.0113974</c:v>
                </c:pt>
                <c:pt idx="28502">
                  <c:v>3599130656.0123978</c:v>
                </c:pt>
                <c:pt idx="28503">
                  <c:v>3599130656.0143971</c:v>
                </c:pt>
                <c:pt idx="28504">
                  <c:v>3599130656.0153975</c:v>
                </c:pt>
                <c:pt idx="28505">
                  <c:v>3599130656.016398</c:v>
                </c:pt>
                <c:pt idx="28506">
                  <c:v>3599130656.0173979</c:v>
                </c:pt>
                <c:pt idx="28507">
                  <c:v>3599130656.0674014</c:v>
                </c:pt>
                <c:pt idx="28508">
                  <c:v>3599130656.0694008</c:v>
                </c:pt>
                <c:pt idx="28509">
                  <c:v>3599130656.0704017</c:v>
                </c:pt>
                <c:pt idx="28510">
                  <c:v>3599130656.0714016</c:v>
                </c:pt>
                <c:pt idx="28511">
                  <c:v>3599130656.072402</c:v>
                </c:pt>
                <c:pt idx="28512">
                  <c:v>3599130656.0754018</c:v>
                </c:pt>
                <c:pt idx="28513">
                  <c:v>3599130656.1304069</c:v>
                </c:pt>
                <c:pt idx="28514">
                  <c:v>3599130656.1324062</c:v>
                </c:pt>
                <c:pt idx="28515">
                  <c:v>3599130656.1344066</c:v>
                </c:pt>
                <c:pt idx="28516">
                  <c:v>3599130656.135407</c:v>
                </c:pt>
                <c:pt idx="28517">
                  <c:v>3599130656.1374073</c:v>
                </c:pt>
                <c:pt idx="28518">
                  <c:v>3599130656.1394062</c:v>
                </c:pt>
                <c:pt idx="28519">
                  <c:v>3599130656.1894112</c:v>
                </c:pt>
                <c:pt idx="28520">
                  <c:v>3599130656.190412</c:v>
                </c:pt>
                <c:pt idx="28521">
                  <c:v>3599130656.191412</c:v>
                </c:pt>
                <c:pt idx="28522">
                  <c:v>3599130656.1934118</c:v>
                </c:pt>
                <c:pt idx="28523">
                  <c:v>3599130656.1954107</c:v>
                </c:pt>
                <c:pt idx="28524">
                  <c:v>3599130656.1964111</c:v>
                </c:pt>
                <c:pt idx="28525">
                  <c:v>3599130656.2444153</c:v>
                </c:pt>
                <c:pt idx="28526">
                  <c:v>3599130656.2464156</c:v>
                </c:pt>
                <c:pt idx="28527">
                  <c:v>3599130656.2474155</c:v>
                </c:pt>
                <c:pt idx="28528">
                  <c:v>3599130656.2494154</c:v>
                </c:pt>
                <c:pt idx="28529">
                  <c:v>3599130656.2504158</c:v>
                </c:pt>
                <c:pt idx="28530">
                  <c:v>3599130656.2944183</c:v>
                </c:pt>
                <c:pt idx="28531">
                  <c:v>3599130656.2964191</c:v>
                </c:pt>
                <c:pt idx="28532">
                  <c:v>3599130656.2974195</c:v>
                </c:pt>
                <c:pt idx="28533">
                  <c:v>3599130656.2994194</c:v>
                </c:pt>
                <c:pt idx="28534">
                  <c:v>3599130656.3004198</c:v>
                </c:pt>
                <c:pt idx="28535">
                  <c:v>3599130656.348423</c:v>
                </c:pt>
                <c:pt idx="28536">
                  <c:v>3599130656.3494234</c:v>
                </c:pt>
                <c:pt idx="28537">
                  <c:v>3599130656.3504238</c:v>
                </c:pt>
                <c:pt idx="28538">
                  <c:v>3599130656.3514242</c:v>
                </c:pt>
                <c:pt idx="28539">
                  <c:v>3599130656.3534226</c:v>
                </c:pt>
                <c:pt idx="28540">
                  <c:v>3599130656.3554235</c:v>
                </c:pt>
                <c:pt idx="28541">
                  <c:v>3599130656.4054279</c:v>
                </c:pt>
                <c:pt idx="28542">
                  <c:v>3599130656.4064279</c:v>
                </c:pt>
                <c:pt idx="28543">
                  <c:v>3599130656.4074283</c:v>
                </c:pt>
                <c:pt idx="28544">
                  <c:v>3599130656.4084287</c:v>
                </c:pt>
                <c:pt idx="28545">
                  <c:v>3599130656.410428</c:v>
                </c:pt>
                <c:pt idx="28546">
                  <c:v>3599130656.4154282</c:v>
                </c:pt>
                <c:pt idx="28547">
                  <c:v>3599130656.4624319</c:v>
                </c:pt>
                <c:pt idx="28548">
                  <c:v>3599130656.4654322</c:v>
                </c:pt>
                <c:pt idx="28549">
                  <c:v>3599130656.4664326</c:v>
                </c:pt>
                <c:pt idx="28550">
                  <c:v>3599130656.4684324</c:v>
                </c:pt>
                <c:pt idx="28551">
                  <c:v>3599130656.4694328</c:v>
                </c:pt>
                <c:pt idx="28552">
                  <c:v>3599130656.5124354</c:v>
                </c:pt>
                <c:pt idx="28553">
                  <c:v>3599130656.5134354</c:v>
                </c:pt>
                <c:pt idx="28554">
                  <c:v>3599130656.5144358</c:v>
                </c:pt>
                <c:pt idx="28555">
                  <c:v>3599130656.5164366</c:v>
                </c:pt>
                <c:pt idx="28556">
                  <c:v>3599130656.518436</c:v>
                </c:pt>
                <c:pt idx="28557">
                  <c:v>3599130656.5614395</c:v>
                </c:pt>
                <c:pt idx="28558">
                  <c:v>3599130656.5634408</c:v>
                </c:pt>
                <c:pt idx="28559">
                  <c:v>3599130656.5654402</c:v>
                </c:pt>
                <c:pt idx="28560">
                  <c:v>3599130656.5664406</c:v>
                </c:pt>
                <c:pt idx="28561">
                  <c:v>3599130656.567441</c:v>
                </c:pt>
                <c:pt idx="28562">
                  <c:v>3599130656.612443</c:v>
                </c:pt>
                <c:pt idx="28563">
                  <c:v>3599130656.6134439</c:v>
                </c:pt>
                <c:pt idx="28564">
                  <c:v>3599130656.6144438</c:v>
                </c:pt>
                <c:pt idx="28565">
                  <c:v>3599130656.6164441</c:v>
                </c:pt>
                <c:pt idx="28566">
                  <c:v>3599130656.617444</c:v>
                </c:pt>
                <c:pt idx="28567">
                  <c:v>3599130656.6624479</c:v>
                </c:pt>
                <c:pt idx="28568">
                  <c:v>3599130656.6634479</c:v>
                </c:pt>
                <c:pt idx="28569">
                  <c:v>3599130656.6644478</c:v>
                </c:pt>
                <c:pt idx="28570">
                  <c:v>3599130656.6654482</c:v>
                </c:pt>
                <c:pt idx="28571">
                  <c:v>3599130656.6674471</c:v>
                </c:pt>
                <c:pt idx="28572">
                  <c:v>3599130656.712451</c:v>
                </c:pt>
                <c:pt idx="28573">
                  <c:v>3599130656.7154517</c:v>
                </c:pt>
                <c:pt idx="28574">
                  <c:v>3599130656.7164521</c:v>
                </c:pt>
                <c:pt idx="28575">
                  <c:v>3599130656.718452</c:v>
                </c:pt>
                <c:pt idx="28576">
                  <c:v>3599130656.7194524</c:v>
                </c:pt>
                <c:pt idx="28577">
                  <c:v>3599130656.762455</c:v>
                </c:pt>
                <c:pt idx="28578">
                  <c:v>3599130656.7644558</c:v>
                </c:pt>
                <c:pt idx="28579">
                  <c:v>3599130656.7664552</c:v>
                </c:pt>
                <c:pt idx="28580">
                  <c:v>3599130656.7674561</c:v>
                </c:pt>
                <c:pt idx="28581">
                  <c:v>3599130656.7694554</c:v>
                </c:pt>
                <c:pt idx="28582">
                  <c:v>3599130656.8164601</c:v>
                </c:pt>
                <c:pt idx="28583">
                  <c:v>3599130656.8184605</c:v>
                </c:pt>
                <c:pt idx="28584">
                  <c:v>3599130656.8194609</c:v>
                </c:pt>
                <c:pt idx="28585">
                  <c:v>3599130656.8214598</c:v>
                </c:pt>
                <c:pt idx="28586">
                  <c:v>3599130656.8234601</c:v>
                </c:pt>
                <c:pt idx="28587">
                  <c:v>3599130656.82546</c:v>
                </c:pt>
                <c:pt idx="28588">
                  <c:v>3599130656.8774648</c:v>
                </c:pt>
                <c:pt idx="28589">
                  <c:v>3599130656.8784647</c:v>
                </c:pt>
                <c:pt idx="28590">
                  <c:v>3599130656.880465</c:v>
                </c:pt>
                <c:pt idx="28591">
                  <c:v>3599130656.881465</c:v>
                </c:pt>
                <c:pt idx="28592">
                  <c:v>3599130656.8824654</c:v>
                </c:pt>
                <c:pt idx="28593">
                  <c:v>3599130656.8854647</c:v>
                </c:pt>
                <c:pt idx="28594">
                  <c:v>3599130656.9334679</c:v>
                </c:pt>
                <c:pt idx="28595">
                  <c:v>3599130656.9344687</c:v>
                </c:pt>
                <c:pt idx="28596">
                  <c:v>3599130656.9354692</c:v>
                </c:pt>
                <c:pt idx="28597">
                  <c:v>3599130656.937469</c:v>
                </c:pt>
                <c:pt idx="28598">
                  <c:v>3599130656.9384694</c:v>
                </c:pt>
                <c:pt idx="28599">
                  <c:v>3599130656.9834719</c:v>
                </c:pt>
                <c:pt idx="28600">
                  <c:v>3599130656.9854727</c:v>
                </c:pt>
                <c:pt idx="28601">
                  <c:v>3599130656.9874725</c:v>
                </c:pt>
                <c:pt idx="28602">
                  <c:v>3599130656.9884734</c:v>
                </c:pt>
                <c:pt idx="28603">
                  <c:v>3599130656.9904728</c:v>
                </c:pt>
                <c:pt idx="28604">
                  <c:v>3599130657.0334764</c:v>
                </c:pt>
                <c:pt idx="28605">
                  <c:v>3599130657.0344768</c:v>
                </c:pt>
                <c:pt idx="28606">
                  <c:v>3599130657.0364766</c:v>
                </c:pt>
                <c:pt idx="28607">
                  <c:v>3599130657.0384769</c:v>
                </c:pt>
                <c:pt idx="28608">
                  <c:v>3599130657.0394773</c:v>
                </c:pt>
                <c:pt idx="28609">
                  <c:v>3599130657.0824795</c:v>
                </c:pt>
                <c:pt idx="28610">
                  <c:v>3599130657.0844808</c:v>
                </c:pt>
                <c:pt idx="28611">
                  <c:v>3599130657.0864806</c:v>
                </c:pt>
                <c:pt idx="28612">
                  <c:v>3599130657.087481</c:v>
                </c:pt>
                <c:pt idx="28613">
                  <c:v>3599130657.0884809</c:v>
                </c:pt>
                <c:pt idx="28614">
                  <c:v>3599130657.1324844</c:v>
                </c:pt>
                <c:pt idx="28615">
                  <c:v>3599130657.1354842</c:v>
                </c:pt>
                <c:pt idx="28616">
                  <c:v>3599130657.1364846</c:v>
                </c:pt>
                <c:pt idx="28617">
                  <c:v>3599130657.138485</c:v>
                </c:pt>
                <c:pt idx="28618">
                  <c:v>3599130657.1404843</c:v>
                </c:pt>
                <c:pt idx="28619">
                  <c:v>3599130657.1824875</c:v>
                </c:pt>
                <c:pt idx="28620">
                  <c:v>3599130657.1854882</c:v>
                </c:pt>
                <c:pt idx="28621">
                  <c:v>3599130657.1864886</c:v>
                </c:pt>
                <c:pt idx="28622">
                  <c:v>3599130657.1874886</c:v>
                </c:pt>
                <c:pt idx="28623">
                  <c:v>3599130657.188489</c:v>
                </c:pt>
                <c:pt idx="28624">
                  <c:v>3599130657.232492</c:v>
                </c:pt>
                <c:pt idx="28625">
                  <c:v>3599130657.2354913</c:v>
                </c:pt>
                <c:pt idx="28626">
                  <c:v>3599130657.2364922</c:v>
                </c:pt>
                <c:pt idx="28627">
                  <c:v>3599130657.238492</c:v>
                </c:pt>
                <c:pt idx="28628">
                  <c:v>3599130657.2394919</c:v>
                </c:pt>
                <c:pt idx="28629">
                  <c:v>3599130657.2834959</c:v>
                </c:pt>
                <c:pt idx="28630">
                  <c:v>3599130657.2844963</c:v>
                </c:pt>
                <c:pt idx="28631">
                  <c:v>3599130657.2864962</c:v>
                </c:pt>
                <c:pt idx="28632">
                  <c:v>3599130657.2874966</c:v>
                </c:pt>
                <c:pt idx="28633">
                  <c:v>3599130657.2894959</c:v>
                </c:pt>
                <c:pt idx="28634">
                  <c:v>3599130657.3364997</c:v>
                </c:pt>
                <c:pt idx="28635">
                  <c:v>3599130657.3385</c:v>
                </c:pt>
                <c:pt idx="28636">
                  <c:v>3599130657.3395</c:v>
                </c:pt>
                <c:pt idx="28637">
                  <c:v>3599130657.3404999</c:v>
                </c:pt>
                <c:pt idx="28638">
                  <c:v>3599130657.3415008</c:v>
                </c:pt>
                <c:pt idx="28639">
                  <c:v>3599130657.3455005</c:v>
                </c:pt>
                <c:pt idx="28640">
                  <c:v>3599130657.3945041</c:v>
                </c:pt>
                <c:pt idx="28641">
                  <c:v>3599130657.3955045</c:v>
                </c:pt>
                <c:pt idx="28642">
                  <c:v>3599130657.3965044</c:v>
                </c:pt>
                <c:pt idx="28643">
                  <c:v>3599130657.3985043</c:v>
                </c:pt>
                <c:pt idx="28644">
                  <c:v>3599130657.3995047</c:v>
                </c:pt>
                <c:pt idx="28645">
                  <c:v>3599130657.4435081</c:v>
                </c:pt>
                <c:pt idx="28646">
                  <c:v>3599130657.4455085</c:v>
                </c:pt>
                <c:pt idx="28647">
                  <c:v>3599130657.4465089</c:v>
                </c:pt>
                <c:pt idx="28648">
                  <c:v>3599130657.4475088</c:v>
                </c:pt>
                <c:pt idx="28649">
                  <c:v>3599130657.4495087</c:v>
                </c:pt>
                <c:pt idx="28650">
                  <c:v>3599130657.4935122</c:v>
                </c:pt>
                <c:pt idx="28651">
                  <c:v>3599130657.4955125</c:v>
                </c:pt>
                <c:pt idx="28652">
                  <c:v>3599130657.4975119</c:v>
                </c:pt>
                <c:pt idx="28653">
                  <c:v>3599130657.4985118</c:v>
                </c:pt>
                <c:pt idx="28654">
                  <c:v>3599130657.4995122</c:v>
                </c:pt>
                <c:pt idx="28655">
                  <c:v>3599130657.5435166</c:v>
                </c:pt>
                <c:pt idx="28656">
                  <c:v>3599130657.5455165</c:v>
                </c:pt>
                <c:pt idx="28657">
                  <c:v>3599130657.5465169</c:v>
                </c:pt>
                <c:pt idx="28658">
                  <c:v>3599130657.5485168</c:v>
                </c:pt>
                <c:pt idx="28659">
                  <c:v>3599130657.5505161</c:v>
                </c:pt>
                <c:pt idx="28660">
                  <c:v>3599130657.5935197</c:v>
                </c:pt>
                <c:pt idx="28661">
                  <c:v>3599130657.59552</c:v>
                </c:pt>
                <c:pt idx="28662">
                  <c:v>3599130657.5975199</c:v>
                </c:pt>
                <c:pt idx="28663">
                  <c:v>3599130657.5985198</c:v>
                </c:pt>
                <c:pt idx="28664">
                  <c:v>3599130657.5995202</c:v>
                </c:pt>
                <c:pt idx="28665">
                  <c:v>3599130657.6435232</c:v>
                </c:pt>
                <c:pt idx="28666">
                  <c:v>3599130657.6465235</c:v>
                </c:pt>
                <c:pt idx="28667">
                  <c:v>3599130657.6475234</c:v>
                </c:pt>
                <c:pt idx="28668">
                  <c:v>3599130657.6485238</c:v>
                </c:pt>
                <c:pt idx="28669">
                  <c:v>3599130657.6505241</c:v>
                </c:pt>
                <c:pt idx="28670">
                  <c:v>3599130657.6955276</c:v>
                </c:pt>
                <c:pt idx="28671">
                  <c:v>3599130657.696528</c:v>
                </c:pt>
                <c:pt idx="28672">
                  <c:v>3599130657.6975279</c:v>
                </c:pt>
                <c:pt idx="28673">
                  <c:v>3599130657.6995282</c:v>
                </c:pt>
                <c:pt idx="28674">
                  <c:v>3599130657.7005286</c:v>
                </c:pt>
                <c:pt idx="28675">
                  <c:v>3599130657.7055283</c:v>
                </c:pt>
                <c:pt idx="28676">
                  <c:v>3599130657.7535319</c:v>
                </c:pt>
                <c:pt idx="28677">
                  <c:v>3599130657.7545328</c:v>
                </c:pt>
                <c:pt idx="28678">
                  <c:v>3599130657.7565322</c:v>
                </c:pt>
                <c:pt idx="28679">
                  <c:v>3599130657.7575326</c:v>
                </c:pt>
                <c:pt idx="28680">
                  <c:v>3599130657.758533</c:v>
                </c:pt>
                <c:pt idx="28681">
                  <c:v>3599130657.803535</c:v>
                </c:pt>
                <c:pt idx="28682">
                  <c:v>3599130657.8045359</c:v>
                </c:pt>
                <c:pt idx="28683">
                  <c:v>3599130657.8055358</c:v>
                </c:pt>
                <c:pt idx="28684">
                  <c:v>3599130657.8075361</c:v>
                </c:pt>
                <c:pt idx="28685">
                  <c:v>3599130657.808537</c:v>
                </c:pt>
                <c:pt idx="28686">
                  <c:v>3599130657.85254</c:v>
                </c:pt>
                <c:pt idx="28687">
                  <c:v>3599130657.8535404</c:v>
                </c:pt>
                <c:pt idx="28688">
                  <c:v>3599130657.8555398</c:v>
                </c:pt>
                <c:pt idx="28689">
                  <c:v>3599130657.8565402</c:v>
                </c:pt>
                <c:pt idx="28690">
                  <c:v>3599130657.8575406</c:v>
                </c:pt>
                <c:pt idx="28691">
                  <c:v>3599130657.9095445</c:v>
                </c:pt>
                <c:pt idx="28692">
                  <c:v>3599130657.9125443</c:v>
                </c:pt>
                <c:pt idx="28693">
                  <c:v>3599130657.9135447</c:v>
                </c:pt>
                <c:pt idx="28694">
                  <c:v>3599130657.9145446</c:v>
                </c:pt>
                <c:pt idx="28695">
                  <c:v>3599130657.9165449</c:v>
                </c:pt>
                <c:pt idx="28696">
                  <c:v>3599130657.9185448</c:v>
                </c:pt>
                <c:pt idx="28697">
                  <c:v>3599130657.9685483</c:v>
                </c:pt>
                <c:pt idx="28698">
                  <c:v>3599130657.9695487</c:v>
                </c:pt>
                <c:pt idx="28699">
                  <c:v>3599130657.9715495</c:v>
                </c:pt>
                <c:pt idx="28700">
                  <c:v>3599130657.9735489</c:v>
                </c:pt>
                <c:pt idx="28701">
                  <c:v>3599130657.9745493</c:v>
                </c:pt>
                <c:pt idx="28702">
                  <c:v>3599130657.9755497</c:v>
                </c:pt>
                <c:pt idx="28703">
                  <c:v>3599130658.0235529</c:v>
                </c:pt>
                <c:pt idx="28704">
                  <c:v>3599130658.0245533</c:v>
                </c:pt>
                <c:pt idx="28705">
                  <c:v>3599130658.0255532</c:v>
                </c:pt>
                <c:pt idx="28706">
                  <c:v>3599130658.0275531</c:v>
                </c:pt>
                <c:pt idx="28707">
                  <c:v>3599130658.028553</c:v>
                </c:pt>
                <c:pt idx="28708">
                  <c:v>3599130658.0735569</c:v>
                </c:pt>
                <c:pt idx="28709">
                  <c:v>3599130658.0745573</c:v>
                </c:pt>
                <c:pt idx="28710">
                  <c:v>3599130658.0755577</c:v>
                </c:pt>
                <c:pt idx="28711">
                  <c:v>3599130658.0775576</c:v>
                </c:pt>
                <c:pt idx="28712">
                  <c:v>3599130658.0785575</c:v>
                </c:pt>
                <c:pt idx="28713">
                  <c:v>3599130658.1235604</c:v>
                </c:pt>
                <c:pt idx="28714">
                  <c:v>3599130658.1245608</c:v>
                </c:pt>
                <c:pt idx="28715">
                  <c:v>3599130658.1265616</c:v>
                </c:pt>
                <c:pt idx="28716">
                  <c:v>3599130658.128561</c:v>
                </c:pt>
                <c:pt idx="28717">
                  <c:v>3599130658.1295614</c:v>
                </c:pt>
                <c:pt idx="28718">
                  <c:v>3599130658.1745648</c:v>
                </c:pt>
                <c:pt idx="28719">
                  <c:v>3599130658.1755657</c:v>
                </c:pt>
                <c:pt idx="28720">
                  <c:v>3599130658.1775656</c:v>
                </c:pt>
                <c:pt idx="28721">
                  <c:v>3599130658.1785655</c:v>
                </c:pt>
                <c:pt idx="28722">
                  <c:v>3599130658.1805654</c:v>
                </c:pt>
                <c:pt idx="28723">
                  <c:v>3599130658.2245688</c:v>
                </c:pt>
                <c:pt idx="28724">
                  <c:v>3599130658.2265687</c:v>
                </c:pt>
                <c:pt idx="28725">
                  <c:v>3599130658.2275691</c:v>
                </c:pt>
                <c:pt idx="28726">
                  <c:v>3599130658.229569</c:v>
                </c:pt>
                <c:pt idx="28727">
                  <c:v>3599130658.2305694</c:v>
                </c:pt>
                <c:pt idx="28728">
                  <c:v>3599130658.2725725</c:v>
                </c:pt>
                <c:pt idx="28729">
                  <c:v>3599130658.2745724</c:v>
                </c:pt>
                <c:pt idx="28730">
                  <c:v>3599130658.2755728</c:v>
                </c:pt>
                <c:pt idx="28731">
                  <c:v>3599130658.2775726</c:v>
                </c:pt>
                <c:pt idx="28732">
                  <c:v>3599130658.2795725</c:v>
                </c:pt>
                <c:pt idx="28733">
                  <c:v>3599130658.323576</c:v>
                </c:pt>
                <c:pt idx="28734">
                  <c:v>3599130658.3245769</c:v>
                </c:pt>
                <c:pt idx="28735">
                  <c:v>3599130658.3265767</c:v>
                </c:pt>
                <c:pt idx="28736">
                  <c:v>3599130658.3275771</c:v>
                </c:pt>
                <c:pt idx="28737">
                  <c:v>3599130658.329577</c:v>
                </c:pt>
                <c:pt idx="28738">
                  <c:v>3599130658.3725791</c:v>
                </c:pt>
                <c:pt idx="28739">
                  <c:v>3599130658.3745804</c:v>
                </c:pt>
                <c:pt idx="28740">
                  <c:v>3599130658.3765802</c:v>
                </c:pt>
                <c:pt idx="28741">
                  <c:v>3599130658.3785801</c:v>
                </c:pt>
                <c:pt idx="28742">
                  <c:v>3599130658.379581</c:v>
                </c:pt>
                <c:pt idx="28743">
                  <c:v>3599130658.4245839</c:v>
                </c:pt>
                <c:pt idx="28744">
                  <c:v>3599130658.4265847</c:v>
                </c:pt>
                <c:pt idx="28745">
                  <c:v>3599130658.4275846</c:v>
                </c:pt>
                <c:pt idx="28746">
                  <c:v>3599130658.4285846</c:v>
                </c:pt>
                <c:pt idx="28747">
                  <c:v>3599130658.4305849</c:v>
                </c:pt>
                <c:pt idx="28748">
                  <c:v>3599130658.473587</c:v>
                </c:pt>
                <c:pt idx="28749">
                  <c:v>3599130658.4745879</c:v>
                </c:pt>
                <c:pt idx="28750">
                  <c:v>3599130658.4755878</c:v>
                </c:pt>
                <c:pt idx="28751">
                  <c:v>3599130658.4765882</c:v>
                </c:pt>
                <c:pt idx="28752">
                  <c:v>3599130658.4785881</c:v>
                </c:pt>
                <c:pt idx="28753">
                  <c:v>3599130658.523592</c:v>
                </c:pt>
                <c:pt idx="28754">
                  <c:v>3599130658.5245929</c:v>
                </c:pt>
                <c:pt idx="28755">
                  <c:v>3599130658.5265918</c:v>
                </c:pt>
                <c:pt idx="28756">
                  <c:v>3599130658.5275922</c:v>
                </c:pt>
                <c:pt idx="28757">
                  <c:v>3599130658.529592</c:v>
                </c:pt>
                <c:pt idx="28758">
                  <c:v>3599130658.5775962</c:v>
                </c:pt>
                <c:pt idx="28759">
                  <c:v>3599130658.579596</c:v>
                </c:pt>
                <c:pt idx="28760">
                  <c:v>3599130658.5805964</c:v>
                </c:pt>
                <c:pt idx="28761">
                  <c:v>3599130658.5825958</c:v>
                </c:pt>
                <c:pt idx="28762">
                  <c:v>3599130658.5835962</c:v>
                </c:pt>
                <c:pt idx="28763">
                  <c:v>3599130658.585597</c:v>
                </c:pt>
                <c:pt idx="28764">
                  <c:v>3599130658.6356006</c:v>
                </c:pt>
                <c:pt idx="28765">
                  <c:v>3599130658.6386003</c:v>
                </c:pt>
                <c:pt idx="28766">
                  <c:v>3599130658.6396008</c:v>
                </c:pt>
                <c:pt idx="28767">
                  <c:v>3599130658.6406012</c:v>
                </c:pt>
                <c:pt idx="28768">
                  <c:v>3599130658.642601</c:v>
                </c:pt>
                <c:pt idx="28769">
                  <c:v>3599130658.6846042</c:v>
                </c:pt>
                <c:pt idx="28770">
                  <c:v>3599130658.6856041</c:v>
                </c:pt>
                <c:pt idx="28771">
                  <c:v>3599130658.6866045</c:v>
                </c:pt>
                <c:pt idx="28772">
                  <c:v>3599130658.6876044</c:v>
                </c:pt>
                <c:pt idx="28773">
                  <c:v>3599130658.6896038</c:v>
                </c:pt>
                <c:pt idx="28774">
                  <c:v>3599130658.7366085</c:v>
                </c:pt>
                <c:pt idx="28775">
                  <c:v>3599130658.7376089</c:v>
                </c:pt>
                <c:pt idx="28776">
                  <c:v>3599130658.7386088</c:v>
                </c:pt>
                <c:pt idx="28777">
                  <c:v>3599130658.7406087</c:v>
                </c:pt>
                <c:pt idx="28778">
                  <c:v>3599130658.7416091</c:v>
                </c:pt>
                <c:pt idx="28779">
                  <c:v>3599130658.7456088</c:v>
                </c:pt>
                <c:pt idx="28780">
                  <c:v>3599130658.8046141</c:v>
                </c:pt>
                <c:pt idx="28781">
                  <c:v>3599130658.8076148</c:v>
                </c:pt>
                <c:pt idx="28782">
                  <c:v>3599130658.8086147</c:v>
                </c:pt>
                <c:pt idx="28783">
                  <c:v>3599130658.8106136</c:v>
                </c:pt>
                <c:pt idx="28784">
                  <c:v>3599130658.8126135</c:v>
                </c:pt>
                <c:pt idx="28785">
                  <c:v>3599130658.8146143</c:v>
                </c:pt>
                <c:pt idx="28786">
                  <c:v>3599130658.8526173</c:v>
                </c:pt>
                <c:pt idx="28787">
                  <c:v>3599130658.8536177</c:v>
                </c:pt>
                <c:pt idx="28788">
                  <c:v>3599130658.855617</c:v>
                </c:pt>
                <c:pt idx="28789">
                  <c:v>3599130658.8566175</c:v>
                </c:pt>
                <c:pt idx="28790">
                  <c:v>3599130658.8576179</c:v>
                </c:pt>
                <c:pt idx="28791">
                  <c:v>3599130658.9106216</c:v>
                </c:pt>
                <c:pt idx="28792">
                  <c:v>3599130658.9156222</c:v>
                </c:pt>
                <c:pt idx="28793">
                  <c:v>3599130658.9166226</c:v>
                </c:pt>
                <c:pt idx="28794">
                  <c:v>3599130658.9186225</c:v>
                </c:pt>
                <c:pt idx="28795">
                  <c:v>3599130658.9196229</c:v>
                </c:pt>
                <c:pt idx="28796">
                  <c:v>3599130658.9216223</c:v>
                </c:pt>
                <c:pt idx="28797">
                  <c:v>3599130658.9666252</c:v>
                </c:pt>
                <c:pt idx="28798">
                  <c:v>3599130658.9676266</c:v>
                </c:pt>
                <c:pt idx="28799">
                  <c:v>3599130658.9696259</c:v>
                </c:pt>
                <c:pt idx="28800">
                  <c:v>3599130658.9706259</c:v>
                </c:pt>
                <c:pt idx="28801">
                  <c:v>3599130658.9716263</c:v>
                </c:pt>
                <c:pt idx="28802">
                  <c:v>3599130659.0026288</c:v>
                </c:pt>
                <c:pt idx="28803">
                  <c:v>3599130659.0616326</c:v>
                </c:pt>
                <c:pt idx="28804">
                  <c:v>3599130659.062633</c:v>
                </c:pt>
                <c:pt idx="28805">
                  <c:v>3599130659.063633</c:v>
                </c:pt>
                <c:pt idx="28806">
                  <c:v>3599130659.0646334</c:v>
                </c:pt>
                <c:pt idx="28807">
                  <c:v>3599130659.0666337</c:v>
                </c:pt>
                <c:pt idx="28808">
                  <c:v>3599130659.0676336</c:v>
                </c:pt>
                <c:pt idx="28809">
                  <c:v>3599130659.068634</c:v>
                </c:pt>
                <c:pt idx="28810">
                  <c:v>3599130659.0706339</c:v>
                </c:pt>
                <c:pt idx="28811">
                  <c:v>3599130659.0726342</c:v>
                </c:pt>
                <c:pt idx="28812">
                  <c:v>3599130659.1176386</c:v>
                </c:pt>
                <c:pt idx="28813">
                  <c:v>3599130659.1196384</c:v>
                </c:pt>
                <c:pt idx="28814">
                  <c:v>3599130659.1206388</c:v>
                </c:pt>
                <c:pt idx="28815">
                  <c:v>3599130659.1226382</c:v>
                </c:pt>
                <c:pt idx="28816">
                  <c:v>3599130659.1236391</c:v>
                </c:pt>
                <c:pt idx="28817">
                  <c:v>3599130659.1266379</c:v>
                </c:pt>
                <c:pt idx="28818">
                  <c:v>3599130659.1836433</c:v>
                </c:pt>
                <c:pt idx="28819">
                  <c:v>3599130659.1846442</c:v>
                </c:pt>
                <c:pt idx="28820">
                  <c:v>3599130659.1866436</c:v>
                </c:pt>
                <c:pt idx="28821">
                  <c:v>3599130659.188643</c:v>
                </c:pt>
                <c:pt idx="28822">
                  <c:v>3599130659.1906433</c:v>
                </c:pt>
                <c:pt idx="28823">
                  <c:v>3599130659.1916432</c:v>
                </c:pt>
                <c:pt idx="28824">
                  <c:v>3599130659.2356467</c:v>
                </c:pt>
                <c:pt idx="28825">
                  <c:v>3599130659.2366471</c:v>
                </c:pt>
                <c:pt idx="28826">
                  <c:v>3599130659.238647</c:v>
                </c:pt>
                <c:pt idx="28827">
                  <c:v>3599130659.2396474</c:v>
                </c:pt>
                <c:pt idx="28828">
                  <c:v>3599130659.2406478</c:v>
                </c:pt>
                <c:pt idx="28829">
                  <c:v>3599130659.2816496</c:v>
                </c:pt>
                <c:pt idx="28830">
                  <c:v>3599130659.2836504</c:v>
                </c:pt>
                <c:pt idx="28831">
                  <c:v>3599130659.2846508</c:v>
                </c:pt>
                <c:pt idx="28832">
                  <c:v>3599130659.2866502</c:v>
                </c:pt>
                <c:pt idx="28833">
                  <c:v>3599130659.2876506</c:v>
                </c:pt>
                <c:pt idx="28834">
                  <c:v>3599130659.3336544</c:v>
                </c:pt>
                <c:pt idx="28835">
                  <c:v>3599130659.3346548</c:v>
                </c:pt>
                <c:pt idx="28836">
                  <c:v>3599130659.3356552</c:v>
                </c:pt>
                <c:pt idx="28837">
                  <c:v>3599130659.3366551</c:v>
                </c:pt>
                <c:pt idx="28838">
                  <c:v>3599130659.338655</c:v>
                </c:pt>
                <c:pt idx="28839">
                  <c:v>3599130659.382658</c:v>
                </c:pt>
                <c:pt idx="28840">
                  <c:v>3599130659.3836584</c:v>
                </c:pt>
                <c:pt idx="28841">
                  <c:v>3599130659.3856583</c:v>
                </c:pt>
                <c:pt idx="28842">
                  <c:v>3599130659.3866587</c:v>
                </c:pt>
                <c:pt idx="28843">
                  <c:v>3599130659.3886585</c:v>
                </c:pt>
                <c:pt idx="28844">
                  <c:v>3599130659.4326625</c:v>
                </c:pt>
                <c:pt idx="28845">
                  <c:v>3599130659.4346628</c:v>
                </c:pt>
                <c:pt idx="28846">
                  <c:v>3599130659.4366627</c:v>
                </c:pt>
                <c:pt idx="28847">
                  <c:v>3599130659.4376631</c:v>
                </c:pt>
                <c:pt idx="28848">
                  <c:v>3599130659.438663</c:v>
                </c:pt>
                <c:pt idx="28849">
                  <c:v>3599130659.4826665</c:v>
                </c:pt>
                <c:pt idx="28850">
                  <c:v>3599130659.4846663</c:v>
                </c:pt>
                <c:pt idx="28851">
                  <c:v>3599130659.4856663</c:v>
                </c:pt>
                <c:pt idx="28852">
                  <c:v>3599130659.4866667</c:v>
                </c:pt>
                <c:pt idx="28853">
                  <c:v>3599130659.4886665</c:v>
                </c:pt>
                <c:pt idx="28854">
                  <c:v>3599130659.5326705</c:v>
                </c:pt>
                <c:pt idx="28855">
                  <c:v>3599130659.5346699</c:v>
                </c:pt>
                <c:pt idx="28856">
                  <c:v>3599130659.5366697</c:v>
                </c:pt>
                <c:pt idx="28857">
                  <c:v>3599130659.5376701</c:v>
                </c:pt>
                <c:pt idx="28858">
                  <c:v>3599130659.5386705</c:v>
                </c:pt>
                <c:pt idx="28859">
                  <c:v>3599130659.5816736</c:v>
                </c:pt>
                <c:pt idx="28860">
                  <c:v>3599130659.582674</c:v>
                </c:pt>
                <c:pt idx="28861">
                  <c:v>3599130659.5836744</c:v>
                </c:pt>
                <c:pt idx="28862">
                  <c:v>3599130659.5856738</c:v>
                </c:pt>
                <c:pt idx="28863">
                  <c:v>3599130659.5866742</c:v>
                </c:pt>
                <c:pt idx="28864">
                  <c:v>3599130659.6346774</c:v>
                </c:pt>
                <c:pt idx="28865">
                  <c:v>3599130659.6356778</c:v>
                </c:pt>
                <c:pt idx="28866">
                  <c:v>3599130659.6366782</c:v>
                </c:pt>
                <c:pt idx="28867">
                  <c:v>3599130659.6386776</c:v>
                </c:pt>
                <c:pt idx="28868">
                  <c:v>3599130659.6396785</c:v>
                </c:pt>
                <c:pt idx="28869">
                  <c:v>3599130659.6826816</c:v>
                </c:pt>
                <c:pt idx="28870">
                  <c:v>3599130659.6836824</c:v>
                </c:pt>
                <c:pt idx="28871">
                  <c:v>3599130659.6856818</c:v>
                </c:pt>
                <c:pt idx="28872">
                  <c:v>3599130659.6866822</c:v>
                </c:pt>
                <c:pt idx="28873">
                  <c:v>3599130659.6876826</c:v>
                </c:pt>
                <c:pt idx="28874">
                  <c:v>3599130659.7586875</c:v>
                </c:pt>
                <c:pt idx="28875">
                  <c:v>3599130659.7676902</c:v>
                </c:pt>
                <c:pt idx="28876">
                  <c:v>3599130659.7696886</c:v>
                </c:pt>
                <c:pt idx="28877">
                  <c:v>3599130659.8436947</c:v>
                </c:pt>
                <c:pt idx="28878">
                  <c:v>3599130659.8456945</c:v>
                </c:pt>
                <c:pt idx="28879">
                  <c:v>3599130659.8466945</c:v>
                </c:pt>
                <c:pt idx="28880">
                  <c:v>3599130659.8486934</c:v>
                </c:pt>
                <c:pt idx="28881">
                  <c:v>3599130659.8496938</c:v>
                </c:pt>
                <c:pt idx="28882">
                  <c:v>3599130659.8506942</c:v>
                </c:pt>
                <c:pt idx="28883">
                  <c:v>3599130659.8516946</c:v>
                </c:pt>
                <c:pt idx="28884">
                  <c:v>3599130659.8546944</c:v>
                </c:pt>
                <c:pt idx="28885">
                  <c:v>3599130659.9157</c:v>
                </c:pt>
                <c:pt idx="28886">
                  <c:v>3599130659.9176998</c:v>
                </c:pt>
                <c:pt idx="28887">
                  <c:v>3599130659.9187002</c:v>
                </c:pt>
                <c:pt idx="28888">
                  <c:v>3599130659.9197006</c:v>
                </c:pt>
                <c:pt idx="28889">
                  <c:v>3599130659.920701</c:v>
                </c:pt>
                <c:pt idx="28890">
                  <c:v>3599130659.9227004</c:v>
                </c:pt>
                <c:pt idx="28891">
                  <c:v>3599130659.9237003</c:v>
                </c:pt>
                <c:pt idx="28892">
                  <c:v>3599130659.9247012</c:v>
                </c:pt>
                <c:pt idx="28893">
                  <c:v>3599130659.9267011</c:v>
                </c:pt>
                <c:pt idx="28894">
                  <c:v>3599130659.9737043</c:v>
                </c:pt>
                <c:pt idx="28895">
                  <c:v>3599130659.9747057</c:v>
                </c:pt>
                <c:pt idx="28896">
                  <c:v>3599130659.9767046</c:v>
                </c:pt>
                <c:pt idx="28897">
                  <c:v>3599130659.9787054</c:v>
                </c:pt>
                <c:pt idx="28898">
                  <c:v>3599130659.9807062</c:v>
                </c:pt>
                <c:pt idx="28899">
                  <c:v>3599130659.9827056</c:v>
                </c:pt>
                <c:pt idx="28900">
                  <c:v>3599130660.034709</c:v>
                </c:pt>
                <c:pt idx="28901">
                  <c:v>3599130660.0367098</c:v>
                </c:pt>
                <c:pt idx="28902">
                  <c:v>3599130660.0387096</c:v>
                </c:pt>
                <c:pt idx="28903">
                  <c:v>3599130660.0407104</c:v>
                </c:pt>
                <c:pt idx="28904">
                  <c:v>3599130660.0927138</c:v>
                </c:pt>
                <c:pt idx="28905">
                  <c:v>3599130660.0987144</c:v>
                </c:pt>
                <c:pt idx="28906">
                  <c:v>3599130660.1077142</c:v>
                </c:pt>
                <c:pt idx="28907">
                  <c:v>3599130660.1117153</c:v>
                </c:pt>
                <c:pt idx="28908">
                  <c:v>3599130660.1577182</c:v>
                </c:pt>
                <c:pt idx="28909">
                  <c:v>3599130660.1587186</c:v>
                </c:pt>
                <c:pt idx="28910">
                  <c:v>3599130660.159719</c:v>
                </c:pt>
                <c:pt idx="28911">
                  <c:v>3599130660.1607194</c:v>
                </c:pt>
                <c:pt idx="28912">
                  <c:v>3599130660.1627192</c:v>
                </c:pt>
                <c:pt idx="28913">
                  <c:v>3599130660.1647186</c:v>
                </c:pt>
                <c:pt idx="28914">
                  <c:v>3599130660.1657186</c:v>
                </c:pt>
                <c:pt idx="28915">
                  <c:v>3599130660.166719</c:v>
                </c:pt>
                <c:pt idx="28916">
                  <c:v>3599130660.1677194</c:v>
                </c:pt>
                <c:pt idx="28917">
                  <c:v>3599130660.2347255</c:v>
                </c:pt>
                <c:pt idx="28918">
                  <c:v>3599130660.2367249</c:v>
                </c:pt>
                <c:pt idx="28919">
                  <c:v>3599130660.2387257</c:v>
                </c:pt>
                <c:pt idx="28920">
                  <c:v>3599130660.2407246</c:v>
                </c:pt>
                <c:pt idx="28921">
                  <c:v>3599130660.2427249</c:v>
                </c:pt>
                <c:pt idx="28922">
                  <c:v>3599130660.2437258</c:v>
                </c:pt>
                <c:pt idx="28923">
                  <c:v>3599130660.2897282</c:v>
                </c:pt>
                <c:pt idx="28924">
                  <c:v>3599130660.2927294</c:v>
                </c:pt>
                <c:pt idx="28925">
                  <c:v>3599130660.2947297</c:v>
                </c:pt>
                <c:pt idx="28926">
                  <c:v>3599130660.2957296</c:v>
                </c:pt>
                <c:pt idx="28927">
                  <c:v>3599130660.297729</c:v>
                </c:pt>
                <c:pt idx="28928">
                  <c:v>3599130660.2987294</c:v>
                </c:pt>
                <c:pt idx="28929">
                  <c:v>3599130660.2997303</c:v>
                </c:pt>
                <c:pt idx="28930">
                  <c:v>3599130660.341733</c:v>
                </c:pt>
                <c:pt idx="28931">
                  <c:v>3599130660.3427334</c:v>
                </c:pt>
                <c:pt idx="28932">
                  <c:v>3599130660.3437333</c:v>
                </c:pt>
                <c:pt idx="28933">
                  <c:v>3599130660.3447337</c:v>
                </c:pt>
                <c:pt idx="28934">
                  <c:v>3599130660.3467331</c:v>
                </c:pt>
                <c:pt idx="28935">
                  <c:v>3599130660.3477335</c:v>
                </c:pt>
                <c:pt idx="28936">
                  <c:v>3599130660.3487334</c:v>
                </c:pt>
                <c:pt idx="28937">
                  <c:v>3599130660.3507338</c:v>
                </c:pt>
                <c:pt idx="28938">
                  <c:v>3599130660.3517346</c:v>
                </c:pt>
                <c:pt idx="28939">
                  <c:v>3599130660.4017377</c:v>
                </c:pt>
                <c:pt idx="28940">
                  <c:v>3599130660.4037375</c:v>
                </c:pt>
                <c:pt idx="28941">
                  <c:v>3599130660.4047379</c:v>
                </c:pt>
                <c:pt idx="28942">
                  <c:v>3599130660.4067378</c:v>
                </c:pt>
                <c:pt idx="28943">
                  <c:v>3599130660.4077382</c:v>
                </c:pt>
                <c:pt idx="28944">
                  <c:v>3599130660.4087381</c:v>
                </c:pt>
                <c:pt idx="28945">
                  <c:v>3599130660.4107385</c:v>
                </c:pt>
                <c:pt idx="28946">
                  <c:v>3599130660.454742</c:v>
                </c:pt>
                <c:pt idx="28947">
                  <c:v>3599130660.4567418</c:v>
                </c:pt>
                <c:pt idx="28948">
                  <c:v>3599130660.4587412</c:v>
                </c:pt>
                <c:pt idx="28949">
                  <c:v>3599130660.4597416</c:v>
                </c:pt>
                <c:pt idx="28950">
                  <c:v>3599130660.4607425</c:v>
                </c:pt>
                <c:pt idx="28951">
                  <c:v>3599130660.5037456</c:v>
                </c:pt>
                <c:pt idx="28952">
                  <c:v>3599130660.5057454</c:v>
                </c:pt>
                <c:pt idx="28953">
                  <c:v>3599130660.5067458</c:v>
                </c:pt>
                <c:pt idx="28954">
                  <c:v>3599130660.5087457</c:v>
                </c:pt>
                <c:pt idx="28955">
                  <c:v>3599130660.5097461</c:v>
                </c:pt>
                <c:pt idx="28956">
                  <c:v>3599130660.5587502</c:v>
                </c:pt>
                <c:pt idx="28957">
                  <c:v>3599130660.5607505</c:v>
                </c:pt>
                <c:pt idx="28958">
                  <c:v>3599130660.5627499</c:v>
                </c:pt>
                <c:pt idx="28959">
                  <c:v>3599130660.5647497</c:v>
                </c:pt>
                <c:pt idx="28960">
                  <c:v>3599130660.5657506</c:v>
                </c:pt>
                <c:pt idx="28961">
                  <c:v>3599130660.5667505</c:v>
                </c:pt>
                <c:pt idx="28962">
                  <c:v>3599130660.6147537</c:v>
                </c:pt>
                <c:pt idx="28963">
                  <c:v>3599130660.6157541</c:v>
                </c:pt>
                <c:pt idx="28964">
                  <c:v>3599130660.6167545</c:v>
                </c:pt>
                <c:pt idx="28965">
                  <c:v>3599130660.6187534</c:v>
                </c:pt>
                <c:pt idx="28966">
                  <c:v>3599130660.6197543</c:v>
                </c:pt>
                <c:pt idx="28967">
                  <c:v>3599130660.666759</c:v>
                </c:pt>
                <c:pt idx="28968">
                  <c:v>3599130660.6687574</c:v>
                </c:pt>
                <c:pt idx="28969">
                  <c:v>3599130660.6707578</c:v>
                </c:pt>
                <c:pt idx="28970">
                  <c:v>3599130660.6717582</c:v>
                </c:pt>
                <c:pt idx="28971">
                  <c:v>3599130660.6737585</c:v>
                </c:pt>
                <c:pt idx="28972">
                  <c:v>3599130660.6757584</c:v>
                </c:pt>
                <c:pt idx="28973">
                  <c:v>3599130660.7307625</c:v>
                </c:pt>
                <c:pt idx="28974">
                  <c:v>3599130660.7327633</c:v>
                </c:pt>
                <c:pt idx="28975">
                  <c:v>3599130660.7347622</c:v>
                </c:pt>
                <c:pt idx="28976">
                  <c:v>3599130660.7357631</c:v>
                </c:pt>
                <c:pt idx="28977">
                  <c:v>3599130660.7377634</c:v>
                </c:pt>
                <c:pt idx="28978">
                  <c:v>3599130660.7387633</c:v>
                </c:pt>
                <c:pt idx="28979">
                  <c:v>3599130660.7857676</c:v>
                </c:pt>
                <c:pt idx="28980">
                  <c:v>3599130660.7877674</c:v>
                </c:pt>
                <c:pt idx="28981">
                  <c:v>3599130660.7887678</c:v>
                </c:pt>
                <c:pt idx="28982">
                  <c:v>3599130660.7907677</c:v>
                </c:pt>
                <c:pt idx="28983">
                  <c:v>3599130660.7917681</c:v>
                </c:pt>
                <c:pt idx="28984">
                  <c:v>3599130660.8377714</c:v>
                </c:pt>
                <c:pt idx="28985">
                  <c:v>3599130660.8417726</c:v>
                </c:pt>
                <c:pt idx="28986">
                  <c:v>3599130660.8467722</c:v>
                </c:pt>
                <c:pt idx="28987">
                  <c:v>3599130660.8957758</c:v>
                </c:pt>
                <c:pt idx="28988">
                  <c:v>3599130660.8977761</c:v>
                </c:pt>
                <c:pt idx="28989">
                  <c:v>3599130660.8997765</c:v>
                </c:pt>
                <c:pt idx="28990">
                  <c:v>3599130660.9007764</c:v>
                </c:pt>
                <c:pt idx="28991">
                  <c:v>3599130660.9017768</c:v>
                </c:pt>
                <c:pt idx="28992">
                  <c:v>3599130660.9037762</c:v>
                </c:pt>
                <c:pt idx="28993">
                  <c:v>3599130660.9047766</c:v>
                </c:pt>
                <c:pt idx="28994">
                  <c:v>3599130660.9067764</c:v>
                </c:pt>
                <c:pt idx="28995">
                  <c:v>3599130660.9517794</c:v>
                </c:pt>
                <c:pt idx="28996">
                  <c:v>3599130660.9527798</c:v>
                </c:pt>
                <c:pt idx="28997">
                  <c:v>3599130660.9547796</c:v>
                </c:pt>
                <c:pt idx="28998">
                  <c:v>3599130660.9557796</c:v>
                </c:pt>
                <c:pt idx="28999">
                  <c:v>3599130660.9567804</c:v>
                </c:pt>
                <c:pt idx="29000">
                  <c:v>3599130660.9587798</c:v>
                </c:pt>
                <c:pt idx="29001">
                  <c:v>3599130661.0137854</c:v>
                </c:pt>
                <c:pt idx="29002">
                  <c:v>3599130661.0157847</c:v>
                </c:pt>
                <c:pt idx="29003">
                  <c:v>3599130661.0177846</c:v>
                </c:pt>
                <c:pt idx="29004">
                  <c:v>3599130661.018785</c:v>
                </c:pt>
                <c:pt idx="29005">
                  <c:v>3599130661.0207853</c:v>
                </c:pt>
                <c:pt idx="29006">
                  <c:v>3599130661.0227847</c:v>
                </c:pt>
                <c:pt idx="29007">
                  <c:v>3599130661.0777907</c:v>
                </c:pt>
                <c:pt idx="29008">
                  <c:v>3599130661.0807896</c:v>
                </c:pt>
                <c:pt idx="29009">
                  <c:v>3599130661.08179</c:v>
                </c:pt>
                <c:pt idx="29010">
                  <c:v>3599130661.0827899</c:v>
                </c:pt>
                <c:pt idx="29011">
                  <c:v>3599130661.0847898</c:v>
                </c:pt>
                <c:pt idx="29012">
                  <c:v>3599130661.0857906</c:v>
                </c:pt>
                <c:pt idx="29013">
                  <c:v>3599130661.0877905</c:v>
                </c:pt>
                <c:pt idx="29014">
                  <c:v>3599130661.1287942</c:v>
                </c:pt>
                <c:pt idx="29015">
                  <c:v>3599130661.130794</c:v>
                </c:pt>
                <c:pt idx="29016">
                  <c:v>3599130661.1327939</c:v>
                </c:pt>
                <c:pt idx="29017">
                  <c:v>3599130661.1337938</c:v>
                </c:pt>
                <c:pt idx="29018">
                  <c:v>3599130661.1357942</c:v>
                </c:pt>
                <c:pt idx="29019">
                  <c:v>3599130661.2087994</c:v>
                </c:pt>
                <c:pt idx="29020">
                  <c:v>3599130661.2098002</c:v>
                </c:pt>
                <c:pt idx="29021">
                  <c:v>3599130661.2118001</c:v>
                </c:pt>
                <c:pt idx="29022">
                  <c:v>3599130661.2128005</c:v>
                </c:pt>
                <c:pt idx="29023">
                  <c:v>3599130661.2147999</c:v>
                </c:pt>
                <c:pt idx="29024">
                  <c:v>3599130661.2158008</c:v>
                </c:pt>
                <c:pt idx="29025">
                  <c:v>3599130661.2178006</c:v>
                </c:pt>
                <c:pt idx="29026">
                  <c:v>3599130661.218801</c:v>
                </c:pt>
                <c:pt idx="29027">
                  <c:v>3599130661.2588034</c:v>
                </c:pt>
                <c:pt idx="29028">
                  <c:v>3599130661.2598047</c:v>
                </c:pt>
                <c:pt idx="29029">
                  <c:v>3599130661.2618046</c:v>
                </c:pt>
                <c:pt idx="29030">
                  <c:v>3599130661.2628045</c:v>
                </c:pt>
                <c:pt idx="29031">
                  <c:v>3599130661.2658043</c:v>
                </c:pt>
                <c:pt idx="29032">
                  <c:v>3599130661.3148079</c:v>
                </c:pt>
                <c:pt idx="29033">
                  <c:v>3599130661.3158083</c:v>
                </c:pt>
                <c:pt idx="29034">
                  <c:v>3599130661.3168082</c:v>
                </c:pt>
                <c:pt idx="29035">
                  <c:v>3599130661.3188081</c:v>
                </c:pt>
                <c:pt idx="29036">
                  <c:v>3599130661.319809</c:v>
                </c:pt>
                <c:pt idx="29037">
                  <c:v>3599130661.3648114</c:v>
                </c:pt>
                <c:pt idx="29038">
                  <c:v>3599130661.3658118</c:v>
                </c:pt>
                <c:pt idx="29039">
                  <c:v>3599130661.3668122</c:v>
                </c:pt>
                <c:pt idx="29040">
                  <c:v>3599130661.3678122</c:v>
                </c:pt>
                <c:pt idx="29041">
                  <c:v>3599130661.369812</c:v>
                </c:pt>
                <c:pt idx="29042">
                  <c:v>3599130661.4148159</c:v>
                </c:pt>
                <c:pt idx="29043">
                  <c:v>3599130661.4158163</c:v>
                </c:pt>
                <c:pt idx="29044">
                  <c:v>3599130661.4178162</c:v>
                </c:pt>
                <c:pt idx="29045">
                  <c:v>3599130661.4188166</c:v>
                </c:pt>
                <c:pt idx="29046">
                  <c:v>3599130661.4208164</c:v>
                </c:pt>
                <c:pt idx="29047">
                  <c:v>3599130661.4648194</c:v>
                </c:pt>
                <c:pt idx="29048">
                  <c:v>3599130661.4658198</c:v>
                </c:pt>
                <c:pt idx="29049">
                  <c:v>3599130661.4678197</c:v>
                </c:pt>
                <c:pt idx="29050">
                  <c:v>3599130661.4688206</c:v>
                </c:pt>
                <c:pt idx="29051">
                  <c:v>3599130661.47082</c:v>
                </c:pt>
                <c:pt idx="29052">
                  <c:v>3599130661.5178242</c:v>
                </c:pt>
                <c:pt idx="29053">
                  <c:v>3599130661.5188236</c:v>
                </c:pt>
                <c:pt idx="29054">
                  <c:v>3599130661.5208235</c:v>
                </c:pt>
                <c:pt idx="29055">
                  <c:v>3599130661.5218234</c:v>
                </c:pt>
                <c:pt idx="29056">
                  <c:v>3599130661.5228238</c:v>
                </c:pt>
                <c:pt idx="29057">
                  <c:v>3599130661.5258241</c:v>
                </c:pt>
                <c:pt idx="29058">
                  <c:v>3599130661.5738282</c:v>
                </c:pt>
                <c:pt idx="29059">
                  <c:v>3599130661.5748281</c:v>
                </c:pt>
                <c:pt idx="29060">
                  <c:v>3599130661.575829</c:v>
                </c:pt>
                <c:pt idx="29061">
                  <c:v>3599130661.5778289</c:v>
                </c:pt>
                <c:pt idx="29062">
                  <c:v>3599130661.5788293</c:v>
                </c:pt>
                <c:pt idx="29063">
                  <c:v>3599130661.6248317</c:v>
                </c:pt>
                <c:pt idx="29064">
                  <c:v>3599130661.6258326</c:v>
                </c:pt>
                <c:pt idx="29065">
                  <c:v>3599130661.626833</c:v>
                </c:pt>
                <c:pt idx="29066">
                  <c:v>3599130661.6288328</c:v>
                </c:pt>
                <c:pt idx="29067">
                  <c:v>3599130661.6308322</c:v>
                </c:pt>
                <c:pt idx="29068">
                  <c:v>3599130661.6388326</c:v>
                </c:pt>
                <c:pt idx="29069">
                  <c:v>3599130661.6788373</c:v>
                </c:pt>
                <c:pt idx="29070">
                  <c:v>3599130661.6808362</c:v>
                </c:pt>
                <c:pt idx="29071">
                  <c:v>3599130661.6818366</c:v>
                </c:pt>
                <c:pt idx="29072">
                  <c:v>3599130661.682837</c:v>
                </c:pt>
                <c:pt idx="29073">
                  <c:v>3599130661.6858368</c:v>
                </c:pt>
                <c:pt idx="29074">
                  <c:v>3599130661.7368417</c:v>
                </c:pt>
                <c:pt idx="29075">
                  <c:v>3599130661.7388406</c:v>
                </c:pt>
                <c:pt idx="29076">
                  <c:v>3599130661.7408409</c:v>
                </c:pt>
                <c:pt idx="29077">
                  <c:v>3599130661.7428408</c:v>
                </c:pt>
                <c:pt idx="29078">
                  <c:v>3599130661.7438412</c:v>
                </c:pt>
                <c:pt idx="29079">
                  <c:v>3599130661.7458415</c:v>
                </c:pt>
                <c:pt idx="29080">
                  <c:v>3599130661.7958455</c:v>
                </c:pt>
                <c:pt idx="29081">
                  <c:v>3599130661.7988458</c:v>
                </c:pt>
                <c:pt idx="29082">
                  <c:v>3599130661.7998462</c:v>
                </c:pt>
                <c:pt idx="29083">
                  <c:v>3599130661.8048472</c:v>
                </c:pt>
                <c:pt idx="29084">
                  <c:v>3599130661.8538494</c:v>
                </c:pt>
                <c:pt idx="29085">
                  <c:v>3599130661.8548498</c:v>
                </c:pt>
                <c:pt idx="29086">
                  <c:v>3599130661.8558502</c:v>
                </c:pt>
                <c:pt idx="29087">
                  <c:v>3599130661.8578501</c:v>
                </c:pt>
                <c:pt idx="29088">
                  <c:v>3599130661.8588505</c:v>
                </c:pt>
                <c:pt idx="29089">
                  <c:v>3599130661.8608508</c:v>
                </c:pt>
                <c:pt idx="29090">
                  <c:v>3599130661.8618507</c:v>
                </c:pt>
                <c:pt idx="29091">
                  <c:v>3599130661.9138546</c:v>
                </c:pt>
                <c:pt idx="29092">
                  <c:v>3599130661.914855</c:v>
                </c:pt>
                <c:pt idx="29093">
                  <c:v>3599130661.9168549</c:v>
                </c:pt>
                <c:pt idx="29094">
                  <c:v>3599130661.9178548</c:v>
                </c:pt>
                <c:pt idx="29095">
                  <c:v>3599130661.9188552</c:v>
                </c:pt>
                <c:pt idx="29096">
                  <c:v>3599130661.9198551</c:v>
                </c:pt>
                <c:pt idx="29097">
                  <c:v>3599130661.9688587</c:v>
                </c:pt>
                <c:pt idx="29098">
                  <c:v>3599130661.9728599</c:v>
                </c:pt>
                <c:pt idx="29099">
                  <c:v>3599130661.9738603</c:v>
                </c:pt>
                <c:pt idx="29100">
                  <c:v>3599130661.9758592</c:v>
                </c:pt>
                <c:pt idx="29101">
                  <c:v>3599130661.97686</c:v>
                </c:pt>
                <c:pt idx="29102">
                  <c:v>3599130661.9788609</c:v>
                </c:pt>
                <c:pt idx="29103">
                  <c:v>3599130662.0268626</c:v>
                </c:pt>
                <c:pt idx="29104">
                  <c:v>3599130662.027863</c:v>
                </c:pt>
                <c:pt idx="29105">
                  <c:v>3599130662.0288634</c:v>
                </c:pt>
                <c:pt idx="29106">
                  <c:v>3599130662.0308638</c:v>
                </c:pt>
                <c:pt idx="29107">
                  <c:v>3599130662.0318637</c:v>
                </c:pt>
                <c:pt idx="29108">
                  <c:v>3599130662.0358634</c:v>
                </c:pt>
                <c:pt idx="29109">
                  <c:v>3599130662.0868678</c:v>
                </c:pt>
                <c:pt idx="29110">
                  <c:v>3599130662.0878682</c:v>
                </c:pt>
                <c:pt idx="29111">
                  <c:v>3599130662.0898681</c:v>
                </c:pt>
                <c:pt idx="29112">
                  <c:v>3599130662.090868</c:v>
                </c:pt>
                <c:pt idx="29113">
                  <c:v>3599130662.0918679</c:v>
                </c:pt>
                <c:pt idx="29114">
                  <c:v>3599130662.0958686</c:v>
                </c:pt>
                <c:pt idx="29115">
                  <c:v>3599130662.153873</c:v>
                </c:pt>
                <c:pt idx="29116">
                  <c:v>3599130662.1558738</c:v>
                </c:pt>
                <c:pt idx="29117">
                  <c:v>3599130662.1578732</c:v>
                </c:pt>
                <c:pt idx="29118">
                  <c:v>3599130662.1588736</c:v>
                </c:pt>
                <c:pt idx="29119">
                  <c:v>3599130662.1598735</c:v>
                </c:pt>
                <c:pt idx="29120">
                  <c:v>3599130662.1608734</c:v>
                </c:pt>
                <c:pt idx="29121">
                  <c:v>3599130662.2278786</c:v>
                </c:pt>
                <c:pt idx="29122">
                  <c:v>3599130662.228879</c:v>
                </c:pt>
                <c:pt idx="29123">
                  <c:v>3599130662.2308793</c:v>
                </c:pt>
                <c:pt idx="29124">
                  <c:v>3599130662.2318797</c:v>
                </c:pt>
                <c:pt idx="29125">
                  <c:v>3599130662.2338791</c:v>
                </c:pt>
                <c:pt idx="29126">
                  <c:v>3599130662.23488</c:v>
                </c:pt>
                <c:pt idx="29127">
                  <c:v>3599130662.2368798</c:v>
                </c:pt>
                <c:pt idx="29128">
                  <c:v>3599130662.2388797</c:v>
                </c:pt>
                <c:pt idx="29129">
                  <c:v>3599130662.2818828</c:v>
                </c:pt>
                <c:pt idx="29130">
                  <c:v>3599130662.2838831</c:v>
                </c:pt>
                <c:pt idx="29131">
                  <c:v>3599130662.284883</c:v>
                </c:pt>
                <c:pt idx="29132">
                  <c:v>3599130662.2868834</c:v>
                </c:pt>
                <c:pt idx="29133">
                  <c:v>3599130662.2878838</c:v>
                </c:pt>
                <c:pt idx="29134">
                  <c:v>3599130662.3428874</c:v>
                </c:pt>
                <c:pt idx="29135">
                  <c:v>3599130662.3448882</c:v>
                </c:pt>
                <c:pt idx="29136">
                  <c:v>3599130662.3458881</c:v>
                </c:pt>
                <c:pt idx="29137">
                  <c:v>3599130662.3468885</c:v>
                </c:pt>
                <c:pt idx="29138">
                  <c:v>3599130662.3488879</c:v>
                </c:pt>
                <c:pt idx="29139">
                  <c:v>3599130662.3508883</c:v>
                </c:pt>
                <c:pt idx="29140">
                  <c:v>3599130662.3988924</c:v>
                </c:pt>
                <c:pt idx="29141">
                  <c:v>3599130662.3998928</c:v>
                </c:pt>
                <c:pt idx="29142">
                  <c:v>3599130662.4018922</c:v>
                </c:pt>
                <c:pt idx="29143">
                  <c:v>3599130662.4028921</c:v>
                </c:pt>
                <c:pt idx="29144">
                  <c:v>3599130662.404892</c:v>
                </c:pt>
                <c:pt idx="29145">
                  <c:v>3599130662.4058924</c:v>
                </c:pt>
                <c:pt idx="29146">
                  <c:v>3599130662.4638977</c:v>
                </c:pt>
                <c:pt idx="29147">
                  <c:v>3599130662.4658966</c:v>
                </c:pt>
                <c:pt idx="29148">
                  <c:v>3599130662.466897</c:v>
                </c:pt>
                <c:pt idx="29149">
                  <c:v>3599130662.4678974</c:v>
                </c:pt>
                <c:pt idx="29150">
                  <c:v>3599130662.4688978</c:v>
                </c:pt>
                <c:pt idx="29151">
                  <c:v>3599130662.4708972</c:v>
                </c:pt>
                <c:pt idx="29152">
                  <c:v>3599130662.5209017</c:v>
                </c:pt>
                <c:pt idx="29153">
                  <c:v>3599130662.5219016</c:v>
                </c:pt>
                <c:pt idx="29154">
                  <c:v>3599130662.522902</c:v>
                </c:pt>
                <c:pt idx="29155">
                  <c:v>3599130662.5249019</c:v>
                </c:pt>
                <c:pt idx="29156">
                  <c:v>3599130662.5259023</c:v>
                </c:pt>
                <c:pt idx="29157">
                  <c:v>3599130662.5279016</c:v>
                </c:pt>
                <c:pt idx="29158">
                  <c:v>3599130662.5749054</c:v>
                </c:pt>
                <c:pt idx="29159">
                  <c:v>3599130662.5779061</c:v>
                </c:pt>
                <c:pt idx="29160">
                  <c:v>3599130662.5789065</c:v>
                </c:pt>
                <c:pt idx="29161">
                  <c:v>3599130662.5799069</c:v>
                </c:pt>
                <c:pt idx="29162">
                  <c:v>3599130662.5819063</c:v>
                </c:pt>
                <c:pt idx="29163">
                  <c:v>3599130662.6309099</c:v>
                </c:pt>
                <c:pt idx="29164">
                  <c:v>3599130662.6329098</c:v>
                </c:pt>
                <c:pt idx="29165">
                  <c:v>3599130662.6339102</c:v>
                </c:pt>
                <c:pt idx="29166">
                  <c:v>3599130662.6349106</c:v>
                </c:pt>
                <c:pt idx="29167">
                  <c:v>3599130662.635911</c:v>
                </c:pt>
                <c:pt idx="29168">
                  <c:v>3599130662.6379104</c:v>
                </c:pt>
                <c:pt idx="29169">
                  <c:v>3599130662.6839137</c:v>
                </c:pt>
                <c:pt idx="29170">
                  <c:v>3599130662.6859145</c:v>
                </c:pt>
                <c:pt idx="29171">
                  <c:v>3599130662.6879144</c:v>
                </c:pt>
                <c:pt idx="29172">
                  <c:v>3599130662.6889143</c:v>
                </c:pt>
                <c:pt idx="29173">
                  <c:v>3599130662.6909146</c:v>
                </c:pt>
                <c:pt idx="29174">
                  <c:v>3599130662.7469187</c:v>
                </c:pt>
                <c:pt idx="29175">
                  <c:v>3599130662.7499189</c:v>
                </c:pt>
                <c:pt idx="29176">
                  <c:v>3599130662.7509193</c:v>
                </c:pt>
                <c:pt idx="29177">
                  <c:v>3599130662.7519193</c:v>
                </c:pt>
                <c:pt idx="29178">
                  <c:v>3599130662.7539191</c:v>
                </c:pt>
                <c:pt idx="29179">
                  <c:v>3599130662.7549195</c:v>
                </c:pt>
                <c:pt idx="29180">
                  <c:v>3599130662.7559199</c:v>
                </c:pt>
                <c:pt idx="29181">
                  <c:v>3599130662.8329253</c:v>
                </c:pt>
                <c:pt idx="29182">
                  <c:v>3599130662.8349266</c:v>
                </c:pt>
                <c:pt idx="29183">
                  <c:v>3599130662.8369274</c:v>
                </c:pt>
                <c:pt idx="29184">
                  <c:v>3599130662.8389263</c:v>
                </c:pt>
                <c:pt idx="29185">
                  <c:v>3599130662.8399267</c:v>
                </c:pt>
                <c:pt idx="29186">
                  <c:v>3599130662.8409271</c:v>
                </c:pt>
                <c:pt idx="29187">
                  <c:v>3599130662.842927</c:v>
                </c:pt>
                <c:pt idx="29188">
                  <c:v>3599130662.8889294</c:v>
                </c:pt>
                <c:pt idx="29189">
                  <c:v>3599130662.8899298</c:v>
                </c:pt>
                <c:pt idx="29190">
                  <c:v>3599130662.8919301</c:v>
                </c:pt>
                <c:pt idx="29191">
                  <c:v>3599130662.8929305</c:v>
                </c:pt>
                <c:pt idx="29192">
                  <c:v>3599130662.8939304</c:v>
                </c:pt>
                <c:pt idx="29193">
                  <c:v>3599130662.8959312</c:v>
                </c:pt>
                <c:pt idx="29194">
                  <c:v>3599130662.8969312</c:v>
                </c:pt>
                <c:pt idx="29195">
                  <c:v>3599130662.9509354</c:v>
                </c:pt>
                <c:pt idx="29196">
                  <c:v>3599130662.9529347</c:v>
                </c:pt>
                <c:pt idx="29197">
                  <c:v>3599130662.9549346</c:v>
                </c:pt>
                <c:pt idx="29198">
                  <c:v>3599130662.955935</c:v>
                </c:pt>
                <c:pt idx="29199">
                  <c:v>3599130662.9569354</c:v>
                </c:pt>
                <c:pt idx="29200">
                  <c:v>3599130662.9589357</c:v>
                </c:pt>
                <c:pt idx="29201">
                  <c:v>3599130663.0569434</c:v>
                </c:pt>
                <c:pt idx="29202">
                  <c:v>3599130663.0579438</c:v>
                </c:pt>
                <c:pt idx="29203">
                  <c:v>3599130663.0599437</c:v>
                </c:pt>
                <c:pt idx="29204">
                  <c:v>3599130663.0609446</c:v>
                </c:pt>
                <c:pt idx="29205">
                  <c:v>3599130663.0629439</c:v>
                </c:pt>
                <c:pt idx="29206">
                  <c:v>3599130663.0639439</c:v>
                </c:pt>
                <c:pt idx="29207">
                  <c:v>3599130663.0659442</c:v>
                </c:pt>
                <c:pt idx="29208">
                  <c:v>3599130663.067945</c:v>
                </c:pt>
                <c:pt idx="29209">
                  <c:v>3599130663.137949</c:v>
                </c:pt>
                <c:pt idx="29210">
                  <c:v>3599130663.1389494</c:v>
                </c:pt>
                <c:pt idx="29211">
                  <c:v>3599130663.1399498</c:v>
                </c:pt>
                <c:pt idx="29212">
                  <c:v>3599130663.1409502</c:v>
                </c:pt>
                <c:pt idx="29213">
                  <c:v>3599130663.1429496</c:v>
                </c:pt>
                <c:pt idx="29214">
                  <c:v>3599130663.1439505</c:v>
                </c:pt>
                <c:pt idx="29215">
                  <c:v>3599130663.1459498</c:v>
                </c:pt>
                <c:pt idx="29216">
                  <c:v>3599130663.1469502</c:v>
                </c:pt>
                <c:pt idx="29217">
                  <c:v>3599130663.2149553</c:v>
                </c:pt>
                <c:pt idx="29218">
                  <c:v>3599130663.2159557</c:v>
                </c:pt>
                <c:pt idx="29219">
                  <c:v>3599130663.2179556</c:v>
                </c:pt>
                <c:pt idx="29220">
                  <c:v>3599130663.218956</c:v>
                </c:pt>
                <c:pt idx="29221">
                  <c:v>3599130663.2199559</c:v>
                </c:pt>
                <c:pt idx="29222">
                  <c:v>3599130663.2219558</c:v>
                </c:pt>
                <c:pt idx="29223">
                  <c:v>3599130663.249958</c:v>
                </c:pt>
                <c:pt idx="29224">
                  <c:v>3599130663.2989621</c:v>
                </c:pt>
                <c:pt idx="29225">
                  <c:v>3599130663.3009624</c:v>
                </c:pt>
                <c:pt idx="29226">
                  <c:v>3599130663.3029618</c:v>
                </c:pt>
                <c:pt idx="29227">
                  <c:v>3599130663.3039622</c:v>
                </c:pt>
                <c:pt idx="29228">
                  <c:v>3599130663.3059626</c:v>
                </c:pt>
                <c:pt idx="29229">
                  <c:v>3599130663.306963</c:v>
                </c:pt>
                <c:pt idx="29230">
                  <c:v>3599130663.3089628</c:v>
                </c:pt>
                <c:pt idx="29231">
                  <c:v>3599130663.3709674</c:v>
                </c:pt>
                <c:pt idx="29232">
                  <c:v>3599130663.3719678</c:v>
                </c:pt>
                <c:pt idx="29233">
                  <c:v>3599130663.3729682</c:v>
                </c:pt>
                <c:pt idx="29234">
                  <c:v>3599130663.3739686</c:v>
                </c:pt>
                <c:pt idx="29235">
                  <c:v>3599130663.3769689</c:v>
                </c:pt>
                <c:pt idx="29236">
                  <c:v>3599130663.3799682</c:v>
                </c:pt>
                <c:pt idx="29237">
                  <c:v>3599130663.4419727</c:v>
                </c:pt>
                <c:pt idx="29238">
                  <c:v>3599130663.4439731</c:v>
                </c:pt>
                <c:pt idx="29239">
                  <c:v>3599130663.4459729</c:v>
                </c:pt>
                <c:pt idx="29240">
                  <c:v>3599130663.4469738</c:v>
                </c:pt>
                <c:pt idx="29241">
                  <c:v>3599130663.4519734</c:v>
                </c:pt>
                <c:pt idx="29242">
                  <c:v>3599130663.5179791</c:v>
                </c:pt>
                <c:pt idx="29243">
                  <c:v>3599130663.5199795</c:v>
                </c:pt>
                <c:pt idx="29244">
                  <c:v>3599130663.5219798</c:v>
                </c:pt>
                <c:pt idx="29245">
                  <c:v>3599130663.5239797</c:v>
                </c:pt>
                <c:pt idx="29246">
                  <c:v>3599130663.52598</c:v>
                </c:pt>
                <c:pt idx="29247">
                  <c:v>3599130663.5279799</c:v>
                </c:pt>
                <c:pt idx="29248">
                  <c:v>3599130663.5739827</c:v>
                </c:pt>
                <c:pt idx="29249">
                  <c:v>3599130663.5749831</c:v>
                </c:pt>
                <c:pt idx="29250">
                  <c:v>3599130663.575984</c:v>
                </c:pt>
                <c:pt idx="29251">
                  <c:v>3599130663.5769839</c:v>
                </c:pt>
                <c:pt idx="29252">
                  <c:v>3599130663.5789833</c:v>
                </c:pt>
                <c:pt idx="29253">
                  <c:v>3599130663.5799837</c:v>
                </c:pt>
                <c:pt idx="29254">
                  <c:v>3599130663.5809841</c:v>
                </c:pt>
                <c:pt idx="29255">
                  <c:v>3599130663.582984</c:v>
                </c:pt>
                <c:pt idx="29256">
                  <c:v>3599130663.5839839</c:v>
                </c:pt>
                <c:pt idx="29257">
                  <c:v>3599130663.6339879</c:v>
                </c:pt>
                <c:pt idx="29258">
                  <c:v>3599130663.6359878</c:v>
                </c:pt>
                <c:pt idx="29259">
                  <c:v>3599130663.6369882</c:v>
                </c:pt>
                <c:pt idx="29260">
                  <c:v>3599130663.638988</c:v>
                </c:pt>
                <c:pt idx="29261">
                  <c:v>3599130663.6399879</c:v>
                </c:pt>
                <c:pt idx="29262">
                  <c:v>3599130663.6409883</c:v>
                </c:pt>
                <c:pt idx="29263">
                  <c:v>3599130663.6429882</c:v>
                </c:pt>
                <c:pt idx="29264">
                  <c:v>3599130663.6439886</c:v>
                </c:pt>
                <c:pt idx="29265">
                  <c:v>3599130663.6919918</c:v>
                </c:pt>
                <c:pt idx="29266">
                  <c:v>3599130663.6949925</c:v>
                </c:pt>
                <c:pt idx="29267">
                  <c:v>3599130663.7229948</c:v>
                </c:pt>
                <c:pt idx="29268">
                  <c:v>3599130663.7249942</c:v>
                </c:pt>
                <c:pt idx="29269">
                  <c:v>3599130663.7259946</c:v>
                </c:pt>
                <c:pt idx="29270">
                  <c:v>3599130663.726995</c:v>
                </c:pt>
                <c:pt idx="29271">
                  <c:v>3599130663.7289948</c:v>
                </c:pt>
                <c:pt idx="29272">
                  <c:v>3599130663.7309957</c:v>
                </c:pt>
                <c:pt idx="29273">
                  <c:v>3599130663.827003</c:v>
                </c:pt>
                <c:pt idx="29274">
                  <c:v>3599130663.8280039</c:v>
                </c:pt>
                <c:pt idx="29275">
                  <c:v>3599130663.8300037</c:v>
                </c:pt>
                <c:pt idx="29276">
                  <c:v>3599130663.8320036</c:v>
                </c:pt>
                <c:pt idx="29277">
                  <c:v>3599130663.8340039</c:v>
                </c:pt>
                <c:pt idx="29278">
                  <c:v>3599130663.8360038</c:v>
                </c:pt>
                <c:pt idx="29279">
                  <c:v>3599130663.8370037</c:v>
                </c:pt>
                <c:pt idx="29280">
                  <c:v>3599130663.8900075</c:v>
                </c:pt>
                <c:pt idx="29281">
                  <c:v>3599130663.8920078</c:v>
                </c:pt>
                <c:pt idx="29282">
                  <c:v>3599130663.8940086</c:v>
                </c:pt>
                <c:pt idx="29283">
                  <c:v>3599130664.0270185</c:v>
                </c:pt>
                <c:pt idx="29284">
                  <c:v>3599130664.0320196</c:v>
                </c:pt>
                <c:pt idx="29285">
                  <c:v>3599130664.0370202</c:v>
                </c:pt>
                <c:pt idx="29286">
                  <c:v>3599130664.109024</c:v>
                </c:pt>
                <c:pt idx="29287">
                  <c:v>3599130664.1100249</c:v>
                </c:pt>
                <c:pt idx="29288">
                  <c:v>3599130664.1120248</c:v>
                </c:pt>
                <c:pt idx="29289">
                  <c:v>3599130664.1710296</c:v>
                </c:pt>
                <c:pt idx="29290">
                  <c:v>3599130664.1730294</c:v>
                </c:pt>
                <c:pt idx="29291">
                  <c:v>3599130664.1740294</c:v>
                </c:pt>
                <c:pt idx="29292">
                  <c:v>3599130664.1750298</c:v>
                </c:pt>
                <c:pt idx="29293">
                  <c:v>3599130664.1760297</c:v>
                </c:pt>
                <c:pt idx="29294">
                  <c:v>3599130664.1780295</c:v>
                </c:pt>
                <c:pt idx="29295">
                  <c:v>3599130664.1790295</c:v>
                </c:pt>
                <c:pt idx="29296">
                  <c:v>3599130664.1800299</c:v>
                </c:pt>
                <c:pt idx="29297">
                  <c:v>3599130664.1810308</c:v>
                </c:pt>
                <c:pt idx="29298">
                  <c:v>3599130664.2290335</c:v>
                </c:pt>
                <c:pt idx="29299">
                  <c:v>3599130664.2370348</c:v>
                </c:pt>
                <c:pt idx="29300">
                  <c:v>3599130664.2400351</c:v>
                </c:pt>
                <c:pt idx="29301">
                  <c:v>3599130664.2940383</c:v>
                </c:pt>
                <c:pt idx="29302">
                  <c:v>3599130664.2950387</c:v>
                </c:pt>
                <c:pt idx="29303">
                  <c:v>3599130664.2960391</c:v>
                </c:pt>
                <c:pt idx="29304">
                  <c:v>3599130664.2970395</c:v>
                </c:pt>
                <c:pt idx="29305">
                  <c:v>3599130664.2980399</c:v>
                </c:pt>
                <c:pt idx="29306">
                  <c:v>3599130664.2990398</c:v>
                </c:pt>
                <c:pt idx="29307">
                  <c:v>3599130664.3010392</c:v>
                </c:pt>
                <c:pt idx="29308">
                  <c:v>3599130664.3020396</c:v>
                </c:pt>
                <c:pt idx="29309">
                  <c:v>3599130664.30304</c:v>
                </c:pt>
                <c:pt idx="29310">
                  <c:v>3599130664.30404</c:v>
                </c:pt>
                <c:pt idx="29311">
                  <c:v>3599130664.3440433</c:v>
                </c:pt>
                <c:pt idx="29312">
                  <c:v>3599130664.3450437</c:v>
                </c:pt>
                <c:pt idx="29313">
                  <c:v>3599130664.3480439</c:v>
                </c:pt>
                <c:pt idx="29314">
                  <c:v>3599130664.3510427</c:v>
                </c:pt>
                <c:pt idx="29315">
                  <c:v>3599130664.3520432</c:v>
                </c:pt>
                <c:pt idx="29316">
                  <c:v>3599130664.354043</c:v>
                </c:pt>
                <c:pt idx="29317">
                  <c:v>3599130664.4070477</c:v>
                </c:pt>
                <c:pt idx="29318">
                  <c:v>3599130664.4100475</c:v>
                </c:pt>
                <c:pt idx="29319">
                  <c:v>3599130664.4110479</c:v>
                </c:pt>
                <c:pt idx="29320">
                  <c:v>3599130664.4130478</c:v>
                </c:pt>
                <c:pt idx="29321">
                  <c:v>3599130664.4140482</c:v>
                </c:pt>
                <c:pt idx="29322">
                  <c:v>3599130664.416049</c:v>
                </c:pt>
                <c:pt idx="29323">
                  <c:v>3599130664.4170489</c:v>
                </c:pt>
                <c:pt idx="29324">
                  <c:v>3599130664.4690523</c:v>
                </c:pt>
                <c:pt idx="29325">
                  <c:v>3599130664.4720526</c:v>
                </c:pt>
                <c:pt idx="29326">
                  <c:v>3599130664.473053</c:v>
                </c:pt>
                <c:pt idx="29327">
                  <c:v>3599130664.4740529</c:v>
                </c:pt>
                <c:pt idx="29328">
                  <c:v>3599130664.4760528</c:v>
                </c:pt>
                <c:pt idx="29329">
                  <c:v>3599130664.4770532</c:v>
                </c:pt>
                <c:pt idx="29330">
                  <c:v>3599130664.479053</c:v>
                </c:pt>
                <c:pt idx="29331">
                  <c:v>3599130664.5280571</c:v>
                </c:pt>
                <c:pt idx="29332">
                  <c:v>3599130664.5300574</c:v>
                </c:pt>
                <c:pt idx="29333">
                  <c:v>3599130664.5310583</c:v>
                </c:pt>
                <c:pt idx="29334">
                  <c:v>3599130664.5330582</c:v>
                </c:pt>
                <c:pt idx="29335">
                  <c:v>3599130664.5350571</c:v>
                </c:pt>
                <c:pt idx="29336">
                  <c:v>3599130664.5360575</c:v>
                </c:pt>
                <c:pt idx="29337">
                  <c:v>3599130664.5370574</c:v>
                </c:pt>
                <c:pt idx="29338">
                  <c:v>3599130664.5380578</c:v>
                </c:pt>
                <c:pt idx="29339">
                  <c:v>3599130664.5750608</c:v>
                </c:pt>
                <c:pt idx="29340">
                  <c:v>3599130664.5760612</c:v>
                </c:pt>
                <c:pt idx="29341">
                  <c:v>3599130664.5780611</c:v>
                </c:pt>
                <c:pt idx="29342">
                  <c:v>3599130664.580061</c:v>
                </c:pt>
                <c:pt idx="29343">
                  <c:v>3599130664.5810618</c:v>
                </c:pt>
                <c:pt idx="29344">
                  <c:v>3599130664.5830612</c:v>
                </c:pt>
                <c:pt idx="29345">
                  <c:v>3599130664.5840616</c:v>
                </c:pt>
                <c:pt idx="29346">
                  <c:v>3599130664.5860615</c:v>
                </c:pt>
                <c:pt idx="29347">
                  <c:v>3599130664.6260648</c:v>
                </c:pt>
                <c:pt idx="29348">
                  <c:v>3599130664.6270647</c:v>
                </c:pt>
                <c:pt idx="29349">
                  <c:v>3599130664.6290646</c:v>
                </c:pt>
                <c:pt idx="29350">
                  <c:v>3599130664.630065</c:v>
                </c:pt>
                <c:pt idx="29351">
                  <c:v>3599130664.6310654</c:v>
                </c:pt>
                <c:pt idx="29352">
                  <c:v>3599130664.6330657</c:v>
                </c:pt>
                <c:pt idx="29353">
                  <c:v>3599130664.6350656</c:v>
                </c:pt>
                <c:pt idx="29354">
                  <c:v>3599130664.6370654</c:v>
                </c:pt>
                <c:pt idx="29355">
                  <c:v>3599130664.6780696</c:v>
                </c:pt>
                <c:pt idx="29356">
                  <c:v>3599130664.680069</c:v>
                </c:pt>
                <c:pt idx="29357">
                  <c:v>3599130664.6810694</c:v>
                </c:pt>
                <c:pt idx="29358">
                  <c:v>3599130664.6820698</c:v>
                </c:pt>
                <c:pt idx="29359">
                  <c:v>3599130664.6840687</c:v>
                </c:pt>
                <c:pt idx="29360">
                  <c:v>3599130664.6850691</c:v>
                </c:pt>
                <c:pt idx="29361">
                  <c:v>3599130664.6870689</c:v>
                </c:pt>
                <c:pt idx="29362">
                  <c:v>3599130664.6880698</c:v>
                </c:pt>
                <c:pt idx="29363">
                  <c:v>3599130664.7330728</c:v>
                </c:pt>
                <c:pt idx="29364">
                  <c:v>3599130664.7340732</c:v>
                </c:pt>
                <c:pt idx="29365">
                  <c:v>3599130664.7350731</c:v>
                </c:pt>
                <c:pt idx="29366">
                  <c:v>3599130664.7360735</c:v>
                </c:pt>
                <c:pt idx="29367">
                  <c:v>3599130664.7380733</c:v>
                </c:pt>
                <c:pt idx="29368">
                  <c:v>3599130664.7390738</c:v>
                </c:pt>
                <c:pt idx="29369">
                  <c:v>3599130664.7400737</c:v>
                </c:pt>
                <c:pt idx="29370">
                  <c:v>3599130664.7410741</c:v>
                </c:pt>
                <c:pt idx="29371">
                  <c:v>3599130664.743073</c:v>
                </c:pt>
                <c:pt idx="29372">
                  <c:v>3599130664.7830777</c:v>
                </c:pt>
                <c:pt idx="29373">
                  <c:v>3599130664.7850771</c:v>
                </c:pt>
                <c:pt idx="29374">
                  <c:v>3599130664.7870765</c:v>
                </c:pt>
                <c:pt idx="29375">
                  <c:v>3599130664.7880774</c:v>
                </c:pt>
                <c:pt idx="29376">
                  <c:v>3599130664.7890773</c:v>
                </c:pt>
                <c:pt idx="29377">
                  <c:v>3599130664.7900777</c:v>
                </c:pt>
                <c:pt idx="29378">
                  <c:v>3599130664.7920775</c:v>
                </c:pt>
                <c:pt idx="29379">
                  <c:v>3599130664.7930775</c:v>
                </c:pt>
                <c:pt idx="29380">
                  <c:v>3599130664.8320808</c:v>
                </c:pt>
                <c:pt idx="29381">
                  <c:v>3599130664.8350806</c:v>
                </c:pt>
                <c:pt idx="29382">
                  <c:v>3599130664.836081</c:v>
                </c:pt>
                <c:pt idx="29383">
                  <c:v>3599130664.8370814</c:v>
                </c:pt>
                <c:pt idx="29384">
                  <c:v>3599130664.8380818</c:v>
                </c:pt>
                <c:pt idx="29385">
                  <c:v>3599130664.8400817</c:v>
                </c:pt>
                <c:pt idx="29386">
                  <c:v>3599130664.8410816</c:v>
                </c:pt>
                <c:pt idx="29387">
                  <c:v>3599130664.843081</c:v>
                </c:pt>
                <c:pt idx="29388">
                  <c:v>3599130664.8990865</c:v>
                </c:pt>
                <c:pt idx="29389">
                  <c:v>3599130664.9020867</c:v>
                </c:pt>
                <c:pt idx="29390">
                  <c:v>3599130664.9030871</c:v>
                </c:pt>
                <c:pt idx="29391">
                  <c:v>3599130664.9050865</c:v>
                </c:pt>
                <c:pt idx="29392">
                  <c:v>3599130664.9070864</c:v>
                </c:pt>
                <c:pt idx="29393">
                  <c:v>3599130664.9090862</c:v>
                </c:pt>
                <c:pt idx="29394">
                  <c:v>3599130664.95609</c:v>
                </c:pt>
                <c:pt idx="29395">
                  <c:v>3599130664.9570904</c:v>
                </c:pt>
                <c:pt idx="29396">
                  <c:v>3599130664.9580908</c:v>
                </c:pt>
                <c:pt idx="29397">
                  <c:v>3599130664.9600906</c:v>
                </c:pt>
                <c:pt idx="29398">
                  <c:v>3599130664.9610906</c:v>
                </c:pt>
                <c:pt idx="29399">
                  <c:v>3599130664.962091</c:v>
                </c:pt>
                <c:pt idx="29400">
                  <c:v>3599130664.9630914</c:v>
                </c:pt>
                <c:pt idx="29401">
                  <c:v>3599130664.9650917</c:v>
                </c:pt>
                <c:pt idx="29402">
                  <c:v>3599130665.0280962</c:v>
                </c:pt>
                <c:pt idx="29403">
                  <c:v>3599130665.0290966</c:v>
                </c:pt>
                <c:pt idx="29404">
                  <c:v>3599130665.0310955</c:v>
                </c:pt>
                <c:pt idx="29405">
                  <c:v>3599130665.0320959</c:v>
                </c:pt>
                <c:pt idx="29406">
                  <c:v>3599130665.0330958</c:v>
                </c:pt>
                <c:pt idx="29407">
                  <c:v>3599130665.0350962</c:v>
                </c:pt>
                <c:pt idx="29408">
                  <c:v>3599130665.0360966</c:v>
                </c:pt>
                <c:pt idx="29409">
                  <c:v>3599130665.0831003</c:v>
                </c:pt>
                <c:pt idx="29410">
                  <c:v>3599130665.0851007</c:v>
                </c:pt>
                <c:pt idx="29411">
                  <c:v>3599130665.0861006</c:v>
                </c:pt>
                <c:pt idx="29412">
                  <c:v>3599130665.0881004</c:v>
                </c:pt>
                <c:pt idx="29413">
                  <c:v>3599130665.0891008</c:v>
                </c:pt>
                <c:pt idx="29414">
                  <c:v>3599130665.1361041</c:v>
                </c:pt>
                <c:pt idx="29415">
                  <c:v>3599130665.1371045</c:v>
                </c:pt>
                <c:pt idx="29416">
                  <c:v>3599130665.1391039</c:v>
                </c:pt>
                <c:pt idx="29417">
                  <c:v>3599130665.1411061</c:v>
                </c:pt>
                <c:pt idx="29418">
                  <c:v>3599130665.1441054</c:v>
                </c:pt>
                <c:pt idx="29419">
                  <c:v>3599130665.200109</c:v>
                </c:pt>
                <c:pt idx="29420">
                  <c:v>3599130665.2011094</c:v>
                </c:pt>
                <c:pt idx="29421">
                  <c:v>3599130665.2031093</c:v>
                </c:pt>
                <c:pt idx="29422">
                  <c:v>3599130665.2041101</c:v>
                </c:pt>
                <c:pt idx="29423">
                  <c:v>3599130665.2061095</c:v>
                </c:pt>
                <c:pt idx="29424">
                  <c:v>3599130665.2071099</c:v>
                </c:pt>
                <c:pt idx="29425">
                  <c:v>3599130665.2081103</c:v>
                </c:pt>
                <c:pt idx="29426">
                  <c:v>3599130665.2561131</c:v>
                </c:pt>
                <c:pt idx="29427">
                  <c:v>3599130665.2581134</c:v>
                </c:pt>
                <c:pt idx="29428">
                  <c:v>3599130665.2591138</c:v>
                </c:pt>
                <c:pt idx="29429">
                  <c:v>3599130665.2601137</c:v>
                </c:pt>
                <c:pt idx="29430">
                  <c:v>3599130665.2611141</c:v>
                </c:pt>
                <c:pt idx="29431">
                  <c:v>3599130665.2661142</c:v>
                </c:pt>
                <c:pt idx="29432">
                  <c:v>3599130665.3281193</c:v>
                </c:pt>
                <c:pt idx="29433">
                  <c:v>3599130665.3291197</c:v>
                </c:pt>
                <c:pt idx="29434">
                  <c:v>3599130665.3331199</c:v>
                </c:pt>
                <c:pt idx="29435">
                  <c:v>3599130665.3351197</c:v>
                </c:pt>
                <c:pt idx="29436">
                  <c:v>3599130665.3361201</c:v>
                </c:pt>
                <c:pt idx="29437">
                  <c:v>3599130665.3371201</c:v>
                </c:pt>
                <c:pt idx="29438">
                  <c:v>3599130665.33812</c:v>
                </c:pt>
                <c:pt idx="29439">
                  <c:v>3599130665.394124</c:v>
                </c:pt>
                <c:pt idx="29440">
                  <c:v>3599130665.3951244</c:v>
                </c:pt>
                <c:pt idx="29441">
                  <c:v>3599130665.3961248</c:v>
                </c:pt>
                <c:pt idx="29442">
                  <c:v>3599130665.400125</c:v>
                </c:pt>
                <c:pt idx="29443">
                  <c:v>3599130665.4011254</c:v>
                </c:pt>
                <c:pt idx="29444">
                  <c:v>3599130665.4021258</c:v>
                </c:pt>
                <c:pt idx="29445">
                  <c:v>3599130665.4521289</c:v>
                </c:pt>
                <c:pt idx="29446">
                  <c:v>3599130665.4531293</c:v>
                </c:pt>
                <c:pt idx="29447">
                  <c:v>3599130665.4551287</c:v>
                </c:pt>
                <c:pt idx="29448">
                  <c:v>3599130665.4561296</c:v>
                </c:pt>
                <c:pt idx="29449">
                  <c:v>3599130665.4581294</c:v>
                </c:pt>
                <c:pt idx="29450">
                  <c:v>3599130665.4591293</c:v>
                </c:pt>
                <c:pt idx="29451">
                  <c:v>3599130665.5051322</c:v>
                </c:pt>
                <c:pt idx="29452">
                  <c:v>3599130665.507133</c:v>
                </c:pt>
                <c:pt idx="29453">
                  <c:v>3599130665.5091329</c:v>
                </c:pt>
                <c:pt idx="29454">
                  <c:v>3599130665.5101328</c:v>
                </c:pt>
                <c:pt idx="29455">
                  <c:v>3599130665.5111332</c:v>
                </c:pt>
                <c:pt idx="29456">
                  <c:v>3599130665.5541368</c:v>
                </c:pt>
                <c:pt idx="29457">
                  <c:v>3599130665.5551367</c:v>
                </c:pt>
                <c:pt idx="29458">
                  <c:v>3599130665.5561366</c:v>
                </c:pt>
                <c:pt idx="29459">
                  <c:v>3599130665.557137</c:v>
                </c:pt>
                <c:pt idx="29460">
                  <c:v>3599130665.5591369</c:v>
                </c:pt>
                <c:pt idx="29461">
                  <c:v>3599130665.607141</c:v>
                </c:pt>
                <c:pt idx="29462">
                  <c:v>3599130665.6091404</c:v>
                </c:pt>
                <c:pt idx="29463">
                  <c:v>3599130665.6101408</c:v>
                </c:pt>
                <c:pt idx="29464">
                  <c:v>3599130665.6111412</c:v>
                </c:pt>
                <c:pt idx="29465">
                  <c:v>3599130665.6131406</c:v>
                </c:pt>
                <c:pt idx="29466">
                  <c:v>3599130665.6171417</c:v>
                </c:pt>
                <c:pt idx="29467">
                  <c:v>3599130665.6621442</c:v>
                </c:pt>
                <c:pt idx="29468">
                  <c:v>3599130665.6631446</c:v>
                </c:pt>
                <c:pt idx="29469">
                  <c:v>3599130665.664145</c:v>
                </c:pt>
                <c:pt idx="29470">
                  <c:v>3599130665.6661453</c:v>
                </c:pt>
                <c:pt idx="29471">
                  <c:v>3599130665.6691451</c:v>
                </c:pt>
                <c:pt idx="29472">
                  <c:v>3599130665.7131491</c:v>
                </c:pt>
                <c:pt idx="29473">
                  <c:v>3599130665.7151494</c:v>
                </c:pt>
                <c:pt idx="29474">
                  <c:v>3599130665.7161498</c:v>
                </c:pt>
                <c:pt idx="29475">
                  <c:v>3599130665.7171502</c:v>
                </c:pt>
                <c:pt idx="29476">
                  <c:v>3599130665.7191496</c:v>
                </c:pt>
                <c:pt idx="29477">
                  <c:v>3599130665.7631526</c:v>
                </c:pt>
                <c:pt idx="29478">
                  <c:v>3599130665.764153</c:v>
                </c:pt>
                <c:pt idx="29479">
                  <c:v>3599130665.7651529</c:v>
                </c:pt>
                <c:pt idx="29480">
                  <c:v>3599130665.7671537</c:v>
                </c:pt>
                <c:pt idx="29481">
                  <c:v>3599130665.7691531</c:v>
                </c:pt>
                <c:pt idx="29482">
                  <c:v>3599130665.8181567</c:v>
                </c:pt>
                <c:pt idx="29483">
                  <c:v>3599130665.820158</c:v>
                </c:pt>
                <c:pt idx="29484">
                  <c:v>3599130665.8221569</c:v>
                </c:pt>
                <c:pt idx="29485">
                  <c:v>3599130665.8231573</c:v>
                </c:pt>
                <c:pt idx="29486">
                  <c:v>3599130665.8241572</c:v>
                </c:pt>
                <c:pt idx="29487">
                  <c:v>3599130665.8251576</c:v>
                </c:pt>
                <c:pt idx="29488">
                  <c:v>3599130665.877162</c:v>
                </c:pt>
                <c:pt idx="29489">
                  <c:v>3599130665.8801622</c:v>
                </c:pt>
                <c:pt idx="29490">
                  <c:v>3599130665.8821626</c:v>
                </c:pt>
                <c:pt idx="29491">
                  <c:v>3599130665.8841624</c:v>
                </c:pt>
                <c:pt idx="29492">
                  <c:v>3599130665.8861618</c:v>
                </c:pt>
                <c:pt idx="29493">
                  <c:v>3599130665.8871622</c:v>
                </c:pt>
                <c:pt idx="29494">
                  <c:v>3599130665.9361668</c:v>
                </c:pt>
                <c:pt idx="29495">
                  <c:v>3599130665.9391665</c:v>
                </c:pt>
                <c:pt idx="29496">
                  <c:v>3599130665.940167</c:v>
                </c:pt>
                <c:pt idx="29497">
                  <c:v>3599130665.9411674</c:v>
                </c:pt>
                <c:pt idx="29498">
                  <c:v>3599130665.9431667</c:v>
                </c:pt>
                <c:pt idx="29499">
                  <c:v>3599130665.9461665</c:v>
                </c:pt>
                <c:pt idx="29500">
                  <c:v>3599130665.9971709</c:v>
                </c:pt>
                <c:pt idx="29501">
                  <c:v>3599130665.9981718</c:v>
                </c:pt>
                <c:pt idx="29502">
                  <c:v>3599130665.9991717</c:v>
                </c:pt>
                <c:pt idx="29503">
                  <c:v>3599130666.0011721</c:v>
                </c:pt>
                <c:pt idx="29504">
                  <c:v>3599130666.0031714</c:v>
                </c:pt>
                <c:pt idx="29505">
                  <c:v>3599130666.0051718</c:v>
                </c:pt>
                <c:pt idx="29506">
                  <c:v>3599130666.058176</c:v>
                </c:pt>
                <c:pt idx="29507">
                  <c:v>3599130666.0601759</c:v>
                </c:pt>
                <c:pt idx="29508">
                  <c:v>3599130666.0611763</c:v>
                </c:pt>
                <c:pt idx="29509">
                  <c:v>3599130666.0631757</c:v>
                </c:pt>
                <c:pt idx="29510">
                  <c:v>3599130666.064177</c:v>
                </c:pt>
                <c:pt idx="29511">
                  <c:v>3599130666.0671778</c:v>
                </c:pt>
                <c:pt idx="29512">
                  <c:v>3599130666.1231818</c:v>
                </c:pt>
                <c:pt idx="29513">
                  <c:v>3599130666.1251812</c:v>
                </c:pt>
                <c:pt idx="29514">
                  <c:v>3599130666.1261816</c:v>
                </c:pt>
                <c:pt idx="29515">
                  <c:v>3599130666.128181</c:v>
                </c:pt>
                <c:pt idx="29516">
                  <c:v>3599130666.1291814</c:v>
                </c:pt>
                <c:pt idx="29517">
                  <c:v>3599130666.1311817</c:v>
                </c:pt>
                <c:pt idx="29518">
                  <c:v>3599130666.1771846</c:v>
                </c:pt>
                <c:pt idx="29519">
                  <c:v>3599130666.178185</c:v>
                </c:pt>
                <c:pt idx="29520">
                  <c:v>3599130666.1791849</c:v>
                </c:pt>
                <c:pt idx="29521">
                  <c:v>3599130666.1801853</c:v>
                </c:pt>
                <c:pt idx="29522">
                  <c:v>3599130666.1811852</c:v>
                </c:pt>
                <c:pt idx="29523">
                  <c:v>3599130666.1851854</c:v>
                </c:pt>
                <c:pt idx="29524">
                  <c:v>3599130666.235189</c:v>
                </c:pt>
                <c:pt idx="29525">
                  <c:v>3599130666.2381897</c:v>
                </c:pt>
                <c:pt idx="29526">
                  <c:v>3599130666.2391901</c:v>
                </c:pt>
                <c:pt idx="29527">
                  <c:v>3599130666.2411895</c:v>
                </c:pt>
                <c:pt idx="29528">
                  <c:v>3599130666.2421904</c:v>
                </c:pt>
                <c:pt idx="29529">
                  <c:v>3599130666.284193</c:v>
                </c:pt>
                <c:pt idx="29530">
                  <c:v>3599130666.2861943</c:v>
                </c:pt>
                <c:pt idx="29531">
                  <c:v>3599130666.2881927</c:v>
                </c:pt>
                <c:pt idx="29532">
                  <c:v>3599130666.2891932</c:v>
                </c:pt>
                <c:pt idx="29533">
                  <c:v>3599130666.2901936</c:v>
                </c:pt>
                <c:pt idx="29534">
                  <c:v>3599130666.3391986</c:v>
                </c:pt>
                <c:pt idx="29535">
                  <c:v>3599130666.3411984</c:v>
                </c:pt>
                <c:pt idx="29536">
                  <c:v>3599130666.3431978</c:v>
                </c:pt>
                <c:pt idx="29537">
                  <c:v>3599130666.3441982</c:v>
                </c:pt>
                <c:pt idx="29538">
                  <c:v>3599130666.3461976</c:v>
                </c:pt>
                <c:pt idx="29539">
                  <c:v>3599130666.347198</c:v>
                </c:pt>
                <c:pt idx="29540">
                  <c:v>3599130666.3982019</c:v>
                </c:pt>
                <c:pt idx="29541">
                  <c:v>3599130666.4002037</c:v>
                </c:pt>
                <c:pt idx="29542">
                  <c:v>3599130666.4022021</c:v>
                </c:pt>
                <c:pt idx="29543">
                  <c:v>3599130666.4032025</c:v>
                </c:pt>
                <c:pt idx="29544">
                  <c:v>3599130666.4042025</c:v>
                </c:pt>
                <c:pt idx="29545">
                  <c:v>3599130666.4052029</c:v>
                </c:pt>
                <c:pt idx="29546">
                  <c:v>3599130666.5012097</c:v>
                </c:pt>
                <c:pt idx="29547">
                  <c:v>3599130666.5032105</c:v>
                </c:pt>
                <c:pt idx="29548">
                  <c:v>3599130666.5052104</c:v>
                </c:pt>
                <c:pt idx="29549">
                  <c:v>3599130666.5082102</c:v>
                </c:pt>
                <c:pt idx="29550">
                  <c:v>3599130666.5092106</c:v>
                </c:pt>
                <c:pt idx="29551">
                  <c:v>3599130666.510211</c:v>
                </c:pt>
                <c:pt idx="29552">
                  <c:v>3599130666.5112114</c:v>
                </c:pt>
                <c:pt idx="29553">
                  <c:v>3599130666.5952172</c:v>
                </c:pt>
                <c:pt idx="29554">
                  <c:v>3599130666.5972185</c:v>
                </c:pt>
                <c:pt idx="29555">
                  <c:v>3599130666.5992174</c:v>
                </c:pt>
                <c:pt idx="29556">
                  <c:v>3599130666.6892247</c:v>
                </c:pt>
                <c:pt idx="29557">
                  <c:v>3599130666.6942248</c:v>
                </c:pt>
                <c:pt idx="29558">
                  <c:v>3599130666.6962252</c:v>
                </c:pt>
                <c:pt idx="29559">
                  <c:v>3599130666.7052255</c:v>
                </c:pt>
                <c:pt idx="29560">
                  <c:v>3599130666.7702312</c:v>
                </c:pt>
                <c:pt idx="29561">
                  <c:v>3599130666.7742314</c:v>
                </c:pt>
                <c:pt idx="29562">
                  <c:v>3599130666.7772317</c:v>
                </c:pt>
                <c:pt idx="29563">
                  <c:v>3599130666.7792315</c:v>
                </c:pt>
                <c:pt idx="29564">
                  <c:v>3599130666.780232</c:v>
                </c:pt>
                <c:pt idx="29565">
                  <c:v>3599130666.8292351</c:v>
                </c:pt>
                <c:pt idx="29566">
                  <c:v>3599130666.8312354</c:v>
                </c:pt>
                <c:pt idx="29567">
                  <c:v>3599130666.8322358</c:v>
                </c:pt>
                <c:pt idx="29568">
                  <c:v>3599130666.8342361</c:v>
                </c:pt>
                <c:pt idx="29569">
                  <c:v>3599130666.8372359</c:v>
                </c:pt>
                <c:pt idx="29570">
                  <c:v>3599130666.8392363</c:v>
                </c:pt>
                <c:pt idx="29571">
                  <c:v>3599130666.9722462</c:v>
                </c:pt>
                <c:pt idx="29572">
                  <c:v>3599130666.9732471</c:v>
                </c:pt>
                <c:pt idx="29573">
                  <c:v>3599130666.9782462</c:v>
                </c:pt>
                <c:pt idx="29574">
                  <c:v>3599130666.9832468</c:v>
                </c:pt>
                <c:pt idx="29575">
                  <c:v>3599130667.0292511</c:v>
                </c:pt>
                <c:pt idx="29576">
                  <c:v>3599130667.0312519</c:v>
                </c:pt>
                <c:pt idx="29577">
                  <c:v>3599130667.0342522</c:v>
                </c:pt>
                <c:pt idx="29578">
                  <c:v>3599130667.036252</c:v>
                </c:pt>
                <c:pt idx="29579">
                  <c:v>3599130667.0372519</c:v>
                </c:pt>
                <c:pt idx="29580">
                  <c:v>3599130667.0392509</c:v>
                </c:pt>
                <c:pt idx="29581">
                  <c:v>3599130667.1032562</c:v>
                </c:pt>
                <c:pt idx="29582">
                  <c:v>3599130667.1042566</c:v>
                </c:pt>
                <c:pt idx="29583">
                  <c:v>3599130667.1062565</c:v>
                </c:pt>
                <c:pt idx="29584">
                  <c:v>3599130667.1072569</c:v>
                </c:pt>
                <c:pt idx="29585">
                  <c:v>3599130667.2032647</c:v>
                </c:pt>
                <c:pt idx="29586">
                  <c:v>3599130667.2052646</c:v>
                </c:pt>
                <c:pt idx="29587">
                  <c:v>3599130667.206265</c:v>
                </c:pt>
                <c:pt idx="29588">
                  <c:v>3599130667.2072654</c:v>
                </c:pt>
                <c:pt idx="29589">
                  <c:v>3599130667.2092652</c:v>
                </c:pt>
                <c:pt idx="29590">
                  <c:v>3599130667.2102656</c:v>
                </c:pt>
                <c:pt idx="29591">
                  <c:v>3599130667.212265</c:v>
                </c:pt>
                <c:pt idx="29592">
                  <c:v>3599130667.2132654</c:v>
                </c:pt>
                <c:pt idx="29593">
                  <c:v>3599130667.2722702</c:v>
                </c:pt>
                <c:pt idx="29594">
                  <c:v>3599130667.2752705</c:v>
                </c:pt>
                <c:pt idx="29595">
                  <c:v>3599130667.2782702</c:v>
                </c:pt>
                <c:pt idx="29596">
                  <c:v>3599130667.2792702</c:v>
                </c:pt>
                <c:pt idx="29597">
                  <c:v>3599130667.2802711</c:v>
                </c:pt>
                <c:pt idx="29598">
                  <c:v>3599130667.281271</c:v>
                </c:pt>
                <c:pt idx="29599">
                  <c:v>3599130667.2822714</c:v>
                </c:pt>
                <c:pt idx="29600">
                  <c:v>3599130667.3352747</c:v>
                </c:pt>
                <c:pt idx="29601">
                  <c:v>3599130667.3362751</c:v>
                </c:pt>
                <c:pt idx="29602">
                  <c:v>3599130667.338275</c:v>
                </c:pt>
                <c:pt idx="29603">
                  <c:v>3599130667.3392749</c:v>
                </c:pt>
                <c:pt idx="29604">
                  <c:v>3599130667.3402753</c:v>
                </c:pt>
                <c:pt idx="29605">
                  <c:v>3599130667.3422747</c:v>
                </c:pt>
                <c:pt idx="29606">
                  <c:v>3599130667.3432751</c:v>
                </c:pt>
                <c:pt idx="29607">
                  <c:v>3599130667.344275</c:v>
                </c:pt>
                <c:pt idx="29608">
                  <c:v>3599130667.3452754</c:v>
                </c:pt>
                <c:pt idx="29609">
                  <c:v>3599130667.3902793</c:v>
                </c:pt>
                <c:pt idx="29610">
                  <c:v>3599130667.3922801</c:v>
                </c:pt>
                <c:pt idx="29611">
                  <c:v>3599130667.394279</c:v>
                </c:pt>
                <c:pt idx="29612">
                  <c:v>3599130667.3952794</c:v>
                </c:pt>
                <c:pt idx="29613">
                  <c:v>3599130667.3962793</c:v>
                </c:pt>
                <c:pt idx="29614">
                  <c:v>3599130667.3972797</c:v>
                </c:pt>
                <c:pt idx="29615">
                  <c:v>3599130667.3992791</c:v>
                </c:pt>
                <c:pt idx="29616">
                  <c:v>3599130667.4902864</c:v>
                </c:pt>
                <c:pt idx="29617">
                  <c:v>3599130667.4952874</c:v>
                </c:pt>
                <c:pt idx="29618">
                  <c:v>3599130667.4992871</c:v>
                </c:pt>
                <c:pt idx="29619">
                  <c:v>3599130667.5412912</c:v>
                </c:pt>
                <c:pt idx="29620">
                  <c:v>3599130667.544291</c:v>
                </c:pt>
                <c:pt idx="29621">
                  <c:v>3599130667.5462914</c:v>
                </c:pt>
                <c:pt idx="29622">
                  <c:v>3599130667.5482912</c:v>
                </c:pt>
                <c:pt idx="29623">
                  <c:v>3599130667.5492916</c:v>
                </c:pt>
                <c:pt idx="29624">
                  <c:v>3599130667.5522923</c:v>
                </c:pt>
                <c:pt idx="29625">
                  <c:v>3599130667.5982952</c:v>
                </c:pt>
                <c:pt idx="29626">
                  <c:v>3599130667.6012959</c:v>
                </c:pt>
                <c:pt idx="29627">
                  <c:v>3599130667.6032968</c:v>
                </c:pt>
                <c:pt idx="29628">
                  <c:v>3599130667.6052961</c:v>
                </c:pt>
                <c:pt idx="29629">
                  <c:v>3599130667.607296</c:v>
                </c:pt>
                <c:pt idx="29630">
                  <c:v>3599130667.6092958</c:v>
                </c:pt>
                <c:pt idx="29631">
                  <c:v>3599130667.695303</c:v>
                </c:pt>
                <c:pt idx="29632">
                  <c:v>3599130667.6973033</c:v>
                </c:pt>
                <c:pt idx="29633">
                  <c:v>3599130667.6993032</c:v>
                </c:pt>
                <c:pt idx="29634">
                  <c:v>3599130667.7023025</c:v>
                </c:pt>
                <c:pt idx="29635">
                  <c:v>3599130667.7033029</c:v>
                </c:pt>
                <c:pt idx="29636">
                  <c:v>3599130667.7043042</c:v>
                </c:pt>
                <c:pt idx="29637">
                  <c:v>3599130667.7063031</c:v>
                </c:pt>
                <c:pt idx="29638">
                  <c:v>3599130667.7633085</c:v>
                </c:pt>
                <c:pt idx="29639">
                  <c:v>3599130667.7653079</c:v>
                </c:pt>
                <c:pt idx="29640">
                  <c:v>3599130667.7693086</c:v>
                </c:pt>
                <c:pt idx="29641">
                  <c:v>3599130667.7713089</c:v>
                </c:pt>
                <c:pt idx="29642">
                  <c:v>3599130667.7733092</c:v>
                </c:pt>
                <c:pt idx="29643">
                  <c:v>3599130667.8403139</c:v>
                </c:pt>
                <c:pt idx="29644">
                  <c:v>3599130667.8433142</c:v>
                </c:pt>
                <c:pt idx="29645">
                  <c:v>3599130667.8443146</c:v>
                </c:pt>
                <c:pt idx="29646">
                  <c:v>3599130667.8463135</c:v>
                </c:pt>
                <c:pt idx="29647">
                  <c:v>3599130667.8473144</c:v>
                </c:pt>
                <c:pt idx="29648">
                  <c:v>3599130667.8483143</c:v>
                </c:pt>
                <c:pt idx="29649">
                  <c:v>3599130667.8493142</c:v>
                </c:pt>
                <c:pt idx="29650">
                  <c:v>3599130667.9183202</c:v>
                </c:pt>
                <c:pt idx="29651">
                  <c:v>3599130667.9193201</c:v>
                </c:pt>
                <c:pt idx="29652">
                  <c:v>3599130667.92132</c:v>
                </c:pt>
                <c:pt idx="29653">
                  <c:v>3599130667.9233208</c:v>
                </c:pt>
                <c:pt idx="29654">
                  <c:v>3599130667.9243207</c:v>
                </c:pt>
                <c:pt idx="29655">
                  <c:v>3599130667.9263201</c:v>
                </c:pt>
                <c:pt idx="29656">
                  <c:v>3599130667.9273205</c:v>
                </c:pt>
                <c:pt idx="29657">
                  <c:v>3599130667.9283209</c:v>
                </c:pt>
                <c:pt idx="29658">
                  <c:v>3599130667.9963264</c:v>
                </c:pt>
                <c:pt idx="29659">
                  <c:v>3599130667.9973264</c:v>
                </c:pt>
                <c:pt idx="29660">
                  <c:v>3599130667.9993262</c:v>
                </c:pt>
                <c:pt idx="29661">
                  <c:v>3599130668.0043273</c:v>
                </c:pt>
                <c:pt idx="29662">
                  <c:v>3599130668.0073271</c:v>
                </c:pt>
                <c:pt idx="29663">
                  <c:v>3599130668.0673323</c:v>
                </c:pt>
                <c:pt idx="29664">
                  <c:v>3599130668.0693321</c:v>
                </c:pt>
                <c:pt idx="29665">
                  <c:v>3599130668.070333</c:v>
                </c:pt>
                <c:pt idx="29666">
                  <c:v>3599130668.0723319</c:v>
                </c:pt>
                <c:pt idx="29667">
                  <c:v>3599130668.0743322</c:v>
                </c:pt>
                <c:pt idx="29668">
                  <c:v>3599130668.2353439</c:v>
                </c:pt>
                <c:pt idx="29669">
                  <c:v>3599130668.2393446</c:v>
                </c:pt>
                <c:pt idx="29670">
                  <c:v>3599130668.2443447</c:v>
                </c:pt>
                <c:pt idx="29671">
                  <c:v>3599130668.2913485</c:v>
                </c:pt>
                <c:pt idx="29672">
                  <c:v>3599130668.2923498</c:v>
                </c:pt>
                <c:pt idx="29673">
                  <c:v>3599130668.2953486</c:v>
                </c:pt>
                <c:pt idx="29674">
                  <c:v>3599130668.296349</c:v>
                </c:pt>
                <c:pt idx="29675">
                  <c:v>3599130668.2983489</c:v>
                </c:pt>
                <c:pt idx="29676">
                  <c:v>3599130668.3003497</c:v>
                </c:pt>
                <c:pt idx="29677">
                  <c:v>3599130668.3023496</c:v>
                </c:pt>
                <c:pt idx="29678">
                  <c:v>3599130668.4043579</c:v>
                </c:pt>
                <c:pt idx="29679">
                  <c:v>3599130668.4053583</c:v>
                </c:pt>
                <c:pt idx="29680">
                  <c:v>3599130668.4073582</c:v>
                </c:pt>
                <c:pt idx="29681">
                  <c:v>3599130668.409358</c:v>
                </c:pt>
                <c:pt idx="29682">
                  <c:v>3599130668.4103584</c:v>
                </c:pt>
                <c:pt idx="29683">
                  <c:v>3599130668.4123583</c:v>
                </c:pt>
                <c:pt idx="29684">
                  <c:v>3599130668.4143586</c:v>
                </c:pt>
                <c:pt idx="29685">
                  <c:v>3599130668.4613619</c:v>
                </c:pt>
                <c:pt idx="29686">
                  <c:v>3599130668.4633622</c:v>
                </c:pt>
                <c:pt idx="29687">
                  <c:v>3599130668.4643626</c:v>
                </c:pt>
                <c:pt idx="29688">
                  <c:v>3599130668.4663625</c:v>
                </c:pt>
                <c:pt idx="29689">
                  <c:v>3599130668.4693623</c:v>
                </c:pt>
                <c:pt idx="29690">
                  <c:v>3599130668.4703631</c:v>
                </c:pt>
                <c:pt idx="29691">
                  <c:v>3599130668.472363</c:v>
                </c:pt>
                <c:pt idx="29692">
                  <c:v>3599130668.5263672</c:v>
                </c:pt>
                <c:pt idx="29693">
                  <c:v>3599130668.5283666</c:v>
                </c:pt>
                <c:pt idx="29694">
                  <c:v>3599130668.529367</c:v>
                </c:pt>
                <c:pt idx="29695">
                  <c:v>3599130668.5303674</c:v>
                </c:pt>
                <c:pt idx="29696">
                  <c:v>3599130668.5323677</c:v>
                </c:pt>
                <c:pt idx="29697">
                  <c:v>3599130668.5333681</c:v>
                </c:pt>
                <c:pt idx="29698">
                  <c:v>3599130668.5343685</c:v>
                </c:pt>
                <c:pt idx="29699">
                  <c:v>3599130668.5363684</c:v>
                </c:pt>
                <c:pt idx="29700">
                  <c:v>3599130668.5763702</c:v>
                </c:pt>
                <c:pt idx="29701">
                  <c:v>3599130668.5773706</c:v>
                </c:pt>
                <c:pt idx="29702">
                  <c:v>3599130668.578371</c:v>
                </c:pt>
                <c:pt idx="29703">
                  <c:v>3599130668.5833716</c:v>
                </c:pt>
                <c:pt idx="29704">
                  <c:v>3599130668.5863719</c:v>
                </c:pt>
                <c:pt idx="29705">
                  <c:v>3599130668.6353755</c:v>
                </c:pt>
                <c:pt idx="29706">
                  <c:v>3599130668.6383762</c:v>
                </c:pt>
                <c:pt idx="29707">
                  <c:v>3599130668.6403761</c:v>
                </c:pt>
                <c:pt idx="29708">
                  <c:v>3599130668.6423759</c:v>
                </c:pt>
                <c:pt idx="29709">
                  <c:v>3599130668.6433759</c:v>
                </c:pt>
                <c:pt idx="29710">
                  <c:v>3599130668.6443768</c:v>
                </c:pt>
                <c:pt idx="29711">
                  <c:v>3599130668.6463766</c:v>
                </c:pt>
                <c:pt idx="29712">
                  <c:v>3599130668.7003808</c:v>
                </c:pt>
                <c:pt idx="29713">
                  <c:v>3599130668.7103825</c:v>
                </c:pt>
                <c:pt idx="29714">
                  <c:v>3599130668.735383</c:v>
                </c:pt>
                <c:pt idx="29715">
                  <c:v>3599130668.7393837</c:v>
                </c:pt>
                <c:pt idx="29716">
                  <c:v>3599130668.7403841</c:v>
                </c:pt>
                <c:pt idx="29717">
                  <c:v>3599130668.7633858</c:v>
                </c:pt>
                <c:pt idx="29718">
                  <c:v>3599130668.7993879</c:v>
                </c:pt>
                <c:pt idx="29719">
                  <c:v>3599130668.8213902</c:v>
                </c:pt>
                <c:pt idx="29720">
                  <c:v>3599130668.8243914</c:v>
                </c:pt>
                <c:pt idx="29721">
                  <c:v>3599130668.8263903</c:v>
                </c:pt>
                <c:pt idx="29722">
                  <c:v>3599130668.8283906</c:v>
                </c:pt>
                <c:pt idx="29723">
                  <c:v>3599130668.829391</c:v>
                </c:pt>
                <c:pt idx="29724">
                  <c:v>3599130668.8313909</c:v>
                </c:pt>
                <c:pt idx="29725">
                  <c:v>3599130668.886395</c:v>
                </c:pt>
                <c:pt idx="29726">
                  <c:v>3599130668.8883953</c:v>
                </c:pt>
                <c:pt idx="29727">
                  <c:v>3599130668.8903952</c:v>
                </c:pt>
                <c:pt idx="29728">
                  <c:v>3599130668.892395</c:v>
                </c:pt>
                <c:pt idx="29729">
                  <c:v>3599130668.8933954</c:v>
                </c:pt>
                <c:pt idx="29730">
                  <c:v>3599130668.8943958</c:v>
                </c:pt>
                <c:pt idx="29731">
                  <c:v>3599130668.8963957</c:v>
                </c:pt>
                <c:pt idx="29732">
                  <c:v>3599130668.9834032</c:v>
                </c:pt>
                <c:pt idx="29733">
                  <c:v>3599130668.9854026</c:v>
                </c:pt>
                <c:pt idx="29734">
                  <c:v>3599130668.986403</c:v>
                </c:pt>
                <c:pt idx="29735">
                  <c:v>3599130668.9874034</c:v>
                </c:pt>
                <c:pt idx="29736">
                  <c:v>3599130668.9884033</c:v>
                </c:pt>
                <c:pt idx="29737">
                  <c:v>3599130668.9904032</c:v>
                </c:pt>
                <c:pt idx="29738">
                  <c:v>3599130668.992403</c:v>
                </c:pt>
                <c:pt idx="29739">
                  <c:v>3599130668.9934034</c:v>
                </c:pt>
                <c:pt idx="29740">
                  <c:v>3599130669.0534081</c:v>
                </c:pt>
                <c:pt idx="29741">
                  <c:v>3599130669.0554085</c:v>
                </c:pt>
                <c:pt idx="29742">
                  <c:v>3599130669.0574088</c:v>
                </c:pt>
                <c:pt idx="29743">
                  <c:v>3599130669.0594082</c:v>
                </c:pt>
                <c:pt idx="29744">
                  <c:v>3599130669.0614085</c:v>
                </c:pt>
                <c:pt idx="29745">
                  <c:v>3599130669.0624089</c:v>
                </c:pt>
                <c:pt idx="29746">
                  <c:v>3599130669.0644083</c:v>
                </c:pt>
                <c:pt idx="29747">
                  <c:v>3599130669.130414</c:v>
                </c:pt>
                <c:pt idx="29748">
                  <c:v>3599130669.1324143</c:v>
                </c:pt>
                <c:pt idx="29749">
                  <c:v>3599130669.1344147</c:v>
                </c:pt>
                <c:pt idx="29750">
                  <c:v>3599130669.136415</c:v>
                </c:pt>
                <c:pt idx="29751">
                  <c:v>3599130669.1384149</c:v>
                </c:pt>
                <c:pt idx="29752">
                  <c:v>3599130669.1404152</c:v>
                </c:pt>
                <c:pt idx="29753">
                  <c:v>3599130669.1844177</c:v>
                </c:pt>
                <c:pt idx="29754">
                  <c:v>3599130669.1864185</c:v>
                </c:pt>
                <c:pt idx="29755">
                  <c:v>3599130669.1884193</c:v>
                </c:pt>
                <c:pt idx="29756">
                  <c:v>3599130669.1904192</c:v>
                </c:pt>
                <c:pt idx="29757">
                  <c:v>3599130669.1924186</c:v>
                </c:pt>
                <c:pt idx="29758">
                  <c:v>3599130669.1944194</c:v>
                </c:pt>
                <c:pt idx="29759">
                  <c:v>3599130669.2374225</c:v>
                </c:pt>
                <c:pt idx="29760">
                  <c:v>3599130669.2394223</c:v>
                </c:pt>
                <c:pt idx="29761">
                  <c:v>3599130669.2414222</c:v>
                </c:pt>
                <c:pt idx="29762">
                  <c:v>3599130669.2424226</c:v>
                </c:pt>
                <c:pt idx="29763">
                  <c:v>3599130669.243423</c:v>
                </c:pt>
                <c:pt idx="29764">
                  <c:v>3599130669.2444229</c:v>
                </c:pt>
                <c:pt idx="29765">
                  <c:v>3599130669.2464232</c:v>
                </c:pt>
                <c:pt idx="29766">
                  <c:v>3599130669.2484231</c:v>
                </c:pt>
                <c:pt idx="29767">
                  <c:v>3599130669.2904258</c:v>
                </c:pt>
                <c:pt idx="29768">
                  <c:v>3599130669.2914257</c:v>
                </c:pt>
                <c:pt idx="29769">
                  <c:v>3599130669.2924261</c:v>
                </c:pt>
                <c:pt idx="29770">
                  <c:v>3599130669.2934265</c:v>
                </c:pt>
                <c:pt idx="29771">
                  <c:v>3599130669.2954264</c:v>
                </c:pt>
                <c:pt idx="29772">
                  <c:v>3599130669.2964272</c:v>
                </c:pt>
                <c:pt idx="29773">
                  <c:v>3599130669.2984271</c:v>
                </c:pt>
                <c:pt idx="29774">
                  <c:v>3599130669.300427</c:v>
                </c:pt>
                <c:pt idx="29775">
                  <c:v>3599130669.3434305</c:v>
                </c:pt>
                <c:pt idx="29776">
                  <c:v>3599130669.3454313</c:v>
                </c:pt>
                <c:pt idx="29777">
                  <c:v>3599130669.3474302</c:v>
                </c:pt>
                <c:pt idx="29778">
                  <c:v>3599130669.3484306</c:v>
                </c:pt>
                <c:pt idx="29779">
                  <c:v>3599130669.3494306</c:v>
                </c:pt>
                <c:pt idx="29780">
                  <c:v>3599130669.350431</c:v>
                </c:pt>
                <c:pt idx="29781">
                  <c:v>3599130669.3514314</c:v>
                </c:pt>
                <c:pt idx="29782">
                  <c:v>3599130669.3524318</c:v>
                </c:pt>
                <c:pt idx="29783">
                  <c:v>3599130669.3544321</c:v>
                </c:pt>
                <c:pt idx="29784">
                  <c:v>3599130669.394434</c:v>
                </c:pt>
                <c:pt idx="29785">
                  <c:v>3599130669.3964338</c:v>
                </c:pt>
                <c:pt idx="29786">
                  <c:v>3599130669.3974342</c:v>
                </c:pt>
                <c:pt idx="29787">
                  <c:v>3599130669.3984342</c:v>
                </c:pt>
                <c:pt idx="29788">
                  <c:v>3599130669.4004345</c:v>
                </c:pt>
                <c:pt idx="29789">
                  <c:v>3599130669.4014354</c:v>
                </c:pt>
                <c:pt idx="29790">
                  <c:v>3599130669.4034352</c:v>
                </c:pt>
                <c:pt idx="29791">
                  <c:v>3599130669.4054356</c:v>
                </c:pt>
                <c:pt idx="29792">
                  <c:v>3599130669.4454384</c:v>
                </c:pt>
                <c:pt idx="29793">
                  <c:v>3599130669.4474392</c:v>
                </c:pt>
                <c:pt idx="29794">
                  <c:v>3599130669.4494386</c:v>
                </c:pt>
                <c:pt idx="29795">
                  <c:v>3599130669.450439</c:v>
                </c:pt>
                <c:pt idx="29796">
                  <c:v>3599130669.4524398</c:v>
                </c:pt>
                <c:pt idx="29797">
                  <c:v>3599130669.4544401</c:v>
                </c:pt>
                <c:pt idx="29798">
                  <c:v>3599130669.4564395</c:v>
                </c:pt>
                <c:pt idx="29799">
                  <c:v>3599130669.5044446</c:v>
                </c:pt>
                <c:pt idx="29800">
                  <c:v>3599130669.506443</c:v>
                </c:pt>
                <c:pt idx="29801">
                  <c:v>3599130669.5084434</c:v>
                </c:pt>
                <c:pt idx="29802">
                  <c:v>3599130669.5104442</c:v>
                </c:pt>
                <c:pt idx="29803">
                  <c:v>3599130669.5114441</c:v>
                </c:pt>
                <c:pt idx="29804">
                  <c:v>3599130669.513443</c:v>
                </c:pt>
                <c:pt idx="29805">
                  <c:v>3599130669.5144434</c:v>
                </c:pt>
                <c:pt idx="29806">
                  <c:v>3599130669.557447</c:v>
                </c:pt>
                <c:pt idx="29807">
                  <c:v>3599130669.5604472</c:v>
                </c:pt>
                <c:pt idx="29808">
                  <c:v>3599130669.5614476</c:v>
                </c:pt>
                <c:pt idx="29809">
                  <c:v>3599130669.5624475</c:v>
                </c:pt>
                <c:pt idx="29810">
                  <c:v>3599130669.563448</c:v>
                </c:pt>
                <c:pt idx="29811">
                  <c:v>3599130669.5654473</c:v>
                </c:pt>
                <c:pt idx="29812">
                  <c:v>3599130669.5664482</c:v>
                </c:pt>
                <c:pt idx="29813">
                  <c:v>3599130669.5674481</c:v>
                </c:pt>
                <c:pt idx="29814">
                  <c:v>3599130669.6164513</c:v>
                </c:pt>
                <c:pt idx="29815">
                  <c:v>3599130669.620451</c:v>
                </c:pt>
                <c:pt idx="29816">
                  <c:v>3599130669.6214514</c:v>
                </c:pt>
                <c:pt idx="29817">
                  <c:v>3599130669.6224518</c:v>
                </c:pt>
                <c:pt idx="29818">
                  <c:v>3599130669.6244521</c:v>
                </c:pt>
                <c:pt idx="29819">
                  <c:v>3599130669.626452</c:v>
                </c:pt>
                <c:pt idx="29820">
                  <c:v>3599130669.6924577</c:v>
                </c:pt>
                <c:pt idx="29821">
                  <c:v>3599130669.6944575</c:v>
                </c:pt>
                <c:pt idx="29822">
                  <c:v>3599130669.6964574</c:v>
                </c:pt>
                <c:pt idx="29823">
                  <c:v>3599130669.6984572</c:v>
                </c:pt>
                <c:pt idx="29824">
                  <c:v>3599130669.6994576</c:v>
                </c:pt>
                <c:pt idx="29825">
                  <c:v>3599130669.7004576</c:v>
                </c:pt>
                <c:pt idx="29826">
                  <c:v>3599130669.7024574</c:v>
                </c:pt>
                <c:pt idx="29827">
                  <c:v>3599130669.758462</c:v>
                </c:pt>
                <c:pt idx="29828">
                  <c:v>3599130669.7594619</c:v>
                </c:pt>
                <c:pt idx="29829">
                  <c:v>3599130669.7604623</c:v>
                </c:pt>
                <c:pt idx="29830">
                  <c:v>3599130669.7614627</c:v>
                </c:pt>
                <c:pt idx="29831">
                  <c:v>3599130669.7634621</c:v>
                </c:pt>
                <c:pt idx="29832">
                  <c:v>3599130669.7644625</c:v>
                </c:pt>
                <c:pt idx="29833">
                  <c:v>3599130669.7654629</c:v>
                </c:pt>
                <c:pt idx="29834">
                  <c:v>3599130669.7674627</c:v>
                </c:pt>
                <c:pt idx="29835">
                  <c:v>3599130669.7684631</c:v>
                </c:pt>
                <c:pt idx="29836">
                  <c:v>3599130669.8174672</c:v>
                </c:pt>
                <c:pt idx="29837">
                  <c:v>3599130669.820467</c:v>
                </c:pt>
                <c:pt idx="29838">
                  <c:v>3599130669.8224688</c:v>
                </c:pt>
                <c:pt idx="29839">
                  <c:v>3599130669.8244672</c:v>
                </c:pt>
                <c:pt idx="29840">
                  <c:v>3599130669.825469</c:v>
                </c:pt>
                <c:pt idx="29841">
                  <c:v>3599130669.8274674</c:v>
                </c:pt>
                <c:pt idx="29842">
                  <c:v>3599130669.889473</c:v>
                </c:pt>
                <c:pt idx="29843">
                  <c:v>3599130669.8904734</c:v>
                </c:pt>
                <c:pt idx="29844">
                  <c:v>3599130669.8914738</c:v>
                </c:pt>
                <c:pt idx="29845">
                  <c:v>3599130669.8934736</c:v>
                </c:pt>
                <c:pt idx="29846">
                  <c:v>3599130669.8954735</c:v>
                </c:pt>
                <c:pt idx="29847">
                  <c:v>3599130669.8964734</c:v>
                </c:pt>
                <c:pt idx="29848">
                  <c:v>3599130669.8974738</c:v>
                </c:pt>
                <c:pt idx="29849">
                  <c:v>3599130669.8994727</c:v>
                </c:pt>
                <c:pt idx="29850">
                  <c:v>3599130669.9504766</c:v>
                </c:pt>
                <c:pt idx="29851">
                  <c:v>3599130669.9524794</c:v>
                </c:pt>
                <c:pt idx="29852">
                  <c:v>3599130669.9544778</c:v>
                </c:pt>
                <c:pt idx="29853">
                  <c:v>3599130669.9554777</c:v>
                </c:pt>
                <c:pt idx="29854">
                  <c:v>3599130669.9564786</c:v>
                </c:pt>
                <c:pt idx="29855">
                  <c:v>3599130669.9584789</c:v>
                </c:pt>
                <c:pt idx="29856">
                  <c:v>3599130669.9604793</c:v>
                </c:pt>
                <c:pt idx="29857">
                  <c:v>3599130670.0224833</c:v>
                </c:pt>
                <c:pt idx="29858">
                  <c:v>3599130670.0234833</c:v>
                </c:pt>
                <c:pt idx="29859">
                  <c:v>3599130670.0254836</c:v>
                </c:pt>
                <c:pt idx="29860">
                  <c:v>3599130670.026484</c:v>
                </c:pt>
                <c:pt idx="29861">
                  <c:v>3599130670.0284843</c:v>
                </c:pt>
                <c:pt idx="29862">
                  <c:v>3599130670.0304842</c:v>
                </c:pt>
                <c:pt idx="29863">
                  <c:v>3599130670.0324836</c:v>
                </c:pt>
                <c:pt idx="29864">
                  <c:v>3599130670.0934887</c:v>
                </c:pt>
                <c:pt idx="29865">
                  <c:v>3599130670.0954881</c:v>
                </c:pt>
                <c:pt idx="29866">
                  <c:v>3599130670.0964885</c:v>
                </c:pt>
                <c:pt idx="29867">
                  <c:v>3599130670.0984883</c:v>
                </c:pt>
                <c:pt idx="29868">
                  <c:v>3599130670.1004882</c:v>
                </c:pt>
                <c:pt idx="29869">
                  <c:v>3599130670.1014886</c:v>
                </c:pt>
                <c:pt idx="29870">
                  <c:v>3599130670.1514926</c:v>
                </c:pt>
                <c:pt idx="29871">
                  <c:v>3599130670.1544938</c:v>
                </c:pt>
                <c:pt idx="29872">
                  <c:v>3599130670.1564937</c:v>
                </c:pt>
                <c:pt idx="29873">
                  <c:v>3599130670.1584926</c:v>
                </c:pt>
                <c:pt idx="29874">
                  <c:v>3599130670.159493</c:v>
                </c:pt>
                <c:pt idx="29875">
                  <c:v>3599130670.1614933</c:v>
                </c:pt>
                <c:pt idx="29876">
                  <c:v>3599130670.2134986</c:v>
                </c:pt>
                <c:pt idx="29877">
                  <c:v>3599130670.2154984</c:v>
                </c:pt>
                <c:pt idx="29878">
                  <c:v>3599130670.2174978</c:v>
                </c:pt>
                <c:pt idx="29879">
                  <c:v>3599130670.2214985</c:v>
                </c:pt>
                <c:pt idx="29880">
                  <c:v>3599130670.2224984</c:v>
                </c:pt>
                <c:pt idx="29881">
                  <c:v>3599130670.2234983</c:v>
                </c:pt>
                <c:pt idx="29882">
                  <c:v>3599130670.2785029</c:v>
                </c:pt>
                <c:pt idx="29883">
                  <c:v>3599130670.2815032</c:v>
                </c:pt>
                <c:pt idx="29884">
                  <c:v>3599130670.2825041</c:v>
                </c:pt>
                <c:pt idx="29885">
                  <c:v>3599130670.2865038</c:v>
                </c:pt>
                <c:pt idx="29886">
                  <c:v>3599130670.3325071</c:v>
                </c:pt>
                <c:pt idx="29887">
                  <c:v>3599130670.334507</c:v>
                </c:pt>
                <c:pt idx="29888">
                  <c:v>3599130670.3355074</c:v>
                </c:pt>
                <c:pt idx="29889">
                  <c:v>3599130670.3365078</c:v>
                </c:pt>
                <c:pt idx="29890">
                  <c:v>3599130670.3385067</c:v>
                </c:pt>
                <c:pt idx="29891">
                  <c:v>3599130670.3395071</c:v>
                </c:pt>
                <c:pt idx="29892">
                  <c:v>3599130670.3405085</c:v>
                </c:pt>
                <c:pt idx="29893">
                  <c:v>3599130670.3425074</c:v>
                </c:pt>
                <c:pt idx="29894">
                  <c:v>3599130670.3885107</c:v>
                </c:pt>
                <c:pt idx="29895">
                  <c:v>3599130670.3895111</c:v>
                </c:pt>
                <c:pt idx="29896">
                  <c:v>3599130670.391511</c:v>
                </c:pt>
                <c:pt idx="29897">
                  <c:v>3599130670.3925114</c:v>
                </c:pt>
                <c:pt idx="29898">
                  <c:v>3599130670.3945112</c:v>
                </c:pt>
                <c:pt idx="29899">
                  <c:v>3599130670.3955121</c:v>
                </c:pt>
                <c:pt idx="29900">
                  <c:v>3599130670.397512</c:v>
                </c:pt>
                <c:pt idx="29901">
                  <c:v>3599130670.4775181</c:v>
                </c:pt>
                <c:pt idx="29902">
                  <c:v>3599130670.4805193</c:v>
                </c:pt>
                <c:pt idx="29903">
                  <c:v>3599130670.4825191</c:v>
                </c:pt>
                <c:pt idx="29904">
                  <c:v>3599130670.4835191</c:v>
                </c:pt>
                <c:pt idx="29905">
                  <c:v>3599130670.4865198</c:v>
                </c:pt>
                <c:pt idx="29906">
                  <c:v>3599130670.5305219</c:v>
                </c:pt>
                <c:pt idx="29907">
                  <c:v>3599130670.5325222</c:v>
                </c:pt>
                <c:pt idx="29908">
                  <c:v>3599130670.5335226</c:v>
                </c:pt>
                <c:pt idx="29909">
                  <c:v>3599130670.534523</c:v>
                </c:pt>
                <c:pt idx="29910">
                  <c:v>3599130670.5365233</c:v>
                </c:pt>
                <c:pt idx="29911">
                  <c:v>3599130670.5385222</c:v>
                </c:pt>
                <c:pt idx="29912">
                  <c:v>3599130670.5395231</c:v>
                </c:pt>
                <c:pt idx="29913">
                  <c:v>3599130670.541523</c:v>
                </c:pt>
                <c:pt idx="29914">
                  <c:v>3599130670.5825262</c:v>
                </c:pt>
                <c:pt idx="29915">
                  <c:v>3599130670.5835257</c:v>
                </c:pt>
                <c:pt idx="29916">
                  <c:v>3599130670.5845265</c:v>
                </c:pt>
                <c:pt idx="29917">
                  <c:v>3599130670.5865273</c:v>
                </c:pt>
                <c:pt idx="29918">
                  <c:v>3599130670.5885262</c:v>
                </c:pt>
                <c:pt idx="29919">
                  <c:v>3599130670.5895262</c:v>
                </c:pt>
                <c:pt idx="29920">
                  <c:v>3599130670.5905271</c:v>
                </c:pt>
                <c:pt idx="29921">
                  <c:v>3599130670.5935273</c:v>
                </c:pt>
                <c:pt idx="29922">
                  <c:v>3599130670.641531</c:v>
                </c:pt>
                <c:pt idx="29923">
                  <c:v>3599130670.6435313</c:v>
                </c:pt>
                <c:pt idx="29924">
                  <c:v>3599130670.6445312</c:v>
                </c:pt>
                <c:pt idx="29925">
                  <c:v>3599130670.6455321</c:v>
                </c:pt>
                <c:pt idx="29926">
                  <c:v>3599130670.6475306</c:v>
                </c:pt>
                <c:pt idx="29927">
                  <c:v>3599130670.6485314</c:v>
                </c:pt>
                <c:pt idx="29928">
                  <c:v>3599130670.6505308</c:v>
                </c:pt>
                <c:pt idx="29929">
                  <c:v>3599130670.6515312</c:v>
                </c:pt>
                <c:pt idx="29930">
                  <c:v>3599130670.6985354</c:v>
                </c:pt>
                <c:pt idx="29931">
                  <c:v>3599130670.7005358</c:v>
                </c:pt>
                <c:pt idx="29932">
                  <c:v>3599130670.7145362</c:v>
                </c:pt>
                <c:pt idx="29933">
                  <c:v>3599130670.7605395</c:v>
                </c:pt>
                <c:pt idx="29934">
                  <c:v>3599130670.7625408</c:v>
                </c:pt>
                <c:pt idx="29935">
                  <c:v>3599130670.7645402</c:v>
                </c:pt>
                <c:pt idx="29936">
                  <c:v>3599130670.7655406</c:v>
                </c:pt>
                <c:pt idx="29937">
                  <c:v>3599130670.7675405</c:v>
                </c:pt>
                <c:pt idx="29938">
                  <c:v>3599130670.7685413</c:v>
                </c:pt>
                <c:pt idx="29939">
                  <c:v>3599130670.7705417</c:v>
                </c:pt>
                <c:pt idx="29940">
                  <c:v>3599130670.8145442</c:v>
                </c:pt>
                <c:pt idx="29941">
                  <c:v>3599130670.816545</c:v>
                </c:pt>
                <c:pt idx="29942">
                  <c:v>3599130670.8185449</c:v>
                </c:pt>
                <c:pt idx="29943">
                  <c:v>3599130670.8205452</c:v>
                </c:pt>
                <c:pt idx="29944">
                  <c:v>3599130670.8215456</c:v>
                </c:pt>
                <c:pt idx="29945">
                  <c:v>3599130670.823545</c:v>
                </c:pt>
                <c:pt idx="29946">
                  <c:v>3599130670.9345536</c:v>
                </c:pt>
                <c:pt idx="29947">
                  <c:v>3599130670.9425545</c:v>
                </c:pt>
                <c:pt idx="29948">
                  <c:v>3599130670.9445543</c:v>
                </c:pt>
                <c:pt idx="29949">
                  <c:v>3599130670.9845576</c:v>
                </c:pt>
                <c:pt idx="29950">
                  <c:v>3599130670.985558</c:v>
                </c:pt>
                <c:pt idx="29951">
                  <c:v>3599130670.9865584</c:v>
                </c:pt>
                <c:pt idx="29952">
                  <c:v>3599130670.9885578</c:v>
                </c:pt>
                <c:pt idx="29953">
                  <c:v>3599130670.9895582</c:v>
                </c:pt>
                <c:pt idx="29954">
                  <c:v>3599130670.9905586</c:v>
                </c:pt>
                <c:pt idx="29955">
                  <c:v>3599130670.9925575</c:v>
                </c:pt>
                <c:pt idx="29956">
                  <c:v>3599130670.9935575</c:v>
                </c:pt>
                <c:pt idx="29957">
                  <c:v>3599130670.9945574</c:v>
                </c:pt>
                <c:pt idx="29958">
                  <c:v>3599130671.0355616</c:v>
                </c:pt>
                <c:pt idx="29959">
                  <c:v>3599130671.0375614</c:v>
                </c:pt>
                <c:pt idx="29960">
                  <c:v>3599130671.0385618</c:v>
                </c:pt>
                <c:pt idx="29961">
                  <c:v>3599130671.0405617</c:v>
                </c:pt>
                <c:pt idx="29962">
                  <c:v>3599130671.0415621</c:v>
                </c:pt>
                <c:pt idx="29963">
                  <c:v>3599130671.0435615</c:v>
                </c:pt>
                <c:pt idx="29964">
                  <c:v>3599130671.0445619</c:v>
                </c:pt>
                <c:pt idx="29965">
                  <c:v>3599130671.0455623</c:v>
                </c:pt>
                <c:pt idx="29966">
                  <c:v>3599130671.0905657</c:v>
                </c:pt>
                <c:pt idx="29967">
                  <c:v>3599130671.092566</c:v>
                </c:pt>
                <c:pt idx="29968">
                  <c:v>3599130671.0945659</c:v>
                </c:pt>
                <c:pt idx="29969">
                  <c:v>3599130671.0975666</c:v>
                </c:pt>
                <c:pt idx="29970">
                  <c:v>3599130671.0985665</c:v>
                </c:pt>
                <c:pt idx="29971">
                  <c:v>3599130671.1005664</c:v>
                </c:pt>
                <c:pt idx="29972">
                  <c:v>3599130671.1475697</c:v>
                </c:pt>
                <c:pt idx="29973">
                  <c:v>3599130671.1485701</c:v>
                </c:pt>
                <c:pt idx="29974">
                  <c:v>3599130671.1505694</c:v>
                </c:pt>
                <c:pt idx="29975">
                  <c:v>3599130671.1515698</c:v>
                </c:pt>
                <c:pt idx="29976">
                  <c:v>3599130671.1535711</c:v>
                </c:pt>
                <c:pt idx="29977">
                  <c:v>3599130671.1555705</c:v>
                </c:pt>
                <c:pt idx="29978">
                  <c:v>3599130671.1565704</c:v>
                </c:pt>
                <c:pt idx="29979">
                  <c:v>3599130671.1575713</c:v>
                </c:pt>
                <c:pt idx="29980">
                  <c:v>3599130671.1985741</c:v>
                </c:pt>
                <c:pt idx="29981">
                  <c:v>3599130671.2005744</c:v>
                </c:pt>
                <c:pt idx="29982">
                  <c:v>3599130671.2025743</c:v>
                </c:pt>
                <c:pt idx="29983">
                  <c:v>3599130671.2035751</c:v>
                </c:pt>
                <c:pt idx="29984">
                  <c:v>3599130671.205574</c:v>
                </c:pt>
                <c:pt idx="29985">
                  <c:v>3599130671.206574</c:v>
                </c:pt>
                <c:pt idx="29986">
                  <c:v>3599130671.2075744</c:v>
                </c:pt>
                <c:pt idx="29987">
                  <c:v>3599130671.2775803</c:v>
                </c:pt>
                <c:pt idx="29988">
                  <c:v>3599130671.2805805</c:v>
                </c:pt>
                <c:pt idx="29989">
                  <c:v>3599130671.2825804</c:v>
                </c:pt>
                <c:pt idx="29990">
                  <c:v>3599130671.2845807</c:v>
                </c:pt>
                <c:pt idx="29991">
                  <c:v>3599130671.2865806</c:v>
                </c:pt>
                <c:pt idx="29992">
                  <c:v>3599130671.2885814</c:v>
                </c:pt>
                <c:pt idx="29993">
                  <c:v>3599130671.330584</c:v>
                </c:pt>
                <c:pt idx="29994">
                  <c:v>3599130671.3325839</c:v>
                </c:pt>
                <c:pt idx="29995">
                  <c:v>3599130671.3335838</c:v>
                </c:pt>
                <c:pt idx="29996">
                  <c:v>3599130671.3345842</c:v>
                </c:pt>
                <c:pt idx="29997">
                  <c:v>3599130671.3355846</c:v>
                </c:pt>
                <c:pt idx="29998">
                  <c:v>3599130671.3365846</c:v>
                </c:pt>
                <c:pt idx="29999">
                  <c:v>3599130671.3395848</c:v>
                </c:pt>
                <c:pt idx="30000">
                  <c:v>3599130671.3905888</c:v>
                </c:pt>
                <c:pt idx="30001">
                  <c:v>3599130671.3915892</c:v>
                </c:pt>
                <c:pt idx="30002">
                  <c:v>3599130671.3925896</c:v>
                </c:pt>
                <c:pt idx="30003">
                  <c:v>3599130671.3945889</c:v>
                </c:pt>
                <c:pt idx="30004">
                  <c:v>3599130671.3955894</c:v>
                </c:pt>
                <c:pt idx="30005">
                  <c:v>3599130671.3975887</c:v>
                </c:pt>
                <c:pt idx="30006">
                  <c:v>3599130671.3985887</c:v>
                </c:pt>
                <c:pt idx="30007">
                  <c:v>3599130671.4005895</c:v>
                </c:pt>
                <c:pt idx="30008">
                  <c:v>3599130671.4575944</c:v>
                </c:pt>
                <c:pt idx="30009">
                  <c:v>3599130671.4605942</c:v>
                </c:pt>
                <c:pt idx="30010">
                  <c:v>3599130671.4625945</c:v>
                </c:pt>
                <c:pt idx="30011">
                  <c:v>3599130671.4645944</c:v>
                </c:pt>
                <c:pt idx="30012">
                  <c:v>3599130671.4655943</c:v>
                </c:pt>
                <c:pt idx="30013">
                  <c:v>3599130671.4665947</c:v>
                </c:pt>
                <c:pt idx="30014">
                  <c:v>3599130671.468595</c:v>
                </c:pt>
                <c:pt idx="30015">
                  <c:v>3599130671.5125985</c:v>
                </c:pt>
                <c:pt idx="30016">
                  <c:v>3599130671.5145984</c:v>
                </c:pt>
                <c:pt idx="30017">
                  <c:v>3599130671.5155988</c:v>
                </c:pt>
                <c:pt idx="30018">
                  <c:v>3599130671.5165987</c:v>
                </c:pt>
                <c:pt idx="30019">
                  <c:v>3599130671.5175991</c:v>
                </c:pt>
                <c:pt idx="30020">
                  <c:v>3599130671.5196004</c:v>
                </c:pt>
                <c:pt idx="30021">
                  <c:v>3599130671.5215983</c:v>
                </c:pt>
                <c:pt idx="30022">
                  <c:v>3599130671.5225987</c:v>
                </c:pt>
                <c:pt idx="30023">
                  <c:v>3599130671.5616016</c:v>
                </c:pt>
                <c:pt idx="30024">
                  <c:v>3599130671.563602</c:v>
                </c:pt>
                <c:pt idx="30025">
                  <c:v>3599130671.5646024</c:v>
                </c:pt>
                <c:pt idx="30026">
                  <c:v>3599130671.5656023</c:v>
                </c:pt>
                <c:pt idx="30027">
                  <c:v>3599130671.5676026</c:v>
                </c:pt>
                <c:pt idx="30028">
                  <c:v>3599130671.5686026</c:v>
                </c:pt>
                <c:pt idx="30029">
                  <c:v>3599130671.569603</c:v>
                </c:pt>
                <c:pt idx="30030">
                  <c:v>3599130671.5706034</c:v>
                </c:pt>
                <c:pt idx="30031">
                  <c:v>3599130671.5726023</c:v>
                </c:pt>
                <c:pt idx="30032">
                  <c:v>3599130671.6106062</c:v>
                </c:pt>
                <c:pt idx="30033">
                  <c:v>3599130671.6116066</c:v>
                </c:pt>
                <c:pt idx="30034">
                  <c:v>3599130671.6136065</c:v>
                </c:pt>
                <c:pt idx="30035">
                  <c:v>3599130671.6156058</c:v>
                </c:pt>
                <c:pt idx="30036">
                  <c:v>3599130671.6166062</c:v>
                </c:pt>
                <c:pt idx="30037">
                  <c:v>3599130671.6186061</c:v>
                </c:pt>
                <c:pt idx="30038">
                  <c:v>3599130671.619606</c:v>
                </c:pt>
                <c:pt idx="30039">
                  <c:v>3599130671.6596098</c:v>
                </c:pt>
                <c:pt idx="30040">
                  <c:v>3599130671.6606102</c:v>
                </c:pt>
                <c:pt idx="30041">
                  <c:v>3599130671.6626096</c:v>
                </c:pt>
                <c:pt idx="30042">
                  <c:v>3599130671.66361</c:v>
                </c:pt>
                <c:pt idx="30043">
                  <c:v>3599130671.6646104</c:v>
                </c:pt>
                <c:pt idx="30044">
                  <c:v>3599130671.6666098</c:v>
                </c:pt>
                <c:pt idx="30045">
                  <c:v>3599130671.6676102</c:v>
                </c:pt>
                <c:pt idx="30046">
                  <c:v>3599130671.6696105</c:v>
                </c:pt>
                <c:pt idx="30047">
                  <c:v>3599130671.7126136</c:v>
                </c:pt>
                <c:pt idx="30048">
                  <c:v>3599130671.7156134</c:v>
                </c:pt>
                <c:pt idx="30049">
                  <c:v>3599130671.7166138</c:v>
                </c:pt>
                <c:pt idx="30050">
                  <c:v>3599130671.7176142</c:v>
                </c:pt>
                <c:pt idx="30051">
                  <c:v>3599130671.7186146</c:v>
                </c:pt>
                <c:pt idx="30052">
                  <c:v>3599130671.7206144</c:v>
                </c:pt>
                <c:pt idx="30053">
                  <c:v>3599130671.7216148</c:v>
                </c:pt>
                <c:pt idx="30054">
                  <c:v>3599130671.7236142</c:v>
                </c:pt>
                <c:pt idx="30055">
                  <c:v>3599130671.7676182</c:v>
                </c:pt>
                <c:pt idx="30056">
                  <c:v>3599130671.7686191</c:v>
                </c:pt>
                <c:pt idx="30057">
                  <c:v>3599130671.7706184</c:v>
                </c:pt>
                <c:pt idx="30058">
                  <c:v>3599130671.7716188</c:v>
                </c:pt>
                <c:pt idx="30059">
                  <c:v>3599130671.7736182</c:v>
                </c:pt>
                <c:pt idx="30060">
                  <c:v>3599130671.7746186</c:v>
                </c:pt>
                <c:pt idx="30061">
                  <c:v>3599130671.7766185</c:v>
                </c:pt>
                <c:pt idx="30062">
                  <c:v>3599130671.7796183</c:v>
                </c:pt>
                <c:pt idx="30063">
                  <c:v>3599130671.8256226</c:v>
                </c:pt>
                <c:pt idx="30064">
                  <c:v>3599130671.826623</c:v>
                </c:pt>
                <c:pt idx="30065">
                  <c:v>3599130671.8276229</c:v>
                </c:pt>
                <c:pt idx="30066">
                  <c:v>3599130671.8296232</c:v>
                </c:pt>
                <c:pt idx="30067">
                  <c:v>3599130671.8316231</c:v>
                </c:pt>
                <c:pt idx="30068">
                  <c:v>3599130671.832623</c:v>
                </c:pt>
                <c:pt idx="30069">
                  <c:v>3599130671.8346233</c:v>
                </c:pt>
                <c:pt idx="30070">
                  <c:v>3599130671.8376241</c:v>
                </c:pt>
                <c:pt idx="30071">
                  <c:v>3599130671.8976283</c:v>
                </c:pt>
                <c:pt idx="30072">
                  <c:v>3599130671.8996282</c:v>
                </c:pt>
                <c:pt idx="30073">
                  <c:v>3599130671.901628</c:v>
                </c:pt>
                <c:pt idx="30074">
                  <c:v>3599130671.9026279</c:v>
                </c:pt>
                <c:pt idx="30075">
                  <c:v>3599130671.9036283</c:v>
                </c:pt>
                <c:pt idx="30076">
                  <c:v>3599130671.9046283</c:v>
                </c:pt>
                <c:pt idx="30077">
                  <c:v>3599130671.9066286</c:v>
                </c:pt>
                <c:pt idx="30078">
                  <c:v>3599130671.907629</c:v>
                </c:pt>
                <c:pt idx="30079">
                  <c:v>3599130671.9496322</c:v>
                </c:pt>
                <c:pt idx="30080">
                  <c:v>3599130671.9526324</c:v>
                </c:pt>
                <c:pt idx="30081">
                  <c:v>3599130671.9536328</c:v>
                </c:pt>
                <c:pt idx="30082">
                  <c:v>3599130671.9546328</c:v>
                </c:pt>
                <c:pt idx="30083">
                  <c:v>3599130671.9566326</c:v>
                </c:pt>
                <c:pt idx="30084">
                  <c:v>3599130671.957633</c:v>
                </c:pt>
                <c:pt idx="30085">
                  <c:v>3599130671.9596329</c:v>
                </c:pt>
                <c:pt idx="30086">
                  <c:v>3599130671.9986353</c:v>
                </c:pt>
                <c:pt idx="30087">
                  <c:v>3599130671.9996362</c:v>
                </c:pt>
                <c:pt idx="30088">
                  <c:v>3599130672.0006361</c:v>
                </c:pt>
                <c:pt idx="30089">
                  <c:v>3599130672.0026355</c:v>
                </c:pt>
                <c:pt idx="30090">
                  <c:v>3599130672.0036364</c:v>
                </c:pt>
                <c:pt idx="30091">
                  <c:v>3599130672.0046363</c:v>
                </c:pt>
                <c:pt idx="30092">
                  <c:v>3599130672.0056367</c:v>
                </c:pt>
                <c:pt idx="30093">
                  <c:v>3599130672.0076365</c:v>
                </c:pt>
                <c:pt idx="30094">
                  <c:v>3599130672.008637</c:v>
                </c:pt>
                <c:pt idx="30095">
                  <c:v>3599130672.045639</c:v>
                </c:pt>
                <c:pt idx="30096">
                  <c:v>3599130672.0466399</c:v>
                </c:pt>
                <c:pt idx="30097">
                  <c:v>3599130672.0486398</c:v>
                </c:pt>
                <c:pt idx="30098">
                  <c:v>3599130672.0496402</c:v>
                </c:pt>
                <c:pt idx="30099">
                  <c:v>3599130672.0506401</c:v>
                </c:pt>
                <c:pt idx="30100">
                  <c:v>3599130672.0516405</c:v>
                </c:pt>
                <c:pt idx="30101">
                  <c:v>3599130672.0526404</c:v>
                </c:pt>
                <c:pt idx="30102">
                  <c:v>3599130672.0536408</c:v>
                </c:pt>
                <c:pt idx="30103">
                  <c:v>3599130672.0556402</c:v>
                </c:pt>
                <c:pt idx="30104">
                  <c:v>3599130672.0936427</c:v>
                </c:pt>
                <c:pt idx="30105">
                  <c:v>3599130672.095643</c:v>
                </c:pt>
                <c:pt idx="30106">
                  <c:v>3599130672.096643</c:v>
                </c:pt>
                <c:pt idx="30107">
                  <c:v>3599130672.0976434</c:v>
                </c:pt>
                <c:pt idx="30108">
                  <c:v>3599130672.0996432</c:v>
                </c:pt>
                <c:pt idx="30109">
                  <c:v>3599130672.1006441</c:v>
                </c:pt>
                <c:pt idx="30110">
                  <c:v>3599130672.101644</c:v>
                </c:pt>
                <c:pt idx="30111">
                  <c:v>3599130672.1036439</c:v>
                </c:pt>
                <c:pt idx="30112">
                  <c:v>3599130672.1416469</c:v>
                </c:pt>
                <c:pt idx="30113">
                  <c:v>3599130672.1426473</c:v>
                </c:pt>
                <c:pt idx="30114">
                  <c:v>3599130672.1436472</c:v>
                </c:pt>
                <c:pt idx="30115">
                  <c:v>3599130672.1446476</c:v>
                </c:pt>
                <c:pt idx="30116">
                  <c:v>3599130672.1456475</c:v>
                </c:pt>
                <c:pt idx="30117">
                  <c:v>3599130672.1466479</c:v>
                </c:pt>
                <c:pt idx="30118">
                  <c:v>3599130672.1486478</c:v>
                </c:pt>
                <c:pt idx="30119">
                  <c:v>3599130672.1496482</c:v>
                </c:pt>
                <c:pt idx="30120">
                  <c:v>3599130672.1956511</c:v>
                </c:pt>
                <c:pt idx="30121">
                  <c:v>3599130672.196651</c:v>
                </c:pt>
                <c:pt idx="30122">
                  <c:v>3599130672.1976514</c:v>
                </c:pt>
                <c:pt idx="30123">
                  <c:v>3599130672.1996512</c:v>
                </c:pt>
                <c:pt idx="30124">
                  <c:v>3599130672.2006521</c:v>
                </c:pt>
                <c:pt idx="30125">
                  <c:v>3599130672.2056522</c:v>
                </c:pt>
                <c:pt idx="30126">
                  <c:v>3599130672.252655</c:v>
                </c:pt>
                <c:pt idx="30127">
                  <c:v>3599130672.2546558</c:v>
                </c:pt>
                <c:pt idx="30128">
                  <c:v>3599130672.2556558</c:v>
                </c:pt>
                <c:pt idx="30129">
                  <c:v>3599130672.2566562</c:v>
                </c:pt>
                <c:pt idx="30130">
                  <c:v>3599130672.258656</c:v>
                </c:pt>
                <c:pt idx="30131">
                  <c:v>3599130672.3056598</c:v>
                </c:pt>
                <c:pt idx="30132">
                  <c:v>3599130672.3066607</c:v>
                </c:pt>
                <c:pt idx="30133">
                  <c:v>3599130672.3086591</c:v>
                </c:pt>
                <c:pt idx="30134">
                  <c:v>3599130672.3096595</c:v>
                </c:pt>
                <c:pt idx="30135">
                  <c:v>3599130672.3106599</c:v>
                </c:pt>
                <c:pt idx="30136">
                  <c:v>3599130672.3146601</c:v>
                </c:pt>
                <c:pt idx="30137">
                  <c:v>3599130672.3636642</c:v>
                </c:pt>
                <c:pt idx="30138">
                  <c:v>3599130672.3646646</c:v>
                </c:pt>
                <c:pt idx="30139">
                  <c:v>3599130672.365665</c:v>
                </c:pt>
                <c:pt idx="30140">
                  <c:v>3599130672.3666649</c:v>
                </c:pt>
                <c:pt idx="30141">
                  <c:v>3599130672.3686647</c:v>
                </c:pt>
                <c:pt idx="30142">
                  <c:v>3599130672.4116673</c:v>
                </c:pt>
                <c:pt idx="30143">
                  <c:v>3599130672.4136686</c:v>
                </c:pt>
                <c:pt idx="30144">
                  <c:v>3599130672.415668</c:v>
                </c:pt>
                <c:pt idx="30145">
                  <c:v>3599130672.4166689</c:v>
                </c:pt>
                <c:pt idx="30146">
                  <c:v>3599130672.4186678</c:v>
                </c:pt>
                <c:pt idx="30147">
                  <c:v>3599130672.4626722</c:v>
                </c:pt>
                <c:pt idx="30148">
                  <c:v>3599130672.4636726</c:v>
                </c:pt>
                <c:pt idx="30149">
                  <c:v>3599130672.4646726</c:v>
                </c:pt>
                <c:pt idx="30150">
                  <c:v>3599130672.466671</c:v>
                </c:pt>
                <c:pt idx="30151">
                  <c:v>3599130672.4676714</c:v>
                </c:pt>
                <c:pt idx="30152">
                  <c:v>3599130672.5126753</c:v>
                </c:pt>
                <c:pt idx="30153">
                  <c:v>3599130672.5136762</c:v>
                </c:pt>
                <c:pt idx="30154">
                  <c:v>3599130672.5146761</c:v>
                </c:pt>
                <c:pt idx="30155">
                  <c:v>3599130672.5166759</c:v>
                </c:pt>
                <c:pt idx="30156">
                  <c:v>3599130672.5176764</c:v>
                </c:pt>
                <c:pt idx="30157">
                  <c:v>3599130672.566679</c:v>
                </c:pt>
                <c:pt idx="30158">
                  <c:v>3599130672.5676799</c:v>
                </c:pt>
                <c:pt idx="30159">
                  <c:v>3599130672.5686798</c:v>
                </c:pt>
                <c:pt idx="30160">
                  <c:v>3599130672.5706801</c:v>
                </c:pt>
                <c:pt idx="30161">
                  <c:v>3599130672.571681</c:v>
                </c:pt>
                <c:pt idx="30162">
                  <c:v>3599130672.5756803</c:v>
                </c:pt>
                <c:pt idx="30163">
                  <c:v>3599130672.6236839</c:v>
                </c:pt>
                <c:pt idx="30164">
                  <c:v>3599130672.6246839</c:v>
                </c:pt>
                <c:pt idx="30165">
                  <c:v>3599130672.6256843</c:v>
                </c:pt>
                <c:pt idx="30166">
                  <c:v>3599130672.6266842</c:v>
                </c:pt>
                <c:pt idx="30167">
                  <c:v>3599130672.628684</c:v>
                </c:pt>
                <c:pt idx="30168">
                  <c:v>3599130672.6756887</c:v>
                </c:pt>
                <c:pt idx="30169">
                  <c:v>3599130672.6776886</c:v>
                </c:pt>
                <c:pt idx="30170">
                  <c:v>3599130672.678689</c:v>
                </c:pt>
                <c:pt idx="30171">
                  <c:v>3599130672.6806889</c:v>
                </c:pt>
                <c:pt idx="30172">
                  <c:v>3599130672.6816888</c:v>
                </c:pt>
                <c:pt idx="30173">
                  <c:v>3599130672.684689</c:v>
                </c:pt>
                <c:pt idx="30174">
                  <c:v>3599130672.7496934</c:v>
                </c:pt>
                <c:pt idx="30175">
                  <c:v>3599130672.7526946</c:v>
                </c:pt>
                <c:pt idx="30176">
                  <c:v>3599130672.754694</c:v>
                </c:pt>
                <c:pt idx="30177">
                  <c:v>3599130672.7556944</c:v>
                </c:pt>
                <c:pt idx="30178">
                  <c:v>3599130672.7566953</c:v>
                </c:pt>
                <c:pt idx="30179">
                  <c:v>3599130672.7586946</c:v>
                </c:pt>
                <c:pt idx="30180">
                  <c:v>3599130672.760695</c:v>
                </c:pt>
                <c:pt idx="30181">
                  <c:v>3599130672.8277011</c:v>
                </c:pt>
                <c:pt idx="30182">
                  <c:v>3599130672.8297009</c:v>
                </c:pt>
                <c:pt idx="30183">
                  <c:v>3599130672.8307009</c:v>
                </c:pt>
                <c:pt idx="30184">
                  <c:v>3599130672.8327017</c:v>
                </c:pt>
                <c:pt idx="30185">
                  <c:v>3599130672.8347006</c:v>
                </c:pt>
                <c:pt idx="30186">
                  <c:v>3599130672.8367009</c:v>
                </c:pt>
                <c:pt idx="30187">
                  <c:v>3599130672.8837042</c:v>
                </c:pt>
                <c:pt idx="30188">
                  <c:v>3599130672.885705</c:v>
                </c:pt>
                <c:pt idx="30189">
                  <c:v>3599130672.8997059</c:v>
                </c:pt>
                <c:pt idx="30190">
                  <c:v>3599130672.9737115</c:v>
                </c:pt>
                <c:pt idx="30191">
                  <c:v>3599130672.9757118</c:v>
                </c:pt>
                <c:pt idx="30192">
                  <c:v>3599130672.9767122</c:v>
                </c:pt>
                <c:pt idx="30193">
                  <c:v>3599130672.9787116</c:v>
                </c:pt>
                <c:pt idx="30194">
                  <c:v>3599130672.979712</c:v>
                </c:pt>
                <c:pt idx="30195">
                  <c:v>3599130672.9807119</c:v>
                </c:pt>
                <c:pt idx="30196">
                  <c:v>3599130672.9817123</c:v>
                </c:pt>
                <c:pt idx="30197">
                  <c:v>3599130672.9837122</c:v>
                </c:pt>
                <c:pt idx="30198">
                  <c:v>3599130673.0217156</c:v>
                </c:pt>
                <c:pt idx="30199">
                  <c:v>3599130673.0237155</c:v>
                </c:pt>
                <c:pt idx="30200">
                  <c:v>3599130673.0247159</c:v>
                </c:pt>
                <c:pt idx="30201">
                  <c:v>3599130673.0267158</c:v>
                </c:pt>
                <c:pt idx="30202">
                  <c:v>3599130673.0277157</c:v>
                </c:pt>
                <c:pt idx="30203">
                  <c:v>3599130673.0287161</c:v>
                </c:pt>
                <c:pt idx="30204">
                  <c:v>3599130673.029716</c:v>
                </c:pt>
                <c:pt idx="30205">
                  <c:v>3599130673.0307164</c:v>
                </c:pt>
                <c:pt idx="30206">
                  <c:v>3599130673.0327153</c:v>
                </c:pt>
                <c:pt idx="30207">
                  <c:v>3599130673.0707183</c:v>
                </c:pt>
                <c:pt idx="30208">
                  <c:v>3599130673.0717192</c:v>
                </c:pt>
                <c:pt idx="30209">
                  <c:v>3599130673.073719</c:v>
                </c:pt>
                <c:pt idx="30210">
                  <c:v>3599130673.0747194</c:v>
                </c:pt>
                <c:pt idx="30211">
                  <c:v>3599130673.0757198</c:v>
                </c:pt>
                <c:pt idx="30212">
                  <c:v>3599130673.0777197</c:v>
                </c:pt>
                <c:pt idx="30213">
                  <c:v>3599130673.1257234</c:v>
                </c:pt>
                <c:pt idx="30214">
                  <c:v>3599130673.1277232</c:v>
                </c:pt>
                <c:pt idx="30215">
                  <c:v>3599130673.1287231</c:v>
                </c:pt>
                <c:pt idx="30216">
                  <c:v>3599130673.130723</c:v>
                </c:pt>
                <c:pt idx="30217">
                  <c:v>3599130673.1317234</c:v>
                </c:pt>
                <c:pt idx="30218">
                  <c:v>3599130673.1347232</c:v>
                </c:pt>
                <c:pt idx="30219">
                  <c:v>3599130673.1897278</c:v>
                </c:pt>
                <c:pt idx="30220">
                  <c:v>3599130673.1917281</c:v>
                </c:pt>
                <c:pt idx="30221">
                  <c:v>3599130673.192729</c:v>
                </c:pt>
                <c:pt idx="30222">
                  <c:v>3599130673.1947289</c:v>
                </c:pt>
                <c:pt idx="30223">
                  <c:v>3599130673.1967282</c:v>
                </c:pt>
                <c:pt idx="30224">
                  <c:v>3599130673.1977286</c:v>
                </c:pt>
                <c:pt idx="30225">
                  <c:v>3599130673.2487335</c:v>
                </c:pt>
                <c:pt idx="30226">
                  <c:v>3599130673.2507334</c:v>
                </c:pt>
                <c:pt idx="30227">
                  <c:v>3599130673.2517338</c:v>
                </c:pt>
                <c:pt idx="30228">
                  <c:v>3599130673.2537327</c:v>
                </c:pt>
                <c:pt idx="30229">
                  <c:v>3599130673.2547336</c:v>
                </c:pt>
                <c:pt idx="30230">
                  <c:v>3599130673.2577329</c:v>
                </c:pt>
                <c:pt idx="30231">
                  <c:v>3599130673.3067374</c:v>
                </c:pt>
                <c:pt idx="30232">
                  <c:v>3599130673.3077378</c:v>
                </c:pt>
                <c:pt idx="30233">
                  <c:v>3599130673.3097377</c:v>
                </c:pt>
                <c:pt idx="30234">
                  <c:v>3599130673.3107376</c:v>
                </c:pt>
                <c:pt idx="30235">
                  <c:v>3599130673.311738</c:v>
                </c:pt>
                <c:pt idx="30236">
                  <c:v>3599130673.3147378</c:v>
                </c:pt>
                <c:pt idx="30237">
                  <c:v>3599130673.3607416</c:v>
                </c:pt>
                <c:pt idx="30238">
                  <c:v>3599130673.3627419</c:v>
                </c:pt>
                <c:pt idx="30239">
                  <c:v>3599130673.3647418</c:v>
                </c:pt>
                <c:pt idx="30240">
                  <c:v>3599130673.3657422</c:v>
                </c:pt>
                <c:pt idx="30241">
                  <c:v>3599130673.3677421</c:v>
                </c:pt>
                <c:pt idx="30242">
                  <c:v>3599130673.4117446</c:v>
                </c:pt>
                <c:pt idx="30243">
                  <c:v>3599130673.412745</c:v>
                </c:pt>
                <c:pt idx="30244">
                  <c:v>3599130673.4137454</c:v>
                </c:pt>
                <c:pt idx="30245">
                  <c:v>3599130673.4157457</c:v>
                </c:pt>
                <c:pt idx="30246">
                  <c:v>3599130673.4167461</c:v>
                </c:pt>
                <c:pt idx="30247">
                  <c:v>3599130673.4617491</c:v>
                </c:pt>
                <c:pt idx="30248">
                  <c:v>3599130673.4627495</c:v>
                </c:pt>
                <c:pt idx="30249">
                  <c:v>3599130673.4647498</c:v>
                </c:pt>
                <c:pt idx="30250">
                  <c:v>3599130673.4657497</c:v>
                </c:pt>
                <c:pt idx="30251">
                  <c:v>3599130673.4677496</c:v>
                </c:pt>
                <c:pt idx="30252">
                  <c:v>3599130673.5117526</c:v>
                </c:pt>
                <c:pt idx="30253">
                  <c:v>3599130673.512753</c:v>
                </c:pt>
                <c:pt idx="30254">
                  <c:v>3599130673.5137534</c:v>
                </c:pt>
                <c:pt idx="30255">
                  <c:v>3599130673.5147538</c:v>
                </c:pt>
                <c:pt idx="30256">
                  <c:v>3599130673.5167537</c:v>
                </c:pt>
                <c:pt idx="30257">
                  <c:v>3599130673.5617571</c:v>
                </c:pt>
                <c:pt idx="30258">
                  <c:v>3599130673.5637574</c:v>
                </c:pt>
                <c:pt idx="30259">
                  <c:v>3599130673.5657578</c:v>
                </c:pt>
                <c:pt idx="30260">
                  <c:v>3599130673.5667582</c:v>
                </c:pt>
                <c:pt idx="30261">
                  <c:v>3599130673.5687575</c:v>
                </c:pt>
                <c:pt idx="30262">
                  <c:v>3599130673.6117606</c:v>
                </c:pt>
                <c:pt idx="30263">
                  <c:v>3599130673.612761</c:v>
                </c:pt>
                <c:pt idx="30264">
                  <c:v>3599130673.6137614</c:v>
                </c:pt>
                <c:pt idx="30265">
                  <c:v>3599130673.6147614</c:v>
                </c:pt>
                <c:pt idx="30266">
                  <c:v>3599130673.6167617</c:v>
                </c:pt>
                <c:pt idx="30267">
                  <c:v>3599130673.663765</c:v>
                </c:pt>
                <c:pt idx="30268">
                  <c:v>3599130673.6657648</c:v>
                </c:pt>
                <c:pt idx="30269">
                  <c:v>3599130673.6677651</c:v>
                </c:pt>
                <c:pt idx="30270">
                  <c:v>3599130673.6687651</c:v>
                </c:pt>
                <c:pt idx="30271">
                  <c:v>3599130673.6707649</c:v>
                </c:pt>
                <c:pt idx="30272">
                  <c:v>3599130673.7207699</c:v>
                </c:pt>
                <c:pt idx="30273">
                  <c:v>3599130673.7227707</c:v>
                </c:pt>
                <c:pt idx="30274">
                  <c:v>3599130673.7247701</c:v>
                </c:pt>
                <c:pt idx="30275">
                  <c:v>3599130673.7267694</c:v>
                </c:pt>
                <c:pt idx="30276">
                  <c:v>3599130673.7277694</c:v>
                </c:pt>
                <c:pt idx="30277">
                  <c:v>3599130673.7287703</c:v>
                </c:pt>
                <c:pt idx="30278">
                  <c:v>3599130673.7747736</c:v>
                </c:pt>
                <c:pt idx="30279">
                  <c:v>3599130673.7757735</c:v>
                </c:pt>
                <c:pt idx="30280">
                  <c:v>3599130673.7767754</c:v>
                </c:pt>
                <c:pt idx="30281">
                  <c:v>3599130673.7787738</c:v>
                </c:pt>
                <c:pt idx="30282">
                  <c:v>3599130673.7797742</c:v>
                </c:pt>
                <c:pt idx="30283">
                  <c:v>3599130673.8237767</c:v>
                </c:pt>
                <c:pt idx="30284">
                  <c:v>3599130673.8247776</c:v>
                </c:pt>
                <c:pt idx="30285">
                  <c:v>3599130673.8257775</c:v>
                </c:pt>
                <c:pt idx="30286">
                  <c:v>3599130673.8277774</c:v>
                </c:pt>
                <c:pt idx="30287">
                  <c:v>3599130673.8287778</c:v>
                </c:pt>
                <c:pt idx="30288">
                  <c:v>3599130673.8787818</c:v>
                </c:pt>
                <c:pt idx="30289">
                  <c:v>3599130673.8797822</c:v>
                </c:pt>
                <c:pt idx="30290">
                  <c:v>3599130673.8817816</c:v>
                </c:pt>
                <c:pt idx="30291">
                  <c:v>3599130673.8837814</c:v>
                </c:pt>
                <c:pt idx="30292">
                  <c:v>3599130673.8857818</c:v>
                </c:pt>
                <c:pt idx="30293">
                  <c:v>3599130673.8867822</c:v>
                </c:pt>
                <c:pt idx="30294">
                  <c:v>3599130673.9367862</c:v>
                </c:pt>
                <c:pt idx="30295">
                  <c:v>3599130673.9397869</c:v>
                </c:pt>
                <c:pt idx="30296">
                  <c:v>3599130673.9407873</c:v>
                </c:pt>
                <c:pt idx="30297">
                  <c:v>3599130673.9427872</c:v>
                </c:pt>
                <c:pt idx="30298">
                  <c:v>3599130673.944787</c:v>
                </c:pt>
                <c:pt idx="30299">
                  <c:v>3599130673.9467864</c:v>
                </c:pt>
                <c:pt idx="30300">
                  <c:v>3599130673.983789</c:v>
                </c:pt>
                <c:pt idx="30301">
                  <c:v>3599130673.9857903</c:v>
                </c:pt>
                <c:pt idx="30302">
                  <c:v>3599130673.9877901</c:v>
                </c:pt>
                <c:pt idx="30303">
                  <c:v>3599130673.9887905</c:v>
                </c:pt>
                <c:pt idx="30304">
                  <c:v>3599130674.0317936</c:v>
                </c:pt>
                <c:pt idx="30305">
                  <c:v>3599130674.032794</c:v>
                </c:pt>
                <c:pt idx="30306">
                  <c:v>3599130674.0347934</c:v>
                </c:pt>
                <c:pt idx="30307">
                  <c:v>3599130674.0357943</c:v>
                </c:pt>
                <c:pt idx="30308">
                  <c:v>3599130674.0377941</c:v>
                </c:pt>
                <c:pt idx="30309">
                  <c:v>3599130674.0807967</c:v>
                </c:pt>
                <c:pt idx="30310">
                  <c:v>3599130674.0837975</c:v>
                </c:pt>
                <c:pt idx="30311">
                  <c:v>3599130674.0847974</c:v>
                </c:pt>
                <c:pt idx="30312">
                  <c:v>3599130674.0857978</c:v>
                </c:pt>
                <c:pt idx="30313">
                  <c:v>3599130674.0877976</c:v>
                </c:pt>
                <c:pt idx="30314">
                  <c:v>3599130674.1308012</c:v>
                </c:pt>
                <c:pt idx="30315">
                  <c:v>3599130674.1328015</c:v>
                </c:pt>
                <c:pt idx="30316">
                  <c:v>3599130674.1338015</c:v>
                </c:pt>
                <c:pt idx="30317">
                  <c:v>3599130674.1358013</c:v>
                </c:pt>
                <c:pt idx="30318">
                  <c:v>3599130674.1368017</c:v>
                </c:pt>
                <c:pt idx="30319">
                  <c:v>3599130674.1818047</c:v>
                </c:pt>
                <c:pt idx="30320">
                  <c:v>3599130674.1828055</c:v>
                </c:pt>
                <c:pt idx="30321">
                  <c:v>3599130674.1838055</c:v>
                </c:pt>
                <c:pt idx="30322">
                  <c:v>3599130674.1858058</c:v>
                </c:pt>
                <c:pt idx="30323">
                  <c:v>3599130674.1868057</c:v>
                </c:pt>
                <c:pt idx="30324">
                  <c:v>3599130674.2318082</c:v>
                </c:pt>
                <c:pt idx="30325">
                  <c:v>3599130674.2328086</c:v>
                </c:pt>
                <c:pt idx="30326">
                  <c:v>3599130674.233809</c:v>
                </c:pt>
                <c:pt idx="30327">
                  <c:v>3599130674.2358093</c:v>
                </c:pt>
                <c:pt idx="30328">
                  <c:v>3599130674.2368097</c:v>
                </c:pt>
                <c:pt idx="30329">
                  <c:v>3599130674.2818122</c:v>
                </c:pt>
                <c:pt idx="30330">
                  <c:v>3599130674.2828131</c:v>
                </c:pt>
                <c:pt idx="30331">
                  <c:v>3599130674.2848134</c:v>
                </c:pt>
                <c:pt idx="30332">
                  <c:v>3599130674.2858138</c:v>
                </c:pt>
                <c:pt idx="30333">
                  <c:v>3599130674.2878137</c:v>
                </c:pt>
                <c:pt idx="30334">
                  <c:v>3599130674.3318162</c:v>
                </c:pt>
                <c:pt idx="30335">
                  <c:v>3599130674.3328166</c:v>
                </c:pt>
                <c:pt idx="30336">
                  <c:v>3599130674.333817</c:v>
                </c:pt>
                <c:pt idx="30337">
                  <c:v>3599130674.3348169</c:v>
                </c:pt>
                <c:pt idx="30338">
                  <c:v>3599130674.3368168</c:v>
                </c:pt>
                <c:pt idx="30339">
                  <c:v>3599130674.3868203</c:v>
                </c:pt>
                <c:pt idx="30340">
                  <c:v>3599130674.3878207</c:v>
                </c:pt>
                <c:pt idx="30341">
                  <c:v>3599130674.3888206</c:v>
                </c:pt>
                <c:pt idx="30342">
                  <c:v>3599130674.390821</c:v>
                </c:pt>
                <c:pt idx="30343">
                  <c:v>3599130674.3928208</c:v>
                </c:pt>
                <c:pt idx="30344">
                  <c:v>3599130674.3958211</c:v>
                </c:pt>
                <c:pt idx="30345">
                  <c:v>3599130674.4418254</c:v>
                </c:pt>
                <c:pt idx="30346">
                  <c:v>3599130674.4448256</c:v>
                </c:pt>
                <c:pt idx="30347">
                  <c:v>3599130674.4458261</c:v>
                </c:pt>
                <c:pt idx="30348">
                  <c:v>3599130674.4478254</c:v>
                </c:pt>
                <c:pt idx="30349">
                  <c:v>3599130674.4488263</c:v>
                </c:pt>
                <c:pt idx="30350">
                  <c:v>3599130674.4938293</c:v>
                </c:pt>
                <c:pt idx="30351">
                  <c:v>3599130674.4948292</c:v>
                </c:pt>
                <c:pt idx="30352">
                  <c:v>3599130674.4958296</c:v>
                </c:pt>
                <c:pt idx="30353">
                  <c:v>3599130674.4968295</c:v>
                </c:pt>
                <c:pt idx="30354">
                  <c:v>3599130674.4988294</c:v>
                </c:pt>
                <c:pt idx="30355">
                  <c:v>3599130674.5428338</c:v>
                </c:pt>
                <c:pt idx="30356">
                  <c:v>3599130674.5438342</c:v>
                </c:pt>
                <c:pt idx="30357">
                  <c:v>3599130674.5458326</c:v>
                </c:pt>
                <c:pt idx="30358">
                  <c:v>3599130674.546833</c:v>
                </c:pt>
                <c:pt idx="30359">
                  <c:v>3599130674.5488329</c:v>
                </c:pt>
                <c:pt idx="30360">
                  <c:v>3599130674.5938373</c:v>
                </c:pt>
                <c:pt idx="30361">
                  <c:v>3599130674.5958366</c:v>
                </c:pt>
                <c:pt idx="30362">
                  <c:v>3599130674.5968375</c:v>
                </c:pt>
                <c:pt idx="30363">
                  <c:v>3599130674.5988374</c:v>
                </c:pt>
                <c:pt idx="30364">
                  <c:v>3599130674.5998378</c:v>
                </c:pt>
                <c:pt idx="30365">
                  <c:v>3599130674.64184</c:v>
                </c:pt>
                <c:pt idx="30366">
                  <c:v>3599130674.6448402</c:v>
                </c:pt>
                <c:pt idx="30367">
                  <c:v>3599130674.6458411</c:v>
                </c:pt>
                <c:pt idx="30368">
                  <c:v>3599130674.647841</c:v>
                </c:pt>
                <c:pt idx="30369">
                  <c:v>3599130674.6488414</c:v>
                </c:pt>
                <c:pt idx="30370">
                  <c:v>3599130674.6948442</c:v>
                </c:pt>
                <c:pt idx="30371">
                  <c:v>3599130674.6968455</c:v>
                </c:pt>
                <c:pt idx="30372">
                  <c:v>3599130674.6988449</c:v>
                </c:pt>
                <c:pt idx="30373">
                  <c:v>3599130674.6998458</c:v>
                </c:pt>
                <c:pt idx="30374">
                  <c:v>3599130674.7008457</c:v>
                </c:pt>
                <c:pt idx="30375">
                  <c:v>3599130674.7418489</c:v>
                </c:pt>
                <c:pt idx="30376">
                  <c:v>3599130674.7438488</c:v>
                </c:pt>
                <c:pt idx="30377">
                  <c:v>3599130674.7458487</c:v>
                </c:pt>
                <c:pt idx="30378">
                  <c:v>3599130674.747849</c:v>
                </c:pt>
                <c:pt idx="30379">
                  <c:v>3599130674.7488494</c:v>
                </c:pt>
                <c:pt idx="30380">
                  <c:v>3599130674.7938523</c:v>
                </c:pt>
                <c:pt idx="30381">
                  <c:v>3599130674.7948532</c:v>
                </c:pt>
                <c:pt idx="30382">
                  <c:v>3599130674.7958536</c:v>
                </c:pt>
                <c:pt idx="30383">
                  <c:v>3599130674.7978525</c:v>
                </c:pt>
                <c:pt idx="30384">
                  <c:v>3599130674.7988529</c:v>
                </c:pt>
                <c:pt idx="30385">
                  <c:v>3599130674.841856</c:v>
                </c:pt>
                <c:pt idx="30386">
                  <c:v>3599130674.8438568</c:v>
                </c:pt>
                <c:pt idx="30387">
                  <c:v>3599130674.8458567</c:v>
                </c:pt>
                <c:pt idx="30388">
                  <c:v>3599130674.8478565</c:v>
                </c:pt>
                <c:pt idx="30389">
                  <c:v>3599130674.8488569</c:v>
                </c:pt>
                <c:pt idx="30390">
                  <c:v>3599130674.8998604</c:v>
                </c:pt>
                <c:pt idx="30391">
                  <c:v>3599130674.9028606</c:v>
                </c:pt>
                <c:pt idx="30392">
                  <c:v>3599130674.903861</c:v>
                </c:pt>
                <c:pt idx="30393">
                  <c:v>3599130674.9068618</c:v>
                </c:pt>
                <c:pt idx="30394">
                  <c:v>3599130674.9078617</c:v>
                </c:pt>
                <c:pt idx="30395">
                  <c:v>3599130674.9088626</c:v>
                </c:pt>
                <c:pt idx="30396">
                  <c:v>3599130674.9568648</c:v>
                </c:pt>
                <c:pt idx="30397">
                  <c:v>3599130674.9598651</c:v>
                </c:pt>
                <c:pt idx="30398">
                  <c:v>3599130674.9608655</c:v>
                </c:pt>
                <c:pt idx="30399">
                  <c:v>3599130674.9628658</c:v>
                </c:pt>
                <c:pt idx="30400">
                  <c:v>3599130674.9638658</c:v>
                </c:pt>
                <c:pt idx="30401">
                  <c:v>3599130674.9668655</c:v>
                </c:pt>
                <c:pt idx="30402">
                  <c:v>3599130675.0138698</c:v>
                </c:pt>
                <c:pt idx="30403">
                  <c:v>3599130675.0168695</c:v>
                </c:pt>
                <c:pt idx="30404">
                  <c:v>3599130675.0178699</c:v>
                </c:pt>
                <c:pt idx="30405">
                  <c:v>3599130675.0198698</c:v>
                </c:pt>
                <c:pt idx="30406">
                  <c:v>3599130675.0218697</c:v>
                </c:pt>
                <c:pt idx="30407">
                  <c:v>3599130675.0658741</c:v>
                </c:pt>
                <c:pt idx="30408">
                  <c:v>3599130675.067874</c:v>
                </c:pt>
                <c:pt idx="30409">
                  <c:v>3599130675.0688744</c:v>
                </c:pt>
                <c:pt idx="30410">
                  <c:v>3599130675.0698743</c:v>
                </c:pt>
                <c:pt idx="30411">
                  <c:v>3599130675.0718746</c:v>
                </c:pt>
                <c:pt idx="30412">
                  <c:v>3599130675.0748744</c:v>
                </c:pt>
                <c:pt idx="30413">
                  <c:v>3599130675.1238775</c:v>
                </c:pt>
                <c:pt idx="30414">
                  <c:v>3599130675.1258783</c:v>
                </c:pt>
                <c:pt idx="30415">
                  <c:v>3599130675.1278782</c:v>
                </c:pt>
                <c:pt idx="30416">
                  <c:v>3599130675.1288786</c:v>
                </c:pt>
                <c:pt idx="30417">
                  <c:v>3599130675.1308784</c:v>
                </c:pt>
                <c:pt idx="30418">
                  <c:v>3599130675.1728826</c:v>
                </c:pt>
                <c:pt idx="30419">
                  <c:v>3599130675.1758814</c:v>
                </c:pt>
                <c:pt idx="30420">
                  <c:v>3599130675.1768823</c:v>
                </c:pt>
                <c:pt idx="30421">
                  <c:v>3599130675.1788821</c:v>
                </c:pt>
                <c:pt idx="30422">
                  <c:v>3599130675.179882</c:v>
                </c:pt>
                <c:pt idx="30423">
                  <c:v>3599130675.2218857</c:v>
                </c:pt>
                <c:pt idx="30424">
                  <c:v>3599130675.2228856</c:v>
                </c:pt>
                <c:pt idx="30425">
                  <c:v>3599130675.2248864</c:v>
                </c:pt>
                <c:pt idx="30426">
                  <c:v>3599130675.2268858</c:v>
                </c:pt>
                <c:pt idx="30427">
                  <c:v>3599130675.2278862</c:v>
                </c:pt>
                <c:pt idx="30428">
                  <c:v>3599130675.2728891</c:v>
                </c:pt>
                <c:pt idx="30429">
                  <c:v>3599130675.2758894</c:v>
                </c:pt>
                <c:pt idx="30430">
                  <c:v>3599130675.2768898</c:v>
                </c:pt>
                <c:pt idx="30431">
                  <c:v>3599130675.2778902</c:v>
                </c:pt>
                <c:pt idx="30432">
                  <c:v>3599130675.2798901</c:v>
                </c:pt>
                <c:pt idx="30433">
                  <c:v>3599130675.3218932</c:v>
                </c:pt>
                <c:pt idx="30434">
                  <c:v>3599130675.3228936</c:v>
                </c:pt>
                <c:pt idx="30435">
                  <c:v>3599130675.323894</c:v>
                </c:pt>
                <c:pt idx="30436">
                  <c:v>3599130675.324894</c:v>
                </c:pt>
                <c:pt idx="30437">
                  <c:v>3599130675.3258944</c:v>
                </c:pt>
                <c:pt idx="30438">
                  <c:v>3599130675.3718967</c:v>
                </c:pt>
                <c:pt idx="30439">
                  <c:v>3599130675.3728976</c:v>
                </c:pt>
                <c:pt idx="30440">
                  <c:v>3599130675.3758974</c:v>
                </c:pt>
                <c:pt idx="30441">
                  <c:v>3599130675.3768978</c:v>
                </c:pt>
                <c:pt idx="30442">
                  <c:v>3599130675.3788977</c:v>
                </c:pt>
                <c:pt idx="30443">
                  <c:v>3599130675.4219012</c:v>
                </c:pt>
                <c:pt idx="30444">
                  <c:v>3599130675.4229016</c:v>
                </c:pt>
                <c:pt idx="30445">
                  <c:v>3599130675.4239025</c:v>
                </c:pt>
                <c:pt idx="30446">
                  <c:v>3599130675.4259019</c:v>
                </c:pt>
                <c:pt idx="30447">
                  <c:v>3599130675.4279008</c:v>
                </c:pt>
                <c:pt idx="30448">
                  <c:v>3599130675.4719048</c:v>
                </c:pt>
                <c:pt idx="30449">
                  <c:v>3599130675.473906</c:v>
                </c:pt>
                <c:pt idx="30450">
                  <c:v>3599130675.4759054</c:v>
                </c:pt>
                <c:pt idx="30451">
                  <c:v>3599130675.4779058</c:v>
                </c:pt>
                <c:pt idx="30452">
                  <c:v>3599130675.4789062</c:v>
                </c:pt>
                <c:pt idx="30453">
                  <c:v>3599130675.5219083</c:v>
                </c:pt>
                <c:pt idx="30454">
                  <c:v>3599130675.5229087</c:v>
                </c:pt>
                <c:pt idx="30455">
                  <c:v>3599130675.5239096</c:v>
                </c:pt>
                <c:pt idx="30456">
                  <c:v>3599130675.5259094</c:v>
                </c:pt>
                <c:pt idx="30457">
                  <c:v>3599130675.5279088</c:v>
                </c:pt>
                <c:pt idx="30458">
                  <c:v>3599130675.5719123</c:v>
                </c:pt>
                <c:pt idx="30459">
                  <c:v>3599130675.5729127</c:v>
                </c:pt>
                <c:pt idx="30460">
                  <c:v>3599130675.5759134</c:v>
                </c:pt>
                <c:pt idx="30461">
                  <c:v>3599130675.5769138</c:v>
                </c:pt>
                <c:pt idx="30462">
                  <c:v>3599130675.5789132</c:v>
                </c:pt>
                <c:pt idx="30463">
                  <c:v>3599130675.6219168</c:v>
                </c:pt>
                <c:pt idx="30464">
                  <c:v>3599130675.6229167</c:v>
                </c:pt>
                <c:pt idx="30465">
                  <c:v>3599130675.6239176</c:v>
                </c:pt>
                <c:pt idx="30466">
                  <c:v>3599130675.625917</c:v>
                </c:pt>
                <c:pt idx="30467">
                  <c:v>3599130675.6269169</c:v>
                </c:pt>
                <c:pt idx="30468">
                  <c:v>3599130675.6719208</c:v>
                </c:pt>
                <c:pt idx="30469">
                  <c:v>3599130675.6729212</c:v>
                </c:pt>
                <c:pt idx="30470">
                  <c:v>3599130675.674921</c:v>
                </c:pt>
                <c:pt idx="30471">
                  <c:v>3599130675.6769214</c:v>
                </c:pt>
                <c:pt idx="30472">
                  <c:v>3599130675.6779218</c:v>
                </c:pt>
                <c:pt idx="30473">
                  <c:v>3599130675.7219238</c:v>
                </c:pt>
                <c:pt idx="30474">
                  <c:v>3599130675.7229242</c:v>
                </c:pt>
                <c:pt idx="30475">
                  <c:v>3599130675.7239246</c:v>
                </c:pt>
                <c:pt idx="30476">
                  <c:v>3599130675.7249246</c:v>
                </c:pt>
                <c:pt idx="30477">
                  <c:v>3599130675.725925</c:v>
                </c:pt>
                <c:pt idx="30478">
                  <c:v>3599130675.7719283</c:v>
                </c:pt>
                <c:pt idx="30479">
                  <c:v>3599130675.7739282</c:v>
                </c:pt>
                <c:pt idx="30480">
                  <c:v>3599130675.7759285</c:v>
                </c:pt>
                <c:pt idx="30481">
                  <c:v>3599130675.7779284</c:v>
                </c:pt>
                <c:pt idx="30482">
                  <c:v>3599130675.7789288</c:v>
                </c:pt>
                <c:pt idx="30483">
                  <c:v>3599130675.8219318</c:v>
                </c:pt>
                <c:pt idx="30484">
                  <c:v>3599130675.8229322</c:v>
                </c:pt>
                <c:pt idx="30485">
                  <c:v>3599130675.8239331</c:v>
                </c:pt>
                <c:pt idx="30486">
                  <c:v>3599130675.825933</c:v>
                </c:pt>
                <c:pt idx="30487">
                  <c:v>3599130675.8269329</c:v>
                </c:pt>
                <c:pt idx="30488">
                  <c:v>3599130675.8719354</c:v>
                </c:pt>
                <c:pt idx="30489">
                  <c:v>3599130675.8749361</c:v>
                </c:pt>
                <c:pt idx="30490">
                  <c:v>3599130675.8759365</c:v>
                </c:pt>
                <c:pt idx="30491">
                  <c:v>3599130675.8769369</c:v>
                </c:pt>
                <c:pt idx="30492">
                  <c:v>3599130675.8789358</c:v>
                </c:pt>
                <c:pt idx="30493">
                  <c:v>3599130675.9299407</c:v>
                </c:pt>
                <c:pt idx="30494">
                  <c:v>3599130675.9319406</c:v>
                </c:pt>
                <c:pt idx="30495">
                  <c:v>3599130675.9339404</c:v>
                </c:pt>
                <c:pt idx="30496">
                  <c:v>3599130675.9359407</c:v>
                </c:pt>
                <c:pt idx="30497">
                  <c:v>3599130675.9369411</c:v>
                </c:pt>
                <c:pt idx="30498">
                  <c:v>3599130675.938941</c:v>
                </c:pt>
                <c:pt idx="30499">
                  <c:v>3599130675.981945</c:v>
                </c:pt>
                <c:pt idx="30500">
                  <c:v>3599130675.982945</c:v>
                </c:pt>
                <c:pt idx="30501">
                  <c:v>3599130675.9839449</c:v>
                </c:pt>
                <c:pt idx="30502">
                  <c:v>3599130675.9849453</c:v>
                </c:pt>
                <c:pt idx="30503">
                  <c:v>3599130675.9869447</c:v>
                </c:pt>
                <c:pt idx="30504">
                  <c:v>3599130676.0319476</c:v>
                </c:pt>
                <c:pt idx="30505">
                  <c:v>3599130676.032949</c:v>
                </c:pt>
                <c:pt idx="30506">
                  <c:v>3599130676.0349483</c:v>
                </c:pt>
                <c:pt idx="30507">
                  <c:v>3599130676.0359492</c:v>
                </c:pt>
                <c:pt idx="30508">
                  <c:v>3599130676.0379486</c:v>
                </c:pt>
                <c:pt idx="30509">
                  <c:v>3599130676.0829525</c:v>
                </c:pt>
                <c:pt idx="30510">
                  <c:v>3599130676.0859528</c:v>
                </c:pt>
                <c:pt idx="30511">
                  <c:v>3599130676.0869532</c:v>
                </c:pt>
                <c:pt idx="30512">
                  <c:v>3599130676.0889525</c:v>
                </c:pt>
                <c:pt idx="30513">
                  <c:v>3599130676.0899525</c:v>
                </c:pt>
                <c:pt idx="30514">
                  <c:v>3599130676.1319556</c:v>
                </c:pt>
                <c:pt idx="30515">
                  <c:v>3599130676.1329565</c:v>
                </c:pt>
                <c:pt idx="30516">
                  <c:v>3599130676.1349559</c:v>
                </c:pt>
                <c:pt idx="30517">
                  <c:v>3599130676.1359568</c:v>
                </c:pt>
                <c:pt idx="30518">
                  <c:v>3599130676.1379566</c:v>
                </c:pt>
                <c:pt idx="30519">
                  <c:v>3599130676.1909609</c:v>
                </c:pt>
                <c:pt idx="30520">
                  <c:v>3599130676.1929607</c:v>
                </c:pt>
                <c:pt idx="30521">
                  <c:v>3599130676.1939607</c:v>
                </c:pt>
                <c:pt idx="30522">
                  <c:v>3599130676.1949611</c:v>
                </c:pt>
                <c:pt idx="30523">
                  <c:v>3599130676.195961</c:v>
                </c:pt>
                <c:pt idx="30524">
                  <c:v>3599130676.1979618</c:v>
                </c:pt>
                <c:pt idx="30525">
                  <c:v>3599130676.2429647</c:v>
                </c:pt>
                <c:pt idx="30526">
                  <c:v>3599130676.2439651</c:v>
                </c:pt>
                <c:pt idx="30527">
                  <c:v>3599130676.2449656</c:v>
                </c:pt>
                <c:pt idx="30528">
                  <c:v>3599130676.2469645</c:v>
                </c:pt>
                <c:pt idx="30529">
                  <c:v>3599130676.2479649</c:v>
                </c:pt>
                <c:pt idx="30530">
                  <c:v>3599130676.2949686</c:v>
                </c:pt>
                <c:pt idx="30531">
                  <c:v>3599130676.295969</c:v>
                </c:pt>
                <c:pt idx="30532">
                  <c:v>3599130676.2969694</c:v>
                </c:pt>
                <c:pt idx="30533">
                  <c:v>3599130676.2989693</c:v>
                </c:pt>
                <c:pt idx="30534">
                  <c:v>3599130676.2999697</c:v>
                </c:pt>
                <c:pt idx="30535">
                  <c:v>3599130676.3439722</c:v>
                </c:pt>
                <c:pt idx="30536">
                  <c:v>3599130676.346972</c:v>
                </c:pt>
                <c:pt idx="30537">
                  <c:v>3599130676.3479729</c:v>
                </c:pt>
                <c:pt idx="30538">
                  <c:v>3599130676.3489728</c:v>
                </c:pt>
                <c:pt idx="30539">
                  <c:v>3599130676.3499732</c:v>
                </c:pt>
                <c:pt idx="30540">
                  <c:v>3599130676.3939767</c:v>
                </c:pt>
                <c:pt idx="30541">
                  <c:v>3599130676.395977</c:v>
                </c:pt>
                <c:pt idx="30542">
                  <c:v>3599130676.3969774</c:v>
                </c:pt>
                <c:pt idx="30543">
                  <c:v>3599130676.3989768</c:v>
                </c:pt>
                <c:pt idx="30544">
                  <c:v>3599130676.3999772</c:v>
                </c:pt>
                <c:pt idx="30545">
                  <c:v>3599130676.4429798</c:v>
                </c:pt>
                <c:pt idx="30546">
                  <c:v>3599130676.4439802</c:v>
                </c:pt>
                <c:pt idx="30547">
                  <c:v>3599130676.4449806</c:v>
                </c:pt>
                <c:pt idx="30548">
                  <c:v>3599130676.445981</c:v>
                </c:pt>
                <c:pt idx="30549">
                  <c:v>3599130676.4479804</c:v>
                </c:pt>
                <c:pt idx="30550">
                  <c:v>3599130676.4939847</c:v>
                </c:pt>
                <c:pt idx="30551">
                  <c:v>3599130676.4949846</c:v>
                </c:pt>
                <c:pt idx="30552">
                  <c:v>3599130676.496985</c:v>
                </c:pt>
                <c:pt idx="30553">
                  <c:v>3599130676.4989839</c:v>
                </c:pt>
                <c:pt idx="30554">
                  <c:v>3599130676.4999843</c:v>
                </c:pt>
                <c:pt idx="30555">
                  <c:v>3599130676.5459881</c:v>
                </c:pt>
                <c:pt idx="30556">
                  <c:v>3599130676.5469885</c:v>
                </c:pt>
                <c:pt idx="30557">
                  <c:v>3599130676.5479889</c:v>
                </c:pt>
                <c:pt idx="30558">
                  <c:v>3599130676.5499887</c:v>
                </c:pt>
                <c:pt idx="30559">
                  <c:v>3599130676.5509887</c:v>
                </c:pt>
                <c:pt idx="30560">
                  <c:v>3599130676.5949922</c:v>
                </c:pt>
                <c:pt idx="30561">
                  <c:v>3599130676.596992</c:v>
                </c:pt>
                <c:pt idx="30562">
                  <c:v>3599130676.5979924</c:v>
                </c:pt>
                <c:pt idx="30563">
                  <c:v>3599130676.5999918</c:v>
                </c:pt>
                <c:pt idx="30564">
                  <c:v>3599130676.6009922</c:v>
                </c:pt>
                <c:pt idx="30565">
                  <c:v>3599130676.6049924</c:v>
                </c:pt>
                <c:pt idx="30566">
                  <c:v>3599130676.6509962</c:v>
                </c:pt>
                <c:pt idx="30567">
                  <c:v>3599130676.6539969</c:v>
                </c:pt>
                <c:pt idx="30568">
                  <c:v>3599130676.6559958</c:v>
                </c:pt>
                <c:pt idx="30569">
                  <c:v>3599130676.6569967</c:v>
                </c:pt>
                <c:pt idx="30570">
                  <c:v>3599130676.6579971</c:v>
                </c:pt>
                <c:pt idx="30571">
                  <c:v>3599130676.7080011</c:v>
                </c:pt>
                <c:pt idx="30572">
                  <c:v>3599130676.7110014</c:v>
                </c:pt>
                <c:pt idx="30573">
                  <c:v>3599130676.7120018</c:v>
                </c:pt>
                <c:pt idx="30574">
                  <c:v>3599130676.7140017</c:v>
                </c:pt>
                <c:pt idx="30575">
                  <c:v>3599130676.7150016</c:v>
                </c:pt>
                <c:pt idx="30576">
                  <c:v>3599130676.7160025</c:v>
                </c:pt>
                <c:pt idx="30577">
                  <c:v>3599130676.7640047</c:v>
                </c:pt>
                <c:pt idx="30578">
                  <c:v>3599130676.7650056</c:v>
                </c:pt>
                <c:pt idx="30579">
                  <c:v>3599130676.7660055</c:v>
                </c:pt>
                <c:pt idx="30580">
                  <c:v>3599130676.7680054</c:v>
                </c:pt>
                <c:pt idx="30581">
                  <c:v>3599130676.7690058</c:v>
                </c:pt>
                <c:pt idx="30582">
                  <c:v>3599130676.8190098</c:v>
                </c:pt>
                <c:pt idx="30583">
                  <c:v>3599130676.8200097</c:v>
                </c:pt>
                <c:pt idx="30584">
                  <c:v>3599130676.8210096</c:v>
                </c:pt>
                <c:pt idx="30585">
                  <c:v>3599130676.8220096</c:v>
                </c:pt>
                <c:pt idx="30586">
                  <c:v>3599130676.8240099</c:v>
                </c:pt>
                <c:pt idx="30587">
                  <c:v>3599130676.8260102</c:v>
                </c:pt>
                <c:pt idx="30588">
                  <c:v>3599130676.8730145</c:v>
                </c:pt>
                <c:pt idx="30589">
                  <c:v>3599130676.8760138</c:v>
                </c:pt>
                <c:pt idx="30590">
                  <c:v>3599130676.8770142</c:v>
                </c:pt>
                <c:pt idx="30591">
                  <c:v>3599130676.8790135</c:v>
                </c:pt>
                <c:pt idx="30592">
                  <c:v>3599130676.8800139</c:v>
                </c:pt>
                <c:pt idx="30593">
                  <c:v>3599130676.9220176</c:v>
                </c:pt>
                <c:pt idx="30594">
                  <c:v>3599130676.923018</c:v>
                </c:pt>
                <c:pt idx="30595">
                  <c:v>3599130676.9250178</c:v>
                </c:pt>
                <c:pt idx="30596">
                  <c:v>3599130676.9260182</c:v>
                </c:pt>
                <c:pt idx="30597">
                  <c:v>3599130676.9270182</c:v>
                </c:pt>
                <c:pt idx="30598">
                  <c:v>3599130676.9770222</c:v>
                </c:pt>
                <c:pt idx="30599">
                  <c:v>3599130676.9790225</c:v>
                </c:pt>
                <c:pt idx="30600">
                  <c:v>3599130676.9810219</c:v>
                </c:pt>
                <c:pt idx="30601">
                  <c:v>3599130676.9820223</c:v>
                </c:pt>
                <c:pt idx="30602">
                  <c:v>3599130676.9830222</c:v>
                </c:pt>
                <c:pt idx="30603">
                  <c:v>3599130676.9850216</c:v>
                </c:pt>
                <c:pt idx="30604">
                  <c:v>3599130677.0470271</c:v>
                </c:pt>
                <c:pt idx="30605">
                  <c:v>3599130677.0500274</c:v>
                </c:pt>
                <c:pt idx="30606">
                  <c:v>3599130677.0510273</c:v>
                </c:pt>
                <c:pt idx="30607">
                  <c:v>3599130677.0520272</c:v>
                </c:pt>
                <c:pt idx="30608">
                  <c:v>3599130677.0530276</c:v>
                </c:pt>
                <c:pt idx="30609">
                  <c:v>3599130677.054028</c:v>
                </c:pt>
                <c:pt idx="30610">
                  <c:v>3599130677.1000309</c:v>
                </c:pt>
                <c:pt idx="30611">
                  <c:v>3599130677.1010313</c:v>
                </c:pt>
                <c:pt idx="30612">
                  <c:v>3599130677.1020317</c:v>
                </c:pt>
                <c:pt idx="30613">
                  <c:v>3599130677.1040311</c:v>
                </c:pt>
                <c:pt idx="30614">
                  <c:v>3599130677.1050315</c:v>
                </c:pt>
                <c:pt idx="30615">
                  <c:v>3599130677.1070318</c:v>
                </c:pt>
                <c:pt idx="30616">
                  <c:v>3599130677.1520357</c:v>
                </c:pt>
                <c:pt idx="30617">
                  <c:v>3599130677.1540356</c:v>
                </c:pt>
                <c:pt idx="30618">
                  <c:v>3599130677.155036</c:v>
                </c:pt>
                <c:pt idx="30619">
                  <c:v>3599130677.1570358</c:v>
                </c:pt>
                <c:pt idx="30620">
                  <c:v>3599130677.1580362</c:v>
                </c:pt>
                <c:pt idx="30621">
                  <c:v>3599130677.2040391</c:v>
                </c:pt>
                <c:pt idx="30622">
                  <c:v>3599130677.2050395</c:v>
                </c:pt>
                <c:pt idx="30623">
                  <c:v>3599130677.2070394</c:v>
                </c:pt>
                <c:pt idx="30624">
                  <c:v>3599130677.2080402</c:v>
                </c:pt>
                <c:pt idx="30625">
                  <c:v>3599130677.2090402</c:v>
                </c:pt>
                <c:pt idx="30626">
                  <c:v>3599130677.2520432</c:v>
                </c:pt>
                <c:pt idx="30627">
                  <c:v>3599130677.2530441</c:v>
                </c:pt>
                <c:pt idx="30628">
                  <c:v>3599130677.2550426</c:v>
                </c:pt>
                <c:pt idx="30629">
                  <c:v>3599130677.2560434</c:v>
                </c:pt>
                <c:pt idx="30630">
                  <c:v>3599130677.2580438</c:v>
                </c:pt>
                <c:pt idx="30631">
                  <c:v>3599130677.3040471</c:v>
                </c:pt>
                <c:pt idx="30632">
                  <c:v>3599130677.305047</c:v>
                </c:pt>
                <c:pt idx="30633">
                  <c:v>3599130677.3070474</c:v>
                </c:pt>
                <c:pt idx="30634">
                  <c:v>3599130677.3080473</c:v>
                </c:pt>
                <c:pt idx="30635">
                  <c:v>3599130677.3090482</c:v>
                </c:pt>
                <c:pt idx="30636">
                  <c:v>3599130677.3530502</c:v>
                </c:pt>
                <c:pt idx="30637">
                  <c:v>3599130677.3540506</c:v>
                </c:pt>
                <c:pt idx="30638">
                  <c:v>3599130677.355051</c:v>
                </c:pt>
                <c:pt idx="30639">
                  <c:v>3599130677.3570509</c:v>
                </c:pt>
                <c:pt idx="30640">
                  <c:v>3599130677.3580513</c:v>
                </c:pt>
                <c:pt idx="30641">
                  <c:v>3599130677.406055</c:v>
                </c:pt>
                <c:pt idx="30642">
                  <c:v>3599130677.4070554</c:v>
                </c:pt>
                <c:pt idx="30643">
                  <c:v>3599130677.4090557</c:v>
                </c:pt>
                <c:pt idx="30644">
                  <c:v>3599130677.4110546</c:v>
                </c:pt>
                <c:pt idx="30645">
                  <c:v>3599130677.412055</c:v>
                </c:pt>
                <c:pt idx="30646">
                  <c:v>3599130677.4150553</c:v>
                </c:pt>
                <c:pt idx="30647">
                  <c:v>3599130677.4620595</c:v>
                </c:pt>
                <c:pt idx="30648">
                  <c:v>3599130677.4640598</c:v>
                </c:pt>
                <c:pt idx="30649">
                  <c:v>3599130677.4660597</c:v>
                </c:pt>
                <c:pt idx="30650">
                  <c:v>3599130677.4670601</c:v>
                </c:pt>
                <c:pt idx="30651">
                  <c:v>3599130677.46806</c:v>
                </c:pt>
                <c:pt idx="30652">
                  <c:v>3599130677.5120625</c:v>
                </c:pt>
                <c:pt idx="30653">
                  <c:v>3599130677.513063</c:v>
                </c:pt>
                <c:pt idx="30654">
                  <c:v>3599130677.5140634</c:v>
                </c:pt>
                <c:pt idx="30655">
                  <c:v>3599130677.5150633</c:v>
                </c:pt>
                <c:pt idx="30656">
                  <c:v>3599130677.5160632</c:v>
                </c:pt>
                <c:pt idx="30657">
                  <c:v>3599130677.562067</c:v>
                </c:pt>
                <c:pt idx="30658">
                  <c:v>3599130677.5630674</c:v>
                </c:pt>
                <c:pt idx="30659">
                  <c:v>3599130677.5640678</c:v>
                </c:pt>
                <c:pt idx="30660">
                  <c:v>3599130677.5660677</c:v>
                </c:pt>
                <c:pt idx="30661">
                  <c:v>3599130677.5670676</c:v>
                </c:pt>
                <c:pt idx="30662">
                  <c:v>3599130677.6120706</c:v>
                </c:pt>
                <c:pt idx="30663">
                  <c:v>3599130677.6150708</c:v>
                </c:pt>
                <c:pt idx="30664">
                  <c:v>3599130677.6160712</c:v>
                </c:pt>
                <c:pt idx="30665">
                  <c:v>3599130677.6170716</c:v>
                </c:pt>
                <c:pt idx="30666">
                  <c:v>3599130677.619071</c:v>
                </c:pt>
                <c:pt idx="30667">
                  <c:v>3599130677.6670747</c:v>
                </c:pt>
                <c:pt idx="30668">
                  <c:v>3599130677.6700749</c:v>
                </c:pt>
                <c:pt idx="30669">
                  <c:v>3599130677.6710753</c:v>
                </c:pt>
                <c:pt idx="30670">
                  <c:v>3599130677.6720753</c:v>
                </c:pt>
                <c:pt idx="30671">
                  <c:v>3599130677.6730757</c:v>
                </c:pt>
                <c:pt idx="30672">
                  <c:v>3599130677.6760759</c:v>
                </c:pt>
                <c:pt idx="30673">
                  <c:v>3599130677.7220798</c:v>
                </c:pt>
                <c:pt idx="30674">
                  <c:v>3599130677.7230802</c:v>
                </c:pt>
                <c:pt idx="30675">
                  <c:v>3599130677.7250795</c:v>
                </c:pt>
                <c:pt idx="30676">
                  <c:v>3599130677.7270794</c:v>
                </c:pt>
                <c:pt idx="30677">
                  <c:v>3599130677.7280798</c:v>
                </c:pt>
                <c:pt idx="30678">
                  <c:v>3599130677.7720833</c:v>
                </c:pt>
                <c:pt idx="30679">
                  <c:v>3599130677.7740836</c:v>
                </c:pt>
                <c:pt idx="30680">
                  <c:v>3599130677.776083</c:v>
                </c:pt>
                <c:pt idx="30681">
                  <c:v>3599130677.7770839</c:v>
                </c:pt>
                <c:pt idx="30682">
                  <c:v>3599130677.7790837</c:v>
                </c:pt>
                <c:pt idx="30683">
                  <c:v>3599130677.8220868</c:v>
                </c:pt>
                <c:pt idx="30684">
                  <c:v>3599130677.8230882</c:v>
                </c:pt>
                <c:pt idx="30685">
                  <c:v>3599130677.8250871</c:v>
                </c:pt>
                <c:pt idx="30686">
                  <c:v>3599130677.826088</c:v>
                </c:pt>
                <c:pt idx="30687">
                  <c:v>3599130677.8280873</c:v>
                </c:pt>
                <c:pt idx="30688">
                  <c:v>3599130677.8720913</c:v>
                </c:pt>
                <c:pt idx="30689">
                  <c:v>3599130677.8730912</c:v>
                </c:pt>
                <c:pt idx="30690">
                  <c:v>3599130677.8740916</c:v>
                </c:pt>
                <c:pt idx="30691">
                  <c:v>3599130677.875092</c:v>
                </c:pt>
                <c:pt idx="30692">
                  <c:v>3599130677.876092</c:v>
                </c:pt>
                <c:pt idx="30693">
                  <c:v>3599130677.9570975</c:v>
                </c:pt>
                <c:pt idx="30694">
                  <c:v>3599130677.9590974</c:v>
                </c:pt>
                <c:pt idx="30695">
                  <c:v>3599130677.9600978</c:v>
                </c:pt>
                <c:pt idx="30696">
                  <c:v>3599130677.9610982</c:v>
                </c:pt>
                <c:pt idx="30697">
                  <c:v>3599130677.9620981</c:v>
                </c:pt>
                <c:pt idx="30698">
                  <c:v>3599130677.9640985</c:v>
                </c:pt>
                <c:pt idx="30699">
                  <c:v>3599130677.9650984</c:v>
                </c:pt>
                <c:pt idx="30700">
                  <c:v>3599130677.9660983</c:v>
                </c:pt>
                <c:pt idx="30701">
                  <c:v>3599130677.9680982</c:v>
                </c:pt>
                <c:pt idx="30702">
                  <c:v>3599130678.0421047</c:v>
                </c:pt>
                <c:pt idx="30703">
                  <c:v>3599130678.0441046</c:v>
                </c:pt>
                <c:pt idx="30704">
                  <c:v>3599130678.046104</c:v>
                </c:pt>
                <c:pt idx="30705">
                  <c:v>3599130678.0471044</c:v>
                </c:pt>
                <c:pt idx="30706">
                  <c:v>3599130678.0491042</c:v>
                </c:pt>
                <c:pt idx="30707">
                  <c:v>3599130678.0501046</c:v>
                </c:pt>
                <c:pt idx="30708">
                  <c:v>3599130678.0521049</c:v>
                </c:pt>
                <c:pt idx="30709">
                  <c:v>3599130678.0901074</c:v>
                </c:pt>
                <c:pt idx="30710">
                  <c:v>3599130678.0911078</c:v>
                </c:pt>
                <c:pt idx="30711">
                  <c:v>3599130678.0931082</c:v>
                </c:pt>
                <c:pt idx="30712">
                  <c:v>3599130678.0941086</c:v>
                </c:pt>
                <c:pt idx="30713">
                  <c:v>3599130678.095109</c:v>
                </c:pt>
                <c:pt idx="30714">
                  <c:v>3599130678.0971084</c:v>
                </c:pt>
                <c:pt idx="30715">
                  <c:v>3599130678.1461124</c:v>
                </c:pt>
                <c:pt idx="30716">
                  <c:v>3599130678.1471128</c:v>
                </c:pt>
                <c:pt idx="30717">
                  <c:v>3599130678.1491127</c:v>
                </c:pt>
                <c:pt idx="30718">
                  <c:v>3599130678.1511126</c:v>
                </c:pt>
                <c:pt idx="30719">
                  <c:v>3599130678.1541128</c:v>
                </c:pt>
                <c:pt idx="30720">
                  <c:v>3599130678.1951165</c:v>
                </c:pt>
                <c:pt idx="30721">
                  <c:v>3599130678.1961169</c:v>
                </c:pt>
                <c:pt idx="30722">
                  <c:v>3599130678.1981168</c:v>
                </c:pt>
                <c:pt idx="30723">
                  <c:v>3599130678.2001162</c:v>
                </c:pt>
                <c:pt idx="30724">
                  <c:v>3599130678.2011161</c:v>
                </c:pt>
                <c:pt idx="30725">
                  <c:v>3599130678.2431192</c:v>
                </c:pt>
                <c:pt idx="30726">
                  <c:v>3599130678.2441196</c:v>
                </c:pt>
                <c:pt idx="30727">
                  <c:v>3599130678.24512</c:v>
                </c:pt>
                <c:pt idx="30728">
                  <c:v>3599130678.2461205</c:v>
                </c:pt>
                <c:pt idx="30729">
                  <c:v>3599130678.2481198</c:v>
                </c:pt>
                <c:pt idx="30730">
                  <c:v>3599130678.2951241</c:v>
                </c:pt>
                <c:pt idx="30731">
                  <c:v>3599130678.2971239</c:v>
                </c:pt>
                <c:pt idx="30732">
                  <c:v>3599130678.2991233</c:v>
                </c:pt>
                <c:pt idx="30733">
                  <c:v>3599130678.3001242</c:v>
                </c:pt>
                <c:pt idx="30734">
                  <c:v>3599130678.3011241</c:v>
                </c:pt>
                <c:pt idx="30735">
                  <c:v>3599130678.3431282</c:v>
                </c:pt>
                <c:pt idx="30736">
                  <c:v>3599130678.3441281</c:v>
                </c:pt>
                <c:pt idx="30737">
                  <c:v>3599130678.3451285</c:v>
                </c:pt>
                <c:pt idx="30738">
                  <c:v>3599130678.3471279</c:v>
                </c:pt>
                <c:pt idx="30739">
                  <c:v>3599130678.3481283</c:v>
                </c:pt>
                <c:pt idx="30740">
                  <c:v>3599130678.3951311</c:v>
                </c:pt>
                <c:pt idx="30741">
                  <c:v>3599130678.396131</c:v>
                </c:pt>
                <c:pt idx="30742">
                  <c:v>3599130678.3971314</c:v>
                </c:pt>
                <c:pt idx="30743">
                  <c:v>3599130678.3981318</c:v>
                </c:pt>
                <c:pt idx="30744">
                  <c:v>3599130678.4001322</c:v>
                </c:pt>
                <c:pt idx="30745">
                  <c:v>3599130678.4051318</c:v>
                </c:pt>
                <c:pt idx="30746">
                  <c:v>3599130678.4521356</c:v>
                </c:pt>
                <c:pt idx="30747">
                  <c:v>3599130678.4541359</c:v>
                </c:pt>
                <c:pt idx="30748">
                  <c:v>3599130678.4561362</c:v>
                </c:pt>
                <c:pt idx="30749">
                  <c:v>3599130678.4571362</c:v>
                </c:pt>
                <c:pt idx="30750">
                  <c:v>3599130678.4581366</c:v>
                </c:pt>
                <c:pt idx="30751">
                  <c:v>3599130678.5041394</c:v>
                </c:pt>
                <c:pt idx="30752">
                  <c:v>3599130678.5051403</c:v>
                </c:pt>
                <c:pt idx="30753">
                  <c:v>3599130678.5071402</c:v>
                </c:pt>
                <c:pt idx="30754">
                  <c:v>3599130678.5081406</c:v>
                </c:pt>
                <c:pt idx="30755">
                  <c:v>3599130678.509141</c:v>
                </c:pt>
                <c:pt idx="30756">
                  <c:v>3599130678.5521431</c:v>
                </c:pt>
                <c:pt idx="30757">
                  <c:v>3599130678.553144</c:v>
                </c:pt>
                <c:pt idx="30758">
                  <c:v>3599130678.5541439</c:v>
                </c:pt>
                <c:pt idx="30759">
                  <c:v>3599130678.5561442</c:v>
                </c:pt>
                <c:pt idx="30760">
                  <c:v>3599130678.5571442</c:v>
                </c:pt>
                <c:pt idx="30761">
                  <c:v>3599130678.6041479</c:v>
                </c:pt>
                <c:pt idx="30762">
                  <c:v>3599130678.6061487</c:v>
                </c:pt>
                <c:pt idx="30763">
                  <c:v>3599130678.6081476</c:v>
                </c:pt>
                <c:pt idx="30764">
                  <c:v>3599130678.610148</c:v>
                </c:pt>
                <c:pt idx="30765">
                  <c:v>3599130678.6121478</c:v>
                </c:pt>
                <c:pt idx="30766">
                  <c:v>3599130678.653151</c:v>
                </c:pt>
                <c:pt idx="30767">
                  <c:v>3599130678.6541514</c:v>
                </c:pt>
                <c:pt idx="30768">
                  <c:v>3599130678.6561518</c:v>
                </c:pt>
                <c:pt idx="30769">
                  <c:v>3599130678.6571522</c:v>
                </c:pt>
                <c:pt idx="30770">
                  <c:v>3599130678.6581521</c:v>
                </c:pt>
                <c:pt idx="30771">
                  <c:v>3599130678.704155</c:v>
                </c:pt>
                <c:pt idx="30772">
                  <c:v>3599130678.7051554</c:v>
                </c:pt>
                <c:pt idx="30773">
                  <c:v>3599130678.7061558</c:v>
                </c:pt>
                <c:pt idx="30774">
                  <c:v>3599130678.7081552</c:v>
                </c:pt>
                <c:pt idx="30775">
                  <c:v>3599130678.7091556</c:v>
                </c:pt>
                <c:pt idx="30776">
                  <c:v>3599130678.7521591</c:v>
                </c:pt>
                <c:pt idx="30777">
                  <c:v>3599130678.753159</c:v>
                </c:pt>
                <c:pt idx="30778">
                  <c:v>3599130678.7541595</c:v>
                </c:pt>
                <c:pt idx="30779">
                  <c:v>3599130678.7561593</c:v>
                </c:pt>
                <c:pt idx="30780">
                  <c:v>3599130678.7571602</c:v>
                </c:pt>
                <c:pt idx="30781">
                  <c:v>3599130678.8131642</c:v>
                </c:pt>
                <c:pt idx="30782">
                  <c:v>3599130678.816164</c:v>
                </c:pt>
                <c:pt idx="30783">
                  <c:v>3599130678.8171644</c:v>
                </c:pt>
                <c:pt idx="30784">
                  <c:v>3599130678.8181643</c:v>
                </c:pt>
                <c:pt idx="30785">
                  <c:v>3599130678.8201647</c:v>
                </c:pt>
                <c:pt idx="30786">
                  <c:v>3599130678.8211651</c:v>
                </c:pt>
                <c:pt idx="30787">
                  <c:v>3599130678.8631673</c:v>
                </c:pt>
                <c:pt idx="30788">
                  <c:v>3599130678.8641677</c:v>
                </c:pt>
                <c:pt idx="30789">
                  <c:v>3599130678.8651676</c:v>
                </c:pt>
                <c:pt idx="30790">
                  <c:v>3599130678.866168</c:v>
                </c:pt>
                <c:pt idx="30791">
                  <c:v>3599130678.8681679</c:v>
                </c:pt>
                <c:pt idx="30792">
                  <c:v>3599130678.9211726</c:v>
                </c:pt>
                <c:pt idx="30793">
                  <c:v>3599130678.9251728</c:v>
                </c:pt>
                <c:pt idx="30794">
                  <c:v>3599130678.9351735</c:v>
                </c:pt>
                <c:pt idx="30795">
                  <c:v>3599130678.9371734</c:v>
                </c:pt>
                <c:pt idx="30796">
                  <c:v>3599130678.9391737</c:v>
                </c:pt>
                <c:pt idx="30797">
                  <c:v>3599130678.9401746</c:v>
                </c:pt>
                <c:pt idx="30798">
                  <c:v>3599130678.942174</c:v>
                </c:pt>
                <c:pt idx="30799">
                  <c:v>3599130678.986177</c:v>
                </c:pt>
                <c:pt idx="30800">
                  <c:v>3599130678.9871774</c:v>
                </c:pt>
                <c:pt idx="30801">
                  <c:v>3599130678.9891772</c:v>
                </c:pt>
                <c:pt idx="30802">
                  <c:v>3599130678.9901776</c:v>
                </c:pt>
                <c:pt idx="30803">
                  <c:v>3599130678.992177</c:v>
                </c:pt>
                <c:pt idx="30804">
                  <c:v>3599130678.9951782</c:v>
                </c:pt>
                <c:pt idx="30805">
                  <c:v>3599130679.0451822</c:v>
                </c:pt>
                <c:pt idx="30806">
                  <c:v>3599130679.0481825</c:v>
                </c:pt>
                <c:pt idx="30807">
                  <c:v>3599130679.0501819</c:v>
                </c:pt>
                <c:pt idx="30808">
                  <c:v>3599130679.0511818</c:v>
                </c:pt>
                <c:pt idx="30809">
                  <c:v>3599130679.0521822</c:v>
                </c:pt>
                <c:pt idx="30810">
                  <c:v>3599130679.1061869</c:v>
                </c:pt>
                <c:pt idx="30811">
                  <c:v>3599130679.1071873</c:v>
                </c:pt>
                <c:pt idx="30812">
                  <c:v>3599130679.111187</c:v>
                </c:pt>
                <c:pt idx="30813">
                  <c:v>3599130679.1121874</c:v>
                </c:pt>
                <c:pt idx="30814">
                  <c:v>3599130679.1141868</c:v>
                </c:pt>
                <c:pt idx="30815">
                  <c:v>3599130679.1151872</c:v>
                </c:pt>
                <c:pt idx="30816">
                  <c:v>3599130679.117187</c:v>
                </c:pt>
                <c:pt idx="30817">
                  <c:v>3599130679.1581912</c:v>
                </c:pt>
                <c:pt idx="30818">
                  <c:v>3599130679.1601915</c:v>
                </c:pt>
                <c:pt idx="30819">
                  <c:v>3599130679.1621919</c:v>
                </c:pt>
                <c:pt idx="30820">
                  <c:v>3599130679.1641912</c:v>
                </c:pt>
                <c:pt idx="30821">
                  <c:v>3599130679.217195</c:v>
                </c:pt>
                <c:pt idx="30822">
                  <c:v>3599130679.2191954</c:v>
                </c:pt>
                <c:pt idx="30823">
                  <c:v>3599130679.2211952</c:v>
                </c:pt>
                <c:pt idx="30824">
                  <c:v>3599130679.2221956</c:v>
                </c:pt>
                <c:pt idx="30825">
                  <c:v>3599130679.2241955</c:v>
                </c:pt>
                <c:pt idx="30826">
                  <c:v>3599130679.2251959</c:v>
                </c:pt>
                <c:pt idx="30827">
                  <c:v>3599130679.2261958</c:v>
                </c:pt>
                <c:pt idx="30828">
                  <c:v>3599130679.2842007</c:v>
                </c:pt>
                <c:pt idx="30829">
                  <c:v>3599130679.286201</c:v>
                </c:pt>
                <c:pt idx="30830">
                  <c:v>3599130679.2882009</c:v>
                </c:pt>
                <c:pt idx="30831">
                  <c:v>3599130679.2892013</c:v>
                </c:pt>
                <c:pt idx="30832">
                  <c:v>3599130679.2912006</c:v>
                </c:pt>
                <c:pt idx="30833">
                  <c:v>3599130679.2922006</c:v>
                </c:pt>
                <c:pt idx="30834">
                  <c:v>3599130679.3382039</c:v>
                </c:pt>
                <c:pt idx="30835">
                  <c:v>3599130679.3392048</c:v>
                </c:pt>
                <c:pt idx="30836">
                  <c:v>3599130679.3412042</c:v>
                </c:pt>
                <c:pt idx="30837">
                  <c:v>3599130679.3422046</c:v>
                </c:pt>
                <c:pt idx="30838">
                  <c:v>3599130679.343205</c:v>
                </c:pt>
                <c:pt idx="30839">
                  <c:v>3599130679.3452048</c:v>
                </c:pt>
                <c:pt idx="30840">
                  <c:v>3599130679.4002094</c:v>
                </c:pt>
                <c:pt idx="30841">
                  <c:v>3599130679.4022098</c:v>
                </c:pt>
                <c:pt idx="30842">
                  <c:v>3599130679.4042091</c:v>
                </c:pt>
                <c:pt idx="30843">
                  <c:v>3599130679.4052095</c:v>
                </c:pt>
                <c:pt idx="30844">
                  <c:v>3599130679.4072099</c:v>
                </c:pt>
                <c:pt idx="30845">
                  <c:v>3599130679.4092097</c:v>
                </c:pt>
                <c:pt idx="30846">
                  <c:v>3599130679.4522138</c:v>
                </c:pt>
                <c:pt idx="30847">
                  <c:v>3599130679.4532142</c:v>
                </c:pt>
                <c:pt idx="30848">
                  <c:v>3599130679.4542141</c:v>
                </c:pt>
                <c:pt idx="30849">
                  <c:v>3599130679.4552159</c:v>
                </c:pt>
                <c:pt idx="30850">
                  <c:v>3599130679.4572139</c:v>
                </c:pt>
                <c:pt idx="30851">
                  <c:v>3599130679.5062175</c:v>
                </c:pt>
                <c:pt idx="30852">
                  <c:v>3599130679.5082178</c:v>
                </c:pt>
                <c:pt idx="30853">
                  <c:v>3599130679.5102177</c:v>
                </c:pt>
                <c:pt idx="30854">
                  <c:v>3599130679.5112185</c:v>
                </c:pt>
                <c:pt idx="30855">
                  <c:v>3599130679.5122185</c:v>
                </c:pt>
                <c:pt idx="30856">
                  <c:v>3599130679.5152178</c:v>
                </c:pt>
                <c:pt idx="30857">
                  <c:v>3599130679.5632215</c:v>
                </c:pt>
                <c:pt idx="30858">
                  <c:v>3599130679.5642219</c:v>
                </c:pt>
                <c:pt idx="30859">
                  <c:v>3599130679.5652223</c:v>
                </c:pt>
                <c:pt idx="30860">
                  <c:v>3599130679.5662222</c:v>
                </c:pt>
                <c:pt idx="30861">
                  <c:v>3599130679.5682225</c:v>
                </c:pt>
                <c:pt idx="30862">
                  <c:v>3599130679.6132259</c:v>
                </c:pt>
                <c:pt idx="30863">
                  <c:v>3599130679.6142259</c:v>
                </c:pt>
                <c:pt idx="30864">
                  <c:v>3599130679.6152263</c:v>
                </c:pt>
                <c:pt idx="30865">
                  <c:v>3599130679.6172256</c:v>
                </c:pt>
                <c:pt idx="30866">
                  <c:v>3599130679.6182265</c:v>
                </c:pt>
                <c:pt idx="30867">
                  <c:v>3599130679.6632304</c:v>
                </c:pt>
                <c:pt idx="30868">
                  <c:v>3599130679.6642303</c:v>
                </c:pt>
                <c:pt idx="30869">
                  <c:v>3599130679.6662302</c:v>
                </c:pt>
                <c:pt idx="30870">
                  <c:v>3599130679.6682305</c:v>
                </c:pt>
                <c:pt idx="30871">
                  <c:v>3599130679.6702304</c:v>
                </c:pt>
                <c:pt idx="30872">
                  <c:v>3599130679.7122331</c:v>
                </c:pt>
                <c:pt idx="30873">
                  <c:v>3599130679.7132339</c:v>
                </c:pt>
                <c:pt idx="30874">
                  <c:v>3599130679.7152333</c:v>
                </c:pt>
                <c:pt idx="30875">
                  <c:v>3599130679.7162337</c:v>
                </c:pt>
                <c:pt idx="30876">
                  <c:v>3599130679.7182336</c:v>
                </c:pt>
                <c:pt idx="30877">
                  <c:v>3599130679.7632375</c:v>
                </c:pt>
                <c:pt idx="30878">
                  <c:v>3599130679.7652378</c:v>
                </c:pt>
                <c:pt idx="30879">
                  <c:v>3599130679.7662382</c:v>
                </c:pt>
                <c:pt idx="30880">
                  <c:v>3599130679.7682381</c:v>
                </c:pt>
                <c:pt idx="30881">
                  <c:v>3599130679.7692385</c:v>
                </c:pt>
                <c:pt idx="30882">
                  <c:v>3599130679.813241</c:v>
                </c:pt>
                <c:pt idx="30883">
                  <c:v>3599130679.8142414</c:v>
                </c:pt>
                <c:pt idx="30884">
                  <c:v>3599130679.8152418</c:v>
                </c:pt>
                <c:pt idx="30885">
                  <c:v>3599130679.8162417</c:v>
                </c:pt>
                <c:pt idx="30886">
                  <c:v>3599130679.8182416</c:v>
                </c:pt>
                <c:pt idx="30887">
                  <c:v>3599130679.863245</c:v>
                </c:pt>
                <c:pt idx="30888">
                  <c:v>3599130679.8642454</c:v>
                </c:pt>
                <c:pt idx="30889">
                  <c:v>3599130679.8662457</c:v>
                </c:pt>
                <c:pt idx="30890">
                  <c:v>3599130679.8672462</c:v>
                </c:pt>
                <c:pt idx="30891">
                  <c:v>3599130679.8692451</c:v>
                </c:pt>
                <c:pt idx="30892">
                  <c:v>3599130679.9232502</c:v>
                </c:pt>
                <c:pt idx="30893">
                  <c:v>3599130679.9262509</c:v>
                </c:pt>
                <c:pt idx="30894">
                  <c:v>3599130679.9282513</c:v>
                </c:pt>
                <c:pt idx="30895">
                  <c:v>3599130679.9302506</c:v>
                </c:pt>
                <c:pt idx="30896">
                  <c:v>3599130679.9322505</c:v>
                </c:pt>
                <c:pt idx="30897">
                  <c:v>3599130679.9332504</c:v>
                </c:pt>
                <c:pt idx="30898">
                  <c:v>3599130679.9762545</c:v>
                </c:pt>
                <c:pt idx="30899">
                  <c:v>3599130679.9772544</c:v>
                </c:pt>
                <c:pt idx="30900">
                  <c:v>3599130679.9792538</c:v>
                </c:pt>
                <c:pt idx="30901">
                  <c:v>3599130679.9802542</c:v>
                </c:pt>
                <c:pt idx="30902">
                  <c:v>3599130679.9812546</c:v>
                </c:pt>
                <c:pt idx="30903">
                  <c:v>3599130679.9852548</c:v>
                </c:pt>
                <c:pt idx="30904">
                  <c:v>3599130680.032258</c:v>
                </c:pt>
                <c:pt idx="30905">
                  <c:v>3599130680.0332584</c:v>
                </c:pt>
                <c:pt idx="30906">
                  <c:v>3599130680.0342584</c:v>
                </c:pt>
                <c:pt idx="30907">
                  <c:v>3599130680.0362587</c:v>
                </c:pt>
                <c:pt idx="30908">
                  <c:v>3599130680.0382586</c:v>
                </c:pt>
                <c:pt idx="30909">
                  <c:v>3599130680.0822625</c:v>
                </c:pt>
                <c:pt idx="30910">
                  <c:v>3599130680.0832629</c:v>
                </c:pt>
                <c:pt idx="30911">
                  <c:v>3599130680.0852623</c:v>
                </c:pt>
                <c:pt idx="30912">
                  <c:v>3599130680.0862632</c:v>
                </c:pt>
                <c:pt idx="30913">
                  <c:v>3599130680.088263</c:v>
                </c:pt>
                <c:pt idx="30914">
                  <c:v>3599130680.132266</c:v>
                </c:pt>
                <c:pt idx="30915">
                  <c:v>3599130680.1332664</c:v>
                </c:pt>
                <c:pt idx="30916">
                  <c:v>3599130680.1342664</c:v>
                </c:pt>
                <c:pt idx="30917">
                  <c:v>3599130680.1362662</c:v>
                </c:pt>
                <c:pt idx="30918">
                  <c:v>3599130680.1372666</c:v>
                </c:pt>
                <c:pt idx="30919">
                  <c:v>3599130680.1992712</c:v>
                </c:pt>
                <c:pt idx="30920">
                  <c:v>3599130680.2002716</c:v>
                </c:pt>
                <c:pt idx="30921">
                  <c:v>3599130680.2012715</c:v>
                </c:pt>
                <c:pt idx="30922">
                  <c:v>3599130680.2032714</c:v>
                </c:pt>
                <c:pt idx="30923">
                  <c:v>3599130680.2042718</c:v>
                </c:pt>
                <c:pt idx="30924">
                  <c:v>3599130680.2062721</c:v>
                </c:pt>
                <c:pt idx="30925">
                  <c:v>3599130680.208272</c:v>
                </c:pt>
                <c:pt idx="30926">
                  <c:v>3599130680.2532754</c:v>
                </c:pt>
                <c:pt idx="30927">
                  <c:v>3599130680.2552757</c:v>
                </c:pt>
                <c:pt idx="30928">
                  <c:v>3599130680.2572751</c:v>
                </c:pt>
                <c:pt idx="30929">
                  <c:v>3599130680.258276</c:v>
                </c:pt>
                <c:pt idx="30930">
                  <c:v>3599130680.2602758</c:v>
                </c:pt>
                <c:pt idx="30931">
                  <c:v>3599130680.3042793</c:v>
                </c:pt>
                <c:pt idx="30932">
                  <c:v>3599130680.3052802</c:v>
                </c:pt>
                <c:pt idx="30933">
                  <c:v>3599130680.3062806</c:v>
                </c:pt>
                <c:pt idx="30934">
                  <c:v>3599130680.30828</c:v>
                </c:pt>
                <c:pt idx="30935">
                  <c:v>3599130680.3102798</c:v>
                </c:pt>
                <c:pt idx="30936">
                  <c:v>3599130680.3532834</c:v>
                </c:pt>
                <c:pt idx="30937">
                  <c:v>3599130680.3592844</c:v>
                </c:pt>
                <c:pt idx="30938">
                  <c:v>3599130680.3632841</c:v>
                </c:pt>
                <c:pt idx="30939">
                  <c:v>3599130680.4052868</c:v>
                </c:pt>
                <c:pt idx="30940">
                  <c:v>3599130680.4062877</c:v>
                </c:pt>
                <c:pt idx="30941">
                  <c:v>3599130680.4082875</c:v>
                </c:pt>
                <c:pt idx="30942">
                  <c:v>3599130680.4092879</c:v>
                </c:pt>
                <c:pt idx="30943">
                  <c:v>3599130680.4112878</c:v>
                </c:pt>
                <c:pt idx="30944">
                  <c:v>3599130680.4132876</c:v>
                </c:pt>
                <c:pt idx="30945">
                  <c:v>3599130680.414288</c:v>
                </c:pt>
                <c:pt idx="30946">
                  <c:v>3599130680.4162884</c:v>
                </c:pt>
                <c:pt idx="30947">
                  <c:v>3599130680.4582915</c:v>
                </c:pt>
                <c:pt idx="30948">
                  <c:v>3599130680.4592915</c:v>
                </c:pt>
                <c:pt idx="30949">
                  <c:v>3599130680.4602919</c:v>
                </c:pt>
                <c:pt idx="30950">
                  <c:v>3599130680.4622922</c:v>
                </c:pt>
                <c:pt idx="30951">
                  <c:v>3599130680.5122962</c:v>
                </c:pt>
                <c:pt idx="30952">
                  <c:v>3599130680.5142956</c:v>
                </c:pt>
                <c:pt idx="30953">
                  <c:v>3599130680.5152955</c:v>
                </c:pt>
                <c:pt idx="30954">
                  <c:v>3599130680.5162959</c:v>
                </c:pt>
                <c:pt idx="30955">
                  <c:v>3599130680.5182958</c:v>
                </c:pt>
                <c:pt idx="30956">
                  <c:v>3599130680.5202956</c:v>
                </c:pt>
                <c:pt idx="30957">
                  <c:v>3599130680.5723004</c:v>
                </c:pt>
                <c:pt idx="30958">
                  <c:v>3599130680.5743008</c:v>
                </c:pt>
                <c:pt idx="30959">
                  <c:v>3599130680.5763006</c:v>
                </c:pt>
                <c:pt idx="30960">
                  <c:v>3599130680.577301</c:v>
                </c:pt>
                <c:pt idx="30961">
                  <c:v>3599130680.5793009</c:v>
                </c:pt>
                <c:pt idx="30962">
                  <c:v>3599130680.5813007</c:v>
                </c:pt>
                <c:pt idx="30963">
                  <c:v>3599130680.6233044</c:v>
                </c:pt>
                <c:pt idx="30964">
                  <c:v>3599130680.6253042</c:v>
                </c:pt>
                <c:pt idx="30965">
                  <c:v>3599130680.6263041</c:v>
                </c:pt>
                <c:pt idx="30966">
                  <c:v>3599130680.628305</c:v>
                </c:pt>
                <c:pt idx="30967">
                  <c:v>3599130680.6303043</c:v>
                </c:pt>
                <c:pt idx="30968">
                  <c:v>3599130680.6733088</c:v>
                </c:pt>
                <c:pt idx="30969">
                  <c:v>3599130680.6763086</c:v>
                </c:pt>
                <c:pt idx="30970">
                  <c:v>3599130680.6783094</c:v>
                </c:pt>
                <c:pt idx="30971">
                  <c:v>3599130680.6803083</c:v>
                </c:pt>
                <c:pt idx="30972">
                  <c:v>3599130680.6813087</c:v>
                </c:pt>
                <c:pt idx="30973">
                  <c:v>3599130680.7243118</c:v>
                </c:pt>
                <c:pt idx="30974">
                  <c:v>3599130680.7263122</c:v>
                </c:pt>
                <c:pt idx="30975">
                  <c:v>3599130680.7273126</c:v>
                </c:pt>
                <c:pt idx="30976">
                  <c:v>3599130680.7293129</c:v>
                </c:pt>
                <c:pt idx="30977">
                  <c:v>3599130680.7313123</c:v>
                </c:pt>
                <c:pt idx="30978">
                  <c:v>3599130680.7803168</c:v>
                </c:pt>
                <c:pt idx="30979">
                  <c:v>3599130680.7823162</c:v>
                </c:pt>
                <c:pt idx="30980">
                  <c:v>3599130680.7843161</c:v>
                </c:pt>
                <c:pt idx="30981">
                  <c:v>3599130680.7853174</c:v>
                </c:pt>
                <c:pt idx="30982">
                  <c:v>3599130680.7873163</c:v>
                </c:pt>
                <c:pt idx="30983">
                  <c:v>3599130680.7883167</c:v>
                </c:pt>
                <c:pt idx="30984">
                  <c:v>3599130680.834321</c:v>
                </c:pt>
                <c:pt idx="30985">
                  <c:v>3599130680.8353209</c:v>
                </c:pt>
                <c:pt idx="30986">
                  <c:v>3599130680.8363214</c:v>
                </c:pt>
                <c:pt idx="30987">
                  <c:v>3599130680.8383207</c:v>
                </c:pt>
                <c:pt idx="30988">
                  <c:v>3599130680.8393207</c:v>
                </c:pt>
                <c:pt idx="30989">
                  <c:v>3599130680.8903246</c:v>
                </c:pt>
                <c:pt idx="30990">
                  <c:v>3599130680.8923254</c:v>
                </c:pt>
                <c:pt idx="30991">
                  <c:v>3599130680.9063272</c:v>
                </c:pt>
                <c:pt idx="30992">
                  <c:v>3599130680.9563298</c:v>
                </c:pt>
                <c:pt idx="30993">
                  <c:v>3599130680.9573302</c:v>
                </c:pt>
                <c:pt idx="30994">
                  <c:v>3599130680.9593306</c:v>
                </c:pt>
                <c:pt idx="30995">
                  <c:v>3599130680.9603305</c:v>
                </c:pt>
                <c:pt idx="30996">
                  <c:v>3599130680.9623313</c:v>
                </c:pt>
                <c:pt idx="30997">
                  <c:v>3599130680.9643312</c:v>
                </c:pt>
                <c:pt idx="30998">
                  <c:v>3599130680.966331</c:v>
                </c:pt>
                <c:pt idx="30999">
                  <c:v>3599130681.004333</c:v>
                </c:pt>
                <c:pt idx="31000">
                  <c:v>3599130681.0053334</c:v>
                </c:pt>
                <c:pt idx="31001">
                  <c:v>3599130681.0063338</c:v>
                </c:pt>
                <c:pt idx="31002">
                  <c:v>3599130681.0083337</c:v>
                </c:pt>
                <c:pt idx="31003">
                  <c:v>3599130681.0093346</c:v>
                </c:pt>
                <c:pt idx="31004">
                  <c:v>3599130681.0113344</c:v>
                </c:pt>
                <c:pt idx="31005">
                  <c:v>3599130681.0133343</c:v>
                </c:pt>
                <c:pt idx="31006">
                  <c:v>3599130681.0563374</c:v>
                </c:pt>
                <c:pt idx="31007">
                  <c:v>3599130681.0573382</c:v>
                </c:pt>
                <c:pt idx="31008">
                  <c:v>3599130681.0593381</c:v>
                </c:pt>
                <c:pt idx="31009">
                  <c:v>3599130681.0603385</c:v>
                </c:pt>
                <c:pt idx="31010">
                  <c:v>3599130681.0613384</c:v>
                </c:pt>
                <c:pt idx="31011">
                  <c:v>3599130681.1063414</c:v>
                </c:pt>
                <c:pt idx="31012">
                  <c:v>3599130681.1073418</c:v>
                </c:pt>
                <c:pt idx="31013">
                  <c:v>3599130681.1093416</c:v>
                </c:pt>
                <c:pt idx="31014">
                  <c:v>3599130681.110342</c:v>
                </c:pt>
                <c:pt idx="31015">
                  <c:v>3599130681.111342</c:v>
                </c:pt>
                <c:pt idx="31016">
                  <c:v>3599130681.1153421</c:v>
                </c:pt>
                <c:pt idx="31017">
                  <c:v>3599130681.1633458</c:v>
                </c:pt>
                <c:pt idx="31018">
                  <c:v>3599130681.1663461</c:v>
                </c:pt>
                <c:pt idx="31019">
                  <c:v>3599130681.1673465</c:v>
                </c:pt>
                <c:pt idx="31020">
                  <c:v>3599130681.1693463</c:v>
                </c:pt>
                <c:pt idx="31021">
                  <c:v>3599130681.1703463</c:v>
                </c:pt>
                <c:pt idx="31022">
                  <c:v>3599130681.2163506</c:v>
                </c:pt>
                <c:pt idx="31023">
                  <c:v>3599130681.2183499</c:v>
                </c:pt>
                <c:pt idx="31024">
                  <c:v>3599130681.2193508</c:v>
                </c:pt>
                <c:pt idx="31025">
                  <c:v>3599130681.2203507</c:v>
                </c:pt>
                <c:pt idx="31026">
                  <c:v>3599130681.2223506</c:v>
                </c:pt>
                <c:pt idx="31027">
                  <c:v>3599130681.2253504</c:v>
                </c:pt>
                <c:pt idx="31028">
                  <c:v>3599130681.2723541</c:v>
                </c:pt>
                <c:pt idx="31029">
                  <c:v>3599130681.2733545</c:v>
                </c:pt>
                <c:pt idx="31030">
                  <c:v>3599130681.2743549</c:v>
                </c:pt>
                <c:pt idx="31031">
                  <c:v>3599130681.2753558</c:v>
                </c:pt>
                <c:pt idx="31032">
                  <c:v>3599130681.2773547</c:v>
                </c:pt>
                <c:pt idx="31033">
                  <c:v>3599130681.3223581</c:v>
                </c:pt>
                <c:pt idx="31034">
                  <c:v>3599130681.3233585</c:v>
                </c:pt>
                <c:pt idx="31035">
                  <c:v>3599130681.3253584</c:v>
                </c:pt>
                <c:pt idx="31036">
                  <c:v>3599130681.3263588</c:v>
                </c:pt>
                <c:pt idx="31037">
                  <c:v>3599130681.3283587</c:v>
                </c:pt>
                <c:pt idx="31038">
                  <c:v>3599130681.3723621</c:v>
                </c:pt>
                <c:pt idx="31039">
                  <c:v>3599130681.3733625</c:v>
                </c:pt>
                <c:pt idx="31040">
                  <c:v>3599130681.3743634</c:v>
                </c:pt>
                <c:pt idx="31041">
                  <c:v>3599130681.3763623</c:v>
                </c:pt>
                <c:pt idx="31042">
                  <c:v>3599130681.3773632</c:v>
                </c:pt>
                <c:pt idx="31043">
                  <c:v>3599130681.4253664</c:v>
                </c:pt>
                <c:pt idx="31044">
                  <c:v>3599130681.4263663</c:v>
                </c:pt>
                <c:pt idx="31045">
                  <c:v>3599130681.4283671</c:v>
                </c:pt>
                <c:pt idx="31046">
                  <c:v>3599130681.4303675</c:v>
                </c:pt>
                <c:pt idx="31047">
                  <c:v>3599130681.4323668</c:v>
                </c:pt>
                <c:pt idx="31048">
                  <c:v>3599130681.4813704</c:v>
                </c:pt>
                <c:pt idx="31049">
                  <c:v>3599130681.4823704</c:v>
                </c:pt>
                <c:pt idx="31050">
                  <c:v>3599130681.4833708</c:v>
                </c:pt>
                <c:pt idx="31051">
                  <c:v>3599130681.4853754</c:v>
                </c:pt>
                <c:pt idx="31052">
                  <c:v>3599130681.487371</c:v>
                </c:pt>
                <c:pt idx="31053">
                  <c:v>3599130681.4883714</c:v>
                </c:pt>
                <c:pt idx="31054">
                  <c:v>3599130681.5313745</c:v>
                </c:pt>
                <c:pt idx="31055">
                  <c:v>3599130681.5343747</c:v>
                </c:pt>
                <c:pt idx="31056">
                  <c:v>3599130681.5363746</c:v>
                </c:pt>
                <c:pt idx="31057">
                  <c:v>3599130681.537375</c:v>
                </c:pt>
                <c:pt idx="31058">
                  <c:v>3599130681.5393748</c:v>
                </c:pt>
                <c:pt idx="31059">
                  <c:v>3599130681.5833783</c:v>
                </c:pt>
                <c:pt idx="31060">
                  <c:v>3599130681.5843782</c:v>
                </c:pt>
                <c:pt idx="31061">
                  <c:v>3599130681.5853791</c:v>
                </c:pt>
                <c:pt idx="31062">
                  <c:v>3599130681.587379</c:v>
                </c:pt>
                <c:pt idx="31063">
                  <c:v>3599130681.5883794</c:v>
                </c:pt>
                <c:pt idx="31064">
                  <c:v>3599130681.6353822</c:v>
                </c:pt>
                <c:pt idx="31065">
                  <c:v>3599130681.6363826</c:v>
                </c:pt>
                <c:pt idx="31066">
                  <c:v>3599130681.6383824</c:v>
                </c:pt>
                <c:pt idx="31067">
                  <c:v>3599130681.6393828</c:v>
                </c:pt>
                <c:pt idx="31068">
                  <c:v>3599130681.6413827</c:v>
                </c:pt>
                <c:pt idx="31069">
                  <c:v>3599130681.6893868</c:v>
                </c:pt>
                <c:pt idx="31070">
                  <c:v>3599130681.6903872</c:v>
                </c:pt>
                <c:pt idx="31071">
                  <c:v>3599130681.6923866</c:v>
                </c:pt>
                <c:pt idx="31072">
                  <c:v>3599130681.693387</c:v>
                </c:pt>
                <c:pt idx="31073">
                  <c:v>3599130681.6943874</c:v>
                </c:pt>
                <c:pt idx="31074">
                  <c:v>3599130681.6963873</c:v>
                </c:pt>
                <c:pt idx="31075">
                  <c:v>3599130681.7463913</c:v>
                </c:pt>
                <c:pt idx="31076">
                  <c:v>3599130681.7483916</c:v>
                </c:pt>
                <c:pt idx="31077">
                  <c:v>3599130681.7503915</c:v>
                </c:pt>
                <c:pt idx="31078">
                  <c:v>3599130681.7513919</c:v>
                </c:pt>
                <c:pt idx="31079">
                  <c:v>3599130681.7523918</c:v>
                </c:pt>
                <c:pt idx="31080">
                  <c:v>3599130681.7983952</c:v>
                </c:pt>
                <c:pt idx="31081">
                  <c:v>3599130681.7993951</c:v>
                </c:pt>
                <c:pt idx="31082">
                  <c:v>3599130681.800395</c:v>
                </c:pt>
                <c:pt idx="31083">
                  <c:v>3599130681.8013954</c:v>
                </c:pt>
                <c:pt idx="31084">
                  <c:v>3599130681.8033953</c:v>
                </c:pt>
                <c:pt idx="31085">
                  <c:v>3599130681.8053951</c:v>
                </c:pt>
                <c:pt idx="31086">
                  <c:v>3599130681.8553991</c:v>
                </c:pt>
                <c:pt idx="31087">
                  <c:v>3599130681.8563995</c:v>
                </c:pt>
                <c:pt idx="31088">
                  <c:v>3599130681.8583999</c:v>
                </c:pt>
                <c:pt idx="31089">
                  <c:v>3599130681.8603997</c:v>
                </c:pt>
                <c:pt idx="31090">
                  <c:v>3599130681.8614001</c:v>
                </c:pt>
                <c:pt idx="31091">
                  <c:v>3599130681.9084039</c:v>
                </c:pt>
                <c:pt idx="31092">
                  <c:v>3599130681.9094048</c:v>
                </c:pt>
                <c:pt idx="31093">
                  <c:v>3599130681.9114046</c:v>
                </c:pt>
                <c:pt idx="31094">
                  <c:v>3599130681.9144049</c:v>
                </c:pt>
                <c:pt idx="31095">
                  <c:v>3599130681.9154048</c:v>
                </c:pt>
                <c:pt idx="31096">
                  <c:v>3599130681.9174042</c:v>
                </c:pt>
                <c:pt idx="31097">
                  <c:v>3599130681.9894094</c:v>
                </c:pt>
                <c:pt idx="31098">
                  <c:v>3599130681.9924102</c:v>
                </c:pt>
                <c:pt idx="31099">
                  <c:v>3599130681.9934106</c:v>
                </c:pt>
                <c:pt idx="31100">
                  <c:v>3599130681.9954109</c:v>
                </c:pt>
                <c:pt idx="31101">
                  <c:v>3599130681.9974103</c:v>
                </c:pt>
                <c:pt idx="31102">
                  <c:v>3599130681.9984112</c:v>
                </c:pt>
                <c:pt idx="31103">
                  <c:v>3599130682.000411</c:v>
                </c:pt>
                <c:pt idx="31104">
                  <c:v>3599130682.0384145</c:v>
                </c:pt>
                <c:pt idx="31105">
                  <c:v>3599130682.0404143</c:v>
                </c:pt>
                <c:pt idx="31106">
                  <c:v>3599130682.0414143</c:v>
                </c:pt>
                <c:pt idx="31107">
                  <c:v>3599130682.0434136</c:v>
                </c:pt>
                <c:pt idx="31108">
                  <c:v>3599130682.0444145</c:v>
                </c:pt>
                <c:pt idx="31109">
                  <c:v>3599130682.0464144</c:v>
                </c:pt>
                <c:pt idx="31110">
                  <c:v>3599130682.0994182</c:v>
                </c:pt>
                <c:pt idx="31111">
                  <c:v>3599130682.1024189</c:v>
                </c:pt>
                <c:pt idx="31112">
                  <c:v>3599130682.1034193</c:v>
                </c:pt>
                <c:pt idx="31113">
                  <c:v>3599130682.1044192</c:v>
                </c:pt>
                <c:pt idx="31114">
                  <c:v>3599130682.1064186</c:v>
                </c:pt>
                <c:pt idx="31115">
                  <c:v>3599130682.107419</c:v>
                </c:pt>
                <c:pt idx="31116">
                  <c:v>3599130682.1524224</c:v>
                </c:pt>
                <c:pt idx="31117">
                  <c:v>3599130682.1534224</c:v>
                </c:pt>
                <c:pt idx="31118">
                  <c:v>3599130682.1544232</c:v>
                </c:pt>
                <c:pt idx="31119">
                  <c:v>3599130682.1564226</c:v>
                </c:pt>
                <c:pt idx="31120">
                  <c:v>3599130682.1584234</c:v>
                </c:pt>
                <c:pt idx="31121">
                  <c:v>3599130682.2044258</c:v>
                </c:pt>
                <c:pt idx="31122">
                  <c:v>3599130682.2054272</c:v>
                </c:pt>
                <c:pt idx="31123">
                  <c:v>3599130682.2074265</c:v>
                </c:pt>
                <c:pt idx="31124">
                  <c:v>3599130682.208427</c:v>
                </c:pt>
                <c:pt idx="31125">
                  <c:v>3599130682.2094269</c:v>
                </c:pt>
                <c:pt idx="31126">
                  <c:v>3599130682.2524304</c:v>
                </c:pt>
                <c:pt idx="31127">
                  <c:v>3599130682.2544308</c:v>
                </c:pt>
                <c:pt idx="31128">
                  <c:v>3599130682.2554307</c:v>
                </c:pt>
                <c:pt idx="31129">
                  <c:v>3599130682.2564311</c:v>
                </c:pt>
                <c:pt idx="31130">
                  <c:v>3599130682.2584314</c:v>
                </c:pt>
                <c:pt idx="31131">
                  <c:v>3599130682.3054342</c:v>
                </c:pt>
                <c:pt idx="31132">
                  <c:v>3599130682.3064346</c:v>
                </c:pt>
                <c:pt idx="31133">
                  <c:v>3599130682.307435</c:v>
                </c:pt>
                <c:pt idx="31134">
                  <c:v>3599130682.3094344</c:v>
                </c:pt>
                <c:pt idx="31135">
                  <c:v>3599130682.3104353</c:v>
                </c:pt>
                <c:pt idx="31136">
                  <c:v>3599130682.3524384</c:v>
                </c:pt>
                <c:pt idx="31137">
                  <c:v>3599130682.3544393</c:v>
                </c:pt>
                <c:pt idx="31138">
                  <c:v>3599130682.3564386</c:v>
                </c:pt>
                <c:pt idx="31139">
                  <c:v>3599130682.358438</c:v>
                </c:pt>
                <c:pt idx="31140">
                  <c:v>3599130682.3594384</c:v>
                </c:pt>
                <c:pt idx="31141">
                  <c:v>3599130682.4084425</c:v>
                </c:pt>
                <c:pt idx="31142">
                  <c:v>3599130682.4094434</c:v>
                </c:pt>
                <c:pt idx="31143">
                  <c:v>3599130682.4114428</c:v>
                </c:pt>
                <c:pt idx="31144">
                  <c:v>3599130682.4124432</c:v>
                </c:pt>
                <c:pt idx="31145">
                  <c:v>3599130682.4134431</c:v>
                </c:pt>
                <c:pt idx="31146">
                  <c:v>3599130682.4154434</c:v>
                </c:pt>
                <c:pt idx="31147">
                  <c:v>3599130682.4674468</c:v>
                </c:pt>
                <c:pt idx="31148">
                  <c:v>3599130682.4684472</c:v>
                </c:pt>
                <c:pt idx="31149">
                  <c:v>3599130682.4704475</c:v>
                </c:pt>
                <c:pt idx="31150">
                  <c:v>3599130682.4734478</c:v>
                </c:pt>
                <c:pt idx="31151">
                  <c:v>3599130682.4744482</c:v>
                </c:pt>
                <c:pt idx="31152">
                  <c:v>3599130682.4764476</c:v>
                </c:pt>
                <c:pt idx="31153">
                  <c:v>3599130682.5244508</c:v>
                </c:pt>
                <c:pt idx="31154">
                  <c:v>3599130682.5264521</c:v>
                </c:pt>
                <c:pt idx="31155">
                  <c:v>3599130682.5284514</c:v>
                </c:pt>
                <c:pt idx="31156">
                  <c:v>3599130682.5294528</c:v>
                </c:pt>
                <c:pt idx="31157">
                  <c:v>3599130682.5314522</c:v>
                </c:pt>
                <c:pt idx="31158">
                  <c:v>3599130682.577455</c:v>
                </c:pt>
                <c:pt idx="31159">
                  <c:v>3599130682.578455</c:v>
                </c:pt>
                <c:pt idx="31160">
                  <c:v>3599130682.5794559</c:v>
                </c:pt>
                <c:pt idx="31161">
                  <c:v>3599130682.5814562</c:v>
                </c:pt>
                <c:pt idx="31162">
                  <c:v>3599130682.5834556</c:v>
                </c:pt>
                <c:pt idx="31163">
                  <c:v>3599130682.5854564</c:v>
                </c:pt>
                <c:pt idx="31164">
                  <c:v>3599130682.63446</c:v>
                </c:pt>
                <c:pt idx="31165">
                  <c:v>3599130682.6354609</c:v>
                </c:pt>
                <c:pt idx="31166">
                  <c:v>3599130682.6364608</c:v>
                </c:pt>
                <c:pt idx="31167">
                  <c:v>3599130682.6384606</c:v>
                </c:pt>
                <c:pt idx="31168">
                  <c:v>3599130682.6394606</c:v>
                </c:pt>
                <c:pt idx="31169">
                  <c:v>3599130682.6454611</c:v>
                </c:pt>
                <c:pt idx="31170">
                  <c:v>3599130682.6934643</c:v>
                </c:pt>
                <c:pt idx="31171">
                  <c:v>3599130682.6944647</c:v>
                </c:pt>
                <c:pt idx="31172">
                  <c:v>3599130682.6954651</c:v>
                </c:pt>
                <c:pt idx="31173">
                  <c:v>3599130682.696465</c:v>
                </c:pt>
                <c:pt idx="31174">
                  <c:v>3599130682.6984649</c:v>
                </c:pt>
                <c:pt idx="31175">
                  <c:v>3599130682.7494688</c:v>
                </c:pt>
                <c:pt idx="31176">
                  <c:v>3599130682.7514696</c:v>
                </c:pt>
                <c:pt idx="31177">
                  <c:v>3599130682.753469</c:v>
                </c:pt>
                <c:pt idx="31178">
                  <c:v>3599130682.7544694</c:v>
                </c:pt>
                <c:pt idx="31179">
                  <c:v>3599130682.7554698</c:v>
                </c:pt>
                <c:pt idx="31180">
                  <c:v>3599130682.7574692</c:v>
                </c:pt>
                <c:pt idx="31181">
                  <c:v>3599130682.8054738</c:v>
                </c:pt>
                <c:pt idx="31182">
                  <c:v>3599130682.8074732</c:v>
                </c:pt>
                <c:pt idx="31183">
                  <c:v>3599130682.8084731</c:v>
                </c:pt>
                <c:pt idx="31184">
                  <c:v>3599130682.8094735</c:v>
                </c:pt>
                <c:pt idx="31185">
                  <c:v>3599130682.8104734</c:v>
                </c:pt>
                <c:pt idx="31186">
                  <c:v>3599130682.815474</c:v>
                </c:pt>
                <c:pt idx="31187">
                  <c:v>3599130682.88448</c:v>
                </c:pt>
                <c:pt idx="31188">
                  <c:v>3599130682.8854799</c:v>
                </c:pt>
                <c:pt idx="31189">
                  <c:v>3599130682.8874798</c:v>
                </c:pt>
                <c:pt idx="31190">
                  <c:v>3599130682.8884802</c:v>
                </c:pt>
                <c:pt idx="31191">
                  <c:v>3599130682.89048</c:v>
                </c:pt>
                <c:pt idx="31192">
                  <c:v>3599130682.8924794</c:v>
                </c:pt>
                <c:pt idx="31193">
                  <c:v>3599130682.8934798</c:v>
                </c:pt>
                <c:pt idx="31194">
                  <c:v>3599130682.9374838</c:v>
                </c:pt>
                <c:pt idx="31195">
                  <c:v>3599130682.9404836</c:v>
                </c:pt>
                <c:pt idx="31196">
                  <c:v>3599130682.941484</c:v>
                </c:pt>
                <c:pt idx="31197">
                  <c:v>3599130682.9424839</c:v>
                </c:pt>
                <c:pt idx="31198">
                  <c:v>3599130682.9444842</c:v>
                </c:pt>
                <c:pt idx="31199">
                  <c:v>3599130682.9454846</c:v>
                </c:pt>
                <c:pt idx="31200">
                  <c:v>3599130682.9964881</c:v>
                </c:pt>
                <c:pt idx="31201">
                  <c:v>3599130682.9984884</c:v>
                </c:pt>
                <c:pt idx="31202">
                  <c:v>3599130683.0004878</c:v>
                </c:pt>
                <c:pt idx="31203">
                  <c:v>3599130683.0014882</c:v>
                </c:pt>
                <c:pt idx="31204">
                  <c:v>3599130683.0024886</c:v>
                </c:pt>
                <c:pt idx="31205">
                  <c:v>3599130683.0054889</c:v>
                </c:pt>
                <c:pt idx="31206">
                  <c:v>3599130683.0524921</c:v>
                </c:pt>
                <c:pt idx="31207">
                  <c:v>3599130683.053493</c:v>
                </c:pt>
                <c:pt idx="31208">
                  <c:v>3599130683.0554924</c:v>
                </c:pt>
                <c:pt idx="31209">
                  <c:v>3599130683.0564923</c:v>
                </c:pt>
                <c:pt idx="31210">
                  <c:v>3599130683.0584927</c:v>
                </c:pt>
                <c:pt idx="31211">
                  <c:v>3599130683.1064968</c:v>
                </c:pt>
                <c:pt idx="31212">
                  <c:v>3599130683.1084971</c:v>
                </c:pt>
                <c:pt idx="31213">
                  <c:v>3599130683.110497</c:v>
                </c:pt>
                <c:pt idx="31214">
                  <c:v>3599130683.1124973</c:v>
                </c:pt>
                <c:pt idx="31215">
                  <c:v>3599130683.1154966</c:v>
                </c:pt>
                <c:pt idx="31216">
                  <c:v>3599130683.1695018</c:v>
                </c:pt>
                <c:pt idx="31217">
                  <c:v>3599130683.1725025</c:v>
                </c:pt>
                <c:pt idx="31218">
                  <c:v>3599130683.1745019</c:v>
                </c:pt>
                <c:pt idx="31219">
                  <c:v>3599130683.1755023</c:v>
                </c:pt>
                <c:pt idx="31220">
                  <c:v>3599130683.1775017</c:v>
                </c:pt>
                <c:pt idx="31221">
                  <c:v>3599130683.179502</c:v>
                </c:pt>
                <c:pt idx="31222">
                  <c:v>3599130683.2205057</c:v>
                </c:pt>
                <c:pt idx="31223">
                  <c:v>3599130683.2225056</c:v>
                </c:pt>
                <c:pt idx="31224">
                  <c:v>3599130683.2245054</c:v>
                </c:pt>
                <c:pt idx="31225">
                  <c:v>3599130683.2255058</c:v>
                </c:pt>
                <c:pt idx="31226">
                  <c:v>3599130683.2275066</c:v>
                </c:pt>
                <c:pt idx="31227">
                  <c:v>3599130683.2295065</c:v>
                </c:pt>
                <c:pt idx="31228">
                  <c:v>3599130683.2855105</c:v>
                </c:pt>
                <c:pt idx="31229">
                  <c:v>3599130683.2865114</c:v>
                </c:pt>
                <c:pt idx="31230">
                  <c:v>3599130683.2885103</c:v>
                </c:pt>
                <c:pt idx="31231">
                  <c:v>3599130683.2895107</c:v>
                </c:pt>
                <c:pt idx="31232">
                  <c:v>3599130683.2905111</c:v>
                </c:pt>
                <c:pt idx="31233">
                  <c:v>3599130683.292511</c:v>
                </c:pt>
                <c:pt idx="31234">
                  <c:v>3599130683.2955112</c:v>
                </c:pt>
                <c:pt idx="31235">
                  <c:v>3599130683.3425145</c:v>
                </c:pt>
                <c:pt idx="31236">
                  <c:v>3599130683.3455153</c:v>
                </c:pt>
                <c:pt idx="31237">
                  <c:v>3599130683.3475151</c:v>
                </c:pt>
                <c:pt idx="31238">
                  <c:v>3599130683.348515</c:v>
                </c:pt>
                <c:pt idx="31239">
                  <c:v>3599130683.3505154</c:v>
                </c:pt>
                <c:pt idx="31240">
                  <c:v>3599130683.3975191</c:v>
                </c:pt>
                <c:pt idx="31241">
                  <c:v>3599130683.399519</c:v>
                </c:pt>
                <c:pt idx="31242">
                  <c:v>3599130683.4005194</c:v>
                </c:pt>
                <c:pt idx="31243">
                  <c:v>3599130683.4025192</c:v>
                </c:pt>
                <c:pt idx="31244">
                  <c:v>3599130683.4035196</c:v>
                </c:pt>
                <c:pt idx="31245">
                  <c:v>3599130683.405519</c:v>
                </c:pt>
                <c:pt idx="31246">
                  <c:v>3599130683.4525232</c:v>
                </c:pt>
                <c:pt idx="31247">
                  <c:v>3599130683.4535236</c:v>
                </c:pt>
                <c:pt idx="31248">
                  <c:v>3599130683.454524</c:v>
                </c:pt>
                <c:pt idx="31249">
                  <c:v>3599130683.4565234</c:v>
                </c:pt>
                <c:pt idx="31250">
                  <c:v>3599130683.4575238</c:v>
                </c:pt>
                <c:pt idx="31251">
                  <c:v>3599130683.5075278</c:v>
                </c:pt>
                <c:pt idx="31252">
                  <c:v>3599130683.5095286</c:v>
                </c:pt>
                <c:pt idx="31253">
                  <c:v>3599130683.5105286</c:v>
                </c:pt>
                <c:pt idx="31254">
                  <c:v>3599130683.5125275</c:v>
                </c:pt>
                <c:pt idx="31255">
                  <c:v>3599130683.5145288</c:v>
                </c:pt>
                <c:pt idx="31256">
                  <c:v>3599130683.5155282</c:v>
                </c:pt>
                <c:pt idx="31257">
                  <c:v>3599130683.562531</c:v>
                </c:pt>
                <c:pt idx="31258">
                  <c:v>3599130683.5645318</c:v>
                </c:pt>
                <c:pt idx="31259">
                  <c:v>3599130683.5665321</c:v>
                </c:pt>
                <c:pt idx="31260">
                  <c:v>3599130683.5675325</c:v>
                </c:pt>
                <c:pt idx="31261">
                  <c:v>3599130683.5695324</c:v>
                </c:pt>
                <c:pt idx="31262">
                  <c:v>3599130683.612536</c:v>
                </c:pt>
                <c:pt idx="31263">
                  <c:v>3599130683.6135368</c:v>
                </c:pt>
                <c:pt idx="31264">
                  <c:v>3599130683.6155362</c:v>
                </c:pt>
                <c:pt idx="31265">
                  <c:v>3599130683.6165366</c:v>
                </c:pt>
                <c:pt idx="31266">
                  <c:v>3599130683.618536</c:v>
                </c:pt>
                <c:pt idx="31267">
                  <c:v>3599130683.6625395</c:v>
                </c:pt>
                <c:pt idx="31268">
                  <c:v>3599130683.6645398</c:v>
                </c:pt>
                <c:pt idx="31269">
                  <c:v>3599130683.6655402</c:v>
                </c:pt>
                <c:pt idx="31270">
                  <c:v>3599130683.6665401</c:v>
                </c:pt>
                <c:pt idx="31271">
                  <c:v>3599130683.66854</c:v>
                </c:pt>
                <c:pt idx="31272">
                  <c:v>3599130683.712543</c:v>
                </c:pt>
                <c:pt idx="31273">
                  <c:v>3599130683.7155437</c:v>
                </c:pt>
                <c:pt idx="31274">
                  <c:v>3599130683.7165442</c:v>
                </c:pt>
                <c:pt idx="31275">
                  <c:v>3599130683.7185435</c:v>
                </c:pt>
                <c:pt idx="31276">
                  <c:v>3599130683.7195439</c:v>
                </c:pt>
                <c:pt idx="31277">
                  <c:v>3599130683.762547</c:v>
                </c:pt>
                <c:pt idx="31278">
                  <c:v>3599130683.7655482</c:v>
                </c:pt>
                <c:pt idx="31279">
                  <c:v>3599130683.7665482</c:v>
                </c:pt>
                <c:pt idx="31280">
                  <c:v>3599130683.7675486</c:v>
                </c:pt>
                <c:pt idx="31281">
                  <c:v>3599130683.7695479</c:v>
                </c:pt>
                <c:pt idx="31282">
                  <c:v>3599130683.812551</c:v>
                </c:pt>
                <c:pt idx="31283">
                  <c:v>3599130683.8165517</c:v>
                </c:pt>
                <c:pt idx="31284">
                  <c:v>3599130683.8175516</c:v>
                </c:pt>
                <c:pt idx="31285">
                  <c:v>3599130683.8195515</c:v>
                </c:pt>
                <c:pt idx="31286">
                  <c:v>3599130683.8205519</c:v>
                </c:pt>
                <c:pt idx="31287">
                  <c:v>3599130683.862555</c:v>
                </c:pt>
                <c:pt idx="31288">
                  <c:v>3599130683.8645558</c:v>
                </c:pt>
                <c:pt idx="31289">
                  <c:v>3599130683.8655558</c:v>
                </c:pt>
                <c:pt idx="31290">
                  <c:v>3599130683.8665562</c:v>
                </c:pt>
                <c:pt idx="31291">
                  <c:v>3599130683.868556</c:v>
                </c:pt>
                <c:pt idx="31292">
                  <c:v>3599130683.91856</c:v>
                </c:pt>
                <c:pt idx="31293">
                  <c:v>3599130683.9215598</c:v>
                </c:pt>
                <c:pt idx="31294">
                  <c:v>3599130683.9225602</c:v>
                </c:pt>
                <c:pt idx="31295">
                  <c:v>3599130683.9245601</c:v>
                </c:pt>
                <c:pt idx="31296">
                  <c:v>3599130683.9255605</c:v>
                </c:pt>
                <c:pt idx="31297">
                  <c:v>3599130683.9265614</c:v>
                </c:pt>
                <c:pt idx="31298">
                  <c:v>3599130683.9855647</c:v>
                </c:pt>
                <c:pt idx="31299">
                  <c:v>3599130683.988565</c:v>
                </c:pt>
                <c:pt idx="31300">
                  <c:v>3599130683.9905658</c:v>
                </c:pt>
                <c:pt idx="31301">
                  <c:v>3599130683.9925656</c:v>
                </c:pt>
                <c:pt idx="31302">
                  <c:v>3599130683.9935656</c:v>
                </c:pt>
                <c:pt idx="31303">
                  <c:v>3599130683.994566</c:v>
                </c:pt>
                <c:pt idx="31304">
                  <c:v>3599130683.9965649</c:v>
                </c:pt>
                <c:pt idx="31305">
                  <c:v>3599130684.0365682</c:v>
                </c:pt>
                <c:pt idx="31306">
                  <c:v>3599130684.0375686</c:v>
                </c:pt>
                <c:pt idx="31307">
                  <c:v>3599130684.0385695</c:v>
                </c:pt>
                <c:pt idx="31308">
                  <c:v>3599130684.0405693</c:v>
                </c:pt>
                <c:pt idx="31309">
                  <c:v>3599130684.1185756</c:v>
                </c:pt>
                <c:pt idx="31310">
                  <c:v>3599130684.1205754</c:v>
                </c:pt>
                <c:pt idx="31311">
                  <c:v>3599130684.1225748</c:v>
                </c:pt>
                <c:pt idx="31312">
                  <c:v>3599130684.1235752</c:v>
                </c:pt>
                <c:pt idx="31313">
                  <c:v>3599130684.1255751</c:v>
                </c:pt>
                <c:pt idx="31314">
                  <c:v>3599130684.1265755</c:v>
                </c:pt>
                <c:pt idx="31315">
                  <c:v>3599130684.1285753</c:v>
                </c:pt>
                <c:pt idx="31316">
                  <c:v>3599130684.1685786</c:v>
                </c:pt>
                <c:pt idx="31317">
                  <c:v>3599130684.169579</c:v>
                </c:pt>
                <c:pt idx="31318">
                  <c:v>3599130684.1705794</c:v>
                </c:pt>
                <c:pt idx="31319">
                  <c:v>3599130684.1725793</c:v>
                </c:pt>
                <c:pt idx="31320">
                  <c:v>3599130684.1735797</c:v>
                </c:pt>
                <c:pt idx="31321">
                  <c:v>3599130684.1745796</c:v>
                </c:pt>
                <c:pt idx="31322">
                  <c:v>3599130684.1795797</c:v>
                </c:pt>
                <c:pt idx="31323">
                  <c:v>3599130684.2215829</c:v>
                </c:pt>
                <c:pt idx="31324">
                  <c:v>3599130684.2225833</c:v>
                </c:pt>
                <c:pt idx="31325">
                  <c:v>3599130684.2245827</c:v>
                </c:pt>
                <c:pt idx="31326">
                  <c:v>3599130684.2255831</c:v>
                </c:pt>
                <c:pt idx="31327">
                  <c:v>3599130684.2275834</c:v>
                </c:pt>
                <c:pt idx="31328">
                  <c:v>3599130684.2715869</c:v>
                </c:pt>
                <c:pt idx="31329">
                  <c:v>3599130684.2735872</c:v>
                </c:pt>
                <c:pt idx="31330">
                  <c:v>3599130684.2755876</c:v>
                </c:pt>
                <c:pt idx="31331">
                  <c:v>3599130684.2765875</c:v>
                </c:pt>
                <c:pt idx="31332">
                  <c:v>3599130684.2785869</c:v>
                </c:pt>
                <c:pt idx="31333">
                  <c:v>3599130684.3235903</c:v>
                </c:pt>
                <c:pt idx="31334">
                  <c:v>3599130684.3245912</c:v>
                </c:pt>
                <c:pt idx="31335">
                  <c:v>3599130684.326591</c:v>
                </c:pt>
                <c:pt idx="31336">
                  <c:v>3599130684.3275914</c:v>
                </c:pt>
                <c:pt idx="31337">
                  <c:v>3599130684.3295918</c:v>
                </c:pt>
                <c:pt idx="31338">
                  <c:v>3599130684.3715944</c:v>
                </c:pt>
                <c:pt idx="31339">
                  <c:v>3599130684.3745942</c:v>
                </c:pt>
                <c:pt idx="31340">
                  <c:v>3599130684.3755951</c:v>
                </c:pt>
                <c:pt idx="31341">
                  <c:v>3599130684.3775949</c:v>
                </c:pt>
                <c:pt idx="31342">
                  <c:v>3599130684.3785954</c:v>
                </c:pt>
                <c:pt idx="31343">
                  <c:v>3599130684.4215984</c:v>
                </c:pt>
                <c:pt idx="31344">
                  <c:v>3599130684.4235988</c:v>
                </c:pt>
                <c:pt idx="31345">
                  <c:v>3599130684.4255986</c:v>
                </c:pt>
                <c:pt idx="31346">
                  <c:v>3599130684.426599</c:v>
                </c:pt>
                <c:pt idx="31347">
                  <c:v>3599130684.4275994</c:v>
                </c:pt>
                <c:pt idx="31348">
                  <c:v>3599130684.4716024</c:v>
                </c:pt>
                <c:pt idx="31349">
                  <c:v>3599130684.4736023</c:v>
                </c:pt>
                <c:pt idx="31350">
                  <c:v>3599130684.4746022</c:v>
                </c:pt>
                <c:pt idx="31351">
                  <c:v>3599130684.4766026</c:v>
                </c:pt>
                <c:pt idx="31352">
                  <c:v>3599130684.477603</c:v>
                </c:pt>
                <c:pt idx="31353">
                  <c:v>3599130684.526607</c:v>
                </c:pt>
                <c:pt idx="31354">
                  <c:v>3599130684.5296078</c:v>
                </c:pt>
                <c:pt idx="31355">
                  <c:v>3599130684.5316067</c:v>
                </c:pt>
                <c:pt idx="31356">
                  <c:v>3599130684.533607</c:v>
                </c:pt>
                <c:pt idx="31357">
                  <c:v>3599130684.5346074</c:v>
                </c:pt>
                <c:pt idx="31358">
                  <c:v>3599130684.5366073</c:v>
                </c:pt>
                <c:pt idx="31359">
                  <c:v>3599130684.5926123</c:v>
                </c:pt>
                <c:pt idx="31360">
                  <c:v>3599130684.5946116</c:v>
                </c:pt>
                <c:pt idx="31361">
                  <c:v>3599130684.595612</c:v>
                </c:pt>
                <c:pt idx="31362">
                  <c:v>3599130684.5976119</c:v>
                </c:pt>
                <c:pt idx="31363">
                  <c:v>3599130684.5996122</c:v>
                </c:pt>
                <c:pt idx="31364">
                  <c:v>3599130684.6006122</c:v>
                </c:pt>
                <c:pt idx="31365">
                  <c:v>3599130684.6456165</c:v>
                </c:pt>
                <c:pt idx="31366">
                  <c:v>3599130684.6476169</c:v>
                </c:pt>
                <c:pt idx="31367">
                  <c:v>3599130684.6496167</c:v>
                </c:pt>
                <c:pt idx="31368">
                  <c:v>3599130684.6516166</c:v>
                </c:pt>
                <c:pt idx="31369">
                  <c:v>3599130684.652617</c:v>
                </c:pt>
                <c:pt idx="31370">
                  <c:v>3599130684.6986198</c:v>
                </c:pt>
                <c:pt idx="31371">
                  <c:v>3599130684.7016201</c:v>
                </c:pt>
                <c:pt idx="31372">
                  <c:v>3599130684.7026205</c:v>
                </c:pt>
                <c:pt idx="31373">
                  <c:v>3599130684.7046199</c:v>
                </c:pt>
                <c:pt idx="31374">
                  <c:v>3599130684.7056208</c:v>
                </c:pt>
                <c:pt idx="31375">
                  <c:v>3599130684.7076206</c:v>
                </c:pt>
                <c:pt idx="31376">
                  <c:v>3599130684.7546234</c:v>
                </c:pt>
                <c:pt idx="31377">
                  <c:v>3599130684.7556238</c:v>
                </c:pt>
                <c:pt idx="31378">
                  <c:v>3599130684.7566247</c:v>
                </c:pt>
                <c:pt idx="31379">
                  <c:v>3599130684.7586241</c:v>
                </c:pt>
                <c:pt idx="31380">
                  <c:v>3599130684.759625</c:v>
                </c:pt>
                <c:pt idx="31381">
                  <c:v>3599130684.8046279</c:v>
                </c:pt>
                <c:pt idx="31382">
                  <c:v>3599130684.8056288</c:v>
                </c:pt>
                <c:pt idx="31383">
                  <c:v>3599130684.8066287</c:v>
                </c:pt>
                <c:pt idx="31384">
                  <c:v>3599130684.8086286</c:v>
                </c:pt>
                <c:pt idx="31385">
                  <c:v>3599130684.809629</c:v>
                </c:pt>
                <c:pt idx="31386">
                  <c:v>3599130684.8526316</c:v>
                </c:pt>
                <c:pt idx="31387">
                  <c:v>3599130684.853632</c:v>
                </c:pt>
                <c:pt idx="31388">
                  <c:v>3599130684.8546319</c:v>
                </c:pt>
                <c:pt idx="31389">
                  <c:v>3599130684.8566318</c:v>
                </c:pt>
                <c:pt idx="31390">
                  <c:v>3599130684.8576322</c:v>
                </c:pt>
                <c:pt idx="31391">
                  <c:v>3599130684.9106359</c:v>
                </c:pt>
                <c:pt idx="31392">
                  <c:v>3599130684.9136372</c:v>
                </c:pt>
                <c:pt idx="31393">
                  <c:v>3599130684.9686418</c:v>
                </c:pt>
                <c:pt idx="31394">
                  <c:v>3599130684.9706416</c:v>
                </c:pt>
                <c:pt idx="31395">
                  <c:v>3599130684.972641</c:v>
                </c:pt>
                <c:pt idx="31396">
                  <c:v>3599130684.9736414</c:v>
                </c:pt>
                <c:pt idx="31397">
                  <c:v>3599130684.9756408</c:v>
                </c:pt>
                <c:pt idx="31398">
                  <c:v>3599130684.9766412</c:v>
                </c:pt>
                <c:pt idx="31399">
                  <c:v>3599130684.978641</c:v>
                </c:pt>
                <c:pt idx="31400">
                  <c:v>3599130685.0176449</c:v>
                </c:pt>
                <c:pt idx="31401">
                  <c:v>3599130685.0186453</c:v>
                </c:pt>
                <c:pt idx="31402">
                  <c:v>3599130685.0206442</c:v>
                </c:pt>
                <c:pt idx="31403">
                  <c:v>3599130685.0216446</c:v>
                </c:pt>
                <c:pt idx="31404">
                  <c:v>3599130685.022645</c:v>
                </c:pt>
                <c:pt idx="31405">
                  <c:v>3599130685.0236454</c:v>
                </c:pt>
                <c:pt idx="31406">
                  <c:v>3599130685.0256457</c:v>
                </c:pt>
                <c:pt idx="31407">
                  <c:v>3599130685.0266457</c:v>
                </c:pt>
                <c:pt idx="31408">
                  <c:v>3599130685.0716486</c:v>
                </c:pt>
                <c:pt idx="31409">
                  <c:v>3599130685.072649</c:v>
                </c:pt>
                <c:pt idx="31410">
                  <c:v>3599130685.0736494</c:v>
                </c:pt>
                <c:pt idx="31411">
                  <c:v>3599130685.0756488</c:v>
                </c:pt>
                <c:pt idx="31412">
                  <c:v>3599130685.0766492</c:v>
                </c:pt>
                <c:pt idx="31413">
                  <c:v>3599130685.122653</c:v>
                </c:pt>
                <c:pt idx="31414">
                  <c:v>3599130685.1236534</c:v>
                </c:pt>
                <c:pt idx="31415">
                  <c:v>3599130685.1246538</c:v>
                </c:pt>
                <c:pt idx="31416">
                  <c:v>3599130685.1266532</c:v>
                </c:pt>
                <c:pt idx="31417">
                  <c:v>3599130685.1276536</c:v>
                </c:pt>
                <c:pt idx="31418">
                  <c:v>3599130685.1726565</c:v>
                </c:pt>
                <c:pt idx="31419">
                  <c:v>3599130685.1736565</c:v>
                </c:pt>
                <c:pt idx="31420">
                  <c:v>3599130685.1746569</c:v>
                </c:pt>
                <c:pt idx="31421">
                  <c:v>3599130685.1766567</c:v>
                </c:pt>
                <c:pt idx="31422">
                  <c:v>3599130685.1786571</c:v>
                </c:pt>
                <c:pt idx="31423">
                  <c:v>3599130685.222661</c:v>
                </c:pt>
                <c:pt idx="31424">
                  <c:v>3599130685.2246599</c:v>
                </c:pt>
                <c:pt idx="31425">
                  <c:v>3599130685.2256608</c:v>
                </c:pt>
                <c:pt idx="31426">
                  <c:v>3599130685.2276602</c:v>
                </c:pt>
                <c:pt idx="31427">
                  <c:v>3599130685.2286606</c:v>
                </c:pt>
                <c:pt idx="31428">
                  <c:v>3599130685.2726645</c:v>
                </c:pt>
                <c:pt idx="31429">
                  <c:v>3599130685.273665</c:v>
                </c:pt>
                <c:pt idx="31430">
                  <c:v>3599130685.2756648</c:v>
                </c:pt>
                <c:pt idx="31431">
                  <c:v>3599130685.2766647</c:v>
                </c:pt>
                <c:pt idx="31432">
                  <c:v>3599130685.2786646</c:v>
                </c:pt>
                <c:pt idx="31433">
                  <c:v>3599130685.3216681</c:v>
                </c:pt>
                <c:pt idx="31434">
                  <c:v>3599130685.3246679</c:v>
                </c:pt>
                <c:pt idx="31435">
                  <c:v>3599130685.3256683</c:v>
                </c:pt>
                <c:pt idx="31436">
                  <c:v>3599130685.3266687</c:v>
                </c:pt>
                <c:pt idx="31437">
                  <c:v>3599130685.3286681</c:v>
                </c:pt>
                <c:pt idx="31438">
                  <c:v>3599130685.3716726</c:v>
                </c:pt>
                <c:pt idx="31439">
                  <c:v>3599130685.3726726</c:v>
                </c:pt>
                <c:pt idx="31440">
                  <c:v>3599130685.373673</c:v>
                </c:pt>
                <c:pt idx="31441">
                  <c:v>3599130685.3746729</c:v>
                </c:pt>
                <c:pt idx="31442">
                  <c:v>3599130685.3756752</c:v>
                </c:pt>
                <c:pt idx="31443">
                  <c:v>3599130685.4226761</c:v>
                </c:pt>
                <c:pt idx="31444">
                  <c:v>3599130685.423676</c:v>
                </c:pt>
                <c:pt idx="31445">
                  <c:v>3599130685.4246764</c:v>
                </c:pt>
                <c:pt idx="31446">
                  <c:v>3599130685.4256763</c:v>
                </c:pt>
                <c:pt idx="31447">
                  <c:v>3599130685.4276762</c:v>
                </c:pt>
                <c:pt idx="31448">
                  <c:v>3599130685.4726801</c:v>
                </c:pt>
                <c:pt idx="31449">
                  <c:v>3599130685.4736805</c:v>
                </c:pt>
                <c:pt idx="31450">
                  <c:v>3599130685.4746804</c:v>
                </c:pt>
                <c:pt idx="31451">
                  <c:v>3599130685.4766798</c:v>
                </c:pt>
                <c:pt idx="31452">
                  <c:v>3599130685.4776802</c:v>
                </c:pt>
                <c:pt idx="31453">
                  <c:v>3599130685.5226836</c:v>
                </c:pt>
                <c:pt idx="31454">
                  <c:v>3599130685.523684</c:v>
                </c:pt>
                <c:pt idx="31455">
                  <c:v>3599130685.5246844</c:v>
                </c:pt>
                <c:pt idx="31456">
                  <c:v>3599130685.5256844</c:v>
                </c:pt>
                <c:pt idx="31457">
                  <c:v>3599130685.5276842</c:v>
                </c:pt>
                <c:pt idx="31458">
                  <c:v>3599130685.5716867</c:v>
                </c:pt>
                <c:pt idx="31459">
                  <c:v>3599130685.5726876</c:v>
                </c:pt>
                <c:pt idx="31460">
                  <c:v>3599130685.574687</c:v>
                </c:pt>
                <c:pt idx="31461">
                  <c:v>3599130685.5756874</c:v>
                </c:pt>
                <c:pt idx="31462">
                  <c:v>3599130685.5766878</c:v>
                </c:pt>
                <c:pt idx="31463">
                  <c:v>3599130685.6226912</c:v>
                </c:pt>
                <c:pt idx="31464">
                  <c:v>3599130685.6256919</c:v>
                </c:pt>
                <c:pt idx="31465">
                  <c:v>3599130685.6266918</c:v>
                </c:pt>
                <c:pt idx="31466">
                  <c:v>3599130685.6286922</c:v>
                </c:pt>
                <c:pt idx="31467">
                  <c:v>3599130685.6296926</c:v>
                </c:pt>
                <c:pt idx="31468">
                  <c:v>3599130685.6726961</c:v>
                </c:pt>
                <c:pt idx="31469">
                  <c:v>3599130685.674695</c:v>
                </c:pt>
                <c:pt idx="31470">
                  <c:v>3599130685.6756954</c:v>
                </c:pt>
                <c:pt idx="31471">
                  <c:v>3599130685.6766958</c:v>
                </c:pt>
                <c:pt idx="31472">
                  <c:v>3599130685.6786957</c:v>
                </c:pt>
                <c:pt idx="31473">
                  <c:v>3599130685.7277002</c:v>
                </c:pt>
                <c:pt idx="31474">
                  <c:v>3599130685.7306995</c:v>
                </c:pt>
                <c:pt idx="31475">
                  <c:v>3599130685.7316999</c:v>
                </c:pt>
                <c:pt idx="31476">
                  <c:v>3599130685.7326999</c:v>
                </c:pt>
                <c:pt idx="31477">
                  <c:v>3599130685.7346997</c:v>
                </c:pt>
                <c:pt idx="31478">
                  <c:v>3599130685.7356997</c:v>
                </c:pt>
                <c:pt idx="31479">
                  <c:v>3599130685.7827039</c:v>
                </c:pt>
                <c:pt idx="31480">
                  <c:v>3599130685.7847042</c:v>
                </c:pt>
                <c:pt idx="31481">
                  <c:v>3599130685.7857046</c:v>
                </c:pt>
                <c:pt idx="31482">
                  <c:v>3599130685.786705</c:v>
                </c:pt>
                <c:pt idx="31483">
                  <c:v>3599130685.7887044</c:v>
                </c:pt>
                <c:pt idx="31484">
                  <c:v>3599130685.8327079</c:v>
                </c:pt>
                <c:pt idx="31485">
                  <c:v>3599130685.8347082</c:v>
                </c:pt>
                <c:pt idx="31486">
                  <c:v>3599130685.8357086</c:v>
                </c:pt>
                <c:pt idx="31487">
                  <c:v>3599130685.837708</c:v>
                </c:pt>
                <c:pt idx="31488">
                  <c:v>3599130685.8387084</c:v>
                </c:pt>
                <c:pt idx="31489">
                  <c:v>3599130685.8827119</c:v>
                </c:pt>
                <c:pt idx="31490">
                  <c:v>3599130685.8837118</c:v>
                </c:pt>
                <c:pt idx="31491">
                  <c:v>3599130685.8847122</c:v>
                </c:pt>
                <c:pt idx="31492">
                  <c:v>3599130685.8867111</c:v>
                </c:pt>
                <c:pt idx="31493">
                  <c:v>3599130685.887712</c:v>
                </c:pt>
                <c:pt idx="31494">
                  <c:v>3599130685.9437165</c:v>
                </c:pt>
                <c:pt idx="31495">
                  <c:v>3599130685.9467173</c:v>
                </c:pt>
                <c:pt idx="31496">
                  <c:v>3599130685.9487166</c:v>
                </c:pt>
                <c:pt idx="31497">
                  <c:v>3599130685.9497166</c:v>
                </c:pt>
                <c:pt idx="31498">
                  <c:v>3599130685.9517174</c:v>
                </c:pt>
                <c:pt idx="31499">
                  <c:v>3599130685.9547172</c:v>
                </c:pt>
                <c:pt idx="31500">
                  <c:v>3599130685.9967198</c:v>
                </c:pt>
                <c:pt idx="31501">
                  <c:v>3599130685.9977217</c:v>
                </c:pt>
                <c:pt idx="31502">
                  <c:v>3599130685.9997206</c:v>
                </c:pt>
                <c:pt idx="31503">
                  <c:v>3599130686.0017262</c:v>
                </c:pt>
                <c:pt idx="31504">
                  <c:v>3599130686.0037208</c:v>
                </c:pt>
                <c:pt idx="31505">
                  <c:v>3599130686.0047216</c:v>
                </c:pt>
                <c:pt idx="31506">
                  <c:v>3599130686.0527253</c:v>
                </c:pt>
                <c:pt idx="31507">
                  <c:v>3599130686.0547252</c:v>
                </c:pt>
                <c:pt idx="31508">
                  <c:v>3599130686.056725</c:v>
                </c:pt>
                <c:pt idx="31509">
                  <c:v>3599130686.0577254</c:v>
                </c:pt>
                <c:pt idx="31510">
                  <c:v>3599130686.0597253</c:v>
                </c:pt>
                <c:pt idx="31511">
                  <c:v>3599130686.1037292</c:v>
                </c:pt>
                <c:pt idx="31512">
                  <c:v>3599130686.1047297</c:v>
                </c:pt>
                <c:pt idx="31513">
                  <c:v>3599130686.1067286</c:v>
                </c:pt>
                <c:pt idx="31514">
                  <c:v>3599130686.107729</c:v>
                </c:pt>
                <c:pt idx="31515">
                  <c:v>3599130686.1087289</c:v>
                </c:pt>
                <c:pt idx="31516">
                  <c:v>3599130686.1557331</c:v>
                </c:pt>
                <c:pt idx="31517">
                  <c:v>3599130686.156733</c:v>
                </c:pt>
                <c:pt idx="31518">
                  <c:v>3599130686.1587334</c:v>
                </c:pt>
                <c:pt idx="31519">
                  <c:v>3599130686.1607332</c:v>
                </c:pt>
                <c:pt idx="31520">
                  <c:v>3599130686.1617336</c:v>
                </c:pt>
                <c:pt idx="31521">
                  <c:v>3599130686.207737</c:v>
                </c:pt>
                <c:pt idx="31522">
                  <c:v>3599130686.2097373</c:v>
                </c:pt>
                <c:pt idx="31523">
                  <c:v>3599130686.2107372</c:v>
                </c:pt>
                <c:pt idx="31524">
                  <c:v>3599130686.2127366</c:v>
                </c:pt>
                <c:pt idx="31525">
                  <c:v>3599130686.2137375</c:v>
                </c:pt>
                <c:pt idx="31526">
                  <c:v>3599130686.2157378</c:v>
                </c:pt>
                <c:pt idx="31527">
                  <c:v>3599130686.2617412</c:v>
                </c:pt>
                <c:pt idx="31528">
                  <c:v>3599130686.2627416</c:v>
                </c:pt>
                <c:pt idx="31529">
                  <c:v>3599130686.2647409</c:v>
                </c:pt>
                <c:pt idx="31530">
                  <c:v>3599130686.2657418</c:v>
                </c:pt>
                <c:pt idx="31531">
                  <c:v>3599130686.2677417</c:v>
                </c:pt>
                <c:pt idx="31532">
                  <c:v>3599130686.3117447</c:v>
                </c:pt>
                <c:pt idx="31533">
                  <c:v>3599130686.3137455</c:v>
                </c:pt>
                <c:pt idx="31534">
                  <c:v>3599130686.3157458</c:v>
                </c:pt>
                <c:pt idx="31535">
                  <c:v>3599130686.3167458</c:v>
                </c:pt>
                <c:pt idx="31536">
                  <c:v>3599130686.3187456</c:v>
                </c:pt>
                <c:pt idx="31537">
                  <c:v>3599130686.3617482</c:v>
                </c:pt>
                <c:pt idx="31538">
                  <c:v>3599130686.363749</c:v>
                </c:pt>
                <c:pt idx="31539">
                  <c:v>3599130686.3657489</c:v>
                </c:pt>
                <c:pt idx="31540">
                  <c:v>3599130686.3667498</c:v>
                </c:pt>
                <c:pt idx="31541">
                  <c:v>3599130686.3687487</c:v>
                </c:pt>
                <c:pt idx="31542">
                  <c:v>3599130686.4117527</c:v>
                </c:pt>
                <c:pt idx="31543">
                  <c:v>3599130686.4137535</c:v>
                </c:pt>
                <c:pt idx="31544">
                  <c:v>3599130686.4157534</c:v>
                </c:pt>
                <c:pt idx="31545">
                  <c:v>3599130686.4167538</c:v>
                </c:pt>
                <c:pt idx="31546">
                  <c:v>3599130686.4187536</c:v>
                </c:pt>
                <c:pt idx="31547">
                  <c:v>3599130686.4627566</c:v>
                </c:pt>
                <c:pt idx="31548">
                  <c:v>3599130686.463757</c:v>
                </c:pt>
                <c:pt idx="31549">
                  <c:v>3599130686.4657569</c:v>
                </c:pt>
                <c:pt idx="31550">
                  <c:v>3599130686.4667578</c:v>
                </c:pt>
                <c:pt idx="31551">
                  <c:v>3599130686.4687567</c:v>
                </c:pt>
                <c:pt idx="31552">
                  <c:v>3599130686.5117607</c:v>
                </c:pt>
                <c:pt idx="31553">
                  <c:v>3599130686.513761</c:v>
                </c:pt>
                <c:pt idx="31554">
                  <c:v>3599130686.5157604</c:v>
                </c:pt>
                <c:pt idx="31555">
                  <c:v>3599130686.5167608</c:v>
                </c:pt>
                <c:pt idx="31556">
                  <c:v>3599130686.5177608</c:v>
                </c:pt>
                <c:pt idx="31557">
                  <c:v>3599130686.5617642</c:v>
                </c:pt>
                <c:pt idx="31558">
                  <c:v>3599130686.5637646</c:v>
                </c:pt>
                <c:pt idx="31559">
                  <c:v>3599130686.564765</c:v>
                </c:pt>
                <c:pt idx="31560">
                  <c:v>3599130686.5657649</c:v>
                </c:pt>
                <c:pt idx="31561">
                  <c:v>3599130686.5667658</c:v>
                </c:pt>
                <c:pt idx="31562">
                  <c:v>3599130686.6117678</c:v>
                </c:pt>
                <c:pt idx="31563">
                  <c:v>3599130686.6127682</c:v>
                </c:pt>
                <c:pt idx="31564">
                  <c:v>3599130686.6137681</c:v>
                </c:pt>
                <c:pt idx="31565">
                  <c:v>3599130686.6147685</c:v>
                </c:pt>
                <c:pt idx="31566">
                  <c:v>3599130686.6167688</c:v>
                </c:pt>
                <c:pt idx="31567">
                  <c:v>3599130686.6617718</c:v>
                </c:pt>
                <c:pt idx="31568">
                  <c:v>3599130686.6637726</c:v>
                </c:pt>
                <c:pt idx="31569">
                  <c:v>3599130686.6657724</c:v>
                </c:pt>
                <c:pt idx="31570">
                  <c:v>3599130686.6667728</c:v>
                </c:pt>
                <c:pt idx="31571">
                  <c:v>3599130686.6687727</c:v>
                </c:pt>
                <c:pt idx="31572">
                  <c:v>3599130686.7127757</c:v>
                </c:pt>
                <c:pt idx="31573">
                  <c:v>3599130686.7137761</c:v>
                </c:pt>
                <c:pt idx="31574">
                  <c:v>3599130686.7147765</c:v>
                </c:pt>
                <c:pt idx="31575">
                  <c:v>3599130686.7167759</c:v>
                </c:pt>
                <c:pt idx="31576">
                  <c:v>3599130686.7177763</c:v>
                </c:pt>
                <c:pt idx="31577">
                  <c:v>3599130686.7687802</c:v>
                </c:pt>
                <c:pt idx="31578">
                  <c:v>3599130686.7697806</c:v>
                </c:pt>
                <c:pt idx="31579">
                  <c:v>3599130686.7717805</c:v>
                </c:pt>
                <c:pt idx="31580">
                  <c:v>3599130686.7727804</c:v>
                </c:pt>
                <c:pt idx="31581">
                  <c:v>3599130686.7737808</c:v>
                </c:pt>
                <c:pt idx="31582">
                  <c:v>3599130686.7747808</c:v>
                </c:pt>
                <c:pt idx="31583">
                  <c:v>3599130686.8217845</c:v>
                </c:pt>
                <c:pt idx="31584">
                  <c:v>3599130686.8237853</c:v>
                </c:pt>
                <c:pt idx="31585">
                  <c:v>3599130686.8257852</c:v>
                </c:pt>
                <c:pt idx="31586">
                  <c:v>3599130686.827785</c:v>
                </c:pt>
                <c:pt idx="31587">
                  <c:v>3599130686.8287854</c:v>
                </c:pt>
                <c:pt idx="31588">
                  <c:v>3599130686.871788</c:v>
                </c:pt>
                <c:pt idx="31589">
                  <c:v>3599130686.8727889</c:v>
                </c:pt>
                <c:pt idx="31590">
                  <c:v>3599130686.8747878</c:v>
                </c:pt>
                <c:pt idx="31591">
                  <c:v>3599130686.8757887</c:v>
                </c:pt>
                <c:pt idx="31592">
                  <c:v>3599130686.8767896</c:v>
                </c:pt>
                <c:pt idx="31593">
                  <c:v>3599130686.9397931</c:v>
                </c:pt>
                <c:pt idx="31594">
                  <c:v>3599130686.9407935</c:v>
                </c:pt>
                <c:pt idx="31595">
                  <c:v>3599130686.9417939</c:v>
                </c:pt>
                <c:pt idx="31596">
                  <c:v>3599130686.9437938</c:v>
                </c:pt>
                <c:pt idx="31597">
                  <c:v>3599130686.9457946</c:v>
                </c:pt>
                <c:pt idx="31598">
                  <c:v>3599130686.9467945</c:v>
                </c:pt>
                <c:pt idx="31599">
                  <c:v>3599130686.9477944</c:v>
                </c:pt>
                <c:pt idx="31600">
                  <c:v>3599130686.9947977</c:v>
                </c:pt>
                <c:pt idx="31601">
                  <c:v>3599130686.9967985</c:v>
                </c:pt>
                <c:pt idx="31602">
                  <c:v>3599130686.9987979</c:v>
                </c:pt>
                <c:pt idx="31603">
                  <c:v>3599130686.9997993</c:v>
                </c:pt>
                <c:pt idx="31604">
                  <c:v>3599130687.0017986</c:v>
                </c:pt>
                <c:pt idx="31605">
                  <c:v>3599130687.0418019</c:v>
                </c:pt>
                <c:pt idx="31606">
                  <c:v>3599130687.0438018</c:v>
                </c:pt>
                <c:pt idx="31607">
                  <c:v>3599130687.0448022</c:v>
                </c:pt>
                <c:pt idx="31608">
                  <c:v>3599130687.0468025</c:v>
                </c:pt>
                <c:pt idx="31609">
                  <c:v>3599130687.0488019</c:v>
                </c:pt>
                <c:pt idx="31610">
                  <c:v>3599130687.0938048</c:v>
                </c:pt>
                <c:pt idx="31611">
                  <c:v>3599130687.0958066</c:v>
                </c:pt>
                <c:pt idx="31612">
                  <c:v>3599130687.0978055</c:v>
                </c:pt>
                <c:pt idx="31613">
                  <c:v>3599130687.0988064</c:v>
                </c:pt>
                <c:pt idx="31614">
                  <c:v>3599130687.0998063</c:v>
                </c:pt>
                <c:pt idx="31615">
                  <c:v>3599130687.141809</c:v>
                </c:pt>
                <c:pt idx="31616">
                  <c:v>3599130687.1428094</c:v>
                </c:pt>
                <c:pt idx="31617">
                  <c:v>3599130687.1438098</c:v>
                </c:pt>
                <c:pt idx="31618">
                  <c:v>3599130687.1448102</c:v>
                </c:pt>
                <c:pt idx="31619">
                  <c:v>3599130687.1468086</c:v>
                </c:pt>
                <c:pt idx="31620">
                  <c:v>3599130687.1938133</c:v>
                </c:pt>
                <c:pt idx="31621">
                  <c:v>3599130687.1958137</c:v>
                </c:pt>
                <c:pt idx="31622">
                  <c:v>3599130687.1968136</c:v>
                </c:pt>
                <c:pt idx="31623">
                  <c:v>3599130687.197814</c:v>
                </c:pt>
                <c:pt idx="31624">
                  <c:v>3599130687.1988139</c:v>
                </c:pt>
                <c:pt idx="31625">
                  <c:v>3599130687.2418165</c:v>
                </c:pt>
                <c:pt idx="31626">
                  <c:v>3599130687.2448168</c:v>
                </c:pt>
                <c:pt idx="31627">
                  <c:v>3599130687.2458172</c:v>
                </c:pt>
                <c:pt idx="31628">
                  <c:v>3599130687.2468176</c:v>
                </c:pt>
                <c:pt idx="31629">
                  <c:v>3599130687.248817</c:v>
                </c:pt>
                <c:pt idx="31630">
                  <c:v>3599130687.2938209</c:v>
                </c:pt>
                <c:pt idx="31631">
                  <c:v>3599130687.2948217</c:v>
                </c:pt>
                <c:pt idx="31632">
                  <c:v>3599130687.2958217</c:v>
                </c:pt>
                <c:pt idx="31633">
                  <c:v>3599130687.2978215</c:v>
                </c:pt>
                <c:pt idx="31634">
                  <c:v>3599130687.2988214</c:v>
                </c:pt>
                <c:pt idx="31635">
                  <c:v>3599130687.3438249</c:v>
                </c:pt>
                <c:pt idx="31636">
                  <c:v>3599130687.3448248</c:v>
                </c:pt>
                <c:pt idx="31637">
                  <c:v>3599130687.3458252</c:v>
                </c:pt>
                <c:pt idx="31638">
                  <c:v>3599130687.3478246</c:v>
                </c:pt>
                <c:pt idx="31639">
                  <c:v>3599130687.348825</c:v>
                </c:pt>
                <c:pt idx="31640">
                  <c:v>3599130687.3938289</c:v>
                </c:pt>
                <c:pt idx="31641">
                  <c:v>3599130687.3958297</c:v>
                </c:pt>
                <c:pt idx="31642">
                  <c:v>3599130687.3978286</c:v>
                </c:pt>
                <c:pt idx="31643">
                  <c:v>3599130687.398829</c:v>
                </c:pt>
                <c:pt idx="31644">
                  <c:v>3599130687.3998294</c:v>
                </c:pt>
                <c:pt idx="31645">
                  <c:v>3599130687.442832</c:v>
                </c:pt>
                <c:pt idx="31646">
                  <c:v>3599130687.4448328</c:v>
                </c:pt>
                <c:pt idx="31647">
                  <c:v>3599130687.4458332</c:v>
                </c:pt>
                <c:pt idx="31648">
                  <c:v>3599130687.4478326</c:v>
                </c:pt>
                <c:pt idx="31649">
                  <c:v>3599130687.448833</c:v>
                </c:pt>
                <c:pt idx="31650">
                  <c:v>3599130687.4938359</c:v>
                </c:pt>
                <c:pt idx="31651">
                  <c:v>3599130687.4948363</c:v>
                </c:pt>
                <c:pt idx="31652">
                  <c:v>3599130687.4958367</c:v>
                </c:pt>
                <c:pt idx="31653">
                  <c:v>3599130687.4978366</c:v>
                </c:pt>
                <c:pt idx="31654">
                  <c:v>3599130687.498837</c:v>
                </c:pt>
                <c:pt idx="31655">
                  <c:v>3599130687.5418401</c:v>
                </c:pt>
                <c:pt idx="31656">
                  <c:v>3599130687.5428405</c:v>
                </c:pt>
                <c:pt idx="31657">
                  <c:v>3599130687.5438409</c:v>
                </c:pt>
                <c:pt idx="31658">
                  <c:v>3599130687.5458407</c:v>
                </c:pt>
                <c:pt idx="31659">
                  <c:v>3599130687.5468407</c:v>
                </c:pt>
                <c:pt idx="31660">
                  <c:v>3599130687.5938439</c:v>
                </c:pt>
                <c:pt idx="31661">
                  <c:v>3599130687.5948443</c:v>
                </c:pt>
                <c:pt idx="31662">
                  <c:v>3599130687.5968442</c:v>
                </c:pt>
                <c:pt idx="31663">
                  <c:v>3599130687.5978446</c:v>
                </c:pt>
                <c:pt idx="31664">
                  <c:v>3599130687.598845</c:v>
                </c:pt>
                <c:pt idx="31665">
                  <c:v>3599130687.6418481</c:v>
                </c:pt>
                <c:pt idx="31666">
                  <c:v>3599130687.6428485</c:v>
                </c:pt>
                <c:pt idx="31667">
                  <c:v>3599130687.6438489</c:v>
                </c:pt>
                <c:pt idx="31668">
                  <c:v>3599130687.6458488</c:v>
                </c:pt>
                <c:pt idx="31669">
                  <c:v>3599130687.6468487</c:v>
                </c:pt>
                <c:pt idx="31670">
                  <c:v>3599130687.6958518</c:v>
                </c:pt>
                <c:pt idx="31671">
                  <c:v>3599130687.6968522</c:v>
                </c:pt>
                <c:pt idx="31672">
                  <c:v>3599130687.6978526</c:v>
                </c:pt>
                <c:pt idx="31673">
                  <c:v>3599130687.6998539</c:v>
                </c:pt>
                <c:pt idx="31674">
                  <c:v>3599130687.7018528</c:v>
                </c:pt>
                <c:pt idx="31675">
                  <c:v>3599130687.7048526</c:v>
                </c:pt>
                <c:pt idx="31676">
                  <c:v>3599130687.7538567</c:v>
                </c:pt>
                <c:pt idx="31677">
                  <c:v>3599130687.7568564</c:v>
                </c:pt>
                <c:pt idx="31678">
                  <c:v>3599130687.7578568</c:v>
                </c:pt>
                <c:pt idx="31679">
                  <c:v>3599130687.7588573</c:v>
                </c:pt>
                <c:pt idx="31680">
                  <c:v>3599130687.7608566</c:v>
                </c:pt>
                <c:pt idx="31681">
                  <c:v>3599130687.8088598</c:v>
                </c:pt>
                <c:pt idx="31682">
                  <c:v>3599130687.8098617</c:v>
                </c:pt>
                <c:pt idx="31683">
                  <c:v>3599130687.811861</c:v>
                </c:pt>
                <c:pt idx="31684">
                  <c:v>3599130687.812861</c:v>
                </c:pt>
                <c:pt idx="31685">
                  <c:v>3599130687.8148608</c:v>
                </c:pt>
                <c:pt idx="31686">
                  <c:v>3599130687.8158617</c:v>
                </c:pt>
                <c:pt idx="31687">
                  <c:v>3599130687.861865</c:v>
                </c:pt>
                <c:pt idx="31688">
                  <c:v>3599130687.8638654</c:v>
                </c:pt>
                <c:pt idx="31689">
                  <c:v>3599130687.8658657</c:v>
                </c:pt>
                <c:pt idx="31690">
                  <c:v>3599130687.8668656</c:v>
                </c:pt>
                <c:pt idx="31691">
                  <c:v>3599130687.8678665</c:v>
                </c:pt>
                <c:pt idx="31692">
                  <c:v>3599130687.9198694</c:v>
                </c:pt>
                <c:pt idx="31693">
                  <c:v>3599130687.9218702</c:v>
                </c:pt>
                <c:pt idx="31694">
                  <c:v>3599130687.9228702</c:v>
                </c:pt>
                <c:pt idx="31695">
                  <c:v>3599130687.9238706</c:v>
                </c:pt>
                <c:pt idx="31696">
                  <c:v>3599130687.9258699</c:v>
                </c:pt>
                <c:pt idx="31697">
                  <c:v>3599130687.9268703</c:v>
                </c:pt>
                <c:pt idx="31698">
                  <c:v>3599130687.9738736</c:v>
                </c:pt>
                <c:pt idx="31699">
                  <c:v>3599130687.9758739</c:v>
                </c:pt>
                <c:pt idx="31700">
                  <c:v>3599130687.9768739</c:v>
                </c:pt>
                <c:pt idx="31701">
                  <c:v>3599130687.9778743</c:v>
                </c:pt>
                <c:pt idx="31702">
                  <c:v>3599130687.9798741</c:v>
                </c:pt>
                <c:pt idx="31703">
                  <c:v>3599130688.0218778</c:v>
                </c:pt>
                <c:pt idx="31704">
                  <c:v>3599130688.0228782</c:v>
                </c:pt>
                <c:pt idx="31705">
                  <c:v>3599130688.0248775</c:v>
                </c:pt>
                <c:pt idx="31706">
                  <c:v>3599130688.0258784</c:v>
                </c:pt>
                <c:pt idx="31707">
                  <c:v>3599130688.0278778</c:v>
                </c:pt>
                <c:pt idx="31708">
                  <c:v>3599130688.0718813</c:v>
                </c:pt>
                <c:pt idx="31709">
                  <c:v>3599130688.0728817</c:v>
                </c:pt>
                <c:pt idx="31710">
                  <c:v>3599130688.0738816</c:v>
                </c:pt>
                <c:pt idx="31711">
                  <c:v>3599130688.0758815</c:v>
                </c:pt>
                <c:pt idx="31712">
                  <c:v>3599130688.0768824</c:v>
                </c:pt>
                <c:pt idx="31713">
                  <c:v>3599130688.1288857</c:v>
                </c:pt>
                <c:pt idx="31714">
                  <c:v>3599130688.1318855</c:v>
                </c:pt>
                <c:pt idx="31715">
                  <c:v>3599130688.1328864</c:v>
                </c:pt>
                <c:pt idx="31716">
                  <c:v>3599130688.1338863</c:v>
                </c:pt>
                <c:pt idx="31717">
                  <c:v>3599130688.1348867</c:v>
                </c:pt>
                <c:pt idx="31718">
                  <c:v>3599130688.1368866</c:v>
                </c:pt>
                <c:pt idx="31719">
                  <c:v>3599130688.1868896</c:v>
                </c:pt>
                <c:pt idx="31720">
                  <c:v>3599130688.1878905</c:v>
                </c:pt>
                <c:pt idx="31721">
                  <c:v>3599130688.1898899</c:v>
                </c:pt>
                <c:pt idx="31722">
                  <c:v>3599130688.1908908</c:v>
                </c:pt>
                <c:pt idx="31723">
                  <c:v>3599130688.1928902</c:v>
                </c:pt>
                <c:pt idx="31724">
                  <c:v>3599130688.1948905</c:v>
                </c:pt>
                <c:pt idx="31725">
                  <c:v>3599130688.2458954</c:v>
                </c:pt>
                <c:pt idx="31726">
                  <c:v>3599130688.2468958</c:v>
                </c:pt>
                <c:pt idx="31727">
                  <c:v>3599130688.2488942</c:v>
                </c:pt>
                <c:pt idx="31728">
                  <c:v>3599130688.2498951</c:v>
                </c:pt>
                <c:pt idx="31729">
                  <c:v>3599130688.250895</c:v>
                </c:pt>
                <c:pt idx="31730">
                  <c:v>3599130688.2978992</c:v>
                </c:pt>
                <c:pt idx="31731">
                  <c:v>3599130688.2988992</c:v>
                </c:pt>
                <c:pt idx="31732">
                  <c:v>3599130688.300899</c:v>
                </c:pt>
                <c:pt idx="31733">
                  <c:v>3599130688.3028994</c:v>
                </c:pt>
                <c:pt idx="31734">
                  <c:v>3599130688.3048997</c:v>
                </c:pt>
                <c:pt idx="31735">
                  <c:v>3599130688.3058996</c:v>
                </c:pt>
                <c:pt idx="31736">
                  <c:v>3599130688.3649044</c:v>
                </c:pt>
                <c:pt idx="31737">
                  <c:v>3599130688.3659043</c:v>
                </c:pt>
                <c:pt idx="31738">
                  <c:v>3599130688.3669047</c:v>
                </c:pt>
                <c:pt idx="31739">
                  <c:v>3599130688.3679056</c:v>
                </c:pt>
                <c:pt idx="31740">
                  <c:v>3599130688.369905</c:v>
                </c:pt>
                <c:pt idx="31741">
                  <c:v>3599130688.3709054</c:v>
                </c:pt>
                <c:pt idx="31742">
                  <c:v>3599130688.4139071</c:v>
                </c:pt>
                <c:pt idx="31743">
                  <c:v>3599130688.4149079</c:v>
                </c:pt>
                <c:pt idx="31744">
                  <c:v>3599130688.4169078</c:v>
                </c:pt>
                <c:pt idx="31745">
                  <c:v>3599130688.4179082</c:v>
                </c:pt>
                <c:pt idx="31746">
                  <c:v>3599130688.4189086</c:v>
                </c:pt>
                <c:pt idx="31747">
                  <c:v>3599130688.4619112</c:v>
                </c:pt>
                <c:pt idx="31748">
                  <c:v>3599130688.4639125</c:v>
                </c:pt>
                <c:pt idx="31749">
                  <c:v>3599130688.4659119</c:v>
                </c:pt>
                <c:pt idx="31750">
                  <c:v>3599130688.4669123</c:v>
                </c:pt>
                <c:pt idx="31751">
                  <c:v>3599130688.4679122</c:v>
                </c:pt>
                <c:pt idx="31752">
                  <c:v>3599130688.5119147</c:v>
                </c:pt>
                <c:pt idx="31753">
                  <c:v>3599130688.513916</c:v>
                </c:pt>
                <c:pt idx="31754">
                  <c:v>3599130688.5159154</c:v>
                </c:pt>
                <c:pt idx="31755">
                  <c:v>3599130688.5169158</c:v>
                </c:pt>
                <c:pt idx="31756">
                  <c:v>3599130688.5179167</c:v>
                </c:pt>
                <c:pt idx="31757">
                  <c:v>3599130688.5619202</c:v>
                </c:pt>
                <c:pt idx="31758">
                  <c:v>3599130688.5639191</c:v>
                </c:pt>
                <c:pt idx="31759">
                  <c:v>3599130688.564919</c:v>
                </c:pt>
                <c:pt idx="31760">
                  <c:v>3599130688.5659194</c:v>
                </c:pt>
                <c:pt idx="31761">
                  <c:v>3599130688.5669198</c:v>
                </c:pt>
                <c:pt idx="31762">
                  <c:v>3599130688.6129227</c:v>
                </c:pt>
                <c:pt idx="31763">
                  <c:v>3599130688.6139235</c:v>
                </c:pt>
                <c:pt idx="31764">
                  <c:v>3599130688.6149235</c:v>
                </c:pt>
                <c:pt idx="31765">
                  <c:v>3599130688.6169233</c:v>
                </c:pt>
                <c:pt idx="31766">
                  <c:v>3599130688.6179242</c:v>
                </c:pt>
                <c:pt idx="31767">
                  <c:v>3599130688.6619263</c:v>
                </c:pt>
                <c:pt idx="31768">
                  <c:v>3599130688.6629272</c:v>
                </c:pt>
                <c:pt idx="31769">
                  <c:v>3599130688.664927</c:v>
                </c:pt>
                <c:pt idx="31770">
                  <c:v>3599130688.6659274</c:v>
                </c:pt>
                <c:pt idx="31771">
                  <c:v>3599130688.6679273</c:v>
                </c:pt>
                <c:pt idx="31772">
                  <c:v>3599130688.7119312</c:v>
                </c:pt>
                <c:pt idx="31773">
                  <c:v>3599130688.7129312</c:v>
                </c:pt>
                <c:pt idx="31774">
                  <c:v>3599130688.7139311</c:v>
                </c:pt>
                <c:pt idx="31775">
                  <c:v>3599130688.7149315</c:v>
                </c:pt>
                <c:pt idx="31776">
                  <c:v>3599130688.7169313</c:v>
                </c:pt>
                <c:pt idx="31777">
                  <c:v>3599130688.7619348</c:v>
                </c:pt>
                <c:pt idx="31778">
                  <c:v>3599130688.7639351</c:v>
                </c:pt>
                <c:pt idx="31779">
                  <c:v>3599130688.7659349</c:v>
                </c:pt>
                <c:pt idx="31780">
                  <c:v>3599130688.7669358</c:v>
                </c:pt>
                <c:pt idx="31781">
                  <c:v>3599130688.7679358</c:v>
                </c:pt>
                <c:pt idx="31782">
                  <c:v>3599130688.8159385</c:v>
                </c:pt>
                <c:pt idx="31783">
                  <c:v>3599130688.8179393</c:v>
                </c:pt>
                <c:pt idx="31784">
                  <c:v>3599130688.8209391</c:v>
                </c:pt>
                <c:pt idx="31785">
                  <c:v>3599130688.821939</c:v>
                </c:pt>
                <c:pt idx="31786">
                  <c:v>3599130688.8229394</c:v>
                </c:pt>
                <c:pt idx="31787">
                  <c:v>3599130688.8249388</c:v>
                </c:pt>
                <c:pt idx="31788">
                  <c:v>3599130688.871943</c:v>
                </c:pt>
                <c:pt idx="31789">
                  <c:v>3599130688.8729434</c:v>
                </c:pt>
                <c:pt idx="31790">
                  <c:v>3599130688.8739438</c:v>
                </c:pt>
                <c:pt idx="31791">
                  <c:v>3599130688.8749442</c:v>
                </c:pt>
                <c:pt idx="31792">
                  <c:v>3599130688.8769441</c:v>
                </c:pt>
                <c:pt idx="31793">
                  <c:v>3599130688.9309478</c:v>
                </c:pt>
                <c:pt idx="31794">
                  <c:v>3599130688.9329486</c:v>
                </c:pt>
                <c:pt idx="31795">
                  <c:v>3599130688.9349489</c:v>
                </c:pt>
                <c:pt idx="31796">
                  <c:v>3599130688.9369488</c:v>
                </c:pt>
                <c:pt idx="31797">
                  <c:v>3599130688.9389486</c:v>
                </c:pt>
                <c:pt idx="31798">
                  <c:v>3599130688.940948</c:v>
                </c:pt>
                <c:pt idx="31799">
                  <c:v>3599130688.978951</c:v>
                </c:pt>
                <c:pt idx="31800">
                  <c:v>3599130688.9799514</c:v>
                </c:pt>
                <c:pt idx="31801">
                  <c:v>3599130688.9809518</c:v>
                </c:pt>
                <c:pt idx="31802">
                  <c:v>3599130688.9829521</c:v>
                </c:pt>
                <c:pt idx="31803">
                  <c:v>3599130688.984952</c:v>
                </c:pt>
                <c:pt idx="31804">
                  <c:v>3599130689.0319562</c:v>
                </c:pt>
                <c:pt idx="31805">
                  <c:v>3599130689.0329566</c:v>
                </c:pt>
                <c:pt idx="31806">
                  <c:v>3599130689.034956</c:v>
                </c:pt>
                <c:pt idx="31807">
                  <c:v>3599130689.0369558</c:v>
                </c:pt>
                <c:pt idx="31808">
                  <c:v>3599130689.0379562</c:v>
                </c:pt>
                <c:pt idx="31809">
                  <c:v>3599130689.0819592</c:v>
                </c:pt>
                <c:pt idx="31810">
                  <c:v>3599130689.0839601</c:v>
                </c:pt>
                <c:pt idx="31811">
                  <c:v>3599130689.08496</c:v>
                </c:pt>
                <c:pt idx="31812">
                  <c:v>3599130689.0869603</c:v>
                </c:pt>
                <c:pt idx="31813">
                  <c:v>3599130689.0889602</c:v>
                </c:pt>
                <c:pt idx="31814">
                  <c:v>3599130689.1329632</c:v>
                </c:pt>
                <c:pt idx="31815">
                  <c:v>3599130689.1339636</c:v>
                </c:pt>
                <c:pt idx="31816">
                  <c:v>3599130689.1349649</c:v>
                </c:pt>
                <c:pt idx="31817">
                  <c:v>3599130689.1369638</c:v>
                </c:pt>
                <c:pt idx="31818">
                  <c:v>3599130689.1379638</c:v>
                </c:pt>
                <c:pt idx="31819">
                  <c:v>3599130689.1879692</c:v>
                </c:pt>
                <c:pt idx="31820">
                  <c:v>3599130689.190969</c:v>
                </c:pt>
                <c:pt idx="31821">
                  <c:v>3599130689.1929679</c:v>
                </c:pt>
                <c:pt idx="31822">
                  <c:v>3599130689.1939678</c:v>
                </c:pt>
                <c:pt idx="31823">
                  <c:v>3599130689.1959686</c:v>
                </c:pt>
                <c:pt idx="31824">
                  <c:v>3599130689.196969</c:v>
                </c:pt>
                <c:pt idx="31825">
                  <c:v>3599130689.2449727</c:v>
                </c:pt>
                <c:pt idx="31826">
                  <c:v>3599130689.247973</c:v>
                </c:pt>
                <c:pt idx="31827">
                  <c:v>3599130689.2489729</c:v>
                </c:pt>
                <c:pt idx="31828">
                  <c:v>3599130689.2499728</c:v>
                </c:pt>
                <c:pt idx="31829">
                  <c:v>3599130689.2509732</c:v>
                </c:pt>
                <c:pt idx="31830">
                  <c:v>3599130689.2939758</c:v>
                </c:pt>
                <c:pt idx="31831">
                  <c:v>3599130689.2959762</c:v>
                </c:pt>
                <c:pt idx="31832">
                  <c:v>3599130689.297976</c:v>
                </c:pt>
                <c:pt idx="31833">
                  <c:v>3599130689.2989764</c:v>
                </c:pt>
                <c:pt idx="31834">
                  <c:v>3599130689.2999768</c:v>
                </c:pt>
                <c:pt idx="31835">
                  <c:v>3599130689.3429794</c:v>
                </c:pt>
                <c:pt idx="31836">
                  <c:v>3599130689.3439803</c:v>
                </c:pt>
                <c:pt idx="31837">
                  <c:v>3599130689.3459802</c:v>
                </c:pt>
                <c:pt idx="31838">
                  <c:v>3599130689.34798</c:v>
                </c:pt>
                <c:pt idx="31839">
                  <c:v>3599130689.3489804</c:v>
                </c:pt>
                <c:pt idx="31840">
                  <c:v>3599130689.3939834</c:v>
                </c:pt>
                <c:pt idx="31841">
                  <c:v>3599130689.3949838</c:v>
                </c:pt>
                <c:pt idx="31842">
                  <c:v>3599130689.3969841</c:v>
                </c:pt>
                <c:pt idx="31843">
                  <c:v>3599130689.397984</c:v>
                </c:pt>
                <c:pt idx="31844">
                  <c:v>3599130689.398984</c:v>
                </c:pt>
                <c:pt idx="31845">
                  <c:v>3599130689.4479876</c:v>
                </c:pt>
                <c:pt idx="31846">
                  <c:v>3599130689.4489875</c:v>
                </c:pt>
                <c:pt idx="31847">
                  <c:v>3599130689.4499879</c:v>
                </c:pt>
                <c:pt idx="31848">
                  <c:v>3599130689.4519877</c:v>
                </c:pt>
                <c:pt idx="31849">
                  <c:v>3599130689.4529881</c:v>
                </c:pt>
                <c:pt idx="31850">
                  <c:v>3599130689.4569883</c:v>
                </c:pt>
                <c:pt idx="31851">
                  <c:v>3599130689.5109921</c:v>
                </c:pt>
                <c:pt idx="31852">
                  <c:v>3599130689.5129929</c:v>
                </c:pt>
                <c:pt idx="31853">
                  <c:v>3599130689.5139933</c:v>
                </c:pt>
                <c:pt idx="31854">
                  <c:v>3599130689.5159926</c:v>
                </c:pt>
                <c:pt idx="31855">
                  <c:v>3599130689.516993</c:v>
                </c:pt>
                <c:pt idx="31856">
                  <c:v>3599130689.517993</c:v>
                </c:pt>
                <c:pt idx="31857">
                  <c:v>3599130689.5619974</c:v>
                </c:pt>
                <c:pt idx="31858">
                  <c:v>3599130689.5639973</c:v>
                </c:pt>
                <c:pt idx="31859">
                  <c:v>3599130689.5659966</c:v>
                </c:pt>
                <c:pt idx="31860">
                  <c:v>3599130689.5669971</c:v>
                </c:pt>
                <c:pt idx="31861">
                  <c:v>3599130689.5679975</c:v>
                </c:pt>
                <c:pt idx="31862">
                  <c:v>3599130689.612</c:v>
                </c:pt>
                <c:pt idx="31863">
                  <c:v>3599130689.6130009</c:v>
                </c:pt>
                <c:pt idx="31864">
                  <c:v>3599130689.6140008</c:v>
                </c:pt>
                <c:pt idx="31865">
                  <c:v>3599130689.6150007</c:v>
                </c:pt>
                <c:pt idx="31866">
                  <c:v>3599130689.6170006</c:v>
                </c:pt>
                <c:pt idx="31867">
                  <c:v>3599130689.6620049</c:v>
                </c:pt>
                <c:pt idx="31868">
                  <c:v>3599130689.6640053</c:v>
                </c:pt>
                <c:pt idx="31869">
                  <c:v>3599130689.6650109</c:v>
                </c:pt>
                <c:pt idx="31870">
                  <c:v>3599130689.6670046</c:v>
                </c:pt>
                <c:pt idx="31871">
                  <c:v>3599130689.668005</c:v>
                </c:pt>
                <c:pt idx="31872">
                  <c:v>3599130689.7130079</c:v>
                </c:pt>
                <c:pt idx="31873">
                  <c:v>3599130689.7140088</c:v>
                </c:pt>
                <c:pt idx="31874">
                  <c:v>3599130689.7160087</c:v>
                </c:pt>
                <c:pt idx="31875">
                  <c:v>3599130689.7170091</c:v>
                </c:pt>
                <c:pt idx="31876">
                  <c:v>3599130689.7190089</c:v>
                </c:pt>
                <c:pt idx="31877">
                  <c:v>3599130689.762012</c:v>
                </c:pt>
                <c:pt idx="31878">
                  <c:v>3599130689.7630129</c:v>
                </c:pt>
                <c:pt idx="31879">
                  <c:v>3599130689.7650127</c:v>
                </c:pt>
                <c:pt idx="31880">
                  <c:v>3599130689.7670126</c:v>
                </c:pt>
                <c:pt idx="31881">
                  <c:v>3599130689.768013</c:v>
                </c:pt>
                <c:pt idx="31882">
                  <c:v>3599130689.8130159</c:v>
                </c:pt>
                <c:pt idx="31883">
                  <c:v>3599130689.8140168</c:v>
                </c:pt>
                <c:pt idx="31884">
                  <c:v>3599130689.8150167</c:v>
                </c:pt>
                <c:pt idx="31885">
                  <c:v>3599130689.8170166</c:v>
                </c:pt>
                <c:pt idx="31886">
                  <c:v>3599130689.818017</c:v>
                </c:pt>
                <c:pt idx="31887">
                  <c:v>3599130689.8670206</c:v>
                </c:pt>
                <c:pt idx="31888">
                  <c:v>3599130689.8700209</c:v>
                </c:pt>
                <c:pt idx="31889">
                  <c:v>3599130689.8710213</c:v>
                </c:pt>
                <c:pt idx="31890">
                  <c:v>3599130689.8730206</c:v>
                </c:pt>
                <c:pt idx="31891">
                  <c:v>3599130689.8740215</c:v>
                </c:pt>
                <c:pt idx="31892">
                  <c:v>3599130689.8760214</c:v>
                </c:pt>
                <c:pt idx="31893">
                  <c:v>3599130689.9310255</c:v>
                </c:pt>
                <c:pt idx="31894">
                  <c:v>3599130689.9320264</c:v>
                </c:pt>
                <c:pt idx="31895">
                  <c:v>3599130689.9340258</c:v>
                </c:pt>
                <c:pt idx="31896">
                  <c:v>3599130689.9360266</c:v>
                </c:pt>
                <c:pt idx="31897">
                  <c:v>3599130689.9380269</c:v>
                </c:pt>
                <c:pt idx="31898">
                  <c:v>3599130689.9400258</c:v>
                </c:pt>
                <c:pt idx="31899">
                  <c:v>3599130689.9870296</c:v>
                </c:pt>
                <c:pt idx="31900">
                  <c:v>3599130689.98803</c:v>
                </c:pt>
                <c:pt idx="31901">
                  <c:v>3599130689.9900298</c:v>
                </c:pt>
                <c:pt idx="31902">
                  <c:v>3599130689.9910302</c:v>
                </c:pt>
                <c:pt idx="31903">
                  <c:v>3599130689.9930301</c:v>
                </c:pt>
                <c:pt idx="31904">
                  <c:v>3599130689.9950304</c:v>
                </c:pt>
                <c:pt idx="31905">
                  <c:v>3599130690.0420346</c:v>
                </c:pt>
                <c:pt idx="31906">
                  <c:v>3599130690.0450335</c:v>
                </c:pt>
                <c:pt idx="31907">
                  <c:v>3599130690.0460339</c:v>
                </c:pt>
                <c:pt idx="31908">
                  <c:v>3599130690.0470343</c:v>
                </c:pt>
                <c:pt idx="31909">
                  <c:v>3599130690.0480342</c:v>
                </c:pt>
                <c:pt idx="31910">
                  <c:v>3599130690.0940375</c:v>
                </c:pt>
                <c:pt idx="31911">
                  <c:v>3599130690.0950384</c:v>
                </c:pt>
                <c:pt idx="31912">
                  <c:v>3599130690.0970383</c:v>
                </c:pt>
                <c:pt idx="31913">
                  <c:v>3599130690.0980382</c:v>
                </c:pt>
                <c:pt idx="31914">
                  <c:v>3599130690.0990386</c:v>
                </c:pt>
                <c:pt idx="31915">
                  <c:v>3599130690.1420417</c:v>
                </c:pt>
                <c:pt idx="31916">
                  <c:v>3599130690.1430421</c:v>
                </c:pt>
                <c:pt idx="31917">
                  <c:v>3599130690.1450472</c:v>
                </c:pt>
                <c:pt idx="31918">
                  <c:v>3599130690.147047</c:v>
                </c:pt>
                <c:pt idx="31919">
                  <c:v>3599130690.1490474</c:v>
                </c:pt>
                <c:pt idx="31920">
                  <c:v>3599130690.194046</c:v>
                </c:pt>
                <c:pt idx="31921">
                  <c:v>3599130690.1960464</c:v>
                </c:pt>
                <c:pt idx="31922">
                  <c:v>3599130690.1970482</c:v>
                </c:pt>
                <c:pt idx="31923">
                  <c:v>3599130690.1990485</c:v>
                </c:pt>
                <c:pt idx="31924">
                  <c:v>3599130690.2010489</c:v>
                </c:pt>
                <c:pt idx="31925">
                  <c:v>3599130690.2440491</c:v>
                </c:pt>
                <c:pt idx="31926">
                  <c:v>3599130690.2460499</c:v>
                </c:pt>
                <c:pt idx="31927">
                  <c:v>3599130690.2480497</c:v>
                </c:pt>
                <c:pt idx="31928">
                  <c:v>3599130690.2490497</c:v>
                </c:pt>
                <c:pt idx="31929">
                  <c:v>3599130690.2500505</c:v>
                </c:pt>
                <c:pt idx="31930">
                  <c:v>3599130690.2980537</c:v>
                </c:pt>
                <c:pt idx="31931">
                  <c:v>3599130690.2990537</c:v>
                </c:pt>
                <c:pt idx="31932">
                  <c:v>3599130690.3000536</c:v>
                </c:pt>
                <c:pt idx="31933">
                  <c:v>3599130690.3020535</c:v>
                </c:pt>
                <c:pt idx="31934">
                  <c:v>3599130690.3030548</c:v>
                </c:pt>
                <c:pt idx="31935">
                  <c:v>3599130690.3050537</c:v>
                </c:pt>
                <c:pt idx="31936">
                  <c:v>3599130690.3590579</c:v>
                </c:pt>
                <c:pt idx="31937">
                  <c:v>3599130690.3600583</c:v>
                </c:pt>
                <c:pt idx="31938">
                  <c:v>3599130690.3620582</c:v>
                </c:pt>
                <c:pt idx="31939">
                  <c:v>3599130690.3630629</c:v>
                </c:pt>
                <c:pt idx="31940">
                  <c:v>3599130690.3650622</c:v>
                </c:pt>
                <c:pt idx="31941">
                  <c:v>3599130690.3670592</c:v>
                </c:pt>
                <c:pt idx="31942">
                  <c:v>3599130690.4140625</c:v>
                </c:pt>
                <c:pt idx="31943">
                  <c:v>3599130690.4150634</c:v>
                </c:pt>
                <c:pt idx="31944">
                  <c:v>3599130690.4160638</c:v>
                </c:pt>
                <c:pt idx="31945">
                  <c:v>3599130690.4170642</c:v>
                </c:pt>
                <c:pt idx="31946">
                  <c:v>3599130690.4190631</c:v>
                </c:pt>
                <c:pt idx="31947">
                  <c:v>3599130690.4680667</c:v>
                </c:pt>
                <c:pt idx="31948">
                  <c:v>3599130690.4690676</c:v>
                </c:pt>
                <c:pt idx="31949">
                  <c:v>3599130690.4700685</c:v>
                </c:pt>
                <c:pt idx="31950">
                  <c:v>3599130690.4720678</c:v>
                </c:pt>
                <c:pt idx="31951">
                  <c:v>3599130690.4740672</c:v>
                </c:pt>
                <c:pt idx="31952">
                  <c:v>3599130690.4750676</c:v>
                </c:pt>
                <c:pt idx="31953">
                  <c:v>3599130690.5250711</c:v>
                </c:pt>
                <c:pt idx="31954">
                  <c:v>3599130690.5260715</c:v>
                </c:pt>
                <c:pt idx="31955">
                  <c:v>3599130690.5280714</c:v>
                </c:pt>
                <c:pt idx="31956">
                  <c:v>3599130690.5290718</c:v>
                </c:pt>
                <c:pt idx="31957">
                  <c:v>3599130690.5300722</c:v>
                </c:pt>
                <c:pt idx="31958">
                  <c:v>3599130690.5760751</c:v>
                </c:pt>
                <c:pt idx="31959">
                  <c:v>3599130690.5780759</c:v>
                </c:pt>
                <c:pt idx="31960">
                  <c:v>3599130690.5800748</c:v>
                </c:pt>
                <c:pt idx="31961">
                  <c:v>3599130690.5810752</c:v>
                </c:pt>
                <c:pt idx="31962">
                  <c:v>3599130690.5820756</c:v>
                </c:pt>
                <c:pt idx="31963">
                  <c:v>3599130690.5860763</c:v>
                </c:pt>
                <c:pt idx="31964">
                  <c:v>3599130690.6340799</c:v>
                </c:pt>
                <c:pt idx="31965">
                  <c:v>3599130690.6350803</c:v>
                </c:pt>
                <c:pt idx="31966">
                  <c:v>3599130690.6360807</c:v>
                </c:pt>
                <c:pt idx="31967">
                  <c:v>3599130690.6380806</c:v>
                </c:pt>
                <c:pt idx="31968">
                  <c:v>3599130690.639081</c:v>
                </c:pt>
                <c:pt idx="31969">
                  <c:v>3599130690.6890845</c:v>
                </c:pt>
                <c:pt idx="31970">
                  <c:v>3599130690.6900849</c:v>
                </c:pt>
                <c:pt idx="31971">
                  <c:v>3599130690.6920838</c:v>
                </c:pt>
                <c:pt idx="31972">
                  <c:v>3599130690.6930842</c:v>
                </c:pt>
                <c:pt idx="31973">
                  <c:v>3599130690.6940846</c:v>
                </c:pt>
                <c:pt idx="31974">
                  <c:v>3599130690.696085</c:v>
                </c:pt>
                <c:pt idx="31975">
                  <c:v>3599130690.7490888</c:v>
                </c:pt>
                <c:pt idx="31976">
                  <c:v>3599130690.752089</c:v>
                </c:pt>
                <c:pt idx="31977">
                  <c:v>3599130690.7540898</c:v>
                </c:pt>
                <c:pt idx="31978">
                  <c:v>3599130690.7560897</c:v>
                </c:pt>
                <c:pt idx="31979">
                  <c:v>3599130690.7580895</c:v>
                </c:pt>
                <c:pt idx="31980">
                  <c:v>3599130690.7590895</c:v>
                </c:pt>
                <c:pt idx="31981">
                  <c:v>3599130690.8040938</c:v>
                </c:pt>
                <c:pt idx="31982">
                  <c:v>3599130690.8060927</c:v>
                </c:pt>
                <c:pt idx="31983">
                  <c:v>3599130690.8070931</c:v>
                </c:pt>
                <c:pt idx="31984">
                  <c:v>3599130690.8080931</c:v>
                </c:pt>
                <c:pt idx="31985">
                  <c:v>3599130690.8100934</c:v>
                </c:pt>
                <c:pt idx="31986">
                  <c:v>3599130690.8540969</c:v>
                </c:pt>
                <c:pt idx="31987">
                  <c:v>3599130690.8560977</c:v>
                </c:pt>
                <c:pt idx="31988">
                  <c:v>3599130690.8570976</c:v>
                </c:pt>
                <c:pt idx="31989">
                  <c:v>3599130690.8590975</c:v>
                </c:pt>
                <c:pt idx="31990">
                  <c:v>3599130690.8600979</c:v>
                </c:pt>
                <c:pt idx="31991">
                  <c:v>3599130690.9151015</c:v>
                </c:pt>
                <c:pt idx="31992">
                  <c:v>3599130690.9171019</c:v>
                </c:pt>
                <c:pt idx="31993">
                  <c:v>3599130690.9191022</c:v>
                </c:pt>
                <c:pt idx="31994">
                  <c:v>3599130690.9211025</c:v>
                </c:pt>
                <c:pt idx="31995">
                  <c:v>3599130690.9241023</c:v>
                </c:pt>
                <c:pt idx="31996">
                  <c:v>3599130690.9251027</c:v>
                </c:pt>
                <c:pt idx="31997">
                  <c:v>3599130690.9661055</c:v>
                </c:pt>
                <c:pt idx="31998">
                  <c:v>3599130690.9671059</c:v>
                </c:pt>
                <c:pt idx="31999">
                  <c:v>3599130690.9681058</c:v>
                </c:pt>
                <c:pt idx="32000">
                  <c:v>3599130690.9701066</c:v>
                </c:pt>
                <c:pt idx="32001">
                  <c:v>3599130690.9721055</c:v>
                </c:pt>
                <c:pt idx="32002">
                  <c:v>3599130690.9751062</c:v>
                </c:pt>
                <c:pt idx="32003">
                  <c:v>3599130691.0251098</c:v>
                </c:pt>
                <c:pt idx="32004">
                  <c:v>3599130691.0261102</c:v>
                </c:pt>
                <c:pt idx="32005">
                  <c:v>3599130691.0281105</c:v>
                </c:pt>
                <c:pt idx="32006">
                  <c:v>3599130691.0291104</c:v>
                </c:pt>
                <c:pt idx="32007">
                  <c:v>3599130691.0301104</c:v>
                </c:pt>
                <c:pt idx="32008">
                  <c:v>3599130691.0731139</c:v>
                </c:pt>
                <c:pt idx="32009">
                  <c:v>3599130691.0741143</c:v>
                </c:pt>
                <c:pt idx="32010">
                  <c:v>3599130691.0761142</c:v>
                </c:pt>
                <c:pt idx="32011">
                  <c:v>3599130691.0771146</c:v>
                </c:pt>
                <c:pt idx="32012">
                  <c:v>3599130691.078115</c:v>
                </c:pt>
                <c:pt idx="32013">
                  <c:v>3599130691.1231174</c:v>
                </c:pt>
                <c:pt idx="32014">
                  <c:v>3599130691.1241174</c:v>
                </c:pt>
                <c:pt idx="32015">
                  <c:v>3599130691.1261177</c:v>
                </c:pt>
                <c:pt idx="32016">
                  <c:v>3599130691.1271181</c:v>
                </c:pt>
                <c:pt idx="32017">
                  <c:v>3599130691.1281185</c:v>
                </c:pt>
                <c:pt idx="32018">
                  <c:v>3599130691.1731215</c:v>
                </c:pt>
                <c:pt idx="32019">
                  <c:v>3599130691.1751223</c:v>
                </c:pt>
                <c:pt idx="32020">
                  <c:v>3599130691.1771221</c:v>
                </c:pt>
                <c:pt idx="32021">
                  <c:v>3599130691.1791215</c:v>
                </c:pt>
                <c:pt idx="32022">
                  <c:v>3599130691.1801219</c:v>
                </c:pt>
                <c:pt idx="32023">
                  <c:v>3599130691.2241254</c:v>
                </c:pt>
                <c:pt idx="32024">
                  <c:v>3599130691.2251258</c:v>
                </c:pt>
                <c:pt idx="32025">
                  <c:v>3599130691.2261262</c:v>
                </c:pt>
                <c:pt idx="32026">
                  <c:v>3599130691.2281256</c:v>
                </c:pt>
                <c:pt idx="32027">
                  <c:v>3599130691.229126</c:v>
                </c:pt>
                <c:pt idx="32028">
                  <c:v>3599130691.273129</c:v>
                </c:pt>
                <c:pt idx="32029">
                  <c:v>3599130691.2741294</c:v>
                </c:pt>
                <c:pt idx="32030">
                  <c:v>3599130691.2751293</c:v>
                </c:pt>
                <c:pt idx="32031">
                  <c:v>3599130691.2761297</c:v>
                </c:pt>
                <c:pt idx="32032">
                  <c:v>3599130691.2781291</c:v>
                </c:pt>
                <c:pt idx="32033">
                  <c:v>3599130691.323133</c:v>
                </c:pt>
                <c:pt idx="32034">
                  <c:v>3599130691.3241372</c:v>
                </c:pt>
                <c:pt idx="32035">
                  <c:v>3599130691.3261337</c:v>
                </c:pt>
                <c:pt idx="32036">
                  <c:v>3599130691.3271337</c:v>
                </c:pt>
                <c:pt idx="32037">
                  <c:v>3599130691.329134</c:v>
                </c:pt>
                <c:pt idx="32038">
                  <c:v>3599130691.373137</c:v>
                </c:pt>
                <c:pt idx="32039">
                  <c:v>3599130691.3741374</c:v>
                </c:pt>
                <c:pt idx="32040">
                  <c:v>3599130691.3761373</c:v>
                </c:pt>
                <c:pt idx="32041">
                  <c:v>3599130691.3771372</c:v>
                </c:pt>
                <c:pt idx="32042">
                  <c:v>3599130691.3781376</c:v>
                </c:pt>
                <c:pt idx="32043">
                  <c:v>3599130691.423141</c:v>
                </c:pt>
                <c:pt idx="32044">
                  <c:v>3599130691.4241414</c:v>
                </c:pt>
                <c:pt idx="32045">
                  <c:v>3599130691.4251413</c:v>
                </c:pt>
                <c:pt idx="32046">
                  <c:v>3599130691.4261417</c:v>
                </c:pt>
                <c:pt idx="32047">
                  <c:v>3599130691.4281411</c:v>
                </c:pt>
                <c:pt idx="32048">
                  <c:v>3599130691.4731445</c:v>
                </c:pt>
                <c:pt idx="32049">
                  <c:v>3599130691.4741454</c:v>
                </c:pt>
                <c:pt idx="32050">
                  <c:v>3599130691.4761448</c:v>
                </c:pt>
                <c:pt idx="32051">
                  <c:v>3599130691.4771452</c:v>
                </c:pt>
                <c:pt idx="32052">
                  <c:v>3599130691.4781456</c:v>
                </c:pt>
                <c:pt idx="32053">
                  <c:v>3599130691.5251484</c:v>
                </c:pt>
                <c:pt idx="32054">
                  <c:v>3599130691.5261488</c:v>
                </c:pt>
                <c:pt idx="32055">
                  <c:v>3599130691.5271487</c:v>
                </c:pt>
                <c:pt idx="32056">
                  <c:v>3599130691.5291486</c:v>
                </c:pt>
                <c:pt idx="32057">
                  <c:v>3599130691.530149</c:v>
                </c:pt>
                <c:pt idx="32058">
                  <c:v>3599130691.573153</c:v>
                </c:pt>
                <c:pt idx="32059">
                  <c:v>3599130691.5751524</c:v>
                </c:pt>
                <c:pt idx="32060">
                  <c:v>3599130691.5761528</c:v>
                </c:pt>
                <c:pt idx="32061">
                  <c:v>3599130691.5771532</c:v>
                </c:pt>
                <c:pt idx="32062">
                  <c:v>3599130691.5781531</c:v>
                </c:pt>
                <c:pt idx="32063">
                  <c:v>3599130691.6231561</c:v>
                </c:pt>
                <c:pt idx="32064">
                  <c:v>3599130691.6241565</c:v>
                </c:pt>
                <c:pt idx="32065">
                  <c:v>3599130691.6261563</c:v>
                </c:pt>
                <c:pt idx="32066">
                  <c:v>3599130691.6271567</c:v>
                </c:pt>
                <c:pt idx="32067">
                  <c:v>3599130691.6281567</c:v>
                </c:pt>
                <c:pt idx="32068">
                  <c:v>3599130691.673161</c:v>
                </c:pt>
                <c:pt idx="32069">
                  <c:v>3599130691.6751604</c:v>
                </c:pt>
                <c:pt idx="32070">
                  <c:v>3599130691.6761603</c:v>
                </c:pt>
                <c:pt idx="32071">
                  <c:v>3599130691.6771612</c:v>
                </c:pt>
                <c:pt idx="32072">
                  <c:v>3599130691.6791611</c:v>
                </c:pt>
                <c:pt idx="32073">
                  <c:v>3599130691.7231646</c:v>
                </c:pt>
                <c:pt idx="32074">
                  <c:v>3599130691.7251639</c:v>
                </c:pt>
                <c:pt idx="32075">
                  <c:v>3599130691.7261648</c:v>
                </c:pt>
                <c:pt idx="32076">
                  <c:v>3599130691.7281642</c:v>
                </c:pt>
                <c:pt idx="32077">
                  <c:v>3599130691.7291646</c:v>
                </c:pt>
                <c:pt idx="32078">
                  <c:v>3599130691.7731681</c:v>
                </c:pt>
                <c:pt idx="32079">
                  <c:v>3599130691.774169</c:v>
                </c:pt>
                <c:pt idx="32080">
                  <c:v>3599130691.7761679</c:v>
                </c:pt>
                <c:pt idx="32081">
                  <c:v>3599130691.7771678</c:v>
                </c:pt>
                <c:pt idx="32082">
                  <c:v>3599130691.7781682</c:v>
                </c:pt>
                <c:pt idx="32083">
                  <c:v>3599130691.8231721</c:v>
                </c:pt>
                <c:pt idx="32084">
                  <c:v>3599130691.8251719</c:v>
                </c:pt>
                <c:pt idx="32085">
                  <c:v>3599130691.8261728</c:v>
                </c:pt>
                <c:pt idx="32086">
                  <c:v>3599130691.8281722</c:v>
                </c:pt>
                <c:pt idx="32087">
                  <c:v>3599130691.8291726</c:v>
                </c:pt>
                <c:pt idx="32088">
                  <c:v>3599130691.8731756</c:v>
                </c:pt>
                <c:pt idx="32089">
                  <c:v>3599130691.8741755</c:v>
                </c:pt>
                <c:pt idx="32090">
                  <c:v>3599130691.875176</c:v>
                </c:pt>
                <c:pt idx="32091">
                  <c:v>3599130691.8761759</c:v>
                </c:pt>
                <c:pt idx="32092">
                  <c:v>3599130691.8781762</c:v>
                </c:pt>
                <c:pt idx="32093">
                  <c:v>3599130691.9291806</c:v>
                </c:pt>
                <c:pt idx="32094">
                  <c:v>3599130691.930181</c:v>
                </c:pt>
                <c:pt idx="32095">
                  <c:v>3599130691.9321818</c:v>
                </c:pt>
                <c:pt idx="32096">
                  <c:v>3599130691.9341798</c:v>
                </c:pt>
                <c:pt idx="32097">
                  <c:v>3599130691.9391809</c:v>
                </c:pt>
                <c:pt idx="32098">
                  <c:v>3599130691.981184</c:v>
                </c:pt>
                <c:pt idx="32099">
                  <c:v>3599130691.9831853</c:v>
                </c:pt>
                <c:pt idx="32100">
                  <c:v>3599130691.9851842</c:v>
                </c:pt>
                <c:pt idx="32101">
                  <c:v>3599130691.9861846</c:v>
                </c:pt>
                <c:pt idx="32102">
                  <c:v>3599130691.9881854</c:v>
                </c:pt>
                <c:pt idx="32103">
                  <c:v>3599130691.9901848</c:v>
                </c:pt>
                <c:pt idx="32104">
                  <c:v>3599130692.032187</c:v>
                </c:pt>
                <c:pt idx="32105">
                  <c:v>3599130692.0331879</c:v>
                </c:pt>
                <c:pt idx="32106">
                  <c:v>3599130692.0341883</c:v>
                </c:pt>
                <c:pt idx="32107">
                  <c:v>3599130692.0361881</c:v>
                </c:pt>
                <c:pt idx="32108">
                  <c:v>3599130692.0371885</c:v>
                </c:pt>
                <c:pt idx="32109">
                  <c:v>3599130692.0831923</c:v>
                </c:pt>
                <c:pt idx="32110">
                  <c:v>3599130692.0841923</c:v>
                </c:pt>
                <c:pt idx="32111">
                  <c:v>3599130692.0861926</c:v>
                </c:pt>
                <c:pt idx="32112">
                  <c:v>3599130692.087193</c:v>
                </c:pt>
                <c:pt idx="32113">
                  <c:v>3599130692.0881934</c:v>
                </c:pt>
                <c:pt idx="32114">
                  <c:v>3599130692.1321955</c:v>
                </c:pt>
                <c:pt idx="32115">
                  <c:v>3599130692.1331959</c:v>
                </c:pt>
                <c:pt idx="32116">
                  <c:v>3599130692.1341963</c:v>
                </c:pt>
                <c:pt idx="32117">
                  <c:v>3599130692.1361961</c:v>
                </c:pt>
                <c:pt idx="32118">
                  <c:v>3599130692.1371965</c:v>
                </c:pt>
                <c:pt idx="32119">
                  <c:v>3599130692.187201</c:v>
                </c:pt>
                <c:pt idx="32120">
                  <c:v>3599130692.1892004</c:v>
                </c:pt>
                <c:pt idx="32121">
                  <c:v>3599130692.1911998</c:v>
                </c:pt>
                <c:pt idx="32122">
                  <c:v>3599130692.1932006</c:v>
                </c:pt>
                <c:pt idx="32123">
                  <c:v>3599130692.2402043</c:v>
                </c:pt>
                <c:pt idx="32124">
                  <c:v>3599130692.2412047</c:v>
                </c:pt>
                <c:pt idx="32125">
                  <c:v>3599130692.2432046</c:v>
                </c:pt>
                <c:pt idx="32126">
                  <c:v>3599130692.244205</c:v>
                </c:pt>
                <c:pt idx="32127">
                  <c:v>3599130692.2452049</c:v>
                </c:pt>
                <c:pt idx="32128">
                  <c:v>3599130692.2462049</c:v>
                </c:pt>
                <c:pt idx="32129">
                  <c:v>3599130692.2472053</c:v>
                </c:pt>
                <c:pt idx="32130">
                  <c:v>3599130692.3032093</c:v>
                </c:pt>
                <c:pt idx="32131">
                  <c:v>3599130692.3052092</c:v>
                </c:pt>
                <c:pt idx="32132">
                  <c:v>3599130692.3062096</c:v>
                </c:pt>
                <c:pt idx="32133">
                  <c:v>3599130692.3082094</c:v>
                </c:pt>
                <c:pt idx="32134">
                  <c:v>3599130692.3092098</c:v>
                </c:pt>
                <c:pt idx="32135">
                  <c:v>3599130692.3102102</c:v>
                </c:pt>
                <c:pt idx="32136">
                  <c:v>3599130692.3592138</c:v>
                </c:pt>
                <c:pt idx="32137">
                  <c:v>3599130692.3602138</c:v>
                </c:pt>
                <c:pt idx="32138">
                  <c:v>3599130692.3612137</c:v>
                </c:pt>
                <c:pt idx="32139">
                  <c:v>3599130692.3622146</c:v>
                </c:pt>
                <c:pt idx="32140">
                  <c:v>3599130692.3642149</c:v>
                </c:pt>
                <c:pt idx="32141">
                  <c:v>3599130692.3672142</c:v>
                </c:pt>
                <c:pt idx="32142">
                  <c:v>3599130692.4162178</c:v>
                </c:pt>
                <c:pt idx="32143">
                  <c:v>3599130692.4172177</c:v>
                </c:pt>
                <c:pt idx="32144">
                  <c:v>3599130692.4182186</c:v>
                </c:pt>
                <c:pt idx="32145">
                  <c:v>3599130692.4192185</c:v>
                </c:pt>
                <c:pt idx="32146">
                  <c:v>3599130692.4212198</c:v>
                </c:pt>
                <c:pt idx="32147">
                  <c:v>3599130692.4252186</c:v>
                </c:pt>
                <c:pt idx="32148">
                  <c:v>3599130692.4742222</c:v>
                </c:pt>
                <c:pt idx="32149">
                  <c:v>3599130692.4752226</c:v>
                </c:pt>
                <c:pt idx="32150">
                  <c:v>3599130692.4762225</c:v>
                </c:pt>
                <c:pt idx="32151">
                  <c:v>3599130692.4782224</c:v>
                </c:pt>
                <c:pt idx="32152">
                  <c:v>3599130692.4792223</c:v>
                </c:pt>
                <c:pt idx="32153">
                  <c:v>3599130692.5242262</c:v>
                </c:pt>
                <c:pt idx="32154">
                  <c:v>3599130692.5252266</c:v>
                </c:pt>
                <c:pt idx="32155">
                  <c:v>3599130692.526227</c:v>
                </c:pt>
                <c:pt idx="32156">
                  <c:v>3599130692.5272274</c:v>
                </c:pt>
                <c:pt idx="32157">
                  <c:v>3599130692.5292268</c:v>
                </c:pt>
                <c:pt idx="32158">
                  <c:v>3599130692.5722303</c:v>
                </c:pt>
                <c:pt idx="32159">
                  <c:v>3599130692.5742302</c:v>
                </c:pt>
                <c:pt idx="32160">
                  <c:v>3599130692.57623</c:v>
                </c:pt>
                <c:pt idx="32161">
                  <c:v>3599130692.5772305</c:v>
                </c:pt>
                <c:pt idx="32162">
                  <c:v>3599130692.5782304</c:v>
                </c:pt>
                <c:pt idx="32163">
                  <c:v>3599130692.6232338</c:v>
                </c:pt>
                <c:pt idx="32164">
                  <c:v>3599130692.6242342</c:v>
                </c:pt>
                <c:pt idx="32165">
                  <c:v>3599130692.6262345</c:v>
                </c:pt>
                <c:pt idx="32166">
                  <c:v>3599130692.6282334</c:v>
                </c:pt>
                <c:pt idx="32167">
                  <c:v>3599130692.6292338</c:v>
                </c:pt>
                <c:pt idx="32168">
                  <c:v>3599130692.6732378</c:v>
                </c:pt>
                <c:pt idx="32169">
                  <c:v>3599130692.6752391</c:v>
                </c:pt>
                <c:pt idx="32170">
                  <c:v>3599130692.6772389</c:v>
                </c:pt>
                <c:pt idx="32171">
                  <c:v>3599130692.6792383</c:v>
                </c:pt>
                <c:pt idx="32172">
                  <c:v>3599130692.6802382</c:v>
                </c:pt>
                <c:pt idx="32173">
                  <c:v>3599130692.7232418</c:v>
                </c:pt>
                <c:pt idx="32174">
                  <c:v>3599130692.7262416</c:v>
                </c:pt>
                <c:pt idx="32175">
                  <c:v>3599130692.7272415</c:v>
                </c:pt>
                <c:pt idx="32176">
                  <c:v>3599130692.7282419</c:v>
                </c:pt>
                <c:pt idx="32177">
                  <c:v>3599130692.7302418</c:v>
                </c:pt>
                <c:pt idx="32178">
                  <c:v>3599130692.7732458</c:v>
                </c:pt>
                <c:pt idx="32179">
                  <c:v>3599130692.7742462</c:v>
                </c:pt>
                <c:pt idx="32180">
                  <c:v>3599130692.7752471</c:v>
                </c:pt>
                <c:pt idx="32181">
                  <c:v>3599130692.777246</c:v>
                </c:pt>
                <c:pt idx="32182">
                  <c:v>3599130692.7782464</c:v>
                </c:pt>
                <c:pt idx="32183">
                  <c:v>3599130692.8232493</c:v>
                </c:pt>
                <c:pt idx="32184">
                  <c:v>3599130692.8242497</c:v>
                </c:pt>
                <c:pt idx="32185">
                  <c:v>3599130692.8262491</c:v>
                </c:pt>
                <c:pt idx="32186">
                  <c:v>3599130692.8272495</c:v>
                </c:pt>
                <c:pt idx="32187">
                  <c:v>3599130692.8282499</c:v>
                </c:pt>
                <c:pt idx="32188">
                  <c:v>3599130692.8722544</c:v>
                </c:pt>
                <c:pt idx="32189">
                  <c:v>3599130692.8742542</c:v>
                </c:pt>
                <c:pt idx="32190">
                  <c:v>3599130692.8762536</c:v>
                </c:pt>
                <c:pt idx="32191">
                  <c:v>3599130692.877254</c:v>
                </c:pt>
                <c:pt idx="32192">
                  <c:v>3599130692.8782539</c:v>
                </c:pt>
                <c:pt idx="32193">
                  <c:v>3599130692.9332585</c:v>
                </c:pt>
                <c:pt idx="32194">
                  <c:v>3599130692.9342589</c:v>
                </c:pt>
                <c:pt idx="32195">
                  <c:v>3599130692.9352589</c:v>
                </c:pt>
                <c:pt idx="32196">
                  <c:v>3599130692.9362593</c:v>
                </c:pt>
                <c:pt idx="32197">
                  <c:v>3599130692.9382582</c:v>
                </c:pt>
                <c:pt idx="32198">
                  <c:v>3599130692.9392586</c:v>
                </c:pt>
                <c:pt idx="32199">
                  <c:v>3599130692.9862618</c:v>
                </c:pt>
                <c:pt idx="32200">
                  <c:v>3599130692.9892626</c:v>
                </c:pt>
                <c:pt idx="32201">
                  <c:v>3599130692.990263</c:v>
                </c:pt>
                <c:pt idx="32202">
                  <c:v>3599130692.9922624</c:v>
                </c:pt>
                <c:pt idx="32203">
                  <c:v>3599130692.9942627</c:v>
                </c:pt>
                <c:pt idx="32204">
                  <c:v>3599130692.996263</c:v>
                </c:pt>
                <c:pt idx="32205">
                  <c:v>3599130693.0432658</c:v>
                </c:pt>
                <c:pt idx="32206">
                  <c:v>3599130693.0452666</c:v>
                </c:pt>
                <c:pt idx="32207">
                  <c:v>3599130693.047267</c:v>
                </c:pt>
                <c:pt idx="32208">
                  <c:v>3599130693.0482669</c:v>
                </c:pt>
                <c:pt idx="32209">
                  <c:v>3599130693.0502667</c:v>
                </c:pt>
                <c:pt idx="32210">
                  <c:v>3599130693.1022706</c:v>
                </c:pt>
                <c:pt idx="32211">
                  <c:v>3599130693.1052713</c:v>
                </c:pt>
                <c:pt idx="32212">
                  <c:v>3599130693.1062713</c:v>
                </c:pt>
                <c:pt idx="32213">
                  <c:v>3599130693.1172729</c:v>
                </c:pt>
                <c:pt idx="32214">
                  <c:v>3599130693.1702762</c:v>
                </c:pt>
                <c:pt idx="32215">
                  <c:v>3599130693.1712766</c:v>
                </c:pt>
                <c:pt idx="32216">
                  <c:v>3599130693.1732769</c:v>
                </c:pt>
                <c:pt idx="32217">
                  <c:v>3599130693.1752768</c:v>
                </c:pt>
                <c:pt idx="32218">
                  <c:v>3599130693.1772766</c:v>
                </c:pt>
                <c:pt idx="32219">
                  <c:v>3599130693.178277</c:v>
                </c:pt>
                <c:pt idx="32220">
                  <c:v>3599130693.1792774</c:v>
                </c:pt>
                <c:pt idx="32221">
                  <c:v>3599130693.1812773</c:v>
                </c:pt>
                <c:pt idx="32222">
                  <c:v>3599130693.2352815</c:v>
                </c:pt>
                <c:pt idx="32223">
                  <c:v>3599130693.2362819</c:v>
                </c:pt>
                <c:pt idx="32224">
                  <c:v>3599130693.2392821</c:v>
                </c:pt>
                <c:pt idx="32225">
                  <c:v>3599130693.2412839</c:v>
                </c:pt>
                <c:pt idx="32226">
                  <c:v>3599130693.2432818</c:v>
                </c:pt>
                <c:pt idx="32227">
                  <c:v>3599130693.2442822</c:v>
                </c:pt>
                <c:pt idx="32228">
                  <c:v>3599130693.2452822</c:v>
                </c:pt>
                <c:pt idx="32229">
                  <c:v>3599130693.2982874</c:v>
                </c:pt>
                <c:pt idx="32230">
                  <c:v>3599130693.3002872</c:v>
                </c:pt>
                <c:pt idx="32231">
                  <c:v>3599130693.3022866</c:v>
                </c:pt>
                <c:pt idx="32232">
                  <c:v>3599130693.303287</c:v>
                </c:pt>
                <c:pt idx="32233">
                  <c:v>3599130693.3052874</c:v>
                </c:pt>
                <c:pt idx="32234">
                  <c:v>3599130693.3062873</c:v>
                </c:pt>
                <c:pt idx="32235">
                  <c:v>3599130693.3082871</c:v>
                </c:pt>
                <c:pt idx="32236">
                  <c:v>3599130693.3492899</c:v>
                </c:pt>
                <c:pt idx="32237">
                  <c:v>3599130693.3512902</c:v>
                </c:pt>
                <c:pt idx="32238">
                  <c:v>3599130693.3532906</c:v>
                </c:pt>
                <c:pt idx="32239">
                  <c:v>3599130693.3542905</c:v>
                </c:pt>
                <c:pt idx="32240">
                  <c:v>3599130693.3572907</c:v>
                </c:pt>
                <c:pt idx="32241">
                  <c:v>3599130693.4062939</c:v>
                </c:pt>
                <c:pt idx="32242">
                  <c:v>3599130693.4092946</c:v>
                </c:pt>
                <c:pt idx="32243">
                  <c:v>3599130693.410295</c:v>
                </c:pt>
                <c:pt idx="32244">
                  <c:v>3599130693.4112954</c:v>
                </c:pt>
                <c:pt idx="32245">
                  <c:v>3599130693.4122953</c:v>
                </c:pt>
                <c:pt idx="32246">
                  <c:v>3599130693.4152956</c:v>
                </c:pt>
                <c:pt idx="32247">
                  <c:v>3599130693.4622979</c:v>
                </c:pt>
                <c:pt idx="32248">
                  <c:v>3599130693.4632988</c:v>
                </c:pt>
                <c:pt idx="32249">
                  <c:v>3599130693.4652987</c:v>
                </c:pt>
                <c:pt idx="32250">
                  <c:v>3599130693.4662991</c:v>
                </c:pt>
                <c:pt idx="32251">
                  <c:v>3599130693.4682994</c:v>
                </c:pt>
                <c:pt idx="32252">
                  <c:v>3599130693.5123024</c:v>
                </c:pt>
                <c:pt idx="32253">
                  <c:v>3599130693.5133033</c:v>
                </c:pt>
                <c:pt idx="32254">
                  <c:v>3599130693.5143037</c:v>
                </c:pt>
                <c:pt idx="32255">
                  <c:v>3599130693.5163031</c:v>
                </c:pt>
                <c:pt idx="32256">
                  <c:v>3599130693.517303</c:v>
                </c:pt>
                <c:pt idx="32257">
                  <c:v>3599130693.5623064</c:v>
                </c:pt>
                <c:pt idx="32258">
                  <c:v>3599130693.5633068</c:v>
                </c:pt>
                <c:pt idx="32259">
                  <c:v>3599130693.5653062</c:v>
                </c:pt>
                <c:pt idx="32260">
                  <c:v>3599130693.5663066</c:v>
                </c:pt>
                <c:pt idx="32261">
                  <c:v>3599130693.5683074</c:v>
                </c:pt>
                <c:pt idx="32262">
                  <c:v>3599130693.6123109</c:v>
                </c:pt>
                <c:pt idx="32263">
                  <c:v>3599130693.6153111</c:v>
                </c:pt>
                <c:pt idx="32264">
                  <c:v>3599130693.6163111</c:v>
                </c:pt>
                <c:pt idx="32265">
                  <c:v>3599130693.6183114</c:v>
                </c:pt>
                <c:pt idx="32266">
                  <c:v>3599130693.6203103</c:v>
                </c:pt>
                <c:pt idx="32267">
                  <c:v>3599130693.6623144</c:v>
                </c:pt>
                <c:pt idx="32268">
                  <c:v>3599130693.6643143</c:v>
                </c:pt>
                <c:pt idx="32269">
                  <c:v>3599130693.6653147</c:v>
                </c:pt>
                <c:pt idx="32270">
                  <c:v>3599130693.6663151</c:v>
                </c:pt>
                <c:pt idx="32271">
                  <c:v>3599130693.6683154</c:v>
                </c:pt>
                <c:pt idx="32272">
                  <c:v>3599130693.7133183</c:v>
                </c:pt>
                <c:pt idx="32273">
                  <c:v>3599130693.7153182</c:v>
                </c:pt>
                <c:pt idx="32274">
                  <c:v>3599130693.7163186</c:v>
                </c:pt>
                <c:pt idx="32275">
                  <c:v>3599130693.7183185</c:v>
                </c:pt>
                <c:pt idx="32276">
                  <c:v>3599130693.7193189</c:v>
                </c:pt>
                <c:pt idx="32277">
                  <c:v>3599130693.7623224</c:v>
                </c:pt>
                <c:pt idx="32278">
                  <c:v>3599130693.7643223</c:v>
                </c:pt>
                <c:pt idx="32279">
                  <c:v>3599130693.7653227</c:v>
                </c:pt>
                <c:pt idx="32280">
                  <c:v>3599130693.767323</c:v>
                </c:pt>
                <c:pt idx="32281">
                  <c:v>3599130693.7693233</c:v>
                </c:pt>
                <c:pt idx="32282">
                  <c:v>3599130693.812325</c:v>
                </c:pt>
                <c:pt idx="32283">
                  <c:v>3599130693.8143263</c:v>
                </c:pt>
                <c:pt idx="32284">
                  <c:v>3599130693.8163257</c:v>
                </c:pt>
                <c:pt idx="32285">
                  <c:v>3599130693.8173265</c:v>
                </c:pt>
                <c:pt idx="32286">
                  <c:v>3599130693.8183265</c:v>
                </c:pt>
                <c:pt idx="32287">
                  <c:v>3599130693.8633304</c:v>
                </c:pt>
                <c:pt idx="32288">
                  <c:v>3599130693.8643303</c:v>
                </c:pt>
                <c:pt idx="32289">
                  <c:v>3599130693.8653307</c:v>
                </c:pt>
                <c:pt idx="32290">
                  <c:v>3599130693.867331</c:v>
                </c:pt>
                <c:pt idx="32291">
                  <c:v>3599130693.8683314</c:v>
                </c:pt>
                <c:pt idx="32292">
                  <c:v>3599130693.9153347</c:v>
                </c:pt>
                <c:pt idx="32293">
                  <c:v>3599130693.9173346</c:v>
                </c:pt>
                <c:pt idx="32294">
                  <c:v>3599130693.9183345</c:v>
                </c:pt>
                <c:pt idx="32295">
                  <c:v>3599130693.9203343</c:v>
                </c:pt>
                <c:pt idx="32296">
                  <c:v>3599130693.9233351</c:v>
                </c:pt>
                <c:pt idx="32297">
                  <c:v>3599130693.9793386</c:v>
                </c:pt>
                <c:pt idx="32298">
                  <c:v>3599130693.9803391</c:v>
                </c:pt>
                <c:pt idx="32299">
                  <c:v>3599130693.9823394</c:v>
                </c:pt>
                <c:pt idx="32300">
                  <c:v>3599130693.9833393</c:v>
                </c:pt>
                <c:pt idx="32301">
                  <c:v>3599130693.9853396</c:v>
                </c:pt>
                <c:pt idx="32302">
                  <c:v>3599130693.98634</c:v>
                </c:pt>
                <c:pt idx="32303">
                  <c:v>3599130693.9883394</c:v>
                </c:pt>
                <c:pt idx="32304">
                  <c:v>3599130694.0463443</c:v>
                </c:pt>
                <c:pt idx="32305">
                  <c:v>3599130694.049345</c:v>
                </c:pt>
                <c:pt idx="32306">
                  <c:v>3599130694.0503454</c:v>
                </c:pt>
                <c:pt idx="32307">
                  <c:v>3599130694.0523453</c:v>
                </c:pt>
                <c:pt idx="32308">
                  <c:v>3599130694.0543451</c:v>
                </c:pt>
                <c:pt idx="32309">
                  <c:v>3599130694.0553455</c:v>
                </c:pt>
                <c:pt idx="32310">
                  <c:v>3599130694.0933471</c:v>
                </c:pt>
                <c:pt idx="32311">
                  <c:v>3599130694.0943475</c:v>
                </c:pt>
                <c:pt idx="32312">
                  <c:v>3599130694.0953474</c:v>
                </c:pt>
                <c:pt idx="32313">
                  <c:v>3599130694.0963478</c:v>
                </c:pt>
                <c:pt idx="32314">
                  <c:v>3599130694.0983481</c:v>
                </c:pt>
                <c:pt idx="32315">
                  <c:v>3599130694.1423521</c:v>
                </c:pt>
                <c:pt idx="32316">
                  <c:v>3599130694.1453519</c:v>
                </c:pt>
                <c:pt idx="32317">
                  <c:v>3599130694.1463523</c:v>
                </c:pt>
                <c:pt idx="32318">
                  <c:v>3599130694.1473522</c:v>
                </c:pt>
                <c:pt idx="32319">
                  <c:v>3599130694.1493526</c:v>
                </c:pt>
                <c:pt idx="32320">
                  <c:v>3599130694.1943555</c:v>
                </c:pt>
                <c:pt idx="32321">
                  <c:v>3599130694.1963558</c:v>
                </c:pt>
                <c:pt idx="32322">
                  <c:v>3599130694.1983557</c:v>
                </c:pt>
                <c:pt idx="32323">
                  <c:v>3599130694.1993561</c:v>
                </c:pt>
                <c:pt idx="32324">
                  <c:v>3599130694.2003565</c:v>
                </c:pt>
                <c:pt idx="32325">
                  <c:v>3599130694.2433596</c:v>
                </c:pt>
                <c:pt idx="32326">
                  <c:v>3599130694.2463598</c:v>
                </c:pt>
                <c:pt idx="32327">
                  <c:v>3599130694.2473602</c:v>
                </c:pt>
                <c:pt idx="32328">
                  <c:v>3599130694.2493596</c:v>
                </c:pt>
                <c:pt idx="32329">
                  <c:v>3599130694.2503595</c:v>
                </c:pt>
                <c:pt idx="32330">
                  <c:v>3599130694.2953634</c:v>
                </c:pt>
                <c:pt idx="32331">
                  <c:v>3599130694.2973642</c:v>
                </c:pt>
                <c:pt idx="32332">
                  <c:v>3599130694.2983642</c:v>
                </c:pt>
                <c:pt idx="32333">
                  <c:v>3599130694.3003635</c:v>
                </c:pt>
                <c:pt idx="32334">
                  <c:v>3599130694.3013639</c:v>
                </c:pt>
                <c:pt idx="32335">
                  <c:v>3599130694.3043642</c:v>
                </c:pt>
                <c:pt idx="32336">
                  <c:v>3599130694.3523674</c:v>
                </c:pt>
                <c:pt idx="32337">
                  <c:v>3599130694.3543682</c:v>
                </c:pt>
                <c:pt idx="32338">
                  <c:v>3599130694.3563681</c:v>
                </c:pt>
                <c:pt idx="32339">
                  <c:v>3599130694.3583684</c:v>
                </c:pt>
                <c:pt idx="32340">
                  <c:v>3599130694.3593683</c:v>
                </c:pt>
                <c:pt idx="32341">
                  <c:v>3599130694.4043722</c:v>
                </c:pt>
                <c:pt idx="32342">
                  <c:v>3599130694.406373</c:v>
                </c:pt>
                <c:pt idx="32343">
                  <c:v>3599130694.4083719</c:v>
                </c:pt>
                <c:pt idx="32344">
                  <c:v>3599130694.4103718</c:v>
                </c:pt>
                <c:pt idx="32345">
                  <c:v>3599130694.4113722</c:v>
                </c:pt>
                <c:pt idx="32346">
                  <c:v>3599130694.4523754</c:v>
                </c:pt>
                <c:pt idx="32347">
                  <c:v>3599130694.4533758</c:v>
                </c:pt>
                <c:pt idx="32348">
                  <c:v>3599130694.4543762</c:v>
                </c:pt>
                <c:pt idx="32349">
                  <c:v>3599130694.4553766</c:v>
                </c:pt>
                <c:pt idx="32350">
                  <c:v>3599130694.457376</c:v>
                </c:pt>
                <c:pt idx="32351">
                  <c:v>3599130694.5043788</c:v>
                </c:pt>
                <c:pt idx="32352">
                  <c:v>3599130694.50738</c:v>
                </c:pt>
                <c:pt idx="32353">
                  <c:v>3599130694.5083799</c:v>
                </c:pt>
                <c:pt idx="32354">
                  <c:v>3599130694.5103798</c:v>
                </c:pt>
                <c:pt idx="32355">
                  <c:v>3599130694.5113802</c:v>
                </c:pt>
                <c:pt idx="32356">
                  <c:v>3599130694.5523834</c:v>
                </c:pt>
                <c:pt idx="32357">
                  <c:v>3599130694.5533838</c:v>
                </c:pt>
                <c:pt idx="32358">
                  <c:v>3599130694.5543842</c:v>
                </c:pt>
                <c:pt idx="32359">
                  <c:v>3599130694.5563841</c:v>
                </c:pt>
                <c:pt idx="32360">
                  <c:v>3599130694.5583839</c:v>
                </c:pt>
                <c:pt idx="32361">
                  <c:v>3599130694.6043873</c:v>
                </c:pt>
                <c:pt idx="32362">
                  <c:v>3599130694.6053882</c:v>
                </c:pt>
                <c:pt idx="32363">
                  <c:v>3599130694.6073875</c:v>
                </c:pt>
                <c:pt idx="32364">
                  <c:v>3599130694.6093879</c:v>
                </c:pt>
                <c:pt idx="32365">
                  <c:v>3599130694.6103878</c:v>
                </c:pt>
                <c:pt idx="32366">
                  <c:v>3599130694.651391</c:v>
                </c:pt>
                <c:pt idx="32367">
                  <c:v>3599130694.6533918</c:v>
                </c:pt>
                <c:pt idx="32368">
                  <c:v>3599130694.6553922</c:v>
                </c:pt>
                <c:pt idx="32369">
                  <c:v>3599130694.6563921</c:v>
                </c:pt>
                <c:pt idx="32370">
                  <c:v>3599130694.658392</c:v>
                </c:pt>
                <c:pt idx="32371">
                  <c:v>3599130694.7043948</c:v>
                </c:pt>
                <c:pt idx="32372">
                  <c:v>3599130694.7053957</c:v>
                </c:pt>
                <c:pt idx="32373">
                  <c:v>3599130694.7063961</c:v>
                </c:pt>
                <c:pt idx="32374">
                  <c:v>3599130694.708396</c:v>
                </c:pt>
                <c:pt idx="32375">
                  <c:v>3599130694.7103958</c:v>
                </c:pt>
                <c:pt idx="32376">
                  <c:v>3599130694.752399</c:v>
                </c:pt>
                <c:pt idx="32377">
                  <c:v>3599130694.7543988</c:v>
                </c:pt>
                <c:pt idx="32378">
                  <c:v>3599130694.7553992</c:v>
                </c:pt>
                <c:pt idx="32379">
                  <c:v>3599130694.7573991</c:v>
                </c:pt>
                <c:pt idx="32380">
                  <c:v>3599130694.758399</c:v>
                </c:pt>
                <c:pt idx="32381">
                  <c:v>3599130694.8044028</c:v>
                </c:pt>
                <c:pt idx="32382">
                  <c:v>3599130694.8064032</c:v>
                </c:pt>
                <c:pt idx="32383">
                  <c:v>3599130694.8074036</c:v>
                </c:pt>
                <c:pt idx="32384">
                  <c:v>3599130694.8094034</c:v>
                </c:pt>
                <c:pt idx="32385">
                  <c:v>3599130694.8104038</c:v>
                </c:pt>
                <c:pt idx="32386">
                  <c:v>3599130694.8144035</c:v>
                </c:pt>
                <c:pt idx="32387">
                  <c:v>3599130694.8624072</c:v>
                </c:pt>
                <c:pt idx="32388">
                  <c:v>3599130694.8634081</c:v>
                </c:pt>
                <c:pt idx="32389">
                  <c:v>3599130694.8654075</c:v>
                </c:pt>
                <c:pt idx="32390">
                  <c:v>3599130694.8664079</c:v>
                </c:pt>
                <c:pt idx="32391">
                  <c:v>3599130694.8684082</c:v>
                </c:pt>
                <c:pt idx="32392">
                  <c:v>3599130694.9114108</c:v>
                </c:pt>
                <c:pt idx="32393">
                  <c:v>3599130694.9134111</c:v>
                </c:pt>
                <c:pt idx="32394">
                  <c:v>3599130694.915411</c:v>
                </c:pt>
                <c:pt idx="32395">
                  <c:v>3599130694.9164114</c:v>
                </c:pt>
                <c:pt idx="32396">
                  <c:v>3599130694.9174118</c:v>
                </c:pt>
                <c:pt idx="32397">
                  <c:v>3599130694.9614148</c:v>
                </c:pt>
                <c:pt idx="32398">
                  <c:v>3599130694.9644151</c:v>
                </c:pt>
                <c:pt idx="32399">
                  <c:v>3599130694.9654155</c:v>
                </c:pt>
                <c:pt idx="32400">
                  <c:v>3599130694.9664159</c:v>
                </c:pt>
                <c:pt idx="32401">
                  <c:v>3599130694.9684162</c:v>
                </c:pt>
                <c:pt idx="32402">
                  <c:v>3599130695.0124187</c:v>
                </c:pt>
                <c:pt idx="32403">
                  <c:v>3599130695.0134192</c:v>
                </c:pt>
                <c:pt idx="32404">
                  <c:v>3599130695.015419</c:v>
                </c:pt>
                <c:pt idx="32405">
                  <c:v>3599130695.0174193</c:v>
                </c:pt>
                <c:pt idx="32406">
                  <c:v>3599130695.0184197</c:v>
                </c:pt>
                <c:pt idx="32407">
                  <c:v>3599130695.0644236</c:v>
                </c:pt>
                <c:pt idx="32408">
                  <c:v>3599130695.0664248</c:v>
                </c:pt>
                <c:pt idx="32409">
                  <c:v>3599130695.0684237</c:v>
                </c:pt>
                <c:pt idx="32410">
                  <c:v>3599130695.0704231</c:v>
                </c:pt>
                <c:pt idx="32411">
                  <c:v>3599130695.071424</c:v>
                </c:pt>
                <c:pt idx="32412">
                  <c:v>3599130695.1414289</c:v>
                </c:pt>
                <c:pt idx="32413">
                  <c:v>3599130695.1424294</c:v>
                </c:pt>
                <c:pt idx="32414">
                  <c:v>3599130695.1434293</c:v>
                </c:pt>
                <c:pt idx="32415">
                  <c:v>3599130695.1454291</c:v>
                </c:pt>
                <c:pt idx="32416">
                  <c:v>3599130695.1464295</c:v>
                </c:pt>
                <c:pt idx="32417">
                  <c:v>3599130695.1484294</c:v>
                </c:pt>
                <c:pt idx="32418">
                  <c:v>3599130695.1494298</c:v>
                </c:pt>
                <c:pt idx="32419">
                  <c:v>3599130695.1504302</c:v>
                </c:pt>
                <c:pt idx="32420">
                  <c:v>3599130695.1944327</c:v>
                </c:pt>
                <c:pt idx="32421">
                  <c:v>3599130695.1954327</c:v>
                </c:pt>
                <c:pt idx="32422">
                  <c:v>3599130695.1964331</c:v>
                </c:pt>
                <c:pt idx="32423">
                  <c:v>3599130695.197433</c:v>
                </c:pt>
                <c:pt idx="32424">
                  <c:v>3599130695.1994338</c:v>
                </c:pt>
                <c:pt idx="32425">
                  <c:v>3599130695.2434373</c:v>
                </c:pt>
                <c:pt idx="32426">
                  <c:v>3599130695.2454371</c:v>
                </c:pt>
                <c:pt idx="32427">
                  <c:v>3599130695.2464375</c:v>
                </c:pt>
                <c:pt idx="32428">
                  <c:v>3599130695.2474375</c:v>
                </c:pt>
                <c:pt idx="32429">
                  <c:v>3599130695.2494378</c:v>
                </c:pt>
                <c:pt idx="32430">
                  <c:v>3599130695.2944407</c:v>
                </c:pt>
                <c:pt idx="32431">
                  <c:v>3599130695.2954407</c:v>
                </c:pt>
                <c:pt idx="32432">
                  <c:v>3599130695.2964406</c:v>
                </c:pt>
                <c:pt idx="32433">
                  <c:v>3599130695.297441</c:v>
                </c:pt>
                <c:pt idx="32434">
                  <c:v>3599130695.2984414</c:v>
                </c:pt>
                <c:pt idx="32435">
                  <c:v>3599130695.304441</c:v>
                </c:pt>
                <c:pt idx="32436">
                  <c:v>3599130695.3524446</c:v>
                </c:pt>
                <c:pt idx="32437">
                  <c:v>3599130695.3534455</c:v>
                </c:pt>
                <c:pt idx="32438">
                  <c:v>3599130695.3554454</c:v>
                </c:pt>
                <c:pt idx="32439">
                  <c:v>3599130695.3564458</c:v>
                </c:pt>
                <c:pt idx="32440">
                  <c:v>3599130695.3574457</c:v>
                </c:pt>
                <c:pt idx="32441">
                  <c:v>3599130695.4184508</c:v>
                </c:pt>
                <c:pt idx="32442">
                  <c:v>3599130695.4204512</c:v>
                </c:pt>
                <c:pt idx="32443">
                  <c:v>3599130695.4224515</c:v>
                </c:pt>
                <c:pt idx="32444">
                  <c:v>3599130695.4244518</c:v>
                </c:pt>
                <c:pt idx="32445">
                  <c:v>3599130695.4264512</c:v>
                </c:pt>
                <c:pt idx="32446">
                  <c:v>3599130695.4284511</c:v>
                </c:pt>
                <c:pt idx="32447">
                  <c:v>3599130695.4704547</c:v>
                </c:pt>
                <c:pt idx="32448">
                  <c:v>3599130695.4714551</c:v>
                </c:pt>
                <c:pt idx="32449">
                  <c:v>3599130695.4734554</c:v>
                </c:pt>
                <c:pt idx="32450">
                  <c:v>3599130695.4754558</c:v>
                </c:pt>
                <c:pt idx="32451">
                  <c:v>3599130695.4774551</c:v>
                </c:pt>
                <c:pt idx="32452">
                  <c:v>3599130695.479455</c:v>
                </c:pt>
                <c:pt idx="32453">
                  <c:v>3599130695.5314598</c:v>
                </c:pt>
                <c:pt idx="32454">
                  <c:v>3599130695.5324602</c:v>
                </c:pt>
                <c:pt idx="32455">
                  <c:v>3599130695.5344596</c:v>
                </c:pt>
                <c:pt idx="32456">
                  <c:v>3599130695.53546</c:v>
                </c:pt>
                <c:pt idx="32457">
                  <c:v>3599130695.5374599</c:v>
                </c:pt>
                <c:pt idx="32458">
                  <c:v>3599130695.5384603</c:v>
                </c:pt>
                <c:pt idx="32459">
                  <c:v>3599130695.5824623</c:v>
                </c:pt>
                <c:pt idx="32460">
                  <c:v>3599130695.5834637</c:v>
                </c:pt>
                <c:pt idx="32461">
                  <c:v>3599130695.585463</c:v>
                </c:pt>
                <c:pt idx="32462">
                  <c:v>3599130695.5864639</c:v>
                </c:pt>
                <c:pt idx="32463">
                  <c:v>3599130695.5884638</c:v>
                </c:pt>
                <c:pt idx="32464">
                  <c:v>3599130695.6334677</c:v>
                </c:pt>
                <c:pt idx="32465">
                  <c:v>3599130695.6344681</c:v>
                </c:pt>
                <c:pt idx="32466">
                  <c:v>3599130695.636467</c:v>
                </c:pt>
                <c:pt idx="32467">
                  <c:v>3599130695.6374674</c:v>
                </c:pt>
                <c:pt idx="32468">
                  <c:v>3599130695.6384673</c:v>
                </c:pt>
                <c:pt idx="32469">
                  <c:v>3599130695.6844711</c:v>
                </c:pt>
                <c:pt idx="32470">
                  <c:v>3599130695.6854715</c:v>
                </c:pt>
                <c:pt idx="32471">
                  <c:v>3599130695.6864715</c:v>
                </c:pt>
                <c:pt idx="32472">
                  <c:v>3599130695.6884713</c:v>
                </c:pt>
                <c:pt idx="32473">
                  <c:v>3599130695.6894722</c:v>
                </c:pt>
                <c:pt idx="32474">
                  <c:v>3599130695.7324748</c:v>
                </c:pt>
                <c:pt idx="32475">
                  <c:v>3599130695.7334747</c:v>
                </c:pt>
                <c:pt idx="32476">
                  <c:v>3599130695.7354751</c:v>
                </c:pt>
                <c:pt idx="32477">
                  <c:v>3599130695.7374754</c:v>
                </c:pt>
                <c:pt idx="32478">
                  <c:v>3599130695.7384758</c:v>
                </c:pt>
                <c:pt idx="32479">
                  <c:v>3599130695.7844782</c:v>
                </c:pt>
                <c:pt idx="32480">
                  <c:v>3599130695.7864795</c:v>
                </c:pt>
                <c:pt idx="32481">
                  <c:v>3599130695.7884793</c:v>
                </c:pt>
                <c:pt idx="32482">
                  <c:v>3599130695.7894797</c:v>
                </c:pt>
                <c:pt idx="32483">
                  <c:v>3599130695.7904797</c:v>
                </c:pt>
                <c:pt idx="32484">
                  <c:v>3599130695.8324828</c:v>
                </c:pt>
                <c:pt idx="32485">
                  <c:v>3599130695.8354826</c:v>
                </c:pt>
                <c:pt idx="32486">
                  <c:v>3599130695.836483</c:v>
                </c:pt>
                <c:pt idx="32487">
                  <c:v>3599130695.8384824</c:v>
                </c:pt>
                <c:pt idx="32488">
                  <c:v>3599130695.8394833</c:v>
                </c:pt>
                <c:pt idx="32489">
                  <c:v>3599130695.8874869</c:v>
                </c:pt>
                <c:pt idx="32490">
                  <c:v>3599130695.8894873</c:v>
                </c:pt>
                <c:pt idx="32491">
                  <c:v>3599130695.892487</c:v>
                </c:pt>
                <c:pt idx="32492">
                  <c:v>3599130695.8954873</c:v>
                </c:pt>
                <c:pt idx="32493">
                  <c:v>3599130695.8964882</c:v>
                </c:pt>
                <c:pt idx="32494">
                  <c:v>3599130695.8984871</c:v>
                </c:pt>
                <c:pt idx="32495">
                  <c:v>3599130695.9404917</c:v>
                </c:pt>
                <c:pt idx="32496">
                  <c:v>3599130695.943491</c:v>
                </c:pt>
                <c:pt idx="32497">
                  <c:v>3599130695.9454918</c:v>
                </c:pt>
                <c:pt idx="32498">
                  <c:v>3599130695.9464922</c:v>
                </c:pt>
                <c:pt idx="32499">
                  <c:v>3599130695.9484921</c:v>
                </c:pt>
                <c:pt idx="32500">
                  <c:v>3599130695.999495</c:v>
                </c:pt>
                <c:pt idx="32501">
                  <c:v>3599130696.0004954</c:v>
                </c:pt>
                <c:pt idx="32502">
                  <c:v>3599130696.0014958</c:v>
                </c:pt>
                <c:pt idx="32503">
                  <c:v>3599130696.0024962</c:v>
                </c:pt>
                <c:pt idx="32504">
                  <c:v>3599130696.0044961</c:v>
                </c:pt>
                <c:pt idx="32505">
                  <c:v>3599130696.005496</c:v>
                </c:pt>
                <c:pt idx="32506">
                  <c:v>3599130696.0565</c:v>
                </c:pt>
                <c:pt idx="32507">
                  <c:v>3599130696.0585003</c:v>
                </c:pt>
                <c:pt idx="32508">
                  <c:v>3599130696.0595007</c:v>
                </c:pt>
                <c:pt idx="32509">
                  <c:v>3599130696.0615005</c:v>
                </c:pt>
                <c:pt idx="32510">
                  <c:v>3599130696.0625005</c:v>
                </c:pt>
                <c:pt idx="32511">
                  <c:v>3599130696.1115046</c:v>
                </c:pt>
                <c:pt idx="32512">
                  <c:v>3599130696.1135049</c:v>
                </c:pt>
                <c:pt idx="32513">
                  <c:v>3599130696.1145053</c:v>
                </c:pt>
                <c:pt idx="32514">
                  <c:v>3599130696.1165042</c:v>
                </c:pt>
                <c:pt idx="32515">
                  <c:v>3599130696.118505</c:v>
                </c:pt>
                <c:pt idx="32516">
                  <c:v>3599130696.1195049</c:v>
                </c:pt>
                <c:pt idx="32517">
                  <c:v>3599130696.1675096</c:v>
                </c:pt>
                <c:pt idx="32518">
                  <c:v>3599130696.1695089</c:v>
                </c:pt>
                <c:pt idx="32519">
                  <c:v>3599130696.1705093</c:v>
                </c:pt>
                <c:pt idx="32520">
                  <c:v>3599130696.1725078</c:v>
                </c:pt>
                <c:pt idx="32521">
                  <c:v>3599130696.1735086</c:v>
                </c:pt>
                <c:pt idx="32522">
                  <c:v>3599130696.2205129</c:v>
                </c:pt>
                <c:pt idx="32523">
                  <c:v>3599130696.2215133</c:v>
                </c:pt>
                <c:pt idx="32524">
                  <c:v>3599130696.2235131</c:v>
                </c:pt>
                <c:pt idx="32525">
                  <c:v>3599130696.2245131</c:v>
                </c:pt>
                <c:pt idx="32526">
                  <c:v>3599130696.2265134</c:v>
                </c:pt>
                <c:pt idx="32527">
                  <c:v>3599130696.2275138</c:v>
                </c:pt>
                <c:pt idx="32528">
                  <c:v>3599130696.2765174</c:v>
                </c:pt>
                <c:pt idx="32529">
                  <c:v>3599130696.2775178</c:v>
                </c:pt>
                <c:pt idx="32530">
                  <c:v>3599130696.2795172</c:v>
                </c:pt>
                <c:pt idx="32531">
                  <c:v>3599130696.2805176</c:v>
                </c:pt>
                <c:pt idx="32532">
                  <c:v>3599130696.2815175</c:v>
                </c:pt>
                <c:pt idx="32533">
                  <c:v>3599130696.2845178</c:v>
                </c:pt>
                <c:pt idx="32534">
                  <c:v>3599130696.332521</c:v>
                </c:pt>
                <c:pt idx="32535">
                  <c:v>3599130696.3345213</c:v>
                </c:pt>
                <c:pt idx="32536">
                  <c:v>3599130696.3355217</c:v>
                </c:pt>
                <c:pt idx="32537">
                  <c:v>3599130696.3375216</c:v>
                </c:pt>
                <c:pt idx="32538">
                  <c:v>3599130696.3385215</c:v>
                </c:pt>
                <c:pt idx="32539">
                  <c:v>3599130696.3895254</c:v>
                </c:pt>
                <c:pt idx="32540">
                  <c:v>3599130696.3905258</c:v>
                </c:pt>
                <c:pt idx="32541">
                  <c:v>3599130696.3925257</c:v>
                </c:pt>
                <c:pt idx="32542">
                  <c:v>3599130696.3935261</c:v>
                </c:pt>
                <c:pt idx="32543">
                  <c:v>3599130696.394526</c:v>
                </c:pt>
                <c:pt idx="32544">
                  <c:v>3599130696.3955264</c:v>
                </c:pt>
                <c:pt idx="32545">
                  <c:v>3599130696.4455299</c:v>
                </c:pt>
                <c:pt idx="32546">
                  <c:v>3599130696.4465308</c:v>
                </c:pt>
                <c:pt idx="32547">
                  <c:v>3599130696.4485302</c:v>
                </c:pt>
                <c:pt idx="32548">
                  <c:v>3599130696.4495306</c:v>
                </c:pt>
                <c:pt idx="32549">
                  <c:v>3599130696.450531</c:v>
                </c:pt>
                <c:pt idx="32550">
                  <c:v>3599130696.4975338</c:v>
                </c:pt>
                <c:pt idx="32551">
                  <c:v>3599130696.4985342</c:v>
                </c:pt>
                <c:pt idx="32552">
                  <c:v>3599130696.4995346</c:v>
                </c:pt>
                <c:pt idx="32553">
                  <c:v>3599130696.5015345</c:v>
                </c:pt>
                <c:pt idx="32554">
                  <c:v>3599130696.5025349</c:v>
                </c:pt>
                <c:pt idx="32555">
                  <c:v>3599130696.5055351</c:v>
                </c:pt>
                <c:pt idx="32556">
                  <c:v>3599130696.5535374</c:v>
                </c:pt>
                <c:pt idx="32557">
                  <c:v>3599130696.5555387</c:v>
                </c:pt>
                <c:pt idx="32558">
                  <c:v>3599130696.5575399</c:v>
                </c:pt>
                <c:pt idx="32559">
                  <c:v>3599130696.5595388</c:v>
                </c:pt>
                <c:pt idx="32560">
                  <c:v>3599130696.5605392</c:v>
                </c:pt>
                <c:pt idx="32561">
                  <c:v>3599130696.6045418</c:v>
                </c:pt>
                <c:pt idx="32562">
                  <c:v>3599130696.6055431</c:v>
                </c:pt>
                <c:pt idx="32563">
                  <c:v>3599130696.607543</c:v>
                </c:pt>
                <c:pt idx="32564">
                  <c:v>3599130696.6085434</c:v>
                </c:pt>
                <c:pt idx="32565">
                  <c:v>3599130696.6105433</c:v>
                </c:pt>
                <c:pt idx="32566">
                  <c:v>3599130696.6535459</c:v>
                </c:pt>
                <c:pt idx="32567">
                  <c:v>3599130696.6555467</c:v>
                </c:pt>
                <c:pt idx="32568">
                  <c:v>3599130696.657546</c:v>
                </c:pt>
                <c:pt idx="32569">
                  <c:v>3599130696.6585474</c:v>
                </c:pt>
                <c:pt idx="32570">
                  <c:v>3599130696.6605468</c:v>
                </c:pt>
                <c:pt idx="32571">
                  <c:v>3599130696.7055507</c:v>
                </c:pt>
                <c:pt idx="32572">
                  <c:v>3599130696.7075505</c:v>
                </c:pt>
                <c:pt idx="32573">
                  <c:v>3599130696.7085505</c:v>
                </c:pt>
                <c:pt idx="32574">
                  <c:v>3599130696.7105503</c:v>
                </c:pt>
                <c:pt idx="32575">
                  <c:v>3599130696.7115507</c:v>
                </c:pt>
                <c:pt idx="32576">
                  <c:v>3599130696.714551</c:v>
                </c:pt>
                <c:pt idx="32577">
                  <c:v>3599130696.7615547</c:v>
                </c:pt>
                <c:pt idx="32578">
                  <c:v>3599130696.763555</c:v>
                </c:pt>
                <c:pt idx="32579">
                  <c:v>3599130696.7655554</c:v>
                </c:pt>
                <c:pt idx="32580">
                  <c:v>3599130696.7665558</c:v>
                </c:pt>
                <c:pt idx="32581">
                  <c:v>3599130696.7675557</c:v>
                </c:pt>
                <c:pt idx="32582">
                  <c:v>3599130696.8125582</c:v>
                </c:pt>
                <c:pt idx="32583">
                  <c:v>3599130696.8135591</c:v>
                </c:pt>
                <c:pt idx="32584">
                  <c:v>3599130696.8155589</c:v>
                </c:pt>
                <c:pt idx="32585">
                  <c:v>3599130696.8165593</c:v>
                </c:pt>
                <c:pt idx="32586">
                  <c:v>3599130696.8175592</c:v>
                </c:pt>
                <c:pt idx="32587">
                  <c:v>3599130696.8625622</c:v>
                </c:pt>
                <c:pt idx="32588">
                  <c:v>3599130696.8655624</c:v>
                </c:pt>
                <c:pt idx="32589">
                  <c:v>3599130696.8665628</c:v>
                </c:pt>
                <c:pt idx="32590">
                  <c:v>3599130696.8675632</c:v>
                </c:pt>
                <c:pt idx="32591">
                  <c:v>3599130696.8695626</c:v>
                </c:pt>
                <c:pt idx="32592">
                  <c:v>3599130696.9225678</c:v>
                </c:pt>
                <c:pt idx="32593">
                  <c:v>3599130696.9255681</c:v>
                </c:pt>
                <c:pt idx="32594">
                  <c:v>3599130696.927567</c:v>
                </c:pt>
                <c:pt idx="32595">
                  <c:v>3599130696.9285674</c:v>
                </c:pt>
                <c:pt idx="32596">
                  <c:v>3599130696.9305677</c:v>
                </c:pt>
                <c:pt idx="32597">
                  <c:v>3599130696.9315686</c:v>
                </c:pt>
                <c:pt idx="32598">
                  <c:v>3599130696.977571</c:v>
                </c:pt>
                <c:pt idx="32599">
                  <c:v>3599130696.9805717</c:v>
                </c:pt>
                <c:pt idx="32600">
                  <c:v>3599130696.9815722</c:v>
                </c:pt>
                <c:pt idx="32601">
                  <c:v>3599130696.983572</c:v>
                </c:pt>
                <c:pt idx="32602">
                  <c:v>3599130696.9845724</c:v>
                </c:pt>
                <c:pt idx="32603">
                  <c:v>3599130696.9865718</c:v>
                </c:pt>
                <c:pt idx="32604">
                  <c:v>3599130697.0325756</c:v>
                </c:pt>
                <c:pt idx="32605">
                  <c:v>3599130697.0345755</c:v>
                </c:pt>
                <c:pt idx="32606">
                  <c:v>3599130697.0355759</c:v>
                </c:pt>
                <c:pt idx="32607">
                  <c:v>3599130697.0365758</c:v>
                </c:pt>
                <c:pt idx="32608">
                  <c:v>3599130697.0385756</c:v>
                </c:pt>
                <c:pt idx="32609">
                  <c:v>3599130697.0825801</c:v>
                </c:pt>
                <c:pt idx="32610">
                  <c:v>3599130697.08358</c:v>
                </c:pt>
                <c:pt idx="32611">
                  <c:v>3599130697.0855794</c:v>
                </c:pt>
                <c:pt idx="32612">
                  <c:v>3599130697.0865798</c:v>
                </c:pt>
                <c:pt idx="32613">
                  <c:v>3599130697.0875802</c:v>
                </c:pt>
                <c:pt idx="32614">
                  <c:v>3599130697.1325831</c:v>
                </c:pt>
                <c:pt idx="32615">
                  <c:v>3599130697.1345835</c:v>
                </c:pt>
                <c:pt idx="32616">
                  <c:v>3599130697.1355839</c:v>
                </c:pt>
                <c:pt idx="32617">
                  <c:v>3599130697.1375837</c:v>
                </c:pt>
                <c:pt idx="32618">
                  <c:v>3599130697.1385841</c:v>
                </c:pt>
                <c:pt idx="32619">
                  <c:v>3599130697.1835866</c:v>
                </c:pt>
                <c:pt idx="32620">
                  <c:v>3599130697.184588</c:v>
                </c:pt>
                <c:pt idx="32621">
                  <c:v>3599130697.1865873</c:v>
                </c:pt>
                <c:pt idx="32622">
                  <c:v>3599130697.1875877</c:v>
                </c:pt>
                <c:pt idx="32623">
                  <c:v>3599130697.1885877</c:v>
                </c:pt>
                <c:pt idx="32624">
                  <c:v>3599130697.2355919</c:v>
                </c:pt>
                <c:pt idx="32625">
                  <c:v>3599130697.2385921</c:v>
                </c:pt>
                <c:pt idx="32626">
                  <c:v>3599130697.240592</c:v>
                </c:pt>
                <c:pt idx="32627">
                  <c:v>3599130697.2425914</c:v>
                </c:pt>
                <c:pt idx="32628">
                  <c:v>3599130697.2445917</c:v>
                </c:pt>
                <c:pt idx="32629">
                  <c:v>3599130697.246592</c:v>
                </c:pt>
                <c:pt idx="32630">
                  <c:v>3599130697.2925959</c:v>
                </c:pt>
                <c:pt idx="32631">
                  <c:v>3599130697.2945962</c:v>
                </c:pt>
                <c:pt idx="32632">
                  <c:v>3599130697.2955966</c:v>
                </c:pt>
                <c:pt idx="32633">
                  <c:v>3599130697.2965965</c:v>
                </c:pt>
                <c:pt idx="32634">
                  <c:v>3599130697.2985969</c:v>
                </c:pt>
                <c:pt idx="32635">
                  <c:v>3599130697.3445997</c:v>
                </c:pt>
                <c:pt idx="32636">
                  <c:v>3599130697.3466005</c:v>
                </c:pt>
                <c:pt idx="32637">
                  <c:v>3599130697.3485999</c:v>
                </c:pt>
                <c:pt idx="32638">
                  <c:v>3599130697.3496003</c:v>
                </c:pt>
                <c:pt idx="32639">
                  <c:v>3599130697.3516002</c:v>
                </c:pt>
                <c:pt idx="32640">
                  <c:v>3599130697.3956046</c:v>
                </c:pt>
                <c:pt idx="32641">
                  <c:v>3599130697.3986049</c:v>
                </c:pt>
                <c:pt idx="32642">
                  <c:v>3599130697.4006038</c:v>
                </c:pt>
                <c:pt idx="32643">
                  <c:v>3599130697.4026041</c:v>
                </c:pt>
                <c:pt idx="32644">
                  <c:v>3599130697.403604</c:v>
                </c:pt>
                <c:pt idx="32645">
                  <c:v>3599130697.4056044</c:v>
                </c:pt>
                <c:pt idx="32646">
                  <c:v>3599130697.448607</c:v>
                </c:pt>
                <c:pt idx="32647">
                  <c:v>3599130697.4506083</c:v>
                </c:pt>
                <c:pt idx="32648">
                  <c:v>3599130697.4526081</c:v>
                </c:pt>
                <c:pt idx="32649">
                  <c:v>3599130697.4536085</c:v>
                </c:pt>
                <c:pt idx="32650">
                  <c:v>3599130697.4566083</c:v>
                </c:pt>
                <c:pt idx="32651">
                  <c:v>3599130697.5056119</c:v>
                </c:pt>
                <c:pt idx="32652">
                  <c:v>3599130697.5066128</c:v>
                </c:pt>
                <c:pt idx="32653">
                  <c:v>3599130697.5086126</c:v>
                </c:pt>
                <c:pt idx="32654">
                  <c:v>3599130697.509613</c:v>
                </c:pt>
                <c:pt idx="32655">
                  <c:v>3599130697.510613</c:v>
                </c:pt>
                <c:pt idx="32656">
                  <c:v>3599130697.5146127</c:v>
                </c:pt>
                <c:pt idx="32657">
                  <c:v>3599130697.5626163</c:v>
                </c:pt>
                <c:pt idx="32658">
                  <c:v>3599130697.5646167</c:v>
                </c:pt>
                <c:pt idx="32659">
                  <c:v>3599130697.566617</c:v>
                </c:pt>
                <c:pt idx="32660">
                  <c:v>3599130697.5676174</c:v>
                </c:pt>
                <c:pt idx="32661">
                  <c:v>3599130697.5686173</c:v>
                </c:pt>
                <c:pt idx="32662">
                  <c:v>3599130697.6136208</c:v>
                </c:pt>
                <c:pt idx="32663">
                  <c:v>3599130697.6146207</c:v>
                </c:pt>
                <c:pt idx="32664">
                  <c:v>3599130697.6156216</c:v>
                </c:pt>
                <c:pt idx="32665">
                  <c:v>3599130697.6176214</c:v>
                </c:pt>
                <c:pt idx="32666">
                  <c:v>3599130697.6186218</c:v>
                </c:pt>
                <c:pt idx="32667">
                  <c:v>3599130697.6626244</c:v>
                </c:pt>
                <c:pt idx="32668">
                  <c:v>3599130697.6636248</c:v>
                </c:pt>
                <c:pt idx="32669">
                  <c:v>3599130697.6656246</c:v>
                </c:pt>
                <c:pt idx="32670">
                  <c:v>3599130697.666625</c:v>
                </c:pt>
                <c:pt idx="32671">
                  <c:v>3599130697.6676254</c:v>
                </c:pt>
                <c:pt idx="32672">
                  <c:v>3599130697.7126284</c:v>
                </c:pt>
                <c:pt idx="32673">
                  <c:v>3599130697.7136288</c:v>
                </c:pt>
                <c:pt idx="32674">
                  <c:v>3599130697.7156281</c:v>
                </c:pt>
                <c:pt idx="32675">
                  <c:v>3599130697.7166286</c:v>
                </c:pt>
                <c:pt idx="32676">
                  <c:v>3599130697.7176285</c:v>
                </c:pt>
                <c:pt idx="32677">
                  <c:v>3599130697.7636318</c:v>
                </c:pt>
                <c:pt idx="32678">
                  <c:v>3599130697.7646322</c:v>
                </c:pt>
                <c:pt idx="32679">
                  <c:v>3599130697.7656326</c:v>
                </c:pt>
                <c:pt idx="32680">
                  <c:v>3599130697.766633</c:v>
                </c:pt>
                <c:pt idx="32681">
                  <c:v>3599130697.767633</c:v>
                </c:pt>
                <c:pt idx="32682">
                  <c:v>3599130697.8126359</c:v>
                </c:pt>
                <c:pt idx="32683">
                  <c:v>3599130697.8146362</c:v>
                </c:pt>
                <c:pt idx="32684">
                  <c:v>3599130697.8166361</c:v>
                </c:pt>
                <c:pt idx="32685">
                  <c:v>3599130697.8176365</c:v>
                </c:pt>
                <c:pt idx="32686">
                  <c:v>3599130697.8186369</c:v>
                </c:pt>
                <c:pt idx="32687">
                  <c:v>3599130697.8626399</c:v>
                </c:pt>
                <c:pt idx="32688">
                  <c:v>3599130697.8656402</c:v>
                </c:pt>
                <c:pt idx="32689">
                  <c:v>3599130697.8666406</c:v>
                </c:pt>
                <c:pt idx="32690">
                  <c:v>3599130697.867641</c:v>
                </c:pt>
                <c:pt idx="32691">
                  <c:v>3599130697.8696408</c:v>
                </c:pt>
                <c:pt idx="32692">
                  <c:v>3599130697.9286456</c:v>
                </c:pt>
                <c:pt idx="32693">
                  <c:v>3599130697.9296455</c:v>
                </c:pt>
                <c:pt idx="32694">
                  <c:v>3599130697.9316454</c:v>
                </c:pt>
                <c:pt idx="32695">
                  <c:v>3599130697.9336462</c:v>
                </c:pt>
                <c:pt idx="32696">
                  <c:v>3599130697.9356456</c:v>
                </c:pt>
                <c:pt idx="32697">
                  <c:v>3599130697.9366455</c:v>
                </c:pt>
                <c:pt idx="32698">
                  <c:v>3599130697.9386458</c:v>
                </c:pt>
                <c:pt idx="32699">
                  <c:v>3599130697.980649</c:v>
                </c:pt>
                <c:pt idx="32700">
                  <c:v>3599130697.9826488</c:v>
                </c:pt>
                <c:pt idx="32701">
                  <c:v>3599130697.9836497</c:v>
                </c:pt>
                <c:pt idx="32702">
                  <c:v>3599130697.9846497</c:v>
                </c:pt>
                <c:pt idx="32703">
                  <c:v>3599130697.9856496</c:v>
                </c:pt>
                <c:pt idx="32704">
                  <c:v>3599130698.0326529</c:v>
                </c:pt>
                <c:pt idx="32705">
                  <c:v>3599130698.0336528</c:v>
                </c:pt>
                <c:pt idx="32706">
                  <c:v>3599130698.0346532</c:v>
                </c:pt>
                <c:pt idx="32707">
                  <c:v>3599130698.0356531</c:v>
                </c:pt>
                <c:pt idx="32708">
                  <c:v>3599130698.0366535</c:v>
                </c:pt>
                <c:pt idx="32709">
                  <c:v>3599130698.0896583</c:v>
                </c:pt>
                <c:pt idx="32710">
                  <c:v>3599130698.092659</c:v>
                </c:pt>
                <c:pt idx="32711">
                  <c:v>3599130698.0946574</c:v>
                </c:pt>
                <c:pt idx="32712">
                  <c:v>3599130698.0956578</c:v>
                </c:pt>
                <c:pt idx="32713">
                  <c:v>3599130698.0976582</c:v>
                </c:pt>
                <c:pt idx="32714">
                  <c:v>3599130698.0986581</c:v>
                </c:pt>
                <c:pt idx="32715">
                  <c:v>3599130698.1466622</c:v>
                </c:pt>
                <c:pt idx="32716">
                  <c:v>3599130698.1496625</c:v>
                </c:pt>
                <c:pt idx="32717">
                  <c:v>3599130698.1506624</c:v>
                </c:pt>
                <c:pt idx="32718">
                  <c:v>3599130698.1516628</c:v>
                </c:pt>
                <c:pt idx="32719">
                  <c:v>3599130698.1536622</c:v>
                </c:pt>
                <c:pt idx="32720">
                  <c:v>3599130698.2076678</c:v>
                </c:pt>
                <c:pt idx="32721">
                  <c:v>3599130698.2096677</c:v>
                </c:pt>
                <c:pt idx="32722">
                  <c:v>3599130698.2126679</c:v>
                </c:pt>
                <c:pt idx="32723">
                  <c:v>3599130698.2146673</c:v>
                </c:pt>
                <c:pt idx="32724">
                  <c:v>3599130698.2156677</c:v>
                </c:pt>
                <c:pt idx="32725">
                  <c:v>3599130698.2176676</c:v>
                </c:pt>
                <c:pt idx="32726">
                  <c:v>3599130698.2646713</c:v>
                </c:pt>
                <c:pt idx="32727">
                  <c:v>3599130698.2656713</c:v>
                </c:pt>
                <c:pt idx="32728">
                  <c:v>3599130698.2666712</c:v>
                </c:pt>
                <c:pt idx="32729">
                  <c:v>3599130698.268671</c:v>
                </c:pt>
                <c:pt idx="32730">
                  <c:v>3599130698.269671</c:v>
                </c:pt>
                <c:pt idx="32731">
                  <c:v>3599130698.2706718</c:v>
                </c:pt>
                <c:pt idx="32732">
                  <c:v>3599130698.3146749</c:v>
                </c:pt>
                <c:pt idx="32733">
                  <c:v>3599130698.3156753</c:v>
                </c:pt>
                <c:pt idx="32734">
                  <c:v>3599130698.3176746</c:v>
                </c:pt>
                <c:pt idx="32735">
                  <c:v>3599130698.318675</c:v>
                </c:pt>
                <c:pt idx="32736">
                  <c:v>3599130698.319675</c:v>
                </c:pt>
                <c:pt idx="32737">
                  <c:v>3599130698.3246751</c:v>
                </c:pt>
                <c:pt idx="32738">
                  <c:v>3599130698.3816795</c:v>
                </c:pt>
                <c:pt idx="32739">
                  <c:v>3599130698.3826799</c:v>
                </c:pt>
                <c:pt idx="32740">
                  <c:v>3599130698.3836803</c:v>
                </c:pt>
                <c:pt idx="32741">
                  <c:v>3599130698.3856802</c:v>
                </c:pt>
                <c:pt idx="32742">
                  <c:v>3599130698.3866806</c:v>
                </c:pt>
                <c:pt idx="32743">
                  <c:v>3599130698.387681</c:v>
                </c:pt>
                <c:pt idx="32744">
                  <c:v>3599130698.4326839</c:v>
                </c:pt>
                <c:pt idx="32745">
                  <c:v>3599130698.4336843</c:v>
                </c:pt>
                <c:pt idx="32746">
                  <c:v>3599130698.4346848</c:v>
                </c:pt>
                <c:pt idx="32747">
                  <c:v>3599130698.4356847</c:v>
                </c:pt>
                <c:pt idx="32748">
                  <c:v>3599130698.437685</c:v>
                </c:pt>
                <c:pt idx="32749">
                  <c:v>3599130698.482688</c:v>
                </c:pt>
                <c:pt idx="32750">
                  <c:v>3599130698.4856882</c:v>
                </c:pt>
                <c:pt idx="32751">
                  <c:v>3599130698.4866886</c:v>
                </c:pt>
                <c:pt idx="32752">
                  <c:v>3599130698.4876885</c:v>
                </c:pt>
                <c:pt idx="32753">
                  <c:v>3599130698.4896889</c:v>
                </c:pt>
                <c:pt idx="32754">
                  <c:v>3599130698.5356922</c:v>
                </c:pt>
                <c:pt idx="32755">
                  <c:v>3599130698.538692</c:v>
                </c:pt>
                <c:pt idx="32756">
                  <c:v>3599130698.5396924</c:v>
                </c:pt>
                <c:pt idx="32757">
                  <c:v>3599130698.5416918</c:v>
                </c:pt>
                <c:pt idx="32758">
                  <c:v>3599130698.5426927</c:v>
                </c:pt>
                <c:pt idx="32759">
                  <c:v>3599130698.5456929</c:v>
                </c:pt>
                <c:pt idx="32760">
                  <c:v>3599130698.5956974</c:v>
                </c:pt>
                <c:pt idx="32761">
                  <c:v>3599130698.5976963</c:v>
                </c:pt>
                <c:pt idx="32762">
                  <c:v>3599130698.5986967</c:v>
                </c:pt>
                <c:pt idx="32763">
                  <c:v>3599130698.5996966</c:v>
                </c:pt>
                <c:pt idx="32764">
                  <c:v>3599130698.600697</c:v>
                </c:pt>
                <c:pt idx="32765">
                  <c:v>3599130698.6046968</c:v>
                </c:pt>
                <c:pt idx="32766">
                  <c:v>3599130698.651701</c:v>
                </c:pt>
                <c:pt idx="32767">
                  <c:v>3599130698.6537018</c:v>
                </c:pt>
                <c:pt idx="32768">
                  <c:v>3599130698.6557016</c:v>
                </c:pt>
                <c:pt idx="32769">
                  <c:v>3599130698.6567016</c:v>
                </c:pt>
                <c:pt idx="32770">
                  <c:v>3599130698.657702</c:v>
                </c:pt>
                <c:pt idx="32771">
                  <c:v>3599130698.7247062</c:v>
                </c:pt>
                <c:pt idx="32772">
                  <c:v>3599130698.7277069</c:v>
                </c:pt>
                <c:pt idx="32773">
                  <c:v>3599130698.7297063</c:v>
                </c:pt>
                <c:pt idx="32774">
                  <c:v>3599130698.7307072</c:v>
                </c:pt>
                <c:pt idx="32775">
                  <c:v>3599130698.732707</c:v>
                </c:pt>
                <c:pt idx="32776">
                  <c:v>3599130698.7337074</c:v>
                </c:pt>
                <c:pt idx="32777">
                  <c:v>3599130698.7547088</c:v>
                </c:pt>
                <c:pt idx="32778">
                  <c:v>3599130698.8277149</c:v>
                </c:pt>
                <c:pt idx="32779">
                  <c:v>3599130698.8287153</c:v>
                </c:pt>
                <c:pt idx="32780">
                  <c:v>3599130698.8307147</c:v>
                </c:pt>
                <c:pt idx="32781">
                  <c:v>3599130698.8317156</c:v>
                </c:pt>
                <c:pt idx="32782">
                  <c:v>3599130698.833715</c:v>
                </c:pt>
                <c:pt idx="32783">
                  <c:v>3599130698.8347154</c:v>
                </c:pt>
                <c:pt idx="32784">
                  <c:v>3599130698.8357158</c:v>
                </c:pt>
                <c:pt idx="32785">
                  <c:v>3599130698.8377161</c:v>
                </c:pt>
                <c:pt idx="32786">
                  <c:v>3599130698.8797197</c:v>
                </c:pt>
                <c:pt idx="32787">
                  <c:v>3599130698.8817186</c:v>
                </c:pt>
                <c:pt idx="32788">
                  <c:v>3599130698.882719</c:v>
                </c:pt>
                <c:pt idx="32789">
                  <c:v>3599130698.8847194</c:v>
                </c:pt>
                <c:pt idx="32790">
                  <c:v>3599130698.8857193</c:v>
                </c:pt>
                <c:pt idx="32791">
                  <c:v>3599130698.8867197</c:v>
                </c:pt>
                <c:pt idx="32792">
                  <c:v>3599130698.8887191</c:v>
                </c:pt>
                <c:pt idx="32793">
                  <c:v>3599130698.889719</c:v>
                </c:pt>
                <c:pt idx="32794">
                  <c:v>3599130698.9947281</c:v>
                </c:pt>
                <c:pt idx="32795">
                  <c:v>3599130698.9967284</c:v>
                </c:pt>
                <c:pt idx="32796">
                  <c:v>3599130698.9977283</c:v>
                </c:pt>
                <c:pt idx="32797">
                  <c:v>3599130698.9997287</c:v>
                </c:pt>
                <c:pt idx="32798">
                  <c:v>3599130699.001729</c:v>
                </c:pt>
                <c:pt idx="32799">
                  <c:v>3599130699.0037284</c:v>
                </c:pt>
                <c:pt idx="32800">
                  <c:v>3599130699.0047288</c:v>
                </c:pt>
                <c:pt idx="32801">
                  <c:v>3599130699.0617337</c:v>
                </c:pt>
                <c:pt idx="32802">
                  <c:v>3599130699.0637336</c:v>
                </c:pt>
                <c:pt idx="32803">
                  <c:v>3599130699.0657339</c:v>
                </c:pt>
                <c:pt idx="32804">
                  <c:v>3599130699.0677338</c:v>
                </c:pt>
                <c:pt idx="32805">
                  <c:v>3599130699.0697331</c:v>
                </c:pt>
                <c:pt idx="32806">
                  <c:v>3599130699.0717335</c:v>
                </c:pt>
                <c:pt idx="32807">
                  <c:v>3599130699.1117368</c:v>
                </c:pt>
                <c:pt idx="32808">
                  <c:v>3599130699.1137366</c:v>
                </c:pt>
                <c:pt idx="32809">
                  <c:v>3599130699.114737</c:v>
                </c:pt>
                <c:pt idx="32810">
                  <c:v>3599130699.1157374</c:v>
                </c:pt>
                <c:pt idx="32811">
                  <c:v>3599130699.1177373</c:v>
                </c:pt>
                <c:pt idx="32812">
                  <c:v>3599130699.1187377</c:v>
                </c:pt>
                <c:pt idx="32813">
                  <c:v>3599130699.1197376</c:v>
                </c:pt>
                <c:pt idx="32814">
                  <c:v>3599130699.1217375</c:v>
                </c:pt>
                <c:pt idx="32815">
                  <c:v>3599130699.1617408</c:v>
                </c:pt>
                <c:pt idx="32816">
                  <c:v>3599130699.1627412</c:v>
                </c:pt>
                <c:pt idx="32817">
                  <c:v>3599130699.1647401</c:v>
                </c:pt>
                <c:pt idx="32818">
                  <c:v>3599130699.165741</c:v>
                </c:pt>
                <c:pt idx="32819">
                  <c:v>3599130699.1667409</c:v>
                </c:pt>
                <c:pt idx="32820">
                  <c:v>3599130699.1677408</c:v>
                </c:pt>
                <c:pt idx="32821">
                  <c:v>3599130699.1697412</c:v>
                </c:pt>
                <c:pt idx="32822">
                  <c:v>3599130699.2177448</c:v>
                </c:pt>
                <c:pt idx="32823">
                  <c:v>3599130699.2187462</c:v>
                </c:pt>
                <c:pt idx="32824">
                  <c:v>3599130699.2207451</c:v>
                </c:pt>
                <c:pt idx="32825">
                  <c:v>3599130699.2217455</c:v>
                </c:pt>
                <c:pt idx="32826">
                  <c:v>3599130699.2227454</c:v>
                </c:pt>
                <c:pt idx="32827">
                  <c:v>3599130699.2247458</c:v>
                </c:pt>
                <c:pt idx="32828">
                  <c:v>3599130699.2727489</c:v>
                </c:pt>
                <c:pt idx="32829">
                  <c:v>3599130699.2747498</c:v>
                </c:pt>
                <c:pt idx="32830">
                  <c:v>3599130699.2767496</c:v>
                </c:pt>
                <c:pt idx="32831">
                  <c:v>3599130699.2787499</c:v>
                </c:pt>
                <c:pt idx="32832">
                  <c:v>3599130699.2807498</c:v>
                </c:pt>
                <c:pt idx="32833">
                  <c:v>3599130699.3307538</c:v>
                </c:pt>
                <c:pt idx="32834">
                  <c:v>3599130699.3387551</c:v>
                </c:pt>
                <c:pt idx="32835">
                  <c:v>3599130699.340755</c:v>
                </c:pt>
                <c:pt idx="32836">
                  <c:v>3599130699.3857574</c:v>
                </c:pt>
                <c:pt idx="32837">
                  <c:v>3599130699.3877578</c:v>
                </c:pt>
                <c:pt idx="32838">
                  <c:v>3599130699.3887582</c:v>
                </c:pt>
                <c:pt idx="32839">
                  <c:v>3599130699.3907576</c:v>
                </c:pt>
                <c:pt idx="32840">
                  <c:v>3599130699.3917584</c:v>
                </c:pt>
                <c:pt idx="32841">
                  <c:v>3599130699.3937593</c:v>
                </c:pt>
                <c:pt idx="32842">
                  <c:v>3599130699.3957586</c:v>
                </c:pt>
                <c:pt idx="32843">
                  <c:v>3599130699.4417629</c:v>
                </c:pt>
                <c:pt idx="32844">
                  <c:v>3599130699.4427633</c:v>
                </c:pt>
                <c:pt idx="32845">
                  <c:v>3599130699.4457631</c:v>
                </c:pt>
                <c:pt idx="32846">
                  <c:v>3599130699.446763</c:v>
                </c:pt>
                <c:pt idx="32847">
                  <c:v>3599130699.4487624</c:v>
                </c:pt>
                <c:pt idx="32848">
                  <c:v>3599130699.4497628</c:v>
                </c:pt>
                <c:pt idx="32849">
                  <c:v>3599130699.4507632</c:v>
                </c:pt>
                <c:pt idx="32850">
                  <c:v>3599130699.5007672</c:v>
                </c:pt>
                <c:pt idx="32851">
                  <c:v>3599130699.5027666</c:v>
                </c:pt>
                <c:pt idx="32852">
                  <c:v>3599130699.503767</c:v>
                </c:pt>
                <c:pt idx="32853">
                  <c:v>3599130699.5057678</c:v>
                </c:pt>
                <c:pt idx="32854">
                  <c:v>3599130699.5087676</c:v>
                </c:pt>
                <c:pt idx="32855">
                  <c:v>3599130699.5097685</c:v>
                </c:pt>
                <c:pt idx="32856">
                  <c:v>3599130699.5567718</c:v>
                </c:pt>
                <c:pt idx="32857">
                  <c:v>3599130699.5587716</c:v>
                </c:pt>
                <c:pt idx="32858">
                  <c:v>3599130699.5597715</c:v>
                </c:pt>
                <c:pt idx="32859">
                  <c:v>3599130699.5617719</c:v>
                </c:pt>
                <c:pt idx="32860">
                  <c:v>3599130699.5627723</c:v>
                </c:pt>
                <c:pt idx="32861">
                  <c:v>3599130699.6077747</c:v>
                </c:pt>
                <c:pt idx="32862">
                  <c:v>3599130699.6087751</c:v>
                </c:pt>
                <c:pt idx="32863">
                  <c:v>3599130699.6097751</c:v>
                </c:pt>
                <c:pt idx="32864">
                  <c:v>3599130699.6117754</c:v>
                </c:pt>
                <c:pt idx="32865">
                  <c:v>3599130699.6137753</c:v>
                </c:pt>
                <c:pt idx="32866">
                  <c:v>3599130699.6147757</c:v>
                </c:pt>
                <c:pt idx="32867">
                  <c:v>3599130699.6847816</c:v>
                </c:pt>
                <c:pt idx="32868">
                  <c:v>3599130699.6877813</c:v>
                </c:pt>
                <c:pt idx="32869">
                  <c:v>3599130699.6887817</c:v>
                </c:pt>
                <c:pt idx="32870">
                  <c:v>3599130699.6897817</c:v>
                </c:pt>
                <c:pt idx="32871">
                  <c:v>3599130699.6907821</c:v>
                </c:pt>
                <c:pt idx="32872">
                  <c:v>3599130699.6927814</c:v>
                </c:pt>
                <c:pt idx="32873">
                  <c:v>3599130699.6937823</c:v>
                </c:pt>
                <c:pt idx="32874">
                  <c:v>3599130699.7387857</c:v>
                </c:pt>
                <c:pt idx="32875">
                  <c:v>3599130699.7417855</c:v>
                </c:pt>
                <c:pt idx="32876">
                  <c:v>3599130699.7427855</c:v>
                </c:pt>
                <c:pt idx="32877">
                  <c:v>3599130699.7437863</c:v>
                </c:pt>
                <c:pt idx="32878">
                  <c:v>3599130699.7457862</c:v>
                </c:pt>
                <c:pt idx="32879">
                  <c:v>3599130699.7477856</c:v>
                </c:pt>
                <c:pt idx="32880">
                  <c:v>3599130699.8037906</c:v>
                </c:pt>
                <c:pt idx="32881">
                  <c:v>3599130699.8057914</c:v>
                </c:pt>
                <c:pt idx="32882">
                  <c:v>3599130699.8077912</c:v>
                </c:pt>
                <c:pt idx="32883">
                  <c:v>3599130699.8087916</c:v>
                </c:pt>
                <c:pt idx="32884">
                  <c:v>3599130699.810791</c:v>
                </c:pt>
                <c:pt idx="32885">
                  <c:v>3599130699.8127909</c:v>
                </c:pt>
                <c:pt idx="32886">
                  <c:v>3599130699.8567944</c:v>
                </c:pt>
                <c:pt idx="32887">
                  <c:v>3599130699.8597946</c:v>
                </c:pt>
                <c:pt idx="32888">
                  <c:v>3599130699.860795</c:v>
                </c:pt>
                <c:pt idx="32889">
                  <c:v>3599130699.8627954</c:v>
                </c:pt>
                <c:pt idx="32890">
                  <c:v>3599130699.8647947</c:v>
                </c:pt>
                <c:pt idx="32891">
                  <c:v>3599130699.8667951</c:v>
                </c:pt>
                <c:pt idx="32892">
                  <c:v>3599130699.9177999</c:v>
                </c:pt>
                <c:pt idx="32893">
                  <c:v>3599130699.9187999</c:v>
                </c:pt>
                <c:pt idx="32894">
                  <c:v>3599130699.9207993</c:v>
                </c:pt>
                <c:pt idx="32895">
                  <c:v>3599130699.9217992</c:v>
                </c:pt>
                <c:pt idx="32896">
                  <c:v>3599130699.9227996</c:v>
                </c:pt>
                <c:pt idx="32897">
                  <c:v>3599130699.924799</c:v>
                </c:pt>
                <c:pt idx="32898">
                  <c:v>3599130699.9758039</c:v>
                </c:pt>
                <c:pt idx="32899">
                  <c:v>3599130699.9778047</c:v>
                </c:pt>
                <c:pt idx="32900">
                  <c:v>3599130699.9798045</c:v>
                </c:pt>
                <c:pt idx="32901">
                  <c:v>3599130699.9818048</c:v>
                </c:pt>
                <c:pt idx="32902">
                  <c:v>3599130699.9838037</c:v>
                </c:pt>
                <c:pt idx="32903">
                  <c:v>3599130699.9848042</c:v>
                </c:pt>
                <c:pt idx="32904">
                  <c:v>3599130700.035809</c:v>
                </c:pt>
                <c:pt idx="32905">
                  <c:v>3599130700.0388093</c:v>
                </c:pt>
                <c:pt idx="32906">
                  <c:v>3599130700.0408096</c:v>
                </c:pt>
                <c:pt idx="32907">
                  <c:v>3599130700.0428104</c:v>
                </c:pt>
                <c:pt idx="32908">
                  <c:v>3599130700.0448093</c:v>
                </c:pt>
                <c:pt idx="32909">
                  <c:v>3599130700.0468097</c:v>
                </c:pt>
                <c:pt idx="32910">
                  <c:v>3599130700.0958133</c:v>
                </c:pt>
                <c:pt idx="32911">
                  <c:v>3599130700.0978136</c:v>
                </c:pt>
                <c:pt idx="32912">
                  <c:v>3599130700.098814</c:v>
                </c:pt>
                <c:pt idx="32913">
                  <c:v>3599130700.1008134</c:v>
                </c:pt>
                <c:pt idx="32914">
                  <c:v>3599130700.1018138</c:v>
                </c:pt>
                <c:pt idx="32915">
                  <c:v>3599130700.1048136</c:v>
                </c:pt>
                <c:pt idx="32916">
                  <c:v>3599130700.1548176</c:v>
                </c:pt>
                <c:pt idx="32917">
                  <c:v>3599130700.1568184</c:v>
                </c:pt>
                <c:pt idx="32918">
                  <c:v>3599130700.1588178</c:v>
                </c:pt>
                <c:pt idx="32919">
                  <c:v>3599130700.1608181</c:v>
                </c:pt>
                <c:pt idx="32920">
                  <c:v>3599130700.161818</c:v>
                </c:pt>
                <c:pt idx="32921">
                  <c:v>3599130700.211822</c:v>
                </c:pt>
                <c:pt idx="32922">
                  <c:v>3599130700.2128224</c:v>
                </c:pt>
                <c:pt idx="32923">
                  <c:v>3599130700.2148218</c:v>
                </c:pt>
                <c:pt idx="32924">
                  <c:v>3599130700.2158222</c:v>
                </c:pt>
                <c:pt idx="32925">
                  <c:v>3599130700.2178226</c:v>
                </c:pt>
                <c:pt idx="32926">
                  <c:v>3599130700.2188225</c:v>
                </c:pt>
                <c:pt idx="32927">
                  <c:v>3599130700.2798271</c:v>
                </c:pt>
                <c:pt idx="32928">
                  <c:v>3599130700.2818274</c:v>
                </c:pt>
                <c:pt idx="32929">
                  <c:v>3599130700.2838278</c:v>
                </c:pt>
                <c:pt idx="32930">
                  <c:v>3599130700.2858281</c:v>
                </c:pt>
                <c:pt idx="32931">
                  <c:v>3599130700.287828</c:v>
                </c:pt>
                <c:pt idx="32932">
                  <c:v>3599130700.3478327</c:v>
                </c:pt>
                <c:pt idx="32933">
                  <c:v>3599130700.349833</c:v>
                </c:pt>
                <c:pt idx="32934">
                  <c:v>3599130700.3518329</c:v>
                </c:pt>
                <c:pt idx="32935">
                  <c:v>3599130700.3538327</c:v>
                </c:pt>
                <c:pt idx="32936">
                  <c:v>3599130700.3548331</c:v>
                </c:pt>
                <c:pt idx="32937">
                  <c:v>3599130700.3558335</c:v>
                </c:pt>
                <c:pt idx="32938">
                  <c:v>3599130700.3578334</c:v>
                </c:pt>
                <c:pt idx="32939">
                  <c:v>3599130700.4018369</c:v>
                </c:pt>
                <c:pt idx="32940">
                  <c:v>3599130700.4028373</c:v>
                </c:pt>
                <c:pt idx="32941">
                  <c:v>3599130700.4048367</c:v>
                </c:pt>
                <c:pt idx="32942">
                  <c:v>3599130700.4058371</c:v>
                </c:pt>
                <c:pt idx="32943">
                  <c:v>3599130700.4078374</c:v>
                </c:pt>
                <c:pt idx="32944">
                  <c:v>3599130700.4098382</c:v>
                </c:pt>
                <c:pt idx="32945">
                  <c:v>3599130700.4118381</c:v>
                </c:pt>
                <c:pt idx="32946">
                  <c:v>3599130700.4578409</c:v>
                </c:pt>
                <c:pt idx="32947">
                  <c:v>3599130700.4588418</c:v>
                </c:pt>
                <c:pt idx="32948">
                  <c:v>3599130700.4608407</c:v>
                </c:pt>
                <c:pt idx="32949">
                  <c:v>3599130700.4618416</c:v>
                </c:pt>
                <c:pt idx="32950">
                  <c:v>3599130700.4628415</c:v>
                </c:pt>
                <c:pt idx="32951">
                  <c:v>3599130700.4668417</c:v>
                </c:pt>
                <c:pt idx="32952">
                  <c:v>3599130700.5138454</c:v>
                </c:pt>
                <c:pt idx="32953">
                  <c:v>3599130700.5148458</c:v>
                </c:pt>
                <c:pt idx="32954">
                  <c:v>3599130700.5158458</c:v>
                </c:pt>
                <c:pt idx="32955">
                  <c:v>3599130700.5178456</c:v>
                </c:pt>
                <c:pt idx="32956">
                  <c:v>3599130700.519845</c:v>
                </c:pt>
                <c:pt idx="32957">
                  <c:v>3599130700.563849</c:v>
                </c:pt>
                <c:pt idx="32958">
                  <c:v>3599130700.5648494</c:v>
                </c:pt>
                <c:pt idx="32959">
                  <c:v>3599130700.5658498</c:v>
                </c:pt>
                <c:pt idx="32960">
                  <c:v>3599130700.5678496</c:v>
                </c:pt>
                <c:pt idx="32961">
                  <c:v>3599130700.5688496</c:v>
                </c:pt>
                <c:pt idx="32962">
                  <c:v>3599130700.6128531</c:v>
                </c:pt>
                <c:pt idx="32963">
                  <c:v>3599130700.6148534</c:v>
                </c:pt>
                <c:pt idx="32964">
                  <c:v>3599130700.6168528</c:v>
                </c:pt>
                <c:pt idx="32965">
                  <c:v>3599130700.6178532</c:v>
                </c:pt>
                <c:pt idx="32966">
                  <c:v>3599130700.6188531</c:v>
                </c:pt>
                <c:pt idx="32967">
                  <c:v>3599130700.6618567</c:v>
                </c:pt>
                <c:pt idx="32968">
                  <c:v>3599130700.6638575</c:v>
                </c:pt>
                <c:pt idx="32969">
                  <c:v>3599130700.6658607</c:v>
                </c:pt>
                <c:pt idx="32970">
                  <c:v>3599130700.6678572</c:v>
                </c:pt>
                <c:pt idx="32971">
                  <c:v>3599130700.6688576</c:v>
                </c:pt>
                <c:pt idx="32972">
                  <c:v>3599130700.7128606</c:v>
                </c:pt>
                <c:pt idx="32973">
                  <c:v>3599130700.7148609</c:v>
                </c:pt>
                <c:pt idx="32974">
                  <c:v>3599130700.7158608</c:v>
                </c:pt>
                <c:pt idx="32975">
                  <c:v>3599130700.7178607</c:v>
                </c:pt>
                <c:pt idx="32976">
                  <c:v>3599130700.7188611</c:v>
                </c:pt>
                <c:pt idx="32977">
                  <c:v>3599130700.7618647</c:v>
                </c:pt>
                <c:pt idx="32978">
                  <c:v>3599130700.763865</c:v>
                </c:pt>
                <c:pt idx="32979">
                  <c:v>3599130700.7658648</c:v>
                </c:pt>
                <c:pt idx="32980">
                  <c:v>3599130700.7668653</c:v>
                </c:pt>
                <c:pt idx="32981">
                  <c:v>3599130700.7678657</c:v>
                </c:pt>
                <c:pt idx="32982">
                  <c:v>3599130700.813868</c:v>
                </c:pt>
                <c:pt idx="32983">
                  <c:v>3599130700.8148689</c:v>
                </c:pt>
                <c:pt idx="32984">
                  <c:v>3599130700.8158689</c:v>
                </c:pt>
                <c:pt idx="32985">
                  <c:v>3599130700.8178687</c:v>
                </c:pt>
                <c:pt idx="32986">
                  <c:v>3599130700.8188691</c:v>
                </c:pt>
                <c:pt idx="32987">
                  <c:v>3599130700.864872</c:v>
                </c:pt>
                <c:pt idx="32988">
                  <c:v>3599130700.8658724</c:v>
                </c:pt>
                <c:pt idx="32989">
                  <c:v>3599130700.8668728</c:v>
                </c:pt>
                <c:pt idx="32990">
                  <c:v>3599130700.8678727</c:v>
                </c:pt>
                <c:pt idx="32991">
                  <c:v>3599130700.8698726</c:v>
                </c:pt>
                <c:pt idx="32992">
                  <c:v>3599130700.9308777</c:v>
                </c:pt>
                <c:pt idx="32993">
                  <c:v>3599130700.932878</c:v>
                </c:pt>
                <c:pt idx="32994">
                  <c:v>3599130700.9338779</c:v>
                </c:pt>
                <c:pt idx="32995">
                  <c:v>3599130700.9358778</c:v>
                </c:pt>
                <c:pt idx="32996">
                  <c:v>3599130700.9368782</c:v>
                </c:pt>
                <c:pt idx="32997">
                  <c:v>3599130700.9388785</c:v>
                </c:pt>
                <c:pt idx="32998">
                  <c:v>3599130700.9408779</c:v>
                </c:pt>
                <c:pt idx="32999">
                  <c:v>3599130700.9828815</c:v>
                </c:pt>
                <c:pt idx="33000">
                  <c:v>3599130700.9858818</c:v>
                </c:pt>
                <c:pt idx="33001">
                  <c:v>3599130700.9868822</c:v>
                </c:pt>
                <c:pt idx="33002">
                  <c:v>3599130700.9888825</c:v>
                </c:pt>
                <c:pt idx="33003">
                  <c:v>3599130700.9898825</c:v>
                </c:pt>
                <c:pt idx="33004">
                  <c:v>3599130701.0318851</c:v>
                </c:pt>
                <c:pt idx="33005">
                  <c:v>3599130701.0338855</c:v>
                </c:pt>
                <c:pt idx="33006">
                  <c:v>3599130701.0348859</c:v>
                </c:pt>
                <c:pt idx="33007">
                  <c:v>3599130701.0368857</c:v>
                </c:pt>
                <c:pt idx="33008">
                  <c:v>3599130701.0378866</c:v>
                </c:pt>
                <c:pt idx="33009">
                  <c:v>3599130701.0828896</c:v>
                </c:pt>
                <c:pt idx="33010">
                  <c:v>3599130701.0838895</c:v>
                </c:pt>
                <c:pt idx="33011">
                  <c:v>3599130701.0848899</c:v>
                </c:pt>
                <c:pt idx="33012">
                  <c:v>3599130701.0868893</c:v>
                </c:pt>
                <c:pt idx="33013">
                  <c:v>3599130701.0878897</c:v>
                </c:pt>
                <c:pt idx="33014">
                  <c:v>3599130701.1318932</c:v>
                </c:pt>
                <c:pt idx="33015">
                  <c:v>3599130701.1338935</c:v>
                </c:pt>
                <c:pt idx="33016">
                  <c:v>3599130701.1358938</c:v>
                </c:pt>
                <c:pt idx="33017">
                  <c:v>3599130701.1378937</c:v>
                </c:pt>
                <c:pt idx="33018">
                  <c:v>3599130701.1388941</c:v>
                </c:pt>
                <c:pt idx="33019">
                  <c:v>3599130701.183897</c:v>
                </c:pt>
                <c:pt idx="33020">
                  <c:v>3599130701.1858974</c:v>
                </c:pt>
                <c:pt idx="33021">
                  <c:v>3599130701.1878972</c:v>
                </c:pt>
                <c:pt idx="33022">
                  <c:v>3599130701.1888976</c:v>
                </c:pt>
                <c:pt idx="33023">
                  <c:v>3599130701.1898975</c:v>
                </c:pt>
                <c:pt idx="33024">
                  <c:v>3599130701.2319012</c:v>
                </c:pt>
                <c:pt idx="33025">
                  <c:v>3599130701.2339015</c:v>
                </c:pt>
                <c:pt idx="33026">
                  <c:v>3599130701.2359014</c:v>
                </c:pt>
                <c:pt idx="33027">
                  <c:v>3599130701.2369018</c:v>
                </c:pt>
                <c:pt idx="33028">
                  <c:v>3599130701.2379017</c:v>
                </c:pt>
                <c:pt idx="33029">
                  <c:v>3599130701.2819042</c:v>
                </c:pt>
                <c:pt idx="33030">
                  <c:v>3599130701.2829046</c:v>
                </c:pt>
                <c:pt idx="33031">
                  <c:v>3599130701.283905</c:v>
                </c:pt>
                <c:pt idx="33032">
                  <c:v>3599130701.2859054</c:v>
                </c:pt>
                <c:pt idx="33033">
                  <c:v>3599130701.2869053</c:v>
                </c:pt>
                <c:pt idx="33034">
                  <c:v>3599130701.3329086</c:v>
                </c:pt>
                <c:pt idx="33035">
                  <c:v>3599130701.3339095</c:v>
                </c:pt>
                <c:pt idx="33036">
                  <c:v>3599130701.3359094</c:v>
                </c:pt>
                <c:pt idx="33037">
                  <c:v>3599130701.3369098</c:v>
                </c:pt>
                <c:pt idx="33038">
                  <c:v>3599130701.3389087</c:v>
                </c:pt>
                <c:pt idx="33039">
                  <c:v>3599130701.3829126</c:v>
                </c:pt>
                <c:pt idx="33040">
                  <c:v>3599130701.383913</c:v>
                </c:pt>
                <c:pt idx="33041">
                  <c:v>3599130701.3859129</c:v>
                </c:pt>
                <c:pt idx="33042">
                  <c:v>3599130701.3869133</c:v>
                </c:pt>
                <c:pt idx="33043">
                  <c:v>3599130701.3889127</c:v>
                </c:pt>
                <c:pt idx="33044">
                  <c:v>3599130701.4379168</c:v>
                </c:pt>
                <c:pt idx="33045">
                  <c:v>3599130701.4399171</c:v>
                </c:pt>
                <c:pt idx="33046">
                  <c:v>3599130701.4419174</c:v>
                </c:pt>
                <c:pt idx="33047">
                  <c:v>3599130701.4429173</c:v>
                </c:pt>
                <c:pt idx="33048">
                  <c:v>3599130701.4439178</c:v>
                </c:pt>
                <c:pt idx="33049">
                  <c:v>3599130701.4459181</c:v>
                </c:pt>
                <c:pt idx="33050">
                  <c:v>3599130701.5009222</c:v>
                </c:pt>
                <c:pt idx="33051">
                  <c:v>3599130701.5029225</c:v>
                </c:pt>
                <c:pt idx="33052">
                  <c:v>3599130701.5059228</c:v>
                </c:pt>
                <c:pt idx="33053">
                  <c:v>3599130701.5079222</c:v>
                </c:pt>
                <c:pt idx="33054">
                  <c:v>3599130701.5089226</c:v>
                </c:pt>
                <c:pt idx="33055">
                  <c:v>3599130701.5099225</c:v>
                </c:pt>
                <c:pt idx="33056">
                  <c:v>3599130701.5639272</c:v>
                </c:pt>
                <c:pt idx="33057">
                  <c:v>3599130701.5659266</c:v>
                </c:pt>
                <c:pt idx="33058">
                  <c:v>3599130701.5669274</c:v>
                </c:pt>
                <c:pt idx="33059">
                  <c:v>3599130701.5689268</c:v>
                </c:pt>
                <c:pt idx="33060">
                  <c:v>3599130701.5699277</c:v>
                </c:pt>
                <c:pt idx="33061">
                  <c:v>3599130701.5719271</c:v>
                </c:pt>
                <c:pt idx="33062">
                  <c:v>3599130701.6139302</c:v>
                </c:pt>
                <c:pt idx="33063">
                  <c:v>3599130701.6149306</c:v>
                </c:pt>
                <c:pt idx="33064">
                  <c:v>3599130701.615931</c:v>
                </c:pt>
                <c:pt idx="33065">
                  <c:v>3599130701.616931</c:v>
                </c:pt>
                <c:pt idx="33066">
                  <c:v>3599130701.6179314</c:v>
                </c:pt>
                <c:pt idx="33067">
                  <c:v>3599130701.6649346</c:v>
                </c:pt>
                <c:pt idx="33068">
                  <c:v>3599130701.6659346</c:v>
                </c:pt>
                <c:pt idx="33069">
                  <c:v>3599130701.666935</c:v>
                </c:pt>
                <c:pt idx="33070">
                  <c:v>3599130701.6689348</c:v>
                </c:pt>
                <c:pt idx="33071">
                  <c:v>3599130701.6699347</c:v>
                </c:pt>
                <c:pt idx="33072">
                  <c:v>3599130701.7129383</c:v>
                </c:pt>
                <c:pt idx="33073">
                  <c:v>3599130701.7139387</c:v>
                </c:pt>
                <c:pt idx="33074">
                  <c:v>3599130701.7149391</c:v>
                </c:pt>
                <c:pt idx="33075">
                  <c:v>3599130701.716938</c:v>
                </c:pt>
                <c:pt idx="33076">
                  <c:v>3599130701.7179384</c:v>
                </c:pt>
                <c:pt idx="33077">
                  <c:v>3599130701.7629428</c:v>
                </c:pt>
                <c:pt idx="33078">
                  <c:v>3599130701.7649422</c:v>
                </c:pt>
                <c:pt idx="33079">
                  <c:v>3599130701.7659426</c:v>
                </c:pt>
                <c:pt idx="33080">
                  <c:v>3599130701.7669425</c:v>
                </c:pt>
                <c:pt idx="33081">
                  <c:v>3599130701.7679429</c:v>
                </c:pt>
                <c:pt idx="33082">
                  <c:v>3599130701.8129454</c:v>
                </c:pt>
                <c:pt idx="33083">
                  <c:v>3599130701.8139458</c:v>
                </c:pt>
                <c:pt idx="33084">
                  <c:v>3599130701.8149462</c:v>
                </c:pt>
                <c:pt idx="33085">
                  <c:v>3599130701.816946</c:v>
                </c:pt>
                <c:pt idx="33086">
                  <c:v>3599130701.8179464</c:v>
                </c:pt>
                <c:pt idx="33087">
                  <c:v>3599130701.8679509</c:v>
                </c:pt>
                <c:pt idx="33088">
                  <c:v>3599130701.8699512</c:v>
                </c:pt>
                <c:pt idx="33089">
                  <c:v>3599130701.8719506</c:v>
                </c:pt>
                <c:pt idx="33090">
                  <c:v>3599130701.8739505</c:v>
                </c:pt>
                <c:pt idx="33091">
                  <c:v>3599130701.8749509</c:v>
                </c:pt>
                <c:pt idx="33092">
                  <c:v>3599130701.8769503</c:v>
                </c:pt>
                <c:pt idx="33093">
                  <c:v>3599130701.9339566</c:v>
                </c:pt>
                <c:pt idx="33094">
                  <c:v>3599130701.935956</c:v>
                </c:pt>
                <c:pt idx="33095">
                  <c:v>3599130701.9379554</c:v>
                </c:pt>
                <c:pt idx="33096">
                  <c:v>3599130701.9389558</c:v>
                </c:pt>
                <c:pt idx="33097">
                  <c:v>3599130701.9409561</c:v>
                </c:pt>
                <c:pt idx="33098">
                  <c:v>3599130701.9429555</c:v>
                </c:pt>
                <c:pt idx="33099">
                  <c:v>3599130701.9869595</c:v>
                </c:pt>
                <c:pt idx="33100">
                  <c:v>3599130701.9879594</c:v>
                </c:pt>
                <c:pt idx="33101">
                  <c:v>3599130701.9889598</c:v>
                </c:pt>
                <c:pt idx="33102">
                  <c:v>3599130701.9899602</c:v>
                </c:pt>
                <c:pt idx="33103">
                  <c:v>3599130701.99196</c:v>
                </c:pt>
                <c:pt idx="33104">
                  <c:v>3599130701.9949598</c:v>
                </c:pt>
                <c:pt idx="33105">
                  <c:v>3599130702.042964</c:v>
                </c:pt>
                <c:pt idx="33106">
                  <c:v>3599130702.0439644</c:v>
                </c:pt>
                <c:pt idx="33107">
                  <c:v>3599130702.0459638</c:v>
                </c:pt>
                <c:pt idx="33108">
                  <c:v>3599130702.0479646</c:v>
                </c:pt>
                <c:pt idx="33109">
                  <c:v>3599130702.0499644</c:v>
                </c:pt>
                <c:pt idx="33110">
                  <c:v>3599130702.0969682</c:v>
                </c:pt>
                <c:pt idx="33111">
                  <c:v>3599130702.098968</c:v>
                </c:pt>
                <c:pt idx="33112">
                  <c:v>3599130702.1009679</c:v>
                </c:pt>
                <c:pt idx="33113">
                  <c:v>3599130702.1019683</c:v>
                </c:pt>
                <c:pt idx="33114">
                  <c:v>3599130702.1039681</c:v>
                </c:pt>
                <c:pt idx="33115">
                  <c:v>3599130702.105969</c:v>
                </c:pt>
                <c:pt idx="33116">
                  <c:v>3599130702.1509724</c:v>
                </c:pt>
                <c:pt idx="33117">
                  <c:v>3599130702.1529727</c:v>
                </c:pt>
                <c:pt idx="33118">
                  <c:v>3599130702.1539726</c:v>
                </c:pt>
                <c:pt idx="33119">
                  <c:v>3599130702.155973</c:v>
                </c:pt>
                <c:pt idx="33120">
                  <c:v>3599130702.1579723</c:v>
                </c:pt>
                <c:pt idx="33121">
                  <c:v>3599130702.2039762</c:v>
                </c:pt>
                <c:pt idx="33122">
                  <c:v>3599130702.204977</c:v>
                </c:pt>
                <c:pt idx="33123">
                  <c:v>3599130702.2069764</c:v>
                </c:pt>
                <c:pt idx="33124">
                  <c:v>3599130702.2079768</c:v>
                </c:pt>
                <c:pt idx="33125">
                  <c:v>3599130702.2099767</c:v>
                </c:pt>
                <c:pt idx="33126">
                  <c:v>3599130702.2539802</c:v>
                </c:pt>
                <c:pt idx="33127">
                  <c:v>3599130702.2559805</c:v>
                </c:pt>
                <c:pt idx="33128">
                  <c:v>3599130702.2579799</c:v>
                </c:pt>
                <c:pt idx="33129">
                  <c:v>3599130702.2589808</c:v>
                </c:pt>
                <c:pt idx="33130">
                  <c:v>3599130702.2609806</c:v>
                </c:pt>
                <c:pt idx="33131">
                  <c:v>3599130702.3049846</c:v>
                </c:pt>
                <c:pt idx="33132">
                  <c:v>3599130702.305985</c:v>
                </c:pt>
                <c:pt idx="33133">
                  <c:v>3599130702.3079839</c:v>
                </c:pt>
                <c:pt idx="33134">
                  <c:v>3599130702.3089848</c:v>
                </c:pt>
                <c:pt idx="33135">
                  <c:v>3599130702.3099847</c:v>
                </c:pt>
                <c:pt idx="33136">
                  <c:v>3599130702.3519874</c:v>
                </c:pt>
                <c:pt idx="33137">
                  <c:v>3599130702.3529878</c:v>
                </c:pt>
                <c:pt idx="33138">
                  <c:v>3599130702.3539882</c:v>
                </c:pt>
                <c:pt idx="33139">
                  <c:v>3599130702.3549881</c:v>
                </c:pt>
                <c:pt idx="33140">
                  <c:v>3599130702.3569875</c:v>
                </c:pt>
                <c:pt idx="33141">
                  <c:v>3599130702.4039922</c:v>
                </c:pt>
                <c:pt idx="33142">
                  <c:v>3599130702.4049926</c:v>
                </c:pt>
                <c:pt idx="33143">
                  <c:v>3599130702.406992</c:v>
                </c:pt>
                <c:pt idx="33144">
                  <c:v>3599130702.4079928</c:v>
                </c:pt>
                <c:pt idx="33145">
                  <c:v>3599130702.4099922</c:v>
                </c:pt>
                <c:pt idx="33146">
                  <c:v>3599130702.4569955</c:v>
                </c:pt>
                <c:pt idx="33147">
                  <c:v>3599130702.4589963</c:v>
                </c:pt>
                <c:pt idx="33148">
                  <c:v>3599130702.4609962</c:v>
                </c:pt>
                <c:pt idx="33149">
                  <c:v>3599130702.4619966</c:v>
                </c:pt>
                <c:pt idx="33150">
                  <c:v>3599130702.4639969</c:v>
                </c:pt>
                <c:pt idx="33151">
                  <c:v>3599130702.5049992</c:v>
                </c:pt>
                <c:pt idx="33152">
                  <c:v>3599130702.5059991</c:v>
                </c:pt>
                <c:pt idx="33153">
                  <c:v>3599130702.5069995</c:v>
                </c:pt>
                <c:pt idx="33154">
                  <c:v>3599130702.5079994</c:v>
                </c:pt>
                <c:pt idx="33155">
                  <c:v>3599130702.5089998</c:v>
                </c:pt>
                <c:pt idx="33156">
                  <c:v>3599130702.5149999</c:v>
                </c:pt>
                <c:pt idx="33157">
                  <c:v>3599130702.563005</c:v>
                </c:pt>
                <c:pt idx="33158">
                  <c:v>3599130702.5660038</c:v>
                </c:pt>
                <c:pt idx="33159">
                  <c:v>3599130702.5670042</c:v>
                </c:pt>
                <c:pt idx="33160">
                  <c:v>3599130702.5680046</c:v>
                </c:pt>
                <c:pt idx="33161">
                  <c:v>3599130702.570004</c:v>
                </c:pt>
                <c:pt idx="33162">
                  <c:v>3599130702.6120076</c:v>
                </c:pt>
                <c:pt idx="33163">
                  <c:v>3599130702.6140084</c:v>
                </c:pt>
                <c:pt idx="33164">
                  <c:v>3599130702.6160083</c:v>
                </c:pt>
                <c:pt idx="33165">
                  <c:v>3599130702.6170082</c:v>
                </c:pt>
                <c:pt idx="33166">
                  <c:v>3599130702.6180086</c:v>
                </c:pt>
                <c:pt idx="33167">
                  <c:v>3599130702.6620116</c:v>
                </c:pt>
                <c:pt idx="33168">
                  <c:v>3599130702.6650119</c:v>
                </c:pt>
                <c:pt idx="33169">
                  <c:v>3599130702.6670117</c:v>
                </c:pt>
                <c:pt idx="33170">
                  <c:v>3599130702.6680121</c:v>
                </c:pt>
                <c:pt idx="33171">
                  <c:v>3599130702.670012</c:v>
                </c:pt>
                <c:pt idx="33172">
                  <c:v>3599130702.7150164</c:v>
                </c:pt>
                <c:pt idx="33173">
                  <c:v>3599130702.7160163</c:v>
                </c:pt>
                <c:pt idx="33174">
                  <c:v>3599130702.7180161</c:v>
                </c:pt>
                <c:pt idx="33175">
                  <c:v>3599130702.7190166</c:v>
                </c:pt>
                <c:pt idx="33176">
                  <c:v>3599130702.720017</c:v>
                </c:pt>
                <c:pt idx="33177">
                  <c:v>3599130702.7620192</c:v>
                </c:pt>
                <c:pt idx="33178">
                  <c:v>3599130702.7640233</c:v>
                </c:pt>
                <c:pt idx="33179">
                  <c:v>3599130702.7660193</c:v>
                </c:pt>
                <c:pt idx="33180">
                  <c:v>3599130702.7670202</c:v>
                </c:pt>
                <c:pt idx="33181">
                  <c:v>3599130702.7680202</c:v>
                </c:pt>
                <c:pt idx="33182">
                  <c:v>3599130702.813024</c:v>
                </c:pt>
                <c:pt idx="33183">
                  <c:v>3599130702.8150239</c:v>
                </c:pt>
                <c:pt idx="33184">
                  <c:v>3599130702.8160243</c:v>
                </c:pt>
                <c:pt idx="33185">
                  <c:v>3599130702.8180232</c:v>
                </c:pt>
                <c:pt idx="33186">
                  <c:v>3599130702.8190236</c:v>
                </c:pt>
                <c:pt idx="33187">
                  <c:v>3599130702.8650274</c:v>
                </c:pt>
                <c:pt idx="33188">
                  <c:v>3599130702.8660278</c:v>
                </c:pt>
                <c:pt idx="33189">
                  <c:v>3599130702.8680277</c:v>
                </c:pt>
                <c:pt idx="33190">
                  <c:v>3599130702.8690281</c:v>
                </c:pt>
                <c:pt idx="33191">
                  <c:v>3599130702.870028</c:v>
                </c:pt>
                <c:pt idx="33192">
                  <c:v>3599130702.9220319</c:v>
                </c:pt>
                <c:pt idx="33193">
                  <c:v>3599130702.9230318</c:v>
                </c:pt>
                <c:pt idx="33194">
                  <c:v>3599130702.9240322</c:v>
                </c:pt>
                <c:pt idx="33195">
                  <c:v>3599130702.9260321</c:v>
                </c:pt>
                <c:pt idx="33196">
                  <c:v>3599130702.9270325</c:v>
                </c:pt>
                <c:pt idx="33197">
                  <c:v>3599130702.9280329</c:v>
                </c:pt>
                <c:pt idx="33198">
                  <c:v>3599130702.9760356</c:v>
                </c:pt>
                <c:pt idx="33199">
                  <c:v>3599130702.977036</c:v>
                </c:pt>
                <c:pt idx="33200">
                  <c:v>3599130702.9790359</c:v>
                </c:pt>
                <c:pt idx="33201">
                  <c:v>3599130702.9810362</c:v>
                </c:pt>
                <c:pt idx="33202">
                  <c:v>3599130702.9820366</c:v>
                </c:pt>
                <c:pt idx="33203">
                  <c:v>3599130703.0230393</c:v>
                </c:pt>
                <c:pt idx="33204">
                  <c:v>3599130703.0250401</c:v>
                </c:pt>
                <c:pt idx="33205">
                  <c:v>3599130703.02704</c:v>
                </c:pt>
                <c:pt idx="33206">
                  <c:v>3599130703.0280404</c:v>
                </c:pt>
                <c:pt idx="33207">
                  <c:v>3599130703.0300398</c:v>
                </c:pt>
                <c:pt idx="33208">
                  <c:v>3599130703.0720434</c:v>
                </c:pt>
                <c:pt idx="33209">
                  <c:v>3599130703.0730438</c:v>
                </c:pt>
                <c:pt idx="33210">
                  <c:v>3599130703.0740438</c:v>
                </c:pt>
                <c:pt idx="33211">
                  <c:v>3599130703.0760436</c:v>
                </c:pt>
                <c:pt idx="33212">
                  <c:v>3599130703.0770435</c:v>
                </c:pt>
                <c:pt idx="33213">
                  <c:v>3599130703.1240482</c:v>
                </c:pt>
                <c:pt idx="33214">
                  <c:v>3599130703.1260481</c:v>
                </c:pt>
                <c:pt idx="33215">
                  <c:v>3599130703.127048</c:v>
                </c:pt>
                <c:pt idx="33216">
                  <c:v>3599130703.1280484</c:v>
                </c:pt>
                <c:pt idx="33217">
                  <c:v>3599130703.1300483</c:v>
                </c:pt>
                <c:pt idx="33218">
                  <c:v>3599130703.1740513</c:v>
                </c:pt>
                <c:pt idx="33219">
                  <c:v>3599130703.1770515</c:v>
                </c:pt>
                <c:pt idx="33220">
                  <c:v>3599130703.1780519</c:v>
                </c:pt>
                <c:pt idx="33221">
                  <c:v>3599130703.1800518</c:v>
                </c:pt>
                <c:pt idx="33222">
                  <c:v>3599130703.1820526</c:v>
                </c:pt>
                <c:pt idx="33223">
                  <c:v>3599130703.2240558</c:v>
                </c:pt>
                <c:pt idx="33224">
                  <c:v>3599130703.2260561</c:v>
                </c:pt>
                <c:pt idx="33225">
                  <c:v>3599130703.227056</c:v>
                </c:pt>
                <c:pt idx="33226">
                  <c:v>3599130703.2290554</c:v>
                </c:pt>
                <c:pt idx="33227">
                  <c:v>3599130703.2300558</c:v>
                </c:pt>
                <c:pt idx="33228">
                  <c:v>3599130703.272059</c:v>
                </c:pt>
                <c:pt idx="33229">
                  <c:v>3599130703.2740593</c:v>
                </c:pt>
                <c:pt idx="33230">
                  <c:v>3599130703.2750592</c:v>
                </c:pt>
                <c:pt idx="33231">
                  <c:v>3599130703.2770596</c:v>
                </c:pt>
                <c:pt idx="33232">
                  <c:v>3599130703.2780595</c:v>
                </c:pt>
                <c:pt idx="33233">
                  <c:v>3599130703.3240628</c:v>
                </c:pt>
                <c:pt idx="33234">
                  <c:v>3599130703.3260632</c:v>
                </c:pt>
                <c:pt idx="33235">
                  <c:v>3599130703.3270631</c:v>
                </c:pt>
                <c:pt idx="33236">
                  <c:v>3599130703.3290634</c:v>
                </c:pt>
                <c:pt idx="33237">
                  <c:v>3599130703.3300638</c:v>
                </c:pt>
                <c:pt idx="33238">
                  <c:v>3599130703.3730674</c:v>
                </c:pt>
                <c:pt idx="33239">
                  <c:v>3599130703.3750687</c:v>
                </c:pt>
                <c:pt idx="33240">
                  <c:v>3599130703.3770671</c:v>
                </c:pt>
                <c:pt idx="33241">
                  <c:v>3599130703.3780675</c:v>
                </c:pt>
                <c:pt idx="33242">
                  <c:v>3599130703.3800673</c:v>
                </c:pt>
                <c:pt idx="33243">
                  <c:v>3599130703.4230709</c:v>
                </c:pt>
                <c:pt idx="33244">
                  <c:v>3599130703.4260707</c:v>
                </c:pt>
                <c:pt idx="33245">
                  <c:v>3599130703.4270716</c:v>
                </c:pt>
                <c:pt idx="33246">
                  <c:v>3599130703.4290714</c:v>
                </c:pt>
                <c:pt idx="33247">
                  <c:v>3599130703.4310718</c:v>
                </c:pt>
                <c:pt idx="33248">
                  <c:v>3599130703.4860754</c:v>
                </c:pt>
                <c:pt idx="33249">
                  <c:v>3599130703.4880767</c:v>
                </c:pt>
                <c:pt idx="33250">
                  <c:v>3599130703.4900756</c:v>
                </c:pt>
                <c:pt idx="33251">
                  <c:v>3599130703.491076</c:v>
                </c:pt>
                <c:pt idx="33252">
                  <c:v>3599130703.4920769</c:v>
                </c:pt>
                <c:pt idx="33253">
                  <c:v>3599130703.4940758</c:v>
                </c:pt>
                <c:pt idx="33254">
                  <c:v>3599130703.5390801</c:v>
                </c:pt>
                <c:pt idx="33255">
                  <c:v>3599130703.5400805</c:v>
                </c:pt>
                <c:pt idx="33256">
                  <c:v>3599130703.5420799</c:v>
                </c:pt>
                <c:pt idx="33257">
                  <c:v>3599130703.5440798</c:v>
                </c:pt>
                <c:pt idx="33258">
                  <c:v>3599130703.5450802</c:v>
                </c:pt>
                <c:pt idx="33259">
                  <c:v>3599130703.547081</c:v>
                </c:pt>
                <c:pt idx="33260">
                  <c:v>3599130703.5990849</c:v>
                </c:pt>
                <c:pt idx="33261">
                  <c:v>3599130703.6000848</c:v>
                </c:pt>
                <c:pt idx="33262">
                  <c:v>3599130703.6020846</c:v>
                </c:pt>
                <c:pt idx="33263">
                  <c:v>3599130703.603085</c:v>
                </c:pt>
                <c:pt idx="33264">
                  <c:v>3599130703.6050849</c:v>
                </c:pt>
                <c:pt idx="33265">
                  <c:v>3599130703.6070848</c:v>
                </c:pt>
                <c:pt idx="33266">
                  <c:v>3599130703.6530886</c:v>
                </c:pt>
                <c:pt idx="33267">
                  <c:v>3599130703.6550894</c:v>
                </c:pt>
                <c:pt idx="33268">
                  <c:v>3599130703.6570888</c:v>
                </c:pt>
                <c:pt idx="33269">
                  <c:v>3599130703.6580892</c:v>
                </c:pt>
                <c:pt idx="33270">
                  <c:v>3599130703.6590891</c:v>
                </c:pt>
                <c:pt idx="33271">
                  <c:v>3599130703.7040915</c:v>
                </c:pt>
                <c:pt idx="33272">
                  <c:v>3599130703.7060928</c:v>
                </c:pt>
                <c:pt idx="33273">
                  <c:v>3599130703.7070928</c:v>
                </c:pt>
                <c:pt idx="33274">
                  <c:v>3599130703.7090926</c:v>
                </c:pt>
                <c:pt idx="33275">
                  <c:v>3599130703.710093</c:v>
                </c:pt>
                <c:pt idx="33276">
                  <c:v>3599130703.754096</c:v>
                </c:pt>
                <c:pt idx="33277">
                  <c:v>3599130703.7550969</c:v>
                </c:pt>
                <c:pt idx="33278">
                  <c:v>3599130703.7560973</c:v>
                </c:pt>
                <c:pt idx="33279">
                  <c:v>3599130703.7580967</c:v>
                </c:pt>
                <c:pt idx="33280">
                  <c:v>3599130703.7590966</c:v>
                </c:pt>
                <c:pt idx="33281">
                  <c:v>3599130703.8051</c:v>
                </c:pt>
                <c:pt idx="33282">
                  <c:v>3599130703.8061008</c:v>
                </c:pt>
                <c:pt idx="33283">
                  <c:v>3599130703.8081002</c:v>
                </c:pt>
                <c:pt idx="33284">
                  <c:v>3599130703.8091006</c:v>
                </c:pt>
                <c:pt idx="33285">
                  <c:v>3599130703.810101</c:v>
                </c:pt>
                <c:pt idx="33286">
                  <c:v>3599130703.854104</c:v>
                </c:pt>
                <c:pt idx="33287">
                  <c:v>3599130703.8571048</c:v>
                </c:pt>
                <c:pt idx="33288">
                  <c:v>3599130703.8591042</c:v>
                </c:pt>
                <c:pt idx="33289">
                  <c:v>3599130703.8601046</c:v>
                </c:pt>
                <c:pt idx="33290">
                  <c:v>3599130703.8611045</c:v>
                </c:pt>
                <c:pt idx="33291">
                  <c:v>3599130703.911109</c:v>
                </c:pt>
                <c:pt idx="33292">
                  <c:v>3599130703.9131088</c:v>
                </c:pt>
                <c:pt idx="33293">
                  <c:v>3599130703.9151096</c:v>
                </c:pt>
                <c:pt idx="33294">
                  <c:v>3599130703.917109</c:v>
                </c:pt>
                <c:pt idx="33295">
                  <c:v>3599130703.9181094</c:v>
                </c:pt>
                <c:pt idx="33296">
                  <c:v>3599130703.9191098</c:v>
                </c:pt>
                <c:pt idx="33297">
                  <c:v>3599130703.9661126</c:v>
                </c:pt>
                <c:pt idx="33298">
                  <c:v>3599130703.967113</c:v>
                </c:pt>
                <c:pt idx="33299">
                  <c:v>3599130703.9691133</c:v>
                </c:pt>
                <c:pt idx="33300">
                  <c:v>3599130703.9701133</c:v>
                </c:pt>
                <c:pt idx="33301">
                  <c:v>3599130703.9711137</c:v>
                </c:pt>
                <c:pt idx="33302">
                  <c:v>3599130704.0151162</c:v>
                </c:pt>
                <c:pt idx="33303">
                  <c:v>3599130704.0161166</c:v>
                </c:pt>
                <c:pt idx="33304">
                  <c:v>3599130704.0181165</c:v>
                </c:pt>
                <c:pt idx="33305">
                  <c:v>3599130704.0191169</c:v>
                </c:pt>
                <c:pt idx="33306">
                  <c:v>3599130704.0211167</c:v>
                </c:pt>
                <c:pt idx="33307">
                  <c:v>3599130704.0641208</c:v>
                </c:pt>
                <c:pt idx="33308">
                  <c:v>3599130704.0661206</c:v>
                </c:pt>
                <c:pt idx="33309">
                  <c:v>3599130704.0681205</c:v>
                </c:pt>
                <c:pt idx="33310">
                  <c:v>3599130704.0691209</c:v>
                </c:pt>
                <c:pt idx="33311">
                  <c:v>3599130704.0701213</c:v>
                </c:pt>
                <c:pt idx="33312">
                  <c:v>3599130704.1151242</c:v>
                </c:pt>
                <c:pt idx="33313">
                  <c:v>3599130704.1161246</c:v>
                </c:pt>
                <c:pt idx="33314">
                  <c:v>3599130704.1181245</c:v>
                </c:pt>
                <c:pt idx="33315">
                  <c:v>3599130704.1191244</c:v>
                </c:pt>
                <c:pt idx="33316">
                  <c:v>3599130704.1201248</c:v>
                </c:pt>
                <c:pt idx="33317">
                  <c:v>3599130704.1651292</c:v>
                </c:pt>
                <c:pt idx="33318">
                  <c:v>3599130704.1671286</c:v>
                </c:pt>
                <c:pt idx="33319">
                  <c:v>3599130704.168129</c:v>
                </c:pt>
                <c:pt idx="33320">
                  <c:v>3599130704.1701293</c:v>
                </c:pt>
                <c:pt idx="33321">
                  <c:v>3599130704.1721292</c:v>
                </c:pt>
                <c:pt idx="33322">
                  <c:v>3599130704.2211328</c:v>
                </c:pt>
                <c:pt idx="33323">
                  <c:v>3599130704.2221327</c:v>
                </c:pt>
                <c:pt idx="33324">
                  <c:v>3599130704.224133</c:v>
                </c:pt>
                <c:pt idx="33325">
                  <c:v>3599130704.2261329</c:v>
                </c:pt>
                <c:pt idx="33326">
                  <c:v>3599130704.2271333</c:v>
                </c:pt>
                <c:pt idx="33327">
                  <c:v>3599130704.2281337</c:v>
                </c:pt>
                <c:pt idx="33328">
                  <c:v>3599130704.2741361</c:v>
                </c:pt>
                <c:pt idx="33329">
                  <c:v>3599130704.2771368</c:v>
                </c:pt>
                <c:pt idx="33330">
                  <c:v>3599130704.2781367</c:v>
                </c:pt>
                <c:pt idx="33331">
                  <c:v>3599130704.2801366</c:v>
                </c:pt>
                <c:pt idx="33332">
                  <c:v>3599130704.2811379</c:v>
                </c:pt>
                <c:pt idx="33333">
                  <c:v>3599130704.3231406</c:v>
                </c:pt>
                <c:pt idx="33334">
                  <c:v>3599130704.3251414</c:v>
                </c:pt>
                <c:pt idx="33335">
                  <c:v>3599130704.3271413</c:v>
                </c:pt>
                <c:pt idx="33336">
                  <c:v>3599130704.3281417</c:v>
                </c:pt>
                <c:pt idx="33337">
                  <c:v>3599130704.3301401</c:v>
                </c:pt>
                <c:pt idx="33338">
                  <c:v>3599130704.3741446</c:v>
                </c:pt>
                <c:pt idx="33339">
                  <c:v>3599130704.3761449</c:v>
                </c:pt>
                <c:pt idx="33340">
                  <c:v>3599130704.3781447</c:v>
                </c:pt>
                <c:pt idx="33341">
                  <c:v>3599130704.3791451</c:v>
                </c:pt>
                <c:pt idx="33342">
                  <c:v>3599130704.381145</c:v>
                </c:pt>
                <c:pt idx="33343">
                  <c:v>3599130704.424149</c:v>
                </c:pt>
                <c:pt idx="33344">
                  <c:v>3599130704.4261479</c:v>
                </c:pt>
                <c:pt idx="33345">
                  <c:v>3599130704.4271479</c:v>
                </c:pt>
                <c:pt idx="33346">
                  <c:v>3599130704.4281483</c:v>
                </c:pt>
                <c:pt idx="33347">
                  <c:v>3599130704.4301481</c:v>
                </c:pt>
                <c:pt idx="33348">
                  <c:v>3599130704.4741516</c:v>
                </c:pt>
                <c:pt idx="33349">
                  <c:v>3599130704.4751525</c:v>
                </c:pt>
                <c:pt idx="33350">
                  <c:v>3599130704.4761524</c:v>
                </c:pt>
                <c:pt idx="33351">
                  <c:v>3599130704.4771528</c:v>
                </c:pt>
                <c:pt idx="33352">
                  <c:v>3599130704.4781528</c:v>
                </c:pt>
                <c:pt idx="33353">
                  <c:v>3599130704.5231562</c:v>
                </c:pt>
                <c:pt idx="33354">
                  <c:v>3599130704.525156</c:v>
                </c:pt>
                <c:pt idx="33355">
                  <c:v>3599130704.5261564</c:v>
                </c:pt>
                <c:pt idx="33356">
                  <c:v>3599130704.5271564</c:v>
                </c:pt>
                <c:pt idx="33357">
                  <c:v>3599130704.5291562</c:v>
                </c:pt>
                <c:pt idx="33358">
                  <c:v>3599130704.5761604</c:v>
                </c:pt>
                <c:pt idx="33359">
                  <c:v>3599130704.5781608</c:v>
                </c:pt>
                <c:pt idx="33360">
                  <c:v>3599130704.5801606</c:v>
                </c:pt>
                <c:pt idx="33361">
                  <c:v>3599130704.5821609</c:v>
                </c:pt>
                <c:pt idx="33362">
                  <c:v>3599130704.5841603</c:v>
                </c:pt>
                <c:pt idx="33363">
                  <c:v>3599130704.5871606</c:v>
                </c:pt>
                <c:pt idx="33364">
                  <c:v>3599130704.632165</c:v>
                </c:pt>
                <c:pt idx="33365">
                  <c:v>3599130704.6331649</c:v>
                </c:pt>
                <c:pt idx="33366">
                  <c:v>3599130704.6351647</c:v>
                </c:pt>
                <c:pt idx="33367">
                  <c:v>3599130704.6361647</c:v>
                </c:pt>
                <c:pt idx="33368">
                  <c:v>3599130704.638165</c:v>
                </c:pt>
                <c:pt idx="33369">
                  <c:v>3599130704.6841683</c:v>
                </c:pt>
                <c:pt idx="33370">
                  <c:v>3599130704.6861687</c:v>
                </c:pt>
                <c:pt idx="33371">
                  <c:v>3599130704.6871686</c:v>
                </c:pt>
                <c:pt idx="33372">
                  <c:v>3599130704.688169</c:v>
                </c:pt>
                <c:pt idx="33373">
                  <c:v>3599130704.6901684</c:v>
                </c:pt>
                <c:pt idx="33374">
                  <c:v>3599130704.7341728</c:v>
                </c:pt>
                <c:pt idx="33375">
                  <c:v>3599130704.7361732</c:v>
                </c:pt>
                <c:pt idx="33376">
                  <c:v>3599130704.738173</c:v>
                </c:pt>
                <c:pt idx="33377">
                  <c:v>3599130704.7391734</c:v>
                </c:pt>
                <c:pt idx="33378">
                  <c:v>3599130704.7411723</c:v>
                </c:pt>
                <c:pt idx="33379">
                  <c:v>3599130704.7841759</c:v>
                </c:pt>
                <c:pt idx="33380">
                  <c:v>3599130704.7861767</c:v>
                </c:pt>
                <c:pt idx="33381">
                  <c:v>3599130704.7881765</c:v>
                </c:pt>
                <c:pt idx="33382">
                  <c:v>3599130704.7891765</c:v>
                </c:pt>
                <c:pt idx="33383">
                  <c:v>3599130704.7901769</c:v>
                </c:pt>
                <c:pt idx="33384">
                  <c:v>3599130704.8341794</c:v>
                </c:pt>
                <c:pt idx="33385">
                  <c:v>3599130704.8351798</c:v>
                </c:pt>
                <c:pt idx="33386">
                  <c:v>3599130704.8361802</c:v>
                </c:pt>
                <c:pt idx="33387">
                  <c:v>3599130704.8371806</c:v>
                </c:pt>
                <c:pt idx="33388">
                  <c:v>3599130704.83918</c:v>
                </c:pt>
                <c:pt idx="33389">
                  <c:v>3599130704.8851838</c:v>
                </c:pt>
                <c:pt idx="33390">
                  <c:v>3599130704.8861842</c:v>
                </c:pt>
                <c:pt idx="33391">
                  <c:v>3599130704.8871846</c:v>
                </c:pt>
                <c:pt idx="33392">
                  <c:v>3599130704.8891845</c:v>
                </c:pt>
                <c:pt idx="33393">
                  <c:v>3599130704.8901849</c:v>
                </c:pt>
                <c:pt idx="33394">
                  <c:v>3599130704.9491892</c:v>
                </c:pt>
                <c:pt idx="33395">
                  <c:v>3599130704.95119</c:v>
                </c:pt>
                <c:pt idx="33396">
                  <c:v>3599130704.9531894</c:v>
                </c:pt>
                <c:pt idx="33397">
                  <c:v>3599130704.9541898</c:v>
                </c:pt>
                <c:pt idx="33398">
                  <c:v>3599130704.9561896</c:v>
                </c:pt>
                <c:pt idx="33399">
                  <c:v>3599130704.95719</c:v>
                </c:pt>
                <c:pt idx="33400">
                  <c:v>3599130704.9591899</c:v>
                </c:pt>
                <c:pt idx="33401">
                  <c:v>3599130705.002193</c:v>
                </c:pt>
                <c:pt idx="33402">
                  <c:v>3599130705.0051932</c:v>
                </c:pt>
                <c:pt idx="33403">
                  <c:v>3599130705.0061936</c:v>
                </c:pt>
                <c:pt idx="33404">
                  <c:v>3599130705.007194</c:v>
                </c:pt>
                <c:pt idx="33405">
                  <c:v>3599130705.0091939</c:v>
                </c:pt>
                <c:pt idx="33406">
                  <c:v>3599130705.0591974</c:v>
                </c:pt>
                <c:pt idx="33407">
                  <c:v>3599130705.0621977</c:v>
                </c:pt>
                <c:pt idx="33408">
                  <c:v>3599130705.0631976</c:v>
                </c:pt>
                <c:pt idx="33409">
                  <c:v>3599130705.064198</c:v>
                </c:pt>
                <c:pt idx="33410">
                  <c:v>3599130705.0651989</c:v>
                </c:pt>
                <c:pt idx="33411">
                  <c:v>3599130705.0681992</c:v>
                </c:pt>
                <c:pt idx="33412">
                  <c:v>3599130705.1172023</c:v>
                </c:pt>
                <c:pt idx="33413">
                  <c:v>3599130705.1192021</c:v>
                </c:pt>
                <c:pt idx="33414">
                  <c:v>3599130705.1202025</c:v>
                </c:pt>
                <c:pt idx="33415">
                  <c:v>3599130705.1222019</c:v>
                </c:pt>
                <c:pt idx="33416">
                  <c:v>3599130705.1232023</c:v>
                </c:pt>
                <c:pt idx="33417">
                  <c:v>3599130705.1262026</c:v>
                </c:pt>
                <c:pt idx="33418">
                  <c:v>3599130705.1742063</c:v>
                </c:pt>
                <c:pt idx="33419">
                  <c:v>3599130705.1752071</c:v>
                </c:pt>
                <c:pt idx="33420">
                  <c:v>3599130705.177207</c:v>
                </c:pt>
                <c:pt idx="33421">
                  <c:v>3599130705.1782074</c:v>
                </c:pt>
                <c:pt idx="33422">
                  <c:v>3599130705.1802073</c:v>
                </c:pt>
                <c:pt idx="33423">
                  <c:v>3599130705.2242103</c:v>
                </c:pt>
                <c:pt idx="33424">
                  <c:v>3599130705.2262106</c:v>
                </c:pt>
                <c:pt idx="33425">
                  <c:v>3599130705.2282104</c:v>
                </c:pt>
                <c:pt idx="33426">
                  <c:v>3599130705.2292109</c:v>
                </c:pt>
                <c:pt idx="33427">
                  <c:v>3599130705.2302108</c:v>
                </c:pt>
                <c:pt idx="33428">
                  <c:v>3599130705.2752142</c:v>
                </c:pt>
                <c:pt idx="33429">
                  <c:v>3599130705.2762146</c:v>
                </c:pt>
                <c:pt idx="33430">
                  <c:v>3599130705.278214</c:v>
                </c:pt>
                <c:pt idx="33431">
                  <c:v>3599130705.2792144</c:v>
                </c:pt>
                <c:pt idx="33432">
                  <c:v>3599130705.2812142</c:v>
                </c:pt>
                <c:pt idx="33433">
                  <c:v>3599130705.3232179</c:v>
                </c:pt>
                <c:pt idx="33434">
                  <c:v>3599130705.3262181</c:v>
                </c:pt>
                <c:pt idx="33435">
                  <c:v>3599130705.3272185</c:v>
                </c:pt>
                <c:pt idx="33436">
                  <c:v>3599130705.3282189</c:v>
                </c:pt>
                <c:pt idx="33437">
                  <c:v>3599130705.3302183</c:v>
                </c:pt>
                <c:pt idx="33438">
                  <c:v>3599130705.3732214</c:v>
                </c:pt>
                <c:pt idx="33439">
                  <c:v>3599130705.3742218</c:v>
                </c:pt>
                <c:pt idx="33440">
                  <c:v>3599130705.3752222</c:v>
                </c:pt>
                <c:pt idx="33441">
                  <c:v>3599130705.3762221</c:v>
                </c:pt>
                <c:pt idx="33442">
                  <c:v>3599130705.3782225</c:v>
                </c:pt>
                <c:pt idx="33443">
                  <c:v>3599130705.4232254</c:v>
                </c:pt>
                <c:pt idx="33444">
                  <c:v>3599130705.4262261</c:v>
                </c:pt>
                <c:pt idx="33445">
                  <c:v>3599130705.4272265</c:v>
                </c:pt>
                <c:pt idx="33446">
                  <c:v>3599130705.4282269</c:v>
                </c:pt>
                <c:pt idx="33447">
                  <c:v>3599130705.4302263</c:v>
                </c:pt>
                <c:pt idx="33448">
                  <c:v>3599130705.4732294</c:v>
                </c:pt>
                <c:pt idx="33449">
                  <c:v>3599130705.4752302</c:v>
                </c:pt>
                <c:pt idx="33450">
                  <c:v>3599130705.4772301</c:v>
                </c:pt>
                <c:pt idx="33451">
                  <c:v>3599130705.47823</c:v>
                </c:pt>
                <c:pt idx="33452">
                  <c:v>3599130705.4802299</c:v>
                </c:pt>
                <c:pt idx="33453">
                  <c:v>3599130705.5272336</c:v>
                </c:pt>
                <c:pt idx="33454">
                  <c:v>3599130705.5292335</c:v>
                </c:pt>
                <c:pt idx="33455">
                  <c:v>3599130705.5302339</c:v>
                </c:pt>
                <c:pt idx="33456">
                  <c:v>3599130705.5312343</c:v>
                </c:pt>
                <c:pt idx="33457">
                  <c:v>3599130705.5322342</c:v>
                </c:pt>
                <c:pt idx="33458">
                  <c:v>3599130705.5362344</c:v>
                </c:pt>
                <c:pt idx="33459">
                  <c:v>3599130705.5842385</c:v>
                </c:pt>
                <c:pt idx="33460">
                  <c:v>3599130705.5862393</c:v>
                </c:pt>
                <c:pt idx="33461">
                  <c:v>3599130705.5882387</c:v>
                </c:pt>
                <c:pt idx="33462">
                  <c:v>3599130705.5892391</c:v>
                </c:pt>
                <c:pt idx="33463">
                  <c:v>3599130705.5912385</c:v>
                </c:pt>
                <c:pt idx="33464">
                  <c:v>3599130705.6412425</c:v>
                </c:pt>
                <c:pt idx="33465">
                  <c:v>3599130705.6422434</c:v>
                </c:pt>
                <c:pt idx="33466">
                  <c:v>3599130705.6442432</c:v>
                </c:pt>
                <c:pt idx="33467">
                  <c:v>3599130705.6452432</c:v>
                </c:pt>
                <c:pt idx="33468">
                  <c:v>3599130705.647243</c:v>
                </c:pt>
                <c:pt idx="33469">
                  <c:v>3599130705.6482434</c:v>
                </c:pt>
                <c:pt idx="33470">
                  <c:v>3599130705.6942463</c:v>
                </c:pt>
                <c:pt idx="33471">
                  <c:v>3599130705.6952467</c:v>
                </c:pt>
                <c:pt idx="33472">
                  <c:v>3599130705.6962471</c:v>
                </c:pt>
                <c:pt idx="33473">
                  <c:v>3599130705.697247</c:v>
                </c:pt>
                <c:pt idx="33474">
                  <c:v>3599130705.6982527</c:v>
                </c:pt>
                <c:pt idx="33475">
                  <c:v>3599130705.7442508</c:v>
                </c:pt>
                <c:pt idx="33476">
                  <c:v>3599130705.7452512</c:v>
                </c:pt>
                <c:pt idx="33477">
                  <c:v>3599130705.747251</c:v>
                </c:pt>
                <c:pt idx="33478">
                  <c:v>3599130705.7492504</c:v>
                </c:pt>
                <c:pt idx="33479">
                  <c:v>3599130705.7502518</c:v>
                </c:pt>
                <c:pt idx="33480">
                  <c:v>3599130705.7932544</c:v>
                </c:pt>
                <c:pt idx="33481">
                  <c:v>3599130705.7952552</c:v>
                </c:pt>
                <c:pt idx="33482">
                  <c:v>3599130705.7972546</c:v>
                </c:pt>
                <c:pt idx="33483">
                  <c:v>3599130705.798255</c:v>
                </c:pt>
                <c:pt idx="33484">
                  <c:v>3599130705.7992554</c:v>
                </c:pt>
                <c:pt idx="33485">
                  <c:v>3599130705.8432574</c:v>
                </c:pt>
                <c:pt idx="33486">
                  <c:v>3599130705.8462582</c:v>
                </c:pt>
                <c:pt idx="33487">
                  <c:v>3599130705.8472586</c:v>
                </c:pt>
                <c:pt idx="33488">
                  <c:v>3599130705.848259</c:v>
                </c:pt>
                <c:pt idx="33489">
                  <c:v>3599130705.8492594</c:v>
                </c:pt>
                <c:pt idx="33490">
                  <c:v>3599130705.8942618</c:v>
                </c:pt>
                <c:pt idx="33491">
                  <c:v>3599130705.8952627</c:v>
                </c:pt>
                <c:pt idx="33492">
                  <c:v>3599130705.8972626</c:v>
                </c:pt>
                <c:pt idx="33493">
                  <c:v>3599130705.898263</c:v>
                </c:pt>
                <c:pt idx="33494">
                  <c:v>3599130705.8992634</c:v>
                </c:pt>
                <c:pt idx="33495">
                  <c:v>3599130705.9442654</c:v>
                </c:pt>
                <c:pt idx="33496">
                  <c:v>3599130705.9472666</c:v>
                </c:pt>
                <c:pt idx="33497">
                  <c:v>3599130705.9482665</c:v>
                </c:pt>
                <c:pt idx="33498">
                  <c:v>3599130705.9492664</c:v>
                </c:pt>
                <c:pt idx="33499">
                  <c:v>3599130705.9502668</c:v>
                </c:pt>
                <c:pt idx="33500">
                  <c:v>3599130705.9942698</c:v>
                </c:pt>
                <c:pt idx="33501">
                  <c:v>3599130705.9952703</c:v>
                </c:pt>
                <c:pt idx="33502">
                  <c:v>3599130705.9972706</c:v>
                </c:pt>
                <c:pt idx="33503">
                  <c:v>3599130705.998271</c:v>
                </c:pt>
                <c:pt idx="33504">
                  <c:v>3599130706.0002704</c:v>
                </c:pt>
                <c:pt idx="33505">
                  <c:v>3599130706.0442734</c:v>
                </c:pt>
                <c:pt idx="33506">
                  <c:v>3599130706.0452738</c:v>
                </c:pt>
                <c:pt idx="33507">
                  <c:v>3599130706.0462742</c:v>
                </c:pt>
                <c:pt idx="33508">
                  <c:v>3599130706.0472746</c:v>
                </c:pt>
                <c:pt idx="33509">
                  <c:v>3599130706.0492744</c:v>
                </c:pt>
                <c:pt idx="33510">
                  <c:v>3599130706.0932775</c:v>
                </c:pt>
                <c:pt idx="33511">
                  <c:v>3599130706.0952778</c:v>
                </c:pt>
                <c:pt idx="33512">
                  <c:v>3599130706.0962777</c:v>
                </c:pt>
                <c:pt idx="33513">
                  <c:v>3599130706.0972781</c:v>
                </c:pt>
                <c:pt idx="33514">
                  <c:v>3599130706.0992775</c:v>
                </c:pt>
                <c:pt idx="33515">
                  <c:v>3599130706.1442814</c:v>
                </c:pt>
                <c:pt idx="33516">
                  <c:v>3599130706.1452818</c:v>
                </c:pt>
                <c:pt idx="33517">
                  <c:v>3599130706.1462822</c:v>
                </c:pt>
                <c:pt idx="33518">
                  <c:v>3599130706.1482821</c:v>
                </c:pt>
                <c:pt idx="33519">
                  <c:v>3599130706.1492825</c:v>
                </c:pt>
                <c:pt idx="33520">
                  <c:v>3599130706.193285</c:v>
                </c:pt>
                <c:pt idx="33521">
                  <c:v>3599130706.1952858</c:v>
                </c:pt>
                <c:pt idx="33522">
                  <c:v>3599130706.1972857</c:v>
                </c:pt>
                <c:pt idx="33523">
                  <c:v>3599130706.1982856</c:v>
                </c:pt>
                <c:pt idx="33524">
                  <c:v>3599130706.1992865</c:v>
                </c:pt>
                <c:pt idx="33525">
                  <c:v>3599130706.2432895</c:v>
                </c:pt>
                <c:pt idx="33526">
                  <c:v>3599130706.2452898</c:v>
                </c:pt>
                <c:pt idx="33527">
                  <c:v>3599130706.2462902</c:v>
                </c:pt>
                <c:pt idx="33528">
                  <c:v>3599130706.2482896</c:v>
                </c:pt>
                <c:pt idx="33529">
                  <c:v>3599130706.24929</c:v>
                </c:pt>
                <c:pt idx="33530">
                  <c:v>3599130706.293293</c:v>
                </c:pt>
                <c:pt idx="33531">
                  <c:v>3599130706.2952938</c:v>
                </c:pt>
                <c:pt idx="33532">
                  <c:v>3599130706.2972937</c:v>
                </c:pt>
                <c:pt idx="33533">
                  <c:v>3599130706.2982936</c:v>
                </c:pt>
                <c:pt idx="33534">
                  <c:v>3599130706.2992949</c:v>
                </c:pt>
                <c:pt idx="33535">
                  <c:v>3599130706.343297</c:v>
                </c:pt>
                <c:pt idx="33536">
                  <c:v>3599130706.3442974</c:v>
                </c:pt>
                <c:pt idx="33537">
                  <c:v>3599130706.3452978</c:v>
                </c:pt>
                <c:pt idx="33538">
                  <c:v>3599130706.3472972</c:v>
                </c:pt>
                <c:pt idx="33539">
                  <c:v>3599130706.3482976</c:v>
                </c:pt>
                <c:pt idx="33540">
                  <c:v>3599130706.3933005</c:v>
                </c:pt>
                <c:pt idx="33541">
                  <c:v>3599130706.3953013</c:v>
                </c:pt>
                <c:pt idx="33542">
                  <c:v>3599130706.3973012</c:v>
                </c:pt>
                <c:pt idx="33543">
                  <c:v>3599130706.3983016</c:v>
                </c:pt>
                <c:pt idx="33544">
                  <c:v>3599130706.3993015</c:v>
                </c:pt>
                <c:pt idx="33545">
                  <c:v>3599130706.4473047</c:v>
                </c:pt>
                <c:pt idx="33546">
                  <c:v>3599130706.4483051</c:v>
                </c:pt>
                <c:pt idx="33547">
                  <c:v>3599130706.4513054</c:v>
                </c:pt>
                <c:pt idx="33548">
                  <c:v>3599130706.4533057</c:v>
                </c:pt>
                <c:pt idx="33549">
                  <c:v>3599130706.4543056</c:v>
                </c:pt>
                <c:pt idx="33550">
                  <c:v>3599130706.4963088</c:v>
                </c:pt>
                <c:pt idx="33551">
                  <c:v>3599130706.4983096</c:v>
                </c:pt>
                <c:pt idx="33552">
                  <c:v>3599130706.5013094</c:v>
                </c:pt>
                <c:pt idx="33553">
                  <c:v>3599130706.5023098</c:v>
                </c:pt>
                <c:pt idx="33554">
                  <c:v>3599130706.5043097</c:v>
                </c:pt>
                <c:pt idx="33555">
                  <c:v>3599130706.5463123</c:v>
                </c:pt>
                <c:pt idx="33556">
                  <c:v>3599130706.5473127</c:v>
                </c:pt>
                <c:pt idx="33557">
                  <c:v>3599130706.5483131</c:v>
                </c:pt>
                <c:pt idx="33558">
                  <c:v>3599130706.5513139</c:v>
                </c:pt>
                <c:pt idx="33559">
                  <c:v>3599130706.5533133</c:v>
                </c:pt>
                <c:pt idx="33560">
                  <c:v>3599130706.5563135</c:v>
                </c:pt>
                <c:pt idx="33561">
                  <c:v>3599130706.607317</c:v>
                </c:pt>
                <c:pt idx="33562">
                  <c:v>3599130706.6083174</c:v>
                </c:pt>
                <c:pt idx="33563">
                  <c:v>3599130706.6103177</c:v>
                </c:pt>
                <c:pt idx="33564">
                  <c:v>3599130706.6113181</c:v>
                </c:pt>
                <c:pt idx="33565">
                  <c:v>3599130706.6123185</c:v>
                </c:pt>
                <c:pt idx="33566">
                  <c:v>3599130706.6643214</c:v>
                </c:pt>
                <c:pt idx="33567">
                  <c:v>3599130706.669322</c:v>
                </c:pt>
                <c:pt idx="33568">
                  <c:v>3599130706.6703224</c:v>
                </c:pt>
                <c:pt idx="33569">
                  <c:v>3599130706.6723228</c:v>
                </c:pt>
                <c:pt idx="33570">
                  <c:v>3599130706.6743226</c:v>
                </c:pt>
                <c:pt idx="33571">
                  <c:v>3599130706.7133255</c:v>
                </c:pt>
                <c:pt idx="33572">
                  <c:v>3599130706.7153263</c:v>
                </c:pt>
                <c:pt idx="33573">
                  <c:v>3599130706.7173262</c:v>
                </c:pt>
                <c:pt idx="33574">
                  <c:v>3599130706.7183266</c:v>
                </c:pt>
                <c:pt idx="33575">
                  <c:v>3599130706.7203269</c:v>
                </c:pt>
                <c:pt idx="33576">
                  <c:v>3599130706.7223263</c:v>
                </c:pt>
                <c:pt idx="33577">
                  <c:v>3599130706.7683306</c:v>
                </c:pt>
                <c:pt idx="33578">
                  <c:v>3599130706.7703304</c:v>
                </c:pt>
                <c:pt idx="33579">
                  <c:v>3599130706.7713304</c:v>
                </c:pt>
                <c:pt idx="33580">
                  <c:v>3599130706.7733302</c:v>
                </c:pt>
                <c:pt idx="33581">
                  <c:v>3599130706.7743306</c:v>
                </c:pt>
                <c:pt idx="33582">
                  <c:v>3599130706.7763305</c:v>
                </c:pt>
                <c:pt idx="33583">
                  <c:v>3599130706.8353353</c:v>
                </c:pt>
                <c:pt idx="33584">
                  <c:v>3599130706.8363357</c:v>
                </c:pt>
                <c:pt idx="33585">
                  <c:v>3599130706.8373361</c:v>
                </c:pt>
                <c:pt idx="33586">
                  <c:v>3599130706.8393354</c:v>
                </c:pt>
                <c:pt idx="33587">
                  <c:v>3599130706.8403358</c:v>
                </c:pt>
                <c:pt idx="33588">
                  <c:v>3599130706.8413358</c:v>
                </c:pt>
                <c:pt idx="33589">
                  <c:v>3599130706.8933392</c:v>
                </c:pt>
                <c:pt idx="33590">
                  <c:v>3599130706.8963399</c:v>
                </c:pt>
                <c:pt idx="33591">
                  <c:v>3599130706.8973398</c:v>
                </c:pt>
                <c:pt idx="33592">
                  <c:v>3599130706.8983402</c:v>
                </c:pt>
                <c:pt idx="33593">
                  <c:v>3599130706.9003401</c:v>
                </c:pt>
                <c:pt idx="33594">
                  <c:v>3599130706.901341</c:v>
                </c:pt>
                <c:pt idx="33595">
                  <c:v>3599130706.9483438</c:v>
                </c:pt>
                <c:pt idx="33596">
                  <c:v>3599130706.951344</c:v>
                </c:pt>
                <c:pt idx="33597">
                  <c:v>3599130706.9523444</c:v>
                </c:pt>
                <c:pt idx="33598">
                  <c:v>3599130706.9533448</c:v>
                </c:pt>
                <c:pt idx="33599">
                  <c:v>3599130706.9553442</c:v>
                </c:pt>
                <c:pt idx="33600">
                  <c:v>3599130706.9563446</c:v>
                </c:pt>
                <c:pt idx="33601">
                  <c:v>3599130707.0063486</c:v>
                </c:pt>
                <c:pt idx="33602">
                  <c:v>3599130707.007349</c:v>
                </c:pt>
                <c:pt idx="33603">
                  <c:v>3599130707.0093484</c:v>
                </c:pt>
                <c:pt idx="33604">
                  <c:v>3599130707.0103488</c:v>
                </c:pt>
                <c:pt idx="33605">
                  <c:v>3599130707.0113487</c:v>
                </c:pt>
                <c:pt idx="33606">
                  <c:v>3599130707.0553522</c:v>
                </c:pt>
                <c:pt idx="33607">
                  <c:v>3599130707.0563526</c:v>
                </c:pt>
                <c:pt idx="33608">
                  <c:v>3599130707.0583525</c:v>
                </c:pt>
                <c:pt idx="33609">
                  <c:v>3599130707.0593529</c:v>
                </c:pt>
                <c:pt idx="33610">
                  <c:v>3599130707.0603528</c:v>
                </c:pt>
                <c:pt idx="33611">
                  <c:v>3599130707.1043558</c:v>
                </c:pt>
                <c:pt idx="33612">
                  <c:v>3599130707.1053562</c:v>
                </c:pt>
                <c:pt idx="33613">
                  <c:v>3599130707.1073561</c:v>
                </c:pt>
                <c:pt idx="33614">
                  <c:v>3599130707.1093559</c:v>
                </c:pt>
                <c:pt idx="33615">
                  <c:v>3599130707.1103563</c:v>
                </c:pt>
                <c:pt idx="33616">
                  <c:v>3599130707.1533599</c:v>
                </c:pt>
                <c:pt idx="33617">
                  <c:v>3599130707.1553607</c:v>
                </c:pt>
                <c:pt idx="33618">
                  <c:v>3599130707.1573606</c:v>
                </c:pt>
                <c:pt idx="33619">
                  <c:v>3599130707.1583605</c:v>
                </c:pt>
                <c:pt idx="33620">
                  <c:v>3599130707.1593609</c:v>
                </c:pt>
                <c:pt idx="33621">
                  <c:v>3599130707.2073641</c:v>
                </c:pt>
                <c:pt idx="33622">
                  <c:v>3599130707.208364</c:v>
                </c:pt>
                <c:pt idx="33623">
                  <c:v>3599130707.2103643</c:v>
                </c:pt>
                <c:pt idx="33624">
                  <c:v>3599130707.2113647</c:v>
                </c:pt>
                <c:pt idx="33625">
                  <c:v>3599130707.2123647</c:v>
                </c:pt>
                <c:pt idx="33626">
                  <c:v>3599130707.2593689</c:v>
                </c:pt>
                <c:pt idx="33627">
                  <c:v>3599130707.2613678</c:v>
                </c:pt>
                <c:pt idx="33628">
                  <c:v>3599130707.2623682</c:v>
                </c:pt>
                <c:pt idx="33629">
                  <c:v>3599130707.2633681</c:v>
                </c:pt>
                <c:pt idx="33630">
                  <c:v>3599130707.264369</c:v>
                </c:pt>
                <c:pt idx="33631">
                  <c:v>3599130707.2673688</c:v>
                </c:pt>
                <c:pt idx="33632">
                  <c:v>3599130707.3183732</c:v>
                </c:pt>
                <c:pt idx="33633">
                  <c:v>3599130707.3213735</c:v>
                </c:pt>
                <c:pt idx="33634">
                  <c:v>3599130707.3233728</c:v>
                </c:pt>
                <c:pt idx="33635">
                  <c:v>3599130707.3253722</c:v>
                </c:pt>
                <c:pt idx="33636">
                  <c:v>3599130707.3263726</c:v>
                </c:pt>
                <c:pt idx="33637">
                  <c:v>3599130707.3273735</c:v>
                </c:pt>
                <c:pt idx="33638">
                  <c:v>3599130707.3903775</c:v>
                </c:pt>
                <c:pt idx="33639">
                  <c:v>3599130707.3913779</c:v>
                </c:pt>
                <c:pt idx="33640">
                  <c:v>3599130707.3923783</c:v>
                </c:pt>
                <c:pt idx="33641">
                  <c:v>3599130707.3933783</c:v>
                </c:pt>
                <c:pt idx="33642">
                  <c:v>3599130707.3943791</c:v>
                </c:pt>
                <c:pt idx="33643">
                  <c:v>3599130707.396378</c:v>
                </c:pt>
                <c:pt idx="33644">
                  <c:v>3599130707.3973784</c:v>
                </c:pt>
                <c:pt idx="33645">
                  <c:v>3599130707.4473834</c:v>
                </c:pt>
                <c:pt idx="33646">
                  <c:v>3599130707.4483833</c:v>
                </c:pt>
                <c:pt idx="33647">
                  <c:v>3599130707.4503827</c:v>
                </c:pt>
                <c:pt idx="33648">
                  <c:v>3599130707.4513826</c:v>
                </c:pt>
                <c:pt idx="33649">
                  <c:v>3599130707.452383</c:v>
                </c:pt>
                <c:pt idx="33650">
                  <c:v>3599130707.4563832</c:v>
                </c:pt>
                <c:pt idx="33651">
                  <c:v>3599130707.5113878</c:v>
                </c:pt>
                <c:pt idx="33652">
                  <c:v>3599130707.5133882</c:v>
                </c:pt>
                <c:pt idx="33653">
                  <c:v>3599130707.5153875</c:v>
                </c:pt>
                <c:pt idx="33654">
                  <c:v>3599130707.5163875</c:v>
                </c:pt>
                <c:pt idx="33655">
                  <c:v>3599130707.5173888</c:v>
                </c:pt>
                <c:pt idx="33656">
                  <c:v>3599130707.5193882</c:v>
                </c:pt>
                <c:pt idx="33657">
                  <c:v>3599130707.5643911</c:v>
                </c:pt>
                <c:pt idx="33658">
                  <c:v>3599130707.5673923</c:v>
                </c:pt>
                <c:pt idx="33659">
                  <c:v>3599130707.5683928</c:v>
                </c:pt>
                <c:pt idx="33660">
                  <c:v>3599130707.5703921</c:v>
                </c:pt>
                <c:pt idx="33661">
                  <c:v>3599130707.5713925</c:v>
                </c:pt>
                <c:pt idx="33662">
                  <c:v>3599130707.6143947</c:v>
                </c:pt>
                <c:pt idx="33663">
                  <c:v>3599130707.6163955</c:v>
                </c:pt>
                <c:pt idx="33664">
                  <c:v>3599130707.6183958</c:v>
                </c:pt>
                <c:pt idx="33665">
                  <c:v>3599130707.6193962</c:v>
                </c:pt>
                <c:pt idx="33666">
                  <c:v>3599130707.6213961</c:v>
                </c:pt>
                <c:pt idx="33667">
                  <c:v>3599130707.6654</c:v>
                </c:pt>
                <c:pt idx="33668">
                  <c:v>3599130707.6674004</c:v>
                </c:pt>
                <c:pt idx="33669">
                  <c:v>3599130707.6684008</c:v>
                </c:pt>
                <c:pt idx="33670">
                  <c:v>3599130707.6703997</c:v>
                </c:pt>
                <c:pt idx="33671">
                  <c:v>3599130707.6714001</c:v>
                </c:pt>
                <c:pt idx="33672">
                  <c:v>3599130707.7194037</c:v>
                </c:pt>
                <c:pt idx="33673">
                  <c:v>3599130707.7204041</c:v>
                </c:pt>
                <c:pt idx="33674">
                  <c:v>3599130707.7214046</c:v>
                </c:pt>
                <c:pt idx="33675">
                  <c:v>3599130707.7234039</c:v>
                </c:pt>
                <c:pt idx="33676">
                  <c:v>3599130707.7244043</c:v>
                </c:pt>
                <c:pt idx="33677">
                  <c:v>3599130707.7264042</c:v>
                </c:pt>
                <c:pt idx="33678">
                  <c:v>3599130707.7764082</c:v>
                </c:pt>
                <c:pt idx="33679">
                  <c:v>3599130707.7784085</c:v>
                </c:pt>
                <c:pt idx="33680">
                  <c:v>3599130707.7794089</c:v>
                </c:pt>
                <c:pt idx="33681">
                  <c:v>3599130707.7814083</c:v>
                </c:pt>
                <c:pt idx="33682">
                  <c:v>3599130707.7824087</c:v>
                </c:pt>
                <c:pt idx="33683">
                  <c:v>3599130707.8254118</c:v>
                </c:pt>
                <c:pt idx="33684">
                  <c:v>3599130707.8264122</c:v>
                </c:pt>
                <c:pt idx="33685">
                  <c:v>3599130707.8284116</c:v>
                </c:pt>
                <c:pt idx="33686">
                  <c:v>3599130707.829412</c:v>
                </c:pt>
                <c:pt idx="33687">
                  <c:v>3599130707.8314118</c:v>
                </c:pt>
                <c:pt idx="33688">
                  <c:v>3599130707.8744154</c:v>
                </c:pt>
                <c:pt idx="33689">
                  <c:v>3599130707.8754163</c:v>
                </c:pt>
                <c:pt idx="33690">
                  <c:v>3599130707.8774161</c:v>
                </c:pt>
                <c:pt idx="33691">
                  <c:v>3599130707.8784161</c:v>
                </c:pt>
                <c:pt idx="33692">
                  <c:v>3599130707.8794165</c:v>
                </c:pt>
                <c:pt idx="33693">
                  <c:v>3599130707.92942</c:v>
                </c:pt>
                <c:pt idx="33694">
                  <c:v>3599130707.9304209</c:v>
                </c:pt>
                <c:pt idx="33695">
                  <c:v>3599130707.9324198</c:v>
                </c:pt>
                <c:pt idx="33696">
                  <c:v>3599130707.9344206</c:v>
                </c:pt>
                <c:pt idx="33697">
                  <c:v>3599130707.935421</c:v>
                </c:pt>
                <c:pt idx="33698">
                  <c:v>3599130707.9364209</c:v>
                </c:pt>
                <c:pt idx="33699">
                  <c:v>3599130707.9884238</c:v>
                </c:pt>
                <c:pt idx="33700">
                  <c:v>3599130707.9904246</c:v>
                </c:pt>
                <c:pt idx="33701">
                  <c:v>3599130707.9924245</c:v>
                </c:pt>
                <c:pt idx="33702">
                  <c:v>3599130707.9934249</c:v>
                </c:pt>
                <c:pt idx="33703">
                  <c:v>3599130707.9944248</c:v>
                </c:pt>
                <c:pt idx="33704">
                  <c:v>3599130707.9964247</c:v>
                </c:pt>
                <c:pt idx="33705">
                  <c:v>3599130708.0454288</c:v>
                </c:pt>
                <c:pt idx="33706">
                  <c:v>3599130708.0464296</c:v>
                </c:pt>
                <c:pt idx="33707">
                  <c:v>3599130708.0484285</c:v>
                </c:pt>
                <c:pt idx="33708">
                  <c:v>3599130708.0494294</c:v>
                </c:pt>
                <c:pt idx="33709">
                  <c:v>3599130708.0504293</c:v>
                </c:pt>
                <c:pt idx="33710">
                  <c:v>3599130708.0944324</c:v>
                </c:pt>
                <c:pt idx="33711">
                  <c:v>3599130708.0954337</c:v>
                </c:pt>
                <c:pt idx="33712">
                  <c:v>3599130708.0974331</c:v>
                </c:pt>
                <c:pt idx="33713">
                  <c:v>3599130708.098433</c:v>
                </c:pt>
                <c:pt idx="33714">
                  <c:v>3599130708.1004338</c:v>
                </c:pt>
                <c:pt idx="33715">
                  <c:v>3599130708.143436</c:v>
                </c:pt>
                <c:pt idx="33716">
                  <c:v>3599130708.1464362</c:v>
                </c:pt>
                <c:pt idx="33717">
                  <c:v>3599130708.1474366</c:v>
                </c:pt>
                <c:pt idx="33718">
                  <c:v>3599130708.149437</c:v>
                </c:pt>
                <c:pt idx="33719">
                  <c:v>3599130708.1504374</c:v>
                </c:pt>
                <c:pt idx="33720">
                  <c:v>3599130708.1934409</c:v>
                </c:pt>
                <c:pt idx="33721">
                  <c:v>3599130708.1944408</c:v>
                </c:pt>
                <c:pt idx="33722">
                  <c:v>3599130708.1954408</c:v>
                </c:pt>
                <c:pt idx="33723">
                  <c:v>3599130708.1974406</c:v>
                </c:pt>
                <c:pt idx="33724">
                  <c:v>3599130708.199441</c:v>
                </c:pt>
                <c:pt idx="33725">
                  <c:v>3599130708.2464447</c:v>
                </c:pt>
                <c:pt idx="33726">
                  <c:v>3599130708.248445</c:v>
                </c:pt>
                <c:pt idx="33727">
                  <c:v>3599130708.249445</c:v>
                </c:pt>
                <c:pt idx="33728">
                  <c:v>3599130708.2514448</c:v>
                </c:pt>
                <c:pt idx="33729">
                  <c:v>3599130708.2524452</c:v>
                </c:pt>
                <c:pt idx="33730">
                  <c:v>3599130708.293448</c:v>
                </c:pt>
                <c:pt idx="33731">
                  <c:v>3599130708.2964482</c:v>
                </c:pt>
                <c:pt idx="33732">
                  <c:v>3599130708.2974486</c:v>
                </c:pt>
                <c:pt idx="33733">
                  <c:v>3599130708.2984495</c:v>
                </c:pt>
                <c:pt idx="33734">
                  <c:v>3599130708.3004489</c:v>
                </c:pt>
                <c:pt idx="33735">
                  <c:v>3599130708.3464522</c:v>
                </c:pt>
                <c:pt idx="33736">
                  <c:v>3599130708.3474522</c:v>
                </c:pt>
                <c:pt idx="33737">
                  <c:v>3599130708.3484526</c:v>
                </c:pt>
                <c:pt idx="33738">
                  <c:v>3599130708.349453</c:v>
                </c:pt>
                <c:pt idx="33739">
                  <c:v>3599130708.3514533</c:v>
                </c:pt>
                <c:pt idx="33740">
                  <c:v>3599130708.3564529</c:v>
                </c:pt>
                <c:pt idx="33741">
                  <c:v>3599130708.4134574</c:v>
                </c:pt>
                <c:pt idx="33742">
                  <c:v>3599130708.4154582</c:v>
                </c:pt>
                <c:pt idx="33743">
                  <c:v>3599130708.4164586</c:v>
                </c:pt>
                <c:pt idx="33744">
                  <c:v>3599130708.4184585</c:v>
                </c:pt>
                <c:pt idx="33745">
                  <c:v>3599130708.4194593</c:v>
                </c:pt>
                <c:pt idx="33746">
                  <c:v>3599130708.4214582</c:v>
                </c:pt>
                <c:pt idx="33747">
                  <c:v>3599130708.4704614</c:v>
                </c:pt>
                <c:pt idx="33748">
                  <c:v>3599130708.4714622</c:v>
                </c:pt>
                <c:pt idx="33749">
                  <c:v>3599130708.4734621</c:v>
                </c:pt>
                <c:pt idx="33750">
                  <c:v>3599130708.4744625</c:v>
                </c:pt>
                <c:pt idx="33751">
                  <c:v>3599130708.4754624</c:v>
                </c:pt>
                <c:pt idx="33752">
                  <c:v>3599130708.4764624</c:v>
                </c:pt>
                <c:pt idx="33753">
                  <c:v>3599130708.5244656</c:v>
                </c:pt>
                <c:pt idx="33754">
                  <c:v>3599130708.525466</c:v>
                </c:pt>
                <c:pt idx="33755">
                  <c:v>3599130708.5264659</c:v>
                </c:pt>
                <c:pt idx="33756">
                  <c:v>3599130708.5274663</c:v>
                </c:pt>
                <c:pt idx="33757">
                  <c:v>3599130708.5284662</c:v>
                </c:pt>
                <c:pt idx="33758">
                  <c:v>3599130708.57547</c:v>
                </c:pt>
                <c:pt idx="33759">
                  <c:v>3599130708.5784702</c:v>
                </c:pt>
                <c:pt idx="33760">
                  <c:v>3599130708.5794706</c:v>
                </c:pt>
                <c:pt idx="33761">
                  <c:v>3599130708.5814705</c:v>
                </c:pt>
                <c:pt idx="33762">
                  <c:v>3599130708.5824714</c:v>
                </c:pt>
                <c:pt idx="33763">
                  <c:v>3599130708.6254735</c:v>
                </c:pt>
                <c:pt idx="33764">
                  <c:v>3599130708.6264739</c:v>
                </c:pt>
                <c:pt idx="33765">
                  <c:v>3599130708.6274743</c:v>
                </c:pt>
                <c:pt idx="33766">
                  <c:v>3599130708.6294742</c:v>
                </c:pt>
                <c:pt idx="33767">
                  <c:v>3599130708.6304746</c:v>
                </c:pt>
                <c:pt idx="33768">
                  <c:v>3599130708.7034798</c:v>
                </c:pt>
                <c:pt idx="33769">
                  <c:v>3599130708.7074814</c:v>
                </c:pt>
                <c:pt idx="33770">
                  <c:v>3599130708.7094798</c:v>
                </c:pt>
                <c:pt idx="33771">
                  <c:v>3599130708.7104802</c:v>
                </c:pt>
                <c:pt idx="33772">
                  <c:v>3599130708.712481</c:v>
                </c:pt>
                <c:pt idx="33773">
                  <c:v>3599130708.7144799</c:v>
                </c:pt>
                <c:pt idx="33774">
                  <c:v>3599130708.763485</c:v>
                </c:pt>
                <c:pt idx="33775">
                  <c:v>3599130708.7654848</c:v>
                </c:pt>
                <c:pt idx="33776">
                  <c:v>3599130708.7664847</c:v>
                </c:pt>
                <c:pt idx="33777">
                  <c:v>3599130708.7674851</c:v>
                </c:pt>
                <c:pt idx="33778">
                  <c:v>3599130708.7684855</c:v>
                </c:pt>
                <c:pt idx="33779">
                  <c:v>3599130708.7704854</c:v>
                </c:pt>
                <c:pt idx="33780">
                  <c:v>3599130708.7714858</c:v>
                </c:pt>
                <c:pt idx="33781">
                  <c:v>3599130708.7734847</c:v>
                </c:pt>
                <c:pt idx="33782">
                  <c:v>3599130708.8124881</c:v>
                </c:pt>
                <c:pt idx="33783">
                  <c:v>3599130708.8154883</c:v>
                </c:pt>
                <c:pt idx="33784">
                  <c:v>3599130708.8164887</c:v>
                </c:pt>
                <c:pt idx="33785">
                  <c:v>3599130708.8174887</c:v>
                </c:pt>
                <c:pt idx="33786">
                  <c:v>3599130708.8194895</c:v>
                </c:pt>
                <c:pt idx="33787">
                  <c:v>3599130708.8644924</c:v>
                </c:pt>
                <c:pt idx="33788">
                  <c:v>3599130708.8654928</c:v>
                </c:pt>
                <c:pt idx="33789">
                  <c:v>3599130708.8674922</c:v>
                </c:pt>
                <c:pt idx="33790">
                  <c:v>3599130708.8684926</c:v>
                </c:pt>
                <c:pt idx="33791">
                  <c:v>3599130708.8704925</c:v>
                </c:pt>
                <c:pt idx="33792">
                  <c:v>3599130708.9144964</c:v>
                </c:pt>
                <c:pt idx="33793">
                  <c:v>3599130708.9154968</c:v>
                </c:pt>
                <c:pt idx="33794">
                  <c:v>3599130708.9164968</c:v>
                </c:pt>
                <c:pt idx="33795">
                  <c:v>3599130708.9184971</c:v>
                </c:pt>
                <c:pt idx="33796">
                  <c:v>3599130708.9204969</c:v>
                </c:pt>
                <c:pt idx="33797">
                  <c:v>3599130708.982502</c:v>
                </c:pt>
                <c:pt idx="33798">
                  <c:v>3599130708.9855027</c:v>
                </c:pt>
                <c:pt idx="33799">
                  <c:v>3599130708.9875026</c:v>
                </c:pt>
                <c:pt idx="33800">
                  <c:v>3599130708.9895024</c:v>
                </c:pt>
                <c:pt idx="33801">
                  <c:v>3599130708.9905028</c:v>
                </c:pt>
                <c:pt idx="33802">
                  <c:v>3599130708.9915028</c:v>
                </c:pt>
                <c:pt idx="33803">
                  <c:v>3599130708.9935021</c:v>
                </c:pt>
                <c:pt idx="33804">
                  <c:v>3599130709.0495081</c:v>
                </c:pt>
                <c:pt idx="33805">
                  <c:v>3599130709.0515075</c:v>
                </c:pt>
                <c:pt idx="33806">
                  <c:v>3599130709.0535073</c:v>
                </c:pt>
                <c:pt idx="33807">
                  <c:v>3599130709.0545077</c:v>
                </c:pt>
                <c:pt idx="33808">
                  <c:v>3599130709.0565071</c:v>
                </c:pt>
                <c:pt idx="33809">
                  <c:v>3599130709.0575075</c:v>
                </c:pt>
                <c:pt idx="33810">
                  <c:v>3599130709.0595074</c:v>
                </c:pt>
                <c:pt idx="33811">
                  <c:v>3599130709.1055107</c:v>
                </c:pt>
                <c:pt idx="33812">
                  <c:v>3599130709.1065111</c:v>
                </c:pt>
                <c:pt idx="33813">
                  <c:v>3599130709.1075115</c:v>
                </c:pt>
                <c:pt idx="33814">
                  <c:v>3599130709.1095114</c:v>
                </c:pt>
                <c:pt idx="33815">
                  <c:v>3599130709.1105118</c:v>
                </c:pt>
                <c:pt idx="33816">
                  <c:v>3599130709.1545143</c:v>
                </c:pt>
                <c:pt idx="33817">
                  <c:v>3599130709.1575146</c:v>
                </c:pt>
                <c:pt idx="33818">
                  <c:v>3599130709.158515</c:v>
                </c:pt>
                <c:pt idx="33819">
                  <c:v>3599130709.1595154</c:v>
                </c:pt>
                <c:pt idx="33820">
                  <c:v>3599130709.1605158</c:v>
                </c:pt>
                <c:pt idx="33821">
                  <c:v>3599130709.2055187</c:v>
                </c:pt>
                <c:pt idx="33822">
                  <c:v>3599130709.2065191</c:v>
                </c:pt>
                <c:pt idx="33823">
                  <c:v>3599130709.2075191</c:v>
                </c:pt>
                <c:pt idx="33824">
                  <c:v>3599130709.2085195</c:v>
                </c:pt>
                <c:pt idx="33825">
                  <c:v>3599130709.2105193</c:v>
                </c:pt>
                <c:pt idx="33826">
                  <c:v>3599130709.2545218</c:v>
                </c:pt>
                <c:pt idx="33827">
                  <c:v>3599130709.2575226</c:v>
                </c:pt>
                <c:pt idx="33828">
                  <c:v>3599130709.258523</c:v>
                </c:pt>
                <c:pt idx="33829">
                  <c:v>3599130709.2595234</c:v>
                </c:pt>
                <c:pt idx="33830">
                  <c:v>3599130709.2615232</c:v>
                </c:pt>
                <c:pt idx="33831">
                  <c:v>3599130709.3055267</c:v>
                </c:pt>
                <c:pt idx="33832">
                  <c:v>3599130709.3065267</c:v>
                </c:pt>
                <c:pt idx="33833">
                  <c:v>3599130709.3085265</c:v>
                </c:pt>
                <c:pt idx="33834">
                  <c:v>3599130709.3095269</c:v>
                </c:pt>
                <c:pt idx="33835">
                  <c:v>3599130709.3115268</c:v>
                </c:pt>
                <c:pt idx="33836">
                  <c:v>3599130709.3545299</c:v>
                </c:pt>
                <c:pt idx="33837">
                  <c:v>3599130709.3555307</c:v>
                </c:pt>
                <c:pt idx="33838">
                  <c:v>3599130709.3575306</c:v>
                </c:pt>
                <c:pt idx="33839">
                  <c:v>3599130709.358531</c:v>
                </c:pt>
                <c:pt idx="33840">
                  <c:v>3599130709.3605309</c:v>
                </c:pt>
                <c:pt idx="33841">
                  <c:v>3599130709.4065342</c:v>
                </c:pt>
                <c:pt idx="33842">
                  <c:v>3599130709.4075346</c:v>
                </c:pt>
                <c:pt idx="33843">
                  <c:v>3599130709.408535</c:v>
                </c:pt>
                <c:pt idx="33844">
                  <c:v>3599130709.4105344</c:v>
                </c:pt>
                <c:pt idx="33845">
                  <c:v>3599130709.4115348</c:v>
                </c:pt>
                <c:pt idx="33846">
                  <c:v>3599130709.4545379</c:v>
                </c:pt>
                <c:pt idx="33847">
                  <c:v>3599130709.4565387</c:v>
                </c:pt>
                <c:pt idx="33848">
                  <c:v>3599130709.4585385</c:v>
                </c:pt>
                <c:pt idx="33849">
                  <c:v>3599130709.4595389</c:v>
                </c:pt>
                <c:pt idx="33850">
                  <c:v>3599130709.4605389</c:v>
                </c:pt>
                <c:pt idx="33851">
                  <c:v>3599130709.5095429</c:v>
                </c:pt>
                <c:pt idx="33852">
                  <c:v>3599130709.5115423</c:v>
                </c:pt>
                <c:pt idx="33853">
                  <c:v>3599130709.5125427</c:v>
                </c:pt>
                <c:pt idx="33854">
                  <c:v>3599130709.5135431</c:v>
                </c:pt>
                <c:pt idx="33855">
                  <c:v>3599130709.515543</c:v>
                </c:pt>
                <c:pt idx="33856">
                  <c:v>3599130709.5165434</c:v>
                </c:pt>
                <c:pt idx="33857">
                  <c:v>3599130709.5645466</c:v>
                </c:pt>
                <c:pt idx="33858">
                  <c:v>3599130709.565547</c:v>
                </c:pt>
                <c:pt idx="33859">
                  <c:v>3599130709.5675464</c:v>
                </c:pt>
                <c:pt idx="33860">
                  <c:v>3599130709.5685468</c:v>
                </c:pt>
                <c:pt idx="33861">
                  <c:v>3599130709.5705471</c:v>
                </c:pt>
                <c:pt idx="33862">
                  <c:v>3599130709.6175513</c:v>
                </c:pt>
                <c:pt idx="33863">
                  <c:v>3599130709.6205511</c:v>
                </c:pt>
                <c:pt idx="33864">
                  <c:v>3599130709.6215515</c:v>
                </c:pt>
                <c:pt idx="33865">
                  <c:v>3599130709.6235509</c:v>
                </c:pt>
                <c:pt idx="33866">
                  <c:v>3599130709.6245513</c:v>
                </c:pt>
                <c:pt idx="33867">
                  <c:v>3599130709.6265507</c:v>
                </c:pt>
                <c:pt idx="33868">
                  <c:v>3599130709.6795554</c:v>
                </c:pt>
                <c:pt idx="33869">
                  <c:v>3599130709.6805558</c:v>
                </c:pt>
                <c:pt idx="33870">
                  <c:v>3599130709.6825562</c:v>
                </c:pt>
                <c:pt idx="33871">
                  <c:v>3599130709.6835566</c:v>
                </c:pt>
                <c:pt idx="33872">
                  <c:v>3599130709.6855559</c:v>
                </c:pt>
                <c:pt idx="33873">
                  <c:v>3599130709.6865563</c:v>
                </c:pt>
                <c:pt idx="33874">
                  <c:v>3599130709.7355609</c:v>
                </c:pt>
                <c:pt idx="33875">
                  <c:v>3599130709.7375603</c:v>
                </c:pt>
                <c:pt idx="33876">
                  <c:v>3599130709.7395601</c:v>
                </c:pt>
                <c:pt idx="33877">
                  <c:v>3599130709.740561</c:v>
                </c:pt>
                <c:pt idx="33878">
                  <c:v>3599130709.7425604</c:v>
                </c:pt>
                <c:pt idx="33879">
                  <c:v>3599130709.8035655</c:v>
                </c:pt>
                <c:pt idx="33880">
                  <c:v>3599130709.8045654</c:v>
                </c:pt>
                <c:pt idx="33881">
                  <c:v>3599130709.8065662</c:v>
                </c:pt>
                <c:pt idx="33882">
                  <c:v>3599130709.8075662</c:v>
                </c:pt>
                <c:pt idx="33883">
                  <c:v>3599130709.8095655</c:v>
                </c:pt>
                <c:pt idx="33884">
                  <c:v>3599130709.8105659</c:v>
                </c:pt>
                <c:pt idx="33885">
                  <c:v>3599130709.8125653</c:v>
                </c:pt>
                <c:pt idx="33886">
                  <c:v>3599130709.8645701</c:v>
                </c:pt>
                <c:pt idx="33887">
                  <c:v>3599130709.8665705</c:v>
                </c:pt>
                <c:pt idx="33888">
                  <c:v>3599130709.8675709</c:v>
                </c:pt>
                <c:pt idx="33889">
                  <c:v>3599130709.8695703</c:v>
                </c:pt>
                <c:pt idx="33890">
                  <c:v>3599130709.8705707</c:v>
                </c:pt>
                <c:pt idx="33891">
                  <c:v>3599130709.8715706</c:v>
                </c:pt>
                <c:pt idx="33892">
                  <c:v>3599130709.9145737</c:v>
                </c:pt>
                <c:pt idx="33893">
                  <c:v>3599130709.9155741</c:v>
                </c:pt>
                <c:pt idx="33894">
                  <c:v>3599130709.9175739</c:v>
                </c:pt>
                <c:pt idx="33895">
                  <c:v>3599130709.9185739</c:v>
                </c:pt>
                <c:pt idx="33896">
                  <c:v>3599130709.9195743</c:v>
                </c:pt>
                <c:pt idx="33897">
                  <c:v>3599130709.9755793</c:v>
                </c:pt>
                <c:pt idx="33898">
                  <c:v>3599130709.9775791</c:v>
                </c:pt>
                <c:pt idx="33899">
                  <c:v>3599130709.978579</c:v>
                </c:pt>
                <c:pt idx="33900">
                  <c:v>3599130709.9805794</c:v>
                </c:pt>
                <c:pt idx="33901">
                  <c:v>3599130709.9825788</c:v>
                </c:pt>
                <c:pt idx="33902">
                  <c:v>3599130709.9835787</c:v>
                </c:pt>
                <c:pt idx="33903">
                  <c:v>3599130710.0265822</c:v>
                </c:pt>
                <c:pt idx="33904">
                  <c:v>3599130710.029583</c:v>
                </c:pt>
                <c:pt idx="33905">
                  <c:v>3599130710.0305834</c:v>
                </c:pt>
                <c:pt idx="33906">
                  <c:v>3599130710.0315833</c:v>
                </c:pt>
                <c:pt idx="33907">
                  <c:v>3599130710.0335822</c:v>
                </c:pt>
                <c:pt idx="33908">
                  <c:v>3599130710.0745864</c:v>
                </c:pt>
                <c:pt idx="33909">
                  <c:v>3599130710.0755863</c:v>
                </c:pt>
                <c:pt idx="33910">
                  <c:v>3599130710.0775862</c:v>
                </c:pt>
                <c:pt idx="33911">
                  <c:v>3599130710.0785866</c:v>
                </c:pt>
                <c:pt idx="33912">
                  <c:v>3599130710.079587</c:v>
                </c:pt>
                <c:pt idx="33913">
                  <c:v>3599130710.1245904</c:v>
                </c:pt>
                <c:pt idx="33914">
                  <c:v>3599130710.1255908</c:v>
                </c:pt>
                <c:pt idx="33915">
                  <c:v>3599130710.1275897</c:v>
                </c:pt>
                <c:pt idx="33916">
                  <c:v>3599130710.1285906</c:v>
                </c:pt>
                <c:pt idx="33917">
                  <c:v>3599130710.1305904</c:v>
                </c:pt>
                <c:pt idx="33918">
                  <c:v>3599130710.1775942</c:v>
                </c:pt>
                <c:pt idx="33919">
                  <c:v>3599130710.1785946</c:v>
                </c:pt>
                <c:pt idx="33920">
                  <c:v>3599130710.1805944</c:v>
                </c:pt>
                <c:pt idx="33921">
                  <c:v>3599130710.1825943</c:v>
                </c:pt>
                <c:pt idx="33922">
                  <c:v>3599130710.1835947</c:v>
                </c:pt>
                <c:pt idx="33923">
                  <c:v>3599130710.186595</c:v>
                </c:pt>
                <c:pt idx="33924">
                  <c:v>3599130710.2415991</c:v>
                </c:pt>
                <c:pt idx="33925">
                  <c:v>3599130710.2435999</c:v>
                </c:pt>
                <c:pt idx="33926">
                  <c:v>3599130710.2445998</c:v>
                </c:pt>
                <c:pt idx="33927">
                  <c:v>3599130710.2465997</c:v>
                </c:pt>
                <c:pt idx="33928">
                  <c:v>3599130710.2475996</c:v>
                </c:pt>
                <c:pt idx="33929">
                  <c:v>3599130710.2495999</c:v>
                </c:pt>
                <c:pt idx="33930">
                  <c:v>3599130710.2936025</c:v>
                </c:pt>
                <c:pt idx="33931">
                  <c:v>3599130710.2946038</c:v>
                </c:pt>
                <c:pt idx="33932">
                  <c:v>3599130710.2966032</c:v>
                </c:pt>
                <c:pt idx="33933">
                  <c:v>3599130710.2976036</c:v>
                </c:pt>
                <c:pt idx="33934">
                  <c:v>3599130710.299603</c:v>
                </c:pt>
                <c:pt idx="33935">
                  <c:v>3599130710.3446074</c:v>
                </c:pt>
                <c:pt idx="33936">
                  <c:v>3599130710.3456078</c:v>
                </c:pt>
                <c:pt idx="33937">
                  <c:v>3599130710.3476071</c:v>
                </c:pt>
                <c:pt idx="33938">
                  <c:v>3599130710.3486071</c:v>
                </c:pt>
                <c:pt idx="33939">
                  <c:v>3599130710.3506074</c:v>
                </c:pt>
                <c:pt idx="33940">
                  <c:v>3599130710.3936105</c:v>
                </c:pt>
                <c:pt idx="33941">
                  <c:v>3599130710.3956113</c:v>
                </c:pt>
                <c:pt idx="33942">
                  <c:v>3599130710.3976111</c:v>
                </c:pt>
                <c:pt idx="33943">
                  <c:v>3599130710.3986111</c:v>
                </c:pt>
                <c:pt idx="33944">
                  <c:v>3599130710.3996115</c:v>
                </c:pt>
                <c:pt idx="33945">
                  <c:v>3599130710.4446144</c:v>
                </c:pt>
                <c:pt idx="33946">
                  <c:v>3599130710.4476147</c:v>
                </c:pt>
                <c:pt idx="33947">
                  <c:v>3599130710.4486151</c:v>
                </c:pt>
                <c:pt idx="33948">
                  <c:v>3599130710.4506149</c:v>
                </c:pt>
                <c:pt idx="33949">
                  <c:v>3599130710.4516153</c:v>
                </c:pt>
                <c:pt idx="33950">
                  <c:v>3599130710.4946184</c:v>
                </c:pt>
                <c:pt idx="33951">
                  <c:v>3599130710.4956193</c:v>
                </c:pt>
                <c:pt idx="33952">
                  <c:v>3599130710.4966192</c:v>
                </c:pt>
                <c:pt idx="33953">
                  <c:v>3599130710.4976192</c:v>
                </c:pt>
                <c:pt idx="33954">
                  <c:v>3599130710.499619</c:v>
                </c:pt>
                <c:pt idx="33955">
                  <c:v>3599130710.543622</c:v>
                </c:pt>
                <c:pt idx="33956">
                  <c:v>3599130710.5446224</c:v>
                </c:pt>
                <c:pt idx="33957">
                  <c:v>3599130710.5456228</c:v>
                </c:pt>
                <c:pt idx="33958">
                  <c:v>3599130710.5476227</c:v>
                </c:pt>
                <c:pt idx="33959">
                  <c:v>3599130710.5496225</c:v>
                </c:pt>
                <c:pt idx="33960">
                  <c:v>3599130710.5976267</c:v>
                </c:pt>
                <c:pt idx="33961">
                  <c:v>3599130710.5986276</c:v>
                </c:pt>
                <c:pt idx="33962">
                  <c:v>3599130710.6006265</c:v>
                </c:pt>
                <c:pt idx="33963">
                  <c:v>3599130710.6016273</c:v>
                </c:pt>
                <c:pt idx="33964">
                  <c:v>3599130710.6036277</c:v>
                </c:pt>
                <c:pt idx="33965">
                  <c:v>3599130710.606627</c:v>
                </c:pt>
                <c:pt idx="33966">
                  <c:v>3599130710.6646314</c:v>
                </c:pt>
                <c:pt idx="33967">
                  <c:v>3599130710.6656318</c:v>
                </c:pt>
                <c:pt idx="33968">
                  <c:v>3599130710.6676321</c:v>
                </c:pt>
                <c:pt idx="33969">
                  <c:v>3599130710.668632</c:v>
                </c:pt>
                <c:pt idx="33970">
                  <c:v>3599130710.669632</c:v>
                </c:pt>
                <c:pt idx="33971">
                  <c:v>3599130710.6706328</c:v>
                </c:pt>
                <c:pt idx="33972">
                  <c:v>3599130710.7156358</c:v>
                </c:pt>
                <c:pt idx="33973">
                  <c:v>3599130710.7166362</c:v>
                </c:pt>
                <c:pt idx="33974">
                  <c:v>3599130710.718636</c:v>
                </c:pt>
                <c:pt idx="33975">
                  <c:v>3599130710.7196369</c:v>
                </c:pt>
                <c:pt idx="33976">
                  <c:v>3599130710.7216368</c:v>
                </c:pt>
                <c:pt idx="33977">
                  <c:v>3599130710.7646394</c:v>
                </c:pt>
                <c:pt idx="33978">
                  <c:v>3599130710.7656398</c:v>
                </c:pt>
                <c:pt idx="33979">
                  <c:v>3599130710.7676401</c:v>
                </c:pt>
                <c:pt idx="33980">
                  <c:v>3599130710.76864</c:v>
                </c:pt>
                <c:pt idx="33981">
                  <c:v>3599130710.76964</c:v>
                </c:pt>
                <c:pt idx="33982">
                  <c:v>3599130710.8146439</c:v>
                </c:pt>
                <c:pt idx="33983">
                  <c:v>3599130710.8176441</c:v>
                </c:pt>
                <c:pt idx="33984">
                  <c:v>3599130710.819643</c:v>
                </c:pt>
                <c:pt idx="33985">
                  <c:v>3599130710.8206439</c:v>
                </c:pt>
                <c:pt idx="33986">
                  <c:v>3599130710.8216438</c:v>
                </c:pt>
                <c:pt idx="33987">
                  <c:v>3599130710.863647</c:v>
                </c:pt>
                <c:pt idx="33988">
                  <c:v>3599130710.8646474</c:v>
                </c:pt>
                <c:pt idx="33989">
                  <c:v>3599130710.8656478</c:v>
                </c:pt>
                <c:pt idx="33990">
                  <c:v>3599130710.8666482</c:v>
                </c:pt>
                <c:pt idx="33991">
                  <c:v>3599130710.8686476</c:v>
                </c:pt>
                <c:pt idx="33992">
                  <c:v>3599130710.9206519</c:v>
                </c:pt>
                <c:pt idx="33993">
                  <c:v>3599130710.9236522</c:v>
                </c:pt>
                <c:pt idx="33994">
                  <c:v>3599130710.9256516</c:v>
                </c:pt>
                <c:pt idx="33995">
                  <c:v>3599130710.926652</c:v>
                </c:pt>
                <c:pt idx="33996">
                  <c:v>3599130710.9276519</c:v>
                </c:pt>
                <c:pt idx="33997">
                  <c:v>3599130710.9286523</c:v>
                </c:pt>
                <c:pt idx="33998">
                  <c:v>3599130710.9816566</c:v>
                </c:pt>
                <c:pt idx="33999">
                  <c:v>3599130710.9836559</c:v>
                </c:pt>
                <c:pt idx="34000">
                  <c:v>3599130710.9846563</c:v>
                </c:pt>
                <c:pt idx="34001">
                  <c:v>3599130710.9856567</c:v>
                </c:pt>
                <c:pt idx="34002">
                  <c:v>3599130710.9866576</c:v>
                </c:pt>
                <c:pt idx="34003">
                  <c:v>3599130710.988657</c:v>
                </c:pt>
                <c:pt idx="34004">
                  <c:v>3599130711.0356603</c:v>
                </c:pt>
                <c:pt idx="34005">
                  <c:v>3599130711.038662</c:v>
                </c:pt>
                <c:pt idx="34006">
                  <c:v>3599130711.0406609</c:v>
                </c:pt>
                <c:pt idx="34007">
                  <c:v>3599130711.0426607</c:v>
                </c:pt>
                <c:pt idx="34008">
                  <c:v>3599130711.0436606</c:v>
                </c:pt>
                <c:pt idx="34009">
                  <c:v>3599130711.0886655</c:v>
                </c:pt>
                <c:pt idx="34010">
                  <c:v>3599130711.0906649</c:v>
                </c:pt>
                <c:pt idx="34011">
                  <c:v>3599130711.0916653</c:v>
                </c:pt>
                <c:pt idx="34012">
                  <c:v>3599130711.0936651</c:v>
                </c:pt>
                <c:pt idx="34013">
                  <c:v>3599130711.0946655</c:v>
                </c:pt>
                <c:pt idx="34014">
                  <c:v>3599130711.0966654</c:v>
                </c:pt>
                <c:pt idx="34015">
                  <c:v>3599130711.1466689</c:v>
                </c:pt>
                <c:pt idx="34016">
                  <c:v>3599130711.1476698</c:v>
                </c:pt>
                <c:pt idx="34017">
                  <c:v>3599130711.1486697</c:v>
                </c:pt>
                <c:pt idx="34018">
                  <c:v>3599130711.1506696</c:v>
                </c:pt>
                <c:pt idx="34019">
                  <c:v>3599130711.1516695</c:v>
                </c:pt>
                <c:pt idx="34020">
                  <c:v>3599130711.1566701</c:v>
                </c:pt>
                <c:pt idx="34021">
                  <c:v>3599130711.207674</c:v>
                </c:pt>
                <c:pt idx="34022">
                  <c:v>3599130711.2106738</c:v>
                </c:pt>
                <c:pt idx="34023">
                  <c:v>3599130711.2116742</c:v>
                </c:pt>
                <c:pt idx="34024">
                  <c:v>3599130711.2136745</c:v>
                </c:pt>
                <c:pt idx="34025">
                  <c:v>3599130711.2156744</c:v>
                </c:pt>
                <c:pt idx="34026">
                  <c:v>3599130711.2166748</c:v>
                </c:pt>
                <c:pt idx="34027">
                  <c:v>3599130711.2726793</c:v>
                </c:pt>
                <c:pt idx="34028">
                  <c:v>3599130711.2746787</c:v>
                </c:pt>
                <c:pt idx="34029">
                  <c:v>3599130711.2756791</c:v>
                </c:pt>
                <c:pt idx="34030">
                  <c:v>3599130711.277679</c:v>
                </c:pt>
                <c:pt idx="34031">
                  <c:v>3599130711.2796793</c:v>
                </c:pt>
                <c:pt idx="34032">
                  <c:v>3599130711.2806797</c:v>
                </c:pt>
                <c:pt idx="34033">
                  <c:v>3599130711.3386846</c:v>
                </c:pt>
                <c:pt idx="34034">
                  <c:v>3599130711.3406839</c:v>
                </c:pt>
                <c:pt idx="34035">
                  <c:v>3599130711.3416843</c:v>
                </c:pt>
                <c:pt idx="34036">
                  <c:v>3599130711.3426847</c:v>
                </c:pt>
                <c:pt idx="34037">
                  <c:v>3599130711.3436847</c:v>
                </c:pt>
                <c:pt idx="34038">
                  <c:v>3599130711.3456845</c:v>
                </c:pt>
                <c:pt idx="34039">
                  <c:v>3599130711.3466849</c:v>
                </c:pt>
                <c:pt idx="34040">
                  <c:v>3599130711.3996882</c:v>
                </c:pt>
                <c:pt idx="34041">
                  <c:v>3599130711.4006886</c:v>
                </c:pt>
                <c:pt idx="34042">
                  <c:v>3599130711.4016905</c:v>
                </c:pt>
                <c:pt idx="34043">
                  <c:v>3599130711.4036894</c:v>
                </c:pt>
                <c:pt idx="34044">
                  <c:v>3599130711.4046898</c:v>
                </c:pt>
                <c:pt idx="34045">
                  <c:v>3599130711.4066892</c:v>
                </c:pt>
                <c:pt idx="34046">
                  <c:v>3599130711.458694</c:v>
                </c:pt>
                <c:pt idx="34047">
                  <c:v>3599130711.4606938</c:v>
                </c:pt>
                <c:pt idx="34048">
                  <c:v>3599130711.4616938</c:v>
                </c:pt>
                <c:pt idx="34049">
                  <c:v>3599130711.4636936</c:v>
                </c:pt>
                <c:pt idx="34050">
                  <c:v>3599130711.464694</c:v>
                </c:pt>
                <c:pt idx="34051">
                  <c:v>3599130711.4666939</c:v>
                </c:pt>
                <c:pt idx="34052">
                  <c:v>3599130711.5186982</c:v>
                </c:pt>
                <c:pt idx="34053">
                  <c:v>3599130711.5216985</c:v>
                </c:pt>
                <c:pt idx="34054">
                  <c:v>3599130711.5236983</c:v>
                </c:pt>
                <c:pt idx="34055">
                  <c:v>3599130711.5256982</c:v>
                </c:pt>
                <c:pt idx="34056">
                  <c:v>3599130711.5266986</c:v>
                </c:pt>
                <c:pt idx="34057">
                  <c:v>3599130711.5286994</c:v>
                </c:pt>
                <c:pt idx="34058">
                  <c:v>3599130711.5757022</c:v>
                </c:pt>
                <c:pt idx="34059">
                  <c:v>3599130711.5767026</c:v>
                </c:pt>
                <c:pt idx="34060">
                  <c:v>3599130711.577703</c:v>
                </c:pt>
                <c:pt idx="34061">
                  <c:v>3599130711.5797024</c:v>
                </c:pt>
                <c:pt idx="34062">
                  <c:v>3599130711.5807028</c:v>
                </c:pt>
                <c:pt idx="34063">
                  <c:v>3599130711.6267066</c:v>
                </c:pt>
                <c:pt idx="34064">
                  <c:v>3599130711.6297059</c:v>
                </c:pt>
                <c:pt idx="34065">
                  <c:v>3599130711.6307063</c:v>
                </c:pt>
                <c:pt idx="34066">
                  <c:v>3599130711.6317067</c:v>
                </c:pt>
                <c:pt idx="34067">
                  <c:v>3599130711.6327071</c:v>
                </c:pt>
                <c:pt idx="34068">
                  <c:v>3599130711.6777105</c:v>
                </c:pt>
                <c:pt idx="34069">
                  <c:v>3599130711.6797109</c:v>
                </c:pt>
                <c:pt idx="34070">
                  <c:v>3599130711.6807113</c:v>
                </c:pt>
                <c:pt idx="34071">
                  <c:v>3599130711.6817112</c:v>
                </c:pt>
                <c:pt idx="34072">
                  <c:v>3599130711.6837111</c:v>
                </c:pt>
                <c:pt idx="34073">
                  <c:v>3599130711.7257142</c:v>
                </c:pt>
                <c:pt idx="34074">
                  <c:v>3599130711.7277145</c:v>
                </c:pt>
                <c:pt idx="34075">
                  <c:v>3599130711.7297139</c:v>
                </c:pt>
                <c:pt idx="34076">
                  <c:v>3599130711.7307143</c:v>
                </c:pt>
                <c:pt idx="34077">
                  <c:v>3599130711.7317147</c:v>
                </c:pt>
                <c:pt idx="34078">
                  <c:v>3599130711.7747178</c:v>
                </c:pt>
                <c:pt idx="34079">
                  <c:v>3599130711.7757182</c:v>
                </c:pt>
                <c:pt idx="34080">
                  <c:v>3599130711.7767186</c:v>
                </c:pt>
                <c:pt idx="34081">
                  <c:v>3599130711.7787185</c:v>
                </c:pt>
                <c:pt idx="34082">
                  <c:v>3599130711.7797189</c:v>
                </c:pt>
                <c:pt idx="34083">
                  <c:v>3599130711.8267221</c:v>
                </c:pt>
                <c:pt idx="34084">
                  <c:v>3599130711.8297219</c:v>
                </c:pt>
                <c:pt idx="34085">
                  <c:v>3599130711.8307219</c:v>
                </c:pt>
                <c:pt idx="34086">
                  <c:v>3599130711.8317223</c:v>
                </c:pt>
                <c:pt idx="34087">
                  <c:v>3599130711.8327222</c:v>
                </c:pt>
                <c:pt idx="34088">
                  <c:v>3599130711.8787255</c:v>
                </c:pt>
                <c:pt idx="34089">
                  <c:v>3599130711.8797259</c:v>
                </c:pt>
                <c:pt idx="34090">
                  <c:v>3599130711.8817258</c:v>
                </c:pt>
                <c:pt idx="34091">
                  <c:v>3599130711.8837261</c:v>
                </c:pt>
                <c:pt idx="34092">
                  <c:v>3599130711.884726</c:v>
                </c:pt>
                <c:pt idx="34093">
                  <c:v>3599130711.8867264</c:v>
                </c:pt>
                <c:pt idx="34094">
                  <c:v>3599130711.9357305</c:v>
                </c:pt>
                <c:pt idx="34095">
                  <c:v>3599130711.9367313</c:v>
                </c:pt>
                <c:pt idx="34096">
                  <c:v>3599130711.9387302</c:v>
                </c:pt>
                <c:pt idx="34097">
                  <c:v>3599130711.9397302</c:v>
                </c:pt>
                <c:pt idx="34098">
                  <c:v>3599130711.9417305</c:v>
                </c:pt>
                <c:pt idx="34099">
                  <c:v>3599130711.9847341</c:v>
                </c:pt>
                <c:pt idx="34100">
                  <c:v>3599130711.9857345</c:v>
                </c:pt>
                <c:pt idx="34101">
                  <c:v>3599130711.9877343</c:v>
                </c:pt>
                <c:pt idx="34102">
                  <c:v>3599130711.9887342</c:v>
                </c:pt>
                <c:pt idx="34103">
                  <c:v>3599130711.9897346</c:v>
                </c:pt>
                <c:pt idx="34104">
                  <c:v>3599130712.0337367</c:v>
                </c:pt>
                <c:pt idx="34105">
                  <c:v>3599130712.035738</c:v>
                </c:pt>
                <c:pt idx="34106">
                  <c:v>3599130712.0367384</c:v>
                </c:pt>
                <c:pt idx="34107">
                  <c:v>3599130712.0387378</c:v>
                </c:pt>
                <c:pt idx="34108">
                  <c:v>3599130712.0397382</c:v>
                </c:pt>
                <c:pt idx="34109">
                  <c:v>3599130712.0837417</c:v>
                </c:pt>
                <c:pt idx="34110">
                  <c:v>3599130712.0847425</c:v>
                </c:pt>
                <c:pt idx="34111">
                  <c:v>3599130712.0857425</c:v>
                </c:pt>
                <c:pt idx="34112">
                  <c:v>3599130712.0877423</c:v>
                </c:pt>
                <c:pt idx="34113">
                  <c:v>3599130712.0887423</c:v>
                </c:pt>
                <c:pt idx="34114">
                  <c:v>3599130712.1347456</c:v>
                </c:pt>
                <c:pt idx="34115">
                  <c:v>3599130712.1367455</c:v>
                </c:pt>
                <c:pt idx="34116">
                  <c:v>3599130712.1387467</c:v>
                </c:pt>
                <c:pt idx="34117">
                  <c:v>3599130712.1407466</c:v>
                </c:pt>
                <c:pt idx="34118">
                  <c:v>3599130712.1417465</c:v>
                </c:pt>
                <c:pt idx="34119">
                  <c:v>3599130712.1847496</c:v>
                </c:pt>
                <c:pt idx="34120">
                  <c:v>3599130712.1857495</c:v>
                </c:pt>
                <c:pt idx="34121">
                  <c:v>3599130712.1867499</c:v>
                </c:pt>
                <c:pt idx="34122">
                  <c:v>3599130712.1877508</c:v>
                </c:pt>
                <c:pt idx="34123">
                  <c:v>3599130712.1897492</c:v>
                </c:pt>
                <c:pt idx="34124">
                  <c:v>3599130712.2347527</c:v>
                </c:pt>
                <c:pt idx="34125">
                  <c:v>3599130712.2357535</c:v>
                </c:pt>
                <c:pt idx="34126">
                  <c:v>3599130712.2367535</c:v>
                </c:pt>
                <c:pt idx="34127">
                  <c:v>3599130712.2377543</c:v>
                </c:pt>
                <c:pt idx="34128">
                  <c:v>3599130712.2397542</c:v>
                </c:pt>
                <c:pt idx="34129">
                  <c:v>3599130712.2847562</c:v>
                </c:pt>
                <c:pt idx="34130">
                  <c:v>3599130712.2877574</c:v>
                </c:pt>
                <c:pt idx="34131">
                  <c:v>3599130712.2887578</c:v>
                </c:pt>
                <c:pt idx="34132">
                  <c:v>3599130712.2897577</c:v>
                </c:pt>
                <c:pt idx="34133">
                  <c:v>3599130712.2917581</c:v>
                </c:pt>
                <c:pt idx="34134">
                  <c:v>3599130712.3337607</c:v>
                </c:pt>
                <c:pt idx="34135">
                  <c:v>3599130712.3347616</c:v>
                </c:pt>
                <c:pt idx="34136">
                  <c:v>3599130712.3357615</c:v>
                </c:pt>
                <c:pt idx="34137">
                  <c:v>3599130712.3377614</c:v>
                </c:pt>
                <c:pt idx="34138">
                  <c:v>3599130712.3387618</c:v>
                </c:pt>
                <c:pt idx="34139">
                  <c:v>3599130712.386765</c:v>
                </c:pt>
                <c:pt idx="34140">
                  <c:v>3599130712.3897657</c:v>
                </c:pt>
                <c:pt idx="34141">
                  <c:v>3599130712.3907657</c:v>
                </c:pt>
                <c:pt idx="34142">
                  <c:v>3599130712.3917656</c:v>
                </c:pt>
                <c:pt idx="34143">
                  <c:v>3599130712.392766</c:v>
                </c:pt>
                <c:pt idx="34144">
                  <c:v>3599130712.3967657</c:v>
                </c:pt>
                <c:pt idx="34145">
                  <c:v>3599130712.4467697</c:v>
                </c:pt>
                <c:pt idx="34146">
                  <c:v>3599130712.4477696</c:v>
                </c:pt>
                <c:pt idx="34147">
                  <c:v>3599130712.44877</c:v>
                </c:pt>
                <c:pt idx="34148">
                  <c:v>3599130712.4497705</c:v>
                </c:pt>
                <c:pt idx="34149">
                  <c:v>3599130712.4517703</c:v>
                </c:pt>
                <c:pt idx="34150">
                  <c:v>3599130712.5007739</c:v>
                </c:pt>
                <c:pt idx="34151">
                  <c:v>3599130712.5017753</c:v>
                </c:pt>
                <c:pt idx="34152">
                  <c:v>3599130712.5037742</c:v>
                </c:pt>
                <c:pt idx="34153">
                  <c:v>3599130712.5057745</c:v>
                </c:pt>
                <c:pt idx="34154">
                  <c:v>3599130712.5077748</c:v>
                </c:pt>
                <c:pt idx="34155">
                  <c:v>3599130712.5097742</c:v>
                </c:pt>
                <c:pt idx="34156">
                  <c:v>3599130712.5557785</c:v>
                </c:pt>
                <c:pt idx="34157">
                  <c:v>3599130712.5567784</c:v>
                </c:pt>
                <c:pt idx="34158">
                  <c:v>3599130712.5577788</c:v>
                </c:pt>
                <c:pt idx="34159">
                  <c:v>3599130712.5597782</c:v>
                </c:pt>
                <c:pt idx="34160">
                  <c:v>3599130712.5607791</c:v>
                </c:pt>
                <c:pt idx="34161">
                  <c:v>3599130712.606782</c:v>
                </c:pt>
                <c:pt idx="34162">
                  <c:v>3599130712.6077824</c:v>
                </c:pt>
                <c:pt idx="34163">
                  <c:v>3599130712.6097822</c:v>
                </c:pt>
                <c:pt idx="34164">
                  <c:v>3599130712.6107826</c:v>
                </c:pt>
                <c:pt idx="34165">
                  <c:v>3599130712.611783</c:v>
                </c:pt>
                <c:pt idx="34166">
                  <c:v>3599130712.6547861</c:v>
                </c:pt>
                <c:pt idx="34167">
                  <c:v>3599130712.6557865</c:v>
                </c:pt>
                <c:pt idx="34168">
                  <c:v>3599130712.6567869</c:v>
                </c:pt>
                <c:pt idx="34169">
                  <c:v>3599130712.6587863</c:v>
                </c:pt>
                <c:pt idx="34170">
                  <c:v>3599130712.6597872</c:v>
                </c:pt>
                <c:pt idx="34171">
                  <c:v>3599130712.7077904</c:v>
                </c:pt>
                <c:pt idx="34172">
                  <c:v>3599130712.7097902</c:v>
                </c:pt>
                <c:pt idx="34173">
                  <c:v>3599130712.7117906</c:v>
                </c:pt>
                <c:pt idx="34174">
                  <c:v>3599130712.712791</c:v>
                </c:pt>
                <c:pt idx="34175">
                  <c:v>3599130712.7147903</c:v>
                </c:pt>
                <c:pt idx="34176">
                  <c:v>3599130712.7167912</c:v>
                </c:pt>
                <c:pt idx="34177">
                  <c:v>3599130712.7657943</c:v>
                </c:pt>
                <c:pt idx="34178">
                  <c:v>3599130712.7667947</c:v>
                </c:pt>
                <c:pt idx="34179">
                  <c:v>3599130712.7677951</c:v>
                </c:pt>
                <c:pt idx="34180">
                  <c:v>3599130712.7697949</c:v>
                </c:pt>
                <c:pt idx="34181">
                  <c:v>3599130712.7707949</c:v>
                </c:pt>
                <c:pt idx="34182">
                  <c:v>3599130712.8157988</c:v>
                </c:pt>
                <c:pt idx="34183">
                  <c:v>3599130712.8167992</c:v>
                </c:pt>
                <c:pt idx="34184">
                  <c:v>3599130712.818799</c:v>
                </c:pt>
                <c:pt idx="34185">
                  <c:v>3599130712.8207984</c:v>
                </c:pt>
                <c:pt idx="34186">
                  <c:v>3599130712.8217988</c:v>
                </c:pt>
                <c:pt idx="34187">
                  <c:v>3599130712.8698034</c:v>
                </c:pt>
                <c:pt idx="34188">
                  <c:v>3599130712.8728032</c:v>
                </c:pt>
                <c:pt idx="34189">
                  <c:v>3599130712.8738036</c:v>
                </c:pt>
                <c:pt idx="34190">
                  <c:v>3599130712.8758035</c:v>
                </c:pt>
                <c:pt idx="34191">
                  <c:v>3599130712.8768034</c:v>
                </c:pt>
                <c:pt idx="34192">
                  <c:v>3599130712.8788037</c:v>
                </c:pt>
                <c:pt idx="34193">
                  <c:v>3599130712.9408088</c:v>
                </c:pt>
                <c:pt idx="34194">
                  <c:v>3599130712.943809</c:v>
                </c:pt>
                <c:pt idx="34195">
                  <c:v>3599130712.9448094</c:v>
                </c:pt>
                <c:pt idx="34196">
                  <c:v>3599130712.9468083</c:v>
                </c:pt>
                <c:pt idx="34197">
                  <c:v>3599130712.9478083</c:v>
                </c:pt>
                <c:pt idx="34198">
                  <c:v>3599130712.9498086</c:v>
                </c:pt>
                <c:pt idx="34199">
                  <c:v>3599130712.950809</c:v>
                </c:pt>
                <c:pt idx="34200">
                  <c:v>3599130712.9988127</c:v>
                </c:pt>
                <c:pt idx="34201">
                  <c:v>3599130712.9998131</c:v>
                </c:pt>
                <c:pt idx="34202">
                  <c:v>3599130713.0018134</c:v>
                </c:pt>
                <c:pt idx="34203">
                  <c:v>3599130713.0038133</c:v>
                </c:pt>
                <c:pt idx="34204">
                  <c:v>3599130713.0058141</c:v>
                </c:pt>
                <c:pt idx="34205">
                  <c:v>3599130713.0068145</c:v>
                </c:pt>
                <c:pt idx="34206">
                  <c:v>3599130713.0588174</c:v>
                </c:pt>
                <c:pt idx="34207">
                  <c:v>3599130713.0598178</c:v>
                </c:pt>
                <c:pt idx="34208">
                  <c:v>3599130713.0618176</c:v>
                </c:pt>
                <c:pt idx="34209">
                  <c:v>3599130713.0628176</c:v>
                </c:pt>
                <c:pt idx="34210">
                  <c:v>3599130713.063818</c:v>
                </c:pt>
                <c:pt idx="34211">
                  <c:v>3599130713.0668182</c:v>
                </c:pt>
                <c:pt idx="34212">
                  <c:v>3599130713.1148214</c:v>
                </c:pt>
                <c:pt idx="34213">
                  <c:v>3599130713.1158223</c:v>
                </c:pt>
                <c:pt idx="34214">
                  <c:v>3599130713.1178222</c:v>
                </c:pt>
                <c:pt idx="34215">
                  <c:v>3599130713.1188221</c:v>
                </c:pt>
                <c:pt idx="34216">
                  <c:v>3599130713.1198225</c:v>
                </c:pt>
                <c:pt idx="34217">
                  <c:v>3599130713.1648254</c:v>
                </c:pt>
                <c:pt idx="34218">
                  <c:v>3599130713.1658263</c:v>
                </c:pt>
                <c:pt idx="34219">
                  <c:v>3599130713.1678257</c:v>
                </c:pt>
                <c:pt idx="34220">
                  <c:v>3599130713.1688261</c:v>
                </c:pt>
                <c:pt idx="34221">
                  <c:v>3599130713.1708255</c:v>
                </c:pt>
                <c:pt idx="34222">
                  <c:v>3599130713.2158294</c:v>
                </c:pt>
                <c:pt idx="34223">
                  <c:v>3599130713.2168298</c:v>
                </c:pt>
                <c:pt idx="34224">
                  <c:v>3599130713.2178302</c:v>
                </c:pt>
                <c:pt idx="34225">
                  <c:v>3599130713.21983</c:v>
                </c:pt>
                <c:pt idx="34226">
                  <c:v>3599130713.22083</c:v>
                </c:pt>
                <c:pt idx="34227">
                  <c:v>3599130713.2638326</c:v>
                </c:pt>
                <c:pt idx="34228">
                  <c:v>3599130713.264833</c:v>
                </c:pt>
                <c:pt idx="34229">
                  <c:v>3599130713.2658334</c:v>
                </c:pt>
                <c:pt idx="34230">
                  <c:v>3599130713.2678332</c:v>
                </c:pt>
                <c:pt idx="34231">
                  <c:v>3599130713.2688336</c:v>
                </c:pt>
                <c:pt idx="34232">
                  <c:v>3599130713.3168373</c:v>
                </c:pt>
                <c:pt idx="34233">
                  <c:v>3599130713.3178382</c:v>
                </c:pt>
                <c:pt idx="34234">
                  <c:v>3599130713.3198376</c:v>
                </c:pt>
                <c:pt idx="34235">
                  <c:v>3599130713.320838</c:v>
                </c:pt>
                <c:pt idx="34236">
                  <c:v>3599130713.3218384</c:v>
                </c:pt>
                <c:pt idx="34237">
                  <c:v>3599130713.3638406</c:v>
                </c:pt>
                <c:pt idx="34238">
                  <c:v>3599130713.364841</c:v>
                </c:pt>
                <c:pt idx="34239">
                  <c:v>3599130713.3658414</c:v>
                </c:pt>
                <c:pt idx="34240">
                  <c:v>3599130713.3678412</c:v>
                </c:pt>
                <c:pt idx="34241">
                  <c:v>3599130713.3688416</c:v>
                </c:pt>
                <c:pt idx="34242">
                  <c:v>3599130713.414845</c:v>
                </c:pt>
                <c:pt idx="34243">
                  <c:v>3599130713.4158454</c:v>
                </c:pt>
                <c:pt idx="34244">
                  <c:v>3599130713.4168458</c:v>
                </c:pt>
                <c:pt idx="34245">
                  <c:v>3599130713.4178462</c:v>
                </c:pt>
                <c:pt idx="34246">
                  <c:v>3599130713.4198451</c:v>
                </c:pt>
                <c:pt idx="34247">
                  <c:v>3599130713.5478554</c:v>
                </c:pt>
                <c:pt idx="34248">
                  <c:v>3599130713.5508561</c:v>
                </c:pt>
                <c:pt idx="34249">
                  <c:v>3599130713.6068606</c:v>
                </c:pt>
                <c:pt idx="34250">
                  <c:v>3599130713.6088595</c:v>
                </c:pt>
                <c:pt idx="34251">
                  <c:v>3599130713.6098599</c:v>
                </c:pt>
                <c:pt idx="34252">
                  <c:v>3599130713.6108599</c:v>
                </c:pt>
                <c:pt idx="34253">
                  <c:v>3599130713.6118603</c:v>
                </c:pt>
                <c:pt idx="34254">
                  <c:v>3599130713.6128602</c:v>
                </c:pt>
                <c:pt idx="34255">
                  <c:v>3599130713.6148601</c:v>
                </c:pt>
                <c:pt idx="34256">
                  <c:v>3599130713.6158605</c:v>
                </c:pt>
                <c:pt idx="34257">
                  <c:v>3599130713.6178608</c:v>
                </c:pt>
                <c:pt idx="34258">
                  <c:v>3599130713.6668649</c:v>
                </c:pt>
                <c:pt idx="34259">
                  <c:v>3599130713.6678658</c:v>
                </c:pt>
                <c:pt idx="34260">
                  <c:v>3599130713.6708646</c:v>
                </c:pt>
                <c:pt idx="34261">
                  <c:v>3599130713.671865</c:v>
                </c:pt>
                <c:pt idx="34262">
                  <c:v>3599130713.6748648</c:v>
                </c:pt>
                <c:pt idx="34263">
                  <c:v>3599130713.6768646</c:v>
                </c:pt>
                <c:pt idx="34264">
                  <c:v>3599130713.715868</c:v>
                </c:pt>
                <c:pt idx="34265">
                  <c:v>3599130713.7168689</c:v>
                </c:pt>
                <c:pt idx="34266">
                  <c:v>3599130713.7178688</c:v>
                </c:pt>
                <c:pt idx="34267">
                  <c:v>3599130713.7198682</c:v>
                </c:pt>
                <c:pt idx="34268">
                  <c:v>3599130713.7208686</c:v>
                </c:pt>
                <c:pt idx="34269">
                  <c:v>3599130713.721869</c:v>
                </c:pt>
                <c:pt idx="34270">
                  <c:v>3599130713.7238693</c:v>
                </c:pt>
                <c:pt idx="34271">
                  <c:v>3599130713.7258692</c:v>
                </c:pt>
                <c:pt idx="34272">
                  <c:v>3599130713.7688718</c:v>
                </c:pt>
                <c:pt idx="34273">
                  <c:v>3599130713.7698727</c:v>
                </c:pt>
                <c:pt idx="34274">
                  <c:v>3599130713.771873</c:v>
                </c:pt>
                <c:pt idx="34275">
                  <c:v>3599130713.7728734</c:v>
                </c:pt>
                <c:pt idx="34276">
                  <c:v>3599130713.7748728</c:v>
                </c:pt>
                <c:pt idx="34277">
                  <c:v>3599130713.7758727</c:v>
                </c:pt>
                <c:pt idx="34278">
                  <c:v>3599130713.7768731</c:v>
                </c:pt>
                <c:pt idx="34279">
                  <c:v>3599130713.778873</c:v>
                </c:pt>
                <c:pt idx="34280">
                  <c:v>3599130713.8178763</c:v>
                </c:pt>
                <c:pt idx="34281">
                  <c:v>3599130713.8188767</c:v>
                </c:pt>
                <c:pt idx="34282">
                  <c:v>3599130713.8198767</c:v>
                </c:pt>
                <c:pt idx="34283">
                  <c:v>3599130713.821877</c:v>
                </c:pt>
                <c:pt idx="34284">
                  <c:v>3599130713.8228774</c:v>
                </c:pt>
                <c:pt idx="34285">
                  <c:v>3599130713.8248768</c:v>
                </c:pt>
                <c:pt idx="34286">
                  <c:v>3599130713.8258772</c:v>
                </c:pt>
                <c:pt idx="34287">
                  <c:v>3599130713.8278766</c:v>
                </c:pt>
                <c:pt idx="34288">
                  <c:v>3599130713.8658795</c:v>
                </c:pt>
                <c:pt idx="34289">
                  <c:v>3599130713.8668809</c:v>
                </c:pt>
                <c:pt idx="34290">
                  <c:v>3599130713.8688798</c:v>
                </c:pt>
                <c:pt idx="34291">
                  <c:v>3599130713.8698802</c:v>
                </c:pt>
                <c:pt idx="34292">
                  <c:v>3599130713.9188848</c:v>
                </c:pt>
                <c:pt idx="34293">
                  <c:v>3599130713.9208846</c:v>
                </c:pt>
                <c:pt idx="34294">
                  <c:v>3599130713.9228845</c:v>
                </c:pt>
                <c:pt idx="34295">
                  <c:v>3599130713.9248848</c:v>
                </c:pt>
                <c:pt idx="34296">
                  <c:v>3599130713.9268842</c:v>
                </c:pt>
                <c:pt idx="34297">
                  <c:v>3599130713.9278846</c:v>
                </c:pt>
                <c:pt idx="34298">
                  <c:v>3599130713.9808893</c:v>
                </c:pt>
                <c:pt idx="34299">
                  <c:v>3599130713.9818897</c:v>
                </c:pt>
                <c:pt idx="34300">
                  <c:v>3599130713.9838886</c:v>
                </c:pt>
                <c:pt idx="34301">
                  <c:v>3599130713.98489</c:v>
                </c:pt>
                <c:pt idx="34302">
                  <c:v>3599130713.9868889</c:v>
                </c:pt>
                <c:pt idx="34303">
                  <c:v>3599130713.9878893</c:v>
                </c:pt>
                <c:pt idx="34304">
                  <c:v>3599130714.0378933</c:v>
                </c:pt>
                <c:pt idx="34305">
                  <c:v>3599130714.0388937</c:v>
                </c:pt>
                <c:pt idx="34306">
                  <c:v>3599130714.0408936</c:v>
                </c:pt>
                <c:pt idx="34307">
                  <c:v>3599130714.0418935</c:v>
                </c:pt>
                <c:pt idx="34308">
                  <c:v>3599130714.0428939</c:v>
                </c:pt>
                <c:pt idx="34309">
                  <c:v>3599130714.0468936</c:v>
                </c:pt>
                <c:pt idx="34310">
                  <c:v>3599130714.0948973</c:v>
                </c:pt>
                <c:pt idx="34311">
                  <c:v>3599130714.0958977</c:v>
                </c:pt>
                <c:pt idx="34312">
                  <c:v>3599130714.0968986</c:v>
                </c:pt>
                <c:pt idx="34313">
                  <c:v>3599130714.0988979</c:v>
                </c:pt>
                <c:pt idx="34314">
                  <c:v>3599130714.0998983</c:v>
                </c:pt>
                <c:pt idx="34315">
                  <c:v>3599130714.1439009</c:v>
                </c:pt>
                <c:pt idx="34316">
                  <c:v>3599130714.1469016</c:v>
                </c:pt>
                <c:pt idx="34317">
                  <c:v>3599130714.147902</c:v>
                </c:pt>
                <c:pt idx="34318">
                  <c:v>3599130714.1499014</c:v>
                </c:pt>
                <c:pt idx="34319">
                  <c:v>3599130714.1509018</c:v>
                </c:pt>
                <c:pt idx="34320">
                  <c:v>3599130714.1949053</c:v>
                </c:pt>
                <c:pt idx="34321">
                  <c:v>3599130714.1959057</c:v>
                </c:pt>
                <c:pt idx="34322">
                  <c:v>3599130714.1969066</c:v>
                </c:pt>
                <c:pt idx="34323">
                  <c:v>3599130714.1989055</c:v>
                </c:pt>
                <c:pt idx="34324">
                  <c:v>3599130714.1999059</c:v>
                </c:pt>
                <c:pt idx="34325">
                  <c:v>3599130714.2449088</c:v>
                </c:pt>
                <c:pt idx="34326">
                  <c:v>3599130714.2459092</c:v>
                </c:pt>
                <c:pt idx="34327">
                  <c:v>3599130714.2469096</c:v>
                </c:pt>
                <c:pt idx="34328">
                  <c:v>3599130714.2489095</c:v>
                </c:pt>
                <c:pt idx="34329">
                  <c:v>3599130714.2499094</c:v>
                </c:pt>
                <c:pt idx="34330">
                  <c:v>3599130714.2949133</c:v>
                </c:pt>
                <c:pt idx="34331">
                  <c:v>3599130714.2959137</c:v>
                </c:pt>
                <c:pt idx="34332">
                  <c:v>3599130714.2969136</c:v>
                </c:pt>
                <c:pt idx="34333">
                  <c:v>3599130714.298914</c:v>
                </c:pt>
                <c:pt idx="34334">
                  <c:v>3599130714.2999139</c:v>
                </c:pt>
                <c:pt idx="34335">
                  <c:v>3599130714.3459172</c:v>
                </c:pt>
                <c:pt idx="34336">
                  <c:v>3599130714.3469172</c:v>
                </c:pt>
                <c:pt idx="34337">
                  <c:v>3599130714.3479176</c:v>
                </c:pt>
                <c:pt idx="34338">
                  <c:v>3599130714.3499174</c:v>
                </c:pt>
                <c:pt idx="34339">
                  <c:v>3599130714.3509178</c:v>
                </c:pt>
                <c:pt idx="34340">
                  <c:v>3599130714.3959203</c:v>
                </c:pt>
                <c:pt idx="34341">
                  <c:v>3599130714.3969212</c:v>
                </c:pt>
                <c:pt idx="34342">
                  <c:v>3599130714.398921</c:v>
                </c:pt>
                <c:pt idx="34343">
                  <c:v>3599130714.3999209</c:v>
                </c:pt>
                <c:pt idx="34344">
                  <c:v>3599130714.4009213</c:v>
                </c:pt>
                <c:pt idx="34345">
                  <c:v>3599130714.4449244</c:v>
                </c:pt>
                <c:pt idx="34346">
                  <c:v>3599130714.4459248</c:v>
                </c:pt>
                <c:pt idx="34347">
                  <c:v>3599130714.4469252</c:v>
                </c:pt>
                <c:pt idx="34348">
                  <c:v>3599130714.4479256</c:v>
                </c:pt>
                <c:pt idx="34349">
                  <c:v>3599130714.4499254</c:v>
                </c:pt>
                <c:pt idx="34350">
                  <c:v>3599130714.4939284</c:v>
                </c:pt>
                <c:pt idx="34351">
                  <c:v>3599130714.4959288</c:v>
                </c:pt>
                <c:pt idx="34352">
                  <c:v>3599130714.4969287</c:v>
                </c:pt>
                <c:pt idx="34353">
                  <c:v>3599130714.498929</c:v>
                </c:pt>
                <c:pt idx="34354">
                  <c:v>3599130714.499929</c:v>
                </c:pt>
                <c:pt idx="34355">
                  <c:v>3599130714.5449324</c:v>
                </c:pt>
                <c:pt idx="34356">
                  <c:v>3599130714.5459328</c:v>
                </c:pt>
                <c:pt idx="34357">
                  <c:v>3599130714.5469337</c:v>
                </c:pt>
                <c:pt idx="34358">
                  <c:v>3599130714.548933</c:v>
                </c:pt>
                <c:pt idx="34359">
                  <c:v>3599130714.5499334</c:v>
                </c:pt>
                <c:pt idx="34360">
                  <c:v>3599130714.5949359</c:v>
                </c:pt>
                <c:pt idx="34361">
                  <c:v>3599130714.5959373</c:v>
                </c:pt>
                <c:pt idx="34362">
                  <c:v>3599130714.5979366</c:v>
                </c:pt>
                <c:pt idx="34363">
                  <c:v>3599130714.598937</c:v>
                </c:pt>
                <c:pt idx="34364">
                  <c:v>3599130714.599937</c:v>
                </c:pt>
                <c:pt idx="34365">
                  <c:v>3599130714.6449404</c:v>
                </c:pt>
                <c:pt idx="34366">
                  <c:v>3599130714.6459408</c:v>
                </c:pt>
                <c:pt idx="34367">
                  <c:v>3599130714.6479402</c:v>
                </c:pt>
                <c:pt idx="34368">
                  <c:v>3599130714.6489406</c:v>
                </c:pt>
                <c:pt idx="34369">
                  <c:v>3599130714.6509399</c:v>
                </c:pt>
                <c:pt idx="34370">
                  <c:v>3599130714.6949439</c:v>
                </c:pt>
                <c:pt idx="34371">
                  <c:v>3599130714.6959448</c:v>
                </c:pt>
                <c:pt idx="34372">
                  <c:v>3599130714.6969447</c:v>
                </c:pt>
                <c:pt idx="34373">
                  <c:v>3599130714.6989446</c:v>
                </c:pt>
                <c:pt idx="34374">
                  <c:v>3599130714.699945</c:v>
                </c:pt>
                <c:pt idx="34375">
                  <c:v>3599130714.7469478</c:v>
                </c:pt>
                <c:pt idx="34376">
                  <c:v>3599130714.749948</c:v>
                </c:pt>
                <c:pt idx="34377">
                  <c:v>3599130714.7509484</c:v>
                </c:pt>
                <c:pt idx="34378">
                  <c:v>3599130714.7519488</c:v>
                </c:pt>
                <c:pt idx="34379">
                  <c:v>3599130714.7539482</c:v>
                </c:pt>
                <c:pt idx="34380">
                  <c:v>3599130714.7949514</c:v>
                </c:pt>
                <c:pt idx="34381">
                  <c:v>3599130714.7959518</c:v>
                </c:pt>
                <c:pt idx="34382">
                  <c:v>3599130714.7969522</c:v>
                </c:pt>
                <c:pt idx="34383">
                  <c:v>3599130714.7979527</c:v>
                </c:pt>
                <c:pt idx="34384">
                  <c:v>3599130714.7999525</c:v>
                </c:pt>
                <c:pt idx="34385">
                  <c:v>3599130714.8449554</c:v>
                </c:pt>
                <c:pt idx="34386">
                  <c:v>3599130714.8459558</c:v>
                </c:pt>
                <c:pt idx="34387">
                  <c:v>3599130714.8479562</c:v>
                </c:pt>
                <c:pt idx="34388">
                  <c:v>3599130714.8489566</c:v>
                </c:pt>
                <c:pt idx="34389">
                  <c:v>3599130714.850956</c:v>
                </c:pt>
                <c:pt idx="34390">
                  <c:v>3599130714.8949599</c:v>
                </c:pt>
                <c:pt idx="34391">
                  <c:v>3599130714.8989592</c:v>
                </c:pt>
                <c:pt idx="34392">
                  <c:v>3599130714.8999605</c:v>
                </c:pt>
                <c:pt idx="34393">
                  <c:v>3599130714.9019599</c:v>
                </c:pt>
                <c:pt idx="34394">
                  <c:v>3599130714.9039602</c:v>
                </c:pt>
                <c:pt idx="34395">
                  <c:v>3599130714.949964</c:v>
                </c:pt>
                <c:pt idx="34396">
                  <c:v>3599130714.9529648</c:v>
                </c:pt>
                <c:pt idx="34397">
                  <c:v>3599130714.9549646</c:v>
                </c:pt>
                <c:pt idx="34398">
                  <c:v>3599130714.9559646</c:v>
                </c:pt>
                <c:pt idx="34399">
                  <c:v>3599130714.9569654</c:v>
                </c:pt>
                <c:pt idx="34400">
                  <c:v>3599130714.9589648</c:v>
                </c:pt>
                <c:pt idx="34401">
                  <c:v>3599130715.0099688</c:v>
                </c:pt>
                <c:pt idx="34402">
                  <c:v>3599130715.0109692</c:v>
                </c:pt>
                <c:pt idx="34403">
                  <c:v>3599130715.012969</c:v>
                </c:pt>
                <c:pt idx="34404">
                  <c:v>3599130715.0139694</c:v>
                </c:pt>
                <c:pt idx="34405">
                  <c:v>3599130715.0149693</c:v>
                </c:pt>
                <c:pt idx="34406">
                  <c:v>3599130715.0169692</c:v>
                </c:pt>
                <c:pt idx="34407">
                  <c:v>3599130715.063972</c:v>
                </c:pt>
                <c:pt idx="34408">
                  <c:v>3599130715.0659728</c:v>
                </c:pt>
                <c:pt idx="34409">
                  <c:v>3599130715.0669732</c:v>
                </c:pt>
                <c:pt idx="34410">
                  <c:v>3599130715.0689726</c:v>
                </c:pt>
                <c:pt idx="34411">
                  <c:v>3599130715.069973</c:v>
                </c:pt>
                <c:pt idx="34412">
                  <c:v>3599130715.1149764</c:v>
                </c:pt>
                <c:pt idx="34413">
                  <c:v>3599130715.1159773</c:v>
                </c:pt>
                <c:pt idx="34414">
                  <c:v>3599130715.1169777</c:v>
                </c:pt>
                <c:pt idx="34415">
                  <c:v>3599130715.1189771</c:v>
                </c:pt>
                <c:pt idx="34416">
                  <c:v>3599130715.1209769</c:v>
                </c:pt>
                <c:pt idx="34417">
                  <c:v>3599130715.1649804</c:v>
                </c:pt>
                <c:pt idx="34418">
                  <c:v>3599130715.1669812</c:v>
                </c:pt>
                <c:pt idx="34419">
                  <c:v>3599130715.1689806</c:v>
                </c:pt>
                <c:pt idx="34420">
                  <c:v>3599130715.169981</c:v>
                </c:pt>
                <c:pt idx="34421">
                  <c:v>3599130715.1709814</c:v>
                </c:pt>
                <c:pt idx="34422">
                  <c:v>3599130715.2169838</c:v>
                </c:pt>
                <c:pt idx="34423">
                  <c:v>3599130715.2179847</c:v>
                </c:pt>
                <c:pt idx="34424">
                  <c:v>3599130715.2199845</c:v>
                </c:pt>
                <c:pt idx="34425">
                  <c:v>3599130715.2209849</c:v>
                </c:pt>
                <c:pt idx="34426">
                  <c:v>3599130715.2219849</c:v>
                </c:pt>
                <c:pt idx="34427">
                  <c:v>3599130715.2649884</c:v>
                </c:pt>
                <c:pt idx="34428">
                  <c:v>3599130715.2659883</c:v>
                </c:pt>
                <c:pt idx="34429">
                  <c:v>3599130715.2669888</c:v>
                </c:pt>
                <c:pt idx="34430">
                  <c:v>3599130715.2689886</c:v>
                </c:pt>
                <c:pt idx="34431">
                  <c:v>3599130715.269989</c:v>
                </c:pt>
                <c:pt idx="34432">
                  <c:v>3599130715.313992</c:v>
                </c:pt>
                <c:pt idx="34433">
                  <c:v>3599130715.314992</c:v>
                </c:pt>
                <c:pt idx="34434">
                  <c:v>3599130715.3159924</c:v>
                </c:pt>
                <c:pt idx="34435">
                  <c:v>3599130715.3179922</c:v>
                </c:pt>
                <c:pt idx="34436">
                  <c:v>3599130715.3189926</c:v>
                </c:pt>
                <c:pt idx="34437">
                  <c:v>3599130715.363996</c:v>
                </c:pt>
                <c:pt idx="34438">
                  <c:v>3599130715.3649969</c:v>
                </c:pt>
                <c:pt idx="34439">
                  <c:v>3599130715.3669968</c:v>
                </c:pt>
                <c:pt idx="34440">
                  <c:v>3599130715.3679967</c:v>
                </c:pt>
                <c:pt idx="34441">
                  <c:v>3599130715.3699965</c:v>
                </c:pt>
                <c:pt idx="34442">
                  <c:v>3599130715.414999</c:v>
                </c:pt>
                <c:pt idx="34443">
                  <c:v>3599130715.4159999</c:v>
                </c:pt>
                <c:pt idx="34444">
                  <c:v>3599130715.4169998</c:v>
                </c:pt>
                <c:pt idx="34445">
                  <c:v>3599130715.4180002</c:v>
                </c:pt>
                <c:pt idx="34446">
                  <c:v>3599130715.4200006</c:v>
                </c:pt>
                <c:pt idx="34447">
                  <c:v>3599130715.464004</c:v>
                </c:pt>
                <c:pt idx="34448">
                  <c:v>3599130715.4670038</c:v>
                </c:pt>
                <c:pt idx="34449">
                  <c:v>3599130715.4680037</c:v>
                </c:pt>
                <c:pt idx="34450">
                  <c:v>3599130715.4690042</c:v>
                </c:pt>
                <c:pt idx="34451">
                  <c:v>3599130715.4700041</c:v>
                </c:pt>
                <c:pt idx="34452">
                  <c:v>3599130715.5140071</c:v>
                </c:pt>
                <c:pt idx="34453">
                  <c:v>3599130715.5160079</c:v>
                </c:pt>
                <c:pt idx="34454">
                  <c:v>3599130715.5180082</c:v>
                </c:pt>
                <c:pt idx="34455">
                  <c:v>3599130715.5190086</c:v>
                </c:pt>
                <c:pt idx="34456">
                  <c:v>3599130715.521008</c:v>
                </c:pt>
                <c:pt idx="34457">
                  <c:v>3599130715.5640111</c:v>
                </c:pt>
                <c:pt idx="34458">
                  <c:v>3599130715.5660114</c:v>
                </c:pt>
                <c:pt idx="34459">
                  <c:v>3599130715.5680113</c:v>
                </c:pt>
                <c:pt idx="34460">
                  <c:v>3599130715.5690122</c:v>
                </c:pt>
                <c:pt idx="34461">
                  <c:v>3599130715.571012</c:v>
                </c:pt>
                <c:pt idx="34462">
                  <c:v>3599130715.615015</c:v>
                </c:pt>
                <c:pt idx="34463">
                  <c:v>3599130715.6160154</c:v>
                </c:pt>
                <c:pt idx="34464">
                  <c:v>3599130715.6170158</c:v>
                </c:pt>
                <c:pt idx="34465">
                  <c:v>3599130715.6190162</c:v>
                </c:pt>
                <c:pt idx="34466">
                  <c:v>3599130715.6200161</c:v>
                </c:pt>
                <c:pt idx="34467">
                  <c:v>3599130715.665019</c:v>
                </c:pt>
                <c:pt idx="34468">
                  <c:v>3599130715.6670194</c:v>
                </c:pt>
                <c:pt idx="34469">
                  <c:v>3599130715.6690197</c:v>
                </c:pt>
                <c:pt idx="34470">
                  <c:v>3599130715.6700196</c:v>
                </c:pt>
                <c:pt idx="34471">
                  <c:v>3599130715.67102</c:v>
                </c:pt>
                <c:pt idx="34472">
                  <c:v>3599130715.7140231</c:v>
                </c:pt>
                <c:pt idx="34473">
                  <c:v>3599130715.7150235</c:v>
                </c:pt>
                <c:pt idx="34474">
                  <c:v>3599130715.7160244</c:v>
                </c:pt>
                <c:pt idx="34475">
                  <c:v>3599130715.7180228</c:v>
                </c:pt>
                <c:pt idx="34476">
                  <c:v>3599130715.7190232</c:v>
                </c:pt>
                <c:pt idx="34477">
                  <c:v>3599130715.7640266</c:v>
                </c:pt>
                <c:pt idx="34478">
                  <c:v>3599130715.766027</c:v>
                </c:pt>
                <c:pt idx="34479">
                  <c:v>3599130715.7670274</c:v>
                </c:pt>
                <c:pt idx="34480">
                  <c:v>3599130715.7690272</c:v>
                </c:pt>
                <c:pt idx="34481">
                  <c:v>3599130715.7700276</c:v>
                </c:pt>
                <c:pt idx="34482">
                  <c:v>3599130715.8140302</c:v>
                </c:pt>
                <c:pt idx="34483">
                  <c:v>3599130715.8170314</c:v>
                </c:pt>
                <c:pt idx="34484">
                  <c:v>3599130715.8190308</c:v>
                </c:pt>
                <c:pt idx="34485">
                  <c:v>3599130715.8200316</c:v>
                </c:pt>
                <c:pt idx="34486">
                  <c:v>3599130715.822031</c:v>
                </c:pt>
                <c:pt idx="34487">
                  <c:v>3599130715.8640342</c:v>
                </c:pt>
                <c:pt idx="34488">
                  <c:v>3599130715.866035</c:v>
                </c:pt>
                <c:pt idx="34489">
                  <c:v>3599130715.8680353</c:v>
                </c:pt>
                <c:pt idx="34490">
                  <c:v>3599130715.8690352</c:v>
                </c:pt>
                <c:pt idx="34491">
                  <c:v>3599130715.8700356</c:v>
                </c:pt>
                <c:pt idx="34492">
                  <c:v>3599130715.9190392</c:v>
                </c:pt>
                <c:pt idx="34493">
                  <c:v>3599130715.9210396</c:v>
                </c:pt>
                <c:pt idx="34494">
                  <c:v>3599130715.9230394</c:v>
                </c:pt>
                <c:pt idx="34495">
                  <c:v>3599130715.9240398</c:v>
                </c:pt>
                <c:pt idx="34496">
                  <c:v>3599130715.9260397</c:v>
                </c:pt>
                <c:pt idx="34497">
                  <c:v>3599130715.9270396</c:v>
                </c:pt>
                <c:pt idx="34498">
                  <c:v>3599130715.9770436</c:v>
                </c:pt>
                <c:pt idx="34499">
                  <c:v>3599130715.9780436</c:v>
                </c:pt>
                <c:pt idx="34500">
                  <c:v>3599130715.9800434</c:v>
                </c:pt>
                <c:pt idx="34501">
                  <c:v>3599130715.9810438</c:v>
                </c:pt>
                <c:pt idx="34502">
                  <c:v>3599130715.9820442</c:v>
                </c:pt>
                <c:pt idx="34503">
                  <c:v>3599130715.9860439</c:v>
                </c:pt>
                <c:pt idx="34504">
                  <c:v>3599130716.0330477</c:v>
                </c:pt>
                <c:pt idx="34505">
                  <c:v>3599130716.0360479</c:v>
                </c:pt>
                <c:pt idx="34506">
                  <c:v>3599130716.0370479</c:v>
                </c:pt>
                <c:pt idx="34507">
                  <c:v>3599130716.0390482</c:v>
                </c:pt>
                <c:pt idx="34508">
                  <c:v>3599130716.0400486</c:v>
                </c:pt>
                <c:pt idx="34509">
                  <c:v>3599130716.0860519</c:v>
                </c:pt>
                <c:pt idx="34510">
                  <c:v>3599130716.0870528</c:v>
                </c:pt>
                <c:pt idx="34511">
                  <c:v>3599130716.0890522</c:v>
                </c:pt>
                <c:pt idx="34512">
                  <c:v>3599130716.0910525</c:v>
                </c:pt>
                <c:pt idx="34513">
                  <c:v>3599130716.0920529</c:v>
                </c:pt>
                <c:pt idx="34514">
                  <c:v>3599130716.0960522</c:v>
                </c:pt>
                <c:pt idx="34515">
                  <c:v>3599130716.1450567</c:v>
                </c:pt>
                <c:pt idx="34516">
                  <c:v>3599130716.1460571</c:v>
                </c:pt>
                <c:pt idx="34517">
                  <c:v>3599130716.148057</c:v>
                </c:pt>
                <c:pt idx="34518">
                  <c:v>3599130716.1490569</c:v>
                </c:pt>
                <c:pt idx="34519">
                  <c:v>3599130716.1500573</c:v>
                </c:pt>
                <c:pt idx="34520">
                  <c:v>3599130716.1960602</c:v>
                </c:pt>
                <c:pt idx="34521">
                  <c:v>3599130716.1970606</c:v>
                </c:pt>
                <c:pt idx="34522">
                  <c:v>3599130716.1990604</c:v>
                </c:pt>
                <c:pt idx="34523">
                  <c:v>3599130716.2000608</c:v>
                </c:pt>
                <c:pt idx="34524">
                  <c:v>3599130716.2020607</c:v>
                </c:pt>
                <c:pt idx="34525">
                  <c:v>3599130716.2060609</c:v>
                </c:pt>
                <c:pt idx="34526">
                  <c:v>3599130716.2560654</c:v>
                </c:pt>
                <c:pt idx="34527">
                  <c:v>3599130716.2580657</c:v>
                </c:pt>
                <c:pt idx="34528">
                  <c:v>3599130716.2600656</c:v>
                </c:pt>
                <c:pt idx="34529">
                  <c:v>3599130716.2610655</c:v>
                </c:pt>
                <c:pt idx="34530">
                  <c:v>3599130716.2620664</c:v>
                </c:pt>
                <c:pt idx="34531">
                  <c:v>3599130716.3090696</c:v>
                </c:pt>
                <c:pt idx="34532">
                  <c:v>3599130716.31007</c:v>
                </c:pt>
                <c:pt idx="34533">
                  <c:v>3599130716.3120694</c:v>
                </c:pt>
                <c:pt idx="34534">
                  <c:v>3599130716.3140697</c:v>
                </c:pt>
                <c:pt idx="34535">
                  <c:v>3599130716.3150706</c:v>
                </c:pt>
                <c:pt idx="34536">
                  <c:v>3599130716.3170691</c:v>
                </c:pt>
                <c:pt idx="34537">
                  <c:v>3599130716.3700738</c:v>
                </c:pt>
                <c:pt idx="34538">
                  <c:v>3599130716.3710747</c:v>
                </c:pt>
                <c:pt idx="34539">
                  <c:v>3599130716.3730741</c:v>
                </c:pt>
                <c:pt idx="34540">
                  <c:v>3599130716.3740749</c:v>
                </c:pt>
                <c:pt idx="34541">
                  <c:v>3599130716.3750753</c:v>
                </c:pt>
                <c:pt idx="34542">
                  <c:v>3599130716.3770747</c:v>
                </c:pt>
                <c:pt idx="34543">
                  <c:v>3599130716.4290786</c:v>
                </c:pt>
                <c:pt idx="34544">
                  <c:v>3599130716.4390798</c:v>
                </c:pt>
                <c:pt idx="34545">
                  <c:v>3599130716.5020847</c:v>
                </c:pt>
                <c:pt idx="34546">
                  <c:v>3599130716.505085</c:v>
                </c:pt>
                <c:pt idx="34547">
                  <c:v>3599130716.5070839</c:v>
                </c:pt>
                <c:pt idx="34548">
                  <c:v>3599130716.5080853</c:v>
                </c:pt>
                <c:pt idx="34549">
                  <c:v>3599130716.5100851</c:v>
                </c:pt>
                <c:pt idx="34550">
                  <c:v>3599130716.512085</c:v>
                </c:pt>
                <c:pt idx="34551">
                  <c:v>3599130716.550087</c:v>
                </c:pt>
                <c:pt idx="34552">
                  <c:v>3599130716.5510879</c:v>
                </c:pt>
                <c:pt idx="34553">
                  <c:v>3599130716.5520883</c:v>
                </c:pt>
                <c:pt idx="34554">
                  <c:v>3599130716.5540881</c:v>
                </c:pt>
                <c:pt idx="34555">
                  <c:v>3599130716.5550885</c:v>
                </c:pt>
                <c:pt idx="34556">
                  <c:v>3599130716.5560884</c:v>
                </c:pt>
                <c:pt idx="34557">
                  <c:v>3599130716.5570889</c:v>
                </c:pt>
                <c:pt idx="34558">
                  <c:v>3599130716.5580893</c:v>
                </c:pt>
                <c:pt idx="34559">
                  <c:v>3599130716.5600886</c:v>
                </c:pt>
                <c:pt idx="34560">
                  <c:v>3599130716.5980916</c:v>
                </c:pt>
                <c:pt idx="34561">
                  <c:v>3599130716.599092</c:v>
                </c:pt>
                <c:pt idx="34562">
                  <c:v>3599130716.6010914</c:v>
                </c:pt>
                <c:pt idx="34563">
                  <c:v>3599130716.6020918</c:v>
                </c:pt>
                <c:pt idx="34564">
                  <c:v>3599130716.6030922</c:v>
                </c:pt>
                <c:pt idx="34565">
                  <c:v>3599130716.606092</c:v>
                </c:pt>
                <c:pt idx="34566">
                  <c:v>3599130716.6540956</c:v>
                </c:pt>
                <c:pt idx="34567">
                  <c:v>3599130716.6550961</c:v>
                </c:pt>
                <c:pt idx="34568">
                  <c:v>3599130716.6560965</c:v>
                </c:pt>
                <c:pt idx="34569">
                  <c:v>3599130716.6570969</c:v>
                </c:pt>
                <c:pt idx="34570">
                  <c:v>3599130716.6580973</c:v>
                </c:pt>
                <c:pt idx="34571">
                  <c:v>3599130716.7050996</c:v>
                </c:pt>
                <c:pt idx="34572">
                  <c:v>3599130716.7061</c:v>
                </c:pt>
                <c:pt idx="34573">
                  <c:v>3599130716.7071004</c:v>
                </c:pt>
                <c:pt idx="34574">
                  <c:v>3599130716.7081008</c:v>
                </c:pt>
                <c:pt idx="34575">
                  <c:v>3599130716.7101002</c:v>
                </c:pt>
                <c:pt idx="34576">
                  <c:v>3599130716.7541037</c:v>
                </c:pt>
                <c:pt idx="34577">
                  <c:v>3599130716.7571039</c:v>
                </c:pt>
                <c:pt idx="34578">
                  <c:v>3599130716.7591047</c:v>
                </c:pt>
                <c:pt idx="34579">
                  <c:v>3599130716.7611041</c:v>
                </c:pt>
                <c:pt idx="34580">
                  <c:v>3599130716.762104</c:v>
                </c:pt>
                <c:pt idx="34581">
                  <c:v>3599130716.8041077</c:v>
                </c:pt>
                <c:pt idx="34582">
                  <c:v>3599130716.8051085</c:v>
                </c:pt>
                <c:pt idx="34583">
                  <c:v>3599130716.8071079</c:v>
                </c:pt>
                <c:pt idx="34584">
                  <c:v>3599130716.8081083</c:v>
                </c:pt>
                <c:pt idx="34585">
                  <c:v>3599130716.8101082</c:v>
                </c:pt>
                <c:pt idx="34586">
                  <c:v>3599130716.8541107</c:v>
                </c:pt>
                <c:pt idx="34587">
                  <c:v>3599130716.8551116</c:v>
                </c:pt>
                <c:pt idx="34588">
                  <c:v>3599130716.8571115</c:v>
                </c:pt>
                <c:pt idx="34589">
                  <c:v>3599130716.8581119</c:v>
                </c:pt>
                <c:pt idx="34590">
                  <c:v>3599130716.8601122</c:v>
                </c:pt>
                <c:pt idx="34591">
                  <c:v>3599130716.9131165</c:v>
                </c:pt>
                <c:pt idx="34592">
                  <c:v>3599130716.9161162</c:v>
                </c:pt>
                <c:pt idx="34593">
                  <c:v>3599130716.9171162</c:v>
                </c:pt>
                <c:pt idx="34594">
                  <c:v>3599130716.9181166</c:v>
                </c:pt>
                <c:pt idx="34595">
                  <c:v>3599130716.9201164</c:v>
                </c:pt>
                <c:pt idx="34596">
                  <c:v>3599130716.9221168</c:v>
                </c:pt>
                <c:pt idx="34597">
                  <c:v>3599130716.9731207</c:v>
                </c:pt>
                <c:pt idx="34598">
                  <c:v>3599130716.9741216</c:v>
                </c:pt>
                <c:pt idx="34599">
                  <c:v>3599130716.9761219</c:v>
                </c:pt>
                <c:pt idx="34600">
                  <c:v>3599130716.9781213</c:v>
                </c:pt>
                <c:pt idx="34601">
                  <c:v>3599130716.9801211</c:v>
                </c:pt>
                <c:pt idx="34602">
                  <c:v>3599130716.9811211</c:v>
                </c:pt>
                <c:pt idx="34603">
                  <c:v>3599130717.0291247</c:v>
                </c:pt>
                <c:pt idx="34604">
                  <c:v>3599130717.0311255</c:v>
                </c:pt>
                <c:pt idx="34605">
                  <c:v>3599130717.0331254</c:v>
                </c:pt>
                <c:pt idx="34606">
                  <c:v>3599130717.0341258</c:v>
                </c:pt>
                <c:pt idx="34607">
                  <c:v>3599130717.0351262</c:v>
                </c:pt>
                <c:pt idx="34608">
                  <c:v>3599130717.0371261</c:v>
                </c:pt>
                <c:pt idx="34609">
                  <c:v>3599130717.08813</c:v>
                </c:pt>
                <c:pt idx="34610">
                  <c:v>3599130717.0891299</c:v>
                </c:pt>
                <c:pt idx="34611">
                  <c:v>3599130717.0921302</c:v>
                </c:pt>
                <c:pt idx="34612">
                  <c:v>3599130717.0941296</c:v>
                </c:pt>
                <c:pt idx="34613">
                  <c:v>3599130717.0951304</c:v>
                </c:pt>
                <c:pt idx="34614">
                  <c:v>3599130717.0961304</c:v>
                </c:pt>
                <c:pt idx="34615">
                  <c:v>3599130717.1531353</c:v>
                </c:pt>
                <c:pt idx="34616">
                  <c:v>3599130717.1561351</c:v>
                </c:pt>
                <c:pt idx="34617">
                  <c:v>3599130717.1591358</c:v>
                </c:pt>
                <c:pt idx="34618">
                  <c:v>3599130717.1611362</c:v>
                </c:pt>
                <c:pt idx="34619">
                  <c:v>3599130717.1631351</c:v>
                </c:pt>
                <c:pt idx="34620">
                  <c:v>3599130717.2031384</c:v>
                </c:pt>
                <c:pt idx="34621">
                  <c:v>3599130717.2061386</c:v>
                </c:pt>
                <c:pt idx="34622">
                  <c:v>3599130717.207139</c:v>
                </c:pt>
                <c:pt idx="34623">
                  <c:v>3599130717.2091398</c:v>
                </c:pt>
                <c:pt idx="34624">
                  <c:v>3599130717.2111392</c:v>
                </c:pt>
                <c:pt idx="34625">
                  <c:v>3599130717.2121391</c:v>
                </c:pt>
                <c:pt idx="34626">
                  <c:v>3599130717.2621422</c:v>
                </c:pt>
                <c:pt idx="34627">
                  <c:v>3599130717.2631426</c:v>
                </c:pt>
                <c:pt idx="34628">
                  <c:v>3599130717.2651429</c:v>
                </c:pt>
                <c:pt idx="34629">
                  <c:v>3599130717.2661433</c:v>
                </c:pt>
                <c:pt idx="34630">
                  <c:v>3599130717.2681432</c:v>
                </c:pt>
                <c:pt idx="34631">
                  <c:v>3599130717.2691436</c:v>
                </c:pt>
                <c:pt idx="34632">
                  <c:v>3599130717.314147</c:v>
                </c:pt>
                <c:pt idx="34633">
                  <c:v>3599130717.3151474</c:v>
                </c:pt>
                <c:pt idx="34634">
                  <c:v>3599130717.3171477</c:v>
                </c:pt>
                <c:pt idx="34635">
                  <c:v>3599130717.3191471</c:v>
                </c:pt>
                <c:pt idx="34636">
                  <c:v>3599130717.320148</c:v>
                </c:pt>
                <c:pt idx="34637">
                  <c:v>3599130717.3671513</c:v>
                </c:pt>
                <c:pt idx="34638">
                  <c:v>3599130717.3681512</c:v>
                </c:pt>
                <c:pt idx="34639">
                  <c:v>3599130717.3691516</c:v>
                </c:pt>
                <c:pt idx="34640">
                  <c:v>3599130717.371151</c:v>
                </c:pt>
                <c:pt idx="34641">
                  <c:v>3599130717.3721519</c:v>
                </c:pt>
                <c:pt idx="34642">
                  <c:v>3599130717.3761525</c:v>
                </c:pt>
                <c:pt idx="34643">
                  <c:v>3599130717.4241552</c:v>
                </c:pt>
                <c:pt idx="34644">
                  <c:v>3599130717.427156</c:v>
                </c:pt>
                <c:pt idx="34645">
                  <c:v>3599130717.4291558</c:v>
                </c:pt>
                <c:pt idx="34646">
                  <c:v>3599130717.4301562</c:v>
                </c:pt>
                <c:pt idx="34647">
                  <c:v>3599130717.4311562</c:v>
                </c:pt>
                <c:pt idx="34648">
                  <c:v>3599130717.4741602</c:v>
                </c:pt>
                <c:pt idx="34649">
                  <c:v>3599130717.4751606</c:v>
                </c:pt>
                <c:pt idx="34650">
                  <c:v>3599130717.47716</c:v>
                </c:pt>
                <c:pt idx="34651">
                  <c:v>3599130717.4781604</c:v>
                </c:pt>
                <c:pt idx="34652">
                  <c:v>3599130717.4791603</c:v>
                </c:pt>
                <c:pt idx="34653">
                  <c:v>3599130717.5251632</c:v>
                </c:pt>
                <c:pt idx="34654">
                  <c:v>3599130717.5261636</c:v>
                </c:pt>
                <c:pt idx="34655">
                  <c:v>3599130717.5281639</c:v>
                </c:pt>
                <c:pt idx="34656">
                  <c:v>3599130717.5301638</c:v>
                </c:pt>
                <c:pt idx="34657">
                  <c:v>3599130717.5311642</c:v>
                </c:pt>
                <c:pt idx="34658">
                  <c:v>3599130717.5741673</c:v>
                </c:pt>
                <c:pt idx="34659">
                  <c:v>3599130717.577167</c:v>
                </c:pt>
                <c:pt idx="34660">
                  <c:v>3599130717.5791674</c:v>
                </c:pt>
                <c:pt idx="34661">
                  <c:v>3599130717.5801678</c:v>
                </c:pt>
                <c:pt idx="34662">
                  <c:v>3599130717.5821671</c:v>
                </c:pt>
                <c:pt idx="34663">
                  <c:v>3599130717.6241713</c:v>
                </c:pt>
                <c:pt idx="34664">
                  <c:v>3599130717.6271715</c:v>
                </c:pt>
                <c:pt idx="34665">
                  <c:v>3599130717.6281719</c:v>
                </c:pt>
                <c:pt idx="34666">
                  <c:v>3599130717.6301713</c:v>
                </c:pt>
                <c:pt idx="34667">
                  <c:v>3599130717.6311722</c:v>
                </c:pt>
                <c:pt idx="34668">
                  <c:v>3599130717.6741743</c:v>
                </c:pt>
                <c:pt idx="34669">
                  <c:v>3599130717.6751747</c:v>
                </c:pt>
                <c:pt idx="34670">
                  <c:v>3599130717.6761751</c:v>
                </c:pt>
                <c:pt idx="34671">
                  <c:v>3599130717.678175</c:v>
                </c:pt>
                <c:pt idx="34672">
                  <c:v>3599130717.6791754</c:v>
                </c:pt>
                <c:pt idx="34673">
                  <c:v>3599130717.7241783</c:v>
                </c:pt>
                <c:pt idx="34674">
                  <c:v>3599130717.7261791</c:v>
                </c:pt>
                <c:pt idx="34675">
                  <c:v>3599130717.7271795</c:v>
                </c:pt>
                <c:pt idx="34676">
                  <c:v>3599130717.7291794</c:v>
                </c:pt>
                <c:pt idx="34677">
                  <c:v>3599130717.7301798</c:v>
                </c:pt>
                <c:pt idx="34678">
                  <c:v>3599130717.7731819</c:v>
                </c:pt>
                <c:pt idx="34679">
                  <c:v>3599130717.7741823</c:v>
                </c:pt>
                <c:pt idx="34680">
                  <c:v>3599130717.7751832</c:v>
                </c:pt>
                <c:pt idx="34681">
                  <c:v>3599130717.7761831</c:v>
                </c:pt>
                <c:pt idx="34682">
                  <c:v>3599130717.778183</c:v>
                </c:pt>
                <c:pt idx="34683">
                  <c:v>3599130717.8231864</c:v>
                </c:pt>
                <c:pt idx="34684">
                  <c:v>3599130717.8261876</c:v>
                </c:pt>
                <c:pt idx="34685">
                  <c:v>3599130717.828187</c:v>
                </c:pt>
                <c:pt idx="34686">
                  <c:v>3599130717.8301864</c:v>
                </c:pt>
                <c:pt idx="34687">
                  <c:v>3599130717.8311868</c:v>
                </c:pt>
                <c:pt idx="34688">
                  <c:v>3599130717.8741899</c:v>
                </c:pt>
                <c:pt idx="34689">
                  <c:v>3599130717.8751907</c:v>
                </c:pt>
                <c:pt idx="34690">
                  <c:v>3599130717.8761911</c:v>
                </c:pt>
                <c:pt idx="34691">
                  <c:v>3599130717.878191</c:v>
                </c:pt>
                <c:pt idx="34692">
                  <c:v>3599130717.8801908</c:v>
                </c:pt>
                <c:pt idx="34693">
                  <c:v>3599130717.9241939</c:v>
                </c:pt>
                <c:pt idx="34694">
                  <c:v>3599130717.9251962</c:v>
                </c:pt>
                <c:pt idx="34695">
                  <c:v>3599130717.9271946</c:v>
                </c:pt>
                <c:pt idx="34696">
                  <c:v>3599130717.9291945</c:v>
                </c:pt>
                <c:pt idx="34697">
                  <c:v>3599130717.9301949</c:v>
                </c:pt>
                <c:pt idx="34698">
                  <c:v>3599130717.9741974</c:v>
                </c:pt>
                <c:pt idx="34699">
                  <c:v>3599130717.9751987</c:v>
                </c:pt>
                <c:pt idx="34700">
                  <c:v>3599130717.9761992</c:v>
                </c:pt>
                <c:pt idx="34701">
                  <c:v>3599130717.9781985</c:v>
                </c:pt>
                <c:pt idx="34702">
                  <c:v>3599130717.9791989</c:v>
                </c:pt>
                <c:pt idx="34703">
                  <c:v>3599130718.0242014</c:v>
                </c:pt>
                <c:pt idx="34704">
                  <c:v>3599130718.0252023</c:v>
                </c:pt>
                <c:pt idx="34705">
                  <c:v>3599130718.0272026</c:v>
                </c:pt>
                <c:pt idx="34706">
                  <c:v>3599130718.0292025</c:v>
                </c:pt>
                <c:pt idx="34707">
                  <c:v>3599130718.0302024</c:v>
                </c:pt>
                <c:pt idx="34708">
                  <c:v>3599130718.0732059</c:v>
                </c:pt>
                <c:pt idx="34709">
                  <c:v>3599130718.0752063</c:v>
                </c:pt>
                <c:pt idx="34710">
                  <c:v>3599130718.0762067</c:v>
                </c:pt>
                <c:pt idx="34711">
                  <c:v>3599130718.0782065</c:v>
                </c:pt>
                <c:pt idx="34712">
                  <c:v>3599130718.0792069</c:v>
                </c:pt>
                <c:pt idx="34713">
                  <c:v>3599130718.1252098</c:v>
                </c:pt>
                <c:pt idx="34714">
                  <c:v>3599130718.1272106</c:v>
                </c:pt>
                <c:pt idx="34715">
                  <c:v>3599130718.1292105</c:v>
                </c:pt>
                <c:pt idx="34716">
                  <c:v>3599130718.1302104</c:v>
                </c:pt>
                <c:pt idx="34717">
                  <c:v>3599130718.1322103</c:v>
                </c:pt>
                <c:pt idx="34718">
                  <c:v>3599130718.1742144</c:v>
                </c:pt>
                <c:pt idx="34719">
                  <c:v>3599130718.1762142</c:v>
                </c:pt>
                <c:pt idx="34720">
                  <c:v>3599130718.1782136</c:v>
                </c:pt>
                <c:pt idx="34721">
                  <c:v>3599130718.179214</c:v>
                </c:pt>
                <c:pt idx="34722">
                  <c:v>3599130718.1802144</c:v>
                </c:pt>
                <c:pt idx="34723">
                  <c:v>3599130718.2242174</c:v>
                </c:pt>
                <c:pt idx="34724">
                  <c:v>3599130718.2252178</c:v>
                </c:pt>
                <c:pt idx="34725">
                  <c:v>3599130718.2262182</c:v>
                </c:pt>
                <c:pt idx="34726">
                  <c:v>3599130718.2282186</c:v>
                </c:pt>
                <c:pt idx="34727">
                  <c:v>3599130718.2302179</c:v>
                </c:pt>
                <c:pt idx="34728">
                  <c:v>3599130718.2742209</c:v>
                </c:pt>
                <c:pt idx="34729">
                  <c:v>3599130718.2752218</c:v>
                </c:pt>
                <c:pt idx="34730">
                  <c:v>3599130718.2762218</c:v>
                </c:pt>
                <c:pt idx="34731">
                  <c:v>3599130718.2782216</c:v>
                </c:pt>
                <c:pt idx="34732">
                  <c:v>3599130718.279222</c:v>
                </c:pt>
                <c:pt idx="34733">
                  <c:v>3599130718.3232255</c:v>
                </c:pt>
                <c:pt idx="34734">
                  <c:v>3599130718.3242254</c:v>
                </c:pt>
                <c:pt idx="34735">
                  <c:v>3599130718.3252258</c:v>
                </c:pt>
                <c:pt idx="34736">
                  <c:v>3599130718.3272262</c:v>
                </c:pt>
                <c:pt idx="34737">
                  <c:v>3599130718.3282266</c:v>
                </c:pt>
                <c:pt idx="34738">
                  <c:v>3599130718.3742294</c:v>
                </c:pt>
                <c:pt idx="34739">
                  <c:v>3599130718.3752298</c:v>
                </c:pt>
                <c:pt idx="34740">
                  <c:v>3599130718.3772297</c:v>
                </c:pt>
                <c:pt idx="34741">
                  <c:v>3599130718.3792295</c:v>
                </c:pt>
                <c:pt idx="34742">
                  <c:v>3599130718.3802299</c:v>
                </c:pt>
                <c:pt idx="34743">
                  <c:v>3599130718.4242334</c:v>
                </c:pt>
                <c:pt idx="34744">
                  <c:v>3599130718.4252334</c:v>
                </c:pt>
                <c:pt idx="34745">
                  <c:v>3599130718.4262338</c:v>
                </c:pt>
                <c:pt idx="34746">
                  <c:v>3599130718.4282331</c:v>
                </c:pt>
                <c:pt idx="34747">
                  <c:v>3599130718.4292331</c:v>
                </c:pt>
                <c:pt idx="34748">
                  <c:v>3599130718.473237</c:v>
                </c:pt>
                <c:pt idx="34749">
                  <c:v>3599130718.4752374</c:v>
                </c:pt>
                <c:pt idx="34750">
                  <c:v>3599130718.4762378</c:v>
                </c:pt>
                <c:pt idx="34751">
                  <c:v>3599130718.4782376</c:v>
                </c:pt>
                <c:pt idx="34752">
                  <c:v>3599130718.480237</c:v>
                </c:pt>
                <c:pt idx="34753">
                  <c:v>3599130718.5252404</c:v>
                </c:pt>
                <c:pt idx="34754">
                  <c:v>3599130718.5282412</c:v>
                </c:pt>
                <c:pt idx="34755">
                  <c:v>3599130718.5292416</c:v>
                </c:pt>
                <c:pt idx="34756">
                  <c:v>3599130718.5312409</c:v>
                </c:pt>
                <c:pt idx="34757">
                  <c:v>3599130718.5322418</c:v>
                </c:pt>
                <c:pt idx="34758">
                  <c:v>3599130718.580246</c:v>
                </c:pt>
                <c:pt idx="34759">
                  <c:v>3599130718.5812464</c:v>
                </c:pt>
                <c:pt idx="34760">
                  <c:v>3599130718.5832458</c:v>
                </c:pt>
                <c:pt idx="34761">
                  <c:v>3599130718.5842462</c:v>
                </c:pt>
                <c:pt idx="34762">
                  <c:v>3599130718.5862451</c:v>
                </c:pt>
                <c:pt idx="34763">
                  <c:v>3599130718.5872455</c:v>
                </c:pt>
                <c:pt idx="34764">
                  <c:v>3599130718.6362491</c:v>
                </c:pt>
                <c:pt idx="34765">
                  <c:v>3599130718.6382499</c:v>
                </c:pt>
                <c:pt idx="34766">
                  <c:v>3599130718.6402497</c:v>
                </c:pt>
                <c:pt idx="34767">
                  <c:v>3599130718.6412506</c:v>
                </c:pt>
                <c:pt idx="34768">
                  <c:v>3599130718.64325</c:v>
                </c:pt>
                <c:pt idx="34769">
                  <c:v>3599130718.6842527</c:v>
                </c:pt>
                <c:pt idx="34770">
                  <c:v>3599130718.6862535</c:v>
                </c:pt>
                <c:pt idx="34771">
                  <c:v>3599130718.6882534</c:v>
                </c:pt>
                <c:pt idx="34772">
                  <c:v>3599130718.6892538</c:v>
                </c:pt>
                <c:pt idx="34773">
                  <c:v>3599130718.6912537</c:v>
                </c:pt>
                <c:pt idx="34774">
                  <c:v>3599130718.7332568</c:v>
                </c:pt>
                <c:pt idx="34775">
                  <c:v>3599130718.7352576</c:v>
                </c:pt>
                <c:pt idx="34776">
                  <c:v>3599130718.7372575</c:v>
                </c:pt>
                <c:pt idx="34777">
                  <c:v>3599130718.7382579</c:v>
                </c:pt>
                <c:pt idx="34778">
                  <c:v>3599130718.7402577</c:v>
                </c:pt>
                <c:pt idx="34779">
                  <c:v>3599130718.7892613</c:v>
                </c:pt>
                <c:pt idx="34780">
                  <c:v>3599130718.7902617</c:v>
                </c:pt>
                <c:pt idx="34781">
                  <c:v>3599130718.7922621</c:v>
                </c:pt>
                <c:pt idx="34782">
                  <c:v>3599130718.7942624</c:v>
                </c:pt>
                <c:pt idx="34783">
                  <c:v>3599130718.7952633</c:v>
                </c:pt>
                <c:pt idx="34784">
                  <c:v>3599130718.7972622</c:v>
                </c:pt>
                <c:pt idx="34785">
                  <c:v>3599130718.855267</c:v>
                </c:pt>
                <c:pt idx="34786">
                  <c:v>3599130718.856267</c:v>
                </c:pt>
                <c:pt idx="34787">
                  <c:v>3599130718.8582664</c:v>
                </c:pt>
                <c:pt idx="34788">
                  <c:v>3599130718.8592672</c:v>
                </c:pt>
                <c:pt idx="34789">
                  <c:v>3599130718.8602676</c:v>
                </c:pt>
                <c:pt idx="34790">
                  <c:v>3599130718.862268</c:v>
                </c:pt>
                <c:pt idx="34791">
                  <c:v>3599130718.9072709</c:v>
                </c:pt>
                <c:pt idx="34792">
                  <c:v>3599130718.9102707</c:v>
                </c:pt>
                <c:pt idx="34793">
                  <c:v>3599130718.912271</c:v>
                </c:pt>
                <c:pt idx="34794">
                  <c:v>3599130718.9142709</c:v>
                </c:pt>
                <c:pt idx="34795">
                  <c:v>3599130718.9152718</c:v>
                </c:pt>
                <c:pt idx="34796">
                  <c:v>3599130718.9172711</c:v>
                </c:pt>
                <c:pt idx="34797">
                  <c:v>3599130718.9682751</c:v>
                </c:pt>
                <c:pt idx="34798">
                  <c:v>3599130718.9712753</c:v>
                </c:pt>
                <c:pt idx="34799">
                  <c:v>3599130718.9722753</c:v>
                </c:pt>
                <c:pt idx="34800">
                  <c:v>3599130718.9732757</c:v>
                </c:pt>
                <c:pt idx="34801">
                  <c:v>3599130718.9742756</c:v>
                </c:pt>
                <c:pt idx="34802">
                  <c:v>3599130718.9772768</c:v>
                </c:pt>
                <c:pt idx="34803">
                  <c:v>3599130719.0272794</c:v>
                </c:pt>
                <c:pt idx="34804">
                  <c:v>3599130719.0292797</c:v>
                </c:pt>
                <c:pt idx="34805">
                  <c:v>3599130719.0302801</c:v>
                </c:pt>
                <c:pt idx="34806">
                  <c:v>3599130719.03128</c:v>
                </c:pt>
                <c:pt idx="34807">
                  <c:v>3599130719.03228</c:v>
                </c:pt>
                <c:pt idx="34808">
                  <c:v>3599130719.0362806</c:v>
                </c:pt>
                <c:pt idx="34809">
                  <c:v>3599130719.0832839</c:v>
                </c:pt>
                <c:pt idx="34810">
                  <c:v>3599130719.0852847</c:v>
                </c:pt>
                <c:pt idx="34811">
                  <c:v>3599130719.0872846</c:v>
                </c:pt>
                <c:pt idx="34812">
                  <c:v>3599130719.088285</c:v>
                </c:pt>
                <c:pt idx="34813">
                  <c:v>3599130719.0902839</c:v>
                </c:pt>
                <c:pt idx="34814">
                  <c:v>3599130719.1342878</c:v>
                </c:pt>
                <c:pt idx="34815">
                  <c:v>3599130719.1352882</c:v>
                </c:pt>
                <c:pt idx="34816">
                  <c:v>3599130719.1362886</c:v>
                </c:pt>
                <c:pt idx="34817">
                  <c:v>3599130719.1372886</c:v>
                </c:pt>
                <c:pt idx="34818">
                  <c:v>3599130719.1392879</c:v>
                </c:pt>
                <c:pt idx="34819">
                  <c:v>3599130719.188292</c:v>
                </c:pt>
                <c:pt idx="34820">
                  <c:v>3599130719.1902924</c:v>
                </c:pt>
                <c:pt idx="34821">
                  <c:v>3599130719.1922922</c:v>
                </c:pt>
                <c:pt idx="34822">
                  <c:v>3599130719.1932926</c:v>
                </c:pt>
                <c:pt idx="34823">
                  <c:v>3599130719.1952929</c:v>
                </c:pt>
                <c:pt idx="34824">
                  <c:v>3599130719.1962934</c:v>
                </c:pt>
                <c:pt idx="34825">
                  <c:v>3599130719.2532973</c:v>
                </c:pt>
                <c:pt idx="34826">
                  <c:v>3599130719.2542973</c:v>
                </c:pt>
                <c:pt idx="34827">
                  <c:v>3599130719.2552981</c:v>
                </c:pt>
                <c:pt idx="34828">
                  <c:v>3599130719.2572975</c:v>
                </c:pt>
                <c:pt idx="34829">
                  <c:v>3599130719.2582979</c:v>
                </c:pt>
                <c:pt idx="34830">
                  <c:v>3599130719.2602978</c:v>
                </c:pt>
                <c:pt idx="34831">
                  <c:v>3599130719.3053026</c:v>
                </c:pt>
                <c:pt idx="34832">
                  <c:v>3599130719.3083024</c:v>
                </c:pt>
                <c:pt idx="34833">
                  <c:v>3599130719.3123021</c:v>
                </c:pt>
                <c:pt idx="34834">
                  <c:v>3599130719.313302</c:v>
                </c:pt>
                <c:pt idx="34835">
                  <c:v>3599130719.3153024</c:v>
                </c:pt>
                <c:pt idx="34836">
                  <c:v>3599130719.3543043</c:v>
                </c:pt>
                <c:pt idx="34837">
                  <c:v>3599130719.3563056</c:v>
                </c:pt>
                <c:pt idx="34838">
                  <c:v>3599130719.3573055</c:v>
                </c:pt>
                <c:pt idx="34839">
                  <c:v>3599130719.3593054</c:v>
                </c:pt>
                <c:pt idx="34840">
                  <c:v>3599130719.3603063</c:v>
                </c:pt>
                <c:pt idx="34841">
                  <c:v>3599130719.4053082</c:v>
                </c:pt>
                <c:pt idx="34842">
                  <c:v>3599130719.4063091</c:v>
                </c:pt>
                <c:pt idx="34843">
                  <c:v>3599130719.408309</c:v>
                </c:pt>
                <c:pt idx="34844">
                  <c:v>3599130719.4093094</c:v>
                </c:pt>
                <c:pt idx="34845">
                  <c:v>3599130719.4103098</c:v>
                </c:pt>
                <c:pt idx="34846">
                  <c:v>3599130719.4543133</c:v>
                </c:pt>
                <c:pt idx="34847">
                  <c:v>3599130719.4563136</c:v>
                </c:pt>
                <c:pt idx="34848">
                  <c:v>3599130719.4573135</c:v>
                </c:pt>
                <c:pt idx="34849">
                  <c:v>3599130719.4593134</c:v>
                </c:pt>
                <c:pt idx="34850">
                  <c:v>3599130719.4603138</c:v>
                </c:pt>
                <c:pt idx="34851">
                  <c:v>3599130719.5053167</c:v>
                </c:pt>
                <c:pt idx="34852">
                  <c:v>3599130719.508317</c:v>
                </c:pt>
                <c:pt idx="34853">
                  <c:v>3599130719.5093174</c:v>
                </c:pt>
                <c:pt idx="34854">
                  <c:v>3599130719.5113182</c:v>
                </c:pt>
                <c:pt idx="34855">
                  <c:v>3599130719.5123186</c:v>
                </c:pt>
                <c:pt idx="34856">
                  <c:v>3599130719.5533209</c:v>
                </c:pt>
                <c:pt idx="34857">
                  <c:v>3599130719.5553217</c:v>
                </c:pt>
                <c:pt idx="34858">
                  <c:v>3599130719.5573211</c:v>
                </c:pt>
                <c:pt idx="34859">
                  <c:v>3599130719.5583215</c:v>
                </c:pt>
                <c:pt idx="34860">
                  <c:v>3599130719.5603213</c:v>
                </c:pt>
                <c:pt idx="34861">
                  <c:v>3599130719.6043239</c:v>
                </c:pt>
                <c:pt idx="34862">
                  <c:v>3599130719.6053247</c:v>
                </c:pt>
                <c:pt idx="34863">
                  <c:v>3599130719.6063247</c:v>
                </c:pt>
                <c:pt idx="34864">
                  <c:v>3599130719.6073246</c:v>
                </c:pt>
                <c:pt idx="34865">
                  <c:v>3599130719.6093254</c:v>
                </c:pt>
                <c:pt idx="34866">
                  <c:v>3599130719.6543279</c:v>
                </c:pt>
                <c:pt idx="34867">
                  <c:v>3599130719.6553288</c:v>
                </c:pt>
                <c:pt idx="34868">
                  <c:v>3599130719.6573286</c:v>
                </c:pt>
                <c:pt idx="34869">
                  <c:v>3599130719.658329</c:v>
                </c:pt>
                <c:pt idx="34870">
                  <c:v>3599130719.6603284</c:v>
                </c:pt>
                <c:pt idx="34871">
                  <c:v>3599130719.7053318</c:v>
                </c:pt>
                <c:pt idx="34872">
                  <c:v>3599130719.7063327</c:v>
                </c:pt>
                <c:pt idx="34873">
                  <c:v>3599130719.7083325</c:v>
                </c:pt>
                <c:pt idx="34874">
                  <c:v>3599130719.7093329</c:v>
                </c:pt>
                <c:pt idx="34875">
                  <c:v>3599130719.7103333</c:v>
                </c:pt>
                <c:pt idx="34876">
                  <c:v>3599130719.7543359</c:v>
                </c:pt>
                <c:pt idx="34877">
                  <c:v>3599130719.7553358</c:v>
                </c:pt>
                <c:pt idx="34878">
                  <c:v>3599130719.7563362</c:v>
                </c:pt>
                <c:pt idx="34879">
                  <c:v>3599130719.7573366</c:v>
                </c:pt>
                <c:pt idx="34880">
                  <c:v>3599130719.758337</c:v>
                </c:pt>
                <c:pt idx="34881">
                  <c:v>3599130719.8043399</c:v>
                </c:pt>
                <c:pt idx="34882">
                  <c:v>3599130719.8063407</c:v>
                </c:pt>
                <c:pt idx="34883">
                  <c:v>3599130719.8073406</c:v>
                </c:pt>
                <c:pt idx="34884">
                  <c:v>3599130719.809341</c:v>
                </c:pt>
                <c:pt idx="34885">
                  <c:v>3599130719.8103409</c:v>
                </c:pt>
                <c:pt idx="34886">
                  <c:v>3599130719.853343</c:v>
                </c:pt>
                <c:pt idx="34887">
                  <c:v>3599130719.8543439</c:v>
                </c:pt>
                <c:pt idx="34888">
                  <c:v>3599130719.8563442</c:v>
                </c:pt>
                <c:pt idx="34889">
                  <c:v>3599130719.8573446</c:v>
                </c:pt>
                <c:pt idx="34890">
                  <c:v>3599130719.8593445</c:v>
                </c:pt>
                <c:pt idx="34891">
                  <c:v>3599130719.909348</c:v>
                </c:pt>
                <c:pt idx="34892">
                  <c:v>3599130719.9113483</c:v>
                </c:pt>
                <c:pt idx="34893">
                  <c:v>3599130719.9143486</c:v>
                </c:pt>
                <c:pt idx="34894">
                  <c:v>3599130719.9163489</c:v>
                </c:pt>
                <c:pt idx="34895">
                  <c:v>3599130719.9173489</c:v>
                </c:pt>
                <c:pt idx="34896">
                  <c:v>3599130719.9183488</c:v>
                </c:pt>
                <c:pt idx="34897">
                  <c:v>3599130719.9683537</c:v>
                </c:pt>
                <c:pt idx="34898">
                  <c:v>3599130719.9703531</c:v>
                </c:pt>
                <c:pt idx="34899">
                  <c:v>3599130719.972353</c:v>
                </c:pt>
                <c:pt idx="34900">
                  <c:v>3599130719.9733534</c:v>
                </c:pt>
                <c:pt idx="34901">
                  <c:v>3599130719.9753528</c:v>
                </c:pt>
                <c:pt idx="34902">
                  <c:v>3599130719.9773531</c:v>
                </c:pt>
                <c:pt idx="34903">
                  <c:v>3599130720.028358</c:v>
                </c:pt>
                <c:pt idx="34904">
                  <c:v>3599130720.0303578</c:v>
                </c:pt>
                <c:pt idx="34905">
                  <c:v>3599130720.0313578</c:v>
                </c:pt>
                <c:pt idx="34906">
                  <c:v>3599130720.0333581</c:v>
                </c:pt>
                <c:pt idx="34907">
                  <c:v>3599130720.0353575</c:v>
                </c:pt>
                <c:pt idx="34908">
                  <c:v>3599130720.0363574</c:v>
                </c:pt>
                <c:pt idx="34909">
                  <c:v>3599130720.0843616</c:v>
                </c:pt>
                <c:pt idx="34910">
                  <c:v>3599130720.0853624</c:v>
                </c:pt>
                <c:pt idx="34911">
                  <c:v>3599130720.0873623</c:v>
                </c:pt>
                <c:pt idx="34912">
                  <c:v>3599130720.0893626</c:v>
                </c:pt>
                <c:pt idx="34913">
                  <c:v>3599130720.0913625</c:v>
                </c:pt>
                <c:pt idx="34914">
                  <c:v>3599130720.1333647</c:v>
                </c:pt>
                <c:pt idx="34915">
                  <c:v>3599130720.1353655</c:v>
                </c:pt>
                <c:pt idx="34916">
                  <c:v>3599130720.1373658</c:v>
                </c:pt>
                <c:pt idx="34917">
                  <c:v>3599130720.1393657</c:v>
                </c:pt>
                <c:pt idx="34918">
                  <c:v>3599130720.1403656</c:v>
                </c:pt>
                <c:pt idx="34919">
                  <c:v>3599130720.1833687</c:v>
                </c:pt>
                <c:pt idx="34920">
                  <c:v>3599130720.1843696</c:v>
                </c:pt>
                <c:pt idx="34921">
                  <c:v>3599130720.1853695</c:v>
                </c:pt>
                <c:pt idx="34922">
                  <c:v>3599130720.1873693</c:v>
                </c:pt>
                <c:pt idx="34923">
                  <c:v>3599130720.1893692</c:v>
                </c:pt>
                <c:pt idx="34924">
                  <c:v>3599130720.2383728</c:v>
                </c:pt>
                <c:pt idx="34925">
                  <c:v>3599130720.2393732</c:v>
                </c:pt>
                <c:pt idx="34926">
                  <c:v>3599130720.2413731</c:v>
                </c:pt>
                <c:pt idx="34927">
                  <c:v>3599130720.2433734</c:v>
                </c:pt>
                <c:pt idx="34928">
                  <c:v>3599130720.2443738</c:v>
                </c:pt>
                <c:pt idx="34929">
                  <c:v>3599130720.2473736</c:v>
                </c:pt>
                <c:pt idx="34930">
                  <c:v>3599130720.2943769</c:v>
                </c:pt>
                <c:pt idx="34931">
                  <c:v>3599130720.2953777</c:v>
                </c:pt>
                <c:pt idx="34932">
                  <c:v>3599130720.2973771</c:v>
                </c:pt>
                <c:pt idx="34933">
                  <c:v>3599130720.299377</c:v>
                </c:pt>
                <c:pt idx="34934">
                  <c:v>3599130720.3003774</c:v>
                </c:pt>
                <c:pt idx="34935">
                  <c:v>3599130720.3443804</c:v>
                </c:pt>
                <c:pt idx="34936">
                  <c:v>3599130720.3473806</c:v>
                </c:pt>
                <c:pt idx="34937">
                  <c:v>3599130720.348381</c:v>
                </c:pt>
                <c:pt idx="34938">
                  <c:v>3599130720.3503804</c:v>
                </c:pt>
                <c:pt idx="34939">
                  <c:v>3599130720.3513803</c:v>
                </c:pt>
                <c:pt idx="34940">
                  <c:v>3599130720.3953838</c:v>
                </c:pt>
                <c:pt idx="34941">
                  <c:v>3599130720.3963838</c:v>
                </c:pt>
                <c:pt idx="34942">
                  <c:v>3599130720.3973842</c:v>
                </c:pt>
                <c:pt idx="34943">
                  <c:v>3599130720.399384</c:v>
                </c:pt>
                <c:pt idx="34944">
                  <c:v>3599130720.4003839</c:v>
                </c:pt>
                <c:pt idx="34945">
                  <c:v>3599130720.4443874</c:v>
                </c:pt>
                <c:pt idx="34946">
                  <c:v>3599130720.4463873</c:v>
                </c:pt>
                <c:pt idx="34947">
                  <c:v>3599130720.4473877</c:v>
                </c:pt>
                <c:pt idx="34948">
                  <c:v>3599130720.4493871</c:v>
                </c:pt>
                <c:pt idx="34949">
                  <c:v>3599130720.4503875</c:v>
                </c:pt>
                <c:pt idx="34950">
                  <c:v>3599130720.494391</c:v>
                </c:pt>
                <c:pt idx="34951">
                  <c:v>3599130720.4973912</c:v>
                </c:pt>
                <c:pt idx="34952">
                  <c:v>3599130720.4993911</c:v>
                </c:pt>
                <c:pt idx="34953">
                  <c:v>3599130720.5003915</c:v>
                </c:pt>
                <c:pt idx="34954">
                  <c:v>3599130720.5013919</c:v>
                </c:pt>
                <c:pt idx="34955">
                  <c:v>3599130720.5453949</c:v>
                </c:pt>
                <c:pt idx="34956">
                  <c:v>3599130720.5473948</c:v>
                </c:pt>
                <c:pt idx="34957">
                  <c:v>3599130720.5493946</c:v>
                </c:pt>
                <c:pt idx="34958">
                  <c:v>3599130720.550395</c:v>
                </c:pt>
                <c:pt idx="34959">
                  <c:v>3599130720.5513954</c:v>
                </c:pt>
                <c:pt idx="34960">
                  <c:v>3599130720.5963984</c:v>
                </c:pt>
                <c:pt idx="34961">
                  <c:v>3599130720.5973988</c:v>
                </c:pt>
                <c:pt idx="34962">
                  <c:v>3599130720.5983987</c:v>
                </c:pt>
                <c:pt idx="34963">
                  <c:v>3599130720.599401</c:v>
                </c:pt>
                <c:pt idx="34964">
                  <c:v>3599130720.6013985</c:v>
                </c:pt>
                <c:pt idx="34965">
                  <c:v>3599130720.644402</c:v>
                </c:pt>
                <c:pt idx="34966">
                  <c:v>3599130720.6464019</c:v>
                </c:pt>
                <c:pt idx="34967">
                  <c:v>3599130720.6484017</c:v>
                </c:pt>
                <c:pt idx="34968">
                  <c:v>3599130720.6494026</c:v>
                </c:pt>
                <c:pt idx="34969">
                  <c:v>3599130720.651402</c:v>
                </c:pt>
                <c:pt idx="34970">
                  <c:v>3599130720.695405</c:v>
                </c:pt>
                <c:pt idx="34971">
                  <c:v>3599130720.6964054</c:v>
                </c:pt>
                <c:pt idx="34972">
                  <c:v>3599130720.6974053</c:v>
                </c:pt>
                <c:pt idx="34973">
                  <c:v>3599130720.6984081</c:v>
                </c:pt>
                <c:pt idx="34974">
                  <c:v>3599130720.7004051</c:v>
                </c:pt>
                <c:pt idx="34975">
                  <c:v>3599130720.7444086</c:v>
                </c:pt>
                <c:pt idx="34976">
                  <c:v>3599130720.7464151</c:v>
                </c:pt>
                <c:pt idx="34977">
                  <c:v>3599130720.7484088</c:v>
                </c:pt>
                <c:pt idx="34978">
                  <c:v>3599130720.7494092</c:v>
                </c:pt>
                <c:pt idx="34979">
                  <c:v>3599130720.7504096</c:v>
                </c:pt>
                <c:pt idx="34980">
                  <c:v>3599130720.7944121</c:v>
                </c:pt>
                <c:pt idx="34981">
                  <c:v>3599130720.7964168</c:v>
                </c:pt>
                <c:pt idx="34982">
                  <c:v>3599130720.7984123</c:v>
                </c:pt>
                <c:pt idx="34983">
                  <c:v>3599130720.7994127</c:v>
                </c:pt>
                <c:pt idx="34984">
                  <c:v>3599130720.8004165</c:v>
                </c:pt>
                <c:pt idx="34985">
                  <c:v>3599130720.8444161</c:v>
                </c:pt>
                <c:pt idx="34986">
                  <c:v>3599130720.8464174</c:v>
                </c:pt>
                <c:pt idx="34987">
                  <c:v>3599130720.8484173</c:v>
                </c:pt>
                <c:pt idx="34988">
                  <c:v>3599130720.8504171</c:v>
                </c:pt>
                <c:pt idx="34989">
                  <c:v>3599130720.8524175</c:v>
                </c:pt>
                <c:pt idx="34990">
                  <c:v>3599130720.8974199</c:v>
                </c:pt>
                <c:pt idx="34991">
                  <c:v>3599130720.8994198</c:v>
                </c:pt>
                <c:pt idx="34992">
                  <c:v>3599130720.9014196</c:v>
                </c:pt>
                <c:pt idx="34993">
                  <c:v>3599130720.90242</c:v>
                </c:pt>
                <c:pt idx="34994">
                  <c:v>3599130720.9034204</c:v>
                </c:pt>
                <c:pt idx="34995">
                  <c:v>3599130720.9064202</c:v>
                </c:pt>
                <c:pt idx="34996">
                  <c:v>3599130720.9604239</c:v>
                </c:pt>
                <c:pt idx="34997">
                  <c:v>3599130720.9614239</c:v>
                </c:pt>
                <c:pt idx="34998">
                  <c:v>3599130720.9634242</c:v>
                </c:pt>
                <c:pt idx="34999">
                  <c:v>3599130720.9644294</c:v>
                </c:pt>
                <c:pt idx="35000">
                  <c:v>3599130720.966424</c:v>
                </c:pt>
                <c:pt idx="35001">
                  <c:v>3599130720.9674249</c:v>
                </c:pt>
                <c:pt idx="35002">
                  <c:v>3599130721.0154276</c:v>
                </c:pt>
                <c:pt idx="35003">
                  <c:v>3599130721.0164275</c:v>
                </c:pt>
                <c:pt idx="35004">
                  <c:v>3599130721.0174279</c:v>
                </c:pt>
                <c:pt idx="35005">
                  <c:v>3599130721.0184302</c:v>
                </c:pt>
                <c:pt idx="35006">
                  <c:v>3599130721.0204306</c:v>
                </c:pt>
                <c:pt idx="35007">
                  <c:v>3599130721.0644317</c:v>
                </c:pt>
                <c:pt idx="35008">
                  <c:v>3599130721.0674319</c:v>
                </c:pt>
                <c:pt idx="35009">
                  <c:v>3599130721.0684319</c:v>
                </c:pt>
                <c:pt idx="35010">
                  <c:v>3599130721.0694323</c:v>
                </c:pt>
                <c:pt idx="35011">
                  <c:v>3599130721.0714321</c:v>
                </c:pt>
                <c:pt idx="35012">
                  <c:v>3599130721.1154351</c:v>
                </c:pt>
                <c:pt idx="35013">
                  <c:v>3599130721.1164351</c:v>
                </c:pt>
                <c:pt idx="35014">
                  <c:v>3599130721.117435</c:v>
                </c:pt>
                <c:pt idx="35015">
                  <c:v>3599130721.1194353</c:v>
                </c:pt>
                <c:pt idx="35016">
                  <c:v>3599130721.1204352</c:v>
                </c:pt>
                <c:pt idx="35017">
                  <c:v>3599130721.1644387</c:v>
                </c:pt>
                <c:pt idx="35018">
                  <c:v>3599130721.1664391</c:v>
                </c:pt>
                <c:pt idx="35019">
                  <c:v>3599130721.1684384</c:v>
                </c:pt>
                <c:pt idx="35020">
                  <c:v>3599130721.1694388</c:v>
                </c:pt>
                <c:pt idx="35021">
                  <c:v>3599130721.1714382</c:v>
                </c:pt>
                <c:pt idx="35022">
                  <c:v>3599130721.2164426</c:v>
                </c:pt>
                <c:pt idx="35023">
                  <c:v>3599130721.2194424</c:v>
                </c:pt>
                <c:pt idx="35024">
                  <c:v>3599130721.2204423</c:v>
                </c:pt>
                <c:pt idx="35025">
                  <c:v>3599130721.2214427</c:v>
                </c:pt>
                <c:pt idx="35026">
                  <c:v>3599130721.2234426</c:v>
                </c:pt>
                <c:pt idx="35027">
                  <c:v>3599130721.2264428</c:v>
                </c:pt>
                <c:pt idx="35028">
                  <c:v>3599130721.2794471</c:v>
                </c:pt>
                <c:pt idx="35029">
                  <c:v>3599130721.2814469</c:v>
                </c:pt>
                <c:pt idx="35030">
                  <c:v>3599130721.2824473</c:v>
                </c:pt>
                <c:pt idx="35031">
                  <c:v>3599130721.2834473</c:v>
                </c:pt>
                <c:pt idx="35032">
                  <c:v>3599130721.2854471</c:v>
                </c:pt>
                <c:pt idx="35033">
                  <c:v>3599130721.286447</c:v>
                </c:pt>
                <c:pt idx="35034">
                  <c:v>3599130721.3334508</c:v>
                </c:pt>
                <c:pt idx="35035">
                  <c:v>3599130721.3354502</c:v>
                </c:pt>
                <c:pt idx="35036">
                  <c:v>3599130721.337451</c:v>
                </c:pt>
                <c:pt idx="35037">
                  <c:v>3599130721.3394504</c:v>
                </c:pt>
                <c:pt idx="35038">
                  <c:v>3599130721.3404512</c:v>
                </c:pt>
                <c:pt idx="35039">
                  <c:v>3599130721.3834538</c:v>
                </c:pt>
                <c:pt idx="35040">
                  <c:v>3599130721.3844547</c:v>
                </c:pt>
                <c:pt idx="35041">
                  <c:v>3599130721.3864546</c:v>
                </c:pt>
                <c:pt idx="35042">
                  <c:v>3599130721.387455</c:v>
                </c:pt>
                <c:pt idx="35043">
                  <c:v>3599130721.3894534</c:v>
                </c:pt>
                <c:pt idx="35044">
                  <c:v>3599130721.4334574</c:v>
                </c:pt>
                <c:pt idx="35045">
                  <c:v>3599130721.4354582</c:v>
                </c:pt>
                <c:pt idx="35046">
                  <c:v>3599130721.437458</c:v>
                </c:pt>
                <c:pt idx="35047">
                  <c:v>3599130721.4394579</c:v>
                </c:pt>
                <c:pt idx="35048">
                  <c:v>3599130721.4404583</c:v>
                </c:pt>
                <c:pt idx="35049">
                  <c:v>3599130721.4854608</c:v>
                </c:pt>
                <c:pt idx="35050">
                  <c:v>3599130721.4864612</c:v>
                </c:pt>
                <c:pt idx="35051">
                  <c:v>3599130721.4874616</c:v>
                </c:pt>
                <c:pt idx="35052">
                  <c:v>3599130721.4894614</c:v>
                </c:pt>
                <c:pt idx="35053">
                  <c:v>3599130721.4904618</c:v>
                </c:pt>
                <c:pt idx="35054">
                  <c:v>3599130721.5344648</c:v>
                </c:pt>
                <c:pt idx="35055">
                  <c:v>3599130721.5354648</c:v>
                </c:pt>
                <c:pt idx="35056">
                  <c:v>3599130721.5374656</c:v>
                </c:pt>
                <c:pt idx="35057">
                  <c:v>3599130721.5394654</c:v>
                </c:pt>
                <c:pt idx="35058">
                  <c:v>3599130721.5404658</c:v>
                </c:pt>
                <c:pt idx="35059">
                  <c:v>3599130721.5974698</c:v>
                </c:pt>
                <c:pt idx="35060">
                  <c:v>3599130721.5994692</c:v>
                </c:pt>
                <c:pt idx="35061">
                  <c:v>3599130721.6004696</c:v>
                </c:pt>
                <c:pt idx="35062">
                  <c:v>3599130721.60147</c:v>
                </c:pt>
                <c:pt idx="35063">
                  <c:v>3599130721.6034694</c:v>
                </c:pt>
                <c:pt idx="35064">
                  <c:v>3599130721.6044703</c:v>
                </c:pt>
                <c:pt idx="35065">
                  <c:v>3599130721.6064701</c:v>
                </c:pt>
                <c:pt idx="35066">
                  <c:v>3599130721.6534734</c:v>
                </c:pt>
                <c:pt idx="35067">
                  <c:v>3599130721.6554737</c:v>
                </c:pt>
                <c:pt idx="35068">
                  <c:v>3599130721.6574736</c:v>
                </c:pt>
                <c:pt idx="35069">
                  <c:v>3599130721.6584735</c:v>
                </c:pt>
                <c:pt idx="35070">
                  <c:v>3599130721.6604738</c:v>
                </c:pt>
                <c:pt idx="35071">
                  <c:v>3599130721.7044764</c:v>
                </c:pt>
                <c:pt idx="35072">
                  <c:v>3599130721.7054768</c:v>
                </c:pt>
                <c:pt idx="35073">
                  <c:v>3599130721.7064767</c:v>
                </c:pt>
                <c:pt idx="35074">
                  <c:v>3599130721.7074771</c:v>
                </c:pt>
                <c:pt idx="35075">
                  <c:v>3599130721.708477</c:v>
                </c:pt>
                <c:pt idx="35076">
                  <c:v>3599130721.7544804</c:v>
                </c:pt>
                <c:pt idx="35077">
                  <c:v>3599130721.7554808</c:v>
                </c:pt>
                <c:pt idx="35078">
                  <c:v>3599130721.7574806</c:v>
                </c:pt>
                <c:pt idx="35079">
                  <c:v>3599130721.758481</c:v>
                </c:pt>
                <c:pt idx="35080">
                  <c:v>3599130721.759481</c:v>
                </c:pt>
                <c:pt idx="35081">
                  <c:v>3599130721.8044839</c:v>
                </c:pt>
                <c:pt idx="35082">
                  <c:v>3599130721.8054838</c:v>
                </c:pt>
                <c:pt idx="35083">
                  <c:v>3599130721.8074841</c:v>
                </c:pt>
                <c:pt idx="35084">
                  <c:v>3599130721.8084841</c:v>
                </c:pt>
                <c:pt idx="35085">
                  <c:v>3599130721.8094845</c:v>
                </c:pt>
                <c:pt idx="35086">
                  <c:v>3599130721.853487</c:v>
                </c:pt>
                <c:pt idx="35087">
                  <c:v>3599130721.8554878</c:v>
                </c:pt>
                <c:pt idx="35088">
                  <c:v>3599130721.8574882</c:v>
                </c:pt>
                <c:pt idx="35089">
                  <c:v>3599130721.859488</c:v>
                </c:pt>
                <c:pt idx="35090">
                  <c:v>3599130721.8604884</c:v>
                </c:pt>
                <c:pt idx="35091">
                  <c:v>3599130721.9034905</c:v>
                </c:pt>
                <c:pt idx="35092">
                  <c:v>3599130721.9054914</c:v>
                </c:pt>
                <c:pt idx="35093">
                  <c:v>3599130721.9074912</c:v>
                </c:pt>
                <c:pt idx="35094">
                  <c:v>3599130721.9084916</c:v>
                </c:pt>
                <c:pt idx="35095">
                  <c:v>3599130721.9094915</c:v>
                </c:pt>
                <c:pt idx="35096">
                  <c:v>3599130721.953495</c:v>
                </c:pt>
                <c:pt idx="35097">
                  <c:v>3599130721.9554944</c:v>
                </c:pt>
                <c:pt idx="35098">
                  <c:v>3599130721.9574943</c:v>
                </c:pt>
                <c:pt idx="35099">
                  <c:v>3599130721.9584947</c:v>
                </c:pt>
                <c:pt idx="35100">
                  <c:v>3599130721.9594946</c:v>
                </c:pt>
                <c:pt idx="35101">
                  <c:v>3599130722.0034986</c:v>
                </c:pt>
                <c:pt idx="35102">
                  <c:v>3599130722.0044985</c:v>
                </c:pt>
                <c:pt idx="35103">
                  <c:v>3599130722.0054984</c:v>
                </c:pt>
                <c:pt idx="35104">
                  <c:v>3599130722.0074983</c:v>
                </c:pt>
                <c:pt idx="35105">
                  <c:v>3599130722.0094986</c:v>
                </c:pt>
                <c:pt idx="35106">
                  <c:v>3599130722.0545015</c:v>
                </c:pt>
                <c:pt idx="35107">
                  <c:v>3599130722.0555015</c:v>
                </c:pt>
                <c:pt idx="35108">
                  <c:v>3599130722.0575018</c:v>
                </c:pt>
                <c:pt idx="35109">
                  <c:v>3599130722.0585022</c:v>
                </c:pt>
                <c:pt idx="35110">
                  <c:v>3599130722.0595021</c:v>
                </c:pt>
                <c:pt idx="35111">
                  <c:v>3599130722.1045051</c:v>
                </c:pt>
                <c:pt idx="35112">
                  <c:v>3599130722.1055055</c:v>
                </c:pt>
                <c:pt idx="35113">
                  <c:v>3599130722.1075058</c:v>
                </c:pt>
                <c:pt idx="35114">
                  <c:v>3599130722.1085062</c:v>
                </c:pt>
                <c:pt idx="35115">
                  <c:v>3599130722.1105056</c:v>
                </c:pt>
                <c:pt idx="35116">
                  <c:v>3599130722.1545086</c:v>
                </c:pt>
                <c:pt idx="35117">
                  <c:v>3599130722.155509</c:v>
                </c:pt>
                <c:pt idx="35118">
                  <c:v>3599130722.1565094</c:v>
                </c:pt>
                <c:pt idx="35119">
                  <c:v>3599130722.1585088</c:v>
                </c:pt>
                <c:pt idx="35120">
                  <c:v>3599130722.1595092</c:v>
                </c:pt>
                <c:pt idx="35121">
                  <c:v>3599130722.2045121</c:v>
                </c:pt>
                <c:pt idx="35122">
                  <c:v>3599130722.205513</c:v>
                </c:pt>
                <c:pt idx="35123">
                  <c:v>3599130722.2075119</c:v>
                </c:pt>
                <c:pt idx="35124">
                  <c:v>3599130722.2085123</c:v>
                </c:pt>
                <c:pt idx="35125">
                  <c:v>3599130722.2095127</c:v>
                </c:pt>
                <c:pt idx="35126">
                  <c:v>3599130722.2545161</c:v>
                </c:pt>
                <c:pt idx="35127">
                  <c:v>3599130722.2575159</c:v>
                </c:pt>
                <c:pt idx="35128">
                  <c:v>3599130722.2585163</c:v>
                </c:pt>
                <c:pt idx="35129">
                  <c:v>3599130722.2595167</c:v>
                </c:pt>
                <c:pt idx="35130">
                  <c:v>3599130722.2615166</c:v>
                </c:pt>
                <c:pt idx="35131">
                  <c:v>3599130722.3055186</c:v>
                </c:pt>
                <c:pt idx="35132">
                  <c:v>3599130722.3075199</c:v>
                </c:pt>
                <c:pt idx="35133">
                  <c:v>3599130722.3095198</c:v>
                </c:pt>
                <c:pt idx="35134">
                  <c:v>3599130722.3105197</c:v>
                </c:pt>
                <c:pt idx="35135">
                  <c:v>3599130722.3115201</c:v>
                </c:pt>
                <c:pt idx="35136">
                  <c:v>3599130722.3535228</c:v>
                </c:pt>
                <c:pt idx="35137">
                  <c:v>3599130722.3555236</c:v>
                </c:pt>
                <c:pt idx="35138">
                  <c:v>3599130722.3565235</c:v>
                </c:pt>
                <c:pt idx="35139">
                  <c:v>3599130722.3585234</c:v>
                </c:pt>
                <c:pt idx="35140">
                  <c:v>3599130722.3595238</c:v>
                </c:pt>
                <c:pt idx="35141">
                  <c:v>3599130722.4045262</c:v>
                </c:pt>
                <c:pt idx="35142">
                  <c:v>3599130722.4055266</c:v>
                </c:pt>
                <c:pt idx="35143">
                  <c:v>3599130722.407527</c:v>
                </c:pt>
                <c:pt idx="35144">
                  <c:v>3599130722.4085269</c:v>
                </c:pt>
                <c:pt idx="35145">
                  <c:v>3599130722.4095273</c:v>
                </c:pt>
                <c:pt idx="35146">
                  <c:v>3599130722.4545298</c:v>
                </c:pt>
                <c:pt idx="35147">
                  <c:v>3599130722.4555302</c:v>
                </c:pt>
                <c:pt idx="35148">
                  <c:v>3599130722.4575305</c:v>
                </c:pt>
                <c:pt idx="35149">
                  <c:v>3599130722.4585309</c:v>
                </c:pt>
                <c:pt idx="35150">
                  <c:v>3599130722.4605298</c:v>
                </c:pt>
                <c:pt idx="35151">
                  <c:v>3599130722.5035334</c:v>
                </c:pt>
                <c:pt idx="35152">
                  <c:v>3599130722.5045338</c:v>
                </c:pt>
                <c:pt idx="35153">
                  <c:v>3599130722.5055342</c:v>
                </c:pt>
                <c:pt idx="35154">
                  <c:v>3599130722.507534</c:v>
                </c:pt>
                <c:pt idx="35155">
                  <c:v>3599130722.5085344</c:v>
                </c:pt>
                <c:pt idx="35156">
                  <c:v>3599130722.5535374</c:v>
                </c:pt>
                <c:pt idx="35157">
                  <c:v>3599130722.5555372</c:v>
                </c:pt>
                <c:pt idx="35158">
                  <c:v>3599130722.5575371</c:v>
                </c:pt>
                <c:pt idx="35159">
                  <c:v>3599130722.5585375</c:v>
                </c:pt>
                <c:pt idx="35160">
                  <c:v>3599130722.5595374</c:v>
                </c:pt>
                <c:pt idx="35161">
                  <c:v>3599130722.6045408</c:v>
                </c:pt>
                <c:pt idx="35162">
                  <c:v>3599130722.6055412</c:v>
                </c:pt>
                <c:pt idx="35163">
                  <c:v>3599130722.6075406</c:v>
                </c:pt>
                <c:pt idx="35164">
                  <c:v>3599130722.608541</c:v>
                </c:pt>
                <c:pt idx="35165">
                  <c:v>3599130722.6095414</c:v>
                </c:pt>
                <c:pt idx="35166">
                  <c:v>3599130722.6545439</c:v>
                </c:pt>
                <c:pt idx="35167">
                  <c:v>3599130722.6555443</c:v>
                </c:pt>
                <c:pt idx="35168">
                  <c:v>3599130722.6575446</c:v>
                </c:pt>
                <c:pt idx="35169">
                  <c:v>3599130722.658545</c:v>
                </c:pt>
                <c:pt idx="35170">
                  <c:v>3599130722.6595449</c:v>
                </c:pt>
                <c:pt idx="35171">
                  <c:v>3599130722.7065482</c:v>
                </c:pt>
                <c:pt idx="35172">
                  <c:v>3599130722.7075491</c:v>
                </c:pt>
                <c:pt idx="35173">
                  <c:v>3599130722.7095485</c:v>
                </c:pt>
                <c:pt idx="35174">
                  <c:v>3599130722.7105489</c:v>
                </c:pt>
                <c:pt idx="35175">
                  <c:v>3599130722.7125478</c:v>
                </c:pt>
                <c:pt idx="35176">
                  <c:v>3599130722.7165484</c:v>
                </c:pt>
                <c:pt idx="35177">
                  <c:v>3599130722.7645526</c:v>
                </c:pt>
                <c:pt idx="35178">
                  <c:v>3599130722.7675524</c:v>
                </c:pt>
                <c:pt idx="35179">
                  <c:v>3599130722.7685523</c:v>
                </c:pt>
                <c:pt idx="35180">
                  <c:v>3599130722.7695532</c:v>
                </c:pt>
                <c:pt idx="35181">
                  <c:v>3599130722.7715526</c:v>
                </c:pt>
                <c:pt idx="35182">
                  <c:v>3599130722.815556</c:v>
                </c:pt>
                <c:pt idx="35183">
                  <c:v>3599130722.8175559</c:v>
                </c:pt>
                <c:pt idx="35184">
                  <c:v>3599130722.8195562</c:v>
                </c:pt>
                <c:pt idx="35185">
                  <c:v>3599130722.8205562</c:v>
                </c:pt>
                <c:pt idx="35186">
                  <c:v>3599130722.8215566</c:v>
                </c:pt>
                <c:pt idx="35187">
                  <c:v>3599130722.8665595</c:v>
                </c:pt>
                <c:pt idx="35188">
                  <c:v>3599130722.8685598</c:v>
                </c:pt>
                <c:pt idx="35189">
                  <c:v>3599130722.8705592</c:v>
                </c:pt>
                <c:pt idx="35190">
                  <c:v>3599130722.8715591</c:v>
                </c:pt>
                <c:pt idx="35191">
                  <c:v>3599130722.87356</c:v>
                </c:pt>
                <c:pt idx="35192">
                  <c:v>3599130722.9205642</c:v>
                </c:pt>
                <c:pt idx="35193">
                  <c:v>3599130722.923564</c:v>
                </c:pt>
                <c:pt idx="35194">
                  <c:v>3599130722.9255638</c:v>
                </c:pt>
                <c:pt idx="35195">
                  <c:v>3599130722.9275637</c:v>
                </c:pt>
                <c:pt idx="35196">
                  <c:v>3599130722.9285641</c:v>
                </c:pt>
                <c:pt idx="35197">
                  <c:v>3599130722.9295654</c:v>
                </c:pt>
                <c:pt idx="35198">
                  <c:v>3599130722.9845686</c:v>
                </c:pt>
                <c:pt idx="35199">
                  <c:v>3599130722.9875689</c:v>
                </c:pt>
                <c:pt idx="35200">
                  <c:v>3599130722.9895682</c:v>
                </c:pt>
                <c:pt idx="35201">
                  <c:v>3599130722.9905686</c:v>
                </c:pt>
                <c:pt idx="35202">
                  <c:v>3599130722.9915686</c:v>
                </c:pt>
                <c:pt idx="35203">
                  <c:v>3599130722.9935689</c:v>
                </c:pt>
                <c:pt idx="35204">
                  <c:v>3599130723.0415721</c:v>
                </c:pt>
                <c:pt idx="35205">
                  <c:v>3599130723.0435719</c:v>
                </c:pt>
                <c:pt idx="35206">
                  <c:v>3599130723.0455728</c:v>
                </c:pt>
                <c:pt idx="35207">
                  <c:v>3599130723.0505729</c:v>
                </c:pt>
                <c:pt idx="35208">
                  <c:v>3599130723.1015763</c:v>
                </c:pt>
                <c:pt idx="35209">
                  <c:v>3599130723.1035762</c:v>
                </c:pt>
                <c:pt idx="35210">
                  <c:v>3599130723.1045761</c:v>
                </c:pt>
                <c:pt idx="35211">
                  <c:v>3599130723.1055765</c:v>
                </c:pt>
                <c:pt idx="35212">
                  <c:v>3599130723.1065764</c:v>
                </c:pt>
                <c:pt idx="35213">
                  <c:v>3599130723.1075768</c:v>
                </c:pt>
                <c:pt idx="35214">
                  <c:v>3599130723.1095767</c:v>
                </c:pt>
                <c:pt idx="35215">
                  <c:v>3599130723.111577</c:v>
                </c:pt>
                <c:pt idx="35216">
                  <c:v>3599130723.1515799</c:v>
                </c:pt>
                <c:pt idx="35217">
                  <c:v>3599130723.1535797</c:v>
                </c:pt>
                <c:pt idx="35218">
                  <c:v>3599130723.1555796</c:v>
                </c:pt>
                <c:pt idx="35219">
                  <c:v>3599130723.1565804</c:v>
                </c:pt>
                <c:pt idx="35220">
                  <c:v>3599130723.1585798</c:v>
                </c:pt>
                <c:pt idx="35221">
                  <c:v>3599130723.2035832</c:v>
                </c:pt>
                <c:pt idx="35222">
                  <c:v>3599130723.205584</c:v>
                </c:pt>
                <c:pt idx="35223">
                  <c:v>3599130723.2075834</c:v>
                </c:pt>
                <c:pt idx="35224">
                  <c:v>3599130723.2085838</c:v>
                </c:pt>
                <c:pt idx="35225">
                  <c:v>3599130723.2095842</c:v>
                </c:pt>
                <c:pt idx="35226">
                  <c:v>3599130723.2545862</c:v>
                </c:pt>
                <c:pt idx="35227">
                  <c:v>3599130723.2555871</c:v>
                </c:pt>
                <c:pt idx="35228">
                  <c:v>3599130723.257587</c:v>
                </c:pt>
                <c:pt idx="35229">
                  <c:v>3599130723.2585874</c:v>
                </c:pt>
                <c:pt idx="35230">
                  <c:v>3599130723.2595873</c:v>
                </c:pt>
                <c:pt idx="35231">
                  <c:v>3599130723.306591</c:v>
                </c:pt>
                <c:pt idx="35232">
                  <c:v>3599130723.3095913</c:v>
                </c:pt>
                <c:pt idx="35233">
                  <c:v>3599130723.3115902</c:v>
                </c:pt>
                <c:pt idx="35234">
                  <c:v>3599130723.3125906</c:v>
                </c:pt>
                <c:pt idx="35235">
                  <c:v>3599130723.3145914</c:v>
                </c:pt>
                <c:pt idx="35236">
                  <c:v>3599130723.3565946</c:v>
                </c:pt>
                <c:pt idx="35237">
                  <c:v>3599130723.3575945</c:v>
                </c:pt>
                <c:pt idx="35238">
                  <c:v>3599130723.3595943</c:v>
                </c:pt>
                <c:pt idx="35239">
                  <c:v>3599130723.3605947</c:v>
                </c:pt>
                <c:pt idx="35240">
                  <c:v>3599130723.3615952</c:v>
                </c:pt>
                <c:pt idx="35241">
                  <c:v>3599130723.4045968</c:v>
                </c:pt>
                <c:pt idx="35242">
                  <c:v>3599130723.4055977</c:v>
                </c:pt>
                <c:pt idx="35243">
                  <c:v>3599130723.4075971</c:v>
                </c:pt>
                <c:pt idx="35244">
                  <c:v>3599130723.4085975</c:v>
                </c:pt>
                <c:pt idx="35245">
                  <c:v>3599130723.4095979</c:v>
                </c:pt>
                <c:pt idx="35246">
                  <c:v>3599130723.4536009</c:v>
                </c:pt>
                <c:pt idx="35247">
                  <c:v>3599130723.4546013</c:v>
                </c:pt>
                <c:pt idx="35248">
                  <c:v>3599130723.4556017</c:v>
                </c:pt>
                <c:pt idx="35249">
                  <c:v>3599130723.4566016</c:v>
                </c:pt>
                <c:pt idx="35250">
                  <c:v>3599130723.4586015</c:v>
                </c:pt>
                <c:pt idx="35251">
                  <c:v>3599130723.5036044</c:v>
                </c:pt>
                <c:pt idx="35252">
                  <c:v>3599130723.5046048</c:v>
                </c:pt>
                <c:pt idx="35253">
                  <c:v>3599130723.5066047</c:v>
                </c:pt>
                <c:pt idx="35254">
                  <c:v>3599130723.5076046</c:v>
                </c:pt>
                <c:pt idx="35255">
                  <c:v>3599130723.508605</c:v>
                </c:pt>
                <c:pt idx="35256">
                  <c:v>3599130723.5536079</c:v>
                </c:pt>
                <c:pt idx="35257">
                  <c:v>3599130723.5546088</c:v>
                </c:pt>
                <c:pt idx="35258">
                  <c:v>3599130723.5566087</c:v>
                </c:pt>
                <c:pt idx="35259">
                  <c:v>3599130723.5576086</c:v>
                </c:pt>
                <c:pt idx="35260">
                  <c:v>3599130723.5596089</c:v>
                </c:pt>
                <c:pt idx="35261">
                  <c:v>3599130723.603611</c:v>
                </c:pt>
                <c:pt idx="35262">
                  <c:v>3599130723.6056118</c:v>
                </c:pt>
                <c:pt idx="35263">
                  <c:v>3599130723.6076121</c:v>
                </c:pt>
                <c:pt idx="35264">
                  <c:v>3599130723.6086121</c:v>
                </c:pt>
                <c:pt idx="35265">
                  <c:v>3599130723.6096125</c:v>
                </c:pt>
                <c:pt idx="35266">
                  <c:v>3599130723.653616</c:v>
                </c:pt>
                <c:pt idx="35267">
                  <c:v>3599130723.6566153</c:v>
                </c:pt>
                <c:pt idx="35268">
                  <c:v>3599130723.6576152</c:v>
                </c:pt>
                <c:pt idx="35269">
                  <c:v>3599130723.6586151</c:v>
                </c:pt>
                <c:pt idx="35270">
                  <c:v>3599130723.6606154</c:v>
                </c:pt>
                <c:pt idx="35271">
                  <c:v>3599130723.7036185</c:v>
                </c:pt>
                <c:pt idx="35272">
                  <c:v>3599130723.7056193</c:v>
                </c:pt>
                <c:pt idx="35273">
                  <c:v>3599130723.7076192</c:v>
                </c:pt>
                <c:pt idx="35274">
                  <c:v>3599130723.7086191</c:v>
                </c:pt>
                <c:pt idx="35275">
                  <c:v>3599130723.709619</c:v>
                </c:pt>
                <c:pt idx="35276">
                  <c:v>3599130723.7536221</c:v>
                </c:pt>
                <c:pt idx="35277">
                  <c:v>3599130723.7546225</c:v>
                </c:pt>
                <c:pt idx="35278">
                  <c:v>3599130723.7566223</c:v>
                </c:pt>
                <c:pt idx="35279">
                  <c:v>3599130723.7576222</c:v>
                </c:pt>
                <c:pt idx="35280">
                  <c:v>3599130723.7596226</c:v>
                </c:pt>
                <c:pt idx="35281">
                  <c:v>3599130723.810627</c:v>
                </c:pt>
                <c:pt idx="35282">
                  <c:v>3599130723.8116274</c:v>
                </c:pt>
                <c:pt idx="35283">
                  <c:v>3599130723.8126273</c:v>
                </c:pt>
                <c:pt idx="35284">
                  <c:v>3599130723.8146262</c:v>
                </c:pt>
                <c:pt idx="35285">
                  <c:v>3599130723.8156266</c:v>
                </c:pt>
                <c:pt idx="35286">
                  <c:v>3599130723.8176274</c:v>
                </c:pt>
                <c:pt idx="35287">
                  <c:v>3599130723.8746314</c:v>
                </c:pt>
                <c:pt idx="35288">
                  <c:v>3599130723.8756313</c:v>
                </c:pt>
                <c:pt idx="35289">
                  <c:v>3599130723.8766317</c:v>
                </c:pt>
                <c:pt idx="35290">
                  <c:v>3599130723.8786306</c:v>
                </c:pt>
                <c:pt idx="35291">
                  <c:v>3599130723.879631</c:v>
                </c:pt>
                <c:pt idx="35292">
                  <c:v>3599130723.880631</c:v>
                </c:pt>
                <c:pt idx="35293">
                  <c:v>3599130723.9336362</c:v>
                </c:pt>
                <c:pt idx="35294">
                  <c:v>3599130723.935636</c:v>
                </c:pt>
                <c:pt idx="35295">
                  <c:v>3599130723.9376359</c:v>
                </c:pt>
                <c:pt idx="35296">
                  <c:v>3599130723.9396358</c:v>
                </c:pt>
                <c:pt idx="35297">
                  <c:v>3599130723.9416351</c:v>
                </c:pt>
                <c:pt idx="35298">
                  <c:v>3599130723.9426355</c:v>
                </c:pt>
                <c:pt idx="35299">
                  <c:v>3599130723.9856386</c:v>
                </c:pt>
                <c:pt idx="35300">
                  <c:v>3599130723.986639</c:v>
                </c:pt>
                <c:pt idx="35301">
                  <c:v>3599130723.9876394</c:v>
                </c:pt>
                <c:pt idx="35302">
                  <c:v>3599130723.9886398</c:v>
                </c:pt>
                <c:pt idx="35303">
                  <c:v>3599130723.9906392</c:v>
                </c:pt>
                <c:pt idx="35304">
                  <c:v>3599130724.0336428</c:v>
                </c:pt>
                <c:pt idx="35305">
                  <c:v>3599130724.0356426</c:v>
                </c:pt>
                <c:pt idx="35306">
                  <c:v>3599130724.037642</c:v>
                </c:pt>
                <c:pt idx="35307">
                  <c:v>3599130724.0386424</c:v>
                </c:pt>
                <c:pt idx="35308">
                  <c:v>3599130724.0396423</c:v>
                </c:pt>
                <c:pt idx="35309">
                  <c:v>3599130724.0856462</c:v>
                </c:pt>
                <c:pt idx="35310">
                  <c:v>3599130724.0866461</c:v>
                </c:pt>
                <c:pt idx="35311">
                  <c:v>3599130724.0876465</c:v>
                </c:pt>
                <c:pt idx="35312">
                  <c:v>3599130724.0896463</c:v>
                </c:pt>
                <c:pt idx="35313">
                  <c:v>3599130724.0906463</c:v>
                </c:pt>
                <c:pt idx="35314">
                  <c:v>3599130724.1366491</c:v>
                </c:pt>
                <c:pt idx="35315">
                  <c:v>3599130724.1386499</c:v>
                </c:pt>
                <c:pt idx="35316">
                  <c:v>3599130724.1406498</c:v>
                </c:pt>
                <c:pt idx="35317">
                  <c:v>3599130724.1416497</c:v>
                </c:pt>
                <c:pt idx="35318">
                  <c:v>3599130724.1426501</c:v>
                </c:pt>
                <c:pt idx="35319">
                  <c:v>3599130724.1466503</c:v>
                </c:pt>
                <c:pt idx="35320">
                  <c:v>3599130724.1916542</c:v>
                </c:pt>
                <c:pt idx="35321">
                  <c:v>3599130724.1936536</c:v>
                </c:pt>
                <c:pt idx="35322">
                  <c:v>3599130724.1946535</c:v>
                </c:pt>
                <c:pt idx="35323">
                  <c:v>3599130724.1956534</c:v>
                </c:pt>
                <c:pt idx="35324">
                  <c:v>3599130724.1976538</c:v>
                </c:pt>
                <c:pt idx="35325">
                  <c:v>3599130724.2446575</c:v>
                </c:pt>
                <c:pt idx="35326">
                  <c:v>3599130724.2456574</c:v>
                </c:pt>
                <c:pt idx="35327">
                  <c:v>3599130724.2466574</c:v>
                </c:pt>
                <c:pt idx="35328">
                  <c:v>3599130724.2486582</c:v>
                </c:pt>
                <c:pt idx="35329">
                  <c:v>3599130724.2496586</c:v>
                </c:pt>
                <c:pt idx="35330">
                  <c:v>3599130724.2946606</c:v>
                </c:pt>
                <c:pt idx="35331">
                  <c:v>3599130724.2956614</c:v>
                </c:pt>
                <c:pt idx="35332">
                  <c:v>3599130724.2976613</c:v>
                </c:pt>
                <c:pt idx="35333">
                  <c:v>3599130724.2986612</c:v>
                </c:pt>
                <c:pt idx="35334">
                  <c:v>3599130724.2996616</c:v>
                </c:pt>
                <c:pt idx="35335">
                  <c:v>3599130724.3686662</c:v>
                </c:pt>
                <c:pt idx="35336">
                  <c:v>3599130724.3716674</c:v>
                </c:pt>
                <c:pt idx="35337">
                  <c:v>3599130724.3736668</c:v>
                </c:pt>
                <c:pt idx="35338">
                  <c:v>3599130724.3746667</c:v>
                </c:pt>
                <c:pt idx="35339">
                  <c:v>3599130724.376667</c:v>
                </c:pt>
                <c:pt idx="35340">
                  <c:v>3599130724.3776674</c:v>
                </c:pt>
                <c:pt idx="35341">
                  <c:v>3599130724.3796668</c:v>
                </c:pt>
                <c:pt idx="35342">
                  <c:v>3599130724.4366713</c:v>
                </c:pt>
                <c:pt idx="35343">
                  <c:v>3599130724.4376712</c:v>
                </c:pt>
                <c:pt idx="35344">
                  <c:v>3599130724.4386711</c:v>
                </c:pt>
                <c:pt idx="35345">
                  <c:v>3599130724.4396715</c:v>
                </c:pt>
                <c:pt idx="35346">
                  <c:v>3599130724.4416714</c:v>
                </c:pt>
                <c:pt idx="35347">
                  <c:v>3599130724.4426718</c:v>
                </c:pt>
                <c:pt idx="35348">
                  <c:v>3599130724.4436722</c:v>
                </c:pt>
                <c:pt idx="35349">
                  <c:v>3599130724.496675</c:v>
                </c:pt>
                <c:pt idx="35350">
                  <c:v>3599130724.4996758</c:v>
                </c:pt>
                <c:pt idx="35351">
                  <c:v>3599130724.5016756</c:v>
                </c:pt>
                <c:pt idx="35352">
                  <c:v>3599130724.502676</c:v>
                </c:pt>
                <c:pt idx="35353">
                  <c:v>3599130724.5036759</c:v>
                </c:pt>
                <c:pt idx="35354">
                  <c:v>3599130724.5056758</c:v>
                </c:pt>
                <c:pt idx="35355">
                  <c:v>3599130724.5076756</c:v>
                </c:pt>
                <c:pt idx="35356">
                  <c:v>3599130724.5556793</c:v>
                </c:pt>
                <c:pt idx="35357">
                  <c:v>3599130724.5566797</c:v>
                </c:pt>
                <c:pt idx="35358">
                  <c:v>3599130724.5576801</c:v>
                </c:pt>
                <c:pt idx="35359">
                  <c:v>3599130724.5596795</c:v>
                </c:pt>
                <c:pt idx="35360">
                  <c:v>3599130724.5606799</c:v>
                </c:pt>
                <c:pt idx="35361">
                  <c:v>3599130724.6036825</c:v>
                </c:pt>
                <c:pt idx="35362">
                  <c:v>3599130724.6056828</c:v>
                </c:pt>
                <c:pt idx="35363">
                  <c:v>3599130724.6066833</c:v>
                </c:pt>
                <c:pt idx="35364">
                  <c:v>3599130724.6086826</c:v>
                </c:pt>
                <c:pt idx="35365">
                  <c:v>3599130724.609683</c:v>
                </c:pt>
                <c:pt idx="35366">
                  <c:v>3599130724.653686</c:v>
                </c:pt>
                <c:pt idx="35367">
                  <c:v>3599130724.6546869</c:v>
                </c:pt>
                <c:pt idx="35368">
                  <c:v>3599130724.6566863</c:v>
                </c:pt>
                <c:pt idx="35369">
                  <c:v>3599130724.6576872</c:v>
                </c:pt>
                <c:pt idx="35370">
                  <c:v>3599130724.6596866</c:v>
                </c:pt>
                <c:pt idx="35371">
                  <c:v>3599130724.7066898</c:v>
                </c:pt>
                <c:pt idx="35372">
                  <c:v>3599130724.7076902</c:v>
                </c:pt>
                <c:pt idx="35373">
                  <c:v>3599130724.7096901</c:v>
                </c:pt>
                <c:pt idx="35374">
                  <c:v>3599130724.71069</c:v>
                </c:pt>
                <c:pt idx="35375">
                  <c:v>3599130724.7116904</c:v>
                </c:pt>
                <c:pt idx="35376">
                  <c:v>3599130724.716691</c:v>
                </c:pt>
                <c:pt idx="35377">
                  <c:v>3599130724.7646942</c:v>
                </c:pt>
                <c:pt idx="35378">
                  <c:v>3599130724.7676945</c:v>
                </c:pt>
                <c:pt idx="35379">
                  <c:v>3599130724.7686944</c:v>
                </c:pt>
                <c:pt idx="35380">
                  <c:v>3599130724.7696948</c:v>
                </c:pt>
                <c:pt idx="35381">
                  <c:v>3599130724.7716942</c:v>
                </c:pt>
                <c:pt idx="35382">
                  <c:v>3599130724.8146977</c:v>
                </c:pt>
                <c:pt idx="35383">
                  <c:v>3599130724.817698</c:v>
                </c:pt>
                <c:pt idx="35384">
                  <c:v>3599130724.8186984</c:v>
                </c:pt>
                <c:pt idx="35385">
                  <c:v>3599130724.8196983</c:v>
                </c:pt>
                <c:pt idx="35386">
                  <c:v>3599130724.8216982</c:v>
                </c:pt>
                <c:pt idx="35387">
                  <c:v>3599130724.8647013</c:v>
                </c:pt>
                <c:pt idx="35388">
                  <c:v>3599130724.8677015</c:v>
                </c:pt>
                <c:pt idx="35389">
                  <c:v>3599130724.8687015</c:v>
                </c:pt>
                <c:pt idx="35390">
                  <c:v>3599130724.8707018</c:v>
                </c:pt>
                <c:pt idx="35391">
                  <c:v>3599130724.8717022</c:v>
                </c:pt>
                <c:pt idx="35392">
                  <c:v>3599130724.9197054</c:v>
                </c:pt>
                <c:pt idx="35393">
                  <c:v>3599130724.9217057</c:v>
                </c:pt>
                <c:pt idx="35394">
                  <c:v>3599130724.9237046</c:v>
                </c:pt>
                <c:pt idx="35395">
                  <c:v>3599130724.924706</c:v>
                </c:pt>
                <c:pt idx="35396">
                  <c:v>3599130724.9267058</c:v>
                </c:pt>
                <c:pt idx="35397">
                  <c:v>3599130724.9277058</c:v>
                </c:pt>
                <c:pt idx="35398">
                  <c:v>3599130724.9777098</c:v>
                </c:pt>
                <c:pt idx="35399">
                  <c:v>3599130724.9797091</c:v>
                </c:pt>
                <c:pt idx="35400">
                  <c:v>3599130724.9807096</c:v>
                </c:pt>
                <c:pt idx="35401">
                  <c:v>3599130724.9827094</c:v>
                </c:pt>
                <c:pt idx="35402">
                  <c:v>3599130724.9837098</c:v>
                </c:pt>
                <c:pt idx="35403">
                  <c:v>3599130724.9867096</c:v>
                </c:pt>
                <c:pt idx="35404">
                  <c:v>3599130725.0347133</c:v>
                </c:pt>
                <c:pt idx="35405">
                  <c:v>3599130725.0357141</c:v>
                </c:pt>
                <c:pt idx="35406">
                  <c:v>3599130725.0367146</c:v>
                </c:pt>
                <c:pt idx="35407">
                  <c:v>3599130725.0387135</c:v>
                </c:pt>
                <c:pt idx="35408">
                  <c:v>3599130725.0397139</c:v>
                </c:pt>
                <c:pt idx="35409">
                  <c:v>3599130725.0847168</c:v>
                </c:pt>
                <c:pt idx="35410">
                  <c:v>3599130725.0867176</c:v>
                </c:pt>
                <c:pt idx="35411">
                  <c:v>3599130725.088717</c:v>
                </c:pt>
                <c:pt idx="35412">
                  <c:v>3599130725.0897174</c:v>
                </c:pt>
                <c:pt idx="35413">
                  <c:v>3599130725.0917177</c:v>
                </c:pt>
                <c:pt idx="35414">
                  <c:v>3599130725.1347208</c:v>
                </c:pt>
                <c:pt idx="35415">
                  <c:v>3599130725.1357212</c:v>
                </c:pt>
                <c:pt idx="35416">
                  <c:v>3599130725.1377201</c:v>
                </c:pt>
                <c:pt idx="35417">
                  <c:v>3599130725.1387205</c:v>
                </c:pt>
                <c:pt idx="35418">
                  <c:v>3599130725.1397209</c:v>
                </c:pt>
                <c:pt idx="35419">
                  <c:v>3599130725.1857243</c:v>
                </c:pt>
                <c:pt idx="35420">
                  <c:v>3599130725.1867242</c:v>
                </c:pt>
                <c:pt idx="35421">
                  <c:v>3599130725.1887245</c:v>
                </c:pt>
                <c:pt idx="35422">
                  <c:v>3599130725.1897249</c:v>
                </c:pt>
                <c:pt idx="35423">
                  <c:v>3599130725.1917243</c:v>
                </c:pt>
                <c:pt idx="35424">
                  <c:v>3599130725.2357278</c:v>
                </c:pt>
                <c:pt idx="35425">
                  <c:v>3599130725.2377281</c:v>
                </c:pt>
                <c:pt idx="35426">
                  <c:v>3599130725.2397275</c:v>
                </c:pt>
                <c:pt idx="35427">
                  <c:v>3599130725.2407279</c:v>
                </c:pt>
                <c:pt idx="35428">
                  <c:v>3599130725.2417283</c:v>
                </c:pt>
                <c:pt idx="35429">
                  <c:v>3599130725.245728</c:v>
                </c:pt>
                <c:pt idx="35430">
                  <c:v>3599130725.2907314</c:v>
                </c:pt>
                <c:pt idx="35431">
                  <c:v>3599130725.2917318</c:v>
                </c:pt>
                <c:pt idx="35432">
                  <c:v>3599130725.2927322</c:v>
                </c:pt>
                <c:pt idx="35433">
                  <c:v>3599130725.2947311</c:v>
                </c:pt>
                <c:pt idx="35434">
                  <c:v>3599130725.296731</c:v>
                </c:pt>
                <c:pt idx="35435">
                  <c:v>3599130725.3447351</c:v>
                </c:pt>
                <c:pt idx="35436">
                  <c:v>3599130725.3457355</c:v>
                </c:pt>
                <c:pt idx="35437">
                  <c:v>3599130725.346736</c:v>
                </c:pt>
                <c:pt idx="35438">
                  <c:v>3599130725.3487358</c:v>
                </c:pt>
                <c:pt idx="35439">
                  <c:v>3599130725.3507361</c:v>
                </c:pt>
                <c:pt idx="35440">
                  <c:v>3599130725.4027395</c:v>
                </c:pt>
                <c:pt idx="35441">
                  <c:v>3599130725.4037395</c:v>
                </c:pt>
                <c:pt idx="35442">
                  <c:v>3599130725.4057398</c:v>
                </c:pt>
                <c:pt idx="35443">
                  <c:v>3599130725.4067402</c:v>
                </c:pt>
                <c:pt idx="35444">
                  <c:v>3599130725.4077401</c:v>
                </c:pt>
                <c:pt idx="35445">
                  <c:v>3599130725.40974</c:v>
                </c:pt>
                <c:pt idx="35446">
                  <c:v>3599130725.4567432</c:v>
                </c:pt>
                <c:pt idx="35447">
                  <c:v>3599130725.4587436</c:v>
                </c:pt>
                <c:pt idx="35448">
                  <c:v>3599130725.4597435</c:v>
                </c:pt>
                <c:pt idx="35449">
                  <c:v>3599130725.4617434</c:v>
                </c:pt>
                <c:pt idx="35450">
                  <c:v>3599130725.4627438</c:v>
                </c:pt>
                <c:pt idx="35451">
                  <c:v>3599130725.5077472</c:v>
                </c:pt>
                <c:pt idx="35452">
                  <c:v>3599130725.5087476</c:v>
                </c:pt>
                <c:pt idx="35453">
                  <c:v>3599130725.5107474</c:v>
                </c:pt>
                <c:pt idx="35454">
                  <c:v>3599130725.5117478</c:v>
                </c:pt>
                <c:pt idx="35455">
                  <c:v>3599130725.5127478</c:v>
                </c:pt>
                <c:pt idx="35456">
                  <c:v>3599130725.5567503</c:v>
                </c:pt>
                <c:pt idx="35457">
                  <c:v>3599130725.5587506</c:v>
                </c:pt>
                <c:pt idx="35458">
                  <c:v>3599130725.5607505</c:v>
                </c:pt>
                <c:pt idx="35459">
                  <c:v>3599130725.5617514</c:v>
                </c:pt>
                <c:pt idx="35460">
                  <c:v>3599130725.5637507</c:v>
                </c:pt>
                <c:pt idx="35461">
                  <c:v>3599130725.6067543</c:v>
                </c:pt>
                <c:pt idx="35462">
                  <c:v>3599130725.6087546</c:v>
                </c:pt>
                <c:pt idx="35463">
                  <c:v>3599130725.610754</c:v>
                </c:pt>
                <c:pt idx="35464">
                  <c:v>3599130725.6117544</c:v>
                </c:pt>
                <c:pt idx="35465">
                  <c:v>3599130725.6127543</c:v>
                </c:pt>
                <c:pt idx="35466">
                  <c:v>3599130725.6577578</c:v>
                </c:pt>
                <c:pt idx="35467">
                  <c:v>3599130725.6587582</c:v>
                </c:pt>
                <c:pt idx="35468">
                  <c:v>3599130725.660758</c:v>
                </c:pt>
                <c:pt idx="35469">
                  <c:v>3599130725.6617584</c:v>
                </c:pt>
                <c:pt idx="35470">
                  <c:v>3599130725.6637578</c:v>
                </c:pt>
                <c:pt idx="35471">
                  <c:v>3599130725.6677585</c:v>
                </c:pt>
                <c:pt idx="35472">
                  <c:v>3599130725.7187614</c:v>
                </c:pt>
                <c:pt idx="35473">
                  <c:v>3599130725.7197623</c:v>
                </c:pt>
                <c:pt idx="35474">
                  <c:v>3599130725.7207623</c:v>
                </c:pt>
                <c:pt idx="35475">
                  <c:v>3599130725.7227626</c:v>
                </c:pt>
                <c:pt idx="35476">
                  <c:v>3599130725.7237625</c:v>
                </c:pt>
                <c:pt idx="35477">
                  <c:v>3599130725.7267623</c:v>
                </c:pt>
                <c:pt idx="35478">
                  <c:v>3599130725.7767658</c:v>
                </c:pt>
                <c:pt idx="35479">
                  <c:v>3599130725.7777662</c:v>
                </c:pt>
                <c:pt idx="35480">
                  <c:v>3599130725.7797661</c:v>
                </c:pt>
                <c:pt idx="35481">
                  <c:v>3599130725.7807665</c:v>
                </c:pt>
                <c:pt idx="35482">
                  <c:v>3599130725.7817664</c:v>
                </c:pt>
                <c:pt idx="35483">
                  <c:v>3599130725.824769</c:v>
                </c:pt>
                <c:pt idx="35484">
                  <c:v>3599130725.8267698</c:v>
                </c:pt>
                <c:pt idx="35485">
                  <c:v>3599130725.8287702</c:v>
                </c:pt>
                <c:pt idx="35486">
                  <c:v>3599130725.8297706</c:v>
                </c:pt>
                <c:pt idx="35487">
                  <c:v>3599130725.8317695</c:v>
                </c:pt>
                <c:pt idx="35488">
                  <c:v>3599130725.874773</c:v>
                </c:pt>
                <c:pt idx="35489">
                  <c:v>3599130725.8757734</c:v>
                </c:pt>
                <c:pt idx="35490">
                  <c:v>3599130725.8777728</c:v>
                </c:pt>
                <c:pt idx="35491">
                  <c:v>3599130725.8787732</c:v>
                </c:pt>
                <c:pt idx="35492">
                  <c:v>3599130725.8797736</c:v>
                </c:pt>
                <c:pt idx="35493">
                  <c:v>3599130725.9297771</c:v>
                </c:pt>
                <c:pt idx="35494">
                  <c:v>3599130725.9337778</c:v>
                </c:pt>
                <c:pt idx="35495">
                  <c:v>3599130725.9357777</c:v>
                </c:pt>
                <c:pt idx="35496">
                  <c:v>3599130725.9367776</c:v>
                </c:pt>
                <c:pt idx="35497">
                  <c:v>3599130725.938777</c:v>
                </c:pt>
                <c:pt idx="35498">
                  <c:v>3599130725.9397774</c:v>
                </c:pt>
                <c:pt idx="35499">
                  <c:v>3599130726.0037823</c:v>
                </c:pt>
                <c:pt idx="35500">
                  <c:v>3599130726.0067825</c:v>
                </c:pt>
                <c:pt idx="35501">
                  <c:v>3599130726.0087824</c:v>
                </c:pt>
                <c:pt idx="35502">
                  <c:v>3599130726.0097837</c:v>
                </c:pt>
                <c:pt idx="35503">
                  <c:v>3599130726.0117831</c:v>
                </c:pt>
                <c:pt idx="35504">
                  <c:v>3599130726.013783</c:v>
                </c:pt>
                <c:pt idx="35505">
                  <c:v>3599130726.0597854</c:v>
                </c:pt>
                <c:pt idx="35506">
                  <c:v>3599130726.0607858</c:v>
                </c:pt>
                <c:pt idx="35507">
                  <c:v>3599130726.0617867</c:v>
                </c:pt>
                <c:pt idx="35508">
                  <c:v>3599130726.0637865</c:v>
                </c:pt>
                <c:pt idx="35509">
                  <c:v>3599130726.0647864</c:v>
                </c:pt>
                <c:pt idx="35510">
                  <c:v>3599130726.0657864</c:v>
                </c:pt>
                <c:pt idx="35511">
                  <c:v>3599130726.0667868</c:v>
                </c:pt>
                <c:pt idx="35512">
                  <c:v>3599130726.1187906</c:v>
                </c:pt>
                <c:pt idx="35513">
                  <c:v>3599130726.1207905</c:v>
                </c:pt>
                <c:pt idx="35514">
                  <c:v>3599130726.1217914</c:v>
                </c:pt>
                <c:pt idx="35515">
                  <c:v>3599130726.1237903</c:v>
                </c:pt>
                <c:pt idx="35516">
                  <c:v>3599130726.1247907</c:v>
                </c:pt>
                <c:pt idx="35517">
                  <c:v>3599130726.1267905</c:v>
                </c:pt>
                <c:pt idx="35518">
                  <c:v>3599130726.1747942</c:v>
                </c:pt>
                <c:pt idx="35519">
                  <c:v>3599130726.1757946</c:v>
                </c:pt>
                <c:pt idx="35520">
                  <c:v>3599130726.177794</c:v>
                </c:pt>
                <c:pt idx="35521">
                  <c:v>3599130726.1787944</c:v>
                </c:pt>
                <c:pt idx="35522">
                  <c:v>3599130726.1797943</c:v>
                </c:pt>
                <c:pt idx="35523">
                  <c:v>3599130726.2237978</c:v>
                </c:pt>
                <c:pt idx="35524">
                  <c:v>3599130726.2247982</c:v>
                </c:pt>
                <c:pt idx="35525">
                  <c:v>3599130726.2257986</c:v>
                </c:pt>
                <c:pt idx="35526">
                  <c:v>3599130726.227798</c:v>
                </c:pt>
                <c:pt idx="35527">
                  <c:v>3599130726.2287984</c:v>
                </c:pt>
                <c:pt idx="35528">
                  <c:v>3599130726.2748008</c:v>
                </c:pt>
                <c:pt idx="35529">
                  <c:v>3599130726.2758012</c:v>
                </c:pt>
                <c:pt idx="35530">
                  <c:v>3599130726.2768016</c:v>
                </c:pt>
                <c:pt idx="35531">
                  <c:v>3599130726.2788014</c:v>
                </c:pt>
                <c:pt idx="35532">
                  <c:v>3599130726.2798018</c:v>
                </c:pt>
                <c:pt idx="35533">
                  <c:v>3599130726.3238049</c:v>
                </c:pt>
                <c:pt idx="35534">
                  <c:v>3599130726.3258057</c:v>
                </c:pt>
                <c:pt idx="35535">
                  <c:v>3599130726.327805</c:v>
                </c:pt>
                <c:pt idx="35536">
                  <c:v>3599130726.3288054</c:v>
                </c:pt>
                <c:pt idx="35537">
                  <c:v>3599130726.3298059</c:v>
                </c:pt>
                <c:pt idx="35538">
                  <c:v>3599130726.3758087</c:v>
                </c:pt>
                <c:pt idx="35539">
                  <c:v>3599130726.3768091</c:v>
                </c:pt>
                <c:pt idx="35540">
                  <c:v>3599130726.3778095</c:v>
                </c:pt>
                <c:pt idx="35541">
                  <c:v>3599130726.3798084</c:v>
                </c:pt>
                <c:pt idx="35542">
                  <c:v>3599130726.3808088</c:v>
                </c:pt>
                <c:pt idx="35543">
                  <c:v>3599130726.4418144</c:v>
                </c:pt>
                <c:pt idx="35544">
                  <c:v>3599130726.4438138</c:v>
                </c:pt>
                <c:pt idx="35545">
                  <c:v>3599130726.4448142</c:v>
                </c:pt>
                <c:pt idx="35546">
                  <c:v>3599130726.4468136</c:v>
                </c:pt>
                <c:pt idx="35547">
                  <c:v>3599130726.4478135</c:v>
                </c:pt>
                <c:pt idx="35548">
                  <c:v>3599130726.4538145</c:v>
                </c:pt>
                <c:pt idx="35549">
                  <c:v>3599130726.4948168</c:v>
                </c:pt>
                <c:pt idx="35550">
                  <c:v>3599130726.4958181</c:v>
                </c:pt>
                <c:pt idx="35551">
                  <c:v>3599130726.4978175</c:v>
                </c:pt>
                <c:pt idx="35552">
                  <c:v>3599130726.4998169</c:v>
                </c:pt>
                <c:pt idx="35553">
                  <c:v>3599130726.5008178</c:v>
                </c:pt>
                <c:pt idx="35554">
                  <c:v>3599130726.5028172</c:v>
                </c:pt>
                <c:pt idx="35555">
                  <c:v>3599130726.547821</c:v>
                </c:pt>
                <c:pt idx="35556">
                  <c:v>3599130726.5508218</c:v>
                </c:pt>
                <c:pt idx="35557">
                  <c:v>3599130726.5528216</c:v>
                </c:pt>
                <c:pt idx="35558">
                  <c:v>3599130726.553822</c:v>
                </c:pt>
                <c:pt idx="35559">
                  <c:v>3599130726.5558214</c:v>
                </c:pt>
                <c:pt idx="35560">
                  <c:v>3599130726.5578222</c:v>
                </c:pt>
                <c:pt idx="35561">
                  <c:v>3599130726.6128254</c:v>
                </c:pt>
                <c:pt idx="35562">
                  <c:v>3599130726.6138258</c:v>
                </c:pt>
                <c:pt idx="35563">
                  <c:v>3599130726.6148262</c:v>
                </c:pt>
                <c:pt idx="35564">
                  <c:v>3599130726.6158266</c:v>
                </c:pt>
                <c:pt idx="35565">
                  <c:v>3599130726.6198258</c:v>
                </c:pt>
                <c:pt idx="35566">
                  <c:v>3599130726.6228256</c:v>
                </c:pt>
                <c:pt idx="35567">
                  <c:v>3599130726.6718302</c:v>
                </c:pt>
                <c:pt idx="35568">
                  <c:v>3599130726.6758304</c:v>
                </c:pt>
                <c:pt idx="35569">
                  <c:v>3599130726.6768308</c:v>
                </c:pt>
                <c:pt idx="35570">
                  <c:v>3599130726.6788306</c:v>
                </c:pt>
                <c:pt idx="35571">
                  <c:v>3599130726.679831</c:v>
                </c:pt>
                <c:pt idx="35572">
                  <c:v>3599130726.6818304</c:v>
                </c:pt>
                <c:pt idx="35573">
                  <c:v>3599130726.7298341</c:v>
                </c:pt>
                <c:pt idx="35574">
                  <c:v>3599130726.7318339</c:v>
                </c:pt>
                <c:pt idx="35575">
                  <c:v>3599130726.7328343</c:v>
                </c:pt>
                <c:pt idx="35576">
                  <c:v>3599130726.7338347</c:v>
                </c:pt>
                <c:pt idx="35577">
                  <c:v>3599130726.7358346</c:v>
                </c:pt>
                <c:pt idx="35578">
                  <c:v>3599130726.7378349</c:v>
                </c:pt>
                <c:pt idx="35579">
                  <c:v>3599130726.7848382</c:v>
                </c:pt>
                <c:pt idx="35580">
                  <c:v>3599130726.7858381</c:v>
                </c:pt>
                <c:pt idx="35581">
                  <c:v>3599130726.7878375</c:v>
                </c:pt>
                <c:pt idx="35582">
                  <c:v>3599130726.7888384</c:v>
                </c:pt>
                <c:pt idx="35583">
                  <c:v>3599130726.7898383</c:v>
                </c:pt>
                <c:pt idx="35584">
                  <c:v>3599130726.8348413</c:v>
                </c:pt>
                <c:pt idx="35585">
                  <c:v>3599130726.8358412</c:v>
                </c:pt>
                <c:pt idx="35586">
                  <c:v>3599130726.8368421</c:v>
                </c:pt>
                <c:pt idx="35587">
                  <c:v>3599130726.8388414</c:v>
                </c:pt>
                <c:pt idx="35588">
                  <c:v>3599130726.8398414</c:v>
                </c:pt>
                <c:pt idx="35589">
                  <c:v>3599130726.8848453</c:v>
                </c:pt>
                <c:pt idx="35590">
                  <c:v>3599130726.8868446</c:v>
                </c:pt>
                <c:pt idx="35591">
                  <c:v>3599130726.888845</c:v>
                </c:pt>
                <c:pt idx="35592">
                  <c:v>3599130726.8898454</c:v>
                </c:pt>
                <c:pt idx="35593">
                  <c:v>3599130726.8918447</c:v>
                </c:pt>
                <c:pt idx="35594">
                  <c:v>3599130726.9428492</c:v>
                </c:pt>
                <c:pt idx="35595">
                  <c:v>3599130726.944849</c:v>
                </c:pt>
                <c:pt idx="35596">
                  <c:v>3599130726.9468489</c:v>
                </c:pt>
                <c:pt idx="35597">
                  <c:v>3599130726.9478502</c:v>
                </c:pt>
                <c:pt idx="35598">
                  <c:v>3599130726.9548497</c:v>
                </c:pt>
                <c:pt idx="35599">
                  <c:v>3599130726.9948525</c:v>
                </c:pt>
                <c:pt idx="35600">
                  <c:v>3599130726.9978518</c:v>
                </c:pt>
                <c:pt idx="35601">
                  <c:v>3599130726.9988527</c:v>
                </c:pt>
                <c:pt idx="35602">
                  <c:v>3599130727.0008526</c:v>
                </c:pt>
                <c:pt idx="35603">
                  <c:v>3599130727.001853</c:v>
                </c:pt>
                <c:pt idx="35604">
                  <c:v>3599130727.0038528</c:v>
                </c:pt>
                <c:pt idx="35605">
                  <c:v>3599130727.0438561</c:v>
                </c:pt>
                <c:pt idx="35606">
                  <c:v>3599130727.0468564</c:v>
                </c:pt>
                <c:pt idx="35607">
                  <c:v>3599130727.0478563</c:v>
                </c:pt>
                <c:pt idx="35608">
                  <c:v>3599130727.0488567</c:v>
                </c:pt>
                <c:pt idx="35609">
                  <c:v>3599130727.0498581</c:v>
                </c:pt>
                <c:pt idx="35610">
                  <c:v>3599130727.0968595</c:v>
                </c:pt>
                <c:pt idx="35611">
                  <c:v>3599130727.0998602</c:v>
                </c:pt>
                <c:pt idx="35612">
                  <c:v>3599130727.1008606</c:v>
                </c:pt>
                <c:pt idx="35613">
                  <c:v>3599130727.10286</c:v>
                </c:pt>
                <c:pt idx="35614">
                  <c:v>3599130727.1038604</c:v>
                </c:pt>
                <c:pt idx="35615">
                  <c:v>3599130727.1058607</c:v>
                </c:pt>
                <c:pt idx="35616">
                  <c:v>3599130727.1578641</c:v>
                </c:pt>
                <c:pt idx="35617">
                  <c:v>3599130727.158864</c:v>
                </c:pt>
                <c:pt idx="35618">
                  <c:v>3599130727.1598639</c:v>
                </c:pt>
                <c:pt idx="35619">
                  <c:v>3599130727.1618643</c:v>
                </c:pt>
                <c:pt idx="35620">
                  <c:v>3599130727.1638646</c:v>
                </c:pt>
                <c:pt idx="35621">
                  <c:v>3599130727.1668644</c:v>
                </c:pt>
                <c:pt idx="35622">
                  <c:v>3599130727.2188678</c:v>
                </c:pt>
                <c:pt idx="35623">
                  <c:v>3599130727.2208686</c:v>
                </c:pt>
                <c:pt idx="35624">
                  <c:v>3599130727.2228684</c:v>
                </c:pt>
                <c:pt idx="35625">
                  <c:v>3599130727.2238688</c:v>
                </c:pt>
                <c:pt idx="35626">
                  <c:v>3599130727.2258697</c:v>
                </c:pt>
                <c:pt idx="35627">
                  <c:v>3599130727.2278695</c:v>
                </c:pt>
                <c:pt idx="35628">
                  <c:v>3599130727.278873</c:v>
                </c:pt>
                <c:pt idx="35629">
                  <c:v>3599130727.2808728</c:v>
                </c:pt>
                <c:pt idx="35630">
                  <c:v>3599130727.2828727</c:v>
                </c:pt>
                <c:pt idx="35631">
                  <c:v>3599130727.2838736</c:v>
                </c:pt>
                <c:pt idx="35632">
                  <c:v>3599130727.2858734</c:v>
                </c:pt>
                <c:pt idx="35633">
                  <c:v>3599130727.2878733</c:v>
                </c:pt>
                <c:pt idx="35634">
                  <c:v>3599130727.3368769</c:v>
                </c:pt>
                <c:pt idx="35635">
                  <c:v>3599130727.3378778</c:v>
                </c:pt>
                <c:pt idx="35636">
                  <c:v>3599130727.3398776</c:v>
                </c:pt>
                <c:pt idx="35637">
                  <c:v>3599130727.3408775</c:v>
                </c:pt>
                <c:pt idx="35638">
                  <c:v>3599130727.3418775</c:v>
                </c:pt>
                <c:pt idx="35639">
                  <c:v>3599130727.3458772</c:v>
                </c:pt>
                <c:pt idx="35640">
                  <c:v>3599130727.4028826</c:v>
                </c:pt>
                <c:pt idx="35641">
                  <c:v>3599130727.4048824</c:v>
                </c:pt>
                <c:pt idx="35642">
                  <c:v>3599130727.4068818</c:v>
                </c:pt>
                <c:pt idx="35643">
                  <c:v>3599130727.4078822</c:v>
                </c:pt>
                <c:pt idx="35644">
                  <c:v>3599130727.4098821</c:v>
                </c:pt>
                <c:pt idx="35645">
                  <c:v>3599130727.410882</c:v>
                </c:pt>
                <c:pt idx="35646">
                  <c:v>3599130727.4608865</c:v>
                </c:pt>
                <c:pt idx="35647">
                  <c:v>3599130727.4618869</c:v>
                </c:pt>
                <c:pt idx="35648">
                  <c:v>3599130727.4638858</c:v>
                </c:pt>
                <c:pt idx="35649">
                  <c:v>3599130727.4658866</c:v>
                </c:pt>
                <c:pt idx="35650">
                  <c:v>3599130727.4688859</c:v>
                </c:pt>
                <c:pt idx="35651">
                  <c:v>3599130727.4698863</c:v>
                </c:pt>
                <c:pt idx="35652">
                  <c:v>3599130727.5238905</c:v>
                </c:pt>
                <c:pt idx="35653">
                  <c:v>3599130727.5258908</c:v>
                </c:pt>
                <c:pt idx="35654">
                  <c:v>3599130727.5278902</c:v>
                </c:pt>
                <c:pt idx="35655">
                  <c:v>3599130727.5288906</c:v>
                </c:pt>
                <c:pt idx="35656">
                  <c:v>3599130727.529891</c:v>
                </c:pt>
                <c:pt idx="35657">
                  <c:v>3599130727.5318899</c:v>
                </c:pt>
                <c:pt idx="35658">
                  <c:v>3599130727.5758934</c:v>
                </c:pt>
                <c:pt idx="35659">
                  <c:v>3599130727.5768938</c:v>
                </c:pt>
                <c:pt idx="35660">
                  <c:v>3599130727.5788941</c:v>
                </c:pt>
                <c:pt idx="35661">
                  <c:v>3599130727.5798945</c:v>
                </c:pt>
                <c:pt idx="35662">
                  <c:v>3599130727.5818944</c:v>
                </c:pt>
                <c:pt idx="35663">
                  <c:v>3599130727.6268978</c:v>
                </c:pt>
                <c:pt idx="35664">
                  <c:v>3599130727.6288977</c:v>
                </c:pt>
                <c:pt idx="35665">
                  <c:v>3599130727.6308975</c:v>
                </c:pt>
                <c:pt idx="35666">
                  <c:v>3599130727.6318974</c:v>
                </c:pt>
                <c:pt idx="35667">
                  <c:v>3599130727.6328979</c:v>
                </c:pt>
                <c:pt idx="35668">
                  <c:v>3599130727.6358986</c:v>
                </c:pt>
                <c:pt idx="35669">
                  <c:v>3599130727.6849017</c:v>
                </c:pt>
                <c:pt idx="35670">
                  <c:v>3599130727.6869025</c:v>
                </c:pt>
                <c:pt idx="35671">
                  <c:v>3599130727.6889014</c:v>
                </c:pt>
                <c:pt idx="35672">
                  <c:v>3599130727.6899018</c:v>
                </c:pt>
                <c:pt idx="35673">
                  <c:v>3599130727.6919017</c:v>
                </c:pt>
                <c:pt idx="35674">
                  <c:v>3599130727.7349048</c:v>
                </c:pt>
                <c:pt idx="35675">
                  <c:v>3599130727.7369056</c:v>
                </c:pt>
                <c:pt idx="35676">
                  <c:v>3599130727.7379055</c:v>
                </c:pt>
                <c:pt idx="35677">
                  <c:v>3599130727.7399054</c:v>
                </c:pt>
                <c:pt idx="35678">
                  <c:v>3599130727.7409058</c:v>
                </c:pt>
                <c:pt idx="35679">
                  <c:v>3599130727.7859082</c:v>
                </c:pt>
                <c:pt idx="35680">
                  <c:v>3599130727.787909</c:v>
                </c:pt>
                <c:pt idx="35681">
                  <c:v>3599130727.7899084</c:v>
                </c:pt>
                <c:pt idx="35682">
                  <c:v>3599130727.7909088</c:v>
                </c:pt>
                <c:pt idx="35683">
                  <c:v>3599130727.7919097</c:v>
                </c:pt>
                <c:pt idx="35684">
                  <c:v>3599130727.8349118</c:v>
                </c:pt>
                <c:pt idx="35685">
                  <c:v>3599130727.8359122</c:v>
                </c:pt>
                <c:pt idx="35686">
                  <c:v>3599130727.8369126</c:v>
                </c:pt>
                <c:pt idx="35687">
                  <c:v>3599130727.837913</c:v>
                </c:pt>
                <c:pt idx="35688">
                  <c:v>3599130727.838913</c:v>
                </c:pt>
                <c:pt idx="35689">
                  <c:v>3599130727.8849158</c:v>
                </c:pt>
                <c:pt idx="35690">
                  <c:v>3599130727.8869162</c:v>
                </c:pt>
                <c:pt idx="35691">
                  <c:v>3599130727.8879161</c:v>
                </c:pt>
                <c:pt idx="35692">
                  <c:v>3599130727.8889165</c:v>
                </c:pt>
                <c:pt idx="35693">
                  <c:v>3599130727.8909159</c:v>
                </c:pt>
                <c:pt idx="35694">
                  <c:v>3599130727.9409194</c:v>
                </c:pt>
                <c:pt idx="35695">
                  <c:v>3599130727.9429207</c:v>
                </c:pt>
                <c:pt idx="35696">
                  <c:v>3599130727.9449201</c:v>
                </c:pt>
                <c:pt idx="35697">
                  <c:v>3599130727.9569211</c:v>
                </c:pt>
                <c:pt idx="35698">
                  <c:v>3599130727.9979239</c:v>
                </c:pt>
                <c:pt idx="35699">
                  <c:v>3599130727.9999242</c:v>
                </c:pt>
                <c:pt idx="35700">
                  <c:v>3599130728.0009251</c:v>
                </c:pt>
                <c:pt idx="35701">
                  <c:v>3599130728.0029244</c:v>
                </c:pt>
                <c:pt idx="35702">
                  <c:v>3599130728.0049238</c:v>
                </c:pt>
                <c:pt idx="35703">
                  <c:v>3599130728.0059242</c:v>
                </c:pt>
                <c:pt idx="35704">
                  <c:v>3599130728.0069246</c:v>
                </c:pt>
                <c:pt idx="35705">
                  <c:v>3599130728.0079246</c:v>
                </c:pt>
                <c:pt idx="35706">
                  <c:v>3599130728.0449266</c:v>
                </c:pt>
                <c:pt idx="35707">
                  <c:v>3599130728.0479274</c:v>
                </c:pt>
                <c:pt idx="35708">
                  <c:v>3599130728.0489278</c:v>
                </c:pt>
                <c:pt idx="35709">
                  <c:v>3599130728.0499277</c:v>
                </c:pt>
                <c:pt idx="35710">
                  <c:v>3599130728.0939307</c:v>
                </c:pt>
                <c:pt idx="35711">
                  <c:v>3599130728.0949306</c:v>
                </c:pt>
                <c:pt idx="35712">
                  <c:v>3599130728.0959311</c:v>
                </c:pt>
                <c:pt idx="35713">
                  <c:v>3599130728.096931</c:v>
                </c:pt>
                <c:pt idx="35714">
                  <c:v>3599130728.0979314</c:v>
                </c:pt>
                <c:pt idx="35715">
                  <c:v>3599130728.1449342</c:v>
                </c:pt>
                <c:pt idx="35716">
                  <c:v>3599130728.1459346</c:v>
                </c:pt>
                <c:pt idx="35717">
                  <c:v>3599130728.146935</c:v>
                </c:pt>
                <c:pt idx="35718">
                  <c:v>3599130728.1489344</c:v>
                </c:pt>
                <c:pt idx="35719">
                  <c:v>3599130728.1499348</c:v>
                </c:pt>
                <c:pt idx="35720">
                  <c:v>3599130728.1939373</c:v>
                </c:pt>
                <c:pt idx="35721">
                  <c:v>3599130728.1949377</c:v>
                </c:pt>
                <c:pt idx="35722">
                  <c:v>3599130728.1959376</c:v>
                </c:pt>
                <c:pt idx="35723">
                  <c:v>3599130728.196938</c:v>
                </c:pt>
                <c:pt idx="35724">
                  <c:v>3599130728.1989374</c:v>
                </c:pt>
                <c:pt idx="35725">
                  <c:v>3599130728.2439418</c:v>
                </c:pt>
                <c:pt idx="35726">
                  <c:v>3599130728.2449417</c:v>
                </c:pt>
                <c:pt idx="35727">
                  <c:v>3599130728.2469416</c:v>
                </c:pt>
                <c:pt idx="35728">
                  <c:v>3599130728.247942</c:v>
                </c:pt>
                <c:pt idx="35729">
                  <c:v>3599130728.2489419</c:v>
                </c:pt>
                <c:pt idx="35730">
                  <c:v>3599130728.2939448</c:v>
                </c:pt>
                <c:pt idx="35731">
                  <c:v>3599130728.2959447</c:v>
                </c:pt>
                <c:pt idx="35732">
                  <c:v>3599130728.2969451</c:v>
                </c:pt>
                <c:pt idx="35733">
                  <c:v>3599130728.2989454</c:v>
                </c:pt>
                <c:pt idx="35734">
                  <c:v>3599130728.2999458</c:v>
                </c:pt>
                <c:pt idx="35735">
                  <c:v>3599130728.342948</c:v>
                </c:pt>
                <c:pt idx="35736">
                  <c:v>3599130728.3449488</c:v>
                </c:pt>
                <c:pt idx="35737">
                  <c:v>3599130728.3459492</c:v>
                </c:pt>
                <c:pt idx="35738">
                  <c:v>3599130728.347949</c:v>
                </c:pt>
                <c:pt idx="35739">
                  <c:v>3599130728.3489494</c:v>
                </c:pt>
                <c:pt idx="35740">
                  <c:v>3599130728.3939519</c:v>
                </c:pt>
                <c:pt idx="35741">
                  <c:v>3599130728.3949518</c:v>
                </c:pt>
                <c:pt idx="35742">
                  <c:v>3599130728.3959522</c:v>
                </c:pt>
                <c:pt idx="35743">
                  <c:v>3599130728.3969526</c:v>
                </c:pt>
                <c:pt idx="35744">
                  <c:v>3599130728.398952</c:v>
                </c:pt>
                <c:pt idx="35745">
                  <c:v>3599130728.4439554</c:v>
                </c:pt>
                <c:pt idx="35746">
                  <c:v>3599130728.4449582</c:v>
                </c:pt>
                <c:pt idx="35747">
                  <c:v>3599130728.4469552</c:v>
                </c:pt>
                <c:pt idx="35748">
                  <c:v>3599130728.4479556</c:v>
                </c:pt>
                <c:pt idx="35749">
                  <c:v>3599130728.4489555</c:v>
                </c:pt>
                <c:pt idx="35750">
                  <c:v>3599130728.4989595</c:v>
                </c:pt>
                <c:pt idx="35751">
                  <c:v>3599130728.5019598</c:v>
                </c:pt>
                <c:pt idx="35752">
                  <c:v>3599130728.5109606</c:v>
                </c:pt>
                <c:pt idx="35753">
                  <c:v>3599130728.5129604</c:v>
                </c:pt>
                <c:pt idx="35754">
                  <c:v>3599130728.5159607</c:v>
                </c:pt>
                <c:pt idx="35755">
                  <c:v>3599130728.5899658</c:v>
                </c:pt>
                <c:pt idx="35756">
                  <c:v>3599130728.5909662</c:v>
                </c:pt>
                <c:pt idx="35757">
                  <c:v>3599130728.5919666</c:v>
                </c:pt>
                <c:pt idx="35758">
                  <c:v>3599130728.5939665</c:v>
                </c:pt>
                <c:pt idx="35759">
                  <c:v>3599130728.5949664</c:v>
                </c:pt>
                <c:pt idx="35760">
                  <c:v>3599130728.5959673</c:v>
                </c:pt>
                <c:pt idx="35761">
                  <c:v>3599130728.5979667</c:v>
                </c:pt>
                <c:pt idx="35762">
                  <c:v>3599130728.5989671</c:v>
                </c:pt>
                <c:pt idx="35763">
                  <c:v>3599130728.6009674</c:v>
                </c:pt>
                <c:pt idx="35764">
                  <c:v>3599130728.6779718</c:v>
                </c:pt>
                <c:pt idx="35765">
                  <c:v>3599130728.6809726</c:v>
                </c:pt>
                <c:pt idx="35766">
                  <c:v>3599130728.681973</c:v>
                </c:pt>
                <c:pt idx="35767">
                  <c:v>3599130728.6879749</c:v>
                </c:pt>
                <c:pt idx="35768">
                  <c:v>3599130728.7359762</c:v>
                </c:pt>
                <c:pt idx="35769">
                  <c:v>3599130728.7369766</c:v>
                </c:pt>
                <c:pt idx="35770">
                  <c:v>3599130728.737977</c:v>
                </c:pt>
                <c:pt idx="35771">
                  <c:v>3599130728.738977</c:v>
                </c:pt>
                <c:pt idx="35772">
                  <c:v>3599130728.7399769</c:v>
                </c:pt>
                <c:pt idx="35773">
                  <c:v>3599130728.7419767</c:v>
                </c:pt>
                <c:pt idx="35774">
                  <c:v>3599130728.7429767</c:v>
                </c:pt>
                <c:pt idx="35775">
                  <c:v>3599130728.7449775</c:v>
                </c:pt>
                <c:pt idx="35776">
                  <c:v>3599130728.7469773</c:v>
                </c:pt>
                <c:pt idx="35777">
                  <c:v>3599130728.79498</c:v>
                </c:pt>
                <c:pt idx="35778">
                  <c:v>3599130728.7959805</c:v>
                </c:pt>
                <c:pt idx="35779">
                  <c:v>3599130728.7969809</c:v>
                </c:pt>
                <c:pt idx="35780">
                  <c:v>3599130728.7979813</c:v>
                </c:pt>
                <c:pt idx="35781">
                  <c:v>3599130728.7999816</c:v>
                </c:pt>
                <c:pt idx="35782">
                  <c:v>3599130728.8019814</c:v>
                </c:pt>
                <c:pt idx="35783">
                  <c:v>3599130728.8029814</c:v>
                </c:pt>
                <c:pt idx="35784">
                  <c:v>3599130728.8049817</c:v>
                </c:pt>
                <c:pt idx="35785">
                  <c:v>3599130728.8689861</c:v>
                </c:pt>
                <c:pt idx="35786">
                  <c:v>3599130728.8699865</c:v>
                </c:pt>
                <c:pt idx="35787">
                  <c:v>3599130728.8719864</c:v>
                </c:pt>
                <c:pt idx="35788">
                  <c:v>3599130728.8739858</c:v>
                </c:pt>
                <c:pt idx="35789">
                  <c:v>3599130728.8769865</c:v>
                </c:pt>
                <c:pt idx="35790">
                  <c:v>3599130728.8779874</c:v>
                </c:pt>
                <c:pt idx="35791">
                  <c:v>3599130728.9169898</c:v>
                </c:pt>
                <c:pt idx="35792">
                  <c:v>3599130728.9739938</c:v>
                </c:pt>
                <c:pt idx="35793">
                  <c:v>3599130728.9759936</c:v>
                </c:pt>
                <c:pt idx="35794">
                  <c:v>3599130728.976994</c:v>
                </c:pt>
                <c:pt idx="35795">
                  <c:v>3599130728.9779944</c:v>
                </c:pt>
                <c:pt idx="35796">
                  <c:v>3599130728.9799938</c:v>
                </c:pt>
                <c:pt idx="35797">
                  <c:v>3599130728.9819946</c:v>
                </c:pt>
                <c:pt idx="35798">
                  <c:v>3599130728.9839935</c:v>
                </c:pt>
                <c:pt idx="35799">
                  <c:v>3599130729.0299973</c:v>
                </c:pt>
                <c:pt idx="35800">
                  <c:v>3599130729.0309973</c:v>
                </c:pt>
                <c:pt idx="35801">
                  <c:v>3599130729.0319982</c:v>
                </c:pt>
                <c:pt idx="35802">
                  <c:v>3599130729.033999</c:v>
                </c:pt>
                <c:pt idx="35803">
                  <c:v>3599130729.0369987</c:v>
                </c:pt>
                <c:pt idx="35804">
                  <c:v>3599130729.0389981</c:v>
                </c:pt>
                <c:pt idx="35805">
                  <c:v>3599130729.0820007</c:v>
                </c:pt>
                <c:pt idx="35806">
                  <c:v>3599130729.0840015</c:v>
                </c:pt>
                <c:pt idx="35807">
                  <c:v>3599130729.0850015</c:v>
                </c:pt>
                <c:pt idx="35808">
                  <c:v>3599130729.0860019</c:v>
                </c:pt>
                <c:pt idx="35809">
                  <c:v>3599130729.0880017</c:v>
                </c:pt>
                <c:pt idx="35810">
                  <c:v>3599130729.0900011</c:v>
                </c:pt>
                <c:pt idx="35811">
                  <c:v>3599130729.091002</c:v>
                </c:pt>
                <c:pt idx="35812">
                  <c:v>3599130729.0920024</c:v>
                </c:pt>
                <c:pt idx="35813">
                  <c:v>3599130729.142005</c:v>
                </c:pt>
                <c:pt idx="35814">
                  <c:v>3599130729.1430054</c:v>
                </c:pt>
                <c:pt idx="35815">
                  <c:v>3599130729.1440063</c:v>
                </c:pt>
                <c:pt idx="35816">
                  <c:v>3599130729.1460056</c:v>
                </c:pt>
                <c:pt idx="35817">
                  <c:v>3599130729.1480055</c:v>
                </c:pt>
                <c:pt idx="35818">
                  <c:v>3599130729.1490059</c:v>
                </c:pt>
                <c:pt idx="35819">
                  <c:v>3599130729.1500063</c:v>
                </c:pt>
                <c:pt idx="35820">
                  <c:v>3599130729.2130098</c:v>
                </c:pt>
                <c:pt idx="35821">
                  <c:v>3599130729.2140102</c:v>
                </c:pt>
                <c:pt idx="35822">
                  <c:v>3599130729.2160096</c:v>
                </c:pt>
                <c:pt idx="35823">
                  <c:v>3599130729.2170105</c:v>
                </c:pt>
                <c:pt idx="35824">
                  <c:v>3599130729.2190108</c:v>
                </c:pt>
                <c:pt idx="35825">
                  <c:v>3599130729.2200112</c:v>
                </c:pt>
                <c:pt idx="35826">
                  <c:v>3599130729.2210116</c:v>
                </c:pt>
                <c:pt idx="35827">
                  <c:v>3599130729.2670135</c:v>
                </c:pt>
                <c:pt idx="35828">
                  <c:v>3599130729.2720146</c:v>
                </c:pt>
                <c:pt idx="35829">
                  <c:v>3599130729.2740145</c:v>
                </c:pt>
                <c:pt idx="35830">
                  <c:v>3599130729.2750149</c:v>
                </c:pt>
                <c:pt idx="35831">
                  <c:v>3599130729.2760148</c:v>
                </c:pt>
                <c:pt idx="35832">
                  <c:v>3599130729.2770152</c:v>
                </c:pt>
                <c:pt idx="35833">
                  <c:v>3599130729.3160176</c:v>
                </c:pt>
                <c:pt idx="35834">
                  <c:v>3599130729.3170185</c:v>
                </c:pt>
                <c:pt idx="35835">
                  <c:v>3599130729.3190174</c:v>
                </c:pt>
                <c:pt idx="35836">
                  <c:v>3599130729.3200178</c:v>
                </c:pt>
                <c:pt idx="35837">
                  <c:v>3599130729.3260174</c:v>
                </c:pt>
                <c:pt idx="35838">
                  <c:v>3599130729.3890228</c:v>
                </c:pt>
                <c:pt idx="35839">
                  <c:v>3599130729.3940234</c:v>
                </c:pt>
                <c:pt idx="35840">
                  <c:v>3599130729.3970232</c:v>
                </c:pt>
                <c:pt idx="35841">
                  <c:v>3599130729.3980231</c:v>
                </c:pt>
                <c:pt idx="35842">
                  <c:v>3599130729.3990235</c:v>
                </c:pt>
                <c:pt idx="35843">
                  <c:v>3599130729.4530277</c:v>
                </c:pt>
                <c:pt idx="35844">
                  <c:v>3599130729.4560275</c:v>
                </c:pt>
                <c:pt idx="35845">
                  <c:v>3599130729.4570279</c:v>
                </c:pt>
                <c:pt idx="35846">
                  <c:v>3599130729.4590278</c:v>
                </c:pt>
                <c:pt idx="35847">
                  <c:v>3599130729.4600282</c:v>
                </c:pt>
                <c:pt idx="35848">
                  <c:v>3599130729.4610281</c:v>
                </c:pt>
                <c:pt idx="35849">
                  <c:v>3599130729.463028</c:v>
                </c:pt>
                <c:pt idx="35850">
                  <c:v>3599130729.507031</c:v>
                </c:pt>
                <c:pt idx="35851">
                  <c:v>3599130729.5090313</c:v>
                </c:pt>
                <c:pt idx="35852">
                  <c:v>3599130729.5110312</c:v>
                </c:pt>
                <c:pt idx="35853">
                  <c:v>3599130729.512032</c:v>
                </c:pt>
                <c:pt idx="35854">
                  <c:v>3599130729.5140314</c:v>
                </c:pt>
                <c:pt idx="35855">
                  <c:v>3599130729.5160317</c:v>
                </c:pt>
                <c:pt idx="35856">
                  <c:v>3599130729.5660353</c:v>
                </c:pt>
                <c:pt idx="35857">
                  <c:v>3599130729.5670385</c:v>
                </c:pt>
                <c:pt idx="35858">
                  <c:v>3599130729.5690355</c:v>
                </c:pt>
                <c:pt idx="35859">
                  <c:v>3599130729.5700359</c:v>
                </c:pt>
                <c:pt idx="35860">
                  <c:v>3599130729.5720358</c:v>
                </c:pt>
                <c:pt idx="35861">
                  <c:v>3599130729.5730362</c:v>
                </c:pt>
                <c:pt idx="35862">
                  <c:v>3599130729.6170392</c:v>
                </c:pt>
                <c:pt idx="35863">
                  <c:v>3599130729.620039</c:v>
                </c:pt>
                <c:pt idx="35864">
                  <c:v>3599130729.6220388</c:v>
                </c:pt>
                <c:pt idx="35865">
                  <c:v>3599130729.6230388</c:v>
                </c:pt>
                <c:pt idx="35866">
                  <c:v>3599130729.6240392</c:v>
                </c:pt>
                <c:pt idx="35867">
                  <c:v>3599130729.6270394</c:v>
                </c:pt>
                <c:pt idx="35868">
                  <c:v>3599130729.6730433</c:v>
                </c:pt>
                <c:pt idx="35869">
                  <c:v>3599130729.676043</c:v>
                </c:pt>
                <c:pt idx="35870">
                  <c:v>3599130729.6770434</c:v>
                </c:pt>
                <c:pt idx="35871">
                  <c:v>3599130729.6780434</c:v>
                </c:pt>
                <c:pt idx="35872">
                  <c:v>3599130729.6800432</c:v>
                </c:pt>
                <c:pt idx="35873">
                  <c:v>3599130729.7230463</c:v>
                </c:pt>
                <c:pt idx="35874">
                  <c:v>3599130729.7240467</c:v>
                </c:pt>
                <c:pt idx="35875">
                  <c:v>3599130729.7250466</c:v>
                </c:pt>
                <c:pt idx="35876">
                  <c:v>3599130729.727047</c:v>
                </c:pt>
                <c:pt idx="35877">
                  <c:v>3599130729.7280469</c:v>
                </c:pt>
                <c:pt idx="35878">
                  <c:v>3599130729.7730498</c:v>
                </c:pt>
                <c:pt idx="35879">
                  <c:v>3599130729.7750502</c:v>
                </c:pt>
                <c:pt idx="35880">
                  <c:v>3599130729.77705</c:v>
                </c:pt>
                <c:pt idx="35881">
                  <c:v>3599130729.7780504</c:v>
                </c:pt>
                <c:pt idx="35882">
                  <c:v>3599130729.7800498</c:v>
                </c:pt>
                <c:pt idx="35883">
                  <c:v>3599130729.8230538</c:v>
                </c:pt>
                <c:pt idx="35884">
                  <c:v>3599130729.8260536</c:v>
                </c:pt>
                <c:pt idx="35885">
                  <c:v>3599130729.8270545</c:v>
                </c:pt>
                <c:pt idx="35886">
                  <c:v>3599130729.8290544</c:v>
                </c:pt>
                <c:pt idx="35887">
                  <c:v>3599130729.8300543</c:v>
                </c:pt>
                <c:pt idx="35888">
                  <c:v>3599130729.8730569</c:v>
                </c:pt>
                <c:pt idx="35889">
                  <c:v>3599130729.8750572</c:v>
                </c:pt>
                <c:pt idx="35890">
                  <c:v>3599130729.8770576</c:v>
                </c:pt>
                <c:pt idx="35891">
                  <c:v>3599130729.8790574</c:v>
                </c:pt>
                <c:pt idx="35892">
                  <c:v>3599130729.8800578</c:v>
                </c:pt>
                <c:pt idx="35893">
                  <c:v>3599130729.9310608</c:v>
                </c:pt>
                <c:pt idx="35894">
                  <c:v>3599130729.9340615</c:v>
                </c:pt>
                <c:pt idx="35895">
                  <c:v>3599130729.9360614</c:v>
                </c:pt>
                <c:pt idx="35896">
                  <c:v>3599130729.9370623</c:v>
                </c:pt>
                <c:pt idx="35897">
                  <c:v>3599130729.9390621</c:v>
                </c:pt>
                <c:pt idx="35898">
                  <c:v>3599130729.941062</c:v>
                </c:pt>
                <c:pt idx="35899">
                  <c:v>3599130729.9860654</c:v>
                </c:pt>
                <c:pt idx="35900">
                  <c:v>3599130729.9880657</c:v>
                </c:pt>
                <c:pt idx="35901">
                  <c:v>3599130729.9900646</c:v>
                </c:pt>
                <c:pt idx="35902">
                  <c:v>3599130729.991065</c:v>
                </c:pt>
                <c:pt idx="35903">
                  <c:v>3599130729.9920654</c:v>
                </c:pt>
                <c:pt idx="35904">
                  <c:v>3599130730.0380688</c:v>
                </c:pt>
                <c:pt idx="35905">
                  <c:v>3599130730.041069</c:v>
                </c:pt>
                <c:pt idx="35906">
                  <c:v>3599130730.0420694</c:v>
                </c:pt>
                <c:pt idx="35907">
                  <c:v>3599130730.0440693</c:v>
                </c:pt>
                <c:pt idx="35908">
                  <c:v>3599130730.0450697</c:v>
                </c:pt>
                <c:pt idx="35909">
                  <c:v>3599130730.0470695</c:v>
                </c:pt>
                <c:pt idx="35910">
                  <c:v>3599130730.0950723</c:v>
                </c:pt>
                <c:pt idx="35911">
                  <c:v>3599130730.0960727</c:v>
                </c:pt>
                <c:pt idx="35912">
                  <c:v>3599130730.0970726</c:v>
                </c:pt>
                <c:pt idx="35913">
                  <c:v>3599130730.098073</c:v>
                </c:pt>
                <c:pt idx="35914">
                  <c:v>3599130730.0990734</c:v>
                </c:pt>
                <c:pt idx="35915">
                  <c:v>3599130730.1430769</c:v>
                </c:pt>
                <c:pt idx="35916">
                  <c:v>3599130730.1440768</c:v>
                </c:pt>
                <c:pt idx="35917">
                  <c:v>3599130730.1450768</c:v>
                </c:pt>
                <c:pt idx="35918">
                  <c:v>3599130730.1470761</c:v>
                </c:pt>
                <c:pt idx="35919">
                  <c:v>3599130730.1480761</c:v>
                </c:pt>
                <c:pt idx="35920">
                  <c:v>3599130730.1950798</c:v>
                </c:pt>
                <c:pt idx="35921">
                  <c:v>3599130730.1970806</c:v>
                </c:pt>
                <c:pt idx="35922">
                  <c:v>3599130730.19908</c:v>
                </c:pt>
                <c:pt idx="35923">
                  <c:v>3599130730.2000804</c:v>
                </c:pt>
                <c:pt idx="35924">
                  <c:v>3599130730.2010808</c:v>
                </c:pt>
                <c:pt idx="35925">
                  <c:v>3599130730.2430825</c:v>
                </c:pt>
                <c:pt idx="35926">
                  <c:v>3599130730.2450838</c:v>
                </c:pt>
                <c:pt idx="35927">
                  <c:v>3599130730.2470832</c:v>
                </c:pt>
                <c:pt idx="35928">
                  <c:v>3599130730.2480836</c:v>
                </c:pt>
                <c:pt idx="35929">
                  <c:v>3599130730.2490835</c:v>
                </c:pt>
                <c:pt idx="35930">
                  <c:v>3599130730.293087</c:v>
                </c:pt>
                <c:pt idx="35931">
                  <c:v>3599130730.2940874</c:v>
                </c:pt>
                <c:pt idx="35932">
                  <c:v>3599130730.2950873</c:v>
                </c:pt>
                <c:pt idx="35933">
                  <c:v>3599130730.2970872</c:v>
                </c:pt>
                <c:pt idx="35934">
                  <c:v>3599130730.2980876</c:v>
                </c:pt>
                <c:pt idx="35935">
                  <c:v>3599130730.3430905</c:v>
                </c:pt>
                <c:pt idx="35936">
                  <c:v>3599130730.3440909</c:v>
                </c:pt>
                <c:pt idx="35937">
                  <c:v>3599130730.3460903</c:v>
                </c:pt>
                <c:pt idx="35938">
                  <c:v>3599130730.3470902</c:v>
                </c:pt>
                <c:pt idx="35939">
                  <c:v>3599130730.3480906</c:v>
                </c:pt>
                <c:pt idx="35940">
                  <c:v>3599130730.3950939</c:v>
                </c:pt>
                <c:pt idx="35941">
                  <c:v>3599130730.3960943</c:v>
                </c:pt>
                <c:pt idx="35942">
                  <c:v>3599130730.3970947</c:v>
                </c:pt>
                <c:pt idx="35943">
                  <c:v>3599130730.3990936</c:v>
                </c:pt>
                <c:pt idx="35944">
                  <c:v>3599130730.400094</c:v>
                </c:pt>
                <c:pt idx="35945">
                  <c:v>3599130730.4430976</c:v>
                </c:pt>
                <c:pt idx="35946">
                  <c:v>3599130730.4440975</c:v>
                </c:pt>
                <c:pt idx="35947">
                  <c:v>3599130730.4450974</c:v>
                </c:pt>
                <c:pt idx="35948">
                  <c:v>3599130730.4470978</c:v>
                </c:pt>
                <c:pt idx="35949">
                  <c:v>3599130730.4480982</c:v>
                </c:pt>
                <c:pt idx="35950">
                  <c:v>3599130730.4931006</c:v>
                </c:pt>
                <c:pt idx="35951">
                  <c:v>3599130730.4941006</c:v>
                </c:pt>
                <c:pt idx="35952">
                  <c:v>3599130730.4961009</c:v>
                </c:pt>
                <c:pt idx="35953">
                  <c:v>3599130730.4971018</c:v>
                </c:pt>
                <c:pt idx="35954">
                  <c:v>3599130730.4981017</c:v>
                </c:pt>
                <c:pt idx="35955">
                  <c:v>3599130730.5431046</c:v>
                </c:pt>
                <c:pt idx="35956">
                  <c:v>3599130730.5441046</c:v>
                </c:pt>
                <c:pt idx="35957">
                  <c:v>3599130730.545105</c:v>
                </c:pt>
                <c:pt idx="35958">
                  <c:v>3599130730.5471053</c:v>
                </c:pt>
                <c:pt idx="35959">
                  <c:v>3599130730.5491052</c:v>
                </c:pt>
                <c:pt idx="35960">
                  <c:v>3599130730.5931082</c:v>
                </c:pt>
                <c:pt idx="35961">
                  <c:v>3599130730.595108</c:v>
                </c:pt>
                <c:pt idx="35962">
                  <c:v>3599130730.5971088</c:v>
                </c:pt>
                <c:pt idx="35963">
                  <c:v>3599130730.5991082</c:v>
                </c:pt>
                <c:pt idx="35964">
                  <c:v>3599130730.6001086</c:v>
                </c:pt>
                <c:pt idx="35965">
                  <c:v>3599130730.645113</c:v>
                </c:pt>
                <c:pt idx="35966">
                  <c:v>3599130730.6471119</c:v>
                </c:pt>
                <c:pt idx="35967">
                  <c:v>3599130730.6481123</c:v>
                </c:pt>
                <c:pt idx="35968">
                  <c:v>3599130730.6491132</c:v>
                </c:pt>
                <c:pt idx="35969">
                  <c:v>3599130730.6501141</c:v>
                </c:pt>
                <c:pt idx="35970">
                  <c:v>3599130730.6971154</c:v>
                </c:pt>
                <c:pt idx="35971">
                  <c:v>3599130730.6981158</c:v>
                </c:pt>
                <c:pt idx="35972">
                  <c:v>3599130730.6991162</c:v>
                </c:pt>
                <c:pt idx="35973">
                  <c:v>3599130730.7011156</c:v>
                </c:pt>
                <c:pt idx="35974">
                  <c:v>3599130730.7021165</c:v>
                </c:pt>
                <c:pt idx="35975">
                  <c:v>3599130730.7061167</c:v>
                </c:pt>
                <c:pt idx="35976">
                  <c:v>3599130730.7541194</c:v>
                </c:pt>
                <c:pt idx="35977">
                  <c:v>3599130730.7551198</c:v>
                </c:pt>
                <c:pt idx="35978">
                  <c:v>3599130730.7561202</c:v>
                </c:pt>
                <c:pt idx="35979">
                  <c:v>3599130730.7571201</c:v>
                </c:pt>
                <c:pt idx="35980">
                  <c:v>3599130730.7581201</c:v>
                </c:pt>
                <c:pt idx="35981">
                  <c:v>3599130730.8031235</c:v>
                </c:pt>
                <c:pt idx="35982">
                  <c:v>3599130730.8051238</c:v>
                </c:pt>
                <c:pt idx="35983">
                  <c:v>3599130730.8071241</c:v>
                </c:pt>
                <c:pt idx="35984">
                  <c:v>3599130730.8091226</c:v>
                </c:pt>
                <c:pt idx="35985">
                  <c:v>3599130730.810123</c:v>
                </c:pt>
                <c:pt idx="35986">
                  <c:v>3599130730.8541274</c:v>
                </c:pt>
                <c:pt idx="35987">
                  <c:v>3599130730.8561268</c:v>
                </c:pt>
                <c:pt idx="35988">
                  <c:v>3599130730.8571272</c:v>
                </c:pt>
                <c:pt idx="35989">
                  <c:v>3599130730.8581276</c:v>
                </c:pt>
                <c:pt idx="35990">
                  <c:v>3599130730.860127</c:v>
                </c:pt>
                <c:pt idx="35991">
                  <c:v>3599130730.9131308</c:v>
                </c:pt>
                <c:pt idx="35992">
                  <c:v>3599130730.9161305</c:v>
                </c:pt>
                <c:pt idx="35993">
                  <c:v>3599130730.9171314</c:v>
                </c:pt>
                <c:pt idx="35994">
                  <c:v>3599130730.9191318</c:v>
                </c:pt>
                <c:pt idx="35995">
                  <c:v>3599130730.9211321</c:v>
                </c:pt>
                <c:pt idx="35996">
                  <c:v>3599130730.9231315</c:v>
                </c:pt>
                <c:pt idx="35997">
                  <c:v>3599130730.9671345</c:v>
                </c:pt>
                <c:pt idx="35998">
                  <c:v>3599130730.9691343</c:v>
                </c:pt>
                <c:pt idx="35999">
                  <c:v>3599130730.9701352</c:v>
                </c:pt>
                <c:pt idx="36000">
                  <c:v>3599130730.9721346</c:v>
                </c:pt>
                <c:pt idx="36001">
                  <c:v>3599130730.973135</c:v>
                </c:pt>
                <c:pt idx="36002">
                  <c:v>3599130730.9761353</c:v>
                </c:pt>
                <c:pt idx="36003">
                  <c:v>3599130731.0271397</c:v>
                </c:pt>
                <c:pt idx="36004">
                  <c:v>3599130731.029139</c:v>
                </c:pt>
                <c:pt idx="36005">
                  <c:v>3599130731.0311389</c:v>
                </c:pt>
                <c:pt idx="36006">
                  <c:v>3599130731.0321393</c:v>
                </c:pt>
                <c:pt idx="36007">
                  <c:v>3599130731.0331392</c:v>
                </c:pt>
                <c:pt idx="36008">
                  <c:v>3599130731.0781422</c:v>
                </c:pt>
                <c:pt idx="36009">
                  <c:v>3599130731.0791426</c:v>
                </c:pt>
                <c:pt idx="36010">
                  <c:v>3599130731.0811429</c:v>
                </c:pt>
                <c:pt idx="36011">
                  <c:v>3599130731.0821433</c:v>
                </c:pt>
                <c:pt idx="36012">
                  <c:v>3599130731.0831432</c:v>
                </c:pt>
                <c:pt idx="36013">
                  <c:v>3599130731.0871444</c:v>
                </c:pt>
                <c:pt idx="36014">
                  <c:v>3599130731.1341462</c:v>
                </c:pt>
                <c:pt idx="36015">
                  <c:v>3599130731.1351466</c:v>
                </c:pt>
                <c:pt idx="36016">
                  <c:v>3599130731.136147</c:v>
                </c:pt>
                <c:pt idx="36017">
                  <c:v>3599130731.1371469</c:v>
                </c:pt>
                <c:pt idx="36018">
                  <c:v>3599130731.1381474</c:v>
                </c:pt>
                <c:pt idx="36019">
                  <c:v>3599130731.1841502</c:v>
                </c:pt>
                <c:pt idx="36020">
                  <c:v>3599130731.1851506</c:v>
                </c:pt>
                <c:pt idx="36021">
                  <c:v>3599130731.1871495</c:v>
                </c:pt>
                <c:pt idx="36022">
                  <c:v>3599130731.1881499</c:v>
                </c:pt>
                <c:pt idx="36023">
                  <c:v>3599130731.1891503</c:v>
                </c:pt>
                <c:pt idx="36024">
                  <c:v>3599130731.2341537</c:v>
                </c:pt>
                <c:pt idx="36025">
                  <c:v>3599130731.2351537</c:v>
                </c:pt>
                <c:pt idx="36026">
                  <c:v>3599130731.2361541</c:v>
                </c:pt>
                <c:pt idx="36027">
                  <c:v>3599130731.2371545</c:v>
                </c:pt>
                <c:pt idx="36028">
                  <c:v>3599130731.2391543</c:v>
                </c:pt>
                <c:pt idx="36029">
                  <c:v>3599130731.2831569</c:v>
                </c:pt>
                <c:pt idx="36030">
                  <c:v>3599130731.2851572</c:v>
                </c:pt>
                <c:pt idx="36031">
                  <c:v>3599130731.2871566</c:v>
                </c:pt>
                <c:pt idx="36032">
                  <c:v>3599130731.288157</c:v>
                </c:pt>
                <c:pt idx="36033">
                  <c:v>3599130731.2891574</c:v>
                </c:pt>
                <c:pt idx="36034">
                  <c:v>3599130731.3331609</c:v>
                </c:pt>
                <c:pt idx="36035">
                  <c:v>3599130731.3351617</c:v>
                </c:pt>
                <c:pt idx="36036">
                  <c:v>3599130731.3371615</c:v>
                </c:pt>
                <c:pt idx="36037">
                  <c:v>3599130731.3381615</c:v>
                </c:pt>
                <c:pt idx="36038">
                  <c:v>3599130731.3401618</c:v>
                </c:pt>
                <c:pt idx="36039">
                  <c:v>3599130731.3831635</c:v>
                </c:pt>
                <c:pt idx="36040">
                  <c:v>3599130731.3851643</c:v>
                </c:pt>
                <c:pt idx="36041">
                  <c:v>3599130731.3871646</c:v>
                </c:pt>
                <c:pt idx="36042">
                  <c:v>3599130731.3881645</c:v>
                </c:pt>
                <c:pt idx="36043">
                  <c:v>3599130731.3891649</c:v>
                </c:pt>
                <c:pt idx="36044">
                  <c:v>3599130731.4331675</c:v>
                </c:pt>
                <c:pt idx="36045">
                  <c:v>3599130731.4351687</c:v>
                </c:pt>
                <c:pt idx="36046">
                  <c:v>3599130731.4371686</c:v>
                </c:pt>
                <c:pt idx="36047">
                  <c:v>3599130731.439168</c:v>
                </c:pt>
                <c:pt idx="36048">
                  <c:v>3599130731.4401679</c:v>
                </c:pt>
                <c:pt idx="36049">
                  <c:v>3599130731.4841714</c:v>
                </c:pt>
                <c:pt idx="36050">
                  <c:v>3599130731.4851718</c:v>
                </c:pt>
                <c:pt idx="36051">
                  <c:v>3599130731.4871721</c:v>
                </c:pt>
                <c:pt idx="36052">
                  <c:v>3599130731.489172</c:v>
                </c:pt>
                <c:pt idx="36053">
                  <c:v>3599130731.4901719</c:v>
                </c:pt>
                <c:pt idx="36054">
                  <c:v>3599130731.5331745</c:v>
                </c:pt>
                <c:pt idx="36055">
                  <c:v>3599130731.5341754</c:v>
                </c:pt>
                <c:pt idx="36056">
                  <c:v>3599130731.5361748</c:v>
                </c:pt>
                <c:pt idx="36057">
                  <c:v>3599130731.5371752</c:v>
                </c:pt>
                <c:pt idx="36058">
                  <c:v>3599130731.5381751</c:v>
                </c:pt>
                <c:pt idx="36059">
                  <c:v>3599130731.5831785</c:v>
                </c:pt>
                <c:pt idx="36060">
                  <c:v>3599130731.5841784</c:v>
                </c:pt>
                <c:pt idx="36061">
                  <c:v>3599130731.5851793</c:v>
                </c:pt>
                <c:pt idx="36062">
                  <c:v>3599130731.5871792</c:v>
                </c:pt>
                <c:pt idx="36063">
                  <c:v>3599130731.589179</c:v>
                </c:pt>
                <c:pt idx="36064">
                  <c:v>3599130731.6341815</c:v>
                </c:pt>
                <c:pt idx="36065">
                  <c:v>3599130731.6351824</c:v>
                </c:pt>
                <c:pt idx="36066">
                  <c:v>3599130731.6361823</c:v>
                </c:pt>
                <c:pt idx="36067">
                  <c:v>3599130731.6381822</c:v>
                </c:pt>
                <c:pt idx="36068">
                  <c:v>3599130731.6401825</c:v>
                </c:pt>
                <c:pt idx="36069">
                  <c:v>3599130731.6911864</c:v>
                </c:pt>
                <c:pt idx="36070">
                  <c:v>3599130731.6931858</c:v>
                </c:pt>
                <c:pt idx="36071">
                  <c:v>3599130731.6941862</c:v>
                </c:pt>
                <c:pt idx="36072">
                  <c:v>3599130731.6961865</c:v>
                </c:pt>
                <c:pt idx="36073">
                  <c:v>3599130731.6971865</c:v>
                </c:pt>
                <c:pt idx="36074">
                  <c:v>3599130731.6981864</c:v>
                </c:pt>
                <c:pt idx="36075">
                  <c:v>3599130731.7441902</c:v>
                </c:pt>
                <c:pt idx="36076">
                  <c:v>3599130731.7451901</c:v>
                </c:pt>
                <c:pt idx="36077">
                  <c:v>3599130731.7461934</c:v>
                </c:pt>
                <c:pt idx="36078">
                  <c:v>3599130731.7481933</c:v>
                </c:pt>
                <c:pt idx="36079">
                  <c:v>3599130731.7501936</c:v>
                </c:pt>
                <c:pt idx="36080">
                  <c:v>3599130731.7951932</c:v>
                </c:pt>
                <c:pt idx="36081">
                  <c:v>3599130731.7971935</c:v>
                </c:pt>
                <c:pt idx="36082">
                  <c:v>3599130731.7981944</c:v>
                </c:pt>
                <c:pt idx="36083">
                  <c:v>3599130731.8001938</c:v>
                </c:pt>
                <c:pt idx="36084">
                  <c:v>3599130731.8011942</c:v>
                </c:pt>
                <c:pt idx="36085">
                  <c:v>3599130731.8431969</c:v>
                </c:pt>
                <c:pt idx="36086">
                  <c:v>3599130731.8441978</c:v>
                </c:pt>
                <c:pt idx="36087">
                  <c:v>3599130731.8451977</c:v>
                </c:pt>
                <c:pt idx="36088">
                  <c:v>3599130731.8461986</c:v>
                </c:pt>
                <c:pt idx="36089">
                  <c:v>3599130731.848197</c:v>
                </c:pt>
                <c:pt idx="36090">
                  <c:v>3599130731.9142017</c:v>
                </c:pt>
                <c:pt idx="36091">
                  <c:v>3599130731.9152026</c:v>
                </c:pt>
                <c:pt idx="36092">
                  <c:v>3599130731.9172025</c:v>
                </c:pt>
                <c:pt idx="36093">
                  <c:v>3599130731.9192023</c:v>
                </c:pt>
                <c:pt idx="36094">
                  <c:v>3599130731.9212031</c:v>
                </c:pt>
                <c:pt idx="36095">
                  <c:v>3599130731.9232025</c:v>
                </c:pt>
                <c:pt idx="36096">
                  <c:v>3599130731.9242024</c:v>
                </c:pt>
                <c:pt idx="36097">
                  <c:v>3599130731.9682064</c:v>
                </c:pt>
                <c:pt idx="36098">
                  <c:v>3599130731.9692063</c:v>
                </c:pt>
                <c:pt idx="36099">
                  <c:v>3599130731.9712067</c:v>
                </c:pt>
                <c:pt idx="36100">
                  <c:v>3599130731.9732056</c:v>
                </c:pt>
                <c:pt idx="36101">
                  <c:v>3599130731.9742074</c:v>
                </c:pt>
                <c:pt idx="36102">
                  <c:v>3599130731.9762058</c:v>
                </c:pt>
                <c:pt idx="36103">
                  <c:v>3599130732.02421</c:v>
                </c:pt>
                <c:pt idx="36104">
                  <c:v>3599130732.0252104</c:v>
                </c:pt>
                <c:pt idx="36105">
                  <c:v>3599130732.0272102</c:v>
                </c:pt>
                <c:pt idx="36106">
                  <c:v>3599130732.0282102</c:v>
                </c:pt>
                <c:pt idx="36107">
                  <c:v>3599130732.0292106</c:v>
                </c:pt>
                <c:pt idx="36108">
                  <c:v>3599130732.074213</c:v>
                </c:pt>
                <c:pt idx="36109">
                  <c:v>3599130732.0762134</c:v>
                </c:pt>
                <c:pt idx="36110">
                  <c:v>3599130732.0772138</c:v>
                </c:pt>
                <c:pt idx="36111">
                  <c:v>3599130732.0792131</c:v>
                </c:pt>
                <c:pt idx="36112">
                  <c:v>3599130732.0802135</c:v>
                </c:pt>
                <c:pt idx="36113">
                  <c:v>3599130732.124217</c:v>
                </c:pt>
                <c:pt idx="36114">
                  <c:v>3599130732.1272178</c:v>
                </c:pt>
                <c:pt idx="36115">
                  <c:v>3599130732.1292171</c:v>
                </c:pt>
                <c:pt idx="36116">
                  <c:v>3599130732.1302176</c:v>
                </c:pt>
                <c:pt idx="36117">
                  <c:v>3599130732.1322174</c:v>
                </c:pt>
                <c:pt idx="36118">
                  <c:v>3599130732.1742201</c:v>
                </c:pt>
                <c:pt idx="36119">
                  <c:v>3599130732.1752205</c:v>
                </c:pt>
                <c:pt idx="36120">
                  <c:v>3599130732.1762209</c:v>
                </c:pt>
                <c:pt idx="36121">
                  <c:v>3599130732.1772208</c:v>
                </c:pt>
                <c:pt idx="36122">
                  <c:v>3599130732.1792207</c:v>
                </c:pt>
                <c:pt idx="36123">
                  <c:v>3599130732.2242246</c:v>
                </c:pt>
                <c:pt idx="36124">
                  <c:v>3599130732.2262235</c:v>
                </c:pt>
                <c:pt idx="36125">
                  <c:v>3599130732.2272239</c:v>
                </c:pt>
                <c:pt idx="36126">
                  <c:v>3599130732.2292242</c:v>
                </c:pt>
                <c:pt idx="36127">
                  <c:v>3599130732.2302241</c:v>
                </c:pt>
                <c:pt idx="36128">
                  <c:v>3599130732.2742276</c:v>
                </c:pt>
                <c:pt idx="36129">
                  <c:v>3599130732.275228</c:v>
                </c:pt>
                <c:pt idx="36130">
                  <c:v>3599130732.2772279</c:v>
                </c:pt>
                <c:pt idx="36131">
                  <c:v>3599130732.2782278</c:v>
                </c:pt>
                <c:pt idx="36132">
                  <c:v>3599130732.2792282</c:v>
                </c:pt>
                <c:pt idx="36133">
                  <c:v>3599130732.3242307</c:v>
                </c:pt>
                <c:pt idx="36134">
                  <c:v>3599130732.3252306</c:v>
                </c:pt>
                <c:pt idx="36135">
                  <c:v>3599130732.3272314</c:v>
                </c:pt>
                <c:pt idx="36136">
                  <c:v>3599130732.3282313</c:v>
                </c:pt>
                <c:pt idx="36137">
                  <c:v>3599130732.3292313</c:v>
                </c:pt>
                <c:pt idx="36138">
                  <c:v>3599130732.3742342</c:v>
                </c:pt>
                <c:pt idx="36139">
                  <c:v>3599130732.3752351</c:v>
                </c:pt>
                <c:pt idx="36140">
                  <c:v>3599130732.3772354</c:v>
                </c:pt>
                <c:pt idx="36141">
                  <c:v>3599130732.3782353</c:v>
                </c:pt>
                <c:pt idx="36142">
                  <c:v>3599130732.3792357</c:v>
                </c:pt>
                <c:pt idx="36143">
                  <c:v>3599130732.4242382</c:v>
                </c:pt>
                <c:pt idx="36144">
                  <c:v>3599130732.4252386</c:v>
                </c:pt>
                <c:pt idx="36145">
                  <c:v>3599130732.4262385</c:v>
                </c:pt>
                <c:pt idx="36146">
                  <c:v>3599130732.4272385</c:v>
                </c:pt>
                <c:pt idx="36147">
                  <c:v>3599130732.4292383</c:v>
                </c:pt>
                <c:pt idx="36148">
                  <c:v>3599130732.4732418</c:v>
                </c:pt>
                <c:pt idx="36149">
                  <c:v>3599130732.4742422</c:v>
                </c:pt>
                <c:pt idx="36150">
                  <c:v>3599130732.4762421</c:v>
                </c:pt>
                <c:pt idx="36151">
                  <c:v>3599130732.4782414</c:v>
                </c:pt>
                <c:pt idx="36152">
                  <c:v>3599130732.4792414</c:v>
                </c:pt>
                <c:pt idx="36153">
                  <c:v>3599130732.5252452</c:v>
                </c:pt>
                <c:pt idx="36154">
                  <c:v>3599130732.5262465</c:v>
                </c:pt>
                <c:pt idx="36155">
                  <c:v>3599130732.5282454</c:v>
                </c:pt>
                <c:pt idx="36156">
                  <c:v>3599130732.5292459</c:v>
                </c:pt>
                <c:pt idx="36157">
                  <c:v>3599130732.5312457</c:v>
                </c:pt>
                <c:pt idx="36158">
                  <c:v>3599130732.5742483</c:v>
                </c:pt>
                <c:pt idx="36159">
                  <c:v>3599130732.5752487</c:v>
                </c:pt>
                <c:pt idx="36160">
                  <c:v>3599130732.5762486</c:v>
                </c:pt>
                <c:pt idx="36161">
                  <c:v>3599130732.5772486</c:v>
                </c:pt>
                <c:pt idx="36162">
                  <c:v>3599130732.5792489</c:v>
                </c:pt>
                <c:pt idx="36163">
                  <c:v>3599130732.6242518</c:v>
                </c:pt>
                <c:pt idx="36164">
                  <c:v>3599130732.6252522</c:v>
                </c:pt>
                <c:pt idx="36165">
                  <c:v>3599130732.6262527</c:v>
                </c:pt>
                <c:pt idx="36166">
                  <c:v>3599130732.6272526</c:v>
                </c:pt>
                <c:pt idx="36167">
                  <c:v>3599130732.628253</c:v>
                </c:pt>
                <c:pt idx="36168">
                  <c:v>3599130732.6752558</c:v>
                </c:pt>
                <c:pt idx="36169">
                  <c:v>3599130732.6762562</c:v>
                </c:pt>
                <c:pt idx="36170">
                  <c:v>3599130732.6772566</c:v>
                </c:pt>
                <c:pt idx="36171">
                  <c:v>3599130732.679256</c:v>
                </c:pt>
                <c:pt idx="36172">
                  <c:v>3599130732.6802559</c:v>
                </c:pt>
                <c:pt idx="36173">
                  <c:v>3599130732.7262602</c:v>
                </c:pt>
                <c:pt idx="36174">
                  <c:v>3599130732.729259</c:v>
                </c:pt>
                <c:pt idx="36175">
                  <c:v>3599130732.7302594</c:v>
                </c:pt>
                <c:pt idx="36176">
                  <c:v>3599130732.7322593</c:v>
                </c:pt>
                <c:pt idx="36177">
                  <c:v>3599130732.7332602</c:v>
                </c:pt>
                <c:pt idx="36178">
                  <c:v>3599130732.7762637</c:v>
                </c:pt>
                <c:pt idx="36179">
                  <c:v>3599130732.779263</c:v>
                </c:pt>
                <c:pt idx="36180">
                  <c:v>3599130732.7802634</c:v>
                </c:pt>
                <c:pt idx="36181">
                  <c:v>3599130732.7812638</c:v>
                </c:pt>
                <c:pt idx="36182">
                  <c:v>3599130732.7832632</c:v>
                </c:pt>
                <c:pt idx="36183">
                  <c:v>3599130732.824266</c:v>
                </c:pt>
                <c:pt idx="36184">
                  <c:v>3599130732.8252664</c:v>
                </c:pt>
                <c:pt idx="36185">
                  <c:v>3599130732.8262663</c:v>
                </c:pt>
                <c:pt idx="36186">
                  <c:v>3599130732.8272667</c:v>
                </c:pt>
                <c:pt idx="36187">
                  <c:v>3599130732.8292665</c:v>
                </c:pt>
                <c:pt idx="36188">
                  <c:v>3599130732.87427</c:v>
                </c:pt>
                <c:pt idx="36189">
                  <c:v>3599130732.8762712</c:v>
                </c:pt>
                <c:pt idx="36190">
                  <c:v>3599130732.8782706</c:v>
                </c:pt>
                <c:pt idx="36191">
                  <c:v>3599130732.879271</c:v>
                </c:pt>
                <c:pt idx="36192">
                  <c:v>3599130732.8812704</c:v>
                </c:pt>
                <c:pt idx="36193">
                  <c:v>3599130732.9302745</c:v>
                </c:pt>
                <c:pt idx="36194">
                  <c:v>3599130732.9322743</c:v>
                </c:pt>
                <c:pt idx="36195">
                  <c:v>3599130732.9332747</c:v>
                </c:pt>
                <c:pt idx="36196">
                  <c:v>3599130732.9352746</c:v>
                </c:pt>
                <c:pt idx="36197">
                  <c:v>3599130732.936275</c:v>
                </c:pt>
                <c:pt idx="36198">
                  <c:v>3599130732.9372749</c:v>
                </c:pt>
                <c:pt idx="36199">
                  <c:v>3599130732.9942789</c:v>
                </c:pt>
                <c:pt idx="36200">
                  <c:v>3599130732.9952798</c:v>
                </c:pt>
                <c:pt idx="36201">
                  <c:v>3599130732.9972792</c:v>
                </c:pt>
                <c:pt idx="36202">
                  <c:v>3599130732.999279</c:v>
                </c:pt>
                <c:pt idx="36203">
                  <c:v>3599130733.0002794</c:v>
                </c:pt>
                <c:pt idx="36204">
                  <c:v>3599130733.0012798</c:v>
                </c:pt>
                <c:pt idx="36205">
                  <c:v>3599130733.0482826</c:v>
                </c:pt>
                <c:pt idx="36206">
                  <c:v>3599130733.0502834</c:v>
                </c:pt>
                <c:pt idx="36207">
                  <c:v>3599130733.0522823</c:v>
                </c:pt>
                <c:pt idx="36208">
                  <c:v>3599130733.0532827</c:v>
                </c:pt>
                <c:pt idx="36209">
                  <c:v>3599130733.0542827</c:v>
                </c:pt>
                <c:pt idx="36210">
                  <c:v>3599130733.1102862</c:v>
                </c:pt>
                <c:pt idx="36211">
                  <c:v>3599130733.113287</c:v>
                </c:pt>
                <c:pt idx="36212">
                  <c:v>3599130733.1152873</c:v>
                </c:pt>
                <c:pt idx="36213">
                  <c:v>3599130733.1172872</c:v>
                </c:pt>
                <c:pt idx="36214">
                  <c:v>3599130733.1182871</c:v>
                </c:pt>
                <c:pt idx="36215">
                  <c:v>3599130733.1192875</c:v>
                </c:pt>
                <c:pt idx="36216">
                  <c:v>3599130733.1222882</c:v>
                </c:pt>
                <c:pt idx="36217">
                  <c:v>3599130733.1862922</c:v>
                </c:pt>
                <c:pt idx="36218">
                  <c:v>3599130733.188293</c:v>
                </c:pt>
                <c:pt idx="36219">
                  <c:v>3599130733.1892929</c:v>
                </c:pt>
                <c:pt idx="36220">
                  <c:v>3599130733.1912937</c:v>
                </c:pt>
                <c:pt idx="36221">
                  <c:v>3599130733.1932931</c:v>
                </c:pt>
                <c:pt idx="36222">
                  <c:v>3599130733.1952929</c:v>
                </c:pt>
                <c:pt idx="36223">
                  <c:v>3599130733.1972928</c:v>
                </c:pt>
                <c:pt idx="36224">
                  <c:v>3599130733.239296</c:v>
                </c:pt>
                <c:pt idx="36225">
                  <c:v>3599130733.2412968</c:v>
                </c:pt>
                <c:pt idx="36226">
                  <c:v>3599130733.2432961</c:v>
                </c:pt>
                <c:pt idx="36227">
                  <c:v>3599130733.2442966</c:v>
                </c:pt>
                <c:pt idx="36228">
                  <c:v>3599130733.245297</c:v>
                </c:pt>
                <c:pt idx="36229">
                  <c:v>3599130733.2472968</c:v>
                </c:pt>
                <c:pt idx="36230">
                  <c:v>3599130733.2972999</c:v>
                </c:pt>
                <c:pt idx="36231">
                  <c:v>3599130733.2982998</c:v>
                </c:pt>
                <c:pt idx="36232">
                  <c:v>3599130733.2993002</c:v>
                </c:pt>
                <c:pt idx="36233">
                  <c:v>3599130733.3003006</c:v>
                </c:pt>
                <c:pt idx="36234">
                  <c:v>3599130733.301301</c:v>
                </c:pt>
                <c:pt idx="36235">
                  <c:v>3599130733.3063006</c:v>
                </c:pt>
                <c:pt idx="36236">
                  <c:v>3599130733.3553047</c:v>
                </c:pt>
                <c:pt idx="36237">
                  <c:v>3599130733.358304</c:v>
                </c:pt>
                <c:pt idx="36238">
                  <c:v>3599130733.3593049</c:v>
                </c:pt>
                <c:pt idx="36239">
                  <c:v>3599130733.3603048</c:v>
                </c:pt>
                <c:pt idx="36240">
                  <c:v>3599130733.3623047</c:v>
                </c:pt>
                <c:pt idx="36241">
                  <c:v>3599130733.4083076</c:v>
                </c:pt>
                <c:pt idx="36242">
                  <c:v>3599130733.4103084</c:v>
                </c:pt>
                <c:pt idx="36243">
                  <c:v>3599130733.4123082</c:v>
                </c:pt>
                <c:pt idx="36244">
                  <c:v>3599130733.4133086</c:v>
                </c:pt>
                <c:pt idx="36245">
                  <c:v>3599130733.415308</c:v>
                </c:pt>
                <c:pt idx="36246">
                  <c:v>3599130733.4163079</c:v>
                </c:pt>
                <c:pt idx="36247">
                  <c:v>3599130733.4633121</c:v>
                </c:pt>
                <c:pt idx="36248">
                  <c:v>3599130733.4663124</c:v>
                </c:pt>
                <c:pt idx="36249">
                  <c:v>3599130733.4673128</c:v>
                </c:pt>
                <c:pt idx="36250">
                  <c:v>3599130733.4683127</c:v>
                </c:pt>
                <c:pt idx="36251">
                  <c:v>3599130733.4693127</c:v>
                </c:pt>
                <c:pt idx="36252">
                  <c:v>3599130733.5133147</c:v>
                </c:pt>
                <c:pt idx="36253">
                  <c:v>3599130733.515316</c:v>
                </c:pt>
                <c:pt idx="36254">
                  <c:v>3599130733.5173154</c:v>
                </c:pt>
                <c:pt idx="36255">
                  <c:v>3599130733.5183158</c:v>
                </c:pt>
                <c:pt idx="36256">
                  <c:v>3599130733.5193162</c:v>
                </c:pt>
                <c:pt idx="36257">
                  <c:v>3599130733.5633192</c:v>
                </c:pt>
                <c:pt idx="36258">
                  <c:v>3599130733.5653191</c:v>
                </c:pt>
                <c:pt idx="36259">
                  <c:v>3599130733.5673189</c:v>
                </c:pt>
                <c:pt idx="36260">
                  <c:v>3599130733.5683193</c:v>
                </c:pt>
                <c:pt idx="36261">
                  <c:v>3599130733.5693192</c:v>
                </c:pt>
                <c:pt idx="36262">
                  <c:v>3599130733.6133227</c:v>
                </c:pt>
                <c:pt idx="36263">
                  <c:v>3599130733.6143231</c:v>
                </c:pt>
                <c:pt idx="36264">
                  <c:v>3599130733.616323</c:v>
                </c:pt>
                <c:pt idx="36265">
                  <c:v>3599130733.6173234</c:v>
                </c:pt>
                <c:pt idx="36266">
                  <c:v>3599130733.6193233</c:v>
                </c:pt>
                <c:pt idx="36267">
                  <c:v>3599130733.6623254</c:v>
                </c:pt>
                <c:pt idx="36268">
                  <c:v>3599130733.6633258</c:v>
                </c:pt>
                <c:pt idx="36269">
                  <c:v>3599130733.6643262</c:v>
                </c:pt>
                <c:pt idx="36270">
                  <c:v>3599130733.6663265</c:v>
                </c:pt>
                <c:pt idx="36271">
                  <c:v>3599130733.6673265</c:v>
                </c:pt>
                <c:pt idx="36272">
                  <c:v>3599130733.7143302</c:v>
                </c:pt>
                <c:pt idx="36273">
                  <c:v>3599130733.7173305</c:v>
                </c:pt>
                <c:pt idx="36274">
                  <c:v>3599130733.7183304</c:v>
                </c:pt>
                <c:pt idx="36275">
                  <c:v>3599130733.7193308</c:v>
                </c:pt>
                <c:pt idx="36276">
                  <c:v>3599130733.7213302</c:v>
                </c:pt>
                <c:pt idx="36277">
                  <c:v>3599130733.7633333</c:v>
                </c:pt>
                <c:pt idx="36278">
                  <c:v>3599130733.7663331</c:v>
                </c:pt>
                <c:pt idx="36279">
                  <c:v>3599130733.7673335</c:v>
                </c:pt>
                <c:pt idx="36280">
                  <c:v>3599130733.7693334</c:v>
                </c:pt>
                <c:pt idx="36281">
                  <c:v>3599130733.7703338</c:v>
                </c:pt>
                <c:pt idx="36282">
                  <c:v>3599130733.8273377</c:v>
                </c:pt>
                <c:pt idx="36283">
                  <c:v>3599130733.8283386</c:v>
                </c:pt>
                <c:pt idx="36284">
                  <c:v>3599130733.8303375</c:v>
                </c:pt>
                <c:pt idx="36285">
                  <c:v>3599130733.8313384</c:v>
                </c:pt>
                <c:pt idx="36286">
                  <c:v>3599130733.8333378</c:v>
                </c:pt>
                <c:pt idx="36287">
                  <c:v>3599130733.8343387</c:v>
                </c:pt>
                <c:pt idx="36288">
                  <c:v>3599130733.8363385</c:v>
                </c:pt>
                <c:pt idx="36289">
                  <c:v>3599130733.8833413</c:v>
                </c:pt>
                <c:pt idx="36290">
                  <c:v>3599130733.8853426</c:v>
                </c:pt>
                <c:pt idx="36291">
                  <c:v>3599130733.8873415</c:v>
                </c:pt>
                <c:pt idx="36292">
                  <c:v>3599130733.8883414</c:v>
                </c:pt>
                <c:pt idx="36293">
                  <c:v>3599130733.8903422</c:v>
                </c:pt>
                <c:pt idx="36294">
                  <c:v>3599130733.9403462</c:v>
                </c:pt>
                <c:pt idx="36295">
                  <c:v>3599130733.9413462</c:v>
                </c:pt>
                <c:pt idx="36296">
                  <c:v>3599130733.9433465</c:v>
                </c:pt>
                <c:pt idx="36297">
                  <c:v>3599130733.9453454</c:v>
                </c:pt>
                <c:pt idx="36298">
                  <c:v>3599130733.9463463</c:v>
                </c:pt>
                <c:pt idx="36299">
                  <c:v>3599130733.9483466</c:v>
                </c:pt>
                <c:pt idx="36300">
                  <c:v>3599130733.9953494</c:v>
                </c:pt>
                <c:pt idx="36301">
                  <c:v>3599130733.9963503</c:v>
                </c:pt>
                <c:pt idx="36302">
                  <c:v>3599130733.9973502</c:v>
                </c:pt>
                <c:pt idx="36303">
                  <c:v>3599130733.9993501</c:v>
                </c:pt>
                <c:pt idx="36304">
                  <c:v>3599130734.0003505</c:v>
                </c:pt>
                <c:pt idx="36305">
                  <c:v>3599130734.0433526</c:v>
                </c:pt>
                <c:pt idx="36306">
                  <c:v>3599130734.0453534</c:v>
                </c:pt>
                <c:pt idx="36307">
                  <c:v>3599130734.0473528</c:v>
                </c:pt>
                <c:pt idx="36308">
                  <c:v>3599130734.0483537</c:v>
                </c:pt>
                <c:pt idx="36309">
                  <c:v>3599130734.0493536</c:v>
                </c:pt>
                <c:pt idx="36310">
                  <c:v>3599130734.0953574</c:v>
                </c:pt>
                <c:pt idx="36311">
                  <c:v>3599130734.0963573</c:v>
                </c:pt>
                <c:pt idx="36312">
                  <c:v>3599130734.0973577</c:v>
                </c:pt>
                <c:pt idx="36313">
                  <c:v>3599130734.0983577</c:v>
                </c:pt>
                <c:pt idx="36314">
                  <c:v>3599130734.1003566</c:v>
                </c:pt>
                <c:pt idx="36315">
                  <c:v>3599130734.1433601</c:v>
                </c:pt>
                <c:pt idx="36316">
                  <c:v>3599130734.1443601</c:v>
                </c:pt>
                <c:pt idx="36317">
                  <c:v>3599130734.1453609</c:v>
                </c:pt>
                <c:pt idx="36318">
                  <c:v>3599130734.1463661</c:v>
                </c:pt>
                <c:pt idx="36319">
                  <c:v>3599130734.1483603</c:v>
                </c:pt>
                <c:pt idx="36320">
                  <c:v>3599130734.1953635</c:v>
                </c:pt>
                <c:pt idx="36321">
                  <c:v>3599130734.1973639</c:v>
                </c:pt>
                <c:pt idx="36322">
                  <c:v>3599130734.1993642</c:v>
                </c:pt>
                <c:pt idx="36323">
                  <c:v>3599130734.2003641</c:v>
                </c:pt>
                <c:pt idx="36324">
                  <c:v>3599130734.201364</c:v>
                </c:pt>
                <c:pt idx="36325">
                  <c:v>3599130734.2483678</c:v>
                </c:pt>
                <c:pt idx="36326">
                  <c:v>3599130734.2493682</c:v>
                </c:pt>
                <c:pt idx="36327">
                  <c:v>3599130734.2503686</c:v>
                </c:pt>
                <c:pt idx="36328">
                  <c:v>3599130734.2523689</c:v>
                </c:pt>
                <c:pt idx="36329">
                  <c:v>3599130734.2543683</c:v>
                </c:pt>
                <c:pt idx="36330">
                  <c:v>3599130734.3033714</c:v>
                </c:pt>
                <c:pt idx="36331">
                  <c:v>3599130734.3043718</c:v>
                </c:pt>
                <c:pt idx="36332">
                  <c:v>3599130734.3063722</c:v>
                </c:pt>
                <c:pt idx="36333">
                  <c:v>3599130734.3073721</c:v>
                </c:pt>
                <c:pt idx="36334">
                  <c:v>3599130734.308372</c:v>
                </c:pt>
                <c:pt idx="36335">
                  <c:v>3599130734.3093724</c:v>
                </c:pt>
                <c:pt idx="36336">
                  <c:v>3599130734.3653765</c:v>
                </c:pt>
                <c:pt idx="36337">
                  <c:v>3599130734.3673759</c:v>
                </c:pt>
                <c:pt idx="36338">
                  <c:v>3599130734.3683767</c:v>
                </c:pt>
                <c:pt idx="36339">
                  <c:v>3599130734.3703766</c:v>
                </c:pt>
                <c:pt idx="36340">
                  <c:v>3599130734.371377</c:v>
                </c:pt>
                <c:pt idx="36341">
                  <c:v>3599130734.3723774</c:v>
                </c:pt>
                <c:pt idx="36342">
                  <c:v>3599130734.4123797</c:v>
                </c:pt>
                <c:pt idx="36343">
                  <c:v>3599130734.4133801</c:v>
                </c:pt>
                <c:pt idx="36344">
                  <c:v>3599130734.4153786</c:v>
                </c:pt>
                <c:pt idx="36345">
                  <c:v>3599130734.416379</c:v>
                </c:pt>
                <c:pt idx="36346">
                  <c:v>3599130734.4173794</c:v>
                </c:pt>
                <c:pt idx="36347">
                  <c:v>3599130734.4663835</c:v>
                </c:pt>
                <c:pt idx="36348">
                  <c:v>3599130734.4673839</c:v>
                </c:pt>
                <c:pt idx="36349">
                  <c:v>3599130734.4683857</c:v>
                </c:pt>
                <c:pt idx="36350">
                  <c:v>3599130734.4703836</c:v>
                </c:pt>
                <c:pt idx="36351">
                  <c:v>3599130734.471384</c:v>
                </c:pt>
                <c:pt idx="36352">
                  <c:v>3599130734.5153861</c:v>
                </c:pt>
                <c:pt idx="36353">
                  <c:v>3599130734.516387</c:v>
                </c:pt>
                <c:pt idx="36354">
                  <c:v>3599130734.5173869</c:v>
                </c:pt>
                <c:pt idx="36355">
                  <c:v>3599130734.5193863</c:v>
                </c:pt>
                <c:pt idx="36356">
                  <c:v>3599130734.5203867</c:v>
                </c:pt>
                <c:pt idx="36357">
                  <c:v>3599130734.5663905</c:v>
                </c:pt>
                <c:pt idx="36358">
                  <c:v>3599130734.5673914</c:v>
                </c:pt>
                <c:pt idx="36359">
                  <c:v>3599130734.5693908</c:v>
                </c:pt>
                <c:pt idx="36360">
                  <c:v>3599130734.5703907</c:v>
                </c:pt>
                <c:pt idx="36361">
                  <c:v>3599130734.5713911</c:v>
                </c:pt>
                <c:pt idx="36362">
                  <c:v>3599130734.6143932</c:v>
                </c:pt>
                <c:pt idx="36363">
                  <c:v>3599130734.6163945</c:v>
                </c:pt>
                <c:pt idx="36364">
                  <c:v>3599130734.6183939</c:v>
                </c:pt>
                <c:pt idx="36365">
                  <c:v>3599130734.6193943</c:v>
                </c:pt>
                <c:pt idx="36366">
                  <c:v>3599130734.6203942</c:v>
                </c:pt>
                <c:pt idx="36367">
                  <c:v>3599130734.6823983</c:v>
                </c:pt>
                <c:pt idx="36368">
                  <c:v>3599130734.6853986</c:v>
                </c:pt>
                <c:pt idx="36369">
                  <c:v>3599130734.686399</c:v>
                </c:pt>
                <c:pt idx="36370">
                  <c:v>3599130734.6873994</c:v>
                </c:pt>
                <c:pt idx="36371">
                  <c:v>3599130734.6893988</c:v>
                </c:pt>
                <c:pt idx="36372">
                  <c:v>3599130734.6904001</c:v>
                </c:pt>
                <c:pt idx="36373">
                  <c:v>3599130734.6923995</c:v>
                </c:pt>
                <c:pt idx="36374">
                  <c:v>3599130734.7304015</c:v>
                </c:pt>
                <c:pt idx="36375">
                  <c:v>3599130734.7324014</c:v>
                </c:pt>
                <c:pt idx="36376">
                  <c:v>3599130734.7334023</c:v>
                </c:pt>
                <c:pt idx="36377">
                  <c:v>3599130734.7354016</c:v>
                </c:pt>
                <c:pt idx="36378">
                  <c:v>3599130734.7364016</c:v>
                </c:pt>
                <c:pt idx="36379">
                  <c:v>3599130734.7824054</c:v>
                </c:pt>
                <c:pt idx="36380">
                  <c:v>3599130734.7844062</c:v>
                </c:pt>
                <c:pt idx="36381">
                  <c:v>3599130734.7854066</c:v>
                </c:pt>
                <c:pt idx="36382">
                  <c:v>3599130734.7874055</c:v>
                </c:pt>
                <c:pt idx="36383">
                  <c:v>3599130734.7884064</c:v>
                </c:pt>
                <c:pt idx="36384">
                  <c:v>3599130734.8354092</c:v>
                </c:pt>
                <c:pt idx="36385">
                  <c:v>3599130734.8364096</c:v>
                </c:pt>
                <c:pt idx="36386">
                  <c:v>3599130734.8394098</c:v>
                </c:pt>
                <c:pt idx="36387">
                  <c:v>3599130734.8404102</c:v>
                </c:pt>
                <c:pt idx="36388">
                  <c:v>3599130734.8424101</c:v>
                </c:pt>
                <c:pt idx="36389">
                  <c:v>3599130734.8824129</c:v>
                </c:pt>
                <c:pt idx="36390">
                  <c:v>3599130734.8844132</c:v>
                </c:pt>
                <c:pt idx="36391">
                  <c:v>3599130734.8854136</c:v>
                </c:pt>
                <c:pt idx="36392">
                  <c:v>3599130734.8864136</c:v>
                </c:pt>
                <c:pt idx="36393">
                  <c:v>3599130734.8884125</c:v>
                </c:pt>
                <c:pt idx="36394">
                  <c:v>3599130734.9434175</c:v>
                </c:pt>
                <c:pt idx="36395">
                  <c:v>3599130734.9454174</c:v>
                </c:pt>
                <c:pt idx="36396">
                  <c:v>3599130734.9464178</c:v>
                </c:pt>
                <c:pt idx="36397">
                  <c:v>3599130734.9484177</c:v>
                </c:pt>
                <c:pt idx="36398">
                  <c:v>3599130734.9494185</c:v>
                </c:pt>
                <c:pt idx="36399">
                  <c:v>3599130734.951417</c:v>
                </c:pt>
                <c:pt idx="36400">
                  <c:v>3599130735.001421</c:v>
                </c:pt>
                <c:pt idx="36401">
                  <c:v>3599130735.0044217</c:v>
                </c:pt>
                <c:pt idx="36402">
                  <c:v>3599130735.0054216</c:v>
                </c:pt>
                <c:pt idx="36403">
                  <c:v>3599130735.006422</c:v>
                </c:pt>
                <c:pt idx="36404">
                  <c:v>3599130735.0074224</c:v>
                </c:pt>
                <c:pt idx="36405">
                  <c:v>3599130735.0094218</c:v>
                </c:pt>
                <c:pt idx="36406">
                  <c:v>3599130735.0554247</c:v>
                </c:pt>
                <c:pt idx="36407">
                  <c:v>3599130735.0564256</c:v>
                </c:pt>
                <c:pt idx="36408">
                  <c:v>3599130735.0574255</c:v>
                </c:pt>
                <c:pt idx="36409">
                  <c:v>3599130735.0594254</c:v>
                </c:pt>
                <c:pt idx="36410">
                  <c:v>3599130735.0604258</c:v>
                </c:pt>
                <c:pt idx="36411">
                  <c:v>3599130735.1114287</c:v>
                </c:pt>
                <c:pt idx="36412">
                  <c:v>3599130735.1124287</c:v>
                </c:pt>
                <c:pt idx="36413">
                  <c:v>3599130735.1134291</c:v>
                </c:pt>
                <c:pt idx="36414">
                  <c:v>3599130735.1154294</c:v>
                </c:pt>
                <c:pt idx="36415">
                  <c:v>3599130735.1174297</c:v>
                </c:pt>
                <c:pt idx="36416">
                  <c:v>3599130735.1194291</c:v>
                </c:pt>
                <c:pt idx="36417">
                  <c:v>3599130735.1634326</c:v>
                </c:pt>
                <c:pt idx="36418">
                  <c:v>3599130735.164433</c:v>
                </c:pt>
                <c:pt idx="36419">
                  <c:v>3599130735.1654334</c:v>
                </c:pt>
                <c:pt idx="36420">
                  <c:v>3599130735.1674328</c:v>
                </c:pt>
                <c:pt idx="36421">
                  <c:v>3599130735.1684332</c:v>
                </c:pt>
                <c:pt idx="36422">
                  <c:v>3599130735.2184367</c:v>
                </c:pt>
                <c:pt idx="36423">
                  <c:v>3599130735.2194366</c:v>
                </c:pt>
                <c:pt idx="36424">
                  <c:v>3599130735.221437</c:v>
                </c:pt>
                <c:pt idx="36425">
                  <c:v>3599130735.2224374</c:v>
                </c:pt>
                <c:pt idx="36426">
                  <c:v>3599130735.2234378</c:v>
                </c:pt>
                <c:pt idx="36427">
                  <c:v>3599130735.2264371</c:v>
                </c:pt>
                <c:pt idx="36428">
                  <c:v>3599130735.2744408</c:v>
                </c:pt>
                <c:pt idx="36429">
                  <c:v>3599130735.2754407</c:v>
                </c:pt>
                <c:pt idx="36430">
                  <c:v>3599130735.277441</c:v>
                </c:pt>
                <c:pt idx="36431">
                  <c:v>3599130735.278441</c:v>
                </c:pt>
                <c:pt idx="36432">
                  <c:v>3599130735.2794409</c:v>
                </c:pt>
                <c:pt idx="36433">
                  <c:v>3599130735.322444</c:v>
                </c:pt>
                <c:pt idx="36434">
                  <c:v>3599130735.3244452</c:v>
                </c:pt>
                <c:pt idx="36435">
                  <c:v>3599130735.3264446</c:v>
                </c:pt>
                <c:pt idx="36436">
                  <c:v>3599130735.327445</c:v>
                </c:pt>
                <c:pt idx="36437">
                  <c:v>3599130735.3294439</c:v>
                </c:pt>
                <c:pt idx="36438">
                  <c:v>3599130735.3744478</c:v>
                </c:pt>
                <c:pt idx="36439">
                  <c:v>3599130735.3754482</c:v>
                </c:pt>
                <c:pt idx="36440">
                  <c:v>3599130735.3774476</c:v>
                </c:pt>
                <c:pt idx="36441">
                  <c:v>3599130735.378448</c:v>
                </c:pt>
                <c:pt idx="36442">
                  <c:v>3599130735.3794484</c:v>
                </c:pt>
                <c:pt idx="36443">
                  <c:v>3599130735.422451</c:v>
                </c:pt>
                <c:pt idx="36444">
                  <c:v>3599130735.4254513</c:v>
                </c:pt>
                <c:pt idx="36445">
                  <c:v>3599130735.4264517</c:v>
                </c:pt>
                <c:pt idx="36446">
                  <c:v>3599130735.4284511</c:v>
                </c:pt>
                <c:pt idx="36447">
                  <c:v>3599130735.429451</c:v>
                </c:pt>
                <c:pt idx="36448">
                  <c:v>3599130735.4724545</c:v>
                </c:pt>
                <c:pt idx="36449">
                  <c:v>3599130735.4734554</c:v>
                </c:pt>
                <c:pt idx="36450">
                  <c:v>3599130735.4744554</c:v>
                </c:pt>
                <c:pt idx="36451">
                  <c:v>3599130735.4764552</c:v>
                </c:pt>
                <c:pt idx="36452">
                  <c:v>3599130735.4774556</c:v>
                </c:pt>
                <c:pt idx="36453">
                  <c:v>3599130735.5224581</c:v>
                </c:pt>
                <c:pt idx="36454">
                  <c:v>3599130735.5244584</c:v>
                </c:pt>
                <c:pt idx="36455">
                  <c:v>3599130735.5254583</c:v>
                </c:pt>
                <c:pt idx="36456">
                  <c:v>3599130735.5274582</c:v>
                </c:pt>
                <c:pt idx="36457">
                  <c:v>3599130735.5284586</c:v>
                </c:pt>
                <c:pt idx="36458">
                  <c:v>3599130735.5744624</c:v>
                </c:pt>
                <c:pt idx="36459">
                  <c:v>3599130735.5754623</c:v>
                </c:pt>
                <c:pt idx="36460">
                  <c:v>3599130735.5764623</c:v>
                </c:pt>
                <c:pt idx="36461">
                  <c:v>3599130735.5784626</c:v>
                </c:pt>
                <c:pt idx="36462">
                  <c:v>3599130735.579463</c:v>
                </c:pt>
                <c:pt idx="36463">
                  <c:v>3599130735.624465</c:v>
                </c:pt>
                <c:pt idx="36464">
                  <c:v>3599130735.6254654</c:v>
                </c:pt>
                <c:pt idx="36465">
                  <c:v>3599130735.6274652</c:v>
                </c:pt>
                <c:pt idx="36466">
                  <c:v>3599130735.6284657</c:v>
                </c:pt>
                <c:pt idx="36467">
                  <c:v>3599130735.6294661</c:v>
                </c:pt>
                <c:pt idx="36468">
                  <c:v>3599130735.6744695</c:v>
                </c:pt>
                <c:pt idx="36469">
                  <c:v>3599130735.6764688</c:v>
                </c:pt>
                <c:pt idx="36470">
                  <c:v>3599130735.6774693</c:v>
                </c:pt>
                <c:pt idx="36471">
                  <c:v>3599130735.6794686</c:v>
                </c:pt>
                <c:pt idx="36472">
                  <c:v>3599130735.6804729</c:v>
                </c:pt>
                <c:pt idx="36473">
                  <c:v>3599130735.7234726</c:v>
                </c:pt>
                <c:pt idx="36474">
                  <c:v>3599130735.7254729</c:v>
                </c:pt>
                <c:pt idx="36475">
                  <c:v>3599130735.7264729</c:v>
                </c:pt>
                <c:pt idx="36476">
                  <c:v>3599130735.7274733</c:v>
                </c:pt>
                <c:pt idx="36477">
                  <c:v>3599130735.7294726</c:v>
                </c:pt>
                <c:pt idx="36478">
                  <c:v>3599130735.7744761</c:v>
                </c:pt>
                <c:pt idx="36479">
                  <c:v>3599130735.7764759</c:v>
                </c:pt>
                <c:pt idx="36480">
                  <c:v>3599130735.7774763</c:v>
                </c:pt>
                <c:pt idx="36481">
                  <c:v>3599130735.7794762</c:v>
                </c:pt>
                <c:pt idx="36482">
                  <c:v>3599130735.7804766</c:v>
                </c:pt>
                <c:pt idx="36483">
                  <c:v>3599130735.8224797</c:v>
                </c:pt>
                <c:pt idx="36484">
                  <c:v>3599130735.8254805</c:v>
                </c:pt>
                <c:pt idx="36485">
                  <c:v>3599130735.8274798</c:v>
                </c:pt>
                <c:pt idx="36486">
                  <c:v>3599130735.8284798</c:v>
                </c:pt>
                <c:pt idx="36487">
                  <c:v>3599130735.8294802</c:v>
                </c:pt>
                <c:pt idx="36488">
                  <c:v>3599130735.8744831</c:v>
                </c:pt>
                <c:pt idx="36489">
                  <c:v>3599130735.876483</c:v>
                </c:pt>
                <c:pt idx="36490">
                  <c:v>3599130735.8774834</c:v>
                </c:pt>
                <c:pt idx="36491">
                  <c:v>3599130735.8794832</c:v>
                </c:pt>
                <c:pt idx="36492">
                  <c:v>3599130735.8804836</c:v>
                </c:pt>
                <c:pt idx="36493">
                  <c:v>3599130735.932487</c:v>
                </c:pt>
                <c:pt idx="36494">
                  <c:v>3599130735.9354882</c:v>
                </c:pt>
                <c:pt idx="36495">
                  <c:v>3599130735.9374871</c:v>
                </c:pt>
                <c:pt idx="36496">
                  <c:v>3599130735.9384875</c:v>
                </c:pt>
                <c:pt idx="36497">
                  <c:v>3599130735.9394879</c:v>
                </c:pt>
                <c:pt idx="36498">
                  <c:v>3599130735.9414878</c:v>
                </c:pt>
                <c:pt idx="36499">
                  <c:v>3599130735.9844913</c:v>
                </c:pt>
                <c:pt idx="36500">
                  <c:v>3599130735.9864922</c:v>
                </c:pt>
                <c:pt idx="36501">
                  <c:v>3599130735.9884911</c:v>
                </c:pt>
                <c:pt idx="36502">
                  <c:v>3599130735.9894919</c:v>
                </c:pt>
                <c:pt idx="36503">
                  <c:v>3599130735.9914913</c:v>
                </c:pt>
                <c:pt idx="36504">
                  <c:v>3599130736.0324941</c:v>
                </c:pt>
                <c:pt idx="36505">
                  <c:v>3599130736.0334945</c:v>
                </c:pt>
                <c:pt idx="36506">
                  <c:v>3599130736.0344949</c:v>
                </c:pt>
                <c:pt idx="36507">
                  <c:v>3599130736.0364947</c:v>
                </c:pt>
                <c:pt idx="36508">
                  <c:v>3599130736.0374951</c:v>
                </c:pt>
                <c:pt idx="36509">
                  <c:v>3599130736.0824986</c:v>
                </c:pt>
                <c:pt idx="36510">
                  <c:v>3599130736.0834985</c:v>
                </c:pt>
                <c:pt idx="36511">
                  <c:v>3599130736.0854974</c:v>
                </c:pt>
                <c:pt idx="36512">
                  <c:v>3599130736.0864983</c:v>
                </c:pt>
                <c:pt idx="36513">
                  <c:v>3599130736.0884981</c:v>
                </c:pt>
                <c:pt idx="36514">
                  <c:v>3599130736.1365018</c:v>
                </c:pt>
                <c:pt idx="36515">
                  <c:v>3599130736.1385021</c:v>
                </c:pt>
                <c:pt idx="36516">
                  <c:v>3599130736.1395025</c:v>
                </c:pt>
                <c:pt idx="36517">
                  <c:v>3599130736.1405025</c:v>
                </c:pt>
                <c:pt idx="36518">
                  <c:v>3599130736.1415033</c:v>
                </c:pt>
                <c:pt idx="36519">
                  <c:v>3599130736.1835046</c:v>
                </c:pt>
                <c:pt idx="36520">
                  <c:v>3599130736.184505</c:v>
                </c:pt>
                <c:pt idx="36521">
                  <c:v>3599130736.1855054</c:v>
                </c:pt>
                <c:pt idx="36522">
                  <c:v>3599130736.1865058</c:v>
                </c:pt>
                <c:pt idx="36523">
                  <c:v>3599130736.1885052</c:v>
                </c:pt>
                <c:pt idx="36524">
                  <c:v>3599130736.2335086</c:v>
                </c:pt>
                <c:pt idx="36525">
                  <c:v>3599130736.234509</c:v>
                </c:pt>
                <c:pt idx="36526">
                  <c:v>3599130736.2365088</c:v>
                </c:pt>
                <c:pt idx="36527">
                  <c:v>3599130736.2375097</c:v>
                </c:pt>
                <c:pt idx="36528">
                  <c:v>3599130736.2395091</c:v>
                </c:pt>
                <c:pt idx="36529">
                  <c:v>3599130736.2825117</c:v>
                </c:pt>
                <c:pt idx="36530">
                  <c:v>3599130736.2845125</c:v>
                </c:pt>
                <c:pt idx="36531">
                  <c:v>3599130736.2855129</c:v>
                </c:pt>
                <c:pt idx="36532">
                  <c:v>3599130736.2875118</c:v>
                </c:pt>
                <c:pt idx="36533">
                  <c:v>3599130736.2885127</c:v>
                </c:pt>
                <c:pt idx="36534">
                  <c:v>3599130736.3335161</c:v>
                </c:pt>
                <c:pt idx="36535">
                  <c:v>3599130736.334516</c:v>
                </c:pt>
                <c:pt idx="36536">
                  <c:v>3599130736.3355165</c:v>
                </c:pt>
                <c:pt idx="36537">
                  <c:v>3599130736.3375158</c:v>
                </c:pt>
                <c:pt idx="36538">
                  <c:v>3599130736.3385162</c:v>
                </c:pt>
                <c:pt idx="36539">
                  <c:v>3599130736.3835192</c:v>
                </c:pt>
                <c:pt idx="36540">
                  <c:v>3599130736.3845191</c:v>
                </c:pt>
                <c:pt idx="36541">
                  <c:v>3599130736.3855195</c:v>
                </c:pt>
                <c:pt idx="36542">
                  <c:v>3599130736.3865199</c:v>
                </c:pt>
                <c:pt idx="36543">
                  <c:v>3599130736.3885198</c:v>
                </c:pt>
                <c:pt idx="36544">
                  <c:v>3599130736.4335222</c:v>
                </c:pt>
                <c:pt idx="36545">
                  <c:v>3599130736.4345226</c:v>
                </c:pt>
                <c:pt idx="36546">
                  <c:v>3599130736.435523</c:v>
                </c:pt>
                <c:pt idx="36547">
                  <c:v>3599130736.4375229</c:v>
                </c:pt>
                <c:pt idx="36548">
                  <c:v>3599130736.4385233</c:v>
                </c:pt>
                <c:pt idx="36549">
                  <c:v>3599130736.4835262</c:v>
                </c:pt>
                <c:pt idx="36550">
                  <c:v>3599130736.4845266</c:v>
                </c:pt>
                <c:pt idx="36551">
                  <c:v>3599130736.4855266</c:v>
                </c:pt>
                <c:pt idx="36552">
                  <c:v>3599130736.486527</c:v>
                </c:pt>
                <c:pt idx="36553">
                  <c:v>3599130736.4885268</c:v>
                </c:pt>
                <c:pt idx="36554">
                  <c:v>3599130736.5335302</c:v>
                </c:pt>
                <c:pt idx="36555">
                  <c:v>3599130736.5355306</c:v>
                </c:pt>
                <c:pt idx="36556">
                  <c:v>3599130736.5365305</c:v>
                </c:pt>
                <c:pt idx="36557">
                  <c:v>3599130736.5385303</c:v>
                </c:pt>
                <c:pt idx="36558">
                  <c:v>3599130736.5395303</c:v>
                </c:pt>
                <c:pt idx="36559">
                  <c:v>3599130736.5835338</c:v>
                </c:pt>
                <c:pt idx="36560">
                  <c:v>3599130736.5845342</c:v>
                </c:pt>
                <c:pt idx="36561">
                  <c:v>3599130736.5865345</c:v>
                </c:pt>
                <c:pt idx="36562">
                  <c:v>3599130736.5885334</c:v>
                </c:pt>
                <c:pt idx="36563">
                  <c:v>3599130736.5895338</c:v>
                </c:pt>
                <c:pt idx="36564">
                  <c:v>3599130736.6345377</c:v>
                </c:pt>
                <c:pt idx="36565">
                  <c:v>3599130736.635541</c:v>
                </c:pt>
                <c:pt idx="36566">
                  <c:v>3599130736.6375375</c:v>
                </c:pt>
                <c:pt idx="36567">
                  <c:v>3599130736.6385374</c:v>
                </c:pt>
                <c:pt idx="36568">
                  <c:v>3599130736.6395378</c:v>
                </c:pt>
                <c:pt idx="36569">
                  <c:v>3599130736.6855402</c:v>
                </c:pt>
                <c:pt idx="36570">
                  <c:v>3599130736.6865406</c:v>
                </c:pt>
                <c:pt idx="36571">
                  <c:v>3599130736.6885409</c:v>
                </c:pt>
                <c:pt idx="36572">
                  <c:v>3599130736.6895409</c:v>
                </c:pt>
                <c:pt idx="36573">
                  <c:v>3599130736.6905413</c:v>
                </c:pt>
                <c:pt idx="36574">
                  <c:v>3599130736.7335439</c:v>
                </c:pt>
                <c:pt idx="36575">
                  <c:v>3599130736.7345443</c:v>
                </c:pt>
                <c:pt idx="36576">
                  <c:v>3599130736.7355447</c:v>
                </c:pt>
                <c:pt idx="36577">
                  <c:v>3599130736.7365446</c:v>
                </c:pt>
                <c:pt idx="36578">
                  <c:v>3599130736.7385449</c:v>
                </c:pt>
                <c:pt idx="36579">
                  <c:v>3599130736.7835474</c:v>
                </c:pt>
                <c:pt idx="36580">
                  <c:v>3599130736.7855482</c:v>
                </c:pt>
                <c:pt idx="36581">
                  <c:v>3599130736.7865481</c:v>
                </c:pt>
                <c:pt idx="36582">
                  <c:v>3599130736.788548</c:v>
                </c:pt>
                <c:pt idx="36583">
                  <c:v>3599130736.7895479</c:v>
                </c:pt>
                <c:pt idx="36584">
                  <c:v>3599130736.8355517</c:v>
                </c:pt>
                <c:pt idx="36585">
                  <c:v>3599130736.8375521</c:v>
                </c:pt>
                <c:pt idx="36586">
                  <c:v>3599130736.8395514</c:v>
                </c:pt>
                <c:pt idx="36587">
                  <c:v>3599130736.8415518</c:v>
                </c:pt>
                <c:pt idx="36588">
                  <c:v>3599130736.8435521</c:v>
                </c:pt>
                <c:pt idx="36589">
                  <c:v>3599130736.888555</c:v>
                </c:pt>
                <c:pt idx="36590">
                  <c:v>3599130736.8915558</c:v>
                </c:pt>
                <c:pt idx="36591">
                  <c:v>3599130736.8935561</c:v>
                </c:pt>
                <c:pt idx="36592">
                  <c:v>3599130736.895556</c:v>
                </c:pt>
                <c:pt idx="36593">
                  <c:v>3599130736.8965564</c:v>
                </c:pt>
                <c:pt idx="36594">
                  <c:v>3599130736.8975568</c:v>
                </c:pt>
                <c:pt idx="36595">
                  <c:v>3599130737.0235658</c:v>
                </c:pt>
                <c:pt idx="36596">
                  <c:v>3599130737.0245662</c:v>
                </c:pt>
                <c:pt idx="36597">
                  <c:v>3599130737.1045713</c:v>
                </c:pt>
                <c:pt idx="36598">
                  <c:v>3599130737.1065707</c:v>
                </c:pt>
                <c:pt idx="36599">
                  <c:v>3599130737.1075711</c:v>
                </c:pt>
                <c:pt idx="36600">
                  <c:v>3599130737.109571</c:v>
                </c:pt>
                <c:pt idx="36601">
                  <c:v>3599130737.1105714</c:v>
                </c:pt>
                <c:pt idx="36602">
                  <c:v>3599130737.1125717</c:v>
                </c:pt>
                <c:pt idx="36603">
                  <c:v>3599130737.1805763</c:v>
                </c:pt>
                <c:pt idx="36604">
                  <c:v>3599130737.1825762</c:v>
                </c:pt>
                <c:pt idx="36605">
                  <c:v>3599130737.184577</c:v>
                </c:pt>
                <c:pt idx="36606">
                  <c:v>3599130737.1865768</c:v>
                </c:pt>
                <c:pt idx="36607">
                  <c:v>3599130737.1885767</c:v>
                </c:pt>
                <c:pt idx="36608">
                  <c:v>3599130737.1945772</c:v>
                </c:pt>
                <c:pt idx="36609">
                  <c:v>3599130737.2455807</c:v>
                </c:pt>
                <c:pt idx="36610">
                  <c:v>3599130737.2485805</c:v>
                </c:pt>
                <c:pt idx="36611">
                  <c:v>3599130737.2505808</c:v>
                </c:pt>
                <c:pt idx="36612">
                  <c:v>3599130737.2525806</c:v>
                </c:pt>
                <c:pt idx="36613">
                  <c:v>3599130737.253581</c:v>
                </c:pt>
                <c:pt idx="36614">
                  <c:v>3599130737.2555809</c:v>
                </c:pt>
                <c:pt idx="36615">
                  <c:v>3599130737.3105855</c:v>
                </c:pt>
                <c:pt idx="36616">
                  <c:v>3599130737.3115854</c:v>
                </c:pt>
                <c:pt idx="36617">
                  <c:v>3599130737.3125858</c:v>
                </c:pt>
                <c:pt idx="36618">
                  <c:v>3599130737.3145852</c:v>
                </c:pt>
                <c:pt idx="36619">
                  <c:v>3599130737.3155856</c:v>
                </c:pt>
                <c:pt idx="36620">
                  <c:v>3599130737.316586</c:v>
                </c:pt>
                <c:pt idx="36621">
                  <c:v>3599130737.3185854</c:v>
                </c:pt>
                <c:pt idx="36622">
                  <c:v>3599130737.3195858</c:v>
                </c:pt>
                <c:pt idx="36623">
                  <c:v>3599130737.3205862</c:v>
                </c:pt>
                <c:pt idx="36624">
                  <c:v>3599130737.37959</c:v>
                </c:pt>
                <c:pt idx="36625">
                  <c:v>3599130737.38059</c:v>
                </c:pt>
                <c:pt idx="36626">
                  <c:v>3599130737.3815904</c:v>
                </c:pt>
                <c:pt idx="36627">
                  <c:v>3599130737.3825903</c:v>
                </c:pt>
                <c:pt idx="36628">
                  <c:v>3599130737.3845906</c:v>
                </c:pt>
                <c:pt idx="36629">
                  <c:v>3599130737.385591</c:v>
                </c:pt>
                <c:pt idx="36630">
                  <c:v>3599130737.386591</c:v>
                </c:pt>
                <c:pt idx="36631">
                  <c:v>3599130737.3885908</c:v>
                </c:pt>
                <c:pt idx="36632">
                  <c:v>3599130737.3895912</c:v>
                </c:pt>
                <c:pt idx="36633">
                  <c:v>3599130737.4285936</c:v>
                </c:pt>
                <c:pt idx="36634">
                  <c:v>3599130737.429594</c:v>
                </c:pt>
                <c:pt idx="36635">
                  <c:v>3599130737.4305944</c:v>
                </c:pt>
                <c:pt idx="36636">
                  <c:v>3599130737.4325938</c:v>
                </c:pt>
                <c:pt idx="36637">
                  <c:v>3599130737.4335937</c:v>
                </c:pt>
                <c:pt idx="36638">
                  <c:v>3599130737.4345942</c:v>
                </c:pt>
                <c:pt idx="36639">
                  <c:v>3599130737.436594</c:v>
                </c:pt>
                <c:pt idx="36640">
                  <c:v>3599130737.4385934</c:v>
                </c:pt>
                <c:pt idx="36641">
                  <c:v>3599130737.4865971</c:v>
                </c:pt>
                <c:pt idx="36642">
                  <c:v>3599130737.4885983</c:v>
                </c:pt>
                <c:pt idx="36643">
                  <c:v>3599130737.4905982</c:v>
                </c:pt>
                <c:pt idx="36644">
                  <c:v>3599130737.4965982</c:v>
                </c:pt>
                <c:pt idx="36645">
                  <c:v>3599130737.5796046</c:v>
                </c:pt>
                <c:pt idx="36646">
                  <c:v>3599130737.581604</c:v>
                </c:pt>
                <c:pt idx="36647">
                  <c:v>3599130737.5826044</c:v>
                </c:pt>
                <c:pt idx="36648">
                  <c:v>3599130737.5846047</c:v>
                </c:pt>
                <c:pt idx="36649">
                  <c:v>3599130737.5856047</c:v>
                </c:pt>
                <c:pt idx="36650">
                  <c:v>3599130737.587605</c:v>
                </c:pt>
                <c:pt idx="36651">
                  <c:v>3599130737.681612</c:v>
                </c:pt>
                <c:pt idx="36652">
                  <c:v>3599130737.6836119</c:v>
                </c:pt>
                <c:pt idx="36653">
                  <c:v>3599130737.6846118</c:v>
                </c:pt>
                <c:pt idx="36654">
                  <c:v>3599130737.6856122</c:v>
                </c:pt>
                <c:pt idx="36655">
                  <c:v>3599130737.6866126</c:v>
                </c:pt>
                <c:pt idx="36656">
                  <c:v>3599130737.688612</c:v>
                </c:pt>
                <c:pt idx="36657">
                  <c:v>3599130737.6896129</c:v>
                </c:pt>
                <c:pt idx="36658">
                  <c:v>3599130737.6906133</c:v>
                </c:pt>
                <c:pt idx="36659">
                  <c:v>3599130737.6926131</c:v>
                </c:pt>
                <c:pt idx="36660">
                  <c:v>3599130737.7566171</c:v>
                </c:pt>
                <c:pt idx="36661">
                  <c:v>3599130737.7576175</c:v>
                </c:pt>
                <c:pt idx="36662">
                  <c:v>3599130737.7606182</c:v>
                </c:pt>
                <c:pt idx="36663">
                  <c:v>3599130737.7626166</c:v>
                </c:pt>
                <c:pt idx="36664">
                  <c:v>3599130737.7636175</c:v>
                </c:pt>
                <c:pt idx="36665">
                  <c:v>3599130737.7656174</c:v>
                </c:pt>
                <c:pt idx="36666">
                  <c:v>3599130737.7666178</c:v>
                </c:pt>
                <c:pt idx="36667">
                  <c:v>3599130737.8096199</c:v>
                </c:pt>
                <c:pt idx="36668">
                  <c:v>3599130737.8106213</c:v>
                </c:pt>
                <c:pt idx="36669">
                  <c:v>3599130737.8126202</c:v>
                </c:pt>
                <c:pt idx="36670">
                  <c:v>3599130737.8136206</c:v>
                </c:pt>
                <c:pt idx="36671">
                  <c:v>3599130737.814621</c:v>
                </c:pt>
                <c:pt idx="36672">
                  <c:v>3599130737.8156214</c:v>
                </c:pt>
                <c:pt idx="36673">
                  <c:v>3599130737.8166213</c:v>
                </c:pt>
                <c:pt idx="36674">
                  <c:v>3599130737.8186212</c:v>
                </c:pt>
                <c:pt idx="36675">
                  <c:v>3599130737.820621</c:v>
                </c:pt>
                <c:pt idx="36676">
                  <c:v>3599130737.8596244</c:v>
                </c:pt>
                <c:pt idx="36677">
                  <c:v>3599130737.8616247</c:v>
                </c:pt>
                <c:pt idx="36678">
                  <c:v>3599130737.8636246</c:v>
                </c:pt>
                <c:pt idx="36679">
                  <c:v>3599130737.864625</c:v>
                </c:pt>
                <c:pt idx="36680">
                  <c:v>3599130737.8656249</c:v>
                </c:pt>
                <c:pt idx="36681">
                  <c:v>3599130737.8666253</c:v>
                </c:pt>
                <c:pt idx="36682">
                  <c:v>3599130737.8686252</c:v>
                </c:pt>
                <c:pt idx="36683">
                  <c:v>3599130737.8696251</c:v>
                </c:pt>
                <c:pt idx="36684">
                  <c:v>3599130737.9296298</c:v>
                </c:pt>
                <c:pt idx="36685">
                  <c:v>3599130737.9316297</c:v>
                </c:pt>
                <c:pt idx="36686">
                  <c:v>3599130737.93363</c:v>
                </c:pt>
                <c:pt idx="36687">
                  <c:v>3599130737.9356294</c:v>
                </c:pt>
                <c:pt idx="36688">
                  <c:v>3599130737.9376297</c:v>
                </c:pt>
                <c:pt idx="36689">
                  <c:v>3599130737.9386296</c:v>
                </c:pt>
                <c:pt idx="36690">
                  <c:v>3599130737.9396296</c:v>
                </c:pt>
                <c:pt idx="36691">
                  <c:v>3599130737.9836335</c:v>
                </c:pt>
                <c:pt idx="36692">
                  <c:v>3599130737.9846334</c:v>
                </c:pt>
                <c:pt idx="36693">
                  <c:v>3599130737.9866338</c:v>
                </c:pt>
                <c:pt idx="36694">
                  <c:v>3599130737.9876337</c:v>
                </c:pt>
                <c:pt idx="36695">
                  <c:v>3599130737.9896336</c:v>
                </c:pt>
                <c:pt idx="36696">
                  <c:v>3599130737.9916329</c:v>
                </c:pt>
                <c:pt idx="36697">
                  <c:v>3599130737.9926333</c:v>
                </c:pt>
                <c:pt idx="36698">
                  <c:v>3599130737.9936337</c:v>
                </c:pt>
                <c:pt idx="36699">
                  <c:v>3599130738.0376368</c:v>
                </c:pt>
                <c:pt idx="36700">
                  <c:v>3599130738.0386367</c:v>
                </c:pt>
                <c:pt idx="36701">
                  <c:v>3599130738.0396371</c:v>
                </c:pt>
                <c:pt idx="36702">
                  <c:v>3599130738.0416369</c:v>
                </c:pt>
                <c:pt idx="36703">
                  <c:v>3599130738.0426402</c:v>
                </c:pt>
                <c:pt idx="36704">
                  <c:v>3599130738.0446372</c:v>
                </c:pt>
                <c:pt idx="36705">
                  <c:v>3599130738.0456376</c:v>
                </c:pt>
                <c:pt idx="36706">
                  <c:v>3599130738.0466375</c:v>
                </c:pt>
                <c:pt idx="36707">
                  <c:v>3599130738.0476379</c:v>
                </c:pt>
                <c:pt idx="36708">
                  <c:v>3599130738.0886402</c:v>
                </c:pt>
                <c:pt idx="36709">
                  <c:v>3599130738.0906405</c:v>
                </c:pt>
                <c:pt idx="36710">
                  <c:v>3599130738.0916409</c:v>
                </c:pt>
                <c:pt idx="36711">
                  <c:v>3599130738.0926414</c:v>
                </c:pt>
                <c:pt idx="36712">
                  <c:v>3599130738.0936413</c:v>
                </c:pt>
                <c:pt idx="36713">
                  <c:v>3599130738.0956407</c:v>
                </c:pt>
                <c:pt idx="36714">
                  <c:v>3599130738.0966406</c:v>
                </c:pt>
                <c:pt idx="36715">
                  <c:v>3599130738.1446447</c:v>
                </c:pt>
                <c:pt idx="36716">
                  <c:v>3599130738.1456451</c:v>
                </c:pt>
                <c:pt idx="36717">
                  <c:v>3599130738.1466451</c:v>
                </c:pt>
                <c:pt idx="36718">
                  <c:v>3599130738.148644</c:v>
                </c:pt>
                <c:pt idx="36719">
                  <c:v>3599130738.1496449</c:v>
                </c:pt>
                <c:pt idx="36720">
                  <c:v>3599130738.1976485</c:v>
                </c:pt>
                <c:pt idx="36721">
                  <c:v>3599130738.1986485</c:v>
                </c:pt>
                <c:pt idx="36722">
                  <c:v>3599130738.1996489</c:v>
                </c:pt>
                <c:pt idx="36723">
                  <c:v>3599130738.2016482</c:v>
                </c:pt>
                <c:pt idx="36724">
                  <c:v>3599130738.2026486</c:v>
                </c:pt>
                <c:pt idx="36725">
                  <c:v>3599130738.2056489</c:v>
                </c:pt>
                <c:pt idx="36726">
                  <c:v>3599130738.2566519</c:v>
                </c:pt>
                <c:pt idx="36727">
                  <c:v>3599130738.2576528</c:v>
                </c:pt>
                <c:pt idx="36728">
                  <c:v>3599130738.2596531</c:v>
                </c:pt>
                <c:pt idx="36729">
                  <c:v>3599130738.2616534</c:v>
                </c:pt>
                <c:pt idx="36730">
                  <c:v>3599130738.2636528</c:v>
                </c:pt>
                <c:pt idx="36731">
                  <c:v>3599130738.3066554</c:v>
                </c:pt>
                <c:pt idx="36732">
                  <c:v>3599130738.3096561</c:v>
                </c:pt>
                <c:pt idx="36733">
                  <c:v>3599130738.3106561</c:v>
                </c:pt>
                <c:pt idx="36734">
                  <c:v>3599130738.3116565</c:v>
                </c:pt>
                <c:pt idx="36735">
                  <c:v>3599130738.3136559</c:v>
                </c:pt>
                <c:pt idx="36736">
                  <c:v>3599130738.3156562</c:v>
                </c:pt>
                <c:pt idx="36737">
                  <c:v>3599130738.3736606</c:v>
                </c:pt>
                <c:pt idx="36738">
                  <c:v>3599130738.374661</c:v>
                </c:pt>
                <c:pt idx="36739">
                  <c:v>3599130738.3766603</c:v>
                </c:pt>
                <c:pt idx="36740">
                  <c:v>3599130738.3776608</c:v>
                </c:pt>
                <c:pt idx="36741">
                  <c:v>3599130738.3786612</c:v>
                </c:pt>
                <c:pt idx="36742">
                  <c:v>3599130738.380661</c:v>
                </c:pt>
                <c:pt idx="36743">
                  <c:v>3599130738.424664</c:v>
                </c:pt>
                <c:pt idx="36744">
                  <c:v>3599130738.4256649</c:v>
                </c:pt>
                <c:pt idx="36745">
                  <c:v>3599130738.4276652</c:v>
                </c:pt>
                <c:pt idx="36746">
                  <c:v>3599130738.4296646</c:v>
                </c:pt>
                <c:pt idx="36747">
                  <c:v>3599130738.430665</c:v>
                </c:pt>
                <c:pt idx="36748">
                  <c:v>3599130738.4736676</c:v>
                </c:pt>
                <c:pt idx="36749">
                  <c:v>3599130738.4766679</c:v>
                </c:pt>
                <c:pt idx="36750">
                  <c:v>3599130738.4776688</c:v>
                </c:pt>
                <c:pt idx="36751">
                  <c:v>3599130738.4796681</c:v>
                </c:pt>
                <c:pt idx="36752">
                  <c:v>3599130738.4806685</c:v>
                </c:pt>
                <c:pt idx="36753">
                  <c:v>3599130738.5236712</c:v>
                </c:pt>
                <c:pt idx="36754">
                  <c:v>3599130738.5266714</c:v>
                </c:pt>
                <c:pt idx="36755">
                  <c:v>3599130738.5276718</c:v>
                </c:pt>
                <c:pt idx="36756">
                  <c:v>3599130738.5296712</c:v>
                </c:pt>
                <c:pt idx="36757">
                  <c:v>3599130738.5306716</c:v>
                </c:pt>
                <c:pt idx="36758">
                  <c:v>3599130738.5746751</c:v>
                </c:pt>
                <c:pt idx="36759">
                  <c:v>3599130738.575675</c:v>
                </c:pt>
                <c:pt idx="36760">
                  <c:v>3599130738.5766754</c:v>
                </c:pt>
                <c:pt idx="36761">
                  <c:v>3599130738.5786753</c:v>
                </c:pt>
                <c:pt idx="36762">
                  <c:v>3599130738.5796757</c:v>
                </c:pt>
                <c:pt idx="36763">
                  <c:v>3599130738.6246781</c:v>
                </c:pt>
                <c:pt idx="36764">
                  <c:v>3599130738.6256785</c:v>
                </c:pt>
                <c:pt idx="36765">
                  <c:v>3599130738.6266789</c:v>
                </c:pt>
                <c:pt idx="36766">
                  <c:v>3599130738.6286783</c:v>
                </c:pt>
                <c:pt idx="36767">
                  <c:v>3599130738.6296792</c:v>
                </c:pt>
                <c:pt idx="36768">
                  <c:v>3599130738.6746826</c:v>
                </c:pt>
                <c:pt idx="36769">
                  <c:v>3599130738.675683</c:v>
                </c:pt>
                <c:pt idx="36770">
                  <c:v>3599130738.6776829</c:v>
                </c:pt>
                <c:pt idx="36771">
                  <c:v>3599130738.6796823</c:v>
                </c:pt>
                <c:pt idx="36772">
                  <c:v>3599130738.6806831</c:v>
                </c:pt>
                <c:pt idx="36773">
                  <c:v>3599130738.7236848</c:v>
                </c:pt>
                <c:pt idx="36774">
                  <c:v>3599130738.7246861</c:v>
                </c:pt>
                <c:pt idx="36775">
                  <c:v>3599130738.7266855</c:v>
                </c:pt>
                <c:pt idx="36776">
                  <c:v>3599130738.7286854</c:v>
                </c:pt>
                <c:pt idx="36777">
                  <c:v>3599130738.7296858</c:v>
                </c:pt>
                <c:pt idx="36778">
                  <c:v>3599130738.7736893</c:v>
                </c:pt>
                <c:pt idx="36779">
                  <c:v>3599130738.7746897</c:v>
                </c:pt>
                <c:pt idx="36780">
                  <c:v>3599130738.7756896</c:v>
                </c:pt>
                <c:pt idx="36781">
                  <c:v>3599130738.7776899</c:v>
                </c:pt>
                <c:pt idx="36782">
                  <c:v>3599130738.7786889</c:v>
                </c:pt>
                <c:pt idx="36783">
                  <c:v>3599130738.8246927</c:v>
                </c:pt>
                <c:pt idx="36784">
                  <c:v>3599130738.8256927</c:v>
                </c:pt>
                <c:pt idx="36785">
                  <c:v>3599130738.8266935</c:v>
                </c:pt>
                <c:pt idx="36786">
                  <c:v>3599130738.8286934</c:v>
                </c:pt>
                <c:pt idx="36787">
                  <c:v>3599130738.8296933</c:v>
                </c:pt>
                <c:pt idx="36788">
                  <c:v>3599130738.8746958</c:v>
                </c:pt>
                <c:pt idx="36789">
                  <c:v>3599130738.8766966</c:v>
                </c:pt>
                <c:pt idx="36790">
                  <c:v>3599130738.8786964</c:v>
                </c:pt>
                <c:pt idx="36791">
                  <c:v>3599130738.8796964</c:v>
                </c:pt>
                <c:pt idx="36792">
                  <c:v>3599130738.8806968</c:v>
                </c:pt>
                <c:pt idx="36793">
                  <c:v>3599130738.9317007</c:v>
                </c:pt>
                <c:pt idx="36794">
                  <c:v>3599130738.9337006</c:v>
                </c:pt>
                <c:pt idx="36795">
                  <c:v>3599130738.9356999</c:v>
                </c:pt>
                <c:pt idx="36796">
                  <c:v>3599130738.9367003</c:v>
                </c:pt>
                <c:pt idx="36797">
                  <c:v>3599130738.9387002</c:v>
                </c:pt>
                <c:pt idx="36798">
                  <c:v>3599130738.9397006</c:v>
                </c:pt>
                <c:pt idx="36799">
                  <c:v>3599130738.984704</c:v>
                </c:pt>
                <c:pt idx="36800">
                  <c:v>3599130738.9857039</c:v>
                </c:pt>
                <c:pt idx="36801">
                  <c:v>3599130738.9867048</c:v>
                </c:pt>
                <c:pt idx="36802">
                  <c:v>3599130738.9887042</c:v>
                </c:pt>
                <c:pt idx="36803">
                  <c:v>3599130738.9897046</c:v>
                </c:pt>
                <c:pt idx="36804">
                  <c:v>3599130739.0337071</c:v>
                </c:pt>
                <c:pt idx="36805">
                  <c:v>3599130739.0367074</c:v>
                </c:pt>
                <c:pt idx="36806">
                  <c:v>3599130739.0377078</c:v>
                </c:pt>
                <c:pt idx="36807">
                  <c:v>3599130739.0397072</c:v>
                </c:pt>
                <c:pt idx="36808">
                  <c:v>3599130739.0407076</c:v>
                </c:pt>
                <c:pt idx="36809">
                  <c:v>3599130739.0867114</c:v>
                </c:pt>
                <c:pt idx="36810">
                  <c:v>3599130739.0877118</c:v>
                </c:pt>
                <c:pt idx="36811">
                  <c:v>3599130739.0897117</c:v>
                </c:pt>
                <c:pt idx="36812">
                  <c:v>3599130739.0907121</c:v>
                </c:pt>
                <c:pt idx="36813">
                  <c:v>3599130739.092711</c:v>
                </c:pt>
                <c:pt idx="36814">
                  <c:v>3599130739.0957117</c:v>
                </c:pt>
                <c:pt idx="36815">
                  <c:v>3599130739.1447158</c:v>
                </c:pt>
                <c:pt idx="36816">
                  <c:v>3599130739.1457162</c:v>
                </c:pt>
                <c:pt idx="36817">
                  <c:v>3599130739.1477156</c:v>
                </c:pt>
                <c:pt idx="36818">
                  <c:v>3599130739.148716</c:v>
                </c:pt>
                <c:pt idx="36819">
                  <c:v>3599130739.1497159</c:v>
                </c:pt>
                <c:pt idx="36820">
                  <c:v>3599130739.1977186</c:v>
                </c:pt>
                <c:pt idx="36821">
                  <c:v>3599130739.198719</c:v>
                </c:pt>
                <c:pt idx="36822">
                  <c:v>3599130739.2007194</c:v>
                </c:pt>
                <c:pt idx="36823">
                  <c:v>3599130739.2017198</c:v>
                </c:pt>
                <c:pt idx="36824">
                  <c:v>3599130739.2027202</c:v>
                </c:pt>
                <c:pt idx="36825">
                  <c:v>3599130739.2057195</c:v>
                </c:pt>
                <c:pt idx="36826">
                  <c:v>3599130739.2537227</c:v>
                </c:pt>
                <c:pt idx="36827">
                  <c:v>3599130739.2547231</c:v>
                </c:pt>
                <c:pt idx="36828">
                  <c:v>3599130739.2567234</c:v>
                </c:pt>
                <c:pt idx="36829">
                  <c:v>3599130739.2577238</c:v>
                </c:pt>
                <c:pt idx="36830">
                  <c:v>3599130739.2587242</c:v>
                </c:pt>
                <c:pt idx="36831">
                  <c:v>3599130739.305727</c:v>
                </c:pt>
                <c:pt idx="36832">
                  <c:v>3599130739.3067279</c:v>
                </c:pt>
                <c:pt idx="36833">
                  <c:v>3599130739.3087273</c:v>
                </c:pt>
                <c:pt idx="36834">
                  <c:v>3599130739.3097272</c:v>
                </c:pt>
                <c:pt idx="36835">
                  <c:v>3599130739.3107276</c:v>
                </c:pt>
                <c:pt idx="36836">
                  <c:v>3599130739.3157272</c:v>
                </c:pt>
                <c:pt idx="36837">
                  <c:v>3599130739.3647308</c:v>
                </c:pt>
                <c:pt idx="36838">
                  <c:v>3599130739.3667316</c:v>
                </c:pt>
                <c:pt idx="36839">
                  <c:v>3599130739.367732</c:v>
                </c:pt>
                <c:pt idx="36840">
                  <c:v>3599130739.3687325</c:v>
                </c:pt>
                <c:pt idx="36841">
                  <c:v>3599130739.3707318</c:v>
                </c:pt>
                <c:pt idx="36842">
                  <c:v>3599130739.4147344</c:v>
                </c:pt>
                <c:pt idx="36843">
                  <c:v>3599130739.4157343</c:v>
                </c:pt>
                <c:pt idx="36844">
                  <c:v>3599130739.4167347</c:v>
                </c:pt>
                <c:pt idx="36845">
                  <c:v>3599130739.4177351</c:v>
                </c:pt>
                <c:pt idx="36846">
                  <c:v>3599130739.419735</c:v>
                </c:pt>
                <c:pt idx="36847">
                  <c:v>3599130739.4667382</c:v>
                </c:pt>
                <c:pt idx="36848">
                  <c:v>3599130739.4687386</c:v>
                </c:pt>
                <c:pt idx="36849">
                  <c:v>3599130739.4697394</c:v>
                </c:pt>
                <c:pt idx="36850">
                  <c:v>3599130739.4717383</c:v>
                </c:pt>
                <c:pt idx="36851">
                  <c:v>3599130739.4727383</c:v>
                </c:pt>
                <c:pt idx="36852">
                  <c:v>3599130739.4757385</c:v>
                </c:pt>
                <c:pt idx="36853">
                  <c:v>3599130739.5267429</c:v>
                </c:pt>
                <c:pt idx="36854">
                  <c:v>3599130739.5297427</c:v>
                </c:pt>
                <c:pt idx="36855">
                  <c:v>3599130739.5307436</c:v>
                </c:pt>
                <c:pt idx="36856">
                  <c:v>3599130739.532743</c:v>
                </c:pt>
                <c:pt idx="36857">
                  <c:v>3599130739.5347424</c:v>
                </c:pt>
                <c:pt idx="36858">
                  <c:v>3599130739.5357428</c:v>
                </c:pt>
                <c:pt idx="36859">
                  <c:v>3599130739.5837464</c:v>
                </c:pt>
                <c:pt idx="36860">
                  <c:v>3599130739.5847468</c:v>
                </c:pt>
                <c:pt idx="36861">
                  <c:v>3599130739.5857468</c:v>
                </c:pt>
                <c:pt idx="36862">
                  <c:v>3599130739.5867472</c:v>
                </c:pt>
                <c:pt idx="36863">
                  <c:v>3599130739.588747</c:v>
                </c:pt>
                <c:pt idx="36864">
                  <c:v>3599130739.6347504</c:v>
                </c:pt>
                <c:pt idx="36865">
                  <c:v>3599130739.6357503</c:v>
                </c:pt>
                <c:pt idx="36866">
                  <c:v>3599130739.6377506</c:v>
                </c:pt>
                <c:pt idx="36867">
                  <c:v>3599130739.6387506</c:v>
                </c:pt>
                <c:pt idx="36868">
                  <c:v>3599130739.6407504</c:v>
                </c:pt>
                <c:pt idx="36869">
                  <c:v>3599130739.6857543</c:v>
                </c:pt>
                <c:pt idx="36870">
                  <c:v>3599130739.6877546</c:v>
                </c:pt>
                <c:pt idx="36871">
                  <c:v>3599130739.6887546</c:v>
                </c:pt>
                <c:pt idx="36872">
                  <c:v>3599130739.6897545</c:v>
                </c:pt>
                <c:pt idx="36873">
                  <c:v>3599130739.6907549</c:v>
                </c:pt>
                <c:pt idx="36874">
                  <c:v>3599130739.7357574</c:v>
                </c:pt>
                <c:pt idx="36875">
                  <c:v>3599130739.7377577</c:v>
                </c:pt>
                <c:pt idx="36876">
                  <c:v>3599130739.7387581</c:v>
                </c:pt>
                <c:pt idx="36877">
                  <c:v>3599130739.7407575</c:v>
                </c:pt>
                <c:pt idx="36878">
                  <c:v>3599130739.7417583</c:v>
                </c:pt>
                <c:pt idx="36879">
                  <c:v>3599130739.7857599</c:v>
                </c:pt>
                <c:pt idx="36880">
                  <c:v>3599130739.7887607</c:v>
                </c:pt>
                <c:pt idx="36881">
                  <c:v>3599130739.7897606</c:v>
                </c:pt>
                <c:pt idx="36882">
                  <c:v>3599130739.790761</c:v>
                </c:pt>
                <c:pt idx="36883">
                  <c:v>3599130739.7917614</c:v>
                </c:pt>
                <c:pt idx="36884">
                  <c:v>3599130739.8357644</c:v>
                </c:pt>
                <c:pt idx="36885">
                  <c:v>3599130739.8367653</c:v>
                </c:pt>
                <c:pt idx="36886">
                  <c:v>3599130739.8387647</c:v>
                </c:pt>
                <c:pt idx="36887">
                  <c:v>3599130739.8397651</c:v>
                </c:pt>
                <c:pt idx="36888">
                  <c:v>3599130739.840765</c:v>
                </c:pt>
                <c:pt idx="36889">
                  <c:v>3599130739.8857679</c:v>
                </c:pt>
                <c:pt idx="36890">
                  <c:v>3599130739.8867683</c:v>
                </c:pt>
                <c:pt idx="36891">
                  <c:v>3599130739.8887682</c:v>
                </c:pt>
                <c:pt idx="36892">
                  <c:v>3599130739.8897681</c:v>
                </c:pt>
                <c:pt idx="36893">
                  <c:v>3599130739.8907695</c:v>
                </c:pt>
                <c:pt idx="36894">
                  <c:v>3599130739.9417729</c:v>
                </c:pt>
                <c:pt idx="36895">
                  <c:v>3599130739.9457722</c:v>
                </c:pt>
                <c:pt idx="36896">
                  <c:v>3599130739.9487724</c:v>
                </c:pt>
                <c:pt idx="36897">
                  <c:v>3599130739.9497728</c:v>
                </c:pt>
                <c:pt idx="36898">
                  <c:v>3599130739.9527726</c:v>
                </c:pt>
                <c:pt idx="36899">
                  <c:v>3599130740.0207777</c:v>
                </c:pt>
                <c:pt idx="36900">
                  <c:v>3599130740.0237775</c:v>
                </c:pt>
                <c:pt idx="36901">
                  <c:v>3599130740.0247779</c:v>
                </c:pt>
                <c:pt idx="36902">
                  <c:v>3599130740.0267782</c:v>
                </c:pt>
                <c:pt idx="36903">
                  <c:v>3599130740.0297794</c:v>
                </c:pt>
                <c:pt idx="36904">
                  <c:v>3599130740.0317783</c:v>
                </c:pt>
                <c:pt idx="36905">
                  <c:v>3599130740.0757818</c:v>
                </c:pt>
                <c:pt idx="36906">
                  <c:v>3599130740.0777817</c:v>
                </c:pt>
                <c:pt idx="36907">
                  <c:v>3599130740.0787821</c:v>
                </c:pt>
                <c:pt idx="36908">
                  <c:v>3599130740.079782</c:v>
                </c:pt>
                <c:pt idx="36909">
                  <c:v>3599130740.0817819</c:v>
                </c:pt>
                <c:pt idx="36910">
                  <c:v>3599130740.0827818</c:v>
                </c:pt>
                <c:pt idx="36911">
                  <c:v>3599130740.0837822</c:v>
                </c:pt>
                <c:pt idx="36912">
                  <c:v>3599130740.0857825</c:v>
                </c:pt>
                <c:pt idx="36913">
                  <c:v>3599130740.1327848</c:v>
                </c:pt>
                <c:pt idx="36914">
                  <c:v>3599130740.1337857</c:v>
                </c:pt>
                <c:pt idx="36915">
                  <c:v>3599130740.1357851</c:v>
                </c:pt>
                <c:pt idx="36916">
                  <c:v>3599130740.1367865</c:v>
                </c:pt>
                <c:pt idx="36917">
                  <c:v>3599130740.1387858</c:v>
                </c:pt>
                <c:pt idx="36918">
                  <c:v>3599130740.1407857</c:v>
                </c:pt>
                <c:pt idx="36919">
                  <c:v>3599130740.1847892</c:v>
                </c:pt>
                <c:pt idx="36920">
                  <c:v>3599130740.187789</c:v>
                </c:pt>
                <c:pt idx="36921">
                  <c:v>3599130740.1887898</c:v>
                </c:pt>
                <c:pt idx="36922">
                  <c:v>3599130740.1897898</c:v>
                </c:pt>
                <c:pt idx="36923">
                  <c:v>3599130740.1907902</c:v>
                </c:pt>
                <c:pt idx="36924">
                  <c:v>3599130740.2347927</c:v>
                </c:pt>
                <c:pt idx="36925">
                  <c:v>3599130740.2357926</c:v>
                </c:pt>
                <c:pt idx="36926">
                  <c:v>3599130740.237793</c:v>
                </c:pt>
                <c:pt idx="36927">
                  <c:v>3599130740.2387929</c:v>
                </c:pt>
                <c:pt idx="36928">
                  <c:v>3599130740.2397933</c:v>
                </c:pt>
                <c:pt idx="36929">
                  <c:v>3599130740.2847962</c:v>
                </c:pt>
                <c:pt idx="36930">
                  <c:v>3599130740.2857971</c:v>
                </c:pt>
                <c:pt idx="36931">
                  <c:v>3599130740.287797</c:v>
                </c:pt>
                <c:pt idx="36932">
                  <c:v>3599130740.2887974</c:v>
                </c:pt>
                <c:pt idx="36933">
                  <c:v>3599130740.2907963</c:v>
                </c:pt>
                <c:pt idx="36934">
                  <c:v>3599130740.3347998</c:v>
                </c:pt>
                <c:pt idx="36935">
                  <c:v>3599130740.3358002</c:v>
                </c:pt>
                <c:pt idx="36936">
                  <c:v>3599130740.3368001</c:v>
                </c:pt>
                <c:pt idx="36937">
                  <c:v>3599130740.3378005</c:v>
                </c:pt>
                <c:pt idx="36938">
                  <c:v>3599130740.3397999</c:v>
                </c:pt>
                <c:pt idx="36939">
                  <c:v>3599130740.3848038</c:v>
                </c:pt>
                <c:pt idx="36940">
                  <c:v>3599130740.3868032</c:v>
                </c:pt>
                <c:pt idx="36941">
                  <c:v>3599130740.3878036</c:v>
                </c:pt>
                <c:pt idx="36942">
                  <c:v>3599130740.388804</c:v>
                </c:pt>
                <c:pt idx="36943">
                  <c:v>3599130740.3908038</c:v>
                </c:pt>
                <c:pt idx="36944">
                  <c:v>3599130740.432807</c:v>
                </c:pt>
                <c:pt idx="36945">
                  <c:v>3599130740.4338074</c:v>
                </c:pt>
                <c:pt idx="36946">
                  <c:v>3599130740.4348073</c:v>
                </c:pt>
                <c:pt idx="36947">
                  <c:v>3599130740.4368072</c:v>
                </c:pt>
                <c:pt idx="36948">
                  <c:v>3599130740.4378076</c:v>
                </c:pt>
                <c:pt idx="36949">
                  <c:v>3599130740.4838099</c:v>
                </c:pt>
                <c:pt idx="36950">
                  <c:v>3599130740.4848104</c:v>
                </c:pt>
                <c:pt idx="36951">
                  <c:v>3599130740.4858108</c:v>
                </c:pt>
                <c:pt idx="36952">
                  <c:v>3599130740.4878106</c:v>
                </c:pt>
                <c:pt idx="36953">
                  <c:v>3599130740.488811</c:v>
                </c:pt>
                <c:pt idx="36954">
                  <c:v>3599130740.532814</c:v>
                </c:pt>
                <c:pt idx="36955">
                  <c:v>3599130740.5348153</c:v>
                </c:pt>
                <c:pt idx="36956">
                  <c:v>3599130740.5368142</c:v>
                </c:pt>
                <c:pt idx="36957">
                  <c:v>3599130740.5378146</c:v>
                </c:pt>
                <c:pt idx="36958">
                  <c:v>3599130740.538815</c:v>
                </c:pt>
                <c:pt idx="36959">
                  <c:v>3599130740.5828176</c:v>
                </c:pt>
                <c:pt idx="36960">
                  <c:v>3599130740.5848179</c:v>
                </c:pt>
                <c:pt idx="36961">
                  <c:v>3599130740.5868182</c:v>
                </c:pt>
                <c:pt idx="36962">
                  <c:v>3599130740.5878181</c:v>
                </c:pt>
                <c:pt idx="36963">
                  <c:v>3599130740.589818</c:v>
                </c:pt>
                <c:pt idx="36964">
                  <c:v>3599130740.6338215</c:v>
                </c:pt>
                <c:pt idx="36965">
                  <c:v>3599130740.6358218</c:v>
                </c:pt>
                <c:pt idx="36966">
                  <c:v>3599130740.6378207</c:v>
                </c:pt>
                <c:pt idx="36967">
                  <c:v>3599130740.6388216</c:v>
                </c:pt>
                <c:pt idx="36968">
                  <c:v>3599130740.640821</c:v>
                </c:pt>
                <c:pt idx="36969">
                  <c:v>3599130740.683825</c:v>
                </c:pt>
                <c:pt idx="36970">
                  <c:v>3599130740.6858249</c:v>
                </c:pt>
                <c:pt idx="36971">
                  <c:v>3599130740.6868253</c:v>
                </c:pt>
                <c:pt idx="36972">
                  <c:v>3599130740.6888247</c:v>
                </c:pt>
                <c:pt idx="36973">
                  <c:v>3599130740.6898255</c:v>
                </c:pt>
                <c:pt idx="36974">
                  <c:v>3599130740.7338281</c:v>
                </c:pt>
                <c:pt idx="36975">
                  <c:v>3599130740.7348285</c:v>
                </c:pt>
                <c:pt idx="36976">
                  <c:v>3599130740.7368283</c:v>
                </c:pt>
                <c:pt idx="36977">
                  <c:v>3599130740.7378287</c:v>
                </c:pt>
                <c:pt idx="36978">
                  <c:v>3599130740.7388287</c:v>
                </c:pt>
                <c:pt idx="36979">
                  <c:v>3599130740.7838321</c:v>
                </c:pt>
                <c:pt idx="36980">
                  <c:v>3599130740.7848325</c:v>
                </c:pt>
                <c:pt idx="36981">
                  <c:v>3599130740.7868323</c:v>
                </c:pt>
                <c:pt idx="36982">
                  <c:v>3599130740.7888322</c:v>
                </c:pt>
                <c:pt idx="36983">
                  <c:v>3599130740.7898326</c:v>
                </c:pt>
                <c:pt idx="36984">
                  <c:v>3599130740.8328352</c:v>
                </c:pt>
                <c:pt idx="36985">
                  <c:v>3599130740.8348355</c:v>
                </c:pt>
                <c:pt idx="36986">
                  <c:v>3599130740.8368354</c:v>
                </c:pt>
                <c:pt idx="36987">
                  <c:v>3599130740.8378358</c:v>
                </c:pt>
                <c:pt idx="36988">
                  <c:v>3599130740.8398356</c:v>
                </c:pt>
                <c:pt idx="36989">
                  <c:v>3599130740.8838396</c:v>
                </c:pt>
                <c:pt idx="36990">
                  <c:v>3599130740.8868394</c:v>
                </c:pt>
                <c:pt idx="36991">
                  <c:v>3599130740.8888388</c:v>
                </c:pt>
                <c:pt idx="36992">
                  <c:v>3599130740.8898392</c:v>
                </c:pt>
                <c:pt idx="36993">
                  <c:v>3599130740.891839</c:v>
                </c:pt>
                <c:pt idx="36994">
                  <c:v>3599130740.9388433</c:v>
                </c:pt>
                <c:pt idx="36995">
                  <c:v>3599130740.9418435</c:v>
                </c:pt>
                <c:pt idx="36996">
                  <c:v>3599130740.9428434</c:v>
                </c:pt>
                <c:pt idx="36997">
                  <c:v>3599130740.9448438</c:v>
                </c:pt>
                <c:pt idx="36998">
                  <c:v>3599130740.9468441</c:v>
                </c:pt>
                <c:pt idx="36999">
                  <c:v>3599130740.948844</c:v>
                </c:pt>
                <c:pt idx="37000">
                  <c:v>3599130740.9928465</c:v>
                </c:pt>
                <c:pt idx="37001">
                  <c:v>3599130740.9948473</c:v>
                </c:pt>
                <c:pt idx="37002">
                  <c:v>3599130740.9958472</c:v>
                </c:pt>
                <c:pt idx="37003">
                  <c:v>3599130740.9978466</c:v>
                </c:pt>
                <c:pt idx="37004">
                  <c:v>3599130740.998847</c:v>
                </c:pt>
                <c:pt idx="37005">
                  <c:v>3599130741.0438504</c:v>
                </c:pt>
                <c:pt idx="37006">
                  <c:v>3599130741.0468502</c:v>
                </c:pt>
                <c:pt idx="37007">
                  <c:v>3599130741.0488505</c:v>
                </c:pt>
                <c:pt idx="37008">
                  <c:v>3599130741.0498509</c:v>
                </c:pt>
                <c:pt idx="37009">
                  <c:v>3599130741.0518503</c:v>
                </c:pt>
                <c:pt idx="37010">
                  <c:v>3599130741.0978546</c:v>
                </c:pt>
                <c:pt idx="37011">
                  <c:v>3599130741.1008544</c:v>
                </c:pt>
                <c:pt idx="37012">
                  <c:v>3599130741.1018548</c:v>
                </c:pt>
                <c:pt idx="37013">
                  <c:v>3599130741.1038547</c:v>
                </c:pt>
                <c:pt idx="37014">
                  <c:v>3599130741.1048546</c:v>
                </c:pt>
                <c:pt idx="37015">
                  <c:v>3599130741.105855</c:v>
                </c:pt>
                <c:pt idx="37016">
                  <c:v>3599130741.1528578</c:v>
                </c:pt>
                <c:pt idx="37017">
                  <c:v>3599130741.1548586</c:v>
                </c:pt>
                <c:pt idx="37018">
                  <c:v>3599130741.156858</c:v>
                </c:pt>
                <c:pt idx="37019">
                  <c:v>3599130741.1578584</c:v>
                </c:pt>
                <c:pt idx="37020">
                  <c:v>3599130741.1598582</c:v>
                </c:pt>
                <c:pt idx="37021">
                  <c:v>3599130741.2088618</c:v>
                </c:pt>
                <c:pt idx="37022">
                  <c:v>3599130741.2098622</c:v>
                </c:pt>
                <c:pt idx="37023">
                  <c:v>3599130741.2108626</c:v>
                </c:pt>
                <c:pt idx="37024">
                  <c:v>3599130741.2118626</c:v>
                </c:pt>
                <c:pt idx="37025">
                  <c:v>3599130741.2138624</c:v>
                </c:pt>
                <c:pt idx="37026">
                  <c:v>3599130741.2158623</c:v>
                </c:pt>
                <c:pt idx="37027">
                  <c:v>3599130741.2648664</c:v>
                </c:pt>
                <c:pt idx="37028">
                  <c:v>3599130741.2658668</c:v>
                </c:pt>
                <c:pt idx="37029">
                  <c:v>3599130741.2678657</c:v>
                </c:pt>
                <c:pt idx="37030">
                  <c:v>3599130741.2688661</c:v>
                </c:pt>
                <c:pt idx="37031">
                  <c:v>3599130741.2698665</c:v>
                </c:pt>
                <c:pt idx="37032">
                  <c:v>3599130741.3138695</c:v>
                </c:pt>
                <c:pt idx="37033">
                  <c:v>3599130741.3158698</c:v>
                </c:pt>
                <c:pt idx="37034">
                  <c:v>3599130741.3168702</c:v>
                </c:pt>
                <c:pt idx="37035">
                  <c:v>3599130741.3188696</c:v>
                </c:pt>
                <c:pt idx="37036">
                  <c:v>3599130741.31987</c:v>
                </c:pt>
                <c:pt idx="37037">
                  <c:v>3599130741.363873</c:v>
                </c:pt>
                <c:pt idx="37038">
                  <c:v>3599130741.3658733</c:v>
                </c:pt>
                <c:pt idx="37039">
                  <c:v>3599130741.3668733</c:v>
                </c:pt>
                <c:pt idx="37040">
                  <c:v>3599130741.3688731</c:v>
                </c:pt>
                <c:pt idx="37041">
                  <c:v>3599130741.3698735</c:v>
                </c:pt>
                <c:pt idx="37042">
                  <c:v>3599130741.4148769</c:v>
                </c:pt>
                <c:pt idx="37043">
                  <c:v>3599130741.4168777</c:v>
                </c:pt>
                <c:pt idx="37044">
                  <c:v>3599130741.4188771</c:v>
                </c:pt>
                <c:pt idx="37045">
                  <c:v>3599130741.4198771</c:v>
                </c:pt>
                <c:pt idx="37046">
                  <c:v>3599130741.4208775</c:v>
                </c:pt>
                <c:pt idx="37047">
                  <c:v>3599130741.4688807</c:v>
                </c:pt>
                <c:pt idx="37048">
                  <c:v>3599130741.4698806</c:v>
                </c:pt>
                <c:pt idx="37049">
                  <c:v>3599130741.4718804</c:v>
                </c:pt>
                <c:pt idx="37050">
                  <c:v>3599130741.4728808</c:v>
                </c:pt>
                <c:pt idx="37051">
                  <c:v>3599130741.4748807</c:v>
                </c:pt>
                <c:pt idx="37052">
                  <c:v>3599130741.4758806</c:v>
                </c:pt>
                <c:pt idx="37053">
                  <c:v>3599130741.5308857</c:v>
                </c:pt>
                <c:pt idx="37054">
                  <c:v>3599130741.5328856</c:v>
                </c:pt>
                <c:pt idx="37055">
                  <c:v>3599130741.5348854</c:v>
                </c:pt>
                <c:pt idx="37056">
                  <c:v>3599130741.5358858</c:v>
                </c:pt>
                <c:pt idx="37057">
                  <c:v>3599130741.5368857</c:v>
                </c:pt>
                <c:pt idx="37058">
                  <c:v>3599130741.5378861</c:v>
                </c:pt>
                <c:pt idx="37059">
                  <c:v>3599130741.5838881</c:v>
                </c:pt>
                <c:pt idx="37060">
                  <c:v>3599130741.5858889</c:v>
                </c:pt>
                <c:pt idx="37061">
                  <c:v>3599130741.5868893</c:v>
                </c:pt>
                <c:pt idx="37062">
                  <c:v>3599130741.5888886</c:v>
                </c:pt>
                <c:pt idx="37063">
                  <c:v>3599130741.5898886</c:v>
                </c:pt>
                <c:pt idx="37064">
                  <c:v>3599130741.6338921</c:v>
                </c:pt>
                <c:pt idx="37065">
                  <c:v>3599130741.6358933</c:v>
                </c:pt>
                <c:pt idx="37066">
                  <c:v>3599130741.6378922</c:v>
                </c:pt>
                <c:pt idx="37067">
                  <c:v>3599130741.6388927</c:v>
                </c:pt>
                <c:pt idx="37068">
                  <c:v>3599130741.640893</c:v>
                </c:pt>
                <c:pt idx="37069">
                  <c:v>3599130741.6848955</c:v>
                </c:pt>
                <c:pt idx="37070">
                  <c:v>3599130741.6858969</c:v>
                </c:pt>
                <c:pt idx="37071">
                  <c:v>3599130741.6878958</c:v>
                </c:pt>
                <c:pt idx="37072">
                  <c:v>3599130741.6898966</c:v>
                </c:pt>
                <c:pt idx="37073">
                  <c:v>3599130741.6908965</c:v>
                </c:pt>
                <c:pt idx="37074">
                  <c:v>3599130741.7328992</c:v>
                </c:pt>
                <c:pt idx="37075">
                  <c:v>3599130741.7358994</c:v>
                </c:pt>
                <c:pt idx="37076">
                  <c:v>3599130741.7368999</c:v>
                </c:pt>
                <c:pt idx="37077">
                  <c:v>3599130741.7388992</c:v>
                </c:pt>
                <c:pt idx="37078">
                  <c:v>3599130741.7398992</c:v>
                </c:pt>
                <c:pt idx="37079">
                  <c:v>3599130741.7839022</c:v>
                </c:pt>
                <c:pt idx="37080">
                  <c:v>3599130741.7869034</c:v>
                </c:pt>
                <c:pt idx="37081">
                  <c:v>3599130741.7889032</c:v>
                </c:pt>
                <c:pt idx="37082">
                  <c:v>3599130741.7899032</c:v>
                </c:pt>
                <c:pt idx="37083">
                  <c:v>3599130741.7909031</c:v>
                </c:pt>
                <c:pt idx="37084">
                  <c:v>3599130741.8339062</c:v>
                </c:pt>
                <c:pt idx="37085">
                  <c:v>3599130741.8349061</c:v>
                </c:pt>
                <c:pt idx="37086">
                  <c:v>3599130741.8359065</c:v>
                </c:pt>
                <c:pt idx="37087">
                  <c:v>3599130741.8369064</c:v>
                </c:pt>
                <c:pt idx="37088">
                  <c:v>3599130741.8389063</c:v>
                </c:pt>
                <c:pt idx="37089">
                  <c:v>3599130741.8839097</c:v>
                </c:pt>
                <c:pt idx="37090">
                  <c:v>3599130741.8869104</c:v>
                </c:pt>
                <c:pt idx="37091">
                  <c:v>3599130741.8879104</c:v>
                </c:pt>
                <c:pt idx="37092">
                  <c:v>3599130741.8889103</c:v>
                </c:pt>
                <c:pt idx="37093">
                  <c:v>3599130741.8909106</c:v>
                </c:pt>
                <c:pt idx="37094">
                  <c:v>3599130741.9409146</c:v>
                </c:pt>
                <c:pt idx="37095">
                  <c:v>3599130741.942914</c:v>
                </c:pt>
                <c:pt idx="37096">
                  <c:v>3599130741.9439144</c:v>
                </c:pt>
                <c:pt idx="37097">
                  <c:v>3599130741.9449143</c:v>
                </c:pt>
                <c:pt idx="37098">
                  <c:v>3599130741.9469147</c:v>
                </c:pt>
                <c:pt idx="37099">
                  <c:v>3599130741.9479146</c:v>
                </c:pt>
                <c:pt idx="37100">
                  <c:v>3599130742.0069194</c:v>
                </c:pt>
                <c:pt idx="37101">
                  <c:v>3599130742.0079188</c:v>
                </c:pt>
                <c:pt idx="37102">
                  <c:v>3599130742.0089197</c:v>
                </c:pt>
                <c:pt idx="37103">
                  <c:v>3599130742.0109186</c:v>
                </c:pt>
                <c:pt idx="37104">
                  <c:v>3599130742.011919</c:v>
                </c:pt>
                <c:pt idx="37105">
                  <c:v>3599130742.0129204</c:v>
                </c:pt>
                <c:pt idx="37106">
                  <c:v>3599130742.0159197</c:v>
                </c:pt>
                <c:pt idx="37107">
                  <c:v>3599130742.0669241</c:v>
                </c:pt>
                <c:pt idx="37108">
                  <c:v>3599130742.0689235</c:v>
                </c:pt>
                <c:pt idx="37109">
                  <c:v>3599130742.0709233</c:v>
                </c:pt>
                <c:pt idx="37110">
                  <c:v>3599130742.0719233</c:v>
                </c:pt>
                <c:pt idx="37111">
                  <c:v>3599130742.0729237</c:v>
                </c:pt>
                <c:pt idx="37112">
                  <c:v>3599130742.0759234</c:v>
                </c:pt>
                <c:pt idx="37113">
                  <c:v>3599130742.1289272</c:v>
                </c:pt>
                <c:pt idx="37114">
                  <c:v>3599130742.131927</c:v>
                </c:pt>
                <c:pt idx="37115">
                  <c:v>3599130742.1329279</c:v>
                </c:pt>
                <c:pt idx="37116">
                  <c:v>3599130742.1349277</c:v>
                </c:pt>
                <c:pt idx="37117">
                  <c:v>3599130742.1359282</c:v>
                </c:pt>
                <c:pt idx="37118">
                  <c:v>3599130742.1369286</c:v>
                </c:pt>
                <c:pt idx="37119">
                  <c:v>3599130742.1829309</c:v>
                </c:pt>
                <c:pt idx="37120">
                  <c:v>3599130742.1849313</c:v>
                </c:pt>
                <c:pt idx="37121">
                  <c:v>3599130742.1869311</c:v>
                </c:pt>
                <c:pt idx="37122">
                  <c:v>3599130742.1889315</c:v>
                </c:pt>
                <c:pt idx="37123">
                  <c:v>3599130742.1899314</c:v>
                </c:pt>
                <c:pt idx="37124">
                  <c:v>3599130742.2379355</c:v>
                </c:pt>
                <c:pt idx="37125">
                  <c:v>3599130742.2399359</c:v>
                </c:pt>
                <c:pt idx="37126">
                  <c:v>3599130742.2419362</c:v>
                </c:pt>
                <c:pt idx="37127">
                  <c:v>3599130742.2439351</c:v>
                </c:pt>
                <c:pt idx="37128">
                  <c:v>3599130742.2449355</c:v>
                </c:pt>
                <c:pt idx="37129">
                  <c:v>3599130742.2479358</c:v>
                </c:pt>
                <c:pt idx="37130">
                  <c:v>3599130742.2979393</c:v>
                </c:pt>
                <c:pt idx="37131">
                  <c:v>3599130742.2989397</c:v>
                </c:pt>
                <c:pt idx="37132">
                  <c:v>3599130742.2999401</c:v>
                </c:pt>
                <c:pt idx="37133">
                  <c:v>3599130742.30094</c:v>
                </c:pt>
                <c:pt idx="37134">
                  <c:v>3599130742.3019419</c:v>
                </c:pt>
                <c:pt idx="37135">
                  <c:v>3599130742.3059397</c:v>
                </c:pt>
                <c:pt idx="37136">
                  <c:v>3599130742.3539438</c:v>
                </c:pt>
                <c:pt idx="37137">
                  <c:v>3599130742.3559432</c:v>
                </c:pt>
                <c:pt idx="37138">
                  <c:v>3599130742.3569441</c:v>
                </c:pt>
                <c:pt idx="37139">
                  <c:v>3599130742.3579445</c:v>
                </c:pt>
                <c:pt idx="37140">
                  <c:v>3599130742.3589444</c:v>
                </c:pt>
                <c:pt idx="37141">
                  <c:v>3599130742.4059472</c:v>
                </c:pt>
                <c:pt idx="37142">
                  <c:v>3599130742.408947</c:v>
                </c:pt>
                <c:pt idx="37143">
                  <c:v>3599130742.4099474</c:v>
                </c:pt>
                <c:pt idx="37144">
                  <c:v>3599130742.4109473</c:v>
                </c:pt>
                <c:pt idx="37145">
                  <c:v>3599130742.4129472</c:v>
                </c:pt>
                <c:pt idx="37146">
                  <c:v>3599130742.4159474</c:v>
                </c:pt>
                <c:pt idx="37147">
                  <c:v>3599130742.4639506</c:v>
                </c:pt>
                <c:pt idx="37148">
                  <c:v>3599130742.465951</c:v>
                </c:pt>
                <c:pt idx="37149">
                  <c:v>3599130742.4669514</c:v>
                </c:pt>
                <c:pt idx="37150">
                  <c:v>3599130742.4679518</c:v>
                </c:pt>
                <c:pt idx="37151">
                  <c:v>3599130742.4699512</c:v>
                </c:pt>
                <c:pt idx="37152">
                  <c:v>3599130742.5149546</c:v>
                </c:pt>
                <c:pt idx="37153">
                  <c:v>3599130742.515955</c:v>
                </c:pt>
                <c:pt idx="37154">
                  <c:v>3599130742.5169554</c:v>
                </c:pt>
                <c:pt idx="37155">
                  <c:v>3599130742.5189548</c:v>
                </c:pt>
                <c:pt idx="37156">
                  <c:v>3599130742.5199552</c:v>
                </c:pt>
                <c:pt idx="37157">
                  <c:v>3599130742.5649581</c:v>
                </c:pt>
                <c:pt idx="37158">
                  <c:v>3599130742.565958</c:v>
                </c:pt>
                <c:pt idx="37159">
                  <c:v>3599130742.5669584</c:v>
                </c:pt>
                <c:pt idx="37160">
                  <c:v>3599130742.5679584</c:v>
                </c:pt>
                <c:pt idx="37161">
                  <c:v>3599130742.5689588</c:v>
                </c:pt>
                <c:pt idx="37162">
                  <c:v>3599130742.6139622</c:v>
                </c:pt>
                <c:pt idx="37163">
                  <c:v>3599130742.6159625</c:v>
                </c:pt>
                <c:pt idx="37164">
                  <c:v>3599130742.6179624</c:v>
                </c:pt>
                <c:pt idx="37165">
                  <c:v>3599130742.6189623</c:v>
                </c:pt>
                <c:pt idx="37166">
                  <c:v>3599130742.6199627</c:v>
                </c:pt>
                <c:pt idx="37167">
                  <c:v>3599130742.6639647</c:v>
                </c:pt>
                <c:pt idx="37168">
                  <c:v>3599130742.6649652</c:v>
                </c:pt>
                <c:pt idx="37169">
                  <c:v>3599130742.6659656</c:v>
                </c:pt>
                <c:pt idx="37170">
                  <c:v>3599130742.6679654</c:v>
                </c:pt>
                <c:pt idx="37171">
                  <c:v>3599130742.6689658</c:v>
                </c:pt>
                <c:pt idx="37172">
                  <c:v>3599130742.7149692</c:v>
                </c:pt>
                <c:pt idx="37173">
                  <c:v>3599130742.716969</c:v>
                </c:pt>
                <c:pt idx="37174">
                  <c:v>3599130742.7179689</c:v>
                </c:pt>
                <c:pt idx="37175">
                  <c:v>3599130742.7189693</c:v>
                </c:pt>
                <c:pt idx="37176">
                  <c:v>3599130742.7209687</c:v>
                </c:pt>
                <c:pt idx="37177">
                  <c:v>3599130742.7649722</c:v>
                </c:pt>
                <c:pt idx="37178">
                  <c:v>3599130742.766973</c:v>
                </c:pt>
                <c:pt idx="37179">
                  <c:v>3599130742.7689729</c:v>
                </c:pt>
                <c:pt idx="37180">
                  <c:v>3599130742.7699733</c:v>
                </c:pt>
                <c:pt idx="37181">
                  <c:v>3599130742.7709732</c:v>
                </c:pt>
                <c:pt idx="37182">
                  <c:v>3599130742.8159761</c:v>
                </c:pt>
                <c:pt idx="37183">
                  <c:v>3599130742.8169761</c:v>
                </c:pt>
                <c:pt idx="37184">
                  <c:v>3599130742.817976</c:v>
                </c:pt>
                <c:pt idx="37185">
                  <c:v>3599130742.8189764</c:v>
                </c:pt>
                <c:pt idx="37186">
                  <c:v>3599130742.8209763</c:v>
                </c:pt>
                <c:pt idx="37187">
                  <c:v>3599130742.8629794</c:v>
                </c:pt>
                <c:pt idx="37188">
                  <c:v>3599130742.8649802</c:v>
                </c:pt>
                <c:pt idx="37189">
                  <c:v>3599130742.8669801</c:v>
                </c:pt>
                <c:pt idx="37190">
                  <c:v>3599130742.86798</c:v>
                </c:pt>
                <c:pt idx="37191">
                  <c:v>3599130742.8689799</c:v>
                </c:pt>
                <c:pt idx="37192">
                  <c:v>3599130742.9189839</c:v>
                </c:pt>
                <c:pt idx="37193">
                  <c:v>3599130742.9199839</c:v>
                </c:pt>
                <c:pt idx="37194">
                  <c:v>3599130742.9219842</c:v>
                </c:pt>
                <c:pt idx="37195">
                  <c:v>3599130742.9239836</c:v>
                </c:pt>
                <c:pt idx="37196">
                  <c:v>3599130742.924984</c:v>
                </c:pt>
                <c:pt idx="37197">
                  <c:v>3599130742.9259844</c:v>
                </c:pt>
                <c:pt idx="37198">
                  <c:v>3599130742.9759874</c:v>
                </c:pt>
                <c:pt idx="37199">
                  <c:v>3599130742.9769874</c:v>
                </c:pt>
                <c:pt idx="37200">
                  <c:v>3599130742.9789882</c:v>
                </c:pt>
                <c:pt idx="37201">
                  <c:v>3599130742.980988</c:v>
                </c:pt>
                <c:pt idx="37202">
                  <c:v>3599130742.9829874</c:v>
                </c:pt>
                <c:pt idx="37203">
                  <c:v>3599130742.9859881</c:v>
                </c:pt>
                <c:pt idx="37204">
                  <c:v>3599130743.0359917</c:v>
                </c:pt>
                <c:pt idx="37205">
                  <c:v>3599130743.037992</c:v>
                </c:pt>
                <c:pt idx="37206">
                  <c:v>3599130743.0399919</c:v>
                </c:pt>
                <c:pt idx="37207">
                  <c:v>3599130743.0409918</c:v>
                </c:pt>
                <c:pt idx="37208">
                  <c:v>3599130743.0419922</c:v>
                </c:pt>
                <c:pt idx="37209">
                  <c:v>3599130743.0459924</c:v>
                </c:pt>
                <c:pt idx="37210">
                  <c:v>3599130743.0989962</c:v>
                </c:pt>
                <c:pt idx="37211">
                  <c:v>3599130743.1009965</c:v>
                </c:pt>
                <c:pt idx="37212">
                  <c:v>3599130743.1019969</c:v>
                </c:pt>
                <c:pt idx="37213">
                  <c:v>3599130743.1039963</c:v>
                </c:pt>
                <c:pt idx="37214">
                  <c:v>3599130743.1049962</c:v>
                </c:pt>
                <c:pt idx="37215">
                  <c:v>3599130743.1059966</c:v>
                </c:pt>
                <c:pt idx="37216">
                  <c:v>3599130743.1660008</c:v>
                </c:pt>
                <c:pt idx="37217">
                  <c:v>3599130743.1670012</c:v>
                </c:pt>
                <c:pt idx="37218">
                  <c:v>3599130743.1690011</c:v>
                </c:pt>
                <c:pt idx="37219">
                  <c:v>3599130743.1700015</c:v>
                </c:pt>
                <c:pt idx="37220">
                  <c:v>3599130743.1710019</c:v>
                </c:pt>
                <c:pt idx="37221">
                  <c:v>3599130743.1730013</c:v>
                </c:pt>
                <c:pt idx="37222">
                  <c:v>3599130743.2190051</c:v>
                </c:pt>
                <c:pt idx="37223">
                  <c:v>3599130743.221005</c:v>
                </c:pt>
                <c:pt idx="37224">
                  <c:v>3599130743.2220049</c:v>
                </c:pt>
                <c:pt idx="37225">
                  <c:v>3599130743.2230048</c:v>
                </c:pt>
                <c:pt idx="37226">
                  <c:v>3599130743.2250047</c:v>
                </c:pt>
                <c:pt idx="37227">
                  <c:v>3599130743.2260056</c:v>
                </c:pt>
                <c:pt idx="37228">
                  <c:v>3599130743.2820101</c:v>
                </c:pt>
                <c:pt idx="37229">
                  <c:v>3599130743.2830091</c:v>
                </c:pt>
                <c:pt idx="37230">
                  <c:v>3599130743.284009</c:v>
                </c:pt>
                <c:pt idx="37231">
                  <c:v>3599130743.2860093</c:v>
                </c:pt>
                <c:pt idx="37232">
                  <c:v>3599130743.2880096</c:v>
                </c:pt>
                <c:pt idx="37233">
                  <c:v>3599130743.2890096</c:v>
                </c:pt>
                <c:pt idx="37234">
                  <c:v>3599130743.3340135</c:v>
                </c:pt>
                <c:pt idx="37235">
                  <c:v>3599130743.3350134</c:v>
                </c:pt>
                <c:pt idx="37236">
                  <c:v>3599130743.3370132</c:v>
                </c:pt>
                <c:pt idx="37237">
                  <c:v>3599130743.3380136</c:v>
                </c:pt>
                <c:pt idx="37238">
                  <c:v>3599130743.3390136</c:v>
                </c:pt>
                <c:pt idx="37239">
                  <c:v>3599130743.3830166</c:v>
                </c:pt>
                <c:pt idx="37240">
                  <c:v>3599130743.3850164</c:v>
                </c:pt>
                <c:pt idx="37241">
                  <c:v>3599130743.3860173</c:v>
                </c:pt>
                <c:pt idx="37242">
                  <c:v>3599130743.3880167</c:v>
                </c:pt>
                <c:pt idx="37243">
                  <c:v>3599130743.3890166</c:v>
                </c:pt>
                <c:pt idx="37244">
                  <c:v>3599130743.4330201</c:v>
                </c:pt>
                <c:pt idx="37245">
                  <c:v>3599130743.4350204</c:v>
                </c:pt>
                <c:pt idx="37246">
                  <c:v>3599130743.4370208</c:v>
                </c:pt>
                <c:pt idx="37247">
                  <c:v>3599130743.4380207</c:v>
                </c:pt>
                <c:pt idx="37248">
                  <c:v>3599130743.4390206</c:v>
                </c:pt>
                <c:pt idx="37249">
                  <c:v>3599130743.4840236</c:v>
                </c:pt>
                <c:pt idx="37250">
                  <c:v>3599130743.485024</c:v>
                </c:pt>
                <c:pt idx="37251">
                  <c:v>3599130743.4860239</c:v>
                </c:pt>
                <c:pt idx="37252">
                  <c:v>3599130743.4880238</c:v>
                </c:pt>
                <c:pt idx="37253">
                  <c:v>3599130743.4890242</c:v>
                </c:pt>
                <c:pt idx="37254">
                  <c:v>3599130743.5330272</c:v>
                </c:pt>
                <c:pt idx="37255">
                  <c:v>3599130743.5340276</c:v>
                </c:pt>
                <c:pt idx="37256">
                  <c:v>3599130743.536027</c:v>
                </c:pt>
                <c:pt idx="37257">
                  <c:v>3599130743.5370274</c:v>
                </c:pt>
                <c:pt idx="37258">
                  <c:v>3599130743.5390272</c:v>
                </c:pt>
                <c:pt idx="37259">
                  <c:v>3599130743.5830302</c:v>
                </c:pt>
                <c:pt idx="37260">
                  <c:v>3599130743.585031</c:v>
                </c:pt>
                <c:pt idx="37261">
                  <c:v>3599130743.5870314</c:v>
                </c:pt>
                <c:pt idx="37262">
                  <c:v>3599130743.5880313</c:v>
                </c:pt>
                <c:pt idx="37263">
                  <c:v>3599130743.5890312</c:v>
                </c:pt>
                <c:pt idx="37264">
                  <c:v>3599130743.6330338</c:v>
                </c:pt>
                <c:pt idx="37265">
                  <c:v>3599130743.6350346</c:v>
                </c:pt>
                <c:pt idx="37266">
                  <c:v>3599130743.6370344</c:v>
                </c:pt>
                <c:pt idx="37267">
                  <c:v>3599130743.6380343</c:v>
                </c:pt>
                <c:pt idx="37268">
                  <c:v>3599130743.6390343</c:v>
                </c:pt>
                <c:pt idx="37269">
                  <c:v>3599130743.686038</c:v>
                </c:pt>
                <c:pt idx="37270">
                  <c:v>3599130743.6890378</c:v>
                </c:pt>
                <c:pt idx="37271">
                  <c:v>3599130743.6900382</c:v>
                </c:pt>
                <c:pt idx="37272">
                  <c:v>3599130743.6910386</c:v>
                </c:pt>
                <c:pt idx="37273">
                  <c:v>3599130743.6930385</c:v>
                </c:pt>
                <c:pt idx="37274">
                  <c:v>3599130743.7390418</c:v>
                </c:pt>
                <c:pt idx="37275">
                  <c:v>3599130743.7410421</c:v>
                </c:pt>
                <c:pt idx="37276">
                  <c:v>3599130743.7420425</c:v>
                </c:pt>
                <c:pt idx="37277">
                  <c:v>3599130743.7440424</c:v>
                </c:pt>
                <c:pt idx="37278">
                  <c:v>3599130743.7460423</c:v>
                </c:pt>
                <c:pt idx="37279">
                  <c:v>3599130743.7480426</c:v>
                </c:pt>
                <c:pt idx="37280">
                  <c:v>3599130743.8000455</c:v>
                </c:pt>
                <c:pt idx="37281">
                  <c:v>3599130743.8010464</c:v>
                </c:pt>
                <c:pt idx="37282">
                  <c:v>3599130743.8030462</c:v>
                </c:pt>
                <c:pt idx="37283">
                  <c:v>3599130743.8040466</c:v>
                </c:pt>
                <c:pt idx="37284">
                  <c:v>3599130743.806047</c:v>
                </c:pt>
                <c:pt idx="37285">
                  <c:v>3599130743.8070469</c:v>
                </c:pt>
                <c:pt idx="37286">
                  <c:v>3599130743.8520498</c:v>
                </c:pt>
                <c:pt idx="37287">
                  <c:v>3599130743.8530498</c:v>
                </c:pt>
                <c:pt idx="37288">
                  <c:v>3599130743.8540502</c:v>
                </c:pt>
                <c:pt idx="37289">
                  <c:v>3599130743.8560495</c:v>
                </c:pt>
                <c:pt idx="37290">
                  <c:v>3599130743.8580499</c:v>
                </c:pt>
                <c:pt idx="37291">
                  <c:v>3599130743.9160542</c:v>
                </c:pt>
                <c:pt idx="37292">
                  <c:v>3599130743.9200549</c:v>
                </c:pt>
                <c:pt idx="37293">
                  <c:v>3599130743.9210548</c:v>
                </c:pt>
                <c:pt idx="37294">
                  <c:v>3599130743.9230547</c:v>
                </c:pt>
                <c:pt idx="37295">
                  <c:v>3599130743.9250546</c:v>
                </c:pt>
                <c:pt idx="37296">
                  <c:v>3599130743.926055</c:v>
                </c:pt>
                <c:pt idx="37297">
                  <c:v>3599130743.9700584</c:v>
                </c:pt>
                <c:pt idx="37298">
                  <c:v>3599130743.9730582</c:v>
                </c:pt>
                <c:pt idx="37299">
                  <c:v>3599130743.9740586</c:v>
                </c:pt>
                <c:pt idx="37300">
                  <c:v>3599130743.976058</c:v>
                </c:pt>
                <c:pt idx="37301">
                  <c:v>3599130743.9770584</c:v>
                </c:pt>
                <c:pt idx="37302">
                  <c:v>3599130743.9790583</c:v>
                </c:pt>
                <c:pt idx="37303">
                  <c:v>3599130744.0250621</c:v>
                </c:pt>
                <c:pt idx="37304">
                  <c:v>3599130744.026062</c:v>
                </c:pt>
                <c:pt idx="37305">
                  <c:v>3599130744.0270629</c:v>
                </c:pt>
                <c:pt idx="37306">
                  <c:v>3599130744.0290618</c:v>
                </c:pt>
                <c:pt idx="37307">
                  <c:v>3599130744.0300622</c:v>
                </c:pt>
                <c:pt idx="37308">
                  <c:v>3599130744.0750656</c:v>
                </c:pt>
                <c:pt idx="37309">
                  <c:v>3599130744.0770655</c:v>
                </c:pt>
                <c:pt idx="37310">
                  <c:v>3599130744.0790658</c:v>
                </c:pt>
                <c:pt idx="37311">
                  <c:v>3599130744.0800657</c:v>
                </c:pt>
                <c:pt idx="37312">
                  <c:v>3599130744.0810666</c:v>
                </c:pt>
                <c:pt idx="37313">
                  <c:v>3599130744.1250691</c:v>
                </c:pt>
                <c:pt idx="37314">
                  <c:v>3599130744.1270695</c:v>
                </c:pt>
                <c:pt idx="37315">
                  <c:v>3599130744.1280694</c:v>
                </c:pt>
                <c:pt idx="37316">
                  <c:v>3599130744.1300697</c:v>
                </c:pt>
                <c:pt idx="37317">
                  <c:v>3599130744.1310706</c:v>
                </c:pt>
                <c:pt idx="37318">
                  <c:v>3599130744.1750722</c:v>
                </c:pt>
                <c:pt idx="37319">
                  <c:v>3599130744.1760726</c:v>
                </c:pt>
                <c:pt idx="37320">
                  <c:v>3599130744.177073</c:v>
                </c:pt>
                <c:pt idx="37321">
                  <c:v>3599130744.1780729</c:v>
                </c:pt>
                <c:pt idx="37322">
                  <c:v>3599130744.1800728</c:v>
                </c:pt>
                <c:pt idx="37323">
                  <c:v>3599130744.2260766</c:v>
                </c:pt>
                <c:pt idx="37324">
                  <c:v>3599130744.227077</c:v>
                </c:pt>
                <c:pt idx="37325">
                  <c:v>3599130744.2290759</c:v>
                </c:pt>
                <c:pt idx="37326">
                  <c:v>3599130744.2300758</c:v>
                </c:pt>
                <c:pt idx="37327">
                  <c:v>3599130744.2310767</c:v>
                </c:pt>
                <c:pt idx="37328">
                  <c:v>3599130744.2790799</c:v>
                </c:pt>
                <c:pt idx="37329">
                  <c:v>3599130744.2800803</c:v>
                </c:pt>
                <c:pt idx="37330">
                  <c:v>3599130744.2810802</c:v>
                </c:pt>
                <c:pt idx="37331">
                  <c:v>3599130744.2820807</c:v>
                </c:pt>
                <c:pt idx="37332">
                  <c:v>3599130744.284081</c:v>
                </c:pt>
                <c:pt idx="37333">
                  <c:v>3599130744.2860808</c:v>
                </c:pt>
                <c:pt idx="37334">
                  <c:v>3599130744.341085</c:v>
                </c:pt>
                <c:pt idx="37335">
                  <c:v>3599130744.3430853</c:v>
                </c:pt>
                <c:pt idx="37336">
                  <c:v>3599130744.3450847</c:v>
                </c:pt>
                <c:pt idx="37337">
                  <c:v>3599130744.3460855</c:v>
                </c:pt>
                <c:pt idx="37338">
                  <c:v>3599130744.3480849</c:v>
                </c:pt>
                <c:pt idx="37339">
                  <c:v>3599130744.3490858</c:v>
                </c:pt>
                <c:pt idx="37340">
                  <c:v>3599130744.4020901</c:v>
                </c:pt>
                <c:pt idx="37341">
                  <c:v>3599130744.404089</c:v>
                </c:pt>
                <c:pt idx="37342">
                  <c:v>3599130744.4060888</c:v>
                </c:pt>
                <c:pt idx="37343">
                  <c:v>3599130744.4070897</c:v>
                </c:pt>
                <c:pt idx="37344">
                  <c:v>3599130744.4090891</c:v>
                </c:pt>
                <c:pt idx="37345">
                  <c:v>3599130744.41009</c:v>
                </c:pt>
                <c:pt idx="37346">
                  <c:v>3599130744.4630938</c:v>
                </c:pt>
                <c:pt idx="37347">
                  <c:v>3599130744.4660935</c:v>
                </c:pt>
                <c:pt idx="37348">
                  <c:v>3599130744.4680934</c:v>
                </c:pt>
                <c:pt idx="37349">
                  <c:v>3599130744.4700942</c:v>
                </c:pt>
                <c:pt idx="37350">
                  <c:v>3599130744.4720941</c:v>
                </c:pt>
                <c:pt idx="37351">
                  <c:v>3599130744.4740944</c:v>
                </c:pt>
                <c:pt idx="37352">
                  <c:v>3599130744.5190973</c:v>
                </c:pt>
                <c:pt idx="37353">
                  <c:v>3599130744.5210972</c:v>
                </c:pt>
                <c:pt idx="37354">
                  <c:v>3599130744.5220976</c:v>
                </c:pt>
                <c:pt idx="37355">
                  <c:v>3599130744.523098</c:v>
                </c:pt>
                <c:pt idx="37356">
                  <c:v>3599130744.5250974</c:v>
                </c:pt>
                <c:pt idx="37357">
                  <c:v>3599130744.5260978</c:v>
                </c:pt>
                <c:pt idx="37358">
                  <c:v>3599130744.574101</c:v>
                </c:pt>
                <c:pt idx="37359">
                  <c:v>3599130744.5771008</c:v>
                </c:pt>
                <c:pt idx="37360">
                  <c:v>3599130744.5781012</c:v>
                </c:pt>
                <c:pt idx="37361">
                  <c:v>3599130744.5791016</c:v>
                </c:pt>
                <c:pt idx="37362">
                  <c:v>3599130744.5811014</c:v>
                </c:pt>
                <c:pt idx="37363">
                  <c:v>3599130744.6221046</c:v>
                </c:pt>
                <c:pt idx="37364">
                  <c:v>3599130744.6251049</c:v>
                </c:pt>
                <c:pt idx="37365">
                  <c:v>3599130744.6261053</c:v>
                </c:pt>
                <c:pt idx="37366">
                  <c:v>3599130744.6271052</c:v>
                </c:pt>
                <c:pt idx="37367">
                  <c:v>3599130744.6291046</c:v>
                </c:pt>
                <c:pt idx="37368">
                  <c:v>3599130744.6721082</c:v>
                </c:pt>
                <c:pt idx="37369">
                  <c:v>3599130744.6751089</c:v>
                </c:pt>
                <c:pt idx="37370">
                  <c:v>3599130744.6761093</c:v>
                </c:pt>
                <c:pt idx="37371">
                  <c:v>3599130744.6781087</c:v>
                </c:pt>
                <c:pt idx="37372">
                  <c:v>3599130744.6791086</c:v>
                </c:pt>
                <c:pt idx="37373">
                  <c:v>3599130744.7221112</c:v>
                </c:pt>
                <c:pt idx="37374">
                  <c:v>3599130744.7231116</c:v>
                </c:pt>
                <c:pt idx="37375">
                  <c:v>3599130744.725111</c:v>
                </c:pt>
                <c:pt idx="37376">
                  <c:v>3599130744.7261167</c:v>
                </c:pt>
                <c:pt idx="37377">
                  <c:v>3599130744.7281122</c:v>
                </c:pt>
                <c:pt idx="37378">
                  <c:v>3599130744.7731152</c:v>
                </c:pt>
                <c:pt idx="37379">
                  <c:v>3599130744.774116</c:v>
                </c:pt>
                <c:pt idx="37380">
                  <c:v>3599130744.7761159</c:v>
                </c:pt>
                <c:pt idx="37381">
                  <c:v>3599130744.7781157</c:v>
                </c:pt>
                <c:pt idx="37382">
                  <c:v>3599130744.7801151</c:v>
                </c:pt>
                <c:pt idx="37383">
                  <c:v>3599130744.8251185</c:v>
                </c:pt>
                <c:pt idx="37384">
                  <c:v>3599130744.8261194</c:v>
                </c:pt>
                <c:pt idx="37385">
                  <c:v>3599130744.8281193</c:v>
                </c:pt>
                <c:pt idx="37386">
                  <c:v>3599130744.8291192</c:v>
                </c:pt>
                <c:pt idx="37387">
                  <c:v>3599130744.8301196</c:v>
                </c:pt>
                <c:pt idx="37388">
                  <c:v>3599130744.876122</c:v>
                </c:pt>
                <c:pt idx="37389">
                  <c:v>3599130744.8771229</c:v>
                </c:pt>
                <c:pt idx="37390">
                  <c:v>3599130744.8791218</c:v>
                </c:pt>
                <c:pt idx="37391">
                  <c:v>3599130744.8801227</c:v>
                </c:pt>
                <c:pt idx="37392">
                  <c:v>3599130744.8821235</c:v>
                </c:pt>
                <c:pt idx="37393">
                  <c:v>3599130744.8861227</c:v>
                </c:pt>
                <c:pt idx="37394">
                  <c:v>3599130744.945127</c:v>
                </c:pt>
                <c:pt idx="37395">
                  <c:v>3599130744.9461274</c:v>
                </c:pt>
                <c:pt idx="37396">
                  <c:v>3599130744.9471278</c:v>
                </c:pt>
                <c:pt idx="37397">
                  <c:v>3599130744.9491282</c:v>
                </c:pt>
                <c:pt idx="37398">
                  <c:v>3599130744.951128</c:v>
                </c:pt>
                <c:pt idx="37399">
                  <c:v>3599130744.9531274</c:v>
                </c:pt>
                <c:pt idx="37400">
                  <c:v>3599130744.9961314</c:v>
                </c:pt>
                <c:pt idx="37401">
                  <c:v>3599130744.9981322</c:v>
                </c:pt>
                <c:pt idx="37402">
                  <c:v>3599130745.0001307</c:v>
                </c:pt>
                <c:pt idx="37403">
                  <c:v>3599130745.0011311</c:v>
                </c:pt>
                <c:pt idx="37404">
                  <c:v>3599130745.0031314</c:v>
                </c:pt>
                <c:pt idx="37405">
                  <c:v>3599130745.0431342</c:v>
                </c:pt>
                <c:pt idx="37406">
                  <c:v>3599130745.0441346</c:v>
                </c:pt>
                <c:pt idx="37407">
                  <c:v>3599130745.0461345</c:v>
                </c:pt>
                <c:pt idx="37408">
                  <c:v>3599130745.0471349</c:v>
                </c:pt>
                <c:pt idx="37409">
                  <c:v>3599130745.0491352</c:v>
                </c:pt>
                <c:pt idx="37410">
                  <c:v>3599130745.0941372</c:v>
                </c:pt>
                <c:pt idx="37411">
                  <c:v>3599130745.096138</c:v>
                </c:pt>
                <c:pt idx="37412">
                  <c:v>3599130745.0981374</c:v>
                </c:pt>
                <c:pt idx="37413">
                  <c:v>3599130745.0991383</c:v>
                </c:pt>
                <c:pt idx="37414">
                  <c:v>3599130745.1011381</c:v>
                </c:pt>
                <c:pt idx="37415">
                  <c:v>3599130745.1421413</c:v>
                </c:pt>
                <c:pt idx="37416">
                  <c:v>3599130745.1431417</c:v>
                </c:pt>
                <c:pt idx="37417">
                  <c:v>3599130745.1441417</c:v>
                </c:pt>
                <c:pt idx="37418">
                  <c:v>3599130745.1461415</c:v>
                </c:pt>
                <c:pt idx="37419">
                  <c:v>3599130745.1471419</c:v>
                </c:pt>
                <c:pt idx="37420">
                  <c:v>3599130745.1951442</c:v>
                </c:pt>
                <c:pt idx="37421">
                  <c:v>3599130745.1971455</c:v>
                </c:pt>
                <c:pt idx="37422">
                  <c:v>3599130745.1991458</c:v>
                </c:pt>
                <c:pt idx="37423">
                  <c:v>3599130745.2011452</c:v>
                </c:pt>
                <c:pt idx="37424">
                  <c:v>3599130745.2021456</c:v>
                </c:pt>
                <c:pt idx="37425">
                  <c:v>3599130745.2421484</c:v>
                </c:pt>
                <c:pt idx="37426">
                  <c:v>3599130745.2451487</c:v>
                </c:pt>
                <c:pt idx="37427">
                  <c:v>3599130745.2461491</c:v>
                </c:pt>
                <c:pt idx="37428">
                  <c:v>3599130745.247149</c:v>
                </c:pt>
                <c:pt idx="37429">
                  <c:v>3599130745.2491498</c:v>
                </c:pt>
                <c:pt idx="37430">
                  <c:v>3599130745.2951517</c:v>
                </c:pt>
                <c:pt idx="37431">
                  <c:v>3599130745.2961526</c:v>
                </c:pt>
                <c:pt idx="37432">
                  <c:v>3599130745.2981524</c:v>
                </c:pt>
                <c:pt idx="37433">
                  <c:v>3599130745.2991529</c:v>
                </c:pt>
                <c:pt idx="37434">
                  <c:v>3599130745.3011527</c:v>
                </c:pt>
                <c:pt idx="37435">
                  <c:v>3599130745.3421555</c:v>
                </c:pt>
                <c:pt idx="37436">
                  <c:v>3599130745.3441563</c:v>
                </c:pt>
                <c:pt idx="37437">
                  <c:v>3599130745.3461552</c:v>
                </c:pt>
                <c:pt idx="37438">
                  <c:v>3599130745.347156</c:v>
                </c:pt>
                <c:pt idx="37439">
                  <c:v>3599130745.3491559</c:v>
                </c:pt>
                <c:pt idx="37440">
                  <c:v>3599130745.4011598</c:v>
                </c:pt>
                <c:pt idx="37441">
                  <c:v>3599130745.4031606</c:v>
                </c:pt>
                <c:pt idx="37442">
                  <c:v>3599130745.40516</c:v>
                </c:pt>
                <c:pt idx="37443">
                  <c:v>3599130745.4061604</c:v>
                </c:pt>
                <c:pt idx="37444">
                  <c:v>3599130745.4071608</c:v>
                </c:pt>
                <c:pt idx="37445">
                  <c:v>3599130745.4091601</c:v>
                </c:pt>
                <c:pt idx="37446">
                  <c:v>3599130745.4531631</c:v>
                </c:pt>
                <c:pt idx="37447">
                  <c:v>3599130745.455164</c:v>
                </c:pt>
                <c:pt idx="37448">
                  <c:v>3599130745.4571638</c:v>
                </c:pt>
                <c:pt idx="37449">
                  <c:v>3599130745.4581642</c:v>
                </c:pt>
                <c:pt idx="37450">
                  <c:v>3599130745.4591641</c:v>
                </c:pt>
                <c:pt idx="37451">
                  <c:v>3599130745.505167</c:v>
                </c:pt>
                <c:pt idx="37452">
                  <c:v>3599130745.5061674</c:v>
                </c:pt>
                <c:pt idx="37453">
                  <c:v>3599130745.5071673</c:v>
                </c:pt>
                <c:pt idx="37454">
                  <c:v>3599130745.5091672</c:v>
                </c:pt>
                <c:pt idx="37455">
                  <c:v>3599130745.5101671</c:v>
                </c:pt>
                <c:pt idx="37456">
                  <c:v>3599130745.5531702</c:v>
                </c:pt>
                <c:pt idx="37457">
                  <c:v>3599130745.5541706</c:v>
                </c:pt>
                <c:pt idx="37458">
                  <c:v>3599130745.555171</c:v>
                </c:pt>
                <c:pt idx="37459">
                  <c:v>3599130745.5571709</c:v>
                </c:pt>
                <c:pt idx="37460">
                  <c:v>3599130745.5591712</c:v>
                </c:pt>
                <c:pt idx="37461">
                  <c:v>3599130745.6041741</c:v>
                </c:pt>
                <c:pt idx="37462">
                  <c:v>3599130745.6061745</c:v>
                </c:pt>
                <c:pt idx="37463">
                  <c:v>3599130745.6081738</c:v>
                </c:pt>
                <c:pt idx="37464">
                  <c:v>3599130745.6091743</c:v>
                </c:pt>
                <c:pt idx="37465">
                  <c:v>3599130745.6101742</c:v>
                </c:pt>
                <c:pt idx="37466">
                  <c:v>3599130745.6521778</c:v>
                </c:pt>
                <c:pt idx="37467">
                  <c:v>3599130745.6541781</c:v>
                </c:pt>
                <c:pt idx="37468">
                  <c:v>3599130745.6561785</c:v>
                </c:pt>
                <c:pt idx="37469">
                  <c:v>3599130745.6571784</c:v>
                </c:pt>
                <c:pt idx="37470">
                  <c:v>3599130745.6591783</c:v>
                </c:pt>
                <c:pt idx="37471">
                  <c:v>3599130745.7051806</c:v>
                </c:pt>
                <c:pt idx="37472">
                  <c:v>3599130745.7061815</c:v>
                </c:pt>
                <c:pt idx="37473">
                  <c:v>3599130745.7081814</c:v>
                </c:pt>
                <c:pt idx="37474">
                  <c:v>3599130745.7091818</c:v>
                </c:pt>
                <c:pt idx="37475">
                  <c:v>3599130745.7101817</c:v>
                </c:pt>
                <c:pt idx="37476">
                  <c:v>3599130745.7531848</c:v>
                </c:pt>
                <c:pt idx="37477">
                  <c:v>3599130745.7541857</c:v>
                </c:pt>
                <c:pt idx="37478">
                  <c:v>3599130745.7561846</c:v>
                </c:pt>
                <c:pt idx="37479">
                  <c:v>3599130745.757185</c:v>
                </c:pt>
                <c:pt idx="37480">
                  <c:v>3599130745.7581849</c:v>
                </c:pt>
                <c:pt idx="37481">
                  <c:v>3599130745.8051887</c:v>
                </c:pt>
                <c:pt idx="37482">
                  <c:v>3599130745.807189</c:v>
                </c:pt>
                <c:pt idx="37483">
                  <c:v>3599130745.8091884</c:v>
                </c:pt>
                <c:pt idx="37484">
                  <c:v>3599130745.8101892</c:v>
                </c:pt>
                <c:pt idx="37485">
                  <c:v>3599130745.8111892</c:v>
                </c:pt>
                <c:pt idx="37486">
                  <c:v>3599130745.8531914</c:v>
                </c:pt>
                <c:pt idx="37487">
                  <c:v>3599130745.8541927</c:v>
                </c:pt>
                <c:pt idx="37488">
                  <c:v>3599130745.8561921</c:v>
                </c:pt>
                <c:pt idx="37489">
                  <c:v>3599130745.857192</c:v>
                </c:pt>
                <c:pt idx="37490">
                  <c:v>3599130745.8591924</c:v>
                </c:pt>
                <c:pt idx="37491">
                  <c:v>3599130745.9051957</c:v>
                </c:pt>
                <c:pt idx="37492">
                  <c:v>3599130745.9061961</c:v>
                </c:pt>
                <c:pt idx="37493">
                  <c:v>3599130745.9081964</c:v>
                </c:pt>
                <c:pt idx="37494">
                  <c:v>3599130745.9101958</c:v>
                </c:pt>
                <c:pt idx="37495">
                  <c:v>3599130745.9111962</c:v>
                </c:pt>
                <c:pt idx="37496">
                  <c:v>3599130745.9611993</c:v>
                </c:pt>
                <c:pt idx="37497">
                  <c:v>3599130745.9632001</c:v>
                </c:pt>
                <c:pt idx="37498">
                  <c:v>3599130745.9651995</c:v>
                </c:pt>
                <c:pt idx="37499">
                  <c:v>3599130745.9662004</c:v>
                </c:pt>
                <c:pt idx="37500">
                  <c:v>3599130745.9692006</c:v>
                </c:pt>
                <c:pt idx="37501">
                  <c:v>3599130745.9702005</c:v>
                </c:pt>
                <c:pt idx="37502">
                  <c:v>3599130746.0132022</c:v>
                </c:pt>
                <c:pt idx="37503">
                  <c:v>3599130746.0142031</c:v>
                </c:pt>
                <c:pt idx="37504">
                  <c:v>3599130746.0162034</c:v>
                </c:pt>
                <c:pt idx="37505">
                  <c:v>3599130746.0172038</c:v>
                </c:pt>
                <c:pt idx="37506">
                  <c:v>3599130746.0192032</c:v>
                </c:pt>
                <c:pt idx="37507">
                  <c:v>3599130746.0622063</c:v>
                </c:pt>
                <c:pt idx="37508">
                  <c:v>3599130746.065207</c:v>
                </c:pt>
                <c:pt idx="37509">
                  <c:v>3599130746.0662074</c:v>
                </c:pt>
                <c:pt idx="37510">
                  <c:v>3599130746.0672078</c:v>
                </c:pt>
                <c:pt idx="37511">
                  <c:v>3599130746.0692077</c:v>
                </c:pt>
                <c:pt idx="37512">
                  <c:v>3599130746.1142101</c:v>
                </c:pt>
                <c:pt idx="37513">
                  <c:v>3599130746.115212</c:v>
                </c:pt>
                <c:pt idx="37514">
                  <c:v>3599130746.1172104</c:v>
                </c:pt>
                <c:pt idx="37515">
                  <c:v>3599130746.1182108</c:v>
                </c:pt>
                <c:pt idx="37516">
                  <c:v>3599130746.1192112</c:v>
                </c:pt>
                <c:pt idx="37517">
                  <c:v>3599130746.1632142</c:v>
                </c:pt>
                <c:pt idx="37518">
                  <c:v>3599130746.1642146</c:v>
                </c:pt>
                <c:pt idx="37519">
                  <c:v>3599130746.1662135</c:v>
                </c:pt>
                <c:pt idx="37520">
                  <c:v>3599130746.1672139</c:v>
                </c:pt>
                <c:pt idx="37521">
                  <c:v>3599130746.1692142</c:v>
                </c:pt>
                <c:pt idx="37522">
                  <c:v>3599130746.2192178</c:v>
                </c:pt>
                <c:pt idx="37523">
                  <c:v>3599130746.2202182</c:v>
                </c:pt>
                <c:pt idx="37524">
                  <c:v>3599130746.2212186</c:v>
                </c:pt>
                <c:pt idx="37525">
                  <c:v>3599130746.223218</c:v>
                </c:pt>
                <c:pt idx="37526">
                  <c:v>3599130746.2242184</c:v>
                </c:pt>
                <c:pt idx="37527">
                  <c:v>3599130746.2262182</c:v>
                </c:pt>
                <c:pt idx="37528">
                  <c:v>3599130746.2722216</c:v>
                </c:pt>
                <c:pt idx="37529">
                  <c:v>3599130746.273222</c:v>
                </c:pt>
                <c:pt idx="37530">
                  <c:v>3599130746.2752218</c:v>
                </c:pt>
                <c:pt idx="37531">
                  <c:v>3599130746.2762222</c:v>
                </c:pt>
                <c:pt idx="37532">
                  <c:v>3599130746.2782226</c:v>
                </c:pt>
                <c:pt idx="37533">
                  <c:v>3599130746.3222251</c:v>
                </c:pt>
                <c:pt idx="37534">
                  <c:v>3599130746.3242249</c:v>
                </c:pt>
                <c:pt idx="37535">
                  <c:v>3599130746.3252254</c:v>
                </c:pt>
                <c:pt idx="37536">
                  <c:v>3599130746.3262253</c:v>
                </c:pt>
                <c:pt idx="37537">
                  <c:v>3599130746.3272257</c:v>
                </c:pt>
                <c:pt idx="37538">
                  <c:v>3599130746.3722286</c:v>
                </c:pt>
                <c:pt idx="37539">
                  <c:v>3599130746.3742294</c:v>
                </c:pt>
                <c:pt idx="37540">
                  <c:v>3599130746.3762293</c:v>
                </c:pt>
                <c:pt idx="37541">
                  <c:v>3599130746.3772292</c:v>
                </c:pt>
                <c:pt idx="37542">
                  <c:v>3599130746.3782296</c:v>
                </c:pt>
                <c:pt idx="37543">
                  <c:v>3599130746.4252319</c:v>
                </c:pt>
                <c:pt idx="37544">
                  <c:v>3599130746.4272327</c:v>
                </c:pt>
                <c:pt idx="37545">
                  <c:v>3599130746.4292326</c:v>
                </c:pt>
                <c:pt idx="37546">
                  <c:v>3599130746.430233</c:v>
                </c:pt>
                <c:pt idx="37547">
                  <c:v>3599130746.4322329</c:v>
                </c:pt>
                <c:pt idx="37548">
                  <c:v>3599130746.4722357</c:v>
                </c:pt>
                <c:pt idx="37549">
                  <c:v>3599130746.4732366</c:v>
                </c:pt>
                <c:pt idx="37550">
                  <c:v>3599130746.4752359</c:v>
                </c:pt>
                <c:pt idx="37551">
                  <c:v>3599130746.4762363</c:v>
                </c:pt>
                <c:pt idx="37552">
                  <c:v>3599130746.4772367</c:v>
                </c:pt>
                <c:pt idx="37553">
                  <c:v>3599130746.5222392</c:v>
                </c:pt>
                <c:pt idx="37554">
                  <c:v>3599130746.5232391</c:v>
                </c:pt>
                <c:pt idx="37555">
                  <c:v>3599130746.5242395</c:v>
                </c:pt>
                <c:pt idx="37556">
                  <c:v>3599130746.5252395</c:v>
                </c:pt>
                <c:pt idx="37557">
                  <c:v>3599130746.5272398</c:v>
                </c:pt>
                <c:pt idx="37558">
                  <c:v>3599130746.5722427</c:v>
                </c:pt>
                <c:pt idx="37559">
                  <c:v>3599130746.5732431</c:v>
                </c:pt>
                <c:pt idx="37560">
                  <c:v>3599130746.5742435</c:v>
                </c:pt>
                <c:pt idx="37561">
                  <c:v>3599130746.5762434</c:v>
                </c:pt>
                <c:pt idx="37562">
                  <c:v>3599130746.5772433</c:v>
                </c:pt>
                <c:pt idx="37563">
                  <c:v>3599130746.6232462</c:v>
                </c:pt>
                <c:pt idx="37564">
                  <c:v>3599130746.6242466</c:v>
                </c:pt>
                <c:pt idx="37565">
                  <c:v>3599130746.625247</c:v>
                </c:pt>
                <c:pt idx="37566">
                  <c:v>3599130746.6262474</c:v>
                </c:pt>
                <c:pt idx="37567">
                  <c:v>3599130746.6282468</c:v>
                </c:pt>
                <c:pt idx="37568">
                  <c:v>3599130746.6722498</c:v>
                </c:pt>
                <c:pt idx="37569">
                  <c:v>3599130746.6742506</c:v>
                </c:pt>
                <c:pt idx="37570">
                  <c:v>3599130746.67625</c:v>
                </c:pt>
                <c:pt idx="37571">
                  <c:v>3599130746.6772499</c:v>
                </c:pt>
                <c:pt idx="37572">
                  <c:v>3599130746.6782503</c:v>
                </c:pt>
                <c:pt idx="37573">
                  <c:v>3599130746.7262545</c:v>
                </c:pt>
                <c:pt idx="37574">
                  <c:v>3599130746.7272544</c:v>
                </c:pt>
                <c:pt idx="37575">
                  <c:v>3599130746.7282553</c:v>
                </c:pt>
                <c:pt idx="37576">
                  <c:v>3599130746.7302542</c:v>
                </c:pt>
                <c:pt idx="37577">
                  <c:v>3599130746.7312551</c:v>
                </c:pt>
                <c:pt idx="37578">
                  <c:v>3599130746.7752566</c:v>
                </c:pt>
                <c:pt idx="37579">
                  <c:v>3599130746.7762575</c:v>
                </c:pt>
                <c:pt idx="37580">
                  <c:v>3599130746.7772574</c:v>
                </c:pt>
                <c:pt idx="37581">
                  <c:v>3599130746.7792578</c:v>
                </c:pt>
                <c:pt idx="37582">
                  <c:v>3599130746.7802577</c:v>
                </c:pt>
                <c:pt idx="37583">
                  <c:v>3599130746.7862577</c:v>
                </c:pt>
                <c:pt idx="37584">
                  <c:v>3599130746.8282604</c:v>
                </c:pt>
                <c:pt idx="37585">
                  <c:v>3599130746.8302612</c:v>
                </c:pt>
                <c:pt idx="37586">
                  <c:v>3599130746.8312612</c:v>
                </c:pt>
                <c:pt idx="37587">
                  <c:v>3599130746.833261</c:v>
                </c:pt>
                <c:pt idx="37588">
                  <c:v>3599130746.8352618</c:v>
                </c:pt>
                <c:pt idx="37589">
                  <c:v>3599130746.8822646</c:v>
                </c:pt>
                <c:pt idx="37590">
                  <c:v>3599130746.8832655</c:v>
                </c:pt>
                <c:pt idx="37591">
                  <c:v>3599130746.8842654</c:v>
                </c:pt>
                <c:pt idx="37592">
                  <c:v>3599130746.8862658</c:v>
                </c:pt>
                <c:pt idx="37593">
                  <c:v>3599130746.8872666</c:v>
                </c:pt>
                <c:pt idx="37594">
                  <c:v>3599130746.9532695</c:v>
                </c:pt>
                <c:pt idx="37595">
                  <c:v>3599130746.9542694</c:v>
                </c:pt>
                <c:pt idx="37596">
                  <c:v>3599130746.9552698</c:v>
                </c:pt>
                <c:pt idx="37597">
                  <c:v>3599130746.9572697</c:v>
                </c:pt>
                <c:pt idx="37598">
                  <c:v>3599130746.9582705</c:v>
                </c:pt>
                <c:pt idx="37599">
                  <c:v>3599130746.9602699</c:v>
                </c:pt>
                <c:pt idx="37600">
                  <c:v>3599130746.9612703</c:v>
                </c:pt>
                <c:pt idx="37601">
                  <c:v>3599130747.0052738</c:v>
                </c:pt>
                <c:pt idx="37602">
                  <c:v>3599130747.0082741</c:v>
                </c:pt>
                <c:pt idx="37603">
                  <c:v>3599130747.0092745</c:v>
                </c:pt>
                <c:pt idx="37604">
                  <c:v>3599130747.0102744</c:v>
                </c:pt>
                <c:pt idx="37605">
                  <c:v>3599130747.0112743</c:v>
                </c:pt>
                <c:pt idx="37606">
                  <c:v>3599130747.0172744</c:v>
                </c:pt>
                <c:pt idx="37607">
                  <c:v>3599130747.0612774</c:v>
                </c:pt>
                <c:pt idx="37608">
                  <c:v>3599130747.0622778</c:v>
                </c:pt>
                <c:pt idx="37609">
                  <c:v>3599130747.0642776</c:v>
                </c:pt>
                <c:pt idx="37610">
                  <c:v>3599130747.0652785</c:v>
                </c:pt>
                <c:pt idx="37611">
                  <c:v>3599130747.0682778</c:v>
                </c:pt>
                <c:pt idx="37612">
                  <c:v>3599130747.1122808</c:v>
                </c:pt>
                <c:pt idx="37613">
                  <c:v>3599130747.1142817</c:v>
                </c:pt>
                <c:pt idx="37614">
                  <c:v>3599130747.116281</c:v>
                </c:pt>
                <c:pt idx="37615">
                  <c:v>3599130747.1172819</c:v>
                </c:pt>
                <c:pt idx="37616">
                  <c:v>3599130747.1192813</c:v>
                </c:pt>
                <c:pt idx="37617">
                  <c:v>3599130747.1622849</c:v>
                </c:pt>
                <c:pt idx="37618">
                  <c:v>3599130747.1642852</c:v>
                </c:pt>
                <c:pt idx="37619">
                  <c:v>3599130747.1652856</c:v>
                </c:pt>
                <c:pt idx="37620">
                  <c:v>3599130747.1672854</c:v>
                </c:pt>
                <c:pt idx="37621">
                  <c:v>3599130747.1682854</c:v>
                </c:pt>
                <c:pt idx="37622">
                  <c:v>3599130747.217289</c:v>
                </c:pt>
                <c:pt idx="37623">
                  <c:v>3599130747.2192888</c:v>
                </c:pt>
                <c:pt idx="37624">
                  <c:v>3599130747.2202888</c:v>
                </c:pt>
                <c:pt idx="37625">
                  <c:v>3599130747.2212892</c:v>
                </c:pt>
                <c:pt idx="37626">
                  <c:v>3599130747.2222896</c:v>
                </c:pt>
                <c:pt idx="37627">
                  <c:v>3599130747.2252893</c:v>
                </c:pt>
                <c:pt idx="37628">
                  <c:v>3599130747.2772927</c:v>
                </c:pt>
                <c:pt idx="37629">
                  <c:v>3599130747.2792931</c:v>
                </c:pt>
                <c:pt idx="37630">
                  <c:v>3599130747.2802935</c:v>
                </c:pt>
                <c:pt idx="37631">
                  <c:v>3599130747.2822933</c:v>
                </c:pt>
                <c:pt idx="37632">
                  <c:v>3599130747.2832937</c:v>
                </c:pt>
                <c:pt idx="37633">
                  <c:v>3599130747.2852936</c:v>
                </c:pt>
                <c:pt idx="37634">
                  <c:v>3599130747.3342972</c:v>
                </c:pt>
                <c:pt idx="37635">
                  <c:v>3599130747.3352976</c:v>
                </c:pt>
                <c:pt idx="37636">
                  <c:v>3599130747.337297</c:v>
                </c:pt>
                <c:pt idx="37637">
                  <c:v>3599130747.3382974</c:v>
                </c:pt>
                <c:pt idx="37638">
                  <c:v>3599130747.3392973</c:v>
                </c:pt>
                <c:pt idx="37639">
                  <c:v>3599130747.3833008</c:v>
                </c:pt>
                <c:pt idx="37640">
                  <c:v>3599130747.3863006</c:v>
                </c:pt>
                <c:pt idx="37641">
                  <c:v>3599130747.3873014</c:v>
                </c:pt>
                <c:pt idx="37642">
                  <c:v>3599130747.3893008</c:v>
                </c:pt>
                <c:pt idx="37643">
                  <c:v>3599130747.3903017</c:v>
                </c:pt>
                <c:pt idx="37644">
                  <c:v>3599130747.4353042</c:v>
                </c:pt>
                <c:pt idx="37645">
                  <c:v>3599130747.4363041</c:v>
                </c:pt>
                <c:pt idx="37646">
                  <c:v>3599130747.437304</c:v>
                </c:pt>
                <c:pt idx="37647">
                  <c:v>3599130747.4383044</c:v>
                </c:pt>
                <c:pt idx="37648">
                  <c:v>3599130747.4393048</c:v>
                </c:pt>
                <c:pt idx="37649">
                  <c:v>3599130747.4863081</c:v>
                </c:pt>
                <c:pt idx="37650">
                  <c:v>3599130747.487309</c:v>
                </c:pt>
                <c:pt idx="37651">
                  <c:v>3599130747.4893074</c:v>
                </c:pt>
                <c:pt idx="37652">
                  <c:v>3599130747.4903078</c:v>
                </c:pt>
                <c:pt idx="37653">
                  <c:v>3599130747.4913082</c:v>
                </c:pt>
                <c:pt idx="37654">
                  <c:v>3599130747.4953079</c:v>
                </c:pt>
                <c:pt idx="37655">
                  <c:v>3599130747.5423121</c:v>
                </c:pt>
                <c:pt idx="37656">
                  <c:v>3599130747.5453119</c:v>
                </c:pt>
                <c:pt idx="37657">
                  <c:v>3599130747.5463128</c:v>
                </c:pt>
                <c:pt idx="37658">
                  <c:v>3599130747.5473127</c:v>
                </c:pt>
                <c:pt idx="37659">
                  <c:v>3599130747.5493121</c:v>
                </c:pt>
                <c:pt idx="37660">
                  <c:v>3599130747.5953155</c:v>
                </c:pt>
                <c:pt idx="37661">
                  <c:v>3599130747.5963154</c:v>
                </c:pt>
                <c:pt idx="37662">
                  <c:v>3599130747.5973158</c:v>
                </c:pt>
                <c:pt idx="37663">
                  <c:v>3599130747.5983162</c:v>
                </c:pt>
                <c:pt idx="37664">
                  <c:v>3599130747.600317</c:v>
                </c:pt>
                <c:pt idx="37665">
                  <c:v>3599130747.6053162</c:v>
                </c:pt>
                <c:pt idx="37666">
                  <c:v>3599130747.6543198</c:v>
                </c:pt>
                <c:pt idx="37667">
                  <c:v>3599130747.6553202</c:v>
                </c:pt>
                <c:pt idx="37668">
                  <c:v>3599130747.6563201</c:v>
                </c:pt>
                <c:pt idx="37669">
                  <c:v>3599130747.65832</c:v>
                </c:pt>
                <c:pt idx="37670">
                  <c:v>3599130747.6593204</c:v>
                </c:pt>
                <c:pt idx="37671">
                  <c:v>3599130747.7053232</c:v>
                </c:pt>
                <c:pt idx="37672">
                  <c:v>3599130747.7063241</c:v>
                </c:pt>
                <c:pt idx="37673">
                  <c:v>3599130747.707324</c:v>
                </c:pt>
                <c:pt idx="37674">
                  <c:v>3599130747.7093234</c:v>
                </c:pt>
                <c:pt idx="37675">
                  <c:v>3599130747.7103233</c:v>
                </c:pt>
                <c:pt idx="37676">
                  <c:v>3599130747.7533269</c:v>
                </c:pt>
                <c:pt idx="37677">
                  <c:v>3599130747.7553277</c:v>
                </c:pt>
                <c:pt idx="37678">
                  <c:v>3599130747.7573271</c:v>
                </c:pt>
                <c:pt idx="37679">
                  <c:v>3599130747.7583275</c:v>
                </c:pt>
                <c:pt idx="37680">
                  <c:v>3599130747.7603273</c:v>
                </c:pt>
                <c:pt idx="37681">
                  <c:v>3599130747.8053303</c:v>
                </c:pt>
                <c:pt idx="37682">
                  <c:v>3599130747.8073306</c:v>
                </c:pt>
                <c:pt idx="37683">
                  <c:v>3599130747.8083305</c:v>
                </c:pt>
                <c:pt idx="37684">
                  <c:v>3599130747.8103304</c:v>
                </c:pt>
                <c:pt idx="37685">
                  <c:v>3599130747.8113308</c:v>
                </c:pt>
                <c:pt idx="37686">
                  <c:v>3599130747.815331</c:v>
                </c:pt>
                <c:pt idx="37687">
                  <c:v>3599130747.8673344</c:v>
                </c:pt>
                <c:pt idx="37688">
                  <c:v>3599130747.8703346</c:v>
                </c:pt>
                <c:pt idx="37689">
                  <c:v>3599130747.871335</c:v>
                </c:pt>
                <c:pt idx="37690">
                  <c:v>3599130747.8723354</c:v>
                </c:pt>
                <c:pt idx="37691">
                  <c:v>3599130747.8743353</c:v>
                </c:pt>
                <c:pt idx="37692">
                  <c:v>3599130747.8753352</c:v>
                </c:pt>
                <c:pt idx="37693">
                  <c:v>3599130747.9373398</c:v>
                </c:pt>
                <c:pt idx="37694">
                  <c:v>3599130747.9383402</c:v>
                </c:pt>
                <c:pt idx="37695">
                  <c:v>3599130747.9393401</c:v>
                </c:pt>
                <c:pt idx="37696">
                  <c:v>3599130747.94134</c:v>
                </c:pt>
                <c:pt idx="37697">
                  <c:v>3599130747.9423409</c:v>
                </c:pt>
                <c:pt idx="37698">
                  <c:v>3599130747.9443402</c:v>
                </c:pt>
                <c:pt idx="37699">
                  <c:v>3599130747.9463406</c:v>
                </c:pt>
                <c:pt idx="37700">
                  <c:v>3599130747.9983439</c:v>
                </c:pt>
                <c:pt idx="37701">
                  <c:v>3599130748.0003438</c:v>
                </c:pt>
                <c:pt idx="37702">
                  <c:v>3599130748.0013442</c:v>
                </c:pt>
                <c:pt idx="37703">
                  <c:v>3599130748.0033441</c:v>
                </c:pt>
                <c:pt idx="37704">
                  <c:v>3599130748.0043449</c:v>
                </c:pt>
                <c:pt idx="37705">
                  <c:v>3599130748.0063443</c:v>
                </c:pt>
                <c:pt idx="37706">
                  <c:v>3599130748.0543485</c:v>
                </c:pt>
                <c:pt idx="37707">
                  <c:v>3599130748.0563478</c:v>
                </c:pt>
                <c:pt idx="37708">
                  <c:v>3599130748.0573478</c:v>
                </c:pt>
                <c:pt idx="37709">
                  <c:v>3599130748.0583482</c:v>
                </c:pt>
                <c:pt idx="37710">
                  <c:v>3599130748.0593486</c:v>
                </c:pt>
                <c:pt idx="37711">
                  <c:v>3599130748.1053514</c:v>
                </c:pt>
                <c:pt idx="37712">
                  <c:v>3599130748.1063519</c:v>
                </c:pt>
                <c:pt idx="37713">
                  <c:v>3599130748.1073523</c:v>
                </c:pt>
                <c:pt idx="37714">
                  <c:v>3599130748.1093526</c:v>
                </c:pt>
                <c:pt idx="37715">
                  <c:v>3599130748.1103525</c:v>
                </c:pt>
                <c:pt idx="37716">
                  <c:v>3599130748.1153526</c:v>
                </c:pt>
                <c:pt idx="37717">
                  <c:v>3599130748.1633558</c:v>
                </c:pt>
                <c:pt idx="37718">
                  <c:v>3599130748.1663561</c:v>
                </c:pt>
                <c:pt idx="37719">
                  <c:v>3599130748.167357</c:v>
                </c:pt>
                <c:pt idx="37720">
                  <c:v>3599130748.1683583</c:v>
                </c:pt>
                <c:pt idx="37721">
                  <c:v>3599130748.1703563</c:v>
                </c:pt>
                <c:pt idx="37722">
                  <c:v>3599130748.2223606</c:v>
                </c:pt>
                <c:pt idx="37723">
                  <c:v>3599130748.2253609</c:v>
                </c:pt>
                <c:pt idx="37724">
                  <c:v>3599130748.2273602</c:v>
                </c:pt>
                <c:pt idx="37725">
                  <c:v>3599130748.2283607</c:v>
                </c:pt>
                <c:pt idx="37726">
                  <c:v>3599130748.2293611</c:v>
                </c:pt>
                <c:pt idx="37727">
                  <c:v>3599130748.2313609</c:v>
                </c:pt>
                <c:pt idx="37728">
                  <c:v>3599130748.2783637</c:v>
                </c:pt>
                <c:pt idx="37729">
                  <c:v>3599130748.2793641</c:v>
                </c:pt>
                <c:pt idx="37730">
                  <c:v>3599130748.280364</c:v>
                </c:pt>
                <c:pt idx="37731">
                  <c:v>3599130748.2823644</c:v>
                </c:pt>
                <c:pt idx="37732">
                  <c:v>3599130748.2833643</c:v>
                </c:pt>
                <c:pt idx="37733">
                  <c:v>3599130748.286365</c:v>
                </c:pt>
                <c:pt idx="37734">
                  <c:v>3599130748.3393683</c:v>
                </c:pt>
                <c:pt idx="37735">
                  <c:v>3599130748.3423686</c:v>
                </c:pt>
                <c:pt idx="37736">
                  <c:v>3599130748.3443685</c:v>
                </c:pt>
                <c:pt idx="37737">
                  <c:v>3599130748.3453689</c:v>
                </c:pt>
                <c:pt idx="37738">
                  <c:v>3599130748.3463688</c:v>
                </c:pt>
                <c:pt idx="37739">
                  <c:v>3599130748.3473687</c:v>
                </c:pt>
                <c:pt idx="37740">
                  <c:v>3599130748.394372</c:v>
                </c:pt>
                <c:pt idx="37741">
                  <c:v>3599130748.3953724</c:v>
                </c:pt>
                <c:pt idx="37742">
                  <c:v>3599130748.3963728</c:v>
                </c:pt>
                <c:pt idx="37743">
                  <c:v>3599130748.3983727</c:v>
                </c:pt>
                <c:pt idx="37744">
                  <c:v>3599130748.400373</c:v>
                </c:pt>
                <c:pt idx="37745">
                  <c:v>3599130748.4423752</c:v>
                </c:pt>
                <c:pt idx="37746">
                  <c:v>3599130748.4433761</c:v>
                </c:pt>
                <c:pt idx="37747">
                  <c:v>3599130748.444376</c:v>
                </c:pt>
                <c:pt idx="37748">
                  <c:v>3599130748.4463763</c:v>
                </c:pt>
                <c:pt idx="37749">
                  <c:v>3599130748.4483762</c:v>
                </c:pt>
                <c:pt idx="37750">
                  <c:v>3599130748.4983802</c:v>
                </c:pt>
                <c:pt idx="37751">
                  <c:v>3599130748.5003796</c:v>
                </c:pt>
                <c:pt idx="37752">
                  <c:v>3599130748.50138</c:v>
                </c:pt>
                <c:pt idx="37753">
                  <c:v>3599130748.5033798</c:v>
                </c:pt>
                <c:pt idx="37754">
                  <c:v>3599130748.5043802</c:v>
                </c:pt>
                <c:pt idx="37755">
                  <c:v>3599130748.5063815</c:v>
                </c:pt>
                <c:pt idx="37756">
                  <c:v>3599130748.5533838</c:v>
                </c:pt>
                <c:pt idx="37757">
                  <c:v>3599130748.5543842</c:v>
                </c:pt>
                <c:pt idx="37758">
                  <c:v>3599130748.5553842</c:v>
                </c:pt>
                <c:pt idx="37759">
                  <c:v>3599130748.5563846</c:v>
                </c:pt>
                <c:pt idx="37760">
                  <c:v>3599130748.5583839</c:v>
                </c:pt>
                <c:pt idx="37761">
                  <c:v>3599130748.6043873</c:v>
                </c:pt>
                <c:pt idx="37762">
                  <c:v>3599130748.6053877</c:v>
                </c:pt>
                <c:pt idx="37763">
                  <c:v>3599130748.6073871</c:v>
                </c:pt>
                <c:pt idx="37764">
                  <c:v>3599130748.6083875</c:v>
                </c:pt>
                <c:pt idx="37765">
                  <c:v>3599130748.6093874</c:v>
                </c:pt>
                <c:pt idx="37766">
                  <c:v>3599130748.6523914</c:v>
                </c:pt>
                <c:pt idx="37767">
                  <c:v>3599130748.6553898</c:v>
                </c:pt>
                <c:pt idx="37768">
                  <c:v>3599130748.6563902</c:v>
                </c:pt>
                <c:pt idx="37769">
                  <c:v>3599130748.6573906</c:v>
                </c:pt>
                <c:pt idx="37770">
                  <c:v>3599130748.6593904</c:v>
                </c:pt>
                <c:pt idx="37771">
                  <c:v>3599130748.7043948</c:v>
                </c:pt>
                <c:pt idx="37772">
                  <c:v>3599130748.7063947</c:v>
                </c:pt>
                <c:pt idx="37773">
                  <c:v>3599130748.7073951</c:v>
                </c:pt>
                <c:pt idx="37774">
                  <c:v>3599130748.7093949</c:v>
                </c:pt>
                <c:pt idx="37775">
                  <c:v>3599130748.7103953</c:v>
                </c:pt>
                <c:pt idx="37776">
                  <c:v>3599130748.753397</c:v>
                </c:pt>
                <c:pt idx="37777">
                  <c:v>3599130748.7543974</c:v>
                </c:pt>
                <c:pt idx="37778">
                  <c:v>3599130748.7553978</c:v>
                </c:pt>
                <c:pt idx="37779">
                  <c:v>3599130748.7573977</c:v>
                </c:pt>
                <c:pt idx="37780">
                  <c:v>3599130748.7583981</c:v>
                </c:pt>
                <c:pt idx="37781">
                  <c:v>3599130748.8044014</c:v>
                </c:pt>
                <c:pt idx="37782">
                  <c:v>3599130748.8064022</c:v>
                </c:pt>
                <c:pt idx="37783">
                  <c:v>3599130748.8084016</c:v>
                </c:pt>
                <c:pt idx="37784">
                  <c:v>3599130748.8094025</c:v>
                </c:pt>
                <c:pt idx="37785">
                  <c:v>3599130748.8114014</c:v>
                </c:pt>
                <c:pt idx="37786">
                  <c:v>3599130748.853405</c:v>
                </c:pt>
                <c:pt idx="37787">
                  <c:v>3599130748.8544049</c:v>
                </c:pt>
                <c:pt idx="37788">
                  <c:v>3599130748.8554053</c:v>
                </c:pt>
                <c:pt idx="37789">
                  <c:v>3599130748.8574052</c:v>
                </c:pt>
                <c:pt idx="37790">
                  <c:v>3599130748.8594055</c:v>
                </c:pt>
                <c:pt idx="37791">
                  <c:v>3599130748.9044089</c:v>
                </c:pt>
                <c:pt idx="37792">
                  <c:v>3599130748.9054093</c:v>
                </c:pt>
                <c:pt idx="37793">
                  <c:v>3599130748.9074082</c:v>
                </c:pt>
                <c:pt idx="37794">
                  <c:v>3599130748.9084086</c:v>
                </c:pt>
                <c:pt idx="37795">
                  <c:v>3599130748.910409</c:v>
                </c:pt>
                <c:pt idx="37796">
                  <c:v>3599130748.9584131</c:v>
                </c:pt>
                <c:pt idx="37797">
                  <c:v>3599130748.9614129</c:v>
                </c:pt>
                <c:pt idx="37798">
                  <c:v>3599130748.9624128</c:v>
                </c:pt>
                <c:pt idx="37799">
                  <c:v>3599130748.9634137</c:v>
                </c:pt>
                <c:pt idx="37800">
                  <c:v>3599130748.9654126</c:v>
                </c:pt>
                <c:pt idx="37801">
                  <c:v>3599130749.0094156</c:v>
                </c:pt>
                <c:pt idx="37802">
                  <c:v>3599130749.0104156</c:v>
                </c:pt>
                <c:pt idx="37803">
                  <c:v>3599130749.0114164</c:v>
                </c:pt>
                <c:pt idx="37804">
                  <c:v>3599130749.0134158</c:v>
                </c:pt>
                <c:pt idx="37805">
                  <c:v>3599130749.0144162</c:v>
                </c:pt>
                <c:pt idx="37806">
                  <c:v>3599130749.016417</c:v>
                </c:pt>
                <c:pt idx="37807">
                  <c:v>3599130749.0624204</c:v>
                </c:pt>
                <c:pt idx="37808">
                  <c:v>3599130749.0644193</c:v>
                </c:pt>
                <c:pt idx="37809">
                  <c:v>3599130749.0654202</c:v>
                </c:pt>
                <c:pt idx="37810">
                  <c:v>3599130749.0674195</c:v>
                </c:pt>
                <c:pt idx="37811">
                  <c:v>3599130749.0684199</c:v>
                </c:pt>
                <c:pt idx="37812">
                  <c:v>3599130749.111423</c:v>
                </c:pt>
                <c:pt idx="37813">
                  <c:v>3599130749.1134238</c:v>
                </c:pt>
                <c:pt idx="37814">
                  <c:v>3599130749.1154232</c:v>
                </c:pt>
                <c:pt idx="37815">
                  <c:v>3599130749.1164241</c:v>
                </c:pt>
                <c:pt idx="37816">
                  <c:v>3599130749.117424</c:v>
                </c:pt>
                <c:pt idx="37817">
                  <c:v>3599130749.1614265</c:v>
                </c:pt>
                <c:pt idx="37818">
                  <c:v>3599130749.1634274</c:v>
                </c:pt>
                <c:pt idx="37819">
                  <c:v>3599130749.1654263</c:v>
                </c:pt>
                <c:pt idx="37820">
                  <c:v>3599130749.1664271</c:v>
                </c:pt>
                <c:pt idx="37821">
                  <c:v>3599130749.168427</c:v>
                </c:pt>
                <c:pt idx="37822">
                  <c:v>3599130749.2164307</c:v>
                </c:pt>
                <c:pt idx="37823">
                  <c:v>3599130749.2174311</c:v>
                </c:pt>
                <c:pt idx="37824">
                  <c:v>3599130749.2194314</c:v>
                </c:pt>
                <c:pt idx="37825">
                  <c:v>3599130749.2214308</c:v>
                </c:pt>
                <c:pt idx="37826">
                  <c:v>3599130749.2224312</c:v>
                </c:pt>
                <c:pt idx="37827">
                  <c:v>3599130749.225431</c:v>
                </c:pt>
                <c:pt idx="37828">
                  <c:v>3599130749.2704349</c:v>
                </c:pt>
                <c:pt idx="37829">
                  <c:v>3599130749.2724352</c:v>
                </c:pt>
                <c:pt idx="37830">
                  <c:v>3599130749.2744346</c:v>
                </c:pt>
                <c:pt idx="37831">
                  <c:v>3599130749.275435</c:v>
                </c:pt>
                <c:pt idx="37832">
                  <c:v>3599130749.2774353</c:v>
                </c:pt>
                <c:pt idx="37833">
                  <c:v>3599130749.3214378</c:v>
                </c:pt>
                <c:pt idx="37834">
                  <c:v>3599130749.3244381</c:v>
                </c:pt>
                <c:pt idx="37835">
                  <c:v>3599130749.3254385</c:v>
                </c:pt>
                <c:pt idx="37836">
                  <c:v>3599130749.3264389</c:v>
                </c:pt>
                <c:pt idx="37837">
                  <c:v>3599130749.3284383</c:v>
                </c:pt>
                <c:pt idx="37838">
                  <c:v>3599130749.3764424</c:v>
                </c:pt>
                <c:pt idx="37839">
                  <c:v>3599130749.3774428</c:v>
                </c:pt>
                <c:pt idx="37840">
                  <c:v>3599130749.3794417</c:v>
                </c:pt>
                <c:pt idx="37841">
                  <c:v>3599130749.3804421</c:v>
                </c:pt>
                <c:pt idx="37842">
                  <c:v>3599130749.3814425</c:v>
                </c:pt>
                <c:pt idx="37843">
                  <c:v>3599130749.3854423</c:v>
                </c:pt>
                <c:pt idx="37844">
                  <c:v>3599130749.4314461</c:v>
                </c:pt>
                <c:pt idx="37845">
                  <c:v>3599130749.4344463</c:v>
                </c:pt>
                <c:pt idx="37846">
                  <c:v>3599130749.4354472</c:v>
                </c:pt>
                <c:pt idx="37847">
                  <c:v>3599130749.4374466</c:v>
                </c:pt>
                <c:pt idx="37848">
                  <c:v>3599130749.438447</c:v>
                </c:pt>
                <c:pt idx="37849">
                  <c:v>3599130749.483449</c:v>
                </c:pt>
                <c:pt idx="37850">
                  <c:v>3599130749.4844499</c:v>
                </c:pt>
                <c:pt idx="37851">
                  <c:v>3599130749.4854503</c:v>
                </c:pt>
                <c:pt idx="37852">
                  <c:v>3599130749.4874501</c:v>
                </c:pt>
                <c:pt idx="37853">
                  <c:v>3599130749.4884505</c:v>
                </c:pt>
                <c:pt idx="37854">
                  <c:v>3599130749.5444536</c:v>
                </c:pt>
                <c:pt idx="37855">
                  <c:v>3599130749.545454</c:v>
                </c:pt>
                <c:pt idx="37856">
                  <c:v>3599130749.5474539</c:v>
                </c:pt>
                <c:pt idx="37857">
                  <c:v>3599130749.5484543</c:v>
                </c:pt>
                <c:pt idx="37858">
                  <c:v>3599130749.5504546</c:v>
                </c:pt>
                <c:pt idx="37859">
                  <c:v>3599130749.5514545</c:v>
                </c:pt>
                <c:pt idx="37860">
                  <c:v>3599130749.5934572</c:v>
                </c:pt>
                <c:pt idx="37861">
                  <c:v>3599130749.595458</c:v>
                </c:pt>
                <c:pt idx="37862">
                  <c:v>3599130749.5964584</c:v>
                </c:pt>
                <c:pt idx="37863">
                  <c:v>3599130749.5984578</c:v>
                </c:pt>
                <c:pt idx="37864">
                  <c:v>3599130749.6004577</c:v>
                </c:pt>
                <c:pt idx="37865">
                  <c:v>3599130749.6424608</c:v>
                </c:pt>
                <c:pt idx="37866">
                  <c:v>3599130749.6434612</c:v>
                </c:pt>
                <c:pt idx="37867">
                  <c:v>3599130749.6454606</c:v>
                </c:pt>
                <c:pt idx="37868">
                  <c:v>3599130749.6464615</c:v>
                </c:pt>
                <c:pt idx="37869">
                  <c:v>3599130749.6484613</c:v>
                </c:pt>
                <c:pt idx="37870">
                  <c:v>3599130749.6944642</c:v>
                </c:pt>
                <c:pt idx="37871">
                  <c:v>3599130749.6954646</c:v>
                </c:pt>
                <c:pt idx="37872">
                  <c:v>3599130749.696465</c:v>
                </c:pt>
                <c:pt idx="37873">
                  <c:v>3599130749.6974649</c:v>
                </c:pt>
                <c:pt idx="37874">
                  <c:v>3599130749.6994648</c:v>
                </c:pt>
                <c:pt idx="37875">
                  <c:v>3599130749.7414675</c:v>
                </c:pt>
                <c:pt idx="37876">
                  <c:v>3599130749.7434683</c:v>
                </c:pt>
                <c:pt idx="37877">
                  <c:v>3599130749.7454681</c:v>
                </c:pt>
                <c:pt idx="37878">
                  <c:v>3599130749.746469</c:v>
                </c:pt>
                <c:pt idx="37879">
                  <c:v>3599130749.7484684</c:v>
                </c:pt>
                <c:pt idx="37880">
                  <c:v>3599130749.7944713</c:v>
                </c:pt>
                <c:pt idx="37881">
                  <c:v>3599130749.7954721</c:v>
                </c:pt>
                <c:pt idx="37882">
                  <c:v>3599130749.7964721</c:v>
                </c:pt>
                <c:pt idx="37883">
                  <c:v>3599130749.7984719</c:v>
                </c:pt>
                <c:pt idx="37884">
                  <c:v>3599130749.7994719</c:v>
                </c:pt>
                <c:pt idx="37885">
                  <c:v>3599130749.8424754</c:v>
                </c:pt>
                <c:pt idx="37886">
                  <c:v>3599130749.8434758</c:v>
                </c:pt>
                <c:pt idx="37887">
                  <c:v>3599130749.8444757</c:v>
                </c:pt>
                <c:pt idx="37888">
                  <c:v>3599130749.8454762</c:v>
                </c:pt>
                <c:pt idx="37889">
                  <c:v>3599130749.8464761</c:v>
                </c:pt>
                <c:pt idx="37890">
                  <c:v>3599130749.8944788</c:v>
                </c:pt>
                <c:pt idx="37891">
                  <c:v>3599130749.8954792</c:v>
                </c:pt>
                <c:pt idx="37892">
                  <c:v>3599130749.8964796</c:v>
                </c:pt>
                <c:pt idx="37893">
                  <c:v>3599130749.8974805</c:v>
                </c:pt>
                <c:pt idx="37894">
                  <c:v>3599130749.8994794</c:v>
                </c:pt>
                <c:pt idx="37895">
                  <c:v>3599130749.9534831</c:v>
                </c:pt>
                <c:pt idx="37896">
                  <c:v>3599130749.9564834</c:v>
                </c:pt>
                <c:pt idx="37897">
                  <c:v>3599130749.9574833</c:v>
                </c:pt>
                <c:pt idx="37898">
                  <c:v>3599130749.9584832</c:v>
                </c:pt>
                <c:pt idx="37899">
                  <c:v>3599130749.9604831</c:v>
                </c:pt>
                <c:pt idx="37900">
                  <c:v>3599130749.9614835</c:v>
                </c:pt>
                <c:pt idx="37901">
                  <c:v>3599130750.0134873</c:v>
                </c:pt>
                <c:pt idx="37902">
                  <c:v>3599130750.0144873</c:v>
                </c:pt>
                <c:pt idx="37903">
                  <c:v>3599130750.0164871</c:v>
                </c:pt>
                <c:pt idx="37904">
                  <c:v>3599130750.0174875</c:v>
                </c:pt>
                <c:pt idx="37905">
                  <c:v>3599130750.0194879</c:v>
                </c:pt>
                <c:pt idx="37906">
                  <c:v>3599130750.0214877</c:v>
                </c:pt>
                <c:pt idx="37907">
                  <c:v>3599130750.0634904</c:v>
                </c:pt>
                <c:pt idx="37908">
                  <c:v>3599130750.0644913</c:v>
                </c:pt>
                <c:pt idx="37909">
                  <c:v>3599130750.0654912</c:v>
                </c:pt>
                <c:pt idx="37910">
                  <c:v>3599130750.0664916</c:v>
                </c:pt>
                <c:pt idx="37911">
                  <c:v>3599130750.0684915</c:v>
                </c:pt>
                <c:pt idx="37912">
                  <c:v>3599130750.1134934</c:v>
                </c:pt>
                <c:pt idx="37913">
                  <c:v>3599130750.1144943</c:v>
                </c:pt>
                <c:pt idx="37914">
                  <c:v>3599130750.1154947</c:v>
                </c:pt>
                <c:pt idx="37915">
                  <c:v>3599130750.1174946</c:v>
                </c:pt>
                <c:pt idx="37916">
                  <c:v>3599130750.118495</c:v>
                </c:pt>
                <c:pt idx="37917">
                  <c:v>3599130750.1624985</c:v>
                </c:pt>
                <c:pt idx="37918">
                  <c:v>3599130750.1634984</c:v>
                </c:pt>
                <c:pt idx="37919">
                  <c:v>3599130750.1644988</c:v>
                </c:pt>
                <c:pt idx="37920">
                  <c:v>3599130750.1664977</c:v>
                </c:pt>
                <c:pt idx="37921">
                  <c:v>3599130750.1674981</c:v>
                </c:pt>
                <c:pt idx="37922">
                  <c:v>3599130750.2175016</c:v>
                </c:pt>
                <c:pt idx="37923">
                  <c:v>3599130750.218502</c:v>
                </c:pt>
                <c:pt idx="37924">
                  <c:v>3599130750.2195034</c:v>
                </c:pt>
                <c:pt idx="37925">
                  <c:v>3599130750.2215023</c:v>
                </c:pt>
                <c:pt idx="37926">
                  <c:v>3599130750.2225022</c:v>
                </c:pt>
                <c:pt idx="37927">
                  <c:v>3599130750.2255025</c:v>
                </c:pt>
                <c:pt idx="37928">
                  <c:v>3599130750.2745056</c:v>
                </c:pt>
                <c:pt idx="37929">
                  <c:v>3599130750.2755065</c:v>
                </c:pt>
                <c:pt idx="37930">
                  <c:v>3599130750.2775059</c:v>
                </c:pt>
                <c:pt idx="37931">
                  <c:v>3599130750.2785063</c:v>
                </c:pt>
                <c:pt idx="37932">
                  <c:v>3599130750.2805066</c:v>
                </c:pt>
                <c:pt idx="37933">
                  <c:v>3599130750.3235087</c:v>
                </c:pt>
                <c:pt idx="37934">
                  <c:v>3599130750.3255091</c:v>
                </c:pt>
                <c:pt idx="37935">
                  <c:v>3599130750.3265095</c:v>
                </c:pt>
                <c:pt idx="37936">
                  <c:v>3599130750.3285093</c:v>
                </c:pt>
                <c:pt idx="37937">
                  <c:v>3599130750.3295097</c:v>
                </c:pt>
                <c:pt idx="37938">
                  <c:v>3599130750.3745127</c:v>
                </c:pt>
                <c:pt idx="37939">
                  <c:v>3599130750.3755131</c:v>
                </c:pt>
                <c:pt idx="37940">
                  <c:v>3599130750.3765135</c:v>
                </c:pt>
                <c:pt idx="37941">
                  <c:v>3599130750.3785138</c:v>
                </c:pt>
                <c:pt idx="37942">
                  <c:v>3599130750.3795137</c:v>
                </c:pt>
                <c:pt idx="37943">
                  <c:v>3599130750.4235158</c:v>
                </c:pt>
                <c:pt idx="37944">
                  <c:v>3599130750.4255166</c:v>
                </c:pt>
                <c:pt idx="37945">
                  <c:v>3599130750.4275165</c:v>
                </c:pt>
                <c:pt idx="37946">
                  <c:v>3599130750.4285169</c:v>
                </c:pt>
                <c:pt idx="37947">
                  <c:v>3599130750.4305167</c:v>
                </c:pt>
                <c:pt idx="37948">
                  <c:v>3599130750.4735198</c:v>
                </c:pt>
                <c:pt idx="37949">
                  <c:v>3599130750.4745202</c:v>
                </c:pt>
                <c:pt idx="37950">
                  <c:v>3599130750.4755206</c:v>
                </c:pt>
                <c:pt idx="37951">
                  <c:v>3599130750.47752</c:v>
                </c:pt>
                <c:pt idx="37952">
                  <c:v>3599130750.4785209</c:v>
                </c:pt>
                <c:pt idx="37953">
                  <c:v>3599130750.5245233</c:v>
                </c:pt>
                <c:pt idx="37954">
                  <c:v>3599130750.5255241</c:v>
                </c:pt>
                <c:pt idx="37955">
                  <c:v>3599130750.5275235</c:v>
                </c:pt>
                <c:pt idx="37956">
                  <c:v>3599130750.5285239</c:v>
                </c:pt>
                <c:pt idx="37957">
                  <c:v>3599130750.5305238</c:v>
                </c:pt>
                <c:pt idx="37958">
                  <c:v>3599130750.5765266</c:v>
                </c:pt>
                <c:pt idx="37959">
                  <c:v>3599130750.577527</c:v>
                </c:pt>
                <c:pt idx="37960">
                  <c:v>3599130750.5795274</c:v>
                </c:pt>
                <c:pt idx="37961">
                  <c:v>3599130750.5805273</c:v>
                </c:pt>
                <c:pt idx="37962">
                  <c:v>3599130750.5815277</c:v>
                </c:pt>
                <c:pt idx="37963">
                  <c:v>3599130750.5865278</c:v>
                </c:pt>
                <c:pt idx="37964">
                  <c:v>3599130750.6315312</c:v>
                </c:pt>
                <c:pt idx="37965">
                  <c:v>3599130750.633532</c:v>
                </c:pt>
                <c:pt idx="37966">
                  <c:v>3599130750.6355314</c:v>
                </c:pt>
                <c:pt idx="37967">
                  <c:v>3599130750.6365323</c:v>
                </c:pt>
                <c:pt idx="37968">
                  <c:v>3599130750.6385312</c:v>
                </c:pt>
                <c:pt idx="37969">
                  <c:v>3599130750.684535</c:v>
                </c:pt>
                <c:pt idx="37970">
                  <c:v>3599130750.6855354</c:v>
                </c:pt>
                <c:pt idx="37971">
                  <c:v>3599130750.6865358</c:v>
                </c:pt>
                <c:pt idx="37972">
                  <c:v>3599130750.6885352</c:v>
                </c:pt>
                <c:pt idx="37973">
                  <c:v>3599130750.6895351</c:v>
                </c:pt>
                <c:pt idx="37974">
                  <c:v>3599130750.7335382</c:v>
                </c:pt>
                <c:pt idx="37975">
                  <c:v>3599130750.7345386</c:v>
                </c:pt>
                <c:pt idx="37976">
                  <c:v>3599130750.7365389</c:v>
                </c:pt>
                <c:pt idx="37977">
                  <c:v>3599130750.7375393</c:v>
                </c:pt>
                <c:pt idx="37978">
                  <c:v>3599130750.7395382</c:v>
                </c:pt>
                <c:pt idx="37979">
                  <c:v>3599130750.7825422</c:v>
                </c:pt>
                <c:pt idx="37980">
                  <c:v>3599130750.7845426</c:v>
                </c:pt>
                <c:pt idx="37981">
                  <c:v>3599130750.7865424</c:v>
                </c:pt>
                <c:pt idx="37982">
                  <c:v>3599130750.7875433</c:v>
                </c:pt>
                <c:pt idx="37983">
                  <c:v>3599130750.7895422</c:v>
                </c:pt>
                <c:pt idx="37984">
                  <c:v>3599130750.8345456</c:v>
                </c:pt>
                <c:pt idx="37985">
                  <c:v>3599130750.835546</c:v>
                </c:pt>
                <c:pt idx="37986">
                  <c:v>3599130750.8365464</c:v>
                </c:pt>
                <c:pt idx="37987">
                  <c:v>3599130750.8385458</c:v>
                </c:pt>
                <c:pt idx="37988">
                  <c:v>3599130750.8395462</c:v>
                </c:pt>
                <c:pt idx="37989">
                  <c:v>3599130750.8935494</c:v>
                </c:pt>
                <c:pt idx="37990">
                  <c:v>3599130750.8965502</c:v>
                </c:pt>
                <c:pt idx="37991">
                  <c:v>3599130750.8985505</c:v>
                </c:pt>
                <c:pt idx="37992">
                  <c:v>3599130750.9005508</c:v>
                </c:pt>
                <c:pt idx="37993">
                  <c:v>3599130750.9025502</c:v>
                </c:pt>
                <c:pt idx="37994">
                  <c:v>3599130750.980556</c:v>
                </c:pt>
                <c:pt idx="37995">
                  <c:v>3599130750.9835567</c:v>
                </c:pt>
                <c:pt idx="37996">
                  <c:v>3599130750.9845567</c:v>
                </c:pt>
                <c:pt idx="37997">
                  <c:v>3599130750.987556</c:v>
                </c:pt>
                <c:pt idx="37998">
                  <c:v>3599130750.9885569</c:v>
                </c:pt>
                <c:pt idx="37999">
                  <c:v>3599130750.9905567</c:v>
                </c:pt>
                <c:pt idx="38000">
                  <c:v>3599130751.0345597</c:v>
                </c:pt>
                <c:pt idx="38001">
                  <c:v>3599130751.0355606</c:v>
                </c:pt>
                <c:pt idx="38002">
                  <c:v>3599130751.0365605</c:v>
                </c:pt>
                <c:pt idx="38003">
                  <c:v>3599130751.0385609</c:v>
                </c:pt>
                <c:pt idx="38004">
                  <c:v>3599130751.0405598</c:v>
                </c:pt>
                <c:pt idx="38005">
                  <c:v>3599130751.0415602</c:v>
                </c:pt>
                <c:pt idx="38006">
                  <c:v>3599130751.0425606</c:v>
                </c:pt>
                <c:pt idx="38007">
                  <c:v>3599130751.043561</c:v>
                </c:pt>
                <c:pt idx="38008">
                  <c:v>3599130751.0455608</c:v>
                </c:pt>
                <c:pt idx="38009">
                  <c:v>3599130751.0915647</c:v>
                </c:pt>
                <c:pt idx="38010">
                  <c:v>3599130751.0945644</c:v>
                </c:pt>
                <c:pt idx="38011">
                  <c:v>3599130751.0955648</c:v>
                </c:pt>
                <c:pt idx="38012">
                  <c:v>3599130751.0975657</c:v>
                </c:pt>
                <c:pt idx="38013">
                  <c:v>3599130751.099565</c:v>
                </c:pt>
                <c:pt idx="38014">
                  <c:v>3599130751.1015663</c:v>
                </c:pt>
                <c:pt idx="38015">
                  <c:v>3599130751.1475682</c:v>
                </c:pt>
                <c:pt idx="38016">
                  <c:v>3599130751.1485686</c:v>
                </c:pt>
                <c:pt idx="38017">
                  <c:v>3599130751.1505685</c:v>
                </c:pt>
                <c:pt idx="38018">
                  <c:v>3599130751.1515689</c:v>
                </c:pt>
                <c:pt idx="38019">
                  <c:v>3599130751.1535692</c:v>
                </c:pt>
                <c:pt idx="38020">
                  <c:v>3599130751.1625695</c:v>
                </c:pt>
                <c:pt idx="38021">
                  <c:v>3599130751.2065721</c:v>
                </c:pt>
                <c:pt idx="38022">
                  <c:v>3599130751.2095718</c:v>
                </c:pt>
                <c:pt idx="38023">
                  <c:v>3599130751.2105722</c:v>
                </c:pt>
                <c:pt idx="38024">
                  <c:v>3599130751.2115722</c:v>
                </c:pt>
                <c:pt idx="38025">
                  <c:v>3599130751.2125726</c:v>
                </c:pt>
                <c:pt idx="38026">
                  <c:v>3599130751.2155728</c:v>
                </c:pt>
                <c:pt idx="38027">
                  <c:v>3599130751.2625756</c:v>
                </c:pt>
                <c:pt idx="38028">
                  <c:v>3599130751.2635765</c:v>
                </c:pt>
                <c:pt idx="38029">
                  <c:v>3599130751.2655759</c:v>
                </c:pt>
                <c:pt idx="38030">
                  <c:v>3599130751.2665758</c:v>
                </c:pt>
                <c:pt idx="38031">
                  <c:v>3599130751.2675762</c:v>
                </c:pt>
                <c:pt idx="38032">
                  <c:v>3599130751.31358</c:v>
                </c:pt>
                <c:pt idx="38033">
                  <c:v>3599130751.3145804</c:v>
                </c:pt>
                <c:pt idx="38034">
                  <c:v>3599130751.3165793</c:v>
                </c:pt>
                <c:pt idx="38035">
                  <c:v>3599130751.3175797</c:v>
                </c:pt>
                <c:pt idx="38036">
                  <c:v>3599130751.3185802</c:v>
                </c:pt>
                <c:pt idx="38037">
                  <c:v>3599130751.3635831</c:v>
                </c:pt>
                <c:pt idx="38038">
                  <c:v>3599130751.3645835</c:v>
                </c:pt>
                <c:pt idx="38039">
                  <c:v>3599130751.3655834</c:v>
                </c:pt>
                <c:pt idx="38040">
                  <c:v>3599130751.3675833</c:v>
                </c:pt>
                <c:pt idx="38041">
                  <c:v>3599130751.3685842</c:v>
                </c:pt>
                <c:pt idx="38042">
                  <c:v>3599130751.4135861</c:v>
                </c:pt>
                <c:pt idx="38043">
                  <c:v>3599130751.4155874</c:v>
                </c:pt>
                <c:pt idx="38044">
                  <c:v>3599130751.4175868</c:v>
                </c:pt>
                <c:pt idx="38045">
                  <c:v>3599130751.4185872</c:v>
                </c:pt>
                <c:pt idx="38046">
                  <c:v>3599130751.4205871</c:v>
                </c:pt>
                <c:pt idx="38047">
                  <c:v>3599130751.4635906</c:v>
                </c:pt>
                <c:pt idx="38048">
                  <c:v>3599130751.4655905</c:v>
                </c:pt>
                <c:pt idx="38049">
                  <c:v>3599130751.4665909</c:v>
                </c:pt>
                <c:pt idx="38050">
                  <c:v>3599130751.4675913</c:v>
                </c:pt>
                <c:pt idx="38051">
                  <c:v>3599130751.4685912</c:v>
                </c:pt>
                <c:pt idx="38052">
                  <c:v>3599130751.5125937</c:v>
                </c:pt>
                <c:pt idx="38053">
                  <c:v>3599130751.5145941</c:v>
                </c:pt>
                <c:pt idx="38054">
                  <c:v>3599130751.515594</c:v>
                </c:pt>
                <c:pt idx="38055">
                  <c:v>3599130751.5175934</c:v>
                </c:pt>
                <c:pt idx="38056">
                  <c:v>3599130751.5185943</c:v>
                </c:pt>
                <c:pt idx="38057">
                  <c:v>3599130751.5715981</c:v>
                </c:pt>
                <c:pt idx="38058">
                  <c:v>3599130751.5735979</c:v>
                </c:pt>
                <c:pt idx="38059">
                  <c:v>3599130751.5745983</c:v>
                </c:pt>
                <c:pt idx="38060">
                  <c:v>3599130751.5765982</c:v>
                </c:pt>
                <c:pt idx="38061">
                  <c:v>3599130751.5775986</c:v>
                </c:pt>
                <c:pt idx="38062">
                  <c:v>3599130751.5795984</c:v>
                </c:pt>
                <c:pt idx="38063">
                  <c:v>3599130751.6306014</c:v>
                </c:pt>
                <c:pt idx="38064">
                  <c:v>3599130751.6336021</c:v>
                </c:pt>
                <c:pt idx="38065">
                  <c:v>3599130751.634603</c:v>
                </c:pt>
                <c:pt idx="38066">
                  <c:v>3599130751.6366024</c:v>
                </c:pt>
                <c:pt idx="38067">
                  <c:v>3599130751.6386027</c:v>
                </c:pt>
                <c:pt idx="38068">
                  <c:v>3599130751.6406026</c:v>
                </c:pt>
                <c:pt idx="38069">
                  <c:v>3599130751.6826057</c:v>
                </c:pt>
                <c:pt idx="38070">
                  <c:v>3599130751.6836066</c:v>
                </c:pt>
                <c:pt idx="38071">
                  <c:v>3599130751.685606</c:v>
                </c:pt>
                <c:pt idx="38072">
                  <c:v>3599130751.6866064</c:v>
                </c:pt>
                <c:pt idx="38073">
                  <c:v>3599130751.6896062</c:v>
                </c:pt>
                <c:pt idx="38074">
                  <c:v>3599130751.7356091</c:v>
                </c:pt>
                <c:pt idx="38075">
                  <c:v>3599130751.7376103</c:v>
                </c:pt>
                <c:pt idx="38076">
                  <c:v>3599130751.7396102</c:v>
                </c:pt>
                <c:pt idx="38077">
                  <c:v>3599130751.7416096</c:v>
                </c:pt>
                <c:pt idx="38078">
                  <c:v>3599130751.7426105</c:v>
                </c:pt>
                <c:pt idx="38079">
                  <c:v>3599130751.7846136</c:v>
                </c:pt>
                <c:pt idx="38080">
                  <c:v>3599130751.7856135</c:v>
                </c:pt>
                <c:pt idx="38081">
                  <c:v>3599130751.7866139</c:v>
                </c:pt>
                <c:pt idx="38082">
                  <c:v>3599130751.7876139</c:v>
                </c:pt>
                <c:pt idx="38083">
                  <c:v>3599130751.7896128</c:v>
                </c:pt>
                <c:pt idx="38084">
                  <c:v>3599130751.8336163</c:v>
                </c:pt>
                <c:pt idx="38085">
                  <c:v>3599130751.8346167</c:v>
                </c:pt>
                <c:pt idx="38086">
                  <c:v>3599130751.8356166</c:v>
                </c:pt>
                <c:pt idx="38087">
                  <c:v>3599130751.836617</c:v>
                </c:pt>
                <c:pt idx="38088">
                  <c:v>3599130751.8376174</c:v>
                </c:pt>
                <c:pt idx="38089">
                  <c:v>3599130751.8846202</c:v>
                </c:pt>
                <c:pt idx="38090">
                  <c:v>3599130751.88662</c:v>
                </c:pt>
                <c:pt idx="38091">
                  <c:v>3599130751.8886209</c:v>
                </c:pt>
                <c:pt idx="38092">
                  <c:v>3599130751.8926206</c:v>
                </c:pt>
                <c:pt idx="38093">
                  <c:v>3599130751.893621</c:v>
                </c:pt>
                <c:pt idx="38094">
                  <c:v>3599130751.9416246</c:v>
                </c:pt>
                <c:pt idx="38095">
                  <c:v>3599130751.9426246</c:v>
                </c:pt>
                <c:pt idx="38096">
                  <c:v>3599130751.9446249</c:v>
                </c:pt>
                <c:pt idx="38097">
                  <c:v>3599130751.9496245</c:v>
                </c:pt>
                <c:pt idx="38098">
                  <c:v>3599130751.9516249</c:v>
                </c:pt>
                <c:pt idx="38099">
                  <c:v>3599130751.9936275</c:v>
                </c:pt>
                <c:pt idx="38100">
                  <c:v>3599130751.9956284</c:v>
                </c:pt>
                <c:pt idx="38101">
                  <c:v>3599130751.9976282</c:v>
                </c:pt>
                <c:pt idx="38102">
                  <c:v>3599130751.9986286</c:v>
                </c:pt>
                <c:pt idx="38103">
                  <c:v>3599130751.999629</c:v>
                </c:pt>
                <c:pt idx="38104">
                  <c:v>3599130752.0016289</c:v>
                </c:pt>
                <c:pt idx="38105">
                  <c:v>3599130752.0436311</c:v>
                </c:pt>
                <c:pt idx="38106">
                  <c:v>3599130752.0446315</c:v>
                </c:pt>
                <c:pt idx="38107">
                  <c:v>3599130752.0456314</c:v>
                </c:pt>
                <c:pt idx="38108">
                  <c:v>3599130752.0476313</c:v>
                </c:pt>
                <c:pt idx="38109">
                  <c:v>3599130752.0486317</c:v>
                </c:pt>
                <c:pt idx="38110">
                  <c:v>3599130752.0956354</c:v>
                </c:pt>
                <c:pt idx="38111">
                  <c:v>3599130752.0966358</c:v>
                </c:pt>
                <c:pt idx="38112">
                  <c:v>3599130752.0986352</c:v>
                </c:pt>
                <c:pt idx="38113">
                  <c:v>3599130752.0996356</c:v>
                </c:pt>
                <c:pt idx="38114">
                  <c:v>3599130752.100636</c:v>
                </c:pt>
                <c:pt idx="38115">
                  <c:v>3599130752.1056356</c:v>
                </c:pt>
                <c:pt idx="38116">
                  <c:v>3599130752.1536393</c:v>
                </c:pt>
                <c:pt idx="38117">
                  <c:v>3599130752.1556406</c:v>
                </c:pt>
                <c:pt idx="38118">
                  <c:v>3599130752.157639</c:v>
                </c:pt>
                <c:pt idx="38119">
                  <c:v>3599130752.1586399</c:v>
                </c:pt>
                <c:pt idx="38120">
                  <c:v>3599130752.1596398</c:v>
                </c:pt>
                <c:pt idx="38121">
                  <c:v>3599130752.2056427</c:v>
                </c:pt>
                <c:pt idx="38122">
                  <c:v>3599130752.2066431</c:v>
                </c:pt>
                <c:pt idx="38123">
                  <c:v>3599130752.207643</c:v>
                </c:pt>
                <c:pt idx="38124">
                  <c:v>3599130752.2096429</c:v>
                </c:pt>
                <c:pt idx="38125">
                  <c:v>3599130752.2106433</c:v>
                </c:pt>
                <c:pt idx="38126">
                  <c:v>3599130752.2626467</c:v>
                </c:pt>
                <c:pt idx="38127">
                  <c:v>3599130752.2656474</c:v>
                </c:pt>
                <c:pt idx="38128">
                  <c:v>3599130752.2666473</c:v>
                </c:pt>
                <c:pt idx="38129">
                  <c:v>3599130752.2676482</c:v>
                </c:pt>
                <c:pt idx="38130">
                  <c:v>3599130752.2696471</c:v>
                </c:pt>
                <c:pt idx="38131">
                  <c:v>3599130752.2736478</c:v>
                </c:pt>
                <c:pt idx="38132">
                  <c:v>3599130752.3166509</c:v>
                </c:pt>
                <c:pt idx="38133">
                  <c:v>3599130752.3176513</c:v>
                </c:pt>
                <c:pt idx="38134">
                  <c:v>3599130752.3196511</c:v>
                </c:pt>
                <c:pt idx="38135">
                  <c:v>3599130752.3206515</c:v>
                </c:pt>
                <c:pt idx="38136">
                  <c:v>3599130752.3216524</c:v>
                </c:pt>
                <c:pt idx="38137">
                  <c:v>3599130752.3256512</c:v>
                </c:pt>
                <c:pt idx="38138">
                  <c:v>3599130752.3826561</c:v>
                </c:pt>
                <c:pt idx="38139">
                  <c:v>3599130752.3836565</c:v>
                </c:pt>
                <c:pt idx="38140">
                  <c:v>3599130752.3856559</c:v>
                </c:pt>
                <c:pt idx="38141">
                  <c:v>3599130752.3876557</c:v>
                </c:pt>
                <c:pt idx="38142">
                  <c:v>3599130752.3896556</c:v>
                </c:pt>
                <c:pt idx="38143">
                  <c:v>3599130752.3906565</c:v>
                </c:pt>
                <c:pt idx="38144">
                  <c:v>3599130752.4416604</c:v>
                </c:pt>
                <c:pt idx="38145">
                  <c:v>3599130752.4436598</c:v>
                </c:pt>
                <c:pt idx="38146">
                  <c:v>3599130752.4446602</c:v>
                </c:pt>
                <c:pt idx="38147">
                  <c:v>3599130752.4456606</c:v>
                </c:pt>
                <c:pt idx="38148">
                  <c:v>3599130752.4476604</c:v>
                </c:pt>
                <c:pt idx="38149">
                  <c:v>3599130752.4486609</c:v>
                </c:pt>
                <c:pt idx="38150">
                  <c:v>3599130752.5016642</c:v>
                </c:pt>
                <c:pt idx="38151">
                  <c:v>3599130752.5036645</c:v>
                </c:pt>
                <c:pt idx="38152">
                  <c:v>3599130752.5066648</c:v>
                </c:pt>
                <c:pt idx="38153">
                  <c:v>3599130752.5096655</c:v>
                </c:pt>
                <c:pt idx="38154">
                  <c:v>3599130752.5116649</c:v>
                </c:pt>
                <c:pt idx="38155">
                  <c:v>3599130752.5586686</c:v>
                </c:pt>
                <c:pt idx="38156">
                  <c:v>3599130752.560668</c:v>
                </c:pt>
                <c:pt idx="38157">
                  <c:v>3599130752.5626678</c:v>
                </c:pt>
                <c:pt idx="38158">
                  <c:v>3599130752.5636683</c:v>
                </c:pt>
                <c:pt idx="38159">
                  <c:v>3599130752.5646682</c:v>
                </c:pt>
                <c:pt idx="38160">
                  <c:v>3599130752.566669</c:v>
                </c:pt>
                <c:pt idx="38161">
                  <c:v>3599130752.5676689</c:v>
                </c:pt>
                <c:pt idx="38162">
                  <c:v>3599130752.6156721</c:v>
                </c:pt>
                <c:pt idx="38163">
                  <c:v>3599130752.6186719</c:v>
                </c:pt>
                <c:pt idx="38164">
                  <c:v>3599130752.6206722</c:v>
                </c:pt>
                <c:pt idx="38165">
                  <c:v>3599130752.6926775</c:v>
                </c:pt>
                <c:pt idx="38166">
                  <c:v>3599130752.6936779</c:v>
                </c:pt>
                <c:pt idx="38167">
                  <c:v>3599130752.6946783</c:v>
                </c:pt>
                <c:pt idx="38168">
                  <c:v>3599130752.6966782</c:v>
                </c:pt>
                <c:pt idx="38169">
                  <c:v>3599130752.6976786</c:v>
                </c:pt>
                <c:pt idx="38170">
                  <c:v>3599130752.7006783</c:v>
                </c:pt>
                <c:pt idx="38171">
                  <c:v>3599130752.7026782</c:v>
                </c:pt>
                <c:pt idx="38172">
                  <c:v>3599130752.7466817</c:v>
                </c:pt>
                <c:pt idx="38173">
                  <c:v>3599130752.7486815</c:v>
                </c:pt>
                <c:pt idx="38174">
                  <c:v>3599130752.7496815</c:v>
                </c:pt>
                <c:pt idx="38175">
                  <c:v>3599130752.7506819</c:v>
                </c:pt>
                <c:pt idx="38176">
                  <c:v>3599130752.7526817</c:v>
                </c:pt>
                <c:pt idx="38177">
                  <c:v>3599130752.7536821</c:v>
                </c:pt>
                <c:pt idx="38178">
                  <c:v>3599130752.7546825</c:v>
                </c:pt>
                <c:pt idx="38179">
                  <c:v>3599130752.7566824</c:v>
                </c:pt>
                <c:pt idx="38180">
                  <c:v>3599130752.7976847</c:v>
                </c:pt>
                <c:pt idx="38181">
                  <c:v>3599130752.7986851</c:v>
                </c:pt>
                <c:pt idx="38182">
                  <c:v>3599130752.799685</c:v>
                </c:pt>
                <c:pt idx="38183">
                  <c:v>3599130752.8006854</c:v>
                </c:pt>
                <c:pt idx="38184">
                  <c:v>3599130752.8026857</c:v>
                </c:pt>
                <c:pt idx="38185">
                  <c:v>3599130752.8076854</c:v>
                </c:pt>
                <c:pt idx="38186">
                  <c:v>3599130752.856689</c:v>
                </c:pt>
                <c:pt idx="38187">
                  <c:v>3599130752.8586898</c:v>
                </c:pt>
                <c:pt idx="38188">
                  <c:v>3599130752.8606896</c:v>
                </c:pt>
                <c:pt idx="38189">
                  <c:v>3599130752.8616896</c:v>
                </c:pt>
                <c:pt idx="38190">
                  <c:v>3599130752.86269</c:v>
                </c:pt>
                <c:pt idx="38191">
                  <c:v>3599130752.9056926</c:v>
                </c:pt>
                <c:pt idx="38192">
                  <c:v>3599130752.9076929</c:v>
                </c:pt>
                <c:pt idx="38193">
                  <c:v>3599130752.9096923</c:v>
                </c:pt>
                <c:pt idx="38194">
                  <c:v>3599130752.9106927</c:v>
                </c:pt>
                <c:pt idx="38195">
                  <c:v>3599130752.912693</c:v>
                </c:pt>
                <c:pt idx="38196">
                  <c:v>3599130752.9616966</c:v>
                </c:pt>
                <c:pt idx="38197">
                  <c:v>3599130752.9636974</c:v>
                </c:pt>
                <c:pt idx="38198">
                  <c:v>3599130752.9656968</c:v>
                </c:pt>
                <c:pt idx="38199">
                  <c:v>3599130752.9666972</c:v>
                </c:pt>
                <c:pt idx="38200">
                  <c:v>3599130752.9686971</c:v>
                </c:pt>
                <c:pt idx="38201">
                  <c:v>3599130752.969697</c:v>
                </c:pt>
                <c:pt idx="38202">
                  <c:v>3599130753.0247011</c:v>
                </c:pt>
                <c:pt idx="38203">
                  <c:v>3599130753.0257015</c:v>
                </c:pt>
                <c:pt idx="38204">
                  <c:v>3599130753.0277014</c:v>
                </c:pt>
                <c:pt idx="38205">
                  <c:v>3599130753.0287018</c:v>
                </c:pt>
                <c:pt idx="38206">
                  <c:v>3599130753.0307012</c:v>
                </c:pt>
                <c:pt idx="38207">
                  <c:v>3599130753.0317016</c:v>
                </c:pt>
                <c:pt idx="38208">
                  <c:v>3599130753.0737047</c:v>
                </c:pt>
                <c:pt idx="38209">
                  <c:v>3599130753.0747051</c:v>
                </c:pt>
                <c:pt idx="38210">
                  <c:v>3599130753.0757055</c:v>
                </c:pt>
                <c:pt idx="38211">
                  <c:v>3599130753.0777054</c:v>
                </c:pt>
                <c:pt idx="38212">
                  <c:v>3599130753.0787058</c:v>
                </c:pt>
                <c:pt idx="38213">
                  <c:v>3599130753.1247082</c:v>
                </c:pt>
                <c:pt idx="38214">
                  <c:v>3599130753.1257086</c:v>
                </c:pt>
                <c:pt idx="38215">
                  <c:v>3599130753.126709</c:v>
                </c:pt>
                <c:pt idx="38216">
                  <c:v>3599130753.1287079</c:v>
                </c:pt>
                <c:pt idx="38217">
                  <c:v>3599130753.1297088</c:v>
                </c:pt>
                <c:pt idx="38218">
                  <c:v>3599130753.1737118</c:v>
                </c:pt>
                <c:pt idx="38219">
                  <c:v>3599130753.1747122</c:v>
                </c:pt>
                <c:pt idx="38220">
                  <c:v>3599130753.1767111</c:v>
                </c:pt>
                <c:pt idx="38221">
                  <c:v>3599130753.1777115</c:v>
                </c:pt>
                <c:pt idx="38222">
                  <c:v>3599130753.1797118</c:v>
                </c:pt>
                <c:pt idx="38223">
                  <c:v>3599130753.2247157</c:v>
                </c:pt>
                <c:pt idx="38224">
                  <c:v>3599130753.2267156</c:v>
                </c:pt>
                <c:pt idx="38225">
                  <c:v>3599130753.227716</c:v>
                </c:pt>
                <c:pt idx="38226">
                  <c:v>3599130753.2287159</c:v>
                </c:pt>
                <c:pt idx="38227">
                  <c:v>3599130753.2307162</c:v>
                </c:pt>
                <c:pt idx="38228">
                  <c:v>3599130753.2737184</c:v>
                </c:pt>
                <c:pt idx="38229">
                  <c:v>3599130753.2757192</c:v>
                </c:pt>
                <c:pt idx="38230">
                  <c:v>3599130753.277719</c:v>
                </c:pt>
                <c:pt idx="38231">
                  <c:v>3599130753.2787194</c:v>
                </c:pt>
                <c:pt idx="38232">
                  <c:v>3599130753.2807193</c:v>
                </c:pt>
                <c:pt idx="38233">
                  <c:v>3599130753.3237228</c:v>
                </c:pt>
                <c:pt idx="38234">
                  <c:v>3599130753.3257227</c:v>
                </c:pt>
                <c:pt idx="38235">
                  <c:v>3599130753.3267231</c:v>
                </c:pt>
                <c:pt idx="38236">
                  <c:v>3599130753.328723</c:v>
                </c:pt>
                <c:pt idx="38237">
                  <c:v>3599130753.3297234</c:v>
                </c:pt>
                <c:pt idx="38238">
                  <c:v>3599130753.3737259</c:v>
                </c:pt>
                <c:pt idx="38239">
                  <c:v>3599130753.3757262</c:v>
                </c:pt>
                <c:pt idx="38240">
                  <c:v>3599130753.3767266</c:v>
                </c:pt>
                <c:pt idx="38241">
                  <c:v>3599130753.3787265</c:v>
                </c:pt>
                <c:pt idx="38242">
                  <c:v>3599130753.3797269</c:v>
                </c:pt>
                <c:pt idx="38243">
                  <c:v>3599130753.4247298</c:v>
                </c:pt>
                <c:pt idx="38244">
                  <c:v>3599130753.4277296</c:v>
                </c:pt>
                <c:pt idx="38245">
                  <c:v>3599130753.4287295</c:v>
                </c:pt>
                <c:pt idx="38246">
                  <c:v>3599130753.4307294</c:v>
                </c:pt>
                <c:pt idx="38247">
                  <c:v>3599130753.4317298</c:v>
                </c:pt>
                <c:pt idx="38248">
                  <c:v>3599130753.4737329</c:v>
                </c:pt>
                <c:pt idx="38249">
                  <c:v>3599130753.4747334</c:v>
                </c:pt>
                <c:pt idx="38250">
                  <c:v>3599130753.4757338</c:v>
                </c:pt>
                <c:pt idx="38251">
                  <c:v>3599130753.4777331</c:v>
                </c:pt>
                <c:pt idx="38252">
                  <c:v>3599130753.4787335</c:v>
                </c:pt>
                <c:pt idx="38253">
                  <c:v>3599130753.5237365</c:v>
                </c:pt>
                <c:pt idx="38254">
                  <c:v>3599130753.5257363</c:v>
                </c:pt>
                <c:pt idx="38255">
                  <c:v>3599130753.5267367</c:v>
                </c:pt>
                <c:pt idx="38256">
                  <c:v>3599130753.5287366</c:v>
                </c:pt>
                <c:pt idx="38257">
                  <c:v>3599130753.529737</c:v>
                </c:pt>
                <c:pt idx="38258">
                  <c:v>3599130753.5747409</c:v>
                </c:pt>
                <c:pt idx="38259">
                  <c:v>3599130753.5767403</c:v>
                </c:pt>
                <c:pt idx="38260">
                  <c:v>3599130753.5777402</c:v>
                </c:pt>
                <c:pt idx="38261">
                  <c:v>3599130753.5787406</c:v>
                </c:pt>
                <c:pt idx="38262">
                  <c:v>3599130753.579741</c:v>
                </c:pt>
                <c:pt idx="38263">
                  <c:v>3599130753.6237435</c:v>
                </c:pt>
                <c:pt idx="38264">
                  <c:v>3599130753.6257434</c:v>
                </c:pt>
                <c:pt idx="38265">
                  <c:v>3599130753.6267438</c:v>
                </c:pt>
                <c:pt idx="38266">
                  <c:v>3599130753.6277442</c:v>
                </c:pt>
                <c:pt idx="38267">
                  <c:v>3599130753.6297441</c:v>
                </c:pt>
                <c:pt idx="38268">
                  <c:v>3599130753.6827478</c:v>
                </c:pt>
                <c:pt idx="38269">
                  <c:v>3599130753.6847482</c:v>
                </c:pt>
                <c:pt idx="38270">
                  <c:v>3599130753.686748</c:v>
                </c:pt>
                <c:pt idx="38271">
                  <c:v>3599130753.6887484</c:v>
                </c:pt>
                <c:pt idx="38272">
                  <c:v>3599130753.6897483</c:v>
                </c:pt>
                <c:pt idx="38273">
                  <c:v>3599130753.6917486</c:v>
                </c:pt>
                <c:pt idx="38274">
                  <c:v>3599130753.7367525</c:v>
                </c:pt>
                <c:pt idx="38275">
                  <c:v>3599130753.7397523</c:v>
                </c:pt>
                <c:pt idx="38276">
                  <c:v>3599130753.7417512</c:v>
                </c:pt>
                <c:pt idx="38277">
                  <c:v>3599130753.7427521</c:v>
                </c:pt>
                <c:pt idx="38278">
                  <c:v>3599130753.7447515</c:v>
                </c:pt>
                <c:pt idx="38279">
                  <c:v>3599130753.7457519</c:v>
                </c:pt>
                <c:pt idx="38280">
                  <c:v>3599130753.794755</c:v>
                </c:pt>
                <c:pt idx="38281">
                  <c:v>3599130753.7957568</c:v>
                </c:pt>
                <c:pt idx="38282">
                  <c:v>3599130753.7977562</c:v>
                </c:pt>
                <c:pt idx="38283">
                  <c:v>3599130753.7987566</c:v>
                </c:pt>
                <c:pt idx="38284">
                  <c:v>3599130753.8007565</c:v>
                </c:pt>
                <c:pt idx="38285">
                  <c:v>3599130753.8437586</c:v>
                </c:pt>
                <c:pt idx="38286">
                  <c:v>3599130753.844759</c:v>
                </c:pt>
                <c:pt idx="38287">
                  <c:v>3599130753.8467593</c:v>
                </c:pt>
                <c:pt idx="38288">
                  <c:v>3599130753.8477597</c:v>
                </c:pt>
                <c:pt idx="38289">
                  <c:v>3599130753.8487597</c:v>
                </c:pt>
                <c:pt idx="38290">
                  <c:v>3599130753.8967633</c:v>
                </c:pt>
                <c:pt idx="38291">
                  <c:v>3599130753.8977637</c:v>
                </c:pt>
                <c:pt idx="38292">
                  <c:v>3599130753.8997631</c:v>
                </c:pt>
                <c:pt idx="38293">
                  <c:v>3599130753.900763</c:v>
                </c:pt>
                <c:pt idx="38294">
                  <c:v>3599130753.9027638</c:v>
                </c:pt>
                <c:pt idx="38295">
                  <c:v>3599130753.9067636</c:v>
                </c:pt>
                <c:pt idx="38296">
                  <c:v>3599130753.9597678</c:v>
                </c:pt>
                <c:pt idx="38297">
                  <c:v>3599130753.9627676</c:v>
                </c:pt>
                <c:pt idx="38298">
                  <c:v>3599130753.963768</c:v>
                </c:pt>
                <c:pt idx="38299">
                  <c:v>3599130753.9657674</c:v>
                </c:pt>
                <c:pt idx="38300">
                  <c:v>3599130753.9667678</c:v>
                </c:pt>
                <c:pt idx="38301">
                  <c:v>3599130753.9687681</c:v>
                </c:pt>
                <c:pt idx="38302">
                  <c:v>3599130754.0137711</c:v>
                </c:pt>
                <c:pt idx="38303">
                  <c:v>3599130754.0147719</c:v>
                </c:pt>
                <c:pt idx="38304">
                  <c:v>3599130754.0167718</c:v>
                </c:pt>
                <c:pt idx="38305">
                  <c:v>3599130754.0187716</c:v>
                </c:pt>
                <c:pt idx="38306">
                  <c:v>3599130754.0197721</c:v>
                </c:pt>
                <c:pt idx="38307">
                  <c:v>3599130754.0627747</c:v>
                </c:pt>
                <c:pt idx="38308">
                  <c:v>3599130754.0637746</c:v>
                </c:pt>
                <c:pt idx="38309">
                  <c:v>3599130754.064775</c:v>
                </c:pt>
                <c:pt idx="38310">
                  <c:v>3599130754.0667748</c:v>
                </c:pt>
                <c:pt idx="38311">
                  <c:v>3599130754.0677752</c:v>
                </c:pt>
                <c:pt idx="38312">
                  <c:v>3599130754.1127782</c:v>
                </c:pt>
                <c:pt idx="38313">
                  <c:v>3599130754.1137786</c:v>
                </c:pt>
                <c:pt idx="38314">
                  <c:v>3599130754.114779</c:v>
                </c:pt>
                <c:pt idx="38315">
                  <c:v>3599130754.1157794</c:v>
                </c:pt>
                <c:pt idx="38316">
                  <c:v>3599130754.1167793</c:v>
                </c:pt>
                <c:pt idx="38317">
                  <c:v>3599130754.1627822</c:v>
                </c:pt>
                <c:pt idx="38318">
                  <c:v>3599130754.1647825</c:v>
                </c:pt>
                <c:pt idx="38319">
                  <c:v>3599130754.1667819</c:v>
                </c:pt>
                <c:pt idx="38320">
                  <c:v>3599130754.1677823</c:v>
                </c:pt>
                <c:pt idx="38321">
                  <c:v>3599130754.1687822</c:v>
                </c:pt>
                <c:pt idx="38322">
                  <c:v>3599130754.2227864</c:v>
                </c:pt>
                <c:pt idx="38323">
                  <c:v>3599130754.2247863</c:v>
                </c:pt>
                <c:pt idx="38324">
                  <c:v>3599130754.2267871</c:v>
                </c:pt>
                <c:pt idx="38325">
                  <c:v>3599130754.2287865</c:v>
                </c:pt>
                <c:pt idx="38326">
                  <c:v>3599130754.2297869</c:v>
                </c:pt>
                <c:pt idx="38327">
                  <c:v>3599130754.2307868</c:v>
                </c:pt>
                <c:pt idx="38328">
                  <c:v>3599130754.2767892</c:v>
                </c:pt>
                <c:pt idx="38329">
                  <c:v>3599130754.2777896</c:v>
                </c:pt>
                <c:pt idx="38330">
                  <c:v>3599130754.27879</c:v>
                </c:pt>
                <c:pt idx="38331">
                  <c:v>3599130754.2807894</c:v>
                </c:pt>
                <c:pt idx="38332">
                  <c:v>3599130754.2817898</c:v>
                </c:pt>
                <c:pt idx="38333">
                  <c:v>3599130754.28579</c:v>
                </c:pt>
                <c:pt idx="38334">
                  <c:v>3599130754.3327942</c:v>
                </c:pt>
                <c:pt idx="38335">
                  <c:v>3599130754.3337946</c:v>
                </c:pt>
                <c:pt idx="38336">
                  <c:v>3599130754.334795</c:v>
                </c:pt>
                <c:pt idx="38337">
                  <c:v>3599130754.3367949</c:v>
                </c:pt>
                <c:pt idx="38338">
                  <c:v>3599130754.3387942</c:v>
                </c:pt>
                <c:pt idx="38339">
                  <c:v>3599130754.3827977</c:v>
                </c:pt>
                <c:pt idx="38340">
                  <c:v>3599130754.3837976</c:v>
                </c:pt>
                <c:pt idx="38341">
                  <c:v>3599130754.3847976</c:v>
                </c:pt>
                <c:pt idx="38342">
                  <c:v>3599130754.3867979</c:v>
                </c:pt>
                <c:pt idx="38343">
                  <c:v>3599130754.3877978</c:v>
                </c:pt>
                <c:pt idx="38344">
                  <c:v>3599130754.4328012</c:v>
                </c:pt>
                <c:pt idx="38345">
                  <c:v>3599130754.435801</c:v>
                </c:pt>
                <c:pt idx="38346">
                  <c:v>3599130754.4368014</c:v>
                </c:pt>
                <c:pt idx="38347">
                  <c:v>3599130754.4388013</c:v>
                </c:pt>
                <c:pt idx="38348">
                  <c:v>3599130754.4398022</c:v>
                </c:pt>
                <c:pt idx="38349">
                  <c:v>3599130754.4838047</c:v>
                </c:pt>
                <c:pt idx="38350">
                  <c:v>3599130754.485805</c:v>
                </c:pt>
                <c:pt idx="38351">
                  <c:v>3599130754.4868054</c:v>
                </c:pt>
                <c:pt idx="38352">
                  <c:v>3599130754.4888048</c:v>
                </c:pt>
                <c:pt idx="38353">
                  <c:v>3599130754.4898057</c:v>
                </c:pt>
                <c:pt idx="38354">
                  <c:v>3599130754.5328078</c:v>
                </c:pt>
                <c:pt idx="38355">
                  <c:v>3599130754.5338082</c:v>
                </c:pt>
                <c:pt idx="38356">
                  <c:v>3599130754.5348086</c:v>
                </c:pt>
                <c:pt idx="38357">
                  <c:v>3599130754.5368085</c:v>
                </c:pt>
                <c:pt idx="38358">
                  <c:v>3599130754.5378084</c:v>
                </c:pt>
                <c:pt idx="38359">
                  <c:v>3599130754.5828118</c:v>
                </c:pt>
                <c:pt idx="38360">
                  <c:v>3599130754.5858121</c:v>
                </c:pt>
                <c:pt idx="38361">
                  <c:v>3599130754.5868125</c:v>
                </c:pt>
                <c:pt idx="38362">
                  <c:v>3599130754.5878129</c:v>
                </c:pt>
                <c:pt idx="38363">
                  <c:v>3599130754.5898123</c:v>
                </c:pt>
                <c:pt idx="38364">
                  <c:v>3599130754.6328149</c:v>
                </c:pt>
                <c:pt idx="38365">
                  <c:v>3599130754.6338153</c:v>
                </c:pt>
                <c:pt idx="38366">
                  <c:v>3599130754.6348157</c:v>
                </c:pt>
                <c:pt idx="38367">
                  <c:v>3599130754.6358156</c:v>
                </c:pt>
                <c:pt idx="38368">
                  <c:v>3599130754.637816</c:v>
                </c:pt>
                <c:pt idx="38369">
                  <c:v>3599130754.6838193</c:v>
                </c:pt>
                <c:pt idx="38370">
                  <c:v>3599130754.6848192</c:v>
                </c:pt>
                <c:pt idx="38371">
                  <c:v>3599130754.6868186</c:v>
                </c:pt>
                <c:pt idx="38372">
                  <c:v>3599130754.687819</c:v>
                </c:pt>
                <c:pt idx="38373">
                  <c:v>3599130754.6888194</c:v>
                </c:pt>
                <c:pt idx="38374">
                  <c:v>3599130754.7328229</c:v>
                </c:pt>
                <c:pt idx="38375">
                  <c:v>3599130754.7348228</c:v>
                </c:pt>
                <c:pt idx="38376">
                  <c:v>3599130754.7358232</c:v>
                </c:pt>
                <c:pt idx="38377">
                  <c:v>3599130754.737823</c:v>
                </c:pt>
                <c:pt idx="38378">
                  <c:v>3599130754.7388234</c:v>
                </c:pt>
                <c:pt idx="38379">
                  <c:v>3599130754.7898269</c:v>
                </c:pt>
                <c:pt idx="38380">
                  <c:v>3599130754.7928262</c:v>
                </c:pt>
                <c:pt idx="38381">
                  <c:v>3599130754.7938266</c:v>
                </c:pt>
                <c:pt idx="38382">
                  <c:v>3599130754.794827</c:v>
                </c:pt>
                <c:pt idx="38383">
                  <c:v>3599130754.7958274</c:v>
                </c:pt>
                <c:pt idx="38384">
                  <c:v>3599130754.7968273</c:v>
                </c:pt>
                <c:pt idx="38385">
                  <c:v>3599130754.8488302</c:v>
                </c:pt>
                <c:pt idx="38386">
                  <c:v>3599130754.8498306</c:v>
                </c:pt>
                <c:pt idx="38387">
                  <c:v>3599130754.850831</c:v>
                </c:pt>
                <c:pt idx="38388">
                  <c:v>3599130754.8528304</c:v>
                </c:pt>
                <c:pt idx="38389">
                  <c:v>3599130754.8538308</c:v>
                </c:pt>
                <c:pt idx="38390">
                  <c:v>3599130754.857831</c:v>
                </c:pt>
                <c:pt idx="38391">
                  <c:v>3599130754.9118352</c:v>
                </c:pt>
                <c:pt idx="38392">
                  <c:v>3599130754.9128351</c:v>
                </c:pt>
                <c:pt idx="38393">
                  <c:v>3599130754.914835</c:v>
                </c:pt>
                <c:pt idx="38394">
                  <c:v>3599130754.9158354</c:v>
                </c:pt>
                <c:pt idx="38395">
                  <c:v>3599130754.9168358</c:v>
                </c:pt>
                <c:pt idx="38396">
                  <c:v>3599130754.9188356</c:v>
                </c:pt>
                <c:pt idx="38397">
                  <c:v>3599130754.9668393</c:v>
                </c:pt>
                <c:pt idx="38398">
                  <c:v>3599130754.9688401</c:v>
                </c:pt>
                <c:pt idx="38399">
                  <c:v>3599130754.970839</c:v>
                </c:pt>
                <c:pt idx="38400">
                  <c:v>3599130754.9718394</c:v>
                </c:pt>
                <c:pt idx="38401">
                  <c:v>3599130754.9728398</c:v>
                </c:pt>
                <c:pt idx="38402">
                  <c:v>3599130754.9758391</c:v>
                </c:pt>
                <c:pt idx="38403">
                  <c:v>3599130755.0238438</c:v>
                </c:pt>
                <c:pt idx="38404">
                  <c:v>3599130755.0268431</c:v>
                </c:pt>
                <c:pt idx="38405">
                  <c:v>3599130755.027844</c:v>
                </c:pt>
                <c:pt idx="38406">
                  <c:v>3599130755.0298438</c:v>
                </c:pt>
                <c:pt idx="38407">
                  <c:v>3599130755.0308442</c:v>
                </c:pt>
                <c:pt idx="38408">
                  <c:v>3599130755.0738463</c:v>
                </c:pt>
                <c:pt idx="38409">
                  <c:v>3599130755.0748467</c:v>
                </c:pt>
                <c:pt idx="38410">
                  <c:v>3599130755.0758471</c:v>
                </c:pt>
                <c:pt idx="38411">
                  <c:v>3599130755.077847</c:v>
                </c:pt>
                <c:pt idx="38412">
                  <c:v>3599130755.0788469</c:v>
                </c:pt>
                <c:pt idx="38413">
                  <c:v>3599130755.1228499</c:v>
                </c:pt>
                <c:pt idx="38414">
                  <c:v>3599130755.1248503</c:v>
                </c:pt>
                <c:pt idx="38415">
                  <c:v>3599130755.1268506</c:v>
                </c:pt>
                <c:pt idx="38416">
                  <c:v>3599130755.12885</c:v>
                </c:pt>
                <c:pt idx="38417">
                  <c:v>3599130755.1298504</c:v>
                </c:pt>
                <c:pt idx="38418">
                  <c:v>3599130755.1738539</c:v>
                </c:pt>
                <c:pt idx="38419">
                  <c:v>3599130755.1768537</c:v>
                </c:pt>
                <c:pt idx="38420">
                  <c:v>3599130755.1778545</c:v>
                </c:pt>
                <c:pt idx="38421">
                  <c:v>3599130755.1798539</c:v>
                </c:pt>
                <c:pt idx="38422">
                  <c:v>3599130755.1808543</c:v>
                </c:pt>
                <c:pt idx="38423">
                  <c:v>3599130755.222857</c:v>
                </c:pt>
                <c:pt idx="38424">
                  <c:v>3599130755.2258573</c:v>
                </c:pt>
                <c:pt idx="38425">
                  <c:v>3599130755.2268572</c:v>
                </c:pt>
                <c:pt idx="38426">
                  <c:v>3599130755.2278576</c:v>
                </c:pt>
                <c:pt idx="38427">
                  <c:v>3599130755.2288575</c:v>
                </c:pt>
                <c:pt idx="38428">
                  <c:v>3599130755.2778611</c:v>
                </c:pt>
                <c:pt idx="38429">
                  <c:v>3599130755.2788615</c:v>
                </c:pt>
                <c:pt idx="38430">
                  <c:v>3599130755.2808614</c:v>
                </c:pt>
                <c:pt idx="38431">
                  <c:v>3599130755.2818618</c:v>
                </c:pt>
                <c:pt idx="38432">
                  <c:v>3599130755.2828622</c:v>
                </c:pt>
                <c:pt idx="38433">
                  <c:v>3599130755.285861</c:v>
                </c:pt>
                <c:pt idx="38434">
                  <c:v>3599130755.3378658</c:v>
                </c:pt>
                <c:pt idx="38435">
                  <c:v>3599130755.3398662</c:v>
                </c:pt>
                <c:pt idx="38436">
                  <c:v>3599130755.3408666</c:v>
                </c:pt>
                <c:pt idx="38437">
                  <c:v>3599130755.3428659</c:v>
                </c:pt>
                <c:pt idx="38438">
                  <c:v>3599130755.3438663</c:v>
                </c:pt>
                <c:pt idx="38439">
                  <c:v>3599130755.3458662</c:v>
                </c:pt>
                <c:pt idx="38440">
                  <c:v>3599130755.3948698</c:v>
                </c:pt>
                <c:pt idx="38441">
                  <c:v>3599130755.3958697</c:v>
                </c:pt>
                <c:pt idx="38442">
                  <c:v>3599130755.3968701</c:v>
                </c:pt>
                <c:pt idx="38443">
                  <c:v>3599130755.3988695</c:v>
                </c:pt>
                <c:pt idx="38444">
                  <c:v>3599130755.3998699</c:v>
                </c:pt>
                <c:pt idx="38445">
                  <c:v>3599130755.4438729</c:v>
                </c:pt>
                <c:pt idx="38446">
                  <c:v>3599130755.4448729</c:v>
                </c:pt>
                <c:pt idx="38447">
                  <c:v>3599130755.4468727</c:v>
                </c:pt>
                <c:pt idx="38448">
                  <c:v>3599130755.4478726</c:v>
                </c:pt>
                <c:pt idx="38449">
                  <c:v>3599130755.448873</c:v>
                </c:pt>
                <c:pt idx="38450">
                  <c:v>3599130755.4958768</c:v>
                </c:pt>
                <c:pt idx="38451">
                  <c:v>3599130755.4968796</c:v>
                </c:pt>
                <c:pt idx="38452">
                  <c:v>3599130755.4988766</c:v>
                </c:pt>
                <c:pt idx="38453">
                  <c:v>3599130755.499877</c:v>
                </c:pt>
                <c:pt idx="38454">
                  <c:v>3599130755.5008774</c:v>
                </c:pt>
                <c:pt idx="38455">
                  <c:v>3599130755.5428796</c:v>
                </c:pt>
                <c:pt idx="38456">
                  <c:v>3599130755.5458798</c:v>
                </c:pt>
                <c:pt idx="38457">
                  <c:v>3599130755.5468798</c:v>
                </c:pt>
                <c:pt idx="38458">
                  <c:v>3599130755.5478802</c:v>
                </c:pt>
                <c:pt idx="38459">
                  <c:v>3599130755.5488806</c:v>
                </c:pt>
                <c:pt idx="38460">
                  <c:v>3599130755.5948839</c:v>
                </c:pt>
                <c:pt idx="38461">
                  <c:v>3599130755.5958838</c:v>
                </c:pt>
                <c:pt idx="38462">
                  <c:v>3599130755.5968838</c:v>
                </c:pt>
                <c:pt idx="38463">
                  <c:v>3599130755.5988841</c:v>
                </c:pt>
                <c:pt idx="38464">
                  <c:v>3599130755.6008835</c:v>
                </c:pt>
                <c:pt idx="38465">
                  <c:v>3599130755.6438866</c:v>
                </c:pt>
                <c:pt idx="38466">
                  <c:v>3599130755.644887</c:v>
                </c:pt>
                <c:pt idx="38467">
                  <c:v>3599130755.6468873</c:v>
                </c:pt>
                <c:pt idx="38468">
                  <c:v>3599130755.6478877</c:v>
                </c:pt>
                <c:pt idx="38469">
                  <c:v>3599130755.6488876</c:v>
                </c:pt>
                <c:pt idx="38470">
                  <c:v>3599130755.6958904</c:v>
                </c:pt>
                <c:pt idx="38471">
                  <c:v>3599130755.6968904</c:v>
                </c:pt>
                <c:pt idx="38472">
                  <c:v>3599130755.6978912</c:v>
                </c:pt>
                <c:pt idx="38473">
                  <c:v>3599130755.6998906</c:v>
                </c:pt>
                <c:pt idx="38474">
                  <c:v>3599130755.700891</c:v>
                </c:pt>
                <c:pt idx="38475">
                  <c:v>3599130755.7048912</c:v>
                </c:pt>
                <c:pt idx="38476">
                  <c:v>3599130755.7528949</c:v>
                </c:pt>
                <c:pt idx="38477">
                  <c:v>3599130755.7558951</c:v>
                </c:pt>
                <c:pt idx="38478">
                  <c:v>3599130755.7568955</c:v>
                </c:pt>
                <c:pt idx="38479">
                  <c:v>3599130755.7588954</c:v>
                </c:pt>
                <c:pt idx="38480">
                  <c:v>3599130755.7608948</c:v>
                </c:pt>
                <c:pt idx="38481">
                  <c:v>3599130755.8158994</c:v>
                </c:pt>
                <c:pt idx="38482">
                  <c:v>3599130755.8168998</c:v>
                </c:pt>
                <c:pt idx="38483">
                  <c:v>3599130755.8179002</c:v>
                </c:pt>
                <c:pt idx="38484">
                  <c:v>3599130755.8189006</c:v>
                </c:pt>
                <c:pt idx="38485">
                  <c:v>3599130755.820899</c:v>
                </c:pt>
                <c:pt idx="38486">
                  <c:v>3599130755.8218994</c:v>
                </c:pt>
                <c:pt idx="38487">
                  <c:v>3599130755.864903</c:v>
                </c:pt>
                <c:pt idx="38488">
                  <c:v>3599130755.8669033</c:v>
                </c:pt>
                <c:pt idx="38489">
                  <c:v>3599130755.8679032</c:v>
                </c:pt>
                <c:pt idx="38490">
                  <c:v>3599130755.8699031</c:v>
                </c:pt>
                <c:pt idx="38491">
                  <c:v>3599130755.8709035</c:v>
                </c:pt>
                <c:pt idx="38492">
                  <c:v>3599130755.914906</c:v>
                </c:pt>
                <c:pt idx="38493">
                  <c:v>3599130755.915906</c:v>
                </c:pt>
                <c:pt idx="38494">
                  <c:v>3599130755.9169064</c:v>
                </c:pt>
                <c:pt idx="38495">
                  <c:v>3599130755.9189062</c:v>
                </c:pt>
                <c:pt idx="38496">
                  <c:v>3599130755.9199066</c:v>
                </c:pt>
                <c:pt idx="38497">
                  <c:v>3599130755.9669099</c:v>
                </c:pt>
                <c:pt idx="38498">
                  <c:v>3599130755.9679103</c:v>
                </c:pt>
                <c:pt idx="38499">
                  <c:v>3599130755.9699106</c:v>
                </c:pt>
                <c:pt idx="38500">
                  <c:v>3599130755.9709105</c:v>
                </c:pt>
                <c:pt idx="38501">
                  <c:v>3599130755.971911</c:v>
                </c:pt>
                <c:pt idx="38502">
                  <c:v>3599130755.9759107</c:v>
                </c:pt>
                <c:pt idx="38503">
                  <c:v>3599130756.0269146</c:v>
                </c:pt>
                <c:pt idx="38504">
                  <c:v>3599130756.0289149</c:v>
                </c:pt>
                <c:pt idx="38505">
                  <c:v>3599130756.0309148</c:v>
                </c:pt>
                <c:pt idx="38506">
                  <c:v>3599130756.0319147</c:v>
                </c:pt>
                <c:pt idx="38507">
                  <c:v>3599130756.0329151</c:v>
                </c:pt>
                <c:pt idx="38508">
                  <c:v>3599130756.0359154</c:v>
                </c:pt>
                <c:pt idx="38509">
                  <c:v>3599130756.0849185</c:v>
                </c:pt>
                <c:pt idx="38510">
                  <c:v>3599130756.0859184</c:v>
                </c:pt>
                <c:pt idx="38511">
                  <c:v>3599130756.0869193</c:v>
                </c:pt>
                <c:pt idx="38512">
                  <c:v>3599130756.0889182</c:v>
                </c:pt>
                <c:pt idx="38513">
                  <c:v>3599130756.0899186</c:v>
                </c:pt>
                <c:pt idx="38514">
                  <c:v>3599130756.134922</c:v>
                </c:pt>
                <c:pt idx="38515">
                  <c:v>3599130756.1369219</c:v>
                </c:pt>
                <c:pt idx="38516">
                  <c:v>3599130756.1389222</c:v>
                </c:pt>
                <c:pt idx="38517">
                  <c:v>3599130756.1399226</c:v>
                </c:pt>
                <c:pt idx="38518">
                  <c:v>3599130756.1409225</c:v>
                </c:pt>
                <c:pt idx="38519">
                  <c:v>3599130756.1849256</c:v>
                </c:pt>
                <c:pt idx="38520">
                  <c:v>3599130756.185926</c:v>
                </c:pt>
                <c:pt idx="38521">
                  <c:v>3599130756.1879258</c:v>
                </c:pt>
                <c:pt idx="38522">
                  <c:v>3599130756.1889262</c:v>
                </c:pt>
                <c:pt idx="38523">
                  <c:v>3599130756.1909261</c:v>
                </c:pt>
                <c:pt idx="38524">
                  <c:v>3599130756.2349286</c:v>
                </c:pt>
                <c:pt idx="38525">
                  <c:v>3599130756.235929</c:v>
                </c:pt>
                <c:pt idx="38526">
                  <c:v>3599130756.2369294</c:v>
                </c:pt>
                <c:pt idx="38527">
                  <c:v>3599130756.2389293</c:v>
                </c:pt>
                <c:pt idx="38528">
                  <c:v>3599130756.2399292</c:v>
                </c:pt>
                <c:pt idx="38529">
                  <c:v>3599130756.2829318</c:v>
                </c:pt>
                <c:pt idx="38530">
                  <c:v>3599130756.2839327</c:v>
                </c:pt>
                <c:pt idx="38531">
                  <c:v>3599130756.2849331</c:v>
                </c:pt>
                <c:pt idx="38532">
                  <c:v>3599130756.2869329</c:v>
                </c:pt>
                <c:pt idx="38533">
                  <c:v>3599130756.2879333</c:v>
                </c:pt>
                <c:pt idx="38534">
                  <c:v>3599130756.336936</c:v>
                </c:pt>
                <c:pt idx="38535">
                  <c:v>3599130756.3389368</c:v>
                </c:pt>
                <c:pt idx="38536">
                  <c:v>3599130756.3409367</c:v>
                </c:pt>
                <c:pt idx="38537">
                  <c:v>3599130756.3419371</c:v>
                </c:pt>
                <c:pt idx="38538">
                  <c:v>3599130756.3439369</c:v>
                </c:pt>
                <c:pt idx="38539">
                  <c:v>3599130756.3459368</c:v>
                </c:pt>
                <c:pt idx="38540">
                  <c:v>3599130756.3949399</c:v>
                </c:pt>
                <c:pt idx="38541">
                  <c:v>3599130756.3969407</c:v>
                </c:pt>
                <c:pt idx="38542">
                  <c:v>3599130756.3989406</c:v>
                </c:pt>
                <c:pt idx="38543">
                  <c:v>3599130756.399941</c:v>
                </c:pt>
                <c:pt idx="38544">
                  <c:v>3599130756.4009409</c:v>
                </c:pt>
                <c:pt idx="38545">
                  <c:v>3599130756.4049406</c:v>
                </c:pt>
                <c:pt idx="38546">
                  <c:v>3599130756.4529438</c:v>
                </c:pt>
                <c:pt idx="38547">
                  <c:v>3599130756.4549446</c:v>
                </c:pt>
                <c:pt idx="38548">
                  <c:v>3599130756.4569445</c:v>
                </c:pt>
                <c:pt idx="38549">
                  <c:v>3599130756.4579458</c:v>
                </c:pt>
                <c:pt idx="38550">
                  <c:v>3599130756.4599452</c:v>
                </c:pt>
                <c:pt idx="38551">
                  <c:v>3599130756.5059485</c:v>
                </c:pt>
                <c:pt idx="38552">
                  <c:v>3599130756.5069489</c:v>
                </c:pt>
                <c:pt idx="38553">
                  <c:v>3599130756.5089493</c:v>
                </c:pt>
                <c:pt idx="38554">
                  <c:v>3599130756.5099492</c:v>
                </c:pt>
                <c:pt idx="38555">
                  <c:v>3599130756.5109496</c:v>
                </c:pt>
                <c:pt idx="38556">
                  <c:v>3599130756.518949</c:v>
                </c:pt>
                <c:pt idx="38557">
                  <c:v>3599130756.5559516</c:v>
                </c:pt>
                <c:pt idx="38558">
                  <c:v>3599130756.556952</c:v>
                </c:pt>
                <c:pt idx="38559">
                  <c:v>3599130756.5579524</c:v>
                </c:pt>
                <c:pt idx="38560">
                  <c:v>3599130756.5589528</c:v>
                </c:pt>
                <c:pt idx="38561">
                  <c:v>3599130756.6049552</c:v>
                </c:pt>
                <c:pt idx="38562">
                  <c:v>3599130756.6069565</c:v>
                </c:pt>
                <c:pt idx="38563">
                  <c:v>3599130756.6089554</c:v>
                </c:pt>
                <c:pt idx="38564">
                  <c:v>3599130756.6109552</c:v>
                </c:pt>
                <c:pt idx="38565">
                  <c:v>3599130756.6119556</c:v>
                </c:pt>
                <c:pt idx="38566">
                  <c:v>3599130756.6539588</c:v>
                </c:pt>
                <c:pt idx="38567">
                  <c:v>3599130756.6559591</c:v>
                </c:pt>
                <c:pt idx="38568">
                  <c:v>3599130756.657959</c:v>
                </c:pt>
                <c:pt idx="38569">
                  <c:v>3599130756.6589599</c:v>
                </c:pt>
                <c:pt idx="38570">
                  <c:v>3599130756.6609592</c:v>
                </c:pt>
                <c:pt idx="38571">
                  <c:v>3599130756.707963</c:v>
                </c:pt>
                <c:pt idx="38572">
                  <c:v>3599130756.7089634</c:v>
                </c:pt>
                <c:pt idx="38573">
                  <c:v>3599130756.7109628</c:v>
                </c:pt>
                <c:pt idx="38574">
                  <c:v>3599130756.7119627</c:v>
                </c:pt>
                <c:pt idx="38575">
                  <c:v>3599130756.7129631</c:v>
                </c:pt>
                <c:pt idx="38576">
                  <c:v>3599130756.7159634</c:v>
                </c:pt>
                <c:pt idx="38577">
                  <c:v>3599130756.763967</c:v>
                </c:pt>
                <c:pt idx="38578">
                  <c:v>3599130756.764967</c:v>
                </c:pt>
                <c:pt idx="38579">
                  <c:v>3599130756.7669663</c:v>
                </c:pt>
                <c:pt idx="38580">
                  <c:v>3599130756.7679667</c:v>
                </c:pt>
                <c:pt idx="38581">
                  <c:v>3599130756.7699666</c:v>
                </c:pt>
                <c:pt idx="38582">
                  <c:v>3599130756.8139701</c:v>
                </c:pt>
                <c:pt idx="38583">
                  <c:v>3599130756.8159742</c:v>
                </c:pt>
                <c:pt idx="38584">
                  <c:v>3599130756.8179703</c:v>
                </c:pt>
                <c:pt idx="38585">
                  <c:v>3599130756.8189707</c:v>
                </c:pt>
                <c:pt idx="38586">
                  <c:v>3599130756.8209705</c:v>
                </c:pt>
                <c:pt idx="38587">
                  <c:v>3599130756.8679738</c:v>
                </c:pt>
                <c:pt idx="38588">
                  <c:v>3599130756.8689742</c:v>
                </c:pt>
                <c:pt idx="38589">
                  <c:v>3599130756.8709741</c:v>
                </c:pt>
                <c:pt idx="38590">
                  <c:v>3599130756.8719745</c:v>
                </c:pt>
                <c:pt idx="38591">
                  <c:v>3599130756.8729744</c:v>
                </c:pt>
                <c:pt idx="38592">
                  <c:v>3599130756.8759742</c:v>
                </c:pt>
                <c:pt idx="38593">
                  <c:v>3599130756.9319792</c:v>
                </c:pt>
                <c:pt idx="38594">
                  <c:v>3599130756.933979</c:v>
                </c:pt>
                <c:pt idx="38595">
                  <c:v>3599130756.9359789</c:v>
                </c:pt>
                <c:pt idx="38596">
                  <c:v>3599130756.9379792</c:v>
                </c:pt>
                <c:pt idx="38597">
                  <c:v>3599130756.9399791</c:v>
                </c:pt>
                <c:pt idx="38598">
                  <c:v>3599130756.9949827</c:v>
                </c:pt>
                <c:pt idx="38599">
                  <c:v>3599130756.9959831</c:v>
                </c:pt>
                <c:pt idx="38600">
                  <c:v>3599130756.9969835</c:v>
                </c:pt>
                <c:pt idx="38601">
                  <c:v>3599130756.9989834</c:v>
                </c:pt>
                <c:pt idx="38602">
                  <c:v>3599130756.9999833</c:v>
                </c:pt>
                <c:pt idx="38603">
                  <c:v>3599130757.0009837</c:v>
                </c:pt>
                <c:pt idx="38604">
                  <c:v>3599130757.0029831</c:v>
                </c:pt>
                <c:pt idx="38605">
                  <c:v>3599130757.0049834</c:v>
                </c:pt>
                <c:pt idx="38606">
                  <c:v>3599130757.053987</c:v>
                </c:pt>
                <c:pt idx="38607">
                  <c:v>3599130757.0569868</c:v>
                </c:pt>
                <c:pt idx="38608">
                  <c:v>3599130757.0579882</c:v>
                </c:pt>
                <c:pt idx="38609">
                  <c:v>3599130757.059988</c:v>
                </c:pt>
                <c:pt idx="38610">
                  <c:v>3599130757.0619879</c:v>
                </c:pt>
                <c:pt idx="38611">
                  <c:v>3599130757.1059914</c:v>
                </c:pt>
                <c:pt idx="38612">
                  <c:v>3599130757.1079922</c:v>
                </c:pt>
                <c:pt idx="38613">
                  <c:v>3599130757.1099916</c:v>
                </c:pt>
                <c:pt idx="38614">
                  <c:v>3599130757.110992</c:v>
                </c:pt>
                <c:pt idx="38615">
                  <c:v>3599130757.1129909</c:v>
                </c:pt>
                <c:pt idx="38616">
                  <c:v>3599130757.1159911</c:v>
                </c:pt>
                <c:pt idx="38617">
                  <c:v>3599130757.1659951</c:v>
                </c:pt>
                <c:pt idx="38618">
                  <c:v>3599130757.1679959</c:v>
                </c:pt>
                <c:pt idx="38619">
                  <c:v>3599130757.1699991</c:v>
                </c:pt>
                <c:pt idx="38620">
                  <c:v>3599130757.1719961</c:v>
                </c:pt>
                <c:pt idx="38621">
                  <c:v>3599130757.172996</c:v>
                </c:pt>
                <c:pt idx="38622">
                  <c:v>3599130757.2189994</c:v>
                </c:pt>
                <c:pt idx="38623">
                  <c:v>3599130757.2199993</c:v>
                </c:pt>
                <c:pt idx="38624">
                  <c:v>3599130757.2219992</c:v>
                </c:pt>
                <c:pt idx="38625">
                  <c:v>3599130757.2229996</c:v>
                </c:pt>
                <c:pt idx="38626">
                  <c:v>3599130757.2249994</c:v>
                </c:pt>
                <c:pt idx="38627">
                  <c:v>3599130757.2270002</c:v>
                </c:pt>
                <c:pt idx="38628">
                  <c:v>3599130757.2780027</c:v>
                </c:pt>
                <c:pt idx="38629">
                  <c:v>3599130757.2790036</c:v>
                </c:pt>
                <c:pt idx="38630">
                  <c:v>3599130757.281003</c:v>
                </c:pt>
                <c:pt idx="38631">
                  <c:v>3599130757.2820034</c:v>
                </c:pt>
                <c:pt idx="38632">
                  <c:v>3599130757.2830038</c:v>
                </c:pt>
                <c:pt idx="38633">
                  <c:v>3599130757.2850037</c:v>
                </c:pt>
                <c:pt idx="38634">
                  <c:v>3599130757.3340063</c:v>
                </c:pt>
                <c:pt idx="38635">
                  <c:v>3599130757.3360076</c:v>
                </c:pt>
                <c:pt idx="38636">
                  <c:v>3599130757.338007</c:v>
                </c:pt>
                <c:pt idx="38637">
                  <c:v>3599130757.3400078</c:v>
                </c:pt>
                <c:pt idx="38638">
                  <c:v>3599130757.3420076</c:v>
                </c:pt>
                <c:pt idx="38639">
                  <c:v>3599130757.3850102</c:v>
                </c:pt>
                <c:pt idx="38640">
                  <c:v>3599130757.3860111</c:v>
                </c:pt>
                <c:pt idx="38641">
                  <c:v>3599130757.388011</c:v>
                </c:pt>
                <c:pt idx="38642">
                  <c:v>3599130757.3890114</c:v>
                </c:pt>
                <c:pt idx="38643">
                  <c:v>3599130757.3900118</c:v>
                </c:pt>
                <c:pt idx="38644">
                  <c:v>3599130757.4450154</c:v>
                </c:pt>
                <c:pt idx="38645">
                  <c:v>3599130757.4460149</c:v>
                </c:pt>
                <c:pt idx="38646">
                  <c:v>3599130757.4470153</c:v>
                </c:pt>
                <c:pt idx="38647">
                  <c:v>3599130757.4480157</c:v>
                </c:pt>
                <c:pt idx="38648">
                  <c:v>3599130757.4500151</c:v>
                </c:pt>
                <c:pt idx="38649">
                  <c:v>3599130757.4510159</c:v>
                </c:pt>
                <c:pt idx="38650">
                  <c:v>3599130757.4970183</c:v>
                </c:pt>
                <c:pt idx="38651">
                  <c:v>3599130757.4990191</c:v>
                </c:pt>
                <c:pt idx="38652">
                  <c:v>3599130757.501019</c:v>
                </c:pt>
                <c:pt idx="38653">
                  <c:v>3599130757.5020189</c:v>
                </c:pt>
                <c:pt idx="38654">
                  <c:v>3599130757.5030193</c:v>
                </c:pt>
                <c:pt idx="38655">
                  <c:v>3599130757.5050192</c:v>
                </c:pt>
                <c:pt idx="38656">
                  <c:v>3599130757.5540218</c:v>
                </c:pt>
                <c:pt idx="38657">
                  <c:v>3599130757.5550227</c:v>
                </c:pt>
                <c:pt idx="38658">
                  <c:v>3599130757.5570226</c:v>
                </c:pt>
                <c:pt idx="38659">
                  <c:v>3599130757.558023</c:v>
                </c:pt>
                <c:pt idx="38660">
                  <c:v>3599130757.5590234</c:v>
                </c:pt>
                <c:pt idx="38661">
                  <c:v>3599130757.6050262</c:v>
                </c:pt>
                <c:pt idx="38662">
                  <c:v>3599130757.6070266</c:v>
                </c:pt>
                <c:pt idx="38663">
                  <c:v>3599130757.608027</c:v>
                </c:pt>
                <c:pt idx="38664">
                  <c:v>3599130757.6090274</c:v>
                </c:pt>
                <c:pt idx="38665">
                  <c:v>3599130757.6110272</c:v>
                </c:pt>
                <c:pt idx="38666">
                  <c:v>3599130757.652029</c:v>
                </c:pt>
                <c:pt idx="38667">
                  <c:v>3599130757.6540298</c:v>
                </c:pt>
                <c:pt idx="38668">
                  <c:v>3599130757.6560297</c:v>
                </c:pt>
                <c:pt idx="38669">
                  <c:v>3599130757.6570301</c:v>
                </c:pt>
                <c:pt idx="38670">
                  <c:v>3599130757.6590304</c:v>
                </c:pt>
                <c:pt idx="38671">
                  <c:v>3599130757.7120337</c:v>
                </c:pt>
                <c:pt idx="38672">
                  <c:v>3599130757.7140341</c:v>
                </c:pt>
                <c:pt idx="38673">
                  <c:v>3599130757.7160344</c:v>
                </c:pt>
                <c:pt idx="38674">
                  <c:v>3599130757.7180343</c:v>
                </c:pt>
                <c:pt idx="38675">
                  <c:v>3599130757.7190347</c:v>
                </c:pt>
                <c:pt idx="38676">
                  <c:v>3599130757.721034</c:v>
                </c:pt>
                <c:pt idx="38677">
                  <c:v>3599130757.7730389</c:v>
                </c:pt>
                <c:pt idx="38678">
                  <c:v>3599130757.7750382</c:v>
                </c:pt>
                <c:pt idx="38679">
                  <c:v>3599130757.7760386</c:v>
                </c:pt>
                <c:pt idx="38680">
                  <c:v>3599130757.7790384</c:v>
                </c:pt>
                <c:pt idx="38681">
                  <c:v>3599130757.7800388</c:v>
                </c:pt>
                <c:pt idx="38682">
                  <c:v>3599130757.7810388</c:v>
                </c:pt>
                <c:pt idx="38683">
                  <c:v>3599130757.8240414</c:v>
                </c:pt>
                <c:pt idx="38684">
                  <c:v>3599130757.8250422</c:v>
                </c:pt>
                <c:pt idx="38685">
                  <c:v>3599130757.8260422</c:v>
                </c:pt>
                <c:pt idx="38686">
                  <c:v>3599130757.8290424</c:v>
                </c:pt>
                <c:pt idx="38687">
                  <c:v>3599130757.8300424</c:v>
                </c:pt>
                <c:pt idx="38688">
                  <c:v>3599130757.8780456</c:v>
                </c:pt>
                <c:pt idx="38689">
                  <c:v>3599130757.8810458</c:v>
                </c:pt>
                <c:pt idx="38690">
                  <c:v>3599130757.8820462</c:v>
                </c:pt>
                <c:pt idx="38691">
                  <c:v>3599130757.8840461</c:v>
                </c:pt>
                <c:pt idx="38692">
                  <c:v>3599130757.8860464</c:v>
                </c:pt>
                <c:pt idx="38693">
                  <c:v>3599130757.8870468</c:v>
                </c:pt>
                <c:pt idx="38694">
                  <c:v>3599130757.9430513</c:v>
                </c:pt>
                <c:pt idx="38695">
                  <c:v>3599130757.9450512</c:v>
                </c:pt>
                <c:pt idx="38696">
                  <c:v>3599130757.9470506</c:v>
                </c:pt>
                <c:pt idx="38697">
                  <c:v>3599130757.948051</c:v>
                </c:pt>
                <c:pt idx="38698">
                  <c:v>3599130757.9490514</c:v>
                </c:pt>
                <c:pt idx="38699">
                  <c:v>3599130757.9510508</c:v>
                </c:pt>
                <c:pt idx="38700">
                  <c:v>3599130757.999054</c:v>
                </c:pt>
                <c:pt idx="38701">
                  <c:v>3599130758.0010543</c:v>
                </c:pt>
                <c:pt idx="38702">
                  <c:v>3599130758.0020542</c:v>
                </c:pt>
                <c:pt idx="38703">
                  <c:v>3599130758.004055</c:v>
                </c:pt>
                <c:pt idx="38704">
                  <c:v>3599130758.005055</c:v>
                </c:pt>
                <c:pt idx="38705">
                  <c:v>3599130758.0070548</c:v>
                </c:pt>
                <c:pt idx="38706">
                  <c:v>3599130758.0530586</c:v>
                </c:pt>
                <c:pt idx="38707">
                  <c:v>3599130758.054059</c:v>
                </c:pt>
                <c:pt idx="38708">
                  <c:v>3599130758.0550594</c:v>
                </c:pt>
                <c:pt idx="38709">
                  <c:v>3599130758.0570574</c:v>
                </c:pt>
                <c:pt idx="38710">
                  <c:v>3599130758.0580578</c:v>
                </c:pt>
                <c:pt idx="38711">
                  <c:v>3599130758.1050615</c:v>
                </c:pt>
                <c:pt idx="38712">
                  <c:v>3599130758.1070623</c:v>
                </c:pt>
                <c:pt idx="38713">
                  <c:v>3599130758.1080623</c:v>
                </c:pt>
                <c:pt idx="38714">
                  <c:v>3599130758.1090622</c:v>
                </c:pt>
                <c:pt idx="38715">
                  <c:v>3599130758.111063</c:v>
                </c:pt>
                <c:pt idx="38716">
                  <c:v>3599130758.1150622</c:v>
                </c:pt>
                <c:pt idx="38717">
                  <c:v>3599130758.1640658</c:v>
                </c:pt>
                <c:pt idx="38718">
                  <c:v>3599130758.1660662</c:v>
                </c:pt>
                <c:pt idx="38719">
                  <c:v>3599130758.1670666</c:v>
                </c:pt>
                <c:pt idx="38720">
                  <c:v>3599130758.1690664</c:v>
                </c:pt>
                <c:pt idx="38721">
                  <c:v>3599130758.1700664</c:v>
                </c:pt>
                <c:pt idx="38722">
                  <c:v>3599130758.2170696</c:v>
                </c:pt>
                <c:pt idx="38723">
                  <c:v>3599130758.2190704</c:v>
                </c:pt>
                <c:pt idx="38724">
                  <c:v>3599130758.2210698</c:v>
                </c:pt>
                <c:pt idx="38725">
                  <c:v>3599130758.2220702</c:v>
                </c:pt>
                <c:pt idx="38726">
                  <c:v>3599130758.2230706</c:v>
                </c:pt>
                <c:pt idx="38727">
                  <c:v>3599130758.2260704</c:v>
                </c:pt>
                <c:pt idx="38728">
                  <c:v>3599130758.2730742</c:v>
                </c:pt>
                <c:pt idx="38729">
                  <c:v>3599130758.2750745</c:v>
                </c:pt>
                <c:pt idx="38730">
                  <c:v>3599130758.2760754</c:v>
                </c:pt>
                <c:pt idx="38731">
                  <c:v>3599130758.2780738</c:v>
                </c:pt>
                <c:pt idx="38732">
                  <c:v>3599130758.2790742</c:v>
                </c:pt>
                <c:pt idx="38733">
                  <c:v>3599130758.3230767</c:v>
                </c:pt>
                <c:pt idx="38734">
                  <c:v>3599130758.3240781</c:v>
                </c:pt>
                <c:pt idx="38735">
                  <c:v>3599130758.3260775</c:v>
                </c:pt>
                <c:pt idx="38736">
                  <c:v>3599130758.3270779</c:v>
                </c:pt>
                <c:pt idx="38737">
                  <c:v>3599130758.3290777</c:v>
                </c:pt>
                <c:pt idx="38738">
                  <c:v>3599130758.3740807</c:v>
                </c:pt>
                <c:pt idx="38739">
                  <c:v>3599130758.3750815</c:v>
                </c:pt>
                <c:pt idx="38740">
                  <c:v>3599130758.3760819</c:v>
                </c:pt>
                <c:pt idx="38741">
                  <c:v>3599130758.3780818</c:v>
                </c:pt>
                <c:pt idx="38742">
                  <c:v>3599130758.3800812</c:v>
                </c:pt>
                <c:pt idx="38743">
                  <c:v>3599130758.4240847</c:v>
                </c:pt>
                <c:pt idx="38744">
                  <c:v>3599130758.4250851</c:v>
                </c:pt>
                <c:pt idx="38745">
                  <c:v>3599130758.4260855</c:v>
                </c:pt>
                <c:pt idx="38746">
                  <c:v>3599130758.4280853</c:v>
                </c:pt>
                <c:pt idx="38747">
                  <c:v>3599130758.4290857</c:v>
                </c:pt>
                <c:pt idx="38748">
                  <c:v>3599130758.4730878</c:v>
                </c:pt>
                <c:pt idx="38749">
                  <c:v>3599130758.4750886</c:v>
                </c:pt>
                <c:pt idx="38750">
                  <c:v>3599130758.476089</c:v>
                </c:pt>
                <c:pt idx="38751">
                  <c:v>3599130758.4780884</c:v>
                </c:pt>
                <c:pt idx="38752">
                  <c:v>3599130758.4790883</c:v>
                </c:pt>
                <c:pt idx="38753">
                  <c:v>3599130758.5470934</c:v>
                </c:pt>
                <c:pt idx="38754">
                  <c:v>3599130758.5480938</c:v>
                </c:pt>
                <c:pt idx="38755">
                  <c:v>3599130758.5500937</c:v>
                </c:pt>
                <c:pt idx="38756">
                  <c:v>3599130758.5520935</c:v>
                </c:pt>
                <c:pt idx="38757">
                  <c:v>3599130758.5530939</c:v>
                </c:pt>
                <c:pt idx="38758">
                  <c:v>3599130758.5550938</c:v>
                </c:pt>
                <c:pt idx="38759">
                  <c:v>3599130758.558095</c:v>
                </c:pt>
                <c:pt idx="38760">
                  <c:v>3599130758.6290994</c:v>
                </c:pt>
                <c:pt idx="38761">
                  <c:v>3599130758.6311002</c:v>
                </c:pt>
                <c:pt idx="38762">
                  <c:v>3599130758.633101</c:v>
                </c:pt>
                <c:pt idx="38763">
                  <c:v>3599130758.6350999</c:v>
                </c:pt>
                <c:pt idx="38764">
                  <c:v>3599130758.6371002</c:v>
                </c:pt>
                <c:pt idx="38765">
                  <c:v>3599130758.6391001</c:v>
                </c:pt>
                <c:pt idx="38766">
                  <c:v>3599130758.6891036</c:v>
                </c:pt>
                <c:pt idx="38767">
                  <c:v>3599130758.690104</c:v>
                </c:pt>
                <c:pt idx="38768">
                  <c:v>3599130758.7041049</c:v>
                </c:pt>
                <c:pt idx="38769">
                  <c:v>3599130758.7471075</c:v>
                </c:pt>
                <c:pt idx="38770">
                  <c:v>3599130758.7481079</c:v>
                </c:pt>
                <c:pt idx="38771">
                  <c:v>3599130758.7491078</c:v>
                </c:pt>
                <c:pt idx="38772">
                  <c:v>3599130758.7511082</c:v>
                </c:pt>
                <c:pt idx="38773">
                  <c:v>3599130758.753108</c:v>
                </c:pt>
                <c:pt idx="38774">
                  <c:v>3599130758.7551088</c:v>
                </c:pt>
                <c:pt idx="38775">
                  <c:v>3599130758.7571087</c:v>
                </c:pt>
                <c:pt idx="38776">
                  <c:v>3599130758.8051128</c:v>
                </c:pt>
                <c:pt idx="38777">
                  <c:v>3599130758.8071122</c:v>
                </c:pt>
                <c:pt idx="38778">
                  <c:v>3599130758.8081126</c:v>
                </c:pt>
                <c:pt idx="38779">
                  <c:v>3599130758.810112</c:v>
                </c:pt>
                <c:pt idx="38780">
                  <c:v>3599130758.8111124</c:v>
                </c:pt>
                <c:pt idx="38781">
                  <c:v>3599130758.8121128</c:v>
                </c:pt>
                <c:pt idx="38782">
                  <c:v>3599130758.8141122</c:v>
                </c:pt>
                <c:pt idx="38783">
                  <c:v>3599130758.8151121</c:v>
                </c:pt>
                <c:pt idx="38784">
                  <c:v>3599130758.8561158</c:v>
                </c:pt>
                <c:pt idx="38785">
                  <c:v>3599130758.8581161</c:v>
                </c:pt>
                <c:pt idx="38786">
                  <c:v>3599130758.8591161</c:v>
                </c:pt>
                <c:pt idx="38787">
                  <c:v>3599130758.8611164</c:v>
                </c:pt>
                <c:pt idx="38788">
                  <c:v>3599130758.8631158</c:v>
                </c:pt>
                <c:pt idx="38789">
                  <c:v>3599130758.8651161</c:v>
                </c:pt>
                <c:pt idx="38790">
                  <c:v>3599130758.866116</c:v>
                </c:pt>
                <c:pt idx="38791">
                  <c:v>3599130758.9241199</c:v>
                </c:pt>
                <c:pt idx="38792">
                  <c:v>3599130758.9251204</c:v>
                </c:pt>
                <c:pt idx="38793">
                  <c:v>3599130758.9271207</c:v>
                </c:pt>
                <c:pt idx="38794">
                  <c:v>3599130758.929121</c:v>
                </c:pt>
                <c:pt idx="38795">
                  <c:v>3599130758.9311204</c:v>
                </c:pt>
                <c:pt idx="38796">
                  <c:v>3599130758.9321208</c:v>
                </c:pt>
                <c:pt idx="38797">
                  <c:v>3599130758.9341211</c:v>
                </c:pt>
                <c:pt idx="38798">
                  <c:v>3599130758.9771242</c:v>
                </c:pt>
                <c:pt idx="38799">
                  <c:v>3599130758.9781246</c:v>
                </c:pt>
                <c:pt idx="38800">
                  <c:v>3599130758.980124</c:v>
                </c:pt>
                <c:pt idx="38801">
                  <c:v>3599130758.9821239</c:v>
                </c:pt>
                <c:pt idx="38802">
                  <c:v>3599130758.9841247</c:v>
                </c:pt>
                <c:pt idx="38803">
                  <c:v>3599130758.9861245</c:v>
                </c:pt>
                <c:pt idx="38804">
                  <c:v>3599130759.0351276</c:v>
                </c:pt>
                <c:pt idx="38805">
                  <c:v>3599130759.037128</c:v>
                </c:pt>
                <c:pt idx="38806">
                  <c:v>3599130759.0391278</c:v>
                </c:pt>
                <c:pt idx="38807">
                  <c:v>3599130759.0401282</c:v>
                </c:pt>
                <c:pt idx="38808">
                  <c:v>3599130759.0411286</c:v>
                </c:pt>
                <c:pt idx="38809">
                  <c:v>3599130759.0451279</c:v>
                </c:pt>
                <c:pt idx="38810">
                  <c:v>3599130759.0961323</c:v>
                </c:pt>
                <c:pt idx="38811">
                  <c:v>3599130759.0981326</c:v>
                </c:pt>
                <c:pt idx="38812">
                  <c:v>3599130759.0991325</c:v>
                </c:pt>
                <c:pt idx="38813">
                  <c:v>3599130759.1001329</c:v>
                </c:pt>
                <c:pt idx="38814">
                  <c:v>3599130759.1021323</c:v>
                </c:pt>
                <c:pt idx="38815">
                  <c:v>3599130759.1051326</c:v>
                </c:pt>
                <c:pt idx="38816">
                  <c:v>3599130759.1521363</c:v>
                </c:pt>
                <c:pt idx="38817">
                  <c:v>3599130759.1531367</c:v>
                </c:pt>
                <c:pt idx="38818">
                  <c:v>3599130759.1541367</c:v>
                </c:pt>
                <c:pt idx="38819">
                  <c:v>3599130759.156137</c:v>
                </c:pt>
                <c:pt idx="38820">
                  <c:v>3599130759.1581368</c:v>
                </c:pt>
                <c:pt idx="38821">
                  <c:v>3599130759.2051401</c:v>
                </c:pt>
                <c:pt idx="38822">
                  <c:v>3599130759.2081399</c:v>
                </c:pt>
                <c:pt idx="38823">
                  <c:v>3599130759.2091403</c:v>
                </c:pt>
                <c:pt idx="38824">
                  <c:v>3599130759.2101407</c:v>
                </c:pt>
                <c:pt idx="38825">
                  <c:v>3599130759.212141</c:v>
                </c:pt>
                <c:pt idx="38826">
                  <c:v>3599130759.2531438</c:v>
                </c:pt>
                <c:pt idx="38827">
                  <c:v>3599130759.2551432</c:v>
                </c:pt>
                <c:pt idx="38828">
                  <c:v>3599130759.2561436</c:v>
                </c:pt>
                <c:pt idx="38829">
                  <c:v>3599130759.257144</c:v>
                </c:pt>
                <c:pt idx="38830">
                  <c:v>3599130759.2591434</c:v>
                </c:pt>
                <c:pt idx="38831">
                  <c:v>3599130759.3051467</c:v>
                </c:pt>
                <c:pt idx="38832">
                  <c:v>3599130759.3061481</c:v>
                </c:pt>
                <c:pt idx="38833">
                  <c:v>3599130759.3081474</c:v>
                </c:pt>
                <c:pt idx="38834">
                  <c:v>3599130759.3091478</c:v>
                </c:pt>
                <c:pt idx="38835">
                  <c:v>3599130759.3101478</c:v>
                </c:pt>
                <c:pt idx="38836">
                  <c:v>3599130759.3151479</c:v>
                </c:pt>
                <c:pt idx="38837">
                  <c:v>3599130759.3631511</c:v>
                </c:pt>
                <c:pt idx="38838">
                  <c:v>3599130759.3651519</c:v>
                </c:pt>
                <c:pt idx="38839">
                  <c:v>3599130759.3671513</c:v>
                </c:pt>
                <c:pt idx="38840">
                  <c:v>3599130759.3681521</c:v>
                </c:pt>
                <c:pt idx="38841">
                  <c:v>3599130759.3691521</c:v>
                </c:pt>
                <c:pt idx="38842">
                  <c:v>3599130759.420155</c:v>
                </c:pt>
                <c:pt idx="38843">
                  <c:v>3599130759.4221554</c:v>
                </c:pt>
                <c:pt idx="38844">
                  <c:v>3599130759.4231558</c:v>
                </c:pt>
                <c:pt idx="38845">
                  <c:v>3599130759.4251552</c:v>
                </c:pt>
                <c:pt idx="38846">
                  <c:v>3599130759.4261556</c:v>
                </c:pt>
                <c:pt idx="38847">
                  <c:v>3599130759.4271569</c:v>
                </c:pt>
                <c:pt idx="38848">
                  <c:v>3599130759.4851599</c:v>
                </c:pt>
                <c:pt idx="38849">
                  <c:v>3599130759.4871602</c:v>
                </c:pt>
                <c:pt idx="38850">
                  <c:v>3599130759.4881606</c:v>
                </c:pt>
                <c:pt idx="38851">
                  <c:v>3599130759.4901605</c:v>
                </c:pt>
                <c:pt idx="38852">
                  <c:v>3599130759.4911609</c:v>
                </c:pt>
                <c:pt idx="38853">
                  <c:v>3599130759.4931602</c:v>
                </c:pt>
                <c:pt idx="38854">
                  <c:v>3599130759.4951606</c:v>
                </c:pt>
                <c:pt idx="38855">
                  <c:v>3599130759.5541649</c:v>
                </c:pt>
                <c:pt idx="38856">
                  <c:v>3599130759.5561657</c:v>
                </c:pt>
                <c:pt idx="38857">
                  <c:v>3599130759.5581651</c:v>
                </c:pt>
                <c:pt idx="38858">
                  <c:v>3599130759.559165</c:v>
                </c:pt>
                <c:pt idx="38859">
                  <c:v>3599130759.5601654</c:v>
                </c:pt>
                <c:pt idx="38860">
                  <c:v>3599130759.5611658</c:v>
                </c:pt>
                <c:pt idx="38861">
                  <c:v>3599130759.6391721</c:v>
                </c:pt>
                <c:pt idx="38862">
                  <c:v>3599130759.641171</c:v>
                </c:pt>
                <c:pt idx="38863">
                  <c:v>3599130759.6461716</c:v>
                </c:pt>
                <c:pt idx="38864">
                  <c:v>3599130759.6481714</c:v>
                </c:pt>
                <c:pt idx="38865">
                  <c:v>3599130759.652173</c:v>
                </c:pt>
                <c:pt idx="38866">
                  <c:v>3599130759.7181768</c:v>
                </c:pt>
                <c:pt idx="38867">
                  <c:v>3599130759.7201767</c:v>
                </c:pt>
                <c:pt idx="38868">
                  <c:v>3599130759.722177</c:v>
                </c:pt>
                <c:pt idx="38869">
                  <c:v>3599130759.7251768</c:v>
                </c:pt>
                <c:pt idx="38870">
                  <c:v>3599130759.7261772</c:v>
                </c:pt>
                <c:pt idx="38871">
                  <c:v>3599130759.7301774</c:v>
                </c:pt>
                <c:pt idx="38872">
                  <c:v>3599130759.786181</c:v>
                </c:pt>
                <c:pt idx="38873">
                  <c:v>3599130759.7871814</c:v>
                </c:pt>
                <c:pt idx="38874">
                  <c:v>3599130759.7881818</c:v>
                </c:pt>
                <c:pt idx="38875">
                  <c:v>3599130759.7901812</c:v>
                </c:pt>
                <c:pt idx="38876">
                  <c:v>3599130759.7911816</c:v>
                </c:pt>
                <c:pt idx="38877">
                  <c:v>3599130759.7931814</c:v>
                </c:pt>
                <c:pt idx="38878">
                  <c:v>3599130759.8381848</c:v>
                </c:pt>
                <c:pt idx="38879">
                  <c:v>3599130759.8401852</c:v>
                </c:pt>
                <c:pt idx="38880">
                  <c:v>3599130759.842185</c:v>
                </c:pt>
                <c:pt idx="38881">
                  <c:v>3599130759.8431854</c:v>
                </c:pt>
                <c:pt idx="38882">
                  <c:v>3599130759.8441858</c:v>
                </c:pt>
                <c:pt idx="38883">
                  <c:v>3599130759.8461857</c:v>
                </c:pt>
                <c:pt idx="38884">
                  <c:v>3599130759.8471856</c:v>
                </c:pt>
                <c:pt idx="38885">
                  <c:v>3599130759.8491859</c:v>
                </c:pt>
                <c:pt idx="38886">
                  <c:v>3599130759.9071898</c:v>
                </c:pt>
                <c:pt idx="38887">
                  <c:v>3599130759.9081898</c:v>
                </c:pt>
                <c:pt idx="38888">
                  <c:v>3599130759.9091902</c:v>
                </c:pt>
                <c:pt idx="38889">
                  <c:v>3599130759.9161911</c:v>
                </c:pt>
                <c:pt idx="38890">
                  <c:v>3599130759.918191</c:v>
                </c:pt>
                <c:pt idx="38891">
                  <c:v>3599130759.9671941</c:v>
                </c:pt>
                <c:pt idx="38892">
                  <c:v>3599130759.9691949</c:v>
                </c:pt>
                <c:pt idx="38893">
                  <c:v>3599130759.9711943</c:v>
                </c:pt>
                <c:pt idx="38894">
                  <c:v>3599130759.9721947</c:v>
                </c:pt>
                <c:pt idx="38895">
                  <c:v>3599130759.9731946</c:v>
                </c:pt>
                <c:pt idx="38896">
                  <c:v>3599130759.9751945</c:v>
                </c:pt>
                <c:pt idx="38897">
                  <c:v>3599130759.9761953</c:v>
                </c:pt>
                <c:pt idx="38898">
                  <c:v>3599130759.9791956</c:v>
                </c:pt>
                <c:pt idx="38899">
                  <c:v>3599130760.0241985</c:v>
                </c:pt>
                <c:pt idx="38900">
                  <c:v>3599130760.0261984</c:v>
                </c:pt>
                <c:pt idx="38901">
                  <c:v>3599130760.0341992</c:v>
                </c:pt>
                <c:pt idx="38902">
                  <c:v>3599130760.0892024</c:v>
                </c:pt>
                <c:pt idx="38903">
                  <c:v>3599130760.0912032</c:v>
                </c:pt>
                <c:pt idx="38904">
                  <c:v>3599130760.0932026</c:v>
                </c:pt>
                <c:pt idx="38905">
                  <c:v>3599130760.0942035</c:v>
                </c:pt>
                <c:pt idx="38906">
                  <c:v>3599130760.0962038</c:v>
                </c:pt>
                <c:pt idx="38907">
                  <c:v>3599130760.0982032</c:v>
                </c:pt>
                <c:pt idx="38908">
                  <c:v>3599130760.1032038</c:v>
                </c:pt>
                <c:pt idx="38909">
                  <c:v>3599130760.1492066</c:v>
                </c:pt>
                <c:pt idx="38910">
                  <c:v>3599130760.151207</c:v>
                </c:pt>
                <c:pt idx="38911">
                  <c:v>3599130760.1522074</c:v>
                </c:pt>
                <c:pt idx="38912">
                  <c:v>3599130760.1542072</c:v>
                </c:pt>
                <c:pt idx="38913">
                  <c:v>3599130760.1552076</c:v>
                </c:pt>
                <c:pt idx="38914">
                  <c:v>3599130760.156208</c:v>
                </c:pt>
                <c:pt idx="38915">
                  <c:v>3599130760.1582079</c:v>
                </c:pt>
                <c:pt idx="38916">
                  <c:v>3599130760.1592078</c:v>
                </c:pt>
                <c:pt idx="38917">
                  <c:v>3599130760.2032113</c:v>
                </c:pt>
                <c:pt idx="38918">
                  <c:v>3599130760.2052116</c:v>
                </c:pt>
                <c:pt idx="38919">
                  <c:v>3599130760.207211</c:v>
                </c:pt>
                <c:pt idx="38920">
                  <c:v>3599130760.2082114</c:v>
                </c:pt>
                <c:pt idx="38921">
                  <c:v>3599130760.2092113</c:v>
                </c:pt>
                <c:pt idx="38922">
                  <c:v>3599130760.2102113</c:v>
                </c:pt>
                <c:pt idx="38923">
                  <c:v>3599130760.2112117</c:v>
                </c:pt>
                <c:pt idx="38924">
                  <c:v>3599130760.2532144</c:v>
                </c:pt>
                <c:pt idx="38925">
                  <c:v>3599130760.2562146</c:v>
                </c:pt>
                <c:pt idx="38926">
                  <c:v>3599130760.257215</c:v>
                </c:pt>
                <c:pt idx="38927">
                  <c:v>3599130760.2582154</c:v>
                </c:pt>
                <c:pt idx="38928">
                  <c:v>3599130760.2602153</c:v>
                </c:pt>
                <c:pt idx="38929">
                  <c:v>3599130760.2612152</c:v>
                </c:pt>
                <c:pt idx="38930">
                  <c:v>3599130760.3032179</c:v>
                </c:pt>
                <c:pt idx="38931">
                  <c:v>3599130760.3052182</c:v>
                </c:pt>
                <c:pt idx="38932">
                  <c:v>3599130760.3062186</c:v>
                </c:pt>
                <c:pt idx="38933">
                  <c:v>3599130760.3072186</c:v>
                </c:pt>
                <c:pt idx="38934">
                  <c:v>3599130760.3082185</c:v>
                </c:pt>
                <c:pt idx="38935">
                  <c:v>3599130760.3102183</c:v>
                </c:pt>
                <c:pt idx="38936">
                  <c:v>3599130760.3552217</c:v>
                </c:pt>
                <c:pt idx="38937">
                  <c:v>3599130760.3562226</c:v>
                </c:pt>
                <c:pt idx="38938">
                  <c:v>3599130760.3582215</c:v>
                </c:pt>
                <c:pt idx="38939">
                  <c:v>3599130760.3592219</c:v>
                </c:pt>
                <c:pt idx="38940">
                  <c:v>3599130760.3612218</c:v>
                </c:pt>
                <c:pt idx="38941">
                  <c:v>3599130760.4292278</c:v>
                </c:pt>
                <c:pt idx="38942">
                  <c:v>3599130760.4322276</c:v>
                </c:pt>
                <c:pt idx="38943">
                  <c:v>3599130760.434227</c:v>
                </c:pt>
                <c:pt idx="38944">
                  <c:v>3599130760.4352274</c:v>
                </c:pt>
                <c:pt idx="38945">
                  <c:v>3599130760.4362278</c:v>
                </c:pt>
                <c:pt idx="38946">
                  <c:v>3599130760.4372282</c:v>
                </c:pt>
                <c:pt idx="38947">
                  <c:v>3599130760.4382286</c:v>
                </c:pt>
                <c:pt idx="38948">
                  <c:v>3599130760.4402285</c:v>
                </c:pt>
                <c:pt idx="38949">
                  <c:v>3599130760.4822311</c:v>
                </c:pt>
                <c:pt idx="38950">
                  <c:v>3599130760.484231</c:v>
                </c:pt>
                <c:pt idx="38951">
                  <c:v>3599130760.4862313</c:v>
                </c:pt>
                <c:pt idx="38952">
                  <c:v>3599130760.4872313</c:v>
                </c:pt>
                <c:pt idx="38953">
                  <c:v>3599130760.4892311</c:v>
                </c:pt>
                <c:pt idx="38954">
                  <c:v>3599130760.5342345</c:v>
                </c:pt>
                <c:pt idx="38955">
                  <c:v>3599130760.5352354</c:v>
                </c:pt>
                <c:pt idx="38956">
                  <c:v>3599130760.5372343</c:v>
                </c:pt>
                <c:pt idx="38957">
                  <c:v>3599130760.5382352</c:v>
                </c:pt>
                <c:pt idx="38958">
                  <c:v>3599130760.5392351</c:v>
                </c:pt>
                <c:pt idx="38959">
                  <c:v>3599130760.5842376</c:v>
                </c:pt>
                <c:pt idx="38960">
                  <c:v>3599130760.5862384</c:v>
                </c:pt>
                <c:pt idx="38961">
                  <c:v>3599130760.5882382</c:v>
                </c:pt>
                <c:pt idx="38962">
                  <c:v>3599130760.5892382</c:v>
                </c:pt>
                <c:pt idx="38963">
                  <c:v>3599130760.5902386</c:v>
                </c:pt>
                <c:pt idx="38964">
                  <c:v>3599130760.6332417</c:v>
                </c:pt>
                <c:pt idx="38965">
                  <c:v>3599130760.6362419</c:v>
                </c:pt>
                <c:pt idx="38966">
                  <c:v>3599130760.6372423</c:v>
                </c:pt>
                <c:pt idx="38967">
                  <c:v>3599130760.6392422</c:v>
                </c:pt>
                <c:pt idx="38968">
                  <c:v>3599130760.6412416</c:v>
                </c:pt>
                <c:pt idx="38969">
                  <c:v>3599130760.697247</c:v>
                </c:pt>
                <c:pt idx="38970">
                  <c:v>3599130760.6992469</c:v>
                </c:pt>
                <c:pt idx="38971">
                  <c:v>3599130760.7012467</c:v>
                </c:pt>
                <c:pt idx="38972">
                  <c:v>3599130760.705246</c:v>
                </c:pt>
                <c:pt idx="38973">
                  <c:v>3599130760.7122474</c:v>
                </c:pt>
                <c:pt idx="38974">
                  <c:v>3599130760.7582502</c:v>
                </c:pt>
                <c:pt idx="38975">
                  <c:v>3599130760.7592511</c:v>
                </c:pt>
                <c:pt idx="38976">
                  <c:v>3599130760.761251</c:v>
                </c:pt>
                <c:pt idx="38977">
                  <c:v>3599130760.7652516</c:v>
                </c:pt>
                <c:pt idx="38978">
                  <c:v>3599130760.767251</c:v>
                </c:pt>
                <c:pt idx="38979">
                  <c:v>3599130760.7692513</c:v>
                </c:pt>
                <c:pt idx="38980">
                  <c:v>3599130760.8212557</c:v>
                </c:pt>
                <c:pt idx="38981">
                  <c:v>3599130760.8222551</c:v>
                </c:pt>
                <c:pt idx="38982">
                  <c:v>3599130760.8232555</c:v>
                </c:pt>
                <c:pt idx="38983">
                  <c:v>3599130760.8242559</c:v>
                </c:pt>
                <c:pt idx="38984">
                  <c:v>3599130760.8262558</c:v>
                </c:pt>
                <c:pt idx="38985">
                  <c:v>3599130760.8272557</c:v>
                </c:pt>
                <c:pt idx="38986">
                  <c:v>3599130760.8852601</c:v>
                </c:pt>
                <c:pt idx="38987">
                  <c:v>3599130760.887259</c:v>
                </c:pt>
                <c:pt idx="38988">
                  <c:v>3599130760.8892598</c:v>
                </c:pt>
                <c:pt idx="38989">
                  <c:v>3599130760.8912601</c:v>
                </c:pt>
                <c:pt idx="38990">
                  <c:v>3599130760.8922601</c:v>
                </c:pt>
                <c:pt idx="38991">
                  <c:v>3599130760.8932605</c:v>
                </c:pt>
                <c:pt idx="38992">
                  <c:v>3599130760.8952603</c:v>
                </c:pt>
                <c:pt idx="38993">
                  <c:v>3599130760.9422646</c:v>
                </c:pt>
                <c:pt idx="38994">
                  <c:v>3599130760.9452643</c:v>
                </c:pt>
                <c:pt idx="38995">
                  <c:v>3599130760.9472637</c:v>
                </c:pt>
                <c:pt idx="38996">
                  <c:v>3599130760.9482646</c:v>
                </c:pt>
                <c:pt idx="38997">
                  <c:v>3599130760.950264</c:v>
                </c:pt>
                <c:pt idx="38998">
                  <c:v>3599130760.9522638</c:v>
                </c:pt>
                <c:pt idx="38999">
                  <c:v>3599130760.994267</c:v>
                </c:pt>
                <c:pt idx="39000">
                  <c:v>3599130760.9972677</c:v>
                </c:pt>
                <c:pt idx="39001">
                  <c:v>3599130760.9992676</c:v>
                </c:pt>
                <c:pt idx="39002">
                  <c:v>3599130761.0012674</c:v>
                </c:pt>
                <c:pt idx="39003">
                  <c:v>3599130761.0022683</c:v>
                </c:pt>
                <c:pt idx="39004">
                  <c:v>3599130761.0042682</c:v>
                </c:pt>
                <c:pt idx="39005">
                  <c:v>3599130761.0542707</c:v>
                </c:pt>
                <c:pt idx="39006">
                  <c:v>3599130761.056272</c:v>
                </c:pt>
                <c:pt idx="39007">
                  <c:v>3599130761.057272</c:v>
                </c:pt>
                <c:pt idx="39008">
                  <c:v>3599130761.0592718</c:v>
                </c:pt>
                <c:pt idx="39009">
                  <c:v>3599130761.0602722</c:v>
                </c:pt>
                <c:pt idx="39010">
                  <c:v>3599130761.0632725</c:v>
                </c:pt>
                <c:pt idx="39011">
                  <c:v>3599130761.1152759</c:v>
                </c:pt>
                <c:pt idx="39012">
                  <c:v>3599130761.1172762</c:v>
                </c:pt>
                <c:pt idx="39013">
                  <c:v>3599130761.1192765</c:v>
                </c:pt>
                <c:pt idx="39014">
                  <c:v>3599130761.1202765</c:v>
                </c:pt>
                <c:pt idx="39015">
                  <c:v>3599130761.1222763</c:v>
                </c:pt>
                <c:pt idx="39016">
                  <c:v>3599130761.1242766</c:v>
                </c:pt>
                <c:pt idx="39017">
                  <c:v>3599130761.126277</c:v>
                </c:pt>
                <c:pt idx="39018">
                  <c:v>3599130761.1822805</c:v>
                </c:pt>
                <c:pt idx="39019">
                  <c:v>3599130761.1832809</c:v>
                </c:pt>
                <c:pt idx="39020">
                  <c:v>3599130761.1842813</c:v>
                </c:pt>
                <c:pt idx="39021">
                  <c:v>3599130761.1862812</c:v>
                </c:pt>
                <c:pt idx="39022">
                  <c:v>3599130761.1882811</c:v>
                </c:pt>
                <c:pt idx="39023">
                  <c:v>3599130761.1902814</c:v>
                </c:pt>
                <c:pt idx="39024">
                  <c:v>3599130761.2512856</c:v>
                </c:pt>
                <c:pt idx="39025">
                  <c:v>3599130761.2532859</c:v>
                </c:pt>
                <c:pt idx="39026">
                  <c:v>3599130761.2552862</c:v>
                </c:pt>
                <c:pt idx="39027">
                  <c:v>3599130761.2572861</c:v>
                </c:pt>
                <c:pt idx="39028">
                  <c:v>3599130761.2582865</c:v>
                </c:pt>
                <c:pt idx="39029">
                  <c:v>3599130761.2592869</c:v>
                </c:pt>
                <c:pt idx="39030">
                  <c:v>3599130761.2612863</c:v>
                </c:pt>
                <c:pt idx="39031">
                  <c:v>3599130761.3102894</c:v>
                </c:pt>
                <c:pt idx="39032">
                  <c:v>3599130761.3112903</c:v>
                </c:pt>
                <c:pt idx="39033">
                  <c:v>3599130761.3142905</c:v>
                </c:pt>
                <c:pt idx="39034">
                  <c:v>3599130761.3152909</c:v>
                </c:pt>
                <c:pt idx="39035">
                  <c:v>3599130761.3172903</c:v>
                </c:pt>
                <c:pt idx="39036">
                  <c:v>3599130761.3182902</c:v>
                </c:pt>
                <c:pt idx="39037">
                  <c:v>3599130761.3722939</c:v>
                </c:pt>
                <c:pt idx="39038">
                  <c:v>3599130761.3732944</c:v>
                </c:pt>
                <c:pt idx="39039">
                  <c:v>3599130761.3742943</c:v>
                </c:pt>
                <c:pt idx="39040">
                  <c:v>3599130761.3752942</c:v>
                </c:pt>
                <c:pt idx="39041">
                  <c:v>3599130761.3772955</c:v>
                </c:pt>
                <c:pt idx="39042">
                  <c:v>3599130761.3782959</c:v>
                </c:pt>
                <c:pt idx="39043">
                  <c:v>3599130761.434299</c:v>
                </c:pt>
                <c:pt idx="39044">
                  <c:v>3599130761.4372993</c:v>
                </c:pt>
                <c:pt idx="39045">
                  <c:v>3599130761.4382997</c:v>
                </c:pt>
                <c:pt idx="39046">
                  <c:v>3599130761.440299</c:v>
                </c:pt>
                <c:pt idx="39047">
                  <c:v>3599130761.4422994</c:v>
                </c:pt>
                <c:pt idx="39048">
                  <c:v>3599130761.4442997</c:v>
                </c:pt>
                <c:pt idx="39049">
                  <c:v>3599130761.4873018</c:v>
                </c:pt>
                <c:pt idx="39050">
                  <c:v>3599130761.4903026</c:v>
                </c:pt>
                <c:pt idx="39051">
                  <c:v>3599130761.4923029</c:v>
                </c:pt>
                <c:pt idx="39052">
                  <c:v>3599130761.4933033</c:v>
                </c:pt>
                <c:pt idx="39053">
                  <c:v>3599130761.4973035</c:v>
                </c:pt>
                <c:pt idx="39054">
                  <c:v>3599130761.5433064</c:v>
                </c:pt>
                <c:pt idx="39055">
                  <c:v>3599130761.5483065</c:v>
                </c:pt>
                <c:pt idx="39056">
                  <c:v>3599130761.5503063</c:v>
                </c:pt>
                <c:pt idx="39057">
                  <c:v>3599130761.5513062</c:v>
                </c:pt>
                <c:pt idx="39058">
                  <c:v>3599130761.5523071</c:v>
                </c:pt>
                <c:pt idx="39059">
                  <c:v>3599130761.554307</c:v>
                </c:pt>
                <c:pt idx="39060">
                  <c:v>3599130761.6203122</c:v>
                </c:pt>
                <c:pt idx="39061">
                  <c:v>3599130761.6213121</c:v>
                </c:pt>
                <c:pt idx="39062">
                  <c:v>3599130761.622313</c:v>
                </c:pt>
                <c:pt idx="39063">
                  <c:v>3599130761.6243114</c:v>
                </c:pt>
                <c:pt idx="39064">
                  <c:v>3599130761.6253119</c:v>
                </c:pt>
                <c:pt idx="39065">
                  <c:v>3599130761.6273122</c:v>
                </c:pt>
                <c:pt idx="39066">
                  <c:v>3599130761.6723146</c:v>
                </c:pt>
                <c:pt idx="39067">
                  <c:v>3599130761.6743155</c:v>
                </c:pt>
                <c:pt idx="39068">
                  <c:v>3599130761.6763153</c:v>
                </c:pt>
                <c:pt idx="39069">
                  <c:v>3599130761.6773162</c:v>
                </c:pt>
                <c:pt idx="39070">
                  <c:v>3599130761.6783161</c:v>
                </c:pt>
                <c:pt idx="39071">
                  <c:v>3599130761.679317</c:v>
                </c:pt>
                <c:pt idx="39072">
                  <c:v>3599130761.6813154</c:v>
                </c:pt>
                <c:pt idx="39073">
                  <c:v>3599130761.7233191</c:v>
                </c:pt>
                <c:pt idx="39074">
                  <c:v>3599130761.7253194</c:v>
                </c:pt>
                <c:pt idx="39075">
                  <c:v>3599130761.7263193</c:v>
                </c:pt>
                <c:pt idx="39076">
                  <c:v>3599130761.7273197</c:v>
                </c:pt>
                <c:pt idx="39077">
                  <c:v>3599130761.7293191</c:v>
                </c:pt>
                <c:pt idx="39078">
                  <c:v>3599130761.7743225</c:v>
                </c:pt>
                <c:pt idx="39079">
                  <c:v>3599130761.7753229</c:v>
                </c:pt>
                <c:pt idx="39080">
                  <c:v>3599130761.7763228</c:v>
                </c:pt>
                <c:pt idx="39081">
                  <c:v>3599130761.7783222</c:v>
                </c:pt>
                <c:pt idx="39082">
                  <c:v>3599130761.7793231</c:v>
                </c:pt>
                <c:pt idx="39083">
                  <c:v>3599130761.8223252</c:v>
                </c:pt>
                <c:pt idx="39084">
                  <c:v>3599130761.8253255</c:v>
                </c:pt>
                <c:pt idx="39085">
                  <c:v>3599130761.8263259</c:v>
                </c:pt>
                <c:pt idx="39086">
                  <c:v>3599130761.8273263</c:v>
                </c:pt>
                <c:pt idx="39087">
                  <c:v>3599130761.8283262</c:v>
                </c:pt>
                <c:pt idx="39088">
                  <c:v>3599130761.8723297</c:v>
                </c:pt>
                <c:pt idx="39089">
                  <c:v>3599130761.8733296</c:v>
                </c:pt>
                <c:pt idx="39090">
                  <c:v>3599130761.8743296</c:v>
                </c:pt>
                <c:pt idx="39091">
                  <c:v>3599130761.87533</c:v>
                </c:pt>
                <c:pt idx="39092">
                  <c:v>3599130761.8763304</c:v>
                </c:pt>
                <c:pt idx="39093">
                  <c:v>3599130761.9323339</c:v>
                </c:pt>
                <c:pt idx="39094">
                  <c:v>3599130761.9343343</c:v>
                </c:pt>
                <c:pt idx="39095">
                  <c:v>3599130761.9363341</c:v>
                </c:pt>
                <c:pt idx="39096">
                  <c:v>3599130761.9373341</c:v>
                </c:pt>
                <c:pt idx="39097">
                  <c:v>3599130761.9393344</c:v>
                </c:pt>
                <c:pt idx="39098">
                  <c:v>3599130761.9403353</c:v>
                </c:pt>
                <c:pt idx="39099">
                  <c:v>3599130761.9853373</c:v>
                </c:pt>
                <c:pt idx="39100">
                  <c:v>3599130761.9863377</c:v>
                </c:pt>
                <c:pt idx="39101">
                  <c:v>3599130761.9873376</c:v>
                </c:pt>
                <c:pt idx="39102">
                  <c:v>3599130761.9883375</c:v>
                </c:pt>
                <c:pt idx="39103">
                  <c:v>3599130761.9903374</c:v>
                </c:pt>
                <c:pt idx="39104">
                  <c:v>3599130762.0333409</c:v>
                </c:pt>
                <c:pt idx="39105">
                  <c:v>3599130762.0343418</c:v>
                </c:pt>
                <c:pt idx="39106">
                  <c:v>3599130762.0353417</c:v>
                </c:pt>
                <c:pt idx="39107">
                  <c:v>3599130762.0363417</c:v>
                </c:pt>
                <c:pt idx="39108">
                  <c:v>3599130762.0383415</c:v>
                </c:pt>
                <c:pt idx="39109">
                  <c:v>3599130762.0843444</c:v>
                </c:pt>
                <c:pt idx="39110">
                  <c:v>3599130762.0853443</c:v>
                </c:pt>
                <c:pt idx="39111">
                  <c:v>3599130762.0863447</c:v>
                </c:pt>
                <c:pt idx="39112">
                  <c:v>3599130762.0883446</c:v>
                </c:pt>
                <c:pt idx="39113">
                  <c:v>3599130762.089345</c:v>
                </c:pt>
                <c:pt idx="39114">
                  <c:v>3599130762.1383486</c:v>
                </c:pt>
                <c:pt idx="39115">
                  <c:v>3599130762.1403489</c:v>
                </c:pt>
                <c:pt idx="39116">
                  <c:v>3599130762.1423488</c:v>
                </c:pt>
                <c:pt idx="39117">
                  <c:v>3599130762.1443496</c:v>
                </c:pt>
                <c:pt idx="39118">
                  <c:v>3599130762.1473498</c:v>
                </c:pt>
                <c:pt idx="39119">
                  <c:v>3599130762.2243547</c:v>
                </c:pt>
                <c:pt idx="39120">
                  <c:v>3599130762.2263551</c:v>
                </c:pt>
                <c:pt idx="39121">
                  <c:v>3599130762.2283559</c:v>
                </c:pt>
                <c:pt idx="39122">
                  <c:v>3599130762.2323546</c:v>
                </c:pt>
                <c:pt idx="39123">
                  <c:v>3599130762.234355</c:v>
                </c:pt>
                <c:pt idx="39124">
                  <c:v>3599130762.284359</c:v>
                </c:pt>
                <c:pt idx="39125">
                  <c:v>3599130762.2863584</c:v>
                </c:pt>
                <c:pt idx="39126">
                  <c:v>3599130762.2873588</c:v>
                </c:pt>
                <c:pt idx="39127">
                  <c:v>3599130762.2883592</c:v>
                </c:pt>
                <c:pt idx="39128">
                  <c:v>3599130762.2893591</c:v>
                </c:pt>
                <c:pt idx="39129">
                  <c:v>3599130762.290359</c:v>
                </c:pt>
                <c:pt idx="39130">
                  <c:v>3599130762.2923598</c:v>
                </c:pt>
                <c:pt idx="39131">
                  <c:v>3599130762.2943597</c:v>
                </c:pt>
                <c:pt idx="39132">
                  <c:v>3599130762.3513637</c:v>
                </c:pt>
                <c:pt idx="39133">
                  <c:v>3599130762.353363</c:v>
                </c:pt>
                <c:pt idx="39134">
                  <c:v>3599130762.3543634</c:v>
                </c:pt>
                <c:pt idx="39135">
                  <c:v>3599130762.3563643</c:v>
                </c:pt>
                <c:pt idx="39136">
                  <c:v>3599130762.3583641</c:v>
                </c:pt>
                <c:pt idx="39137">
                  <c:v>3599130762.359364</c:v>
                </c:pt>
                <c:pt idx="39138">
                  <c:v>3599130762.3603649</c:v>
                </c:pt>
                <c:pt idx="39139">
                  <c:v>3599130762.3773661</c:v>
                </c:pt>
                <c:pt idx="39140">
                  <c:v>3599130762.416368</c:v>
                </c:pt>
                <c:pt idx="39141">
                  <c:v>3599130762.4203682</c:v>
                </c:pt>
                <c:pt idx="39142">
                  <c:v>3599130762.4213686</c:v>
                </c:pt>
                <c:pt idx="39143">
                  <c:v>3599130762.422369</c:v>
                </c:pt>
                <c:pt idx="39144">
                  <c:v>3599130762.4243684</c:v>
                </c:pt>
                <c:pt idx="39145">
                  <c:v>3599130762.4253688</c:v>
                </c:pt>
                <c:pt idx="39146">
                  <c:v>3599130762.4723721</c:v>
                </c:pt>
                <c:pt idx="39147">
                  <c:v>3599130762.4743729</c:v>
                </c:pt>
                <c:pt idx="39148">
                  <c:v>3599130762.4763718</c:v>
                </c:pt>
                <c:pt idx="39149">
                  <c:v>3599130762.4783721</c:v>
                </c:pt>
                <c:pt idx="39150">
                  <c:v>3599130762.479373</c:v>
                </c:pt>
                <c:pt idx="39151">
                  <c:v>3599130762.4813719</c:v>
                </c:pt>
                <c:pt idx="39152">
                  <c:v>3599130762.4823728</c:v>
                </c:pt>
                <c:pt idx="39153">
                  <c:v>3599130762.5193753</c:v>
                </c:pt>
                <c:pt idx="39154">
                  <c:v>3599130762.5203757</c:v>
                </c:pt>
                <c:pt idx="39155">
                  <c:v>3599130762.5213757</c:v>
                </c:pt>
                <c:pt idx="39156">
                  <c:v>3599130762.5223761</c:v>
                </c:pt>
                <c:pt idx="39157">
                  <c:v>3599130762.5253754</c:v>
                </c:pt>
                <c:pt idx="39158">
                  <c:v>3599130762.5723791</c:v>
                </c:pt>
                <c:pt idx="39159">
                  <c:v>3599130762.574379</c:v>
                </c:pt>
                <c:pt idx="39160">
                  <c:v>3599130762.5753794</c:v>
                </c:pt>
                <c:pt idx="39161">
                  <c:v>3599130762.5763798</c:v>
                </c:pt>
                <c:pt idx="39162">
                  <c:v>3599130762.5773826</c:v>
                </c:pt>
                <c:pt idx="39163">
                  <c:v>3599130762.6223826</c:v>
                </c:pt>
                <c:pt idx="39164">
                  <c:v>3599130762.623383</c:v>
                </c:pt>
                <c:pt idx="39165">
                  <c:v>3599130762.6243834</c:v>
                </c:pt>
                <c:pt idx="39166">
                  <c:v>3599130762.6263824</c:v>
                </c:pt>
                <c:pt idx="39167">
                  <c:v>3599130762.6273828</c:v>
                </c:pt>
                <c:pt idx="39168">
                  <c:v>3599130762.6723862</c:v>
                </c:pt>
                <c:pt idx="39169">
                  <c:v>3599130762.6733866</c:v>
                </c:pt>
                <c:pt idx="39170">
                  <c:v>3599130762.674387</c:v>
                </c:pt>
                <c:pt idx="39171">
                  <c:v>3599130762.6763868</c:v>
                </c:pt>
                <c:pt idx="39172">
                  <c:v>3599130762.6783862</c:v>
                </c:pt>
                <c:pt idx="39173">
                  <c:v>3599130762.7263904</c:v>
                </c:pt>
                <c:pt idx="39174">
                  <c:v>3599130762.7283902</c:v>
                </c:pt>
                <c:pt idx="39175">
                  <c:v>3599130762.7293906</c:v>
                </c:pt>
                <c:pt idx="39176">
                  <c:v>3599130762.7313905</c:v>
                </c:pt>
                <c:pt idx="39177">
                  <c:v>3599130762.7323909</c:v>
                </c:pt>
                <c:pt idx="39178">
                  <c:v>3599130762.7353902</c:v>
                </c:pt>
                <c:pt idx="39179">
                  <c:v>3599130762.7853942</c:v>
                </c:pt>
                <c:pt idx="39180">
                  <c:v>3599130762.7873945</c:v>
                </c:pt>
                <c:pt idx="39181">
                  <c:v>3599130762.7893944</c:v>
                </c:pt>
                <c:pt idx="39182">
                  <c:v>3599130762.7903948</c:v>
                </c:pt>
                <c:pt idx="39183">
                  <c:v>3599130762.7923946</c:v>
                </c:pt>
                <c:pt idx="39184">
                  <c:v>3599130762.7953949</c:v>
                </c:pt>
                <c:pt idx="39185">
                  <c:v>3599130762.843399</c:v>
                </c:pt>
                <c:pt idx="39186">
                  <c:v>3599130762.8473983</c:v>
                </c:pt>
                <c:pt idx="39187">
                  <c:v>3599130762.8483987</c:v>
                </c:pt>
                <c:pt idx="39188">
                  <c:v>3599130762.8534002</c:v>
                </c:pt>
                <c:pt idx="39189">
                  <c:v>3599130762.8994031</c:v>
                </c:pt>
                <c:pt idx="39190">
                  <c:v>3599130762.9014049</c:v>
                </c:pt>
                <c:pt idx="39191">
                  <c:v>3599130762.9034023</c:v>
                </c:pt>
                <c:pt idx="39192">
                  <c:v>3599130762.9044027</c:v>
                </c:pt>
                <c:pt idx="39193">
                  <c:v>3599130762.9054031</c:v>
                </c:pt>
                <c:pt idx="39194">
                  <c:v>3599130762.9064031</c:v>
                </c:pt>
                <c:pt idx="39195">
                  <c:v>3599130762.907403</c:v>
                </c:pt>
                <c:pt idx="39196">
                  <c:v>3599130763.0194111</c:v>
                </c:pt>
                <c:pt idx="39197">
                  <c:v>3599130763.0224118</c:v>
                </c:pt>
                <c:pt idx="39198">
                  <c:v>3599130763.0244126</c:v>
                </c:pt>
                <c:pt idx="39199">
                  <c:v>3599130763.0274119</c:v>
                </c:pt>
                <c:pt idx="39200">
                  <c:v>3599130763.1134186</c:v>
                </c:pt>
                <c:pt idx="39201">
                  <c:v>3599130763.1164188</c:v>
                </c:pt>
                <c:pt idx="39202">
                  <c:v>3599130763.1184182</c:v>
                </c:pt>
                <c:pt idx="39203">
                  <c:v>3599130763.1194186</c:v>
                </c:pt>
                <c:pt idx="39204">
                  <c:v>3599130763.1214175</c:v>
                </c:pt>
                <c:pt idx="39205">
                  <c:v>3599130763.1224184</c:v>
                </c:pt>
                <c:pt idx="39206">
                  <c:v>3599130763.1234188</c:v>
                </c:pt>
                <c:pt idx="39207">
                  <c:v>3599130763.1694226</c:v>
                </c:pt>
                <c:pt idx="39208">
                  <c:v>3599130763.1704226</c:v>
                </c:pt>
                <c:pt idx="39209">
                  <c:v>3599130763.1724229</c:v>
                </c:pt>
                <c:pt idx="39210">
                  <c:v>3599130763.1744218</c:v>
                </c:pt>
                <c:pt idx="39211">
                  <c:v>3599130763.1754222</c:v>
                </c:pt>
                <c:pt idx="39212">
                  <c:v>3599130763.177423</c:v>
                </c:pt>
                <c:pt idx="39213">
                  <c:v>3599130763.1784234</c:v>
                </c:pt>
                <c:pt idx="39214">
                  <c:v>3599130763.1814227</c:v>
                </c:pt>
                <c:pt idx="39215">
                  <c:v>3599130763.2504272</c:v>
                </c:pt>
                <c:pt idx="39216">
                  <c:v>3599130763.3214326</c:v>
                </c:pt>
                <c:pt idx="39217">
                  <c:v>3599130763.322433</c:v>
                </c:pt>
                <c:pt idx="39218">
                  <c:v>3599130763.3244333</c:v>
                </c:pt>
                <c:pt idx="39219">
                  <c:v>3599130763.3264332</c:v>
                </c:pt>
                <c:pt idx="39220">
                  <c:v>3599130763.328433</c:v>
                </c:pt>
                <c:pt idx="39221">
                  <c:v>3599130763.3304334</c:v>
                </c:pt>
                <c:pt idx="39222">
                  <c:v>3599130763.3324337</c:v>
                </c:pt>
                <c:pt idx="39223">
                  <c:v>3599130763.3764367</c:v>
                </c:pt>
                <c:pt idx="39224">
                  <c:v>3599130763.3784366</c:v>
                </c:pt>
                <c:pt idx="39225">
                  <c:v>3599130763.379437</c:v>
                </c:pt>
                <c:pt idx="39226">
                  <c:v>3599130763.3814368</c:v>
                </c:pt>
                <c:pt idx="39227">
                  <c:v>3599130763.3834367</c:v>
                </c:pt>
                <c:pt idx="39228">
                  <c:v>3599130763.385437</c:v>
                </c:pt>
                <c:pt idx="39229">
                  <c:v>3599130763.454443</c:v>
                </c:pt>
                <c:pt idx="39230">
                  <c:v>3599130763.4564424</c:v>
                </c:pt>
                <c:pt idx="39231">
                  <c:v>3599130763.4584427</c:v>
                </c:pt>
                <c:pt idx="39232">
                  <c:v>3599130763.4604421</c:v>
                </c:pt>
                <c:pt idx="39233">
                  <c:v>3599130763.4654427</c:v>
                </c:pt>
                <c:pt idx="39234">
                  <c:v>3599130763.5194468</c:v>
                </c:pt>
                <c:pt idx="39235">
                  <c:v>3599130763.5224476</c:v>
                </c:pt>
                <c:pt idx="39236">
                  <c:v>3599130763.5244465</c:v>
                </c:pt>
                <c:pt idx="39237">
                  <c:v>3599130763.5254464</c:v>
                </c:pt>
                <c:pt idx="39238">
                  <c:v>3599130763.5264468</c:v>
                </c:pt>
                <c:pt idx="39239">
                  <c:v>3599130763.5274472</c:v>
                </c:pt>
                <c:pt idx="39240">
                  <c:v>3599130763.5294466</c:v>
                </c:pt>
                <c:pt idx="39241">
                  <c:v>3599130763.5794506</c:v>
                </c:pt>
                <c:pt idx="39242">
                  <c:v>3599130763.5814519</c:v>
                </c:pt>
                <c:pt idx="39243">
                  <c:v>3599130763.5834522</c:v>
                </c:pt>
                <c:pt idx="39244">
                  <c:v>3599130763.5854516</c:v>
                </c:pt>
                <c:pt idx="39245">
                  <c:v>3599130763.587451</c:v>
                </c:pt>
                <c:pt idx="39246">
                  <c:v>3599130763.5884514</c:v>
                </c:pt>
                <c:pt idx="39247">
                  <c:v>3599130763.5904512</c:v>
                </c:pt>
                <c:pt idx="39248">
                  <c:v>3599130763.6394553</c:v>
                </c:pt>
                <c:pt idx="39249">
                  <c:v>3599130763.6404557</c:v>
                </c:pt>
                <c:pt idx="39250">
                  <c:v>3599130763.6424551</c:v>
                </c:pt>
                <c:pt idx="39251">
                  <c:v>3599130763.644455</c:v>
                </c:pt>
                <c:pt idx="39252">
                  <c:v>3599130763.6454558</c:v>
                </c:pt>
                <c:pt idx="39253">
                  <c:v>3599130763.6474562</c:v>
                </c:pt>
                <c:pt idx="39254">
                  <c:v>3599130763.649456</c:v>
                </c:pt>
                <c:pt idx="39255">
                  <c:v>3599130763.7104602</c:v>
                </c:pt>
                <c:pt idx="39256">
                  <c:v>3599130763.712461</c:v>
                </c:pt>
                <c:pt idx="39257">
                  <c:v>3599130763.7144613</c:v>
                </c:pt>
                <c:pt idx="39258">
                  <c:v>3599130763.7164617</c:v>
                </c:pt>
                <c:pt idx="39259">
                  <c:v>3599130763.717464</c:v>
                </c:pt>
                <c:pt idx="39260">
                  <c:v>3599130763.719461</c:v>
                </c:pt>
                <c:pt idx="39261">
                  <c:v>3599130763.7214608</c:v>
                </c:pt>
                <c:pt idx="39262">
                  <c:v>3599130763.7664642</c:v>
                </c:pt>
                <c:pt idx="39263">
                  <c:v>3599130763.768465</c:v>
                </c:pt>
                <c:pt idx="39264">
                  <c:v>3599130763.7704649</c:v>
                </c:pt>
                <c:pt idx="39265">
                  <c:v>3599130763.7724643</c:v>
                </c:pt>
                <c:pt idx="39266">
                  <c:v>3599130763.7734647</c:v>
                </c:pt>
                <c:pt idx="39267">
                  <c:v>3599130763.7744646</c:v>
                </c:pt>
                <c:pt idx="39268">
                  <c:v>3599130763.7764649</c:v>
                </c:pt>
                <c:pt idx="39269">
                  <c:v>3599130763.8254681</c:v>
                </c:pt>
                <c:pt idx="39270">
                  <c:v>3599130763.8264689</c:v>
                </c:pt>
                <c:pt idx="39271">
                  <c:v>3599130763.8274689</c:v>
                </c:pt>
                <c:pt idx="39272">
                  <c:v>3599130763.8284688</c:v>
                </c:pt>
                <c:pt idx="39273">
                  <c:v>3599130763.8304691</c:v>
                </c:pt>
                <c:pt idx="39274">
                  <c:v>3599130763.8324695</c:v>
                </c:pt>
                <c:pt idx="39275">
                  <c:v>3599130763.8344693</c:v>
                </c:pt>
                <c:pt idx="39276">
                  <c:v>3599130763.8354697</c:v>
                </c:pt>
                <c:pt idx="39277">
                  <c:v>3599130763.8774714</c:v>
                </c:pt>
                <c:pt idx="39278">
                  <c:v>3599130763.8814726</c:v>
                </c:pt>
                <c:pt idx="39279">
                  <c:v>3599130763.882473</c:v>
                </c:pt>
                <c:pt idx="39280">
                  <c:v>3599130763.8844728</c:v>
                </c:pt>
                <c:pt idx="39281">
                  <c:v>3599130763.8864727</c:v>
                </c:pt>
                <c:pt idx="39282">
                  <c:v>3599130763.952477</c:v>
                </c:pt>
                <c:pt idx="39283">
                  <c:v>3599130763.9544778</c:v>
                </c:pt>
                <c:pt idx="39284">
                  <c:v>3599130763.9564776</c:v>
                </c:pt>
                <c:pt idx="39285">
                  <c:v>3599130763.9584775</c:v>
                </c:pt>
                <c:pt idx="39286">
                  <c:v>3599130763.9594774</c:v>
                </c:pt>
                <c:pt idx="39287">
                  <c:v>3599130763.9614782</c:v>
                </c:pt>
                <c:pt idx="39288">
                  <c:v>3599130763.9634776</c:v>
                </c:pt>
                <c:pt idx="39289">
                  <c:v>3599130764.0384841</c:v>
                </c:pt>
                <c:pt idx="39290">
                  <c:v>3599130764.0414839</c:v>
                </c:pt>
                <c:pt idx="39291">
                  <c:v>3599130764.0424843</c:v>
                </c:pt>
                <c:pt idx="39292">
                  <c:v>3599130764.0454841</c:v>
                </c:pt>
                <c:pt idx="39293">
                  <c:v>3599130764.0514846</c:v>
                </c:pt>
                <c:pt idx="39294">
                  <c:v>3599130764.1184888</c:v>
                </c:pt>
                <c:pt idx="39295">
                  <c:v>3599130764.1194892</c:v>
                </c:pt>
                <c:pt idx="39296">
                  <c:v>3599130764.1214886</c:v>
                </c:pt>
                <c:pt idx="39297">
                  <c:v>3599130764.1224895</c:v>
                </c:pt>
                <c:pt idx="39298">
                  <c:v>3599130764.1244893</c:v>
                </c:pt>
                <c:pt idx="39299">
                  <c:v>3599130764.1494913</c:v>
                </c:pt>
                <c:pt idx="39300">
                  <c:v>3599130764.2274966</c:v>
                </c:pt>
                <c:pt idx="39301">
                  <c:v>3599130764.2284975</c:v>
                </c:pt>
                <c:pt idx="39302">
                  <c:v>3599130764.2294974</c:v>
                </c:pt>
                <c:pt idx="39303">
                  <c:v>3599130764.2314978</c:v>
                </c:pt>
                <c:pt idx="39304">
                  <c:v>3599130764.2334981</c:v>
                </c:pt>
                <c:pt idx="39305">
                  <c:v>3599130764.2354984</c:v>
                </c:pt>
                <c:pt idx="39306">
                  <c:v>3599130764.2374978</c:v>
                </c:pt>
                <c:pt idx="39307">
                  <c:v>3599130764.3025022</c:v>
                </c:pt>
                <c:pt idx="39308">
                  <c:v>3599130764.3055019</c:v>
                </c:pt>
                <c:pt idx="39309">
                  <c:v>3599130764.3065023</c:v>
                </c:pt>
                <c:pt idx="39310">
                  <c:v>3599130764.342505</c:v>
                </c:pt>
                <c:pt idx="39311">
                  <c:v>3599130764.3915086</c:v>
                </c:pt>
                <c:pt idx="39312">
                  <c:v>3599130764.3935089</c:v>
                </c:pt>
                <c:pt idx="39313">
                  <c:v>3599130764.3945088</c:v>
                </c:pt>
                <c:pt idx="39314">
                  <c:v>3599130764.3965092</c:v>
                </c:pt>
                <c:pt idx="39315">
                  <c:v>3599130764.3995094</c:v>
                </c:pt>
                <c:pt idx="39316">
                  <c:v>3599130764.4015098</c:v>
                </c:pt>
                <c:pt idx="39317">
                  <c:v>3599130764.4575129</c:v>
                </c:pt>
                <c:pt idx="39318">
                  <c:v>3599130764.4585128</c:v>
                </c:pt>
                <c:pt idx="39319">
                  <c:v>3599130764.4605136</c:v>
                </c:pt>
                <c:pt idx="39320">
                  <c:v>3599130764.4625134</c:v>
                </c:pt>
                <c:pt idx="39321">
                  <c:v>3599130764.4655142</c:v>
                </c:pt>
                <c:pt idx="39322">
                  <c:v>3599130764.467514</c:v>
                </c:pt>
                <c:pt idx="39323">
                  <c:v>3599130764.5225177</c:v>
                </c:pt>
                <c:pt idx="39324">
                  <c:v>3599130764.5255179</c:v>
                </c:pt>
                <c:pt idx="39325">
                  <c:v>3599130764.5275187</c:v>
                </c:pt>
                <c:pt idx="39326">
                  <c:v>3599130764.5295186</c:v>
                </c:pt>
                <c:pt idx="39327">
                  <c:v>3599130764.5315189</c:v>
                </c:pt>
                <c:pt idx="39328">
                  <c:v>3599130764.5335193</c:v>
                </c:pt>
                <c:pt idx="39329">
                  <c:v>3599130764.6035233</c:v>
                </c:pt>
                <c:pt idx="39330">
                  <c:v>3599130764.606523</c:v>
                </c:pt>
                <c:pt idx="39331">
                  <c:v>3599130764.6075239</c:v>
                </c:pt>
                <c:pt idx="39332">
                  <c:v>3599130764.6085243</c:v>
                </c:pt>
                <c:pt idx="39333">
                  <c:v>3599130764.612525</c:v>
                </c:pt>
                <c:pt idx="39334">
                  <c:v>3599130764.6225252</c:v>
                </c:pt>
                <c:pt idx="39335">
                  <c:v>3599130764.6945295</c:v>
                </c:pt>
                <c:pt idx="39336">
                  <c:v>3599130764.6975303</c:v>
                </c:pt>
                <c:pt idx="39337">
                  <c:v>3599130764.6985307</c:v>
                </c:pt>
                <c:pt idx="39338">
                  <c:v>3599130764.7015305</c:v>
                </c:pt>
                <c:pt idx="39339">
                  <c:v>3599130764.7025313</c:v>
                </c:pt>
                <c:pt idx="39340">
                  <c:v>3599130764.7035313</c:v>
                </c:pt>
                <c:pt idx="39341">
                  <c:v>3599130764.7055311</c:v>
                </c:pt>
                <c:pt idx="39342">
                  <c:v>3599130764.7625346</c:v>
                </c:pt>
                <c:pt idx="39343">
                  <c:v>3599130764.763535</c:v>
                </c:pt>
                <c:pt idx="39344">
                  <c:v>3599130764.764535</c:v>
                </c:pt>
                <c:pt idx="39345">
                  <c:v>3599130764.7655354</c:v>
                </c:pt>
                <c:pt idx="39346">
                  <c:v>3599130764.7675362</c:v>
                </c:pt>
                <c:pt idx="39347">
                  <c:v>3599130764.7695355</c:v>
                </c:pt>
                <c:pt idx="39348">
                  <c:v>3599130764.7715354</c:v>
                </c:pt>
                <c:pt idx="39349">
                  <c:v>3599130764.7725358</c:v>
                </c:pt>
                <c:pt idx="39350">
                  <c:v>3599130764.826539</c:v>
                </c:pt>
                <c:pt idx="39351">
                  <c:v>3599130764.8285394</c:v>
                </c:pt>
                <c:pt idx="39352">
                  <c:v>3599130764.8295393</c:v>
                </c:pt>
                <c:pt idx="39353">
                  <c:v>3599130764.8305397</c:v>
                </c:pt>
                <c:pt idx="39354">
                  <c:v>3599130764.8315401</c:v>
                </c:pt>
                <c:pt idx="39355">
                  <c:v>3599130764.832541</c:v>
                </c:pt>
                <c:pt idx="39356">
                  <c:v>3599130764.8345394</c:v>
                </c:pt>
                <c:pt idx="39357">
                  <c:v>3599130764.8355398</c:v>
                </c:pt>
                <c:pt idx="39358">
                  <c:v>3599130764.8365402</c:v>
                </c:pt>
                <c:pt idx="39359">
                  <c:v>3599130764.8835483</c:v>
                </c:pt>
                <c:pt idx="39360">
                  <c:v>3599130764.8855433</c:v>
                </c:pt>
                <c:pt idx="39361">
                  <c:v>3599130764.8865438</c:v>
                </c:pt>
                <c:pt idx="39362">
                  <c:v>3599130764.8875442</c:v>
                </c:pt>
                <c:pt idx="39363">
                  <c:v>3599130764.889544</c:v>
                </c:pt>
                <c:pt idx="39364">
                  <c:v>3599130764.8905439</c:v>
                </c:pt>
                <c:pt idx="39365">
                  <c:v>3599130764.8925438</c:v>
                </c:pt>
                <c:pt idx="39366">
                  <c:v>3599130764.8935442</c:v>
                </c:pt>
                <c:pt idx="39367">
                  <c:v>3599130764.9445477</c:v>
                </c:pt>
                <c:pt idx="39368">
                  <c:v>3599130764.9465485</c:v>
                </c:pt>
                <c:pt idx="39369">
                  <c:v>3599130764.9495478</c:v>
                </c:pt>
                <c:pt idx="39370">
                  <c:v>3599130764.9505482</c:v>
                </c:pt>
                <c:pt idx="39371">
                  <c:v>3599130764.9525485</c:v>
                </c:pt>
                <c:pt idx="39372">
                  <c:v>3599130764.9545479</c:v>
                </c:pt>
                <c:pt idx="39373">
                  <c:v>3599130765.0045514</c:v>
                </c:pt>
                <c:pt idx="39374">
                  <c:v>3599130765.0055518</c:v>
                </c:pt>
                <c:pt idx="39375">
                  <c:v>3599130765.0065522</c:v>
                </c:pt>
                <c:pt idx="39376">
                  <c:v>3599130765.0085521</c:v>
                </c:pt>
                <c:pt idx="39377">
                  <c:v>3599130765.0105519</c:v>
                </c:pt>
                <c:pt idx="39378">
                  <c:v>3599130765.0115523</c:v>
                </c:pt>
                <c:pt idx="39379">
                  <c:v>3599130765.0125527</c:v>
                </c:pt>
                <c:pt idx="39380">
                  <c:v>3599130765.0145526</c:v>
                </c:pt>
                <c:pt idx="39381">
                  <c:v>3599130765.0555553</c:v>
                </c:pt>
                <c:pt idx="39382">
                  <c:v>3599130765.0565557</c:v>
                </c:pt>
                <c:pt idx="39383">
                  <c:v>3599130765.0575562</c:v>
                </c:pt>
                <c:pt idx="39384">
                  <c:v>3599130765.0595555</c:v>
                </c:pt>
                <c:pt idx="39385">
                  <c:v>3599130765.0605559</c:v>
                </c:pt>
                <c:pt idx="39386">
                  <c:v>3599130765.0625558</c:v>
                </c:pt>
                <c:pt idx="39387">
                  <c:v>3599130765.0635562</c:v>
                </c:pt>
                <c:pt idx="39388">
                  <c:v>3599130765.0655565</c:v>
                </c:pt>
                <c:pt idx="39389">
                  <c:v>3599130765.1055589</c:v>
                </c:pt>
                <c:pt idx="39390">
                  <c:v>3599130765.1065598</c:v>
                </c:pt>
                <c:pt idx="39391">
                  <c:v>3599130765.1085591</c:v>
                </c:pt>
                <c:pt idx="39392">
                  <c:v>3599130765.1095595</c:v>
                </c:pt>
                <c:pt idx="39393">
                  <c:v>3599130765.1105599</c:v>
                </c:pt>
                <c:pt idx="39394">
                  <c:v>3599130765.1115599</c:v>
                </c:pt>
                <c:pt idx="39395">
                  <c:v>3599130765.1125598</c:v>
                </c:pt>
                <c:pt idx="39396">
                  <c:v>3599130765.1145592</c:v>
                </c:pt>
                <c:pt idx="39397">
                  <c:v>3599130765.1165609</c:v>
                </c:pt>
                <c:pt idx="39398">
                  <c:v>3599130765.1555624</c:v>
                </c:pt>
                <c:pt idx="39399">
                  <c:v>3599130765.1565633</c:v>
                </c:pt>
                <c:pt idx="39400">
                  <c:v>3599130765.1575637</c:v>
                </c:pt>
                <c:pt idx="39401">
                  <c:v>3599130765.1595626</c:v>
                </c:pt>
                <c:pt idx="39402">
                  <c:v>3599130765.160563</c:v>
                </c:pt>
                <c:pt idx="39403">
                  <c:v>3599130765.1615634</c:v>
                </c:pt>
                <c:pt idx="39404">
                  <c:v>3599130765.1625633</c:v>
                </c:pt>
                <c:pt idx="39405">
                  <c:v>3599130765.1645646</c:v>
                </c:pt>
                <c:pt idx="39406">
                  <c:v>3599130765.166564</c:v>
                </c:pt>
                <c:pt idx="39407">
                  <c:v>3599130765.2065663</c:v>
                </c:pt>
                <c:pt idx="39408">
                  <c:v>3599130765.2075667</c:v>
                </c:pt>
                <c:pt idx="39409">
                  <c:v>3599130765.2095661</c:v>
                </c:pt>
                <c:pt idx="39410">
                  <c:v>3599130765.2105665</c:v>
                </c:pt>
                <c:pt idx="39411">
                  <c:v>3599130765.2125664</c:v>
                </c:pt>
                <c:pt idx="39412">
                  <c:v>3599130765.2145662</c:v>
                </c:pt>
                <c:pt idx="39413">
                  <c:v>3599130765.2155671</c:v>
                </c:pt>
                <c:pt idx="39414">
                  <c:v>3599130765.2615695</c:v>
                </c:pt>
                <c:pt idx="39415">
                  <c:v>3599130765.2625704</c:v>
                </c:pt>
                <c:pt idx="39416">
                  <c:v>3599130765.2635703</c:v>
                </c:pt>
                <c:pt idx="39417">
                  <c:v>3599130765.2645707</c:v>
                </c:pt>
                <c:pt idx="39418">
                  <c:v>3599130765.2655706</c:v>
                </c:pt>
                <c:pt idx="39419">
                  <c:v>3599130765.266571</c:v>
                </c:pt>
                <c:pt idx="39420">
                  <c:v>3599130765.2685714</c:v>
                </c:pt>
                <c:pt idx="39421">
                  <c:v>3599130765.2705708</c:v>
                </c:pt>
                <c:pt idx="39422">
                  <c:v>3599130765.2725706</c:v>
                </c:pt>
                <c:pt idx="39423">
                  <c:v>3599130765.3135734</c:v>
                </c:pt>
                <c:pt idx="39424">
                  <c:v>3599130765.3165746</c:v>
                </c:pt>
                <c:pt idx="39425">
                  <c:v>3599130765.3175745</c:v>
                </c:pt>
                <c:pt idx="39426">
                  <c:v>3599130765.3195744</c:v>
                </c:pt>
                <c:pt idx="39427">
                  <c:v>3599130765.3205748</c:v>
                </c:pt>
                <c:pt idx="39428">
                  <c:v>3599130765.3225746</c:v>
                </c:pt>
                <c:pt idx="39429">
                  <c:v>3599130765.3245745</c:v>
                </c:pt>
                <c:pt idx="39430">
                  <c:v>3599130765.3645778</c:v>
                </c:pt>
                <c:pt idx="39431">
                  <c:v>3599130765.3665776</c:v>
                </c:pt>
                <c:pt idx="39432">
                  <c:v>3599130765.3675776</c:v>
                </c:pt>
                <c:pt idx="39433">
                  <c:v>3599130765.3685775</c:v>
                </c:pt>
                <c:pt idx="39434">
                  <c:v>3599130765.3705778</c:v>
                </c:pt>
                <c:pt idx="39435">
                  <c:v>3599130765.3715777</c:v>
                </c:pt>
                <c:pt idx="39436">
                  <c:v>3599130765.3725781</c:v>
                </c:pt>
                <c:pt idx="39437">
                  <c:v>3599130765.3735781</c:v>
                </c:pt>
                <c:pt idx="39438">
                  <c:v>3599130765.3745785</c:v>
                </c:pt>
                <c:pt idx="39439">
                  <c:v>3599130765.4115806</c:v>
                </c:pt>
                <c:pt idx="39440">
                  <c:v>3599130765.4145808</c:v>
                </c:pt>
                <c:pt idx="39441">
                  <c:v>3599130765.4155822</c:v>
                </c:pt>
                <c:pt idx="39442">
                  <c:v>3599130765.4175816</c:v>
                </c:pt>
                <c:pt idx="39443">
                  <c:v>3599130765.4185815</c:v>
                </c:pt>
                <c:pt idx="39444">
                  <c:v>3599130765.4205813</c:v>
                </c:pt>
                <c:pt idx="39445">
                  <c:v>3599130765.4215817</c:v>
                </c:pt>
                <c:pt idx="39446">
                  <c:v>3599130765.4585838</c:v>
                </c:pt>
                <c:pt idx="39447">
                  <c:v>3599130765.4595847</c:v>
                </c:pt>
                <c:pt idx="39448">
                  <c:v>3599130765.4615841</c:v>
                </c:pt>
                <c:pt idx="39449">
                  <c:v>3599130765.4625845</c:v>
                </c:pt>
                <c:pt idx="39450">
                  <c:v>3599130765.4645839</c:v>
                </c:pt>
                <c:pt idx="39451">
                  <c:v>3599130765.4675841</c:v>
                </c:pt>
                <c:pt idx="39452">
                  <c:v>3599130765.5125885</c:v>
                </c:pt>
                <c:pt idx="39453">
                  <c:v>3599130765.5135884</c:v>
                </c:pt>
                <c:pt idx="39454">
                  <c:v>3599130765.5155883</c:v>
                </c:pt>
                <c:pt idx="39455">
                  <c:v>3599130765.5165887</c:v>
                </c:pt>
                <c:pt idx="39456">
                  <c:v>3599130765.518589</c:v>
                </c:pt>
                <c:pt idx="39457">
                  <c:v>3599130765.5675921</c:v>
                </c:pt>
                <c:pt idx="39458">
                  <c:v>3599130765.5685925</c:v>
                </c:pt>
                <c:pt idx="39459">
                  <c:v>3599130765.5695925</c:v>
                </c:pt>
                <c:pt idx="39460">
                  <c:v>3599130765.5715919</c:v>
                </c:pt>
                <c:pt idx="39461">
                  <c:v>3599130765.5725923</c:v>
                </c:pt>
                <c:pt idx="39462">
                  <c:v>3599130765.575593</c:v>
                </c:pt>
                <c:pt idx="39463">
                  <c:v>3599130765.6235957</c:v>
                </c:pt>
                <c:pt idx="39464">
                  <c:v>3599130765.6265955</c:v>
                </c:pt>
                <c:pt idx="39465">
                  <c:v>3599130765.6275959</c:v>
                </c:pt>
                <c:pt idx="39466">
                  <c:v>3599130765.6285958</c:v>
                </c:pt>
                <c:pt idx="39467">
                  <c:v>3599130765.6295962</c:v>
                </c:pt>
                <c:pt idx="39468">
                  <c:v>3599130765.6735992</c:v>
                </c:pt>
                <c:pt idx="39469">
                  <c:v>3599130765.6746001</c:v>
                </c:pt>
                <c:pt idx="39470">
                  <c:v>3599130765.6766</c:v>
                </c:pt>
                <c:pt idx="39471">
                  <c:v>3599130765.6775999</c:v>
                </c:pt>
                <c:pt idx="39472">
                  <c:v>3599130765.6785998</c:v>
                </c:pt>
                <c:pt idx="39473">
                  <c:v>3599130765.7226028</c:v>
                </c:pt>
                <c:pt idx="39474">
                  <c:v>3599130765.7246032</c:v>
                </c:pt>
                <c:pt idx="39475">
                  <c:v>3599130765.726603</c:v>
                </c:pt>
                <c:pt idx="39476">
                  <c:v>3599130765.7276034</c:v>
                </c:pt>
                <c:pt idx="39477">
                  <c:v>3599130765.7296033</c:v>
                </c:pt>
                <c:pt idx="39478">
                  <c:v>3599130765.7726068</c:v>
                </c:pt>
                <c:pt idx="39479">
                  <c:v>3599130765.7736068</c:v>
                </c:pt>
                <c:pt idx="39480">
                  <c:v>3599130765.7746072</c:v>
                </c:pt>
                <c:pt idx="39481">
                  <c:v>3599130765.7766061</c:v>
                </c:pt>
                <c:pt idx="39482">
                  <c:v>3599130765.777607</c:v>
                </c:pt>
                <c:pt idx="39483">
                  <c:v>3599130765.8236103</c:v>
                </c:pt>
                <c:pt idx="39484">
                  <c:v>3599130765.8246102</c:v>
                </c:pt>
                <c:pt idx="39485">
                  <c:v>3599130765.8266101</c:v>
                </c:pt>
                <c:pt idx="39486">
                  <c:v>3599130765.8276105</c:v>
                </c:pt>
                <c:pt idx="39487">
                  <c:v>3599130765.8286104</c:v>
                </c:pt>
                <c:pt idx="39488">
                  <c:v>3599130765.8736134</c:v>
                </c:pt>
                <c:pt idx="39489">
                  <c:v>3599130765.8756142</c:v>
                </c:pt>
                <c:pt idx="39490">
                  <c:v>3599130765.8766141</c:v>
                </c:pt>
                <c:pt idx="39491">
                  <c:v>3599130765.8786135</c:v>
                </c:pt>
                <c:pt idx="39492">
                  <c:v>3599130765.8796139</c:v>
                </c:pt>
                <c:pt idx="39493">
                  <c:v>3599130765.9226174</c:v>
                </c:pt>
                <c:pt idx="39494">
                  <c:v>3599130765.9246178</c:v>
                </c:pt>
                <c:pt idx="39495">
                  <c:v>3599130765.9266171</c:v>
                </c:pt>
                <c:pt idx="39496">
                  <c:v>3599130765.9276175</c:v>
                </c:pt>
                <c:pt idx="39497">
                  <c:v>3599130765.928618</c:v>
                </c:pt>
                <c:pt idx="39498">
                  <c:v>3599130765.972621</c:v>
                </c:pt>
                <c:pt idx="39499">
                  <c:v>3599130765.9746208</c:v>
                </c:pt>
                <c:pt idx="39500">
                  <c:v>3599130765.9756212</c:v>
                </c:pt>
                <c:pt idx="39501">
                  <c:v>3599130765.9776206</c:v>
                </c:pt>
                <c:pt idx="39502">
                  <c:v>3599130765.978621</c:v>
                </c:pt>
                <c:pt idx="39503">
                  <c:v>3599130766.0276246</c:v>
                </c:pt>
                <c:pt idx="39504">
                  <c:v>3599130766.028625</c:v>
                </c:pt>
                <c:pt idx="39505">
                  <c:v>3599130766.0306244</c:v>
                </c:pt>
                <c:pt idx="39506">
                  <c:v>3599130766.0316248</c:v>
                </c:pt>
                <c:pt idx="39507">
                  <c:v>3599130766.0326247</c:v>
                </c:pt>
                <c:pt idx="39508">
                  <c:v>3599130766.035625</c:v>
                </c:pt>
                <c:pt idx="39509">
                  <c:v>3599130766.0826292</c:v>
                </c:pt>
                <c:pt idx="39510">
                  <c:v>3599130766.085629</c:v>
                </c:pt>
                <c:pt idx="39511">
                  <c:v>3599130766.0866294</c:v>
                </c:pt>
                <c:pt idx="39512">
                  <c:v>3599130766.0886288</c:v>
                </c:pt>
                <c:pt idx="39513">
                  <c:v>3599130766.0896292</c:v>
                </c:pt>
                <c:pt idx="39514">
                  <c:v>3599130766.1326323</c:v>
                </c:pt>
                <c:pt idx="39515">
                  <c:v>3599130766.1346326</c:v>
                </c:pt>
                <c:pt idx="39516">
                  <c:v>3599130766.1356325</c:v>
                </c:pt>
                <c:pt idx="39517">
                  <c:v>3599130766.1376324</c:v>
                </c:pt>
                <c:pt idx="39518">
                  <c:v>3599130766.1386323</c:v>
                </c:pt>
                <c:pt idx="39519">
                  <c:v>3599130766.1856351</c:v>
                </c:pt>
                <c:pt idx="39520">
                  <c:v>3599130766.1886358</c:v>
                </c:pt>
                <c:pt idx="39521">
                  <c:v>3599130766.1896362</c:v>
                </c:pt>
                <c:pt idx="39522">
                  <c:v>3599130766.1906362</c:v>
                </c:pt>
                <c:pt idx="39523">
                  <c:v>3599130766.1916361</c:v>
                </c:pt>
                <c:pt idx="39524">
                  <c:v>3599130766.1956358</c:v>
                </c:pt>
                <c:pt idx="39525">
                  <c:v>3599130766.2436399</c:v>
                </c:pt>
                <c:pt idx="39526">
                  <c:v>3599130766.2456408</c:v>
                </c:pt>
                <c:pt idx="39527">
                  <c:v>3599130766.2476401</c:v>
                </c:pt>
                <c:pt idx="39528">
                  <c:v>3599130766.2486401</c:v>
                </c:pt>
                <c:pt idx="39529">
                  <c:v>3599130766.24964</c:v>
                </c:pt>
                <c:pt idx="39530">
                  <c:v>3599130766.2956438</c:v>
                </c:pt>
                <c:pt idx="39531">
                  <c:v>3599130766.2976441</c:v>
                </c:pt>
                <c:pt idx="39532">
                  <c:v>3599130766.2986441</c:v>
                </c:pt>
                <c:pt idx="39533">
                  <c:v>3599130766.2996445</c:v>
                </c:pt>
                <c:pt idx="39534">
                  <c:v>3599130766.3016438</c:v>
                </c:pt>
                <c:pt idx="39535">
                  <c:v>3599130766.3426466</c:v>
                </c:pt>
                <c:pt idx="39536">
                  <c:v>3599130766.343647</c:v>
                </c:pt>
                <c:pt idx="39537">
                  <c:v>3599130766.3446469</c:v>
                </c:pt>
                <c:pt idx="39538">
                  <c:v>3599130766.3456473</c:v>
                </c:pt>
                <c:pt idx="39539">
                  <c:v>3599130766.3466473</c:v>
                </c:pt>
                <c:pt idx="39540">
                  <c:v>3599130766.3946505</c:v>
                </c:pt>
                <c:pt idx="39541">
                  <c:v>3599130766.3956504</c:v>
                </c:pt>
                <c:pt idx="39542">
                  <c:v>3599130766.3966513</c:v>
                </c:pt>
                <c:pt idx="39543">
                  <c:v>3599130766.3986506</c:v>
                </c:pt>
                <c:pt idx="39544">
                  <c:v>3599130766.3996511</c:v>
                </c:pt>
                <c:pt idx="39545">
                  <c:v>3599130766.4476542</c:v>
                </c:pt>
                <c:pt idx="39546">
                  <c:v>3599130766.4496546</c:v>
                </c:pt>
                <c:pt idx="39547">
                  <c:v>3599130766.450655</c:v>
                </c:pt>
                <c:pt idx="39548">
                  <c:v>3599130766.4526553</c:v>
                </c:pt>
                <c:pt idx="39549">
                  <c:v>3599130766.4546547</c:v>
                </c:pt>
                <c:pt idx="39550">
                  <c:v>3599130766.4576554</c:v>
                </c:pt>
                <c:pt idx="39551">
                  <c:v>3599130766.5076585</c:v>
                </c:pt>
                <c:pt idx="39552">
                  <c:v>3599130766.5086589</c:v>
                </c:pt>
                <c:pt idx="39553">
                  <c:v>3599130766.5096588</c:v>
                </c:pt>
                <c:pt idx="39554">
                  <c:v>3599130766.5116591</c:v>
                </c:pt>
                <c:pt idx="39555">
                  <c:v>3599130766.5126591</c:v>
                </c:pt>
                <c:pt idx="39556">
                  <c:v>3599130766.5156593</c:v>
                </c:pt>
                <c:pt idx="39557">
                  <c:v>3599130766.564662</c:v>
                </c:pt>
                <c:pt idx="39558">
                  <c:v>3599130766.5676627</c:v>
                </c:pt>
                <c:pt idx="39559">
                  <c:v>3599130766.5686626</c:v>
                </c:pt>
                <c:pt idx="39560">
                  <c:v>3599130766.570663</c:v>
                </c:pt>
                <c:pt idx="39561">
                  <c:v>3599130766.5716634</c:v>
                </c:pt>
                <c:pt idx="39562">
                  <c:v>3599130766.6246672</c:v>
                </c:pt>
                <c:pt idx="39563">
                  <c:v>3599130766.626667</c:v>
                </c:pt>
                <c:pt idx="39564">
                  <c:v>3599130766.6276674</c:v>
                </c:pt>
                <c:pt idx="39565">
                  <c:v>3599130766.6296668</c:v>
                </c:pt>
                <c:pt idx="39566">
                  <c:v>3599130766.6306672</c:v>
                </c:pt>
                <c:pt idx="39567">
                  <c:v>3599130766.6326675</c:v>
                </c:pt>
                <c:pt idx="39568">
                  <c:v>3599130766.6806712</c:v>
                </c:pt>
                <c:pt idx="39569">
                  <c:v>3599130766.6816721</c:v>
                </c:pt>
                <c:pt idx="39570">
                  <c:v>3599130766.6836715</c:v>
                </c:pt>
                <c:pt idx="39571">
                  <c:v>3599130766.6846719</c:v>
                </c:pt>
                <c:pt idx="39572">
                  <c:v>3599130766.6866717</c:v>
                </c:pt>
                <c:pt idx="39573">
                  <c:v>3599130766.6876721</c:v>
                </c:pt>
                <c:pt idx="39574">
                  <c:v>3599130766.7506771</c:v>
                </c:pt>
                <c:pt idx="39575">
                  <c:v>3599130766.752676</c:v>
                </c:pt>
                <c:pt idx="39576">
                  <c:v>3599130766.7546768</c:v>
                </c:pt>
                <c:pt idx="39577">
                  <c:v>3599130766.7566762</c:v>
                </c:pt>
                <c:pt idx="39578">
                  <c:v>3599130766.7576766</c:v>
                </c:pt>
                <c:pt idx="39579">
                  <c:v>3599130766.7596765</c:v>
                </c:pt>
                <c:pt idx="39580">
                  <c:v>3599130766.7606764</c:v>
                </c:pt>
                <c:pt idx="39581">
                  <c:v>3599130766.8076806</c:v>
                </c:pt>
                <c:pt idx="39582">
                  <c:v>3599130766.8086805</c:v>
                </c:pt>
                <c:pt idx="39583">
                  <c:v>3599130766.8106818</c:v>
                </c:pt>
                <c:pt idx="39584">
                  <c:v>3599130766.8126807</c:v>
                </c:pt>
                <c:pt idx="39585">
                  <c:v>3599130766.8146801</c:v>
                </c:pt>
                <c:pt idx="39586">
                  <c:v>3599130766.8156805</c:v>
                </c:pt>
                <c:pt idx="39587">
                  <c:v>3599130766.8756843</c:v>
                </c:pt>
                <c:pt idx="39588">
                  <c:v>3599130766.8766851</c:v>
                </c:pt>
                <c:pt idx="39589">
                  <c:v>3599130766.878685</c:v>
                </c:pt>
                <c:pt idx="39590">
                  <c:v>3599130766.8796854</c:v>
                </c:pt>
                <c:pt idx="39591">
                  <c:v>3599130766.8816853</c:v>
                </c:pt>
                <c:pt idx="39592">
                  <c:v>3599130766.884686</c:v>
                </c:pt>
                <c:pt idx="39593">
                  <c:v>3599130766.8866863</c:v>
                </c:pt>
                <c:pt idx="39594">
                  <c:v>3599130766.9376893</c:v>
                </c:pt>
                <c:pt idx="39595">
                  <c:v>3599130766.9406896</c:v>
                </c:pt>
                <c:pt idx="39596">
                  <c:v>3599130766.9426894</c:v>
                </c:pt>
                <c:pt idx="39597">
                  <c:v>3599130766.9436898</c:v>
                </c:pt>
                <c:pt idx="39598">
                  <c:v>3599130766.9456897</c:v>
                </c:pt>
                <c:pt idx="39599">
                  <c:v>3599130766.946691</c:v>
                </c:pt>
                <c:pt idx="39600">
                  <c:v>3599130767.0046945</c:v>
                </c:pt>
                <c:pt idx="39601">
                  <c:v>3599130767.0066943</c:v>
                </c:pt>
                <c:pt idx="39602">
                  <c:v>3599130767.0076942</c:v>
                </c:pt>
                <c:pt idx="39603">
                  <c:v>3599130767.0096946</c:v>
                </c:pt>
                <c:pt idx="39604">
                  <c:v>3599130767.0116949</c:v>
                </c:pt>
                <c:pt idx="39605">
                  <c:v>3599130767.0126948</c:v>
                </c:pt>
                <c:pt idx="39606">
                  <c:v>3599130767.0606976</c:v>
                </c:pt>
                <c:pt idx="39607">
                  <c:v>3599130767.0616984</c:v>
                </c:pt>
                <c:pt idx="39608">
                  <c:v>3599130767.0626984</c:v>
                </c:pt>
                <c:pt idx="39609">
                  <c:v>3599130767.0646977</c:v>
                </c:pt>
                <c:pt idx="39610">
                  <c:v>3599130767.0656986</c:v>
                </c:pt>
                <c:pt idx="39611">
                  <c:v>3599130767.0676985</c:v>
                </c:pt>
                <c:pt idx="39612">
                  <c:v>3599130767.1197023</c:v>
                </c:pt>
                <c:pt idx="39613">
                  <c:v>3599130767.1227026</c:v>
                </c:pt>
                <c:pt idx="39614">
                  <c:v>3599130767.1247034</c:v>
                </c:pt>
                <c:pt idx="39615">
                  <c:v>3599130767.1267023</c:v>
                </c:pt>
                <c:pt idx="39616">
                  <c:v>3599130767.1277032</c:v>
                </c:pt>
                <c:pt idx="39617">
                  <c:v>3599130767.130703</c:v>
                </c:pt>
                <c:pt idx="39618">
                  <c:v>3599130767.1847072</c:v>
                </c:pt>
                <c:pt idx="39619">
                  <c:v>3599130767.186707</c:v>
                </c:pt>
                <c:pt idx="39620">
                  <c:v>3599130767.1877074</c:v>
                </c:pt>
                <c:pt idx="39621">
                  <c:v>3599130767.1897073</c:v>
                </c:pt>
                <c:pt idx="39622">
                  <c:v>3599130767.1917071</c:v>
                </c:pt>
                <c:pt idx="39623">
                  <c:v>3599130767.192708</c:v>
                </c:pt>
                <c:pt idx="39624">
                  <c:v>3599130767.2417102</c:v>
                </c:pt>
                <c:pt idx="39625">
                  <c:v>3599130767.2447109</c:v>
                </c:pt>
                <c:pt idx="39626">
                  <c:v>3599130767.2457108</c:v>
                </c:pt>
                <c:pt idx="39627">
                  <c:v>3599130767.2467122</c:v>
                </c:pt>
                <c:pt idx="39628">
                  <c:v>3599130767.2487106</c:v>
                </c:pt>
                <c:pt idx="39629">
                  <c:v>3599130767.2507114</c:v>
                </c:pt>
                <c:pt idx="39630">
                  <c:v>3599130767.2947145</c:v>
                </c:pt>
                <c:pt idx="39631">
                  <c:v>3599130767.2957153</c:v>
                </c:pt>
                <c:pt idx="39632">
                  <c:v>3599130767.2967153</c:v>
                </c:pt>
                <c:pt idx="39633">
                  <c:v>3599130767.2987146</c:v>
                </c:pt>
                <c:pt idx="39634">
                  <c:v>3599130767.299715</c:v>
                </c:pt>
                <c:pt idx="39635">
                  <c:v>3599130767.3427176</c:v>
                </c:pt>
                <c:pt idx="39636">
                  <c:v>3599130767.3437181</c:v>
                </c:pt>
                <c:pt idx="39637">
                  <c:v>3599130767.3457184</c:v>
                </c:pt>
                <c:pt idx="39638">
                  <c:v>3599130767.3467183</c:v>
                </c:pt>
                <c:pt idx="39639">
                  <c:v>3599130767.3487182</c:v>
                </c:pt>
                <c:pt idx="39640">
                  <c:v>3599130767.3947215</c:v>
                </c:pt>
                <c:pt idx="39641">
                  <c:v>3599130767.3977218</c:v>
                </c:pt>
                <c:pt idx="39642">
                  <c:v>3599130767.3987217</c:v>
                </c:pt>
                <c:pt idx="39643">
                  <c:v>3599130767.3997216</c:v>
                </c:pt>
                <c:pt idx="39644">
                  <c:v>3599130767.401722</c:v>
                </c:pt>
                <c:pt idx="39645">
                  <c:v>3599130767.4427247</c:v>
                </c:pt>
                <c:pt idx="39646">
                  <c:v>3599130767.4447255</c:v>
                </c:pt>
                <c:pt idx="39647">
                  <c:v>3599130767.4467249</c:v>
                </c:pt>
                <c:pt idx="39648">
                  <c:v>3599130767.4477258</c:v>
                </c:pt>
                <c:pt idx="39649">
                  <c:v>3599130767.4487257</c:v>
                </c:pt>
                <c:pt idx="39650">
                  <c:v>3599130767.4947281</c:v>
                </c:pt>
                <c:pt idx="39651">
                  <c:v>3599130767.4967294</c:v>
                </c:pt>
                <c:pt idx="39652">
                  <c:v>3599130767.4987288</c:v>
                </c:pt>
                <c:pt idx="39653">
                  <c:v>3599130767.4997287</c:v>
                </c:pt>
                <c:pt idx="39654">
                  <c:v>3599130767.5007296</c:v>
                </c:pt>
                <c:pt idx="39655">
                  <c:v>3599130767.5087295</c:v>
                </c:pt>
                <c:pt idx="39656">
                  <c:v>3599130767.5467324</c:v>
                </c:pt>
                <c:pt idx="39657">
                  <c:v>3599130767.5477328</c:v>
                </c:pt>
                <c:pt idx="39658">
                  <c:v>3599130767.5487328</c:v>
                </c:pt>
                <c:pt idx="39659">
                  <c:v>3599130767.5507336</c:v>
                </c:pt>
                <c:pt idx="39660">
                  <c:v>3599130767.5947351</c:v>
                </c:pt>
                <c:pt idx="39661">
                  <c:v>3599130767.595736</c:v>
                </c:pt>
                <c:pt idx="39662">
                  <c:v>3599130767.596736</c:v>
                </c:pt>
                <c:pt idx="39663">
                  <c:v>3599130767.5987358</c:v>
                </c:pt>
                <c:pt idx="39664">
                  <c:v>3599130767.5997362</c:v>
                </c:pt>
                <c:pt idx="39665">
                  <c:v>3599130767.6447396</c:v>
                </c:pt>
                <c:pt idx="39666">
                  <c:v>3599130767.6457391</c:v>
                </c:pt>
                <c:pt idx="39667">
                  <c:v>3599130767.64674</c:v>
                </c:pt>
                <c:pt idx="39668">
                  <c:v>3599130767.6477399</c:v>
                </c:pt>
                <c:pt idx="39669">
                  <c:v>3599130767.6487403</c:v>
                </c:pt>
                <c:pt idx="39670">
                  <c:v>3599130767.7027435</c:v>
                </c:pt>
                <c:pt idx="39671">
                  <c:v>3599130767.7037439</c:v>
                </c:pt>
                <c:pt idx="39672">
                  <c:v>3599130767.7047439</c:v>
                </c:pt>
                <c:pt idx="39673">
                  <c:v>3599130767.7057438</c:v>
                </c:pt>
                <c:pt idx="39674">
                  <c:v>3599130767.7077441</c:v>
                </c:pt>
                <c:pt idx="39675">
                  <c:v>3599130767.7087445</c:v>
                </c:pt>
                <c:pt idx="39676">
                  <c:v>3599130767.7527471</c:v>
                </c:pt>
                <c:pt idx="39677">
                  <c:v>3599130767.7547474</c:v>
                </c:pt>
                <c:pt idx="39678">
                  <c:v>3599130767.7567472</c:v>
                </c:pt>
                <c:pt idx="39679">
                  <c:v>3599130767.7577472</c:v>
                </c:pt>
                <c:pt idx="39680">
                  <c:v>3599130767.7587476</c:v>
                </c:pt>
                <c:pt idx="39681">
                  <c:v>3599130767.8057513</c:v>
                </c:pt>
                <c:pt idx="39682">
                  <c:v>3599130767.8067513</c:v>
                </c:pt>
                <c:pt idx="39683">
                  <c:v>3599130767.8087506</c:v>
                </c:pt>
                <c:pt idx="39684">
                  <c:v>3599130767.809751</c:v>
                </c:pt>
                <c:pt idx="39685">
                  <c:v>3599130767.8107514</c:v>
                </c:pt>
                <c:pt idx="39686">
                  <c:v>3599130767.8147511</c:v>
                </c:pt>
                <c:pt idx="39687">
                  <c:v>3599130767.8647552</c:v>
                </c:pt>
                <c:pt idx="39688">
                  <c:v>3599130767.866755</c:v>
                </c:pt>
                <c:pt idx="39689">
                  <c:v>3599130767.8687563</c:v>
                </c:pt>
                <c:pt idx="39690">
                  <c:v>3599130767.8707552</c:v>
                </c:pt>
                <c:pt idx="39691">
                  <c:v>3599130767.8717551</c:v>
                </c:pt>
                <c:pt idx="39692">
                  <c:v>3599130767.8787551</c:v>
                </c:pt>
                <c:pt idx="39693">
                  <c:v>3599130767.9627624</c:v>
                </c:pt>
                <c:pt idx="39694">
                  <c:v>3599130767.9657617</c:v>
                </c:pt>
                <c:pt idx="39695">
                  <c:v>3599130767.9667621</c:v>
                </c:pt>
                <c:pt idx="39696">
                  <c:v>3599130767.9677629</c:v>
                </c:pt>
                <c:pt idx="39697">
                  <c:v>3599130767.9697623</c:v>
                </c:pt>
                <c:pt idx="39698">
                  <c:v>3599130767.9707623</c:v>
                </c:pt>
                <c:pt idx="39699">
                  <c:v>3599130767.9727626</c:v>
                </c:pt>
                <c:pt idx="39700">
                  <c:v>3599130768.0107656</c:v>
                </c:pt>
                <c:pt idx="39701">
                  <c:v>3599130768.0127659</c:v>
                </c:pt>
                <c:pt idx="39702">
                  <c:v>3599130768.0147657</c:v>
                </c:pt>
                <c:pt idx="39703">
                  <c:v>3599130768.0157661</c:v>
                </c:pt>
                <c:pt idx="39704">
                  <c:v>3599130768.0167661</c:v>
                </c:pt>
                <c:pt idx="39705">
                  <c:v>3599130768.017767</c:v>
                </c:pt>
                <c:pt idx="39706">
                  <c:v>3599130768.0197659</c:v>
                </c:pt>
                <c:pt idx="39707">
                  <c:v>3599130768.0627689</c:v>
                </c:pt>
                <c:pt idx="39708">
                  <c:v>3599130768.0657687</c:v>
                </c:pt>
                <c:pt idx="39709">
                  <c:v>3599130768.0667696</c:v>
                </c:pt>
                <c:pt idx="39710">
                  <c:v>3599130768.0687695</c:v>
                </c:pt>
                <c:pt idx="39711">
                  <c:v>3599130768.0707698</c:v>
                </c:pt>
                <c:pt idx="39712">
                  <c:v>3599130768.1127729</c:v>
                </c:pt>
                <c:pt idx="39713">
                  <c:v>3599130768.1137729</c:v>
                </c:pt>
                <c:pt idx="39714">
                  <c:v>3599130768.1147738</c:v>
                </c:pt>
                <c:pt idx="39715">
                  <c:v>3599130768.1167727</c:v>
                </c:pt>
                <c:pt idx="39716">
                  <c:v>3599130768.1177735</c:v>
                </c:pt>
                <c:pt idx="39717">
                  <c:v>3599130768.162776</c:v>
                </c:pt>
                <c:pt idx="39718">
                  <c:v>3599130768.1637759</c:v>
                </c:pt>
                <c:pt idx="39719">
                  <c:v>3599130768.1647763</c:v>
                </c:pt>
                <c:pt idx="39720">
                  <c:v>3599130768.1667762</c:v>
                </c:pt>
                <c:pt idx="39721">
                  <c:v>3599130768.1677771</c:v>
                </c:pt>
                <c:pt idx="39722">
                  <c:v>3599130768.2177801</c:v>
                </c:pt>
                <c:pt idx="39723">
                  <c:v>3599130768.2187805</c:v>
                </c:pt>
                <c:pt idx="39724">
                  <c:v>3599130768.2207799</c:v>
                </c:pt>
                <c:pt idx="39725">
                  <c:v>3599130768.2217798</c:v>
                </c:pt>
                <c:pt idx="39726">
                  <c:v>3599130768.2227802</c:v>
                </c:pt>
                <c:pt idx="39727">
                  <c:v>3599130768.2247806</c:v>
                </c:pt>
                <c:pt idx="39728">
                  <c:v>3599130768.2727842</c:v>
                </c:pt>
                <c:pt idx="39729">
                  <c:v>3599130768.2737846</c:v>
                </c:pt>
                <c:pt idx="39730">
                  <c:v>3599130768.275785</c:v>
                </c:pt>
                <c:pt idx="39731">
                  <c:v>3599130768.2767849</c:v>
                </c:pt>
                <c:pt idx="39732">
                  <c:v>3599130768.2787843</c:v>
                </c:pt>
                <c:pt idx="39733">
                  <c:v>3599130768.3217874</c:v>
                </c:pt>
                <c:pt idx="39734">
                  <c:v>3599130768.3227878</c:v>
                </c:pt>
                <c:pt idx="39735">
                  <c:v>3599130768.3237877</c:v>
                </c:pt>
                <c:pt idx="39736">
                  <c:v>3599130768.3247881</c:v>
                </c:pt>
                <c:pt idx="39737">
                  <c:v>3599130768.3267875</c:v>
                </c:pt>
                <c:pt idx="39738">
                  <c:v>3599130768.3727913</c:v>
                </c:pt>
                <c:pt idx="39739">
                  <c:v>3599130768.3737917</c:v>
                </c:pt>
                <c:pt idx="39740">
                  <c:v>3599130768.3757911</c:v>
                </c:pt>
                <c:pt idx="39741">
                  <c:v>3599130768.3777914</c:v>
                </c:pt>
                <c:pt idx="39742">
                  <c:v>3599130768.3787918</c:v>
                </c:pt>
                <c:pt idx="39743">
                  <c:v>3599130768.4227948</c:v>
                </c:pt>
                <c:pt idx="39744">
                  <c:v>3599130768.4237952</c:v>
                </c:pt>
                <c:pt idx="39745">
                  <c:v>3599130768.4247952</c:v>
                </c:pt>
                <c:pt idx="39746">
                  <c:v>3599130768.4257951</c:v>
                </c:pt>
                <c:pt idx="39747">
                  <c:v>3599130768.4277954</c:v>
                </c:pt>
                <c:pt idx="39748">
                  <c:v>3599130768.4727979</c:v>
                </c:pt>
                <c:pt idx="39749">
                  <c:v>3599130768.4737988</c:v>
                </c:pt>
                <c:pt idx="39750">
                  <c:v>3599130768.4757986</c:v>
                </c:pt>
                <c:pt idx="39751">
                  <c:v>3599130768.4767985</c:v>
                </c:pt>
                <c:pt idx="39752">
                  <c:v>3599130768.4777985</c:v>
                </c:pt>
                <c:pt idx="39753">
                  <c:v>3599130768.5228019</c:v>
                </c:pt>
                <c:pt idx="39754">
                  <c:v>3599130768.5248017</c:v>
                </c:pt>
                <c:pt idx="39755">
                  <c:v>3599130768.5258026</c:v>
                </c:pt>
                <c:pt idx="39756">
                  <c:v>3599130768.5278025</c:v>
                </c:pt>
                <c:pt idx="39757">
                  <c:v>3599130768.5288024</c:v>
                </c:pt>
                <c:pt idx="39758">
                  <c:v>3599130768.5728054</c:v>
                </c:pt>
                <c:pt idx="39759">
                  <c:v>3599130768.5738058</c:v>
                </c:pt>
                <c:pt idx="39760">
                  <c:v>3599130768.5748057</c:v>
                </c:pt>
                <c:pt idx="39761">
                  <c:v>3599130768.5758057</c:v>
                </c:pt>
                <c:pt idx="39762">
                  <c:v>3599130768.5778055</c:v>
                </c:pt>
                <c:pt idx="39763">
                  <c:v>3599130768.6228089</c:v>
                </c:pt>
                <c:pt idx="39764">
                  <c:v>3599130768.6238093</c:v>
                </c:pt>
                <c:pt idx="39765">
                  <c:v>3599130768.6248097</c:v>
                </c:pt>
                <c:pt idx="39766">
                  <c:v>3599130768.6268082</c:v>
                </c:pt>
                <c:pt idx="39767">
                  <c:v>3599130768.6278086</c:v>
                </c:pt>
                <c:pt idx="39768">
                  <c:v>3599130768.672812</c:v>
                </c:pt>
                <c:pt idx="39769">
                  <c:v>3599130768.6738124</c:v>
                </c:pt>
                <c:pt idx="39770">
                  <c:v>3599130768.6748128</c:v>
                </c:pt>
                <c:pt idx="39771">
                  <c:v>3599130768.6758132</c:v>
                </c:pt>
                <c:pt idx="39772">
                  <c:v>3599130768.6778126</c:v>
                </c:pt>
                <c:pt idx="39773">
                  <c:v>3599130768.7258158</c:v>
                </c:pt>
                <c:pt idx="39774">
                  <c:v>3599130768.7278166</c:v>
                </c:pt>
                <c:pt idx="39775">
                  <c:v>3599130768.729816</c:v>
                </c:pt>
                <c:pt idx="39776">
                  <c:v>3599130768.7308164</c:v>
                </c:pt>
                <c:pt idx="39777">
                  <c:v>3599130768.7328167</c:v>
                </c:pt>
                <c:pt idx="39778">
                  <c:v>3599130768.7748194</c:v>
                </c:pt>
                <c:pt idx="39779">
                  <c:v>3599130768.7758198</c:v>
                </c:pt>
                <c:pt idx="39780">
                  <c:v>3599130768.7778201</c:v>
                </c:pt>
                <c:pt idx="39781">
                  <c:v>3599130768.7788205</c:v>
                </c:pt>
                <c:pt idx="39782">
                  <c:v>3599130768.7798204</c:v>
                </c:pt>
                <c:pt idx="39783">
                  <c:v>3599130768.8398247</c:v>
                </c:pt>
                <c:pt idx="39784">
                  <c:v>3599130768.8408251</c:v>
                </c:pt>
                <c:pt idx="39785">
                  <c:v>3599130768.8428245</c:v>
                </c:pt>
                <c:pt idx="39786">
                  <c:v>3599130768.8438249</c:v>
                </c:pt>
                <c:pt idx="39787">
                  <c:v>3599130768.8448253</c:v>
                </c:pt>
                <c:pt idx="39788">
                  <c:v>3599130768.8468242</c:v>
                </c:pt>
                <c:pt idx="39789">
                  <c:v>3599130768.8478241</c:v>
                </c:pt>
                <c:pt idx="39790">
                  <c:v>3599130768.8968287</c:v>
                </c:pt>
                <c:pt idx="39791">
                  <c:v>3599130768.8978291</c:v>
                </c:pt>
                <c:pt idx="39792">
                  <c:v>3599130768.8998289</c:v>
                </c:pt>
                <c:pt idx="39793">
                  <c:v>3599130768.9018297</c:v>
                </c:pt>
                <c:pt idx="39794">
                  <c:v>3599130768.9038296</c:v>
                </c:pt>
                <c:pt idx="39795">
                  <c:v>3599130768.9058294</c:v>
                </c:pt>
                <c:pt idx="39796">
                  <c:v>3599130768.9638329</c:v>
                </c:pt>
                <c:pt idx="39797">
                  <c:v>3599130768.9648337</c:v>
                </c:pt>
                <c:pt idx="39798">
                  <c:v>3599130768.9658337</c:v>
                </c:pt>
                <c:pt idx="39799">
                  <c:v>3599130768.9678335</c:v>
                </c:pt>
                <c:pt idx="39800">
                  <c:v>3599130768.9688344</c:v>
                </c:pt>
                <c:pt idx="39801">
                  <c:v>3599130768.9708343</c:v>
                </c:pt>
                <c:pt idx="39802">
                  <c:v>3599130769.0168371</c:v>
                </c:pt>
                <c:pt idx="39803">
                  <c:v>3599130769.018837</c:v>
                </c:pt>
                <c:pt idx="39804">
                  <c:v>3599130769.0208378</c:v>
                </c:pt>
                <c:pt idx="39805">
                  <c:v>3599130769.0228376</c:v>
                </c:pt>
                <c:pt idx="39806">
                  <c:v>3599130769.024838</c:v>
                </c:pt>
                <c:pt idx="39807">
                  <c:v>3599130769.0258379</c:v>
                </c:pt>
                <c:pt idx="39808">
                  <c:v>3599130769.0738411</c:v>
                </c:pt>
                <c:pt idx="39809">
                  <c:v>3599130769.0768418</c:v>
                </c:pt>
                <c:pt idx="39810">
                  <c:v>3599130769.0788412</c:v>
                </c:pt>
                <c:pt idx="39811">
                  <c:v>3599130769.0798411</c:v>
                </c:pt>
                <c:pt idx="39812">
                  <c:v>3599130769.0808415</c:v>
                </c:pt>
                <c:pt idx="39813">
                  <c:v>3599130769.1238446</c:v>
                </c:pt>
                <c:pt idx="39814">
                  <c:v>3599130769.125845</c:v>
                </c:pt>
                <c:pt idx="39815">
                  <c:v>3599130769.1268454</c:v>
                </c:pt>
                <c:pt idx="39816">
                  <c:v>3599130769.1278458</c:v>
                </c:pt>
                <c:pt idx="39817">
                  <c:v>3599130769.1298456</c:v>
                </c:pt>
                <c:pt idx="39818">
                  <c:v>3599130769.1738482</c:v>
                </c:pt>
                <c:pt idx="39819">
                  <c:v>3599130769.1758485</c:v>
                </c:pt>
                <c:pt idx="39820">
                  <c:v>3599130769.1768489</c:v>
                </c:pt>
                <c:pt idx="39821">
                  <c:v>3599130769.1788483</c:v>
                </c:pt>
                <c:pt idx="39822">
                  <c:v>3599130769.1808486</c:v>
                </c:pt>
                <c:pt idx="39823">
                  <c:v>3599130769.2308521</c:v>
                </c:pt>
                <c:pt idx="39824">
                  <c:v>3599130769.232852</c:v>
                </c:pt>
                <c:pt idx="39825">
                  <c:v>3599130769.2338519</c:v>
                </c:pt>
                <c:pt idx="39826">
                  <c:v>3599130769.2348523</c:v>
                </c:pt>
                <c:pt idx="39827">
                  <c:v>3599130769.2358527</c:v>
                </c:pt>
                <c:pt idx="39828">
                  <c:v>3599130769.2378526</c:v>
                </c:pt>
                <c:pt idx="39829">
                  <c:v>3599130769.2848558</c:v>
                </c:pt>
                <c:pt idx="39830">
                  <c:v>3599130769.2878561</c:v>
                </c:pt>
                <c:pt idx="39831">
                  <c:v>3599130769.288856</c:v>
                </c:pt>
                <c:pt idx="39832">
                  <c:v>3599130769.2908554</c:v>
                </c:pt>
                <c:pt idx="39833">
                  <c:v>3599130769.2918558</c:v>
                </c:pt>
                <c:pt idx="39834">
                  <c:v>3599130769.332859</c:v>
                </c:pt>
                <c:pt idx="39835">
                  <c:v>3599130769.3348594</c:v>
                </c:pt>
                <c:pt idx="39836">
                  <c:v>3599130769.3358598</c:v>
                </c:pt>
                <c:pt idx="39837">
                  <c:v>3599130769.3378596</c:v>
                </c:pt>
                <c:pt idx="39838">
                  <c:v>3599130769.33886</c:v>
                </c:pt>
                <c:pt idx="39839">
                  <c:v>3599130769.3818626</c:v>
                </c:pt>
                <c:pt idx="39840">
                  <c:v>3599130769.383863</c:v>
                </c:pt>
                <c:pt idx="39841">
                  <c:v>3599130769.3848634</c:v>
                </c:pt>
                <c:pt idx="39842">
                  <c:v>3599130769.3868628</c:v>
                </c:pt>
                <c:pt idx="39843">
                  <c:v>3599130769.3878632</c:v>
                </c:pt>
                <c:pt idx="39844">
                  <c:v>3599130769.4318662</c:v>
                </c:pt>
                <c:pt idx="39845">
                  <c:v>3599130769.4348664</c:v>
                </c:pt>
                <c:pt idx="39846">
                  <c:v>3599130769.4358664</c:v>
                </c:pt>
                <c:pt idx="39847">
                  <c:v>3599130769.4368677</c:v>
                </c:pt>
                <c:pt idx="39848">
                  <c:v>3599130769.4388666</c:v>
                </c:pt>
                <c:pt idx="39849">
                  <c:v>3599130769.4928708</c:v>
                </c:pt>
                <c:pt idx="39850">
                  <c:v>3599130769.4938712</c:v>
                </c:pt>
                <c:pt idx="39851">
                  <c:v>3599130769.4958706</c:v>
                </c:pt>
                <c:pt idx="39852">
                  <c:v>3599130769.496871</c:v>
                </c:pt>
                <c:pt idx="39853">
                  <c:v>3599130769.4978714</c:v>
                </c:pt>
                <c:pt idx="39854">
                  <c:v>3599130769.4988718</c:v>
                </c:pt>
                <c:pt idx="39855">
                  <c:v>3599130769.5418739</c:v>
                </c:pt>
                <c:pt idx="39856">
                  <c:v>3599130769.5438738</c:v>
                </c:pt>
                <c:pt idx="39857">
                  <c:v>3599130769.5448742</c:v>
                </c:pt>
                <c:pt idx="39858">
                  <c:v>3599130769.5458746</c:v>
                </c:pt>
                <c:pt idx="39859">
                  <c:v>3599130769.547874</c:v>
                </c:pt>
                <c:pt idx="39860">
                  <c:v>3599130769.5938778</c:v>
                </c:pt>
                <c:pt idx="39861">
                  <c:v>3599130769.5948782</c:v>
                </c:pt>
                <c:pt idx="39862">
                  <c:v>3599130769.5958786</c:v>
                </c:pt>
                <c:pt idx="39863">
                  <c:v>3599130769.5978785</c:v>
                </c:pt>
                <c:pt idx="39864">
                  <c:v>3599130769.5988784</c:v>
                </c:pt>
                <c:pt idx="39865">
                  <c:v>3599130769.641881</c:v>
                </c:pt>
                <c:pt idx="39866">
                  <c:v>3599130769.6448812</c:v>
                </c:pt>
                <c:pt idx="39867">
                  <c:v>3599130769.6458817</c:v>
                </c:pt>
                <c:pt idx="39868">
                  <c:v>3599130769.6478815</c:v>
                </c:pt>
                <c:pt idx="39869">
                  <c:v>3599130769.6488819</c:v>
                </c:pt>
                <c:pt idx="39870">
                  <c:v>3599130769.6938853</c:v>
                </c:pt>
                <c:pt idx="39871">
                  <c:v>3599130769.6948857</c:v>
                </c:pt>
                <c:pt idx="39872">
                  <c:v>3599130769.6968851</c:v>
                </c:pt>
                <c:pt idx="39873">
                  <c:v>3599130769.698885</c:v>
                </c:pt>
                <c:pt idx="39874">
                  <c:v>3599130769.6998854</c:v>
                </c:pt>
                <c:pt idx="39875">
                  <c:v>3599130769.7478886</c:v>
                </c:pt>
                <c:pt idx="39876">
                  <c:v>3599130769.748889</c:v>
                </c:pt>
                <c:pt idx="39877">
                  <c:v>3599130769.7498894</c:v>
                </c:pt>
                <c:pt idx="39878">
                  <c:v>3599130769.7508898</c:v>
                </c:pt>
                <c:pt idx="39879">
                  <c:v>3599130769.7528892</c:v>
                </c:pt>
                <c:pt idx="39880">
                  <c:v>3599130769.7608886</c:v>
                </c:pt>
                <c:pt idx="39881">
                  <c:v>3599130769.8028927</c:v>
                </c:pt>
                <c:pt idx="39882">
                  <c:v>3599130769.804893</c:v>
                </c:pt>
                <c:pt idx="39883">
                  <c:v>3599130769.8068929</c:v>
                </c:pt>
                <c:pt idx="39884">
                  <c:v>3599130769.8078933</c:v>
                </c:pt>
                <c:pt idx="39885">
                  <c:v>3599130769.8088932</c:v>
                </c:pt>
                <c:pt idx="39886">
                  <c:v>3599130769.8538966</c:v>
                </c:pt>
                <c:pt idx="39887">
                  <c:v>3599130769.855896</c:v>
                </c:pt>
                <c:pt idx="39888">
                  <c:v>3599130769.8568964</c:v>
                </c:pt>
                <c:pt idx="39889">
                  <c:v>3599130769.8578968</c:v>
                </c:pt>
                <c:pt idx="39890">
                  <c:v>3599130769.8598962</c:v>
                </c:pt>
                <c:pt idx="39891">
                  <c:v>3599130769.9078999</c:v>
                </c:pt>
                <c:pt idx="39892">
                  <c:v>3599130769.9089007</c:v>
                </c:pt>
                <c:pt idx="39893">
                  <c:v>3599130769.9109006</c:v>
                </c:pt>
                <c:pt idx="39894">
                  <c:v>3599130769.911901</c:v>
                </c:pt>
                <c:pt idx="39895">
                  <c:v>3599130769.9139009</c:v>
                </c:pt>
                <c:pt idx="39896">
                  <c:v>3599130769.9159007</c:v>
                </c:pt>
                <c:pt idx="39897">
                  <c:v>3599130769.9699049</c:v>
                </c:pt>
                <c:pt idx="39898">
                  <c:v>3599130769.9709053</c:v>
                </c:pt>
                <c:pt idx="39899">
                  <c:v>3599130769.9719052</c:v>
                </c:pt>
                <c:pt idx="39900">
                  <c:v>3599130769.9739046</c:v>
                </c:pt>
                <c:pt idx="39901">
                  <c:v>3599130769.9759054</c:v>
                </c:pt>
                <c:pt idx="39902">
                  <c:v>3599130769.9769053</c:v>
                </c:pt>
                <c:pt idx="39903">
                  <c:v>3599130770.0279088</c:v>
                </c:pt>
                <c:pt idx="39904">
                  <c:v>3599130770.0299087</c:v>
                </c:pt>
                <c:pt idx="39905">
                  <c:v>3599130770.031909</c:v>
                </c:pt>
                <c:pt idx="39906">
                  <c:v>3599130770.0329094</c:v>
                </c:pt>
                <c:pt idx="39907">
                  <c:v>3599130770.0349088</c:v>
                </c:pt>
                <c:pt idx="39908">
                  <c:v>3599130770.0369101</c:v>
                </c:pt>
                <c:pt idx="39909">
                  <c:v>3599130770.088913</c:v>
                </c:pt>
                <c:pt idx="39910">
                  <c:v>3599130770.0899134</c:v>
                </c:pt>
                <c:pt idx="39911">
                  <c:v>3599130770.0919132</c:v>
                </c:pt>
                <c:pt idx="39912">
                  <c:v>3599130770.0929136</c:v>
                </c:pt>
                <c:pt idx="39913">
                  <c:v>3599130770.0949135</c:v>
                </c:pt>
                <c:pt idx="39914">
                  <c:v>3599130770.0969138</c:v>
                </c:pt>
                <c:pt idx="39915">
                  <c:v>3599130770.1449161</c:v>
                </c:pt>
                <c:pt idx="39916">
                  <c:v>3599130770.1479168</c:v>
                </c:pt>
                <c:pt idx="39917">
                  <c:v>3599130770.1489172</c:v>
                </c:pt>
                <c:pt idx="39918">
                  <c:v>3599130770.1509171</c:v>
                </c:pt>
                <c:pt idx="39919">
                  <c:v>3599130770.1519175</c:v>
                </c:pt>
                <c:pt idx="39920">
                  <c:v>3599130770.1939206</c:v>
                </c:pt>
                <c:pt idx="39921">
                  <c:v>3599130770.194921</c:v>
                </c:pt>
                <c:pt idx="39922">
                  <c:v>3599130770.1969209</c:v>
                </c:pt>
                <c:pt idx="39923">
                  <c:v>3599130770.1979213</c:v>
                </c:pt>
                <c:pt idx="39924">
                  <c:v>3599130770.1999207</c:v>
                </c:pt>
                <c:pt idx="39925">
                  <c:v>3599130770.2469239</c:v>
                </c:pt>
                <c:pt idx="39926">
                  <c:v>3599130770.2479243</c:v>
                </c:pt>
                <c:pt idx="39927">
                  <c:v>3599130770.2489247</c:v>
                </c:pt>
                <c:pt idx="39928">
                  <c:v>3599130770.2509246</c:v>
                </c:pt>
                <c:pt idx="39929">
                  <c:v>3599130770.251925</c:v>
                </c:pt>
                <c:pt idx="39930">
                  <c:v>3599130770.2569246</c:v>
                </c:pt>
                <c:pt idx="39931">
                  <c:v>3599130770.3119287</c:v>
                </c:pt>
                <c:pt idx="39932">
                  <c:v>3599130770.3149295</c:v>
                </c:pt>
                <c:pt idx="39933">
                  <c:v>3599130770.3169289</c:v>
                </c:pt>
                <c:pt idx="39934">
                  <c:v>3599130770.3179297</c:v>
                </c:pt>
                <c:pt idx="39935">
                  <c:v>3599130770.3199306</c:v>
                </c:pt>
                <c:pt idx="39936">
                  <c:v>3599130770.3209305</c:v>
                </c:pt>
                <c:pt idx="39937">
                  <c:v>3599130770.3679328</c:v>
                </c:pt>
                <c:pt idx="39938">
                  <c:v>3599130770.3699331</c:v>
                </c:pt>
                <c:pt idx="39939">
                  <c:v>3599130770.371933</c:v>
                </c:pt>
                <c:pt idx="39940">
                  <c:v>3599130770.3729334</c:v>
                </c:pt>
                <c:pt idx="39941">
                  <c:v>3599130770.3739338</c:v>
                </c:pt>
                <c:pt idx="39942">
                  <c:v>3599130770.4209375</c:v>
                </c:pt>
                <c:pt idx="39943">
                  <c:v>3599130770.4229364</c:v>
                </c:pt>
                <c:pt idx="39944">
                  <c:v>3599130770.4239368</c:v>
                </c:pt>
                <c:pt idx="39945">
                  <c:v>3599130770.4249368</c:v>
                </c:pt>
                <c:pt idx="39946">
                  <c:v>3599130770.4259367</c:v>
                </c:pt>
                <c:pt idx="39947">
                  <c:v>3599130770.427937</c:v>
                </c:pt>
                <c:pt idx="39948">
                  <c:v>3599130770.4759402</c:v>
                </c:pt>
                <c:pt idx="39949">
                  <c:v>3599130770.4769406</c:v>
                </c:pt>
                <c:pt idx="39950">
                  <c:v>3599130770.477941</c:v>
                </c:pt>
                <c:pt idx="39951">
                  <c:v>3599130770.4799409</c:v>
                </c:pt>
                <c:pt idx="39952">
                  <c:v>3599130770.4809413</c:v>
                </c:pt>
                <c:pt idx="39953">
                  <c:v>3599130770.5279446</c:v>
                </c:pt>
                <c:pt idx="39954">
                  <c:v>3599130770.5309448</c:v>
                </c:pt>
                <c:pt idx="39955">
                  <c:v>3599130770.5329447</c:v>
                </c:pt>
                <c:pt idx="39956">
                  <c:v>3599130770.5339446</c:v>
                </c:pt>
                <c:pt idx="39957">
                  <c:v>3599130770.5359449</c:v>
                </c:pt>
                <c:pt idx="39958">
                  <c:v>3599130770.5369453</c:v>
                </c:pt>
                <c:pt idx="39959">
                  <c:v>3599130770.5879478</c:v>
                </c:pt>
                <c:pt idx="39960">
                  <c:v>3599130770.5909486</c:v>
                </c:pt>
                <c:pt idx="39961">
                  <c:v>3599130770.591949</c:v>
                </c:pt>
                <c:pt idx="39962">
                  <c:v>3599130770.5939488</c:v>
                </c:pt>
                <c:pt idx="39963">
                  <c:v>3599130770.5949492</c:v>
                </c:pt>
                <c:pt idx="39964">
                  <c:v>3599130770.5969486</c:v>
                </c:pt>
                <c:pt idx="39965">
                  <c:v>3599130770.6469522</c:v>
                </c:pt>
                <c:pt idx="39966">
                  <c:v>3599130770.647953</c:v>
                </c:pt>
                <c:pt idx="39967">
                  <c:v>3599130770.6499529</c:v>
                </c:pt>
                <c:pt idx="39968">
                  <c:v>3599130770.6509533</c:v>
                </c:pt>
                <c:pt idx="39969">
                  <c:v>3599130770.6519537</c:v>
                </c:pt>
                <c:pt idx="39970">
                  <c:v>3599130770.7059569</c:v>
                </c:pt>
                <c:pt idx="39971">
                  <c:v>3599130770.7089567</c:v>
                </c:pt>
                <c:pt idx="39972">
                  <c:v>3599130770.7099576</c:v>
                </c:pt>
                <c:pt idx="39973">
                  <c:v>3599130770.711957</c:v>
                </c:pt>
                <c:pt idx="39974">
                  <c:v>3599130770.7139578</c:v>
                </c:pt>
                <c:pt idx="39975">
                  <c:v>3599130770.7159572</c:v>
                </c:pt>
                <c:pt idx="39976">
                  <c:v>3599130770.7589607</c:v>
                </c:pt>
                <c:pt idx="39977">
                  <c:v>3599130770.7599607</c:v>
                </c:pt>
                <c:pt idx="39978">
                  <c:v>3599130770.7609615</c:v>
                </c:pt>
                <c:pt idx="39979">
                  <c:v>3599130770.7629609</c:v>
                </c:pt>
                <c:pt idx="39980">
                  <c:v>3599130770.7639608</c:v>
                </c:pt>
                <c:pt idx="39981">
                  <c:v>3599130770.7679615</c:v>
                </c:pt>
                <c:pt idx="39982">
                  <c:v>3599130770.8219652</c:v>
                </c:pt>
                <c:pt idx="39983">
                  <c:v>3599130770.8229656</c:v>
                </c:pt>
                <c:pt idx="39984">
                  <c:v>3599130770.8239655</c:v>
                </c:pt>
                <c:pt idx="39985">
                  <c:v>3599130770.8259654</c:v>
                </c:pt>
                <c:pt idx="39986">
                  <c:v>3599130770.8269658</c:v>
                </c:pt>
                <c:pt idx="39987">
                  <c:v>3599130770.8279662</c:v>
                </c:pt>
                <c:pt idx="39988">
                  <c:v>3599130770.8769693</c:v>
                </c:pt>
                <c:pt idx="39989">
                  <c:v>3599130770.8799691</c:v>
                </c:pt>
                <c:pt idx="39990">
                  <c:v>3599130770.8809695</c:v>
                </c:pt>
                <c:pt idx="39991">
                  <c:v>3599130770.8829694</c:v>
                </c:pt>
                <c:pt idx="39992">
                  <c:v>3599130770.8839698</c:v>
                </c:pt>
                <c:pt idx="39993">
                  <c:v>3599130770.9359736</c:v>
                </c:pt>
                <c:pt idx="39994">
                  <c:v>3599130770.9399738</c:v>
                </c:pt>
                <c:pt idx="39995">
                  <c:v>3599130770.9409742</c:v>
                </c:pt>
                <c:pt idx="39996">
                  <c:v>3599130770.9429741</c:v>
                </c:pt>
                <c:pt idx="39997">
                  <c:v>3599130770.9449739</c:v>
                </c:pt>
                <c:pt idx="39998">
                  <c:v>3599130770.9899764</c:v>
                </c:pt>
                <c:pt idx="39999">
                  <c:v>3599130770.9909768</c:v>
                </c:pt>
                <c:pt idx="40000">
                  <c:v>3599130770.9919767</c:v>
                </c:pt>
                <c:pt idx="40001">
                  <c:v>3599130770.9939771</c:v>
                </c:pt>
                <c:pt idx="40002">
                  <c:v>3599130770.994977</c:v>
                </c:pt>
                <c:pt idx="40003">
                  <c:v>3599130770.9969769</c:v>
                </c:pt>
                <c:pt idx="40004">
                  <c:v>3599130770.9979777</c:v>
                </c:pt>
                <c:pt idx="40005">
                  <c:v>3599130771.0589814</c:v>
                </c:pt>
                <c:pt idx="40006">
                  <c:v>3599130771.0599818</c:v>
                </c:pt>
                <c:pt idx="40007">
                  <c:v>3599130771.0609822</c:v>
                </c:pt>
                <c:pt idx="40008">
                  <c:v>3599130771.0629821</c:v>
                </c:pt>
                <c:pt idx="40009">
                  <c:v>3599130771.063982</c:v>
                </c:pt>
                <c:pt idx="40010">
                  <c:v>3599130771.0649824</c:v>
                </c:pt>
                <c:pt idx="40011">
                  <c:v>3599130771.0669823</c:v>
                </c:pt>
                <c:pt idx="40012">
                  <c:v>3599130771.1199865</c:v>
                </c:pt>
                <c:pt idx="40013">
                  <c:v>3599130771.1219859</c:v>
                </c:pt>
                <c:pt idx="40014">
                  <c:v>3599130771.1229863</c:v>
                </c:pt>
                <c:pt idx="40015">
                  <c:v>3599130771.1239862</c:v>
                </c:pt>
                <c:pt idx="40016">
                  <c:v>3599130771.1249866</c:v>
                </c:pt>
                <c:pt idx="40017">
                  <c:v>3599130771.1269865</c:v>
                </c:pt>
                <c:pt idx="40018">
                  <c:v>3599130771.1859913</c:v>
                </c:pt>
                <c:pt idx="40019">
                  <c:v>3599130771.1889911</c:v>
                </c:pt>
                <c:pt idx="40020">
                  <c:v>3599130771.1919913</c:v>
                </c:pt>
                <c:pt idx="40021">
                  <c:v>3599130771.1929922</c:v>
                </c:pt>
                <c:pt idx="40022">
                  <c:v>3599130771.1949921</c:v>
                </c:pt>
                <c:pt idx="40023">
                  <c:v>3599130771.1969929</c:v>
                </c:pt>
                <c:pt idx="40024">
                  <c:v>3599130771.239995</c:v>
                </c:pt>
                <c:pt idx="40025">
                  <c:v>3599130771.2419944</c:v>
                </c:pt>
                <c:pt idx="40026">
                  <c:v>3599130771.2429948</c:v>
                </c:pt>
                <c:pt idx="40027">
                  <c:v>3599130771.2449946</c:v>
                </c:pt>
                <c:pt idx="40028">
                  <c:v>3599130771.245995</c:v>
                </c:pt>
                <c:pt idx="40029">
                  <c:v>3599130771.2479954</c:v>
                </c:pt>
                <c:pt idx="40030">
                  <c:v>3599130771.3100004</c:v>
                </c:pt>
                <c:pt idx="40031">
                  <c:v>3599130771.3120003</c:v>
                </c:pt>
                <c:pt idx="40032">
                  <c:v>3599130771.3140001</c:v>
                </c:pt>
                <c:pt idx="40033">
                  <c:v>3599130771.3150005</c:v>
                </c:pt>
                <c:pt idx="40034">
                  <c:v>3599130771.3160009</c:v>
                </c:pt>
                <c:pt idx="40035">
                  <c:v>3599130771.3180003</c:v>
                </c:pt>
                <c:pt idx="40036">
                  <c:v>3599130771.3190002</c:v>
                </c:pt>
                <c:pt idx="40037">
                  <c:v>3599130771.3840046</c:v>
                </c:pt>
                <c:pt idx="40038">
                  <c:v>3599130771.3870068</c:v>
                </c:pt>
                <c:pt idx="40039">
                  <c:v>3599130771.3900061</c:v>
                </c:pt>
                <c:pt idx="40040">
                  <c:v>3599130771.391005</c:v>
                </c:pt>
                <c:pt idx="40041">
                  <c:v>3599130771.3920054</c:v>
                </c:pt>
                <c:pt idx="40042">
                  <c:v>3599130771.3930054</c:v>
                </c:pt>
                <c:pt idx="40043">
                  <c:v>3599130771.4480095</c:v>
                </c:pt>
                <c:pt idx="40044">
                  <c:v>3599130771.4510102</c:v>
                </c:pt>
                <c:pt idx="40045">
                  <c:v>3599130771.4530106</c:v>
                </c:pt>
                <c:pt idx="40046">
                  <c:v>3599130771.4550104</c:v>
                </c:pt>
                <c:pt idx="40047">
                  <c:v>3599130771.4560103</c:v>
                </c:pt>
                <c:pt idx="40048">
                  <c:v>3599130771.4590106</c:v>
                </c:pt>
                <c:pt idx="40049">
                  <c:v>3599130771.5030131</c:v>
                </c:pt>
                <c:pt idx="40050">
                  <c:v>3599130771.5070143</c:v>
                </c:pt>
                <c:pt idx="40051">
                  <c:v>3599130771.5090146</c:v>
                </c:pt>
                <c:pt idx="40052">
                  <c:v>3599130771.510015</c:v>
                </c:pt>
                <c:pt idx="40053">
                  <c:v>3599130771.5120149</c:v>
                </c:pt>
                <c:pt idx="40054">
                  <c:v>3599130771.5140142</c:v>
                </c:pt>
                <c:pt idx="40055">
                  <c:v>3599130771.5730186</c:v>
                </c:pt>
                <c:pt idx="40056">
                  <c:v>3599130771.5750189</c:v>
                </c:pt>
                <c:pt idx="40057">
                  <c:v>3599130771.5770183</c:v>
                </c:pt>
                <c:pt idx="40058">
                  <c:v>3599130771.5780191</c:v>
                </c:pt>
                <c:pt idx="40059">
                  <c:v>3599130771.580019</c:v>
                </c:pt>
                <c:pt idx="40060">
                  <c:v>3599130771.5810189</c:v>
                </c:pt>
                <c:pt idx="40061">
                  <c:v>3599130771.5820193</c:v>
                </c:pt>
                <c:pt idx="40062">
                  <c:v>3599130771.5840192</c:v>
                </c:pt>
                <c:pt idx="40063">
                  <c:v>3599130771.6310229</c:v>
                </c:pt>
                <c:pt idx="40064">
                  <c:v>3599130771.6330233</c:v>
                </c:pt>
                <c:pt idx="40065">
                  <c:v>3599130771.6340232</c:v>
                </c:pt>
                <c:pt idx="40066">
                  <c:v>3599130771.6360226</c:v>
                </c:pt>
                <c:pt idx="40067">
                  <c:v>3599130771.6370225</c:v>
                </c:pt>
                <c:pt idx="40068">
                  <c:v>3599130771.6390233</c:v>
                </c:pt>
                <c:pt idx="40069">
                  <c:v>3599130771.6910267</c:v>
                </c:pt>
                <c:pt idx="40070">
                  <c:v>3599130771.6940274</c:v>
                </c:pt>
                <c:pt idx="40071">
                  <c:v>3599130771.6950278</c:v>
                </c:pt>
                <c:pt idx="40072">
                  <c:v>3599130771.6960282</c:v>
                </c:pt>
                <c:pt idx="40073">
                  <c:v>3599130771.6980267</c:v>
                </c:pt>
                <c:pt idx="40074">
                  <c:v>3599130771.6990271</c:v>
                </c:pt>
                <c:pt idx="40075">
                  <c:v>3599130771.7480311</c:v>
                </c:pt>
                <c:pt idx="40076">
                  <c:v>3599130771.7510309</c:v>
                </c:pt>
                <c:pt idx="40077">
                  <c:v>3599130771.7520313</c:v>
                </c:pt>
                <c:pt idx="40078">
                  <c:v>3599130771.7540321</c:v>
                </c:pt>
                <c:pt idx="40079">
                  <c:v>3599130771.756032</c:v>
                </c:pt>
                <c:pt idx="40080">
                  <c:v>3599130771.7580318</c:v>
                </c:pt>
                <c:pt idx="40081">
                  <c:v>3599130771.8010345</c:v>
                </c:pt>
                <c:pt idx="40082">
                  <c:v>3599130771.8020344</c:v>
                </c:pt>
                <c:pt idx="40083">
                  <c:v>3599130771.8090353</c:v>
                </c:pt>
                <c:pt idx="40084">
                  <c:v>3599130771.8110352</c:v>
                </c:pt>
                <c:pt idx="40085">
                  <c:v>3599130771.8580394</c:v>
                </c:pt>
                <c:pt idx="40086">
                  <c:v>3599130771.8600397</c:v>
                </c:pt>
                <c:pt idx="40087">
                  <c:v>3599130771.8610406</c:v>
                </c:pt>
                <c:pt idx="40088">
                  <c:v>3599130771.863039</c:v>
                </c:pt>
                <c:pt idx="40089">
                  <c:v>3599130771.8640394</c:v>
                </c:pt>
                <c:pt idx="40090">
                  <c:v>3599130771.8660393</c:v>
                </c:pt>
                <c:pt idx="40091">
                  <c:v>3599130771.8670397</c:v>
                </c:pt>
                <c:pt idx="40092">
                  <c:v>3599130771.9180431</c:v>
                </c:pt>
                <c:pt idx="40093">
                  <c:v>3599130771.9270444</c:v>
                </c:pt>
                <c:pt idx="40094">
                  <c:v>3599130771.9340439</c:v>
                </c:pt>
                <c:pt idx="40095">
                  <c:v>3599130771.9430447</c:v>
                </c:pt>
                <c:pt idx="40096">
                  <c:v>3599130772.0060496</c:v>
                </c:pt>
                <c:pt idx="40097">
                  <c:v>3599130772.0090494</c:v>
                </c:pt>
                <c:pt idx="40098">
                  <c:v>3599130772.0100503</c:v>
                </c:pt>
                <c:pt idx="40099">
                  <c:v>3599130772.0120497</c:v>
                </c:pt>
                <c:pt idx="40100">
                  <c:v>3599130772.0130501</c:v>
                </c:pt>
                <c:pt idx="40101">
                  <c:v>3599130772.0150495</c:v>
                </c:pt>
                <c:pt idx="40102">
                  <c:v>3599130772.0160503</c:v>
                </c:pt>
                <c:pt idx="40103">
                  <c:v>3599130772.0570526</c:v>
                </c:pt>
                <c:pt idx="40104">
                  <c:v>3599130772.0580535</c:v>
                </c:pt>
                <c:pt idx="40105">
                  <c:v>3599130772.0600524</c:v>
                </c:pt>
                <c:pt idx="40106">
                  <c:v>3599130772.0610528</c:v>
                </c:pt>
                <c:pt idx="40107">
                  <c:v>3599130772.0630527</c:v>
                </c:pt>
                <c:pt idx="40108">
                  <c:v>3599130772.0640531</c:v>
                </c:pt>
                <c:pt idx="40109">
                  <c:v>3599130772.0660529</c:v>
                </c:pt>
                <c:pt idx="40110">
                  <c:v>3599130772.0670533</c:v>
                </c:pt>
                <c:pt idx="40111">
                  <c:v>3599130772.1050563</c:v>
                </c:pt>
                <c:pt idx="40112">
                  <c:v>3599130772.1070566</c:v>
                </c:pt>
                <c:pt idx="40113">
                  <c:v>3599130772.108057</c:v>
                </c:pt>
                <c:pt idx="40114">
                  <c:v>3599130772.1090569</c:v>
                </c:pt>
                <c:pt idx="40115">
                  <c:v>3599130772.1110563</c:v>
                </c:pt>
                <c:pt idx="40116">
                  <c:v>3599130772.1550598</c:v>
                </c:pt>
                <c:pt idx="40117">
                  <c:v>3599130772.1580596</c:v>
                </c:pt>
                <c:pt idx="40118">
                  <c:v>3599130772.15906</c:v>
                </c:pt>
                <c:pt idx="40119">
                  <c:v>3599130772.1600599</c:v>
                </c:pt>
                <c:pt idx="40120">
                  <c:v>3599130772.1620598</c:v>
                </c:pt>
                <c:pt idx="40121">
                  <c:v>3599130772.2050633</c:v>
                </c:pt>
                <c:pt idx="40122">
                  <c:v>3599130772.2060637</c:v>
                </c:pt>
                <c:pt idx="40123">
                  <c:v>3599130772.2070637</c:v>
                </c:pt>
                <c:pt idx="40124">
                  <c:v>3599130772.2080641</c:v>
                </c:pt>
                <c:pt idx="40125">
                  <c:v>3599130772.2100635</c:v>
                </c:pt>
                <c:pt idx="40126">
                  <c:v>3599130772.2560663</c:v>
                </c:pt>
                <c:pt idx="40127">
                  <c:v>3599130772.2570662</c:v>
                </c:pt>
                <c:pt idx="40128">
                  <c:v>3599130772.2580671</c:v>
                </c:pt>
                <c:pt idx="40129">
                  <c:v>3599130772.260067</c:v>
                </c:pt>
                <c:pt idx="40130">
                  <c:v>3599130772.2610674</c:v>
                </c:pt>
                <c:pt idx="40131">
                  <c:v>3599130772.3070707</c:v>
                </c:pt>
                <c:pt idx="40132">
                  <c:v>3599130772.3080716</c:v>
                </c:pt>
                <c:pt idx="40133">
                  <c:v>3599130772.310071</c:v>
                </c:pt>
                <c:pt idx="40134">
                  <c:v>3599130772.3110714</c:v>
                </c:pt>
                <c:pt idx="40135">
                  <c:v>3599130772.3130708</c:v>
                </c:pt>
                <c:pt idx="40136">
                  <c:v>3599130772.3560739</c:v>
                </c:pt>
                <c:pt idx="40137">
                  <c:v>3599130772.3570752</c:v>
                </c:pt>
                <c:pt idx="40138">
                  <c:v>3599130772.3590746</c:v>
                </c:pt>
                <c:pt idx="40139">
                  <c:v>3599130772.360075</c:v>
                </c:pt>
                <c:pt idx="40140">
                  <c:v>3599130772.3620744</c:v>
                </c:pt>
                <c:pt idx="40141">
                  <c:v>3599130772.4050784</c:v>
                </c:pt>
                <c:pt idx="40142">
                  <c:v>3599130772.4070773</c:v>
                </c:pt>
                <c:pt idx="40143">
                  <c:v>3599130772.4080777</c:v>
                </c:pt>
                <c:pt idx="40144">
                  <c:v>3599130772.4090781</c:v>
                </c:pt>
                <c:pt idx="40145">
                  <c:v>3599130772.4110775</c:v>
                </c:pt>
                <c:pt idx="40146">
                  <c:v>3599130772.4540849</c:v>
                </c:pt>
                <c:pt idx="40147">
                  <c:v>3599130772.4560814</c:v>
                </c:pt>
                <c:pt idx="40148">
                  <c:v>3599130772.4580812</c:v>
                </c:pt>
                <c:pt idx="40149">
                  <c:v>3599130772.4600811</c:v>
                </c:pt>
                <c:pt idx="40150">
                  <c:v>3599130772.4610815</c:v>
                </c:pt>
                <c:pt idx="40151">
                  <c:v>3599130772.5060844</c:v>
                </c:pt>
                <c:pt idx="40152">
                  <c:v>3599130772.5070848</c:v>
                </c:pt>
                <c:pt idx="40153">
                  <c:v>3599130772.5090847</c:v>
                </c:pt>
                <c:pt idx="40154">
                  <c:v>3599130772.5100846</c:v>
                </c:pt>
                <c:pt idx="40155">
                  <c:v>3599130772.512085</c:v>
                </c:pt>
                <c:pt idx="40156">
                  <c:v>3599130772.555088</c:v>
                </c:pt>
                <c:pt idx="40157">
                  <c:v>3599130772.5560884</c:v>
                </c:pt>
                <c:pt idx="40158">
                  <c:v>3599130772.5580883</c:v>
                </c:pt>
                <c:pt idx="40159">
                  <c:v>3599130772.5600886</c:v>
                </c:pt>
                <c:pt idx="40160">
                  <c:v>3599130772.5610886</c:v>
                </c:pt>
                <c:pt idx="40161">
                  <c:v>3599130772.6060915</c:v>
                </c:pt>
                <c:pt idx="40162">
                  <c:v>3599130772.6070919</c:v>
                </c:pt>
                <c:pt idx="40163">
                  <c:v>3599130772.6080918</c:v>
                </c:pt>
                <c:pt idx="40164">
                  <c:v>3599130772.6100922</c:v>
                </c:pt>
                <c:pt idx="40165">
                  <c:v>3599130772.612092</c:v>
                </c:pt>
                <c:pt idx="40166">
                  <c:v>3599130772.6550956</c:v>
                </c:pt>
                <c:pt idx="40167">
                  <c:v>3599130772.6560955</c:v>
                </c:pt>
                <c:pt idx="40168">
                  <c:v>3599130772.6580958</c:v>
                </c:pt>
                <c:pt idx="40169">
                  <c:v>3599130772.6600952</c:v>
                </c:pt>
                <c:pt idx="40170">
                  <c:v>3599130772.6610951</c:v>
                </c:pt>
                <c:pt idx="40171">
                  <c:v>3599130772.7050991</c:v>
                </c:pt>
                <c:pt idx="40172">
                  <c:v>3599130772.706099</c:v>
                </c:pt>
                <c:pt idx="40173">
                  <c:v>3599130772.7080989</c:v>
                </c:pt>
                <c:pt idx="40174">
                  <c:v>3599130772.7090993</c:v>
                </c:pt>
                <c:pt idx="40175">
                  <c:v>3599130772.7100992</c:v>
                </c:pt>
                <c:pt idx="40176">
                  <c:v>3599130772.7561021</c:v>
                </c:pt>
                <c:pt idx="40177">
                  <c:v>3599130772.7571025</c:v>
                </c:pt>
                <c:pt idx="40178">
                  <c:v>3599130772.7581024</c:v>
                </c:pt>
                <c:pt idx="40179">
                  <c:v>3599130772.7601023</c:v>
                </c:pt>
                <c:pt idx="40180">
                  <c:v>3599130772.7621026</c:v>
                </c:pt>
                <c:pt idx="40181">
                  <c:v>3599130772.8051062</c:v>
                </c:pt>
                <c:pt idx="40182">
                  <c:v>3599130772.8081064</c:v>
                </c:pt>
                <c:pt idx="40183">
                  <c:v>3599130772.8091063</c:v>
                </c:pt>
                <c:pt idx="40184">
                  <c:v>3599130772.8101063</c:v>
                </c:pt>
                <c:pt idx="40185">
                  <c:v>3599130772.8121066</c:v>
                </c:pt>
                <c:pt idx="40186">
                  <c:v>3599130772.8581095</c:v>
                </c:pt>
                <c:pt idx="40187">
                  <c:v>3599130772.8601098</c:v>
                </c:pt>
                <c:pt idx="40188">
                  <c:v>3599130772.8621097</c:v>
                </c:pt>
                <c:pt idx="40189">
                  <c:v>3599130772.8641105</c:v>
                </c:pt>
                <c:pt idx="40190">
                  <c:v>3599130772.8661103</c:v>
                </c:pt>
                <c:pt idx="40191">
                  <c:v>3599130772.8671103</c:v>
                </c:pt>
                <c:pt idx="40192">
                  <c:v>3599130772.9191141</c:v>
                </c:pt>
                <c:pt idx="40193">
                  <c:v>3599130772.9221153</c:v>
                </c:pt>
                <c:pt idx="40194">
                  <c:v>3599130772.9241142</c:v>
                </c:pt>
                <c:pt idx="40195">
                  <c:v>3599130772.926115</c:v>
                </c:pt>
                <c:pt idx="40196">
                  <c:v>3599130772.9281154</c:v>
                </c:pt>
                <c:pt idx="40197">
                  <c:v>3599130772.9301147</c:v>
                </c:pt>
                <c:pt idx="40198">
                  <c:v>3599130772.9771175</c:v>
                </c:pt>
                <c:pt idx="40199">
                  <c:v>3599130772.9781179</c:v>
                </c:pt>
                <c:pt idx="40200">
                  <c:v>3599130772.9791179</c:v>
                </c:pt>
                <c:pt idx="40201">
                  <c:v>3599130772.9801183</c:v>
                </c:pt>
                <c:pt idx="40202">
                  <c:v>3599130772.9811182</c:v>
                </c:pt>
                <c:pt idx="40203">
                  <c:v>3599130773.0251217</c:v>
                </c:pt>
                <c:pt idx="40204">
                  <c:v>3599130773.0261216</c:v>
                </c:pt>
                <c:pt idx="40205">
                  <c:v>3599130773.0271225</c:v>
                </c:pt>
                <c:pt idx="40206">
                  <c:v>3599130773.0291219</c:v>
                </c:pt>
                <c:pt idx="40207">
                  <c:v>3599130773.0301218</c:v>
                </c:pt>
                <c:pt idx="40208">
                  <c:v>3599130773.0751247</c:v>
                </c:pt>
                <c:pt idx="40209">
                  <c:v>3599130773.0761256</c:v>
                </c:pt>
                <c:pt idx="40210">
                  <c:v>3599130773.0771255</c:v>
                </c:pt>
                <c:pt idx="40211">
                  <c:v>3599130773.0791254</c:v>
                </c:pt>
                <c:pt idx="40212">
                  <c:v>3599130773.0801258</c:v>
                </c:pt>
                <c:pt idx="40213">
                  <c:v>3599130773.1251292</c:v>
                </c:pt>
                <c:pt idx="40214">
                  <c:v>3599130773.1271296</c:v>
                </c:pt>
                <c:pt idx="40215">
                  <c:v>3599130773.1291294</c:v>
                </c:pt>
                <c:pt idx="40216">
                  <c:v>3599130773.1301298</c:v>
                </c:pt>
                <c:pt idx="40217">
                  <c:v>3599130773.1321287</c:v>
                </c:pt>
                <c:pt idx="40218">
                  <c:v>3599130773.1751318</c:v>
                </c:pt>
                <c:pt idx="40219">
                  <c:v>3599130773.1761322</c:v>
                </c:pt>
                <c:pt idx="40220">
                  <c:v>3599130773.1781325</c:v>
                </c:pt>
                <c:pt idx="40221">
                  <c:v>3599130773.1791329</c:v>
                </c:pt>
                <c:pt idx="40222">
                  <c:v>3599130773.1811328</c:v>
                </c:pt>
                <c:pt idx="40223">
                  <c:v>3599130773.2271357</c:v>
                </c:pt>
                <c:pt idx="40224">
                  <c:v>3599130773.2281361</c:v>
                </c:pt>
                <c:pt idx="40225">
                  <c:v>3599130773.2301354</c:v>
                </c:pt>
                <c:pt idx="40226">
                  <c:v>3599130773.2311358</c:v>
                </c:pt>
                <c:pt idx="40227">
                  <c:v>3599130773.2321358</c:v>
                </c:pt>
                <c:pt idx="40228">
                  <c:v>3599130773.2741394</c:v>
                </c:pt>
                <c:pt idx="40229">
                  <c:v>3599130773.2761397</c:v>
                </c:pt>
                <c:pt idx="40230">
                  <c:v>3599130773.2771449</c:v>
                </c:pt>
                <c:pt idx="40231">
                  <c:v>3599130773.2791448</c:v>
                </c:pt>
                <c:pt idx="40232">
                  <c:v>3599130773.2811446</c:v>
                </c:pt>
                <c:pt idx="40233">
                  <c:v>3599130773.3251424</c:v>
                </c:pt>
                <c:pt idx="40234">
                  <c:v>3599130773.3261433</c:v>
                </c:pt>
                <c:pt idx="40235">
                  <c:v>3599130773.3271461</c:v>
                </c:pt>
                <c:pt idx="40236">
                  <c:v>3599130773.329145</c:v>
                </c:pt>
                <c:pt idx="40237">
                  <c:v>3599130773.3311453</c:v>
                </c:pt>
                <c:pt idx="40238">
                  <c:v>3599130773.3751464</c:v>
                </c:pt>
                <c:pt idx="40239">
                  <c:v>3599130773.3761468</c:v>
                </c:pt>
                <c:pt idx="40240">
                  <c:v>3599130773.3781466</c:v>
                </c:pt>
                <c:pt idx="40241">
                  <c:v>3599130773.380147</c:v>
                </c:pt>
                <c:pt idx="40242">
                  <c:v>3599130773.3811469</c:v>
                </c:pt>
                <c:pt idx="40243">
                  <c:v>3599130773.4251494</c:v>
                </c:pt>
                <c:pt idx="40244">
                  <c:v>3599130773.4261494</c:v>
                </c:pt>
                <c:pt idx="40245">
                  <c:v>3599130773.4271502</c:v>
                </c:pt>
                <c:pt idx="40246">
                  <c:v>3599130773.4291496</c:v>
                </c:pt>
                <c:pt idx="40247">
                  <c:v>3599130773.4301505</c:v>
                </c:pt>
                <c:pt idx="40248">
                  <c:v>3599130773.4751534</c:v>
                </c:pt>
                <c:pt idx="40249">
                  <c:v>3599130773.4761539</c:v>
                </c:pt>
                <c:pt idx="40250">
                  <c:v>3599130773.4781532</c:v>
                </c:pt>
                <c:pt idx="40251">
                  <c:v>3599130773.4791584</c:v>
                </c:pt>
                <c:pt idx="40252">
                  <c:v>3599130773.4811583</c:v>
                </c:pt>
                <c:pt idx="40253">
                  <c:v>3599130773.5271578</c:v>
                </c:pt>
                <c:pt idx="40254">
                  <c:v>3599130773.5301576</c:v>
                </c:pt>
                <c:pt idx="40255">
                  <c:v>3599130773.5311575</c:v>
                </c:pt>
                <c:pt idx="40256">
                  <c:v>3599130773.5331578</c:v>
                </c:pt>
                <c:pt idx="40257">
                  <c:v>3599130773.5341578</c:v>
                </c:pt>
                <c:pt idx="40258">
                  <c:v>3599130773.5831609</c:v>
                </c:pt>
                <c:pt idx="40259">
                  <c:v>3599130773.5841622</c:v>
                </c:pt>
                <c:pt idx="40260">
                  <c:v>3599130773.5861611</c:v>
                </c:pt>
                <c:pt idx="40261">
                  <c:v>3599130773.5871615</c:v>
                </c:pt>
                <c:pt idx="40262">
                  <c:v>3599130773.5881615</c:v>
                </c:pt>
                <c:pt idx="40263">
                  <c:v>3599130773.5891619</c:v>
                </c:pt>
                <c:pt idx="40264">
                  <c:v>3599130773.6371646</c:v>
                </c:pt>
                <c:pt idx="40265">
                  <c:v>3599130773.638165</c:v>
                </c:pt>
                <c:pt idx="40266">
                  <c:v>3599130773.6391654</c:v>
                </c:pt>
                <c:pt idx="40267">
                  <c:v>3599130773.6401658</c:v>
                </c:pt>
                <c:pt idx="40268">
                  <c:v>3599130773.6421652</c:v>
                </c:pt>
                <c:pt idx="40269">
                  <c:v>3599130773.6851687</c:v>
                </c:pt>
                <c:pt idx="40270">
                  <c:v>3599130773.688169</c:v>
                </c:pt>
                <c:pt idx="40271">
                  <c:v>3599130773.6891689</c:v>
                </c:pt>
                <c:pt idx="40272">
                  <c:v>3599130773.6901693</c:v>
                </c:pt>
                <c:pt idx="40273">
                  <c:v>3599130773.6921687</c:v>
                </c:pt>
                <c:pt idx="40274">
                  <c:v>3599130773.7351713</c:v>
                </c:pt>
                <c:pt idx="40275">
                  <c:v>3599130773.7361727</c:v>
                </c:pt>
                <c:pt idx="40276">
                  <c:v>3599130773.7381721</c:v>
                </c:pt>
                <c:pt idx="40277">
                  <c:v>3599130773.739172</c:v>
                </c:pt>
                <c:pt idx="40278">
                  <c:v>3599130773.7401724</c:v>
                </c:pt>
                <c:pt idx="40279">
                  <c:v>3599130773.7851758</c:v>
                </c:pt>
                <c:pt idx="40280">
                  <c:v>3599130773.7861757</c:v>
                </c:pt>
                <c:pt idx="40281">
                  <c:v>3599130773.7871761</c:v>
                </c:pt>
                <c:pt idx="40282">
                  <c:v>3599130773.7881761</c:v>
                </c:pt>
                <c:pt idx="40283">
                  <c:v>3599130773.7901764</c:v>
                </c:pt>
                <c:pt idx="40284">
                  <c:v>3599130773.8351789</c:v>
                </c:pt>
                <c:pt idx="40285">
                  <c:v>3599130773.8361793</c:v>
                </c:pt>
                <c:pt idx="40286">
                  <c:v>3599130773.8371792</c:v>
                </c:pt>
                <c:pt idx="40287">
                  <c:v>3599130773.839179</c:v>
                </c:pt>
                <c:pt idx="40288">
                  <c:v>3599130773.8401799</c:v>
                </c:pt>
                <c:pt idx="40289">
                  <c:v>3599130773.8851833</c:v>
                </c:pt>
                <c:pt idx="40290">
                  <c:v>3599130773.8881826</c:v>
                </c:pt>
                <c:pt idx="40291">
                  <c:v>3599130773.8891826</c:v>
                </c:pt>
                <c:pt idx="40292">
                  <c:v>3599130773.8921824</c:v>
                </c:pt>
                <c:pt idx="40293">
                  <c:v>3599130773.8931828</c:v>
                </c:pt>
                <c:pt idx="40294">
                  <c:v>3599130773.9411869</c:v>
                </c:pt>
                <c:pt idx="40295">
                  <c:v>3599130773.9421873</c:v>
                </c:pt>
                <c:pt idx="40296">
                  <c:v>3599130773.9431872</c:v>
                </c:pt>
                <c:pt idx="40297">
                  <c:v>3599130773.9441872</c:v>
                </c:pt>
                <c:pt idx="40298">
                  <c:v>3599130773.946187</c:v>
                </c:pt>
                <c:pt idx="40299">
                  <c:v>3599130773.9471874</c:v>
                </c:pt>
                <c:pt idx="40300">
                  <c:v>3599130773.9941902</c:v>
                </c:pt>
                <c:pt idx="40301">
                  <c:v>3599130773.9951906</c:v>
                </c:pt>
                <c:pt idx="40302">
                  <c:v>3599130773.9961905</c:v>
                </c:pt>
                <c:pt idx="40303">
                  <c:v>3599130773.9981904</c:v>
                </c:pt>
                <c:pt idx="40304">
                  <c:v>3599130773.9991908</c:v>
                </c:pt>
                <c:pt idx="40305">
                  <c:v>3599130774.0441942</c:v>
                </c:pt>
                <c:pt idx="40306">
                  <c:v>3599130774.0461936</c:v>
                </c:pt>
                <c:pt idx="40307">
                  <c:v>3599130774.0481939</c:v>
                </c:pt>
                <c:pt idx="40308">
                  <c:v>3599130774.0501938</c:v>
                </c:pt>
                <c:pt idx="40309">
                  <c:v>3599130774.0511942</c:v>
                </c:pt>
                <c:pt idx="40310">
                  <c:v>3599130774.0941978</c:v>
                </c:pt>
                <c:pt idx="40311">
                  <c:v>3599130774.0951977</c:v>
                </c:pt>
                <c:pt idx="40312">
                  <c:v>3599130774.0961976</c:v>
                </c:pt>
                <c:pt idx="40313">
                  <c:v>3599130774.0981979</c:v>
                </c:pt>
                <c:pt idx="40314">
                  <c:v>3599130774.0991979</c:v>
                </c:pt>
                <c:pt idx="40315">
                  <c:v>3599130774.1482015</c:v>
                </c:pt>
                <c:pt idx="40316">
                  <c:v>3599130774.1502018</c:v>
                </c:pt>
                <c:pt idx="40317">
                  <c:v>3599130774.1512017</c:v>
                </c:pt>
                <c:pt idx="40318">
                  <c:v>3599130774.1522026</c:v>
                </c:pt>
                <c:pt idx="40319">
                  <c:v>3599130774.1542015</c:v>
                </c:pt>
                <c:pt idx="40320">
                  <c:v>3599130774.1572018</c:v>
                </c:pt>
                <c:pt idx="40321">
                  <c:v>3599130774.2162061</c:v>
                </c:pt>
                <c:pt idx="40322">
                  <c:v>3599130774.2172065</c:v>
                </c:pt>
                <c:pt idx="40323">
                  <c:v>3599130774.2192063</c:v>
                </c:pt>
                <c:pt idx="40324">
                  <c:v>3599130774.2212062</c:v>
                </c:pt>
                <c:pt idx="40325">
                  <c:v>3599130774.2222066</c:v>
                </c:pt>
                <c:pt idx="40326">
                  <c:v>3599130774.223207</c:v>
                </c:pt>
                <c:pt idx="40327">
                  <c:v>3599130774.2702093</c:v>
                </c:pt>
                <c:pt idx="40328">
                  <c:v>3599130774.2712097</c:v>
                </c:pt>
                <c:pt idx="40329">
                  <c:v>3599130774.2722096</c:v>
                </c:pt>
                <c:pt idx="40330">
                  <c:v>3599130774.2732105</c:v>
                </c:pt>
                <c:pt idx="40331">
                  <c:v>3599130774.2752099</c:v>
                </c:pt>
                <c:pt idx="40332">
                  <c:v>3599130774.2772102</c:v>
                </c:pt>
                <c:pt idx="40333">
                  <c:v>3599130774.3252139</c:v>
                </c:pt>
                <c:pt idx="40334">
                  <c:v>3599130774.3262143</c:v>
                </c:pt>
                <c:pt idx="40335">
                  <c:v>3599130774.3272142</c:v>
                </c:pt>
                <c:pt idx="40336">
                  <c:v>3599130774.3292136</c:v>
                </c:pt>
                <c:pt idx="40337">
                  <c:v>3599130774.330214</c:v>
                </c:pt>
                <c:pt idx="40338">
                  <c:v>3599130774.3752174</c:v>
                </c:pt>
                <c:pt idx="40339">
                  <c:v>3599130774.3782177</c:v>
                </c:pt>
                <c:pt idx="40340">
                  <c:v>3599130774.3802176</c:v>
                </c:pt>
                <c:pt idx="40341">
                  <c:v>3599130774.381218</c:v>
                </c:pt>
                <c:pt idx="40342">
                  <c:v>3599130774.3822184</c:v>
                </c:pt>
                <c:pt idx="40343">
                  <c:v>3599130774.4262209</c:v>
                </c:pt>
                <c:pt idx="40344">
                  <c:v>3599130774.4272213</c:v>
                </c:pt>
                <c:pt idx="40345">
                  <c:v>3599130774.4292207</c:v>
                </c:pt>
                <c:pt idx="40346">
                  <c:v>3599130774.4302206</c:v>
                </c:pt>
                <c:pt idx="40347">
                  <c:v>3599130774.431221</c:v>
                </c:pt>
                <c:pt idx="40348">
                  <c:v>3599130774.4752245</c:v>
                </c:pt>
                <c:pt idx="40349">
                  <c:v>3599130774.4762249</c:v>
                </c:pt>
                <c:pt idx="40350">
                  <c:v>3599130774.4782248</c:v>
                </c:pt>
                <c:pt idx="40351">
                  <c:v>3599130774.4792247</c:v>
                </c:pt>
                <c:pt idx="40352">
                  <c:v>3599130774.4802256</c:v>
                </c:pt>
                <c:pt idx="40353">
                  <c:v>3599130774.5252275</c:v>
                </c:pt>
                <c:pt idx="40354">
                  <c:v>3599130774.526228</c:v>
                </c:pt>
                <c:pt idx="40355">
                  <c:v>3599130774.5282283</c:v>
                </c:pt>
                <c:pt idx="40356">
                  <c:v>3599130774.5292282</c:v>
                </c:pt>
                <c:pt idx="40357">
                  <c:v>3599130774.5312281</c:v>
                </c:pt>
                <c:pt idx="40358">
                  <c:v>3599130774.5752316</c:v>
                </c:pt>
                <c:pt idx="40359">
                  <c:v>3599130774.5782318</c:v>
                </c:pt>
                <c:pt idx="40360">
                  <c:v>3599130774.5792322</c:v>
                </c:pt>
                <c:pt idx="40361">
                  <c:v>3599130774.5812316</c:v>
                </c:pt>
                <c:pt idx="40362">
                  <c:v>3599130774.582232</c:v>
                </c:pt>
                <c:pt idx="40363">
                  <c:v>3599130774.6252346</c:v>
                </c:pt>
                <c:pt idx="40364">
                  <c:v>3599130774.6262355</c:v>
                </c:pt>
                <c:pt idx="40365">
                  <c:v>3599130774.6272354</c:v>
                </c:pt>
                <c:pt idx="40366">
                  <c:v>3599130774.6292353</c:v>
                </c:pt>
                <c:pt idx="40367">
                  <c:v>3599130774.6302357</c:v>
                </c:pt>
                <c:pt idx="40368">
                  <c:v>3599130774.6752386</c:v>
                </c:pt>
                <c:pt idx="40369">
                  <c:v>3599130774.6772389</c:v>
                </c:pt>
                <c:pt idx="40370">
                  <c:v>3599130774.6782393</c:v>
                </c:pt>
                <c:pt idx="40371">
                  <c:v>3599130774.6802387</c:v>
                </c:pt>
                <c:pt idx="40372">
                  <c:v>3599130774.6812387</c:v>
                </c:pt>
                <c:pt idx="40373">
                  <c:v>3599130774.7252426</c:v>
                </c:pt>
                <c:pt idx="40374">
                  <c:v>3599130774.7262425</c:v>
                </c:pt>
                <c:pt idx="40375">
                  <c:v>3599130774.7282429</c:v>
                </c:pt>
                <c:pt idx="40376">
                  <c:v>3599130774.7302423</c:v>
                </c:pt>
                <c:pt idx="40377">
                  <c:v>3599130774.7312427</c:v>
                </c:pt>
                <c:pt idx="40378">
                  <c:v>3599130774.7752457</c:v>
                </c:pt>
                <c:pt idx="40379">
                  <c:v>3599130774.7762456</c:v>
                </c:pt>
                <c:pt idx="40380">
                  <c:v>3599130774.7782454</c:v>
                </c:pt>
                <c:pt idx="40381">
                  <c:v>3599130774.7792454</c:v>
                </c:pt>
                <c:pt idx="40382">
                  <c:v>3599130774.7802458</c:v>
                </c:pt>
                <c:pt idx="40383">
                  <c:v>3599130774.8252497</c:v>
                </c:pt>
                <c:pt idx="40384">
                  <c:v>3599130774.8282495</c:v>
                </c:pt>
                <c:pt idx="40385">
                  <c:v>3599130774.8292499</c:v>
                </c:pt>
                <c:pt idx="40386">
                  <c:v>3599130774.8302498</c:v>
                </c:pt>
                <c:pt idx="40387">
                  <c:v>3599130774.8322496</c:v>
                </c:pt>
                <c:pt idx="40388">
                  <c:v>3599130774.8752527</c:v>
                </c:pt>
                <c:pt idx="40389">
                  <c:v>3599130774.8772526</c:v>
                </c:pt>
                <c:pt idx="40390">
                  <c:v>3599130774.878253</c:v>
                </c:pt>
                <c:pt idx="40391">
                  <c:v>3599130774.8802533</c:v>
                </c:pt>
                <c:pt idx="40392">
                  <c:v>3599130774.8822536</c:v>
                </c:pt>
                <c:pt idx="40393">
                  <c:v>3599130774.9322567</c:v>
                </c:pt>
                <c:pt idx="40394">
                  <c:v>3599130774.9332576</c:v>
                </c:pt>
                <c:pt idx="40395">
                  <c:v>3599130774.935257</c:v>
                </c:pt>
                <c:pt idx="40396">
                  <c:v>3599130774.9362574</c:v>
                </c:pt>
                <c:pt idx="40397">
                  <c:v>3599130774.9382567</c:v>
                </c:pt>
                <c:pt idx="40398">
                  <c:v>3599130774.9392576</c:v>
                </c:pt>
                <c:pt idx="40399">
                  <c:v>3599130774.9892616</c:v>
                </c:pt>
                <c:pt idx="40400">
                  <c:v>3599130774.991261</c:v>
                </c:pt>
                <c:pt idx="40401">
                  <c:v>3599130774.9922614</c:v>
                </c:pt>
                <c:pt idx="40402">
                  <c:v>3599130774.9942608</c:v>
                </c:pt>
                <c:pt idx="40403">
                  <c:v>3599130774.9962611</c:v>
                </c:pt>
                <c:pt idx="40404">
                  <c:v>3599130774.997261</c:v>
                </c:pt>
                <c:pt idx="40405">
                  <c:v>3599130775.0482664</c:v>
                </c:pt>
                <c:pt idx="40406">
                  <c:v>3599130775.0502658</c:v>
                </c:pt>
                <c:pt idx="40407">
                  <c:v>3599130775.0522656</c:v>
                </c:pt>
                <c:pt idx="40408">
                  <c:v>3599130775.054265</c:v>
                </c:pt>
                <c:pt idx="40409">
                  <c:v>3599130775.0552654</c:v>
                </c:pt>
                <c:pt idx="40410">
                  <c:v>3599130775.0572658</c:v>
                </c:pt>
                <c:pt idx="40411">
                  <c:v>3599130775.1272712</c:v>
                </c:pt>
                <c:pt idx="40412">
                  <c:v>3599130775.1302714</c:v>
                </c:pt>
                <c:pt idx="40413">
                  <c:v>3599130775.1312714</c:v>
                </c:pt>
                <c:pt idx="40414">
                  <c:v>3599130775.1332717</c:v>
                </c:pt>
                <c:pt idx="40415">
                  <c:v>3599130775.1342721</c:v>
                </c:pt>
                <c:pt idx="40416">
                  <c:v>3599130775.135272</c:v>
                </c:pt>
                <c:pt idx="40417">
                  <c:v>3599130775.1372714</c:v>
                </c:pt>
                <c:pt idx="40418">
                  <c:v>3599130775.2092772</c:v>
                </c:pt>
                <c:pt idx="40419">
                  <c:v>3599130775.2122774</c:v>
                </c:pt>
                <c:pt idx="40420">
                  <c:v>3599130775.2142763</c:v>
                </c:pt>
                <c:pt idx="40421">
                  <c:v>3599130775.2152772</c:v>
                </c:pt>
                <c:pt idx="40422">
                  <c:v>3599130775.2162776</c:v>
                </c:pt>
                <c:pt idx="40423">
                  <c:v>3599130775.218277</c:v>
                </c:pt>
                <c:pt idx="40424">
                  <c:v>3599130775.2192774</c:v>
                </c:pt>
                <c:pt idx="40425">
                  <c:v>3599130775.2702818</c:v>
                </c:pt>
                <c:pt idx="40426">
                  <c:v>3599130775.2732811</c:v>
                </c:pt>
                <c:pt idx="40427">
                  <c:v>3599130775.2742815</c:v>
                </c:pt>
                <c:pt idx="40428">
                  <c:v>3599130775.2762809</c:v>
                </c:pt>
                <c:pt idx="40429">
                  <c:v>3599130775.2772822</c:v>
                </c:pt>
                <c:pt idx="40430">
                  <c:v>3599130775.2792821</c:v>
                </c:pt>
                <c:pt idx="40431">
                  <c:v>3599130775.2812815</c:v>
                </c:pt>
                <c:pt idx="40432">
                  <c:v>3599130775.3272853</c:v>
                </c:pt>
                <c:pt idx="40433">
                  <c:v>3599130775.3282857</c:v>
                </c:pt>
                <c:pt idx="40434">
                  <c:v>3599130775.3302846</c:v>
                </c:pt>
                <c:pt idx="40435">
                  <c:v>3599130775.3312855</c:v>
                </c:pt>
                <c:pt idx="40436">
                  <c:v>3599130775.3322854</c:v>
                </c:pt>
                <c:pt idx="40437">
                  <c:v>3599130775.3332858</c:v>
                </c:pt>
                <c:pt idx="40438">
                  <c:v>3599130775.3842893</c:v>
                </c:pt>
                <c:pt idx="40439">
                  <c:v>3599130775.3852892</c:v>
                </c:pt>
                <c:pt idx="40440">
                  <c:v>3599130775.3862896</c:v>
                </c:pt>
                <c:pt idx="40441">
                  <c:v>3599130775.3882895</c:v>
                </c:pt>
                <c:pt idx="40442">
                  <c:v>3599130775.3902898</c:v>
                </c:pt>
                <c:pt idx="40443">
                  <c:v>3599130775.3912902</c:v>
                </c:pt>
                <c:pt idx="40444">
                  <c:v>3599130775.4402928</c:v>
                </c:pt>
                <c:pt idx="40445">
                  <c:v>3599130775.4422936</c:v>
                </c:pt>
                <c:pt idx="40446">
                  <c:v>3599130775.444293</c:v>
                </c:pt>
                <c:pt idx="40447">
                  <c:v>3599130775.4452934</c:v>
                </c:pt>
                <c:pt idx="40448">
                  <c:v>3599130775.4462938</c:v>
                </c:pt>
                <c:pt idx="40449">
                  <c:v>3599130775.4482946</c:v>
                </c:pt>
                <c:pt idx="40450">
                  <c:v>3599130775.5002971</c:v>
                </c:pt>
                <c:pt idx="40451">
                  <c:v>3599130775.5012975</c:v>
                </c:pt>
                <c:pt idx="40452">
                  <c:v>3599130775.5022974</c:v>
                </c:pt>
                <c:pt idx="40453">
                  <c:v>3599130775.5042977</c:v>
                </c:pt>
                <c:pt idx="40454">
                  <c:v>3599130775.5052981</c:v>
                </c:pt>
                <c:pt idx="40455">
                  <c:v>3599130775.507298</c:v>
                </c:pt>
                <c:pt idx="40456">
                  <c:v>3599130775.5623016</c:v>
                </c:pt>
                <c:pt idx="40457">
                  <c:v>3599130775.564302</c:v>
                </c:pt>
                <c:pt idx="40458">
                  <c:v>3599130775.5663018</c:v>
                </c:pt>
                <c:pt idx="40459">
                  <c:v>3599130775.5683022</c:v>
                </c:pt>
                <c:pt idx="40460">
                  <c:v>3599130775.570302</c:v>
                </c:pt>
                <c:pt idx="40461">
                  <c:v>3599130775.5713024</c:v>
                </c:pt>
                <c:pt idx="40462">
                  <c:v>3599130775.6193066</c:v>
                </c:pt>
                <c:pt idx="40463">
                  <c:v>3599130775.6213055</c:v>
                </c:pt>
                <c:pt idx="40464">
                  <c:v>3599130775.6233058</c:v>
                </c:pt>
                <c:pt idx="40465">
                  <c:v>3599130775.6243062</c:v>
                </c:pt>
                <c:pt idx="40466">
                  <c:v>3599130775.6263061</c:v>
                </c:pt>
                <c:pt idx="40467">
                  <c:v>3599130775.6273065</c:v>
                </c:pt>
                <c:pt idx="40468">
                  <c:v>3599130775.6813107</c:v>
                </c:pt>
                <c:pt idx="40469">
                  <c:v>3599130775.6833096</c:v>
                </c:pt>
                <c:pt idx="40470">
                  <c:v>3599130775.68431</c:v>
                </c:pt>
                <c:pt idx="40471">
                  <c:v>3599130775.6853104</c:v>
                </c:pt>
                <c:pt idx="40472">
                  <c:v>3599130775.6863108</c:v>
                </c:pt>
                <c:pt idx="40473">
                  <c:v>3599130775.6883106</c:v>
                </c:pt>
                <c:pt idx="40474">
                  <c:v>3599130775.7433147</c:v>
                </c:pt>
                <c:pt idx="40475">
                  <c:v>3599130775.7443147</c:v>
                </c:pt>
                <c:pt idx="40476">
                  <c:v>3599130775.7453151</c:v>
                </c:pt>
                <c:pt idx="40477">
                  <c:v>3599130775.7503142</c:v>
                </c:pt>
                <c:pt idx="40478">
                  <c:v>3599130775.7513146</c:v>
                </c:pt>
                <c:pt idx="40479">
                  <c:v>3599130775.752315</c:v>
                </c:pt>
                <c:pt idx="40480">
                  <c:v>3599130775.803319</c:v>
                </c:pt>
                <c:pt idx="40481">
                  <c:v>3599130775.8043199</c:v>
                </c:pt>
                <c:pt idx="40482">
                  <c:v>3599130775.8063202</c:v>
                </c:pt>
                <c:pt idx="40483">
                  <c:v>3599130775.8083196</c:v>
                </c:pt>
                <c:pt idx="40484">
                  <c:v>3599130775.8103194</c:v>
                </c:pt>
                <c:pt idx="40485">
                  <c:v>3599130775.8113198</c:v>
                </c:pt>
                <c:pt idx="40486">
                  <c:v>3599130775.8673234</c:v>
                </c:pt>
                <c:pt idx="40487">
                  <c:v>3599130775.8683238</c:v>
                </c:pt>
                <c:pt idx="40488">
                  <c:v>3599130775.8693242</c:v>
                </c:pt>
                <c:pt idx="40489">
                  <c:v>3599130775.8703246</c:v>
                </c:pt>
                <c:pt idx="40490">
                  <c:v>3599130775.872324</c:v>
                </c:pt>
                <c:pt idx="40491">
                  <c:v>3599130775.8743238</c:v>
                </c:pt>
                <c:pt idx="40492">
                  <c:v>3599130775.9253278</c:v>
                </c:pt>
                <c:pt idx="40493">
                  <c:v>3599130775.928328</c:v>
                </c:pt>
                <c:pt idx="40494">
                  <c:v>3599130775.9303279</c:v>
                </c:pt>
                <c:pt idx="40495">
                  <c:v>3599130775.9313278</c:v>
                </c:pt>
                <c:pt idx="40496">
                  <c:v>3599130775.9323282</c:v>
                </c:pt>
                <c:pt idx="40497">
                  <c:v>3599130775.9333286</c:v>
                </c:pt>
                <c:pt idx="40498">
                  <c:v>3599130775.9793315</c:v>
                </c:pt>
                <c:pt idx="40499">
                  <c:v>3599130775.9813318</c:v>
                </c:pt>
                <c:pt idx="40500">
                  <c:v>3599130775.9833317</c:v>
                </c:pt>
                <c:pt idx="40501">
                  <c:v>3599130775.9843321</c:v>
                </c:pt>
                <c:pt idx="40502">
                  <c:v>3599130775.9863319</c:v>
                </c:pt>
                <c:pt idx="40503">
                  <c:v>3599130775.9883323</c:v>
                </c:pt>
                <c:pt idx="40504">
                  <c:v>3599130776.0453362</c:v>
                </c:pt>
                <c:pt idx="40505">
                  <c:v>3599130776.0473361</c:v>
                </c:pt>
                <c:pt idx="40506">
                  <c:v>3599130776.0483375</c:v>
                </c:pt>
                <c:pt idx="40507">
                  <c:v>3599130776.0503378</c:v>
                </c:pt>
                <c:pt idx="40508">
                  <c:v>3599130776.0523362</c:v>
                </c:pt>
                <c:pt idx="40509">
                  <c:v>3599130776.0543361</c:v>
                </c:pt>
                <c:pt idx="40510">
                  <c:v>3599130776.0993404</c:v>
                </c:pt>
                <c:pt idx="40511">
                  <c:v>3599130776.1013408</c:v>
                </c:pt>
                <c:pt idx="40512">
                  <c:v>3599130776.1033406</c:v>
                </c:pt>
                <c:pt idx="40513">
                  <c:v>3599130776.104341</c:v>
                </c:pt>
                <c:pt idx="40514">
                  <c:v>3599130776.1093402</c:v>
                </c:pt>
                <c:pt idx="40515">
                  <c:v>3599130776.1523442</c:v>
                </c:pt>
                <c:pt idx="40516">
                  <c:v>3599130776.1533437</c:v>
                </c:pt>
                <c:pt idx="40517">
                  <c:v>3599130776.1543441</c:v>
                </c:pt>
                <c:pt idx="40518">
                  <c:v>3599130776.1553445</c:v>
                </c:pt>
                <c:pt idx="40519">
                  <c:v>3599130776.1593442</c:v>
                </c:pt>
                <c:pt idx="40520">
                  <c:v>3599130776.1603446</c:v>
                </c:pt>
                <c:pt idx="40521">
                  <c:v>3599130776.2083478</c:v>
                </c:pt>
                <c:pt idx="40522">
                  <c:v>3599130776.2103477</c:v>
                </c:pt>
                <c:pt idx="40523">
                  <c:v>3599130776.2113481</c:v>
                </c:pt>
                <c:pt idx="40524">
                  <c:v>3599130776.212348</c:v>
                </c:pt>
                <c:pt idx="40525">
                  <c:v>3599130776.2143483</c:v>
                </c:pt>
                <c:pt idx="40526">
                  <c:v>3599130776.2173481</c:v>
                </c:pt>
                <c:pt idx="40527">
                  <c:v>3599130776.2663517</c:v>
                </c:pt>
                <c:pt idx="40528">
                  <c:v>3599130776.2683516</c:v>
                </c:pt>
                <c:pt idx="40529">
                  <c:v>3599130776.269352</c:v>
                </c:pt>
                <c:pt idx="40530">
                  <c:v>3599130776.2703519</c:v>
                </c:pt>
                <c:pt idx="40531">
                  <c:v>3599130776.2723522</c:v>
                </c:pt>
                <c:pt idx="40532">
                  <c:v>3599130776.3173556</c:v>
                </c:pt>
                <c:pt idx="40533">
                  <c:v>3599130776.319356</c:v>
                </c:pt>
                <c:pt idx="40534">
                  <c:v>3599130776.3213558</c:v>
                </c:pt>
                <c:pt idx="40535">
                  <c:v>3599130776.3223562</c:v>
                </c:pt>
                <c:pt idx="40536">
                  <c:v>3599130776.3243561</c:v>
                </c:pt>
                <c:pt idx="40537">
                  <c:v>3599130776.3683586</c:v>
                </c:pt>
                <c:pt idx="40538">
                  <c:v>3599130776.369359</c:v>
                </c:pt>
                <c:pt idx="40539">
                  <c:v>3599130776.3703594</c:v>
                </c:pt>
                <c:pt idx="40540">
                  <c:v>3599130776.3723593</c:v>
                </c:pt>
                <c:pt idx="40541">
                  <c:v>3599130776.3733597</c:v>
                </c:pt>
                <c:pt idx="40542">
                  <c:v>3599130776.3773594</c:v>
                </c:pt>
                <c:pt idx="40543">
                  <c:v>3599130776.4353633</c:v>
                </c:pt>
                <c:pt idx="40544">
                  <c:v>3599130776.4363642</c:v>
                </c:pt>
                <c:pt idx="40545">
                  <c:v>3599130776.4373641</c:v>
                </c:pt>
                <c:pt idx="40546">
                  <c:v>3599130776.439364</c:v>
                </c:pt>
                <c:pt idx="40547">
                  <c:v>3599130776.4403644</c:v>
                </c:pt>
                <c:pt idx="40548">
                  <c:v>3599130776.4413648</c:v>
                </c:pt>
                <c:pt idx="40549">
                  <c:v>3599130776.4923682</c:v>
                </c:pt>
                <c:pt idx="40550">
                  <c:v>3599130776.4943681</c:v>
                </c:pt>
                <c:pt idx="40551">
                  <c:v>3599130776.4963679</c:v>
                </c:pt>
                <c:pt idx="40552">
                  <c:v>3599130776.4983678</c:v>
                </c:pt>
                <c:pt idx="40553">
                  <c:v>3599130776.4993682</c:v>
                </c:pt>
                <c:pt idx="40554">
                  <c:v>3599130776.5013685</c:v>
                </c:pt>
                <c:pt idx="40555">
                  <c:v>3599130776.5543718</c:v>
                </c:pt>
                <c:pt idx="40556">
                  <c:v>3599130776.5553722</c:v>
                </c:pt>
                <c:pt idx="40557">
                  <c:v>3599130776.5563722</c:v>
                </c:pt>
                <c:pt idx="40558">
                  <c:v>3599130776.5573721</c:v>
                </c:pt>
                <c:pt idx="40559">
                  <c:v>3599130776.5583725</c:v>
                </c:pt>
                <c:pt idx="40560">
                  <c:v>3599130776.5613728</c:v>
                </c:pt>
                <c:pt idx="40561">
                  <c:v>3599130776.6123762</c:v>
                </c:pt>
                <c:pt idx="40562">
                  <c:v>3599130776.6133766</c:v>
                </c:pt>
                <c:pt idx="40563">
                  <c:v>3599130776.6153765</c:v>
                </c:pt>
                <c:pt idx="40564">
                  <c:v>3599130776.6163764</c:v>
                </c:pt>
                <c:pt idx="40565">
                  <c:v>3599130776.6173768</c:v>
                </c:pt>
                <c:pt idx="40566">
                  <c:v>3599130776.6193762</c:v>
                </c:pt>
                <c:pt idx="40567">
                  <c:v>3599130776.6703806</c:v>
                </c:pt>
                <c:pt idx="40568">
                  <c:v>3599130776.6723814</c:v>
                </c:pt>
                <c:pt idx="40569">
                  <c:v>3599130776.6823826</c:v>
                </c:pt>
                <c:pt idx="40570">
                  <c:v>3599130776.7313852</c:v>
                </c:pt>
                <c:pt idx="40571">
                  <c:v>3599130776.7333856</c:v>
                </c:pt>
                <c:pt idx="40572">
                  <c:v>3599130776.7353854</c:v>
                </c:pt>
                <c:pt idx="40573">
                  <c:v>3599130776.7363858</c:v>
                </c:pt>
                <c:pt idx="40574">
                  <c:v>3599130776.7383842</c:v>
                </c:pt>
                <c:pt idx="40575">
                  <c:v>3599130776.7393847</c:v>
                </c:pt>
                <c:pt idx="40576">
                  <c:v>3599130776.7403851</c:v>
                </c:pt>
                <c:pt idx="40577">
                  <c:v>3599130776.7483869</c:v>
                </c:pt>
                <c:pt idx="40578">
                  <c:v>3599130776.7993903</c:v>
                </c:pt>
                <c:pt idx="40579">
                  <c:v>3599130776.8023901</c:v>
                </c:pt>
                <c:pt idx="40580">
                  <c:v>3599130776.80439</c:v>
                </c:pt>
                <c:pt idx="40581">
                  <c:v>3599130776.8053904</c:v>
                </c:pt>
                <c:pt idx="40582">
                  <c:v>3599130776.8063908</c:v>
                </c:pt>
                <c:pt idx="40583">
                  <c:v>3599130776.8083911</c:v>
                </c:pt>
                <c:pt idx="40584">
                  <c:v>3599130776.854394</c:v>
                </c:pt>
                <c:pt idx="40585">
                  <c:v>3599130776.8563943</c:v>
                </c:pt>
                <c:pt idx="40586">
                  <c:v>3599130776.8593941</c:v>
                </c:pt>
                <c:pt idx="40587">
                  <c:v>3599130776.8603945</c:v>
                </c:pt>
                <c:pt idx="40588">
                  <c:v>3599130776.8613944</c:v>
                </c:pt>
                <c:pt idx="40589">
                  <c:v>3599130776.8633943</c:v>
                </c:pt>
                <c:pt idx="40590">
                  <c:v>3599130776.8663945</c:v>
                </c:pt>
                <c:pt idx="40591">
                  <c:v>3599130776.9263988</c:v>
                </c:pt>
                <c:pt idx="40592">
                  <c:v>3599130776.9283986</c:v>
                </c:pt>
                <c:pt idx="40593">
                  <c:v>3599130776.9323983</c:v>
                </c:pt>
                <c:pt idx="40594">
                  <c:v>3599130776.9333992</c:v>
                </c:pt>
                <c:pt idx="40595">
                  <c:v>3599130776.9934034</c:v>
                </c:pt>
                <c:pt idx="40596">
                  <c:v>3599130776.9944034</c:v>
                </c:pt>
                <c:pt idx="40597">
                  <c:v>3599130776.9964042</c:v>
                </c:pt>
                <c:pt idx="40598">
                  <c:v>3599130776.9984031</c:v>
                </c:pt>
                <c:pt idx="40599">
                  <c:v>3599130776.9994035</c:v>
                </c:pt>
                <c:pt idx="40600">
                  <c:v>3599130777.0004039</c:v>
                </c:pt>
                <c:pt idx="40601">
                  <c:v>3599130777.0024047</c:v>
                </c:pt>
                <c:pt idx="40602">
                  <c:v>3599130777.0054045</c:v>
                </c:pt>
                <c:pt idx="40603">
                  <c:v>3599130777.0524077</c:v>
                </c:pt>
                <c:pt idx="40604">
                  <c:v>3599130777.0554075</c:v>
                </c:pt>
                <c:pt idx="40605">
                  <c:v>3599130777.0574074</c:v>
                </c:pt>
                <c:pt idx="40606">
                  <c:v>3599130777.0584083</c:v>
                </c:pt>
                <c:pt idx="40607">
                  <c:v>3599130777.0604086</c:v>
                </c:pt>
                <c:pt idx="40608">
                  <c:v>3599130777.0644088</c:v>
                </c:pt>
                <c:pt idx="40609">
                  <c:v>3599130777.1214118</c:v>
                </c:pt>
                <c:pt idx="40610">
                  <c:v>3599130777.1244121</c:v>
                </c:pt>
                <c:pt idx="40611">
                  <c:v>3599130777.1254134</c:v>
                </c:pt>
                <c:pt idx="40612">
                  <c:v>3599130777.1294131</c:v>
                </c:pt>
                <c:pt idx="40613">
                  <c:v>3599130777.1304131</c:v>
                </c:pt>
                <c:pt idx="40614">
                  <c:v>3599130777.1604161</c:v>
                </c:pt>
                <c:pt idx="40615">
                  <c:v>3599130777.1824164</c:v>
                </c:pt>
                <c:pt idx="40616">
                  <c:v>3599130777.1844172</c:v>
                </c:pt>
                <c:pt idx="40617">
                  <c:v>3599130777.1864166</c:v>
                </c:pt>
                <c:pt idx="40618">
                  <c:v>3599130777.187417</c:v>
                </c:pt>
                <c:pt idx="40619">
                  <c:v>3599130777.1884174</c:v>
                </c:pt>
                <c:pt idx="40620">
                  <c:v>3599130777.1894174</c:v>
                </c:pt>
                <c:pt idx="40621">
                  <c:v>3599130777.1914177</c:v>
                </c:pt>
                <c:pt idx="40622">
                  <c:v>3599130777.1934185</c:v>
                </c:pt>
                <c:pt idx="40623">
                  <c:v>3599130777.2354207</c:v>
                </c:pt>
                <c:pt idx="40624">
                  <c:v>3599130777.237421</c:v>
                </c:pt>
                <c:pt idx="40625">
                  <c:v>3599130777.2394204</c:v>
                </c:pt>
                <c:pt idx="40626">
                  <c:v>3599130777.2404208</c:v>
                </c:pt>
                <c:pt idx="40627">
                  <c:v>3599130777.2414212</c:v>
                </c:pt>
                <c:pt idx="40628">
                  <c:v>3599130777.2434211</c:v>
                </c:pt>
                <c:pt idx="40629">
                  <c:v>3599130777.2864242</c:v>
                </c:pt>
                <c:pt idx="40630">
                  <c:v>3599130777.2874246</c:v>
                </c:pt>
                <c:pt idx="40631">
                  <c:v>3599130777.2894244</c:v>
                </c:pt>
                <c:pt idx="40632">
                  <c:v>3599130777.2904248</c:v>
                </c:pt>
                <c:pt idx="40633">
                  <c:v>3599130777.2914248</c:v>
                </c:pt>
                <c:pt idx="40634">
                  <c:v>3599130777.3494291</c:v>
                </c:pt>
                <c:pt idx="40635">
                  <c:v>3599130777.3504295</c:v>
                </c:pt>
                <c:pt idx="40636">
                  <c:v>3599130777.3524284</c:v>
                </c:pt>
                <c:pt idx="40637">
                  <c:v>3599130777.3534288</c:v>
                </c:pt>
                <c:pt idx="40638">
                  <c:v>3599130777.3544288</c:v>
                </c:pt>
                <c:pt idx="40639">
                  <c:v>3599130777.3564286</c:v>
                </c:pt>
                <c:pt idx="40640">
                  <c:v>3599130777.4134336</c:v>
                </c:pt>
                <c:pt idx="40641">
                  <c:v>3599130777.414434</c:v>
                </c:pt>
                <c:pt idx="40642">
                  <c:v>3599130777.4164329</c:v>
                </c:pt>
                <c:pt idx="40643">
                  <c:v>3599130777.4174333</c:v>
                </c:pt>
                <c:pt idx="40644">
                  <c:v>3599130777.4194331</c:v>
                </c:pt>
                <c:pt idx="40645">
                  <c:v>3599130777.4204335</c:v>
                </c:pt>
                <c:pt idx="40646">
                  <c:v>3599130777.4214334</c:v>
                </c:pt>
                <c:pt idx="40647">
                  <c:v>3599130777.4694371</c:v>
                </c:pt>
                <c:pt idx="40648">
                  <c:v>3599130777.4714375</c:v>
                </c:pt>
                <c:pt idx="40649">
                  <c:v>3599130777.4724374</c:v>
                </c:pt>
                <c:pt idx="40650">
                  <c:v>3599130777.4744377</c:v>
                </c:pt>
                <c:pt idx="40651">
                  <c:v>3599130777.4754386</c:v>
                </c:pt>
                <c:pt idx="40652">
                  <c:v>3599130777.477438</c:v>
                </c:pt>
                <c:pt idx="40653">
                  <c:v>3599130777.5274415</c:v>
                </c:pt>
                <c:pt idx="40654">
                  <c:v>3599130777.5294418</c:v>
                </c:pt>
                <c:pt idx="40655">
                  <c:v>3599130777.5304418</c:v>
                </c:pt>
                <c:pt idx="40656">
                  <c:v>3599130777.5324416</c:v>
                </c:pt>
                <c:pt idx="40657">
                  <c:v>3599130777.533442</c:v>
                </c:pt>
                <c:pt idx="40658">
                  <c:v>3599130777.5374422</c:v>
                </c:pt>
                <c:pt idx="40659">
                  <c:v>3599130777.5874453</c:v>
                </c:pt>
                <c:pt idx="40660">
                  <c:v>3599130777.5884457</c:v>
                </c:pt>
                <c:pt idx="40661">
                  <c:v>3599130777.5894461</c:v>
                </c:pt>
                <c:pt idx="40662">
                  <c:v>3599130777.5914454</c:v>
                </c:pt>
                <c:pt idx="40663">
                  <c:v>3599130777.5924463</c:v>
                </c:pt>
                <c:pt idx="40664">
                  <c:v>3599130777.6404486</c:v>
                </c:pt>
                <c:pt idx="40665">
                  <c:v>3599130777.7004538</c:v>
                </c:pt>
                <c:pt idx="40666">
                  <c:v>3599130777.7014537</c:v>
                </c:pt>
                <c:pt idx="40667">
                  <c:v>3599130777.7034535</c:v>
                </c:pt>
                <c:pt idx="40668">
                  <c:v>3599130777.7044539</c:v>
                </c:pt>
                <c:pt idx="40669">
                  <c:v>3599130777.7064538</c:v>
                </c:pt>
                <c:pt idx="40670">
                  <c:v>3599130777.7084541</c:v>
                </c:pt>
                <c:pt idx="40671">
                  <c:v>3599130777.7094545</c:v>
                </c:pt>
                <c:pt idx="40672">
                  <c:v>3599130777.7524571</c:v>
                </c:pt>
                <c:pt idx="40673">
                  <c:v>3599130777.7534575</c:v>
                </c:pt>
                <c:pt idx="40674">
                  <c:v>3599130777.7544575</c:v>
                </c:pt>
                <c:pt idx="40675">
                  <c:v>3599130777.7564578</c:v>
                </c:pt>
                <c:pt idx="40676">
                  <c:v>3599130777.7574582</c:v>
                </c:pt>
                <c:pt idx="40677">
                  <c:v>3599130777.7594581</c:v>
                </c:pt>
                <c:pt idx="40678">
                  <c:v>3599130777.7604585</c:v>
                </c:pt>
                <c:pt idx="40679">
                  <c:v>3599130777.7624574</c:v>
                </c:pt>
                <c:pt idx="40680">
                  <c:v>3599130777.8024602</c:v>
                </c:pt>
                <c:pt idx="40681">
                  <c:v>3599130777.8044615</c:v>
                </c:pt>
                <c:pt idx="40682">
                  <c:v>3599130777.8064613</c:v>
                </c:pt>
                <c:pt idx="40683">
                  <c:v>3599130777.8074617</c:v>
                </c:pt>
                <c:pt idx="40684">
                  <c:v>3599130777.8084621</c:v>
                </c:pt>
                <c:pt idx="40685">
                  <c:v>3599130777.8104615</c:v>
                </c:pt>
                <c:pt idx="40686">
                  <c:v>3599130777.8564649</c:v>
                </c:pt>
                <c:pt idx="40687">
                  <c:v>3599130777.8584647</c:v>
                </c:pt>
                <c:pt idx="40688">
                  <c:v>3599130777.8594646</c:v>
                </c:pt>
                <c:pt idx="40689">
                  <c:v>3599130777.861465</c:v>
                </c:pt>
                <c:pt idx="40690">
                  <c:v>3599130777.8634653</c:v>
                </c:pt>
                <c:pt idx="40691">
                  <c:v>3599130777.911469</c:v>
                </c:pt>
                <c:pt idx="40692">
                  <c:v>3599130777.918469</c:v>
                </c:pt>
                <c:pt idx="40693">
                  <c:v>3599130777.9194698</c:v>
                </c:pt>
                <c:pt idx="40694">
                  <c:v>3599130777.9224691</c:v>
                </c:pt>
                <c:pt idx="40695">
                  <c:v>3599130777.9754734</c:v>
                </c:pt>
                <c:pt idx="40696">
                  <c:v>3599130777.9784737</c:v>
                </c:pt>
                <c:pt idx="40697">
                  <c:v>3599130777.9794736</c:v>
                </c:pt>
                <c:pt idx="40698">
                  <c:v>3599130777.9814739</c:v>
                </c:pt>
                <c:pt idx="40699">
                  <c:v>3599130777.9834733</c:v>
                </c:pt>
                <c:pt idx="40700">
                  <c:v>3599130777.9844737</c:v>
                </c:pt>
                <c:pt idx="40701">
                  <c:v>3599130777.9854736</c:v>
                </c:pt>
                <c:pt idx="40702">
                  <c:v>3599130778.0274768</c:v>
                </c:pt>
                <c:pt idx="40703">
                  <c:v>3599130778.0284772</c:v>
                </c:pt>
                <c:pt idx="40704">
                  <c:v>3599130778.0294771</c:v>
                </c:pt>
                <c:pt idx="40705">
                  <c:v>3599130778.031477</c:v>
                </c:pt>
                <c:pt idx="40706">
                  <c:v>3599130778.0324774</c:v>
                </c:pt>
                <c:pt idx="40707">
                  <c:v>3599130778.0344768</c:v>
                </c:pt>
                <c:pt idx="40708">
                  <c:v>3599130778.0364776</c:v>
                </c:pt>
                <c:pt idx="40709">
                  <c:v>3599130778.0844803</c:v>
                </c:pt>
                <c:pt idx="40710">
                  <c:v>3599130778.0854812</c:v>
                </c:pt>
                <c:pt idx="40711">
                  <c:v>3599130778.087481</c:v>
                </c:pt>
                <c:pt idx="40712">
                  <c:v>3599130778.0884814</c:v>
                </c:pt>
                <c:pt idx="40713">
                  <c:v>3599130778.0904808</c:v>
                </c:pt>
                <c:pt idx="40714">
                  <c:v>3599130778.1404843</c:v>
                </c:pt>
                <c:pt idx="40715">
                  <c:v>3599130778.1434846</c:v>
                </c:pt>
                <c:pt idx="40716">
                  <c:v>3599130778.1464858</c:v>
                </c:pt>
                <c:pt idx="40717">
                  <c:v>3599130778.1484852</c:v>
                </c:pt>
                <c:pt idx="40718">
                  <c:v>3599130778.1494856</c:v>
                </c:pt>
                <c:pt idx="40719">
                  <c:v>3599130778.1504855</c:v>
                </c:pt>
                <c:pt idx="40720">
                  <c:v>3599130778.207489</c:v>
                </c:pt>
                <c:pt idx="40721">
                  <c:v>3599130778.2084894</c:v>
                </c:pt>
                <c:pt idx="40722">
                  <c:v>3599130778.2124901</c:v>
                </c:pt>
                <c:pt idx="40723">
                  <c:v>3599130778.21349</c:v>
                </c:pt>
                <c:pt idx="40724">
                  <c:v>3599130778.2144904</c:v>
                </c:pt>
                <c:pt idx="40725">
                  <c:v>3599130778.2164903</c:v>
                </c:pt>
                <c:pt idx="40726">
                  <c:v>3599130778.2794948</c:v>
                </c:pt>
                <c:pt idx="40727">
                  <c:v>3599130778.2804947</c:v>
                </c:pt>
                <c:pt idx="40728">
                  <c:v>3599130778.2834954</c:v>
                </c:pt>
                <c:pt idx="40729">
                  <c:v>3599130778.2844954</c:v>
                </c:pt>
                <c:pt idx="40730">
                  <c:v>3599130778.2854962</c:v>
                </c:pt>
                <c:pt idx="40731">
                  <c:v>3599130778.2874961</c:v>
                </c:pt>
                <c:pt idx="40732">
                  <c:v>3599130778.289495</c:v>
                </c:pt>
                <c:pt idx="40733">
                  <c:v>3599130778.3495002</c:v>
                </c:pt>
                <c:pt idx="40734">
                  <c:v>3599130778.3505001</c:v>
                </c:pt>
                <c:pt idx="40735">
                  <c:v>3599130778.3525009</c:v>
                </c:pt>
                <c:pt idx="40736">
                  <c:v>3599130778.3545008</c:v>
                </c:pt>
                <c:pt idx="40737">
                  <c:v>3599130778.3565011</c:v>
                </c:pt>
                <c:pt idx="40738">
                  <c:v>3599130778.358501</c:v>
                </c:pt>
                <c:pt idx="40739">
                  <c:v>3599130778.3615003</c:v>
                </c:pt>
                <c:pt idx="40740">
                  <c:v>3599130778.414505</c:v>
                </c:pt>
                <c:pt idx="40741">
                  <c:v>3599130778.4165044</c:v>
                </c:pt>
                <c:pt idx="40742">
                  <c:v>3599130778.4185047</c:v>
                </c:pt>
                <c:pt idx="40743">
                  <c:v>3599130778.4205046</c:v>
                </c:pt>
                <c:pt idx="40744">
                  <c:v>3599130778.421505</c:v>
                </c:pt>
                <c:pt idx="40745">
                  <c:v>3599130778.4235048</c:v>
                </c:pt>
                <c:pt idx="40746">
                  <c:v>3599130778.4245052</c:v>
                </c:pt>
                <c:pt idx="40747">
                  <c:v>3599130778.4745088</c:v>
                </c:pt>
                <c:pt idx="40748">
                  <c:v>3599130778.4765091</c:v>
                </c:pt>
                <c:pt idx="40749">
                  <c:v>3599130778.4785089</c:v>
                </c:pt>
                <c:pt idx="40750">
                  <c:v>3599130778.4805083</c:v>
                </c:pt>
                <c:pt idx="40751">
                  <c:v>3599130778.4815087</c:v>
                </c:pt>
                <c:pt idx="40752">
                  <c:v>3599130778.4835086</c:v>
                </c:pt>
                <c:pt idx="40753">
                  <c:v>3599130778.5315132</c:v>
                </c:pt>
                <c:pt idx="40754">
                  <c:v>3599130778.5345135</c:v>
                </c:pt>
                <c:pt idx="40755">
                  <c:v>3599130778.5365138</c:v>
                </c:pt>
                <c:pt idx="40756">
                  <c:v>3599130778.5385137</c:v>
                </c:pt>
                <c:pt idx="40757">
                  <c:v>3599130778.5395136</c:v>
                </c:pt>
                <c:pt idx="40758">
                  <c:v>3599130778.541513</c:v>
                </c:pt>
                <c:pt idx="40759">
                  <c:v>3599130778.5865159</c:v>
                </c:pt>
                <c:pt idx="40760">
                  <c:v>3599130778.5875163</c:v>
                </c:pt>
                <c:pt idx="40761">
                  <c:v>3599130778.5885167</c:v>
                </c:pt>
                <c:pt idx="40762">
                  <c:v>3599130778.5895166</c:v>
                </c:pt>
                <c:pt idx="40763">
                  <c:v>3599130778.5905166</c:v>
                </c:pt>
                <c:pt idx="40764">
                  <c:v>3599130778.6345201</c:v>
                </c:pt>
                <c:pt idx="40765">
                  <c:v>3599130778.63552</c:v>
                </c:pt>
                <c:pt idx="40766">
                  <c:v>3599130778.6375198</c:v>
                </c:pt>
                <c:pt idx="40767">
                  <c:v>3599130778.6385198</c:v>
                </c:pt>
                <c:pt idx="40768">
                  <c:v>3599130778.6405201</c:v>
                </c:pt>
                <c:pt idx="40769">
                  <c:v>3599130778.6865234</c:v>
                </c:pt>
                <c:pt idx="40770">
                  <c:v>3599130778.6875238</c:v>
                </c:pt>
                <c:pt idx="40771">
                  <c:v>3599130778.6885238</c:v>
                </c:pt>
                <c:pt idx="40772">
                  <c:v>3599130778.6905236</c:v>
                </c:pt>
                <c:pt idx="40773">
                  <c:v>3599130778.691524</c:v>
                </c:pt>
                <c:pt idx="40774">
                  <c:v>3599130778.6965246</c:v>
                </c:pt>
                <c:pt idx="40775">
                  <c:v>3599130778.7485285</c:v>
                </c:pt>
                <c:pt idx="40776">
                  <c:v>3599130778.7505288</c:v>
                </c:pt>
                <c:pt idx="40777">
                  <c:v>3599130778.7525282</c:v>
                </c:pt>
                <c:pt idx="40778">
                  <c:v>3599130778.7535286</c:v>
                </c:pt>
                <c:pt idx="40779">
                  <c:v>3599130778.755528</c:v>
                </c:pt>
                <c:pt idx="40780">
                  <c:v>3599130778.7565279</c:v>
                </c:pt>
                <c:pt idx="40781">
                  <c:v>3599130778.8075318</c:v>
                </c:pt>
                <c:pt idx="40782">
                  <c:v>3599130778.8085327</c:v>
                </c:pt>
                <c:pt idx="40783">
                  <c:v>3599130778.811533</c:v>
                </c:pt>
                <c:pt idx="40784">
                  <c:v>3599130778.8135338</c:v>
                </c:pt>
                <c:pt idx="40785">
                  <c:v>3599130778.8155332</c:v>
                </c:pt>
                <c:pt idx="40786">
                  <c:v>3599130778.8165331</c:v>
                </c:pt>
                <c:pt idx="40787">
                  <c:v>3599130778.8695364</c:v>
                </c:pt>
                <c:pt idx="40788">
                  <c:v>3599130778.8705368</c:v>
                </c:pt>
                <c:pt idx="40789">
                  <c:v>3599130778.8715372</c:v>
                </c:pt>
                <c:pt idx="40790">
                  <c:v>3599130778.8735371</c:v>
                </c:pt>
                <c:pt idx="40791">
                  <c:v>3599130778.8745375</c:v>
                </c:pt>
                <c:pt idx="40792">
                  <c:v>3599130778.8775377</c:v>
                </c:pt>
                <c:pt idx="40793">
                  <c:v>3599130778.9455419</c:v>
                </c:pt>
                <c:pt idx="40794">
                  <c:v>3599130778.9485426</c:v>
                </c:pt>
                <c:pt idx="40795">
                  <c:v>3599130778.9505424</c:v>
                </c:pt>
                <c:pt idx="40796">
                  <c:v>3599130778.9525423</c:v>
                </c:pt>
                <c:pt idx="40797">
                  <c:v>3599130778.9545426</c:v>
                </c:pt>
                <c:pt idx="40798">
                  <c:v>3599130778.9555426</c:v>
                </c:pt>
                <c:pt idx="40799">
                  <c:v>3599130778.9955454</c:v>
                </c:pt>
                <c:pt idx="40800">
                  <c:v>3599130778.9975462</c:v>
                </c:pt>
                <c:pt idx="40801">
                  <c:v>3599130778.9995461</c:v>
                </c:pt>
                <c:pt idx="40802">
                  <c:v>3599130779.0005465</c:v>
                </c:pt>
                <c:pt idx="40803">
                  <c:v>3599130779.0025458</c:v>
                </c:pt>
                <c:pt idx="40804">
                  <c:v>3599130779.0035462</c:v>
                </c:pt>
                <c:pt idx="40805">
                  <c:v>3599130779.0465493</c:v>
                </c:pt>
                <c:pt idx="40806">
                  <c:v>3599130779.0475492</c:v>
                </c:pt>
                <c:pt idx="40807">
                  <c:v>3599130779.0485497</c:v>
                </c:pt>
                <c:pt idx="40808">
                  <c:v>3599130779.050549</c:v>
                </c:pt>
                <c:pt idx="40809">
                  <c:v>3599130779.0515494</c:v>
                </c:pt>
                <c:pt idx="40810">
                  <c:v>3599130779.0975528</c:v>
                </c:pt>
                <c:pt idx="40811">
                  <c:v>3599130779.0985527</c:v>
                </c:pt>
                <c:pt idx="40812">
                  <c:v>3599130779.0995536</c:v>
                </c:pt>
                <c:pt idx="40813">
                  <c:v>3599130779.101553</c:v>
                </c:pt>
                <c:pt idx="40814">
                  <c:v>3599130779.1025529</c:v>
                </c:pt>
                <c:pt idx="40815">
                  <c:v>3599130779.1065526</c:v>
                </c:pt>
                <c:pt idx="40816">
                  <c:v>3599130779.1605577</c:v>
                </c:pt>
                <c:pt idx="40817">
                  <c:v>3599130779.1635571</c:v>
                </c:pt>
                <c:pt idx="40818">
                  <c:v>3599130779.164557</c:v>
                </c:pt>
                <c:pt idx="40819">
                  <c:v>3599130779.1655574</c:v>
                </c:pt>
                <c:pt idx="40820">
                  <c:v>3599130779.1675577</c:v>
                </c:pt>
                <c:pt idx="40821">
                  <c:v>3599130779.1685581</c:v>
                </c:pt>
                <c:pt idx="40822">
                  <c:v>3599130779.2225618</c:v>
                </c:pt>
                <c:pt idx="40823">
                  <c:v>3599130779.2235622</c:v>
                </c:pt>
                <c:pt idx="40824">
                  <c:v>3599130779.2255626</c:v>
                </c:pt>
                <c:pt idx="40825">
                  <c:v>3599130779.2275615</c:v>
                </c:pt>
                <c:pt idx="40826">
                  <c:v>3599130779.2285619</c:v>
                </c:pt>
                <c:pt idx="40827">
                  <c:v>3599130779.2305617</c:v>
                </c:pt>
                <c:pt idx="40828">
                  <c:v>3599130779.2765656</c:v>
                </c:pt>
                <c:pt idx="40829">
                  <c:v>3599130779.2785664</c:v>
                </c:pt>
                <c:pt idx="40830">
                  <c:v>3599130779.2805657</c:v>
                </c:pt>
                <c:pt idx="40831">
                  <c:v>3599130779.2815666</c:v>
                </c:pt>
                <c:pt idx="40832">
                  <c:v>3599130779.2825665</c:v>
                </c:pt>
                <c:pt idx="40833">
                  <c:v>3599130779.2865663</c:v>
                </c:pt>
                <c:pt idx="40834">
                  <c:v>3599130779.334569</c:v>
                </c:pt>
                <c:pt idx="40835">
                  <c:v>3599130779.3355694</c:v>
                </c:pt>
                <c:pt idx="40836">
                  <c:v>3599130779.3365698</c:v>
                </c:pt>
                <c:pt idx="40837">
                  <c:v>3599130779.3385696</c:v>
                </c:pt>
                <c:pt idx="40838">
                  <c:v>3599130779.3395705</c:v>
                </c:pt>
                <c:pt idx="40839">
                  <c:v>3599130779.3855729</c:v>
                </c:pt>
                <c:pt idx="40840">
                  <c:v>3599130779.3875732</c:v>
                </c:pt>
                <c:pt idx="40841">
                  <c:v>3599130779.3885736</c:v>
                </c:pt>
                <c:pt idx="40842">
                  <c:v>3599130779.390573</c:v>
                </c:pt>
                <c:pt idx="40843">
                  <c:v>3599130779.3915734</c:v>
                </c:pt>
                <c:pt idx="40844">
                  <c:v>3599130779.4355764</c:v>
                </c:pt>
                <c:pt idx="40845">
                  <c:v>3599130779.4365773</c:v>
                </c:pt>
                <c:pt idx="40846">
                  <c:v>3599130779.4375777</c:v>
                </c:pt>
                <c:pt idx="40847">
                  <c:v>3599130779.4395771</c:v>
                </c:pt>
                <c:pt idx="40848">
                  <c:v>3599130779.4405775</c:v>
                </c:pt>
                <c:pt idx="40849">
                  <c:v>3599130779.48558</c:v>
                </c:pt>
                <c:pt idx="40850">
                  <c:v>3599130779.4875808</c:v>
                </c:pt>
                <c:pt idx="40851">
                  <c:v>3599130779.4895806</c:v>
                </c:pt>
                <c:pt idx="40852">
                  <c:v>3599130779.4905806</c:v>
                </c:pt>
                <c:pt idx="40853">
                  <c:v>3599130779.491581</c:v>
                </c:pt>
                <c:pt idx="40854">
                  <c:v>3599130779.5345836</c:v>
                </c:pt>
                <c:pt idx="40855">
                  <c:v>3599130779.5365849</c:v>
                </c:pt>
                <c:pt idx="40856">
                  <c:v>3599130779.5385842</c:v>
                </c:pt>
                <c:pt idx="40857">
                  <c:v>3599130779.5395846</c:v>
                </c:pt>
                <c:pt idx="40858">
                  <c:v>3599130779.5405846</c:v>
                </c:pt>
                <c:pt idx="40859">
                  <c:v>3599130779.585587</c:v>
                </c:pt>
                <c:pt idx="40860">
                  <c:v>3599130779.5865874</c:v>
                </c:pt>
                <c:pt idx="40861">
                  <c:v>3599130779.5875878</c:v>
                </c:pt>
                <c:pt idx="40862">
                  <c:v>3599130779.5895882</c:v>
                </c:pt>
                <c:pt idx="40863">
                  <c:v>3599130779.5915875</c:v>
                </c:pt>
                <c:pt idx="40864">
                  <c:v>3599130779.635591</c:v>
                </c:pt>
                <c:pt idx="40865">
                  <c:v>3599130779.6375914</c:v>
                </c:pt>
                <c:pt idx="40866">
                  <c:v>3599130779.6395907</c:v>
                </c:pt>
                <c:pt idx="40867">
                  <c:v>3599130779.6405911</c:v>
                </c:pt>
                <c:pt idx="40868">
                  <c:v>3599130779.642591</c:v>
                </c:pt>
                <c:pt idx="40869">
                  <c:v>3599130779.6855946</c:v>
                </c:pt>
                <c:pt idx="40870">
                  <c:v>3599130779.686595</c:v>
                </c:pt>
                <c:pt idx="40871">
                  <c:v>3599130779.6885948</c:v>
                </c:pt>
                <c:pt idx="40872">
                  <c:v>3599130779.6895952</c:v>
                </c:pt>
                <c:pt idx="40873">
                  <c:v>3599130779.6915951</c:v>
                </c:pt>
                <c:pt idx="40874">
                  <c:v>3599130779.7526002</c:v>
                </c:pt>
                <c:pt idx="40875">
                  <c:v>3599130779.7546</c:v>
                </c:pt>
                <c:pt idx="40876">
                  <c:v>3599130779.7556005</c:v>
                </c:pt>
                <c:pt idx="40877">
                  <c:v>3599130779.7575998</c:v>
                </c:pt>
                <c:pt idx="40878">
                  <c:v>3599130779.7596002</c:v>
                </c:pt>
                <c:pt idx="40879">
                  <c:v>3599130779.761601</c:v>
                </c:pt>
                <c:pt idx="40880">
                  <c:v>3599130779.7635999</c:v>
                </c:pt>
                <c:pt idx="40881">
                  <c:v>3599130779.8046026</c:v>
                </c:pt>
                <c:pt idx="40882">
                  <c:v>3599130779.805603</c:v>
                </c:pt>
                <c:pt idx="40883">
                  <c:v>3599130779.8076034</c:v>
                </c:pt>
                <c:pt idx="40884">
                  <c:v>3599130779.8086038</c:v>
                </c:pt>
                <c:pt idx="40885">
                  <c:v>3599130779.8106031</c:v>
                </c:pt>
                <c:pt idx="40886">
                  <c:v>3599130779.8556066</c:v>
                </c:pt>
                <c:pt idx="40887">
                  <c:v>3599130779.856607</c:v>
                </c:pt>
                <c:pt idx="40888">
                  <c:v>3599130779.8586059</c:v>
                </c:pt>
                <c:pt idx="40889">
                  <c:v>3599130779.8596063</c:v>
                </c:pt>
                <c:pt idx="40890">
                  <c:v>3599130779.8606067</c:v>
                </c:pt>
                <c:pt idx="40891">
                  <c:v>3599130779.9046097</c:v>
                </c:pt>
                <c:pt idx="40892">
                  <c:v>3599130779.9056106</c:v>
                </c:pt>
                <c:pt idx="40893">
                  <c:v>3599130779.9076104</c:v>
                </c:pt>
                <c:pt idx="40894">
                  <c:v>3599130779.9086103</c:v>
                </c:pt>
                <c:pt idx="40895">
                  <c:v>3599130779.9096107</c:v>
                </c:pt>
                <c:pt idx="40896">
                  <c:v>3599130779.9556136</c:v>
                </c:pt>
                <c:pt idx="40897">
                  <c:v>3599130779.956614</c:v>
                </c:pt>
                <c:pt idx="40898">
                  <c:v>3599130779.9586134</c:v>
                </c:pt>
                <c:pt idx="40899">
                  <c:v>3599130779.9596138</c:v>
                </c:pt>
                <c:pt idx="40900">
                  <c:v>3599130779.9606142</c:v>
                </c:pt>
                <c:pt idx="40901">
                  <c:v>3599130780.0056181</c:v>
                </c:pt>
                <c:pt idx="40902">
                  <c:v>3599130780.0086174</c:v>
                </c:pt>
                <c:pt idx="40903">
                  <c:v>3599130780.0106182</c:v>
                </c:pt>
                <c:pt idx="40904">
                  <c:v>3599130780.0116181</c:v>
                </c:pt>
                <c:pt idx="40905">
                  <c:v>3599130780.013618</c:v>
                </c:pt>
                <c:pt idx="40906">
                  <c:v>3599130780.0566201</c:v>
                </c:pt>
                <c:pt idx="40907">
                  <c:v>3599130780.0596209</c:v>
                </c:pt>
                <c:pt idx="40908">
                  <c:v>3599130780.0606208</c:v>
                </c:pt>
                <c:pt idx="40909">
                  <c:v>3599130780.0616217</c:v>
                </c:pt>
                <c:pt idx="40910">
                  <c:v>3599130780.0626216</c:v>
                </c:pt>
                <c:pt idx="40911">
                  <c:v>3599130780.1056247</c:v>
                </c:pt>
                <c:pt idx="40912">
                  <c:v>3599130780.1066246</c:v>
                </c:pt>
                <c:pt idx="40913">
                  <c:v>3599130780.108624</c:v>
                </c:pt>
                <c:pt idx="40914">
                  <c:v>3599130780.1096249</c:v>
                </c:pt>
                <c:pt idx="40915">
                  <c:v>3599130780.1116247</c:v>
                </c:pt>
                <c:pt idx="40916">
                  <c:v>3599130780.1556277</c:v>
                </c:pt>
                <c:pt idx="40917">
                  <c:v>3599130780.1566281</c:v>
                </c:pt>
                <c:pt idx="40918">
                  <c:v>3599130780.1576285</c:v>
                </c:pt>
                <c:pt idx="40919">
                  <c:v>3599130780.1596279</c:v>
                </c:pt>
                <c:pt idx="40920">
                  <c:v>3599130780.1606288</c:v>
                </c:pt>
                <c:pt idx="40921">
                  <c:v>3599130780.2046304</c:v>
                </c:pt>
                <c:pt idx="40922">
                  <c:v>3599130780.2066317</c:v>
                </c:pt>
                <c:pt idx="40923">
                  <c:v>3599130780.2076321</c:v>
                </c:pt>
                <c:pt idx="40924">
                  <c:v>3599130780.2096314</c:v>
                </c:pt>
                <c:pt idx="40925">
                  <c:v>3599130780.2116327</c:v>
                </c:pt>
                <c:pt idx="40926">
                  <c:v>3599130780.2546353</c:v>
                </c:pt>
                <c:pt idx="40927">
                  <c:v>3599130780.2556353</c:v>
                </c:pt>
                <c:pt idx="40928">
                  <c:v>3599130780.2566352</c:v>
                </c:pt>
                <c:pt idx="40929">
                  <c:v>3599130780.258635</c:v>
                </c:pt>
                <c:pt idx="40930">
                  <c:v>3599130780.2596354</c:v>
                </c:pt>
                <c:pt idx="40931">
                  <c:v>3599130780.3046379</c:v>
                </c:pt>
                <c:pt idx="40932">
                  <c:v>3599130780.3056383</c:v>
                </c:pt>
                <c:pt idx="40933">
                  <c:v>3599130780.3066387</c:v>
                </c:pt>
                <c:pt idx="40934">
                  <c:v>3599130780.3086386</c:v>
                </c:pt>
                <c:pt idx="40935">
                  <c:v>3599130780.309639</c:v>
                </c:pt>
                <c:pt idx="40936">
                  <c:v>3599130780.3546414</c:v>
                </c:pt>
                <c:pt idx="40937">
                  <c:v>3599130780.3556428</c:v>
                </c:pt>
                <c:pt idx="40938">
                  <c:v>3599130780.3576422</c:v>
                </c:pt>
                <c:pt idx="40939">
                  <c:v>3599130780.3586426</c:v>
                </c:pt>
                <c:pt idx="40940">
                  <c:v>3599130780.359643</c:v>
                </c:pt>
                <c:pt idx="40941">
                  <c:v>3599130780.404645</c:v>
                </c:pt>
                <c:pt idx="40942">
                  <c:v>3599130780.4056454</c:v>
                </c:pt>
                <c:pt idx="40943">
                  <c:v>3599130780.4066458</c:v>
                </c:pt>
                <c:pt idx="40944">
                  <c:v>3599130780.4086456</c:v>
                </c:pt>
                <c:pt idx="40945">
                  <c:v>3599130780.409646</c:v>
                </c:pt>
                <c:pt idx="40946">
                  <c:v>3599130780.4636497</c:v>
                </c:pt>
                <c:pt idx="40947">
                  <c:v>3599130780.4646502</c:v>
                </c:pt>
                <c:pt idx="40948">
                  <c:v>3599130780.4656501</c:v>
                </c:pt>
                <c:pt idx="40949">
                  <c:v>3599130780.4676495</c:v>
                </c:pt>
                <c:pt idx="40950">
                  <c:v>3599130780.4686503</c:v>
                </c:pt>
                <c:pt idx="40951">
                  <c:v>3599130780.4706502</c:v>
                </c:pt>
                <c:pt idx="40952">
                  <c:v>3599130780.5156536</c:v>
                </c:pt>
                <c:pt idx="40953">
                  <c:v>3599130780.5166545</c:v>
                </c:pt>
                <c:pt idx="40954">
                  <c:v>3599130780.5186534</c:v>
                </c:pt>
                <c:pt idx="40955">
                  <c:v>3599130780.5196538</c:v>
                </c:pt>
                <c:pt idx="40956">
                  <c:v>3599130780.5206537</c:v>
                </c:pt>
                <c:pt idx="40957">
                  <c:v>3599130780.5656571</c:v>
                </c:pt>
                <c:pt idx="40958">
                  <c:v>3599130780.567657</c:v>
                </c:pt>
                <c:pt idx="40959">
                  <c:v>3599130780.5686574</c:v>
                </c:pt>
                <c:pt idx="40960">
                  <c:v>3599130780.5706568</c:v>
                </c:pt>
                <c:pt idx="40961">
                  <c:v>3599130780.5716577</c:v>
                </c:pt>
                <c:pt idx="40962">
                  <c:v>3599130780.6156602</c:v>
                </c:pt>
                <c:pt idx="40963">
                  <c:v>3599130780.6166606</c:v>
                </c:pt>
                <c:pt idx="40964">
                  <c:v>3599130780.61866</c:v>
                </c:pt>
                <c:pt idx="40965">
                  <c:v>3599130780.6196609</c:v>
                </c:pt>
                <c:pt idx="40966">
                  <c:v>3599130780.6206608</c:v>
                </c:pt>
                <c:pt idx="40967">
                  <c:v>3599130780.6656642</c:v>
                </c:pt>
                <c:pt idx="40968">
                  <c:v>3599130780.6666651</c:v>
                </c:pt>
                <c:pt idx="40969">
                  <c:v>3599130780.6686645</c:v>
                </c:pt>
                <c:pt idx="40970">
                  <c:v>3599130780.6696649</c:v>
                </c:pt>
                <c:pt idx="40971">
                  <c:v>3599130780.6716652</c:v>
                </c:pt>
                <c:pt idx="40972">
                  <c:v>3599130780.7156682</c:v>
                </c:pt>
                <c:pt idx="40973">
                  <c:v>3599130780.7176681</c:v>
                </c:pt>
                <c:pt idx="40974">
                  <c:v>3599130780.7196674</c:v>
                </c:pt>
                <c:pt idx="40975">
                  <c:v>3599130780.7206678</c:v>
                </c:pt>
                <c:pt idx="40976">
                  <c:v>3599130780.7216682</c:v>
                </c:pt>
                <c:pt idx="40977">
                  <c:v>3599130780.7656717</c:v>
                </c:pt>
                <c:pt idx="40978">
                  <c:v>3599130780.7666721</c:v>
                </c:pt>
                <c:pt idx="40979">
                  <c:v>3599130780.7676721</c:v>
                </c:pt>
                <c:pt idx="40980">
                  <c:v>3599130780.7696714</c:v>
                </c:pt>
                <c:pt idx="40981">
                  <c:v>3599130780.7716713</c:v>
                </c:pt>
                <c:pt idx="40982">
                  <c:v>3599130780.8166752</c:v>
                </c:pt>
                <c:pt idx="40983">
                  <c:v>3599130780.8176751</c:v>
                </c:pt>
                <c:pt idx="40984">
                  <c:v>3599130780.819675</c:v>
                </c:pt>
                <c:pt idx="40985">
                  <c:v>3599130780.8206754</c:v>
                </c:pt>
                <c:pt idx="40986">
                  <c:v>3599130780.8216758</c:v>
                </c:pt>
                <c:pt idx="40987">
                  <c:v>3599130780.8656778</c:v>
                </c:pt>
                <c:pt idx="40988">
                  <c:v>3599130780.8676782</c:v>
                </c:pt>
                <c:pt idx="40989">
                  <c:v>3599130780.8696785</c:v>
                </c:pt>
                <c:pt idx="40990">
                  <c:v>3599130780.8706784</c:v>
                </c:pt>
                <c:pt idx="40991">
                  <c:v>3599130780.8716788</c:v>
                </c:pt>
                <c:pt idx="40992">
                  <c:v>3599130780.9156818</c:v>
                </c:pt>
                <c:pt idx="40993">
                  <c:v>3599130780.9166822</c:v>
                </c:pt>
                <c:pt idx="40994">
                  <c:v>3599130780.9186826</c:v>
                </c:pt>
                <c:pt idx="40995">
                  <c:v>3599130780.9196825</c:v>
                </c:pt>
                <c:pt idx="40996">
                  <c:v>3599130780.9206829</c:v>
                </c:pt>
                <c:pt idx="40997">
                  <c:v>3599130780.9706855</c:v>
                </c:pt>
                <c:pt idx="40998">
                  <c:v>3599130780.9726863</c:v>
                </c:pt>
                <c:pt idx="40999">
                  <c:v>3599130780.9746861</c:v>
                </c:pt>
                <c:pt idx="41000">
                  <c:v>3599130780.9756861</c:v>
                </c:pt>
                <c:pt idx="41001">
                  <c:v>3599130780.9776864</c:v>
                </c:pt>
                <c:pt idx="41002">
                  <c:v>3599130780.9796863</c:v>
                </c:pt>
                <c:pt idx="41003">
                  <c:v>3599130781.0286903</c:v>
                </c:pt>
                <c:pt idx="41004">
                  <c:v>3599130781.0306902</c:v>
                </c:pt>
                <c:pt idx="41005">
                  <c:v>3599130781.03269</c:v>
                </c:pt>
                <c:pt idx="41006">
                  <c:v>3599130781.0336905</c:v>
                </c:pt>
                <c:pt idx="41007">
                  <c:v>3599130781.0346904</c:v>
                </c:pt>
                <c:pt idx="41008">
                  <c:v>3599130781.0366902</c:v>
                </c:pt>
                <c:pt idx="41009">
                  <c:v>3599130781.0846944</c:v>
                </c:pt>
                <c:pt idx="41010">
                  <c:v>3599130781.0866938</c:v>
                </c:pt>
                <c:pt idx="41011">
                  <c:v>3599130781.0876942</c:v>
                </c:pt>
                <c:pt idx="41012">
                  <c:v>3599130781.0886946</c:v>
                </c:pt>
                <c:pt idx="41013">
                  <c:v>3599130781.0906935</c:v>
                </c:pt>
                <c:pt idx="41014">
                  <c:v>3599130781.1356974</c:v>
                </c:pt>
                <c:pt idx="41015">
                  <c:v>3599130781.1366978</c:v>
                </c:pt>
                <c:pt idx="41016">
                  <c:v>3599130781.1386976</c:v>
                </c:pt>
                <c:pt idx="41017">
                  <c:v>3599130781.139698</c:v>
                </c:pt>
                <c:pt idx="41018">
                  <c:v>3599130781.1406984</c:v>
                </c:pt>
                <c:pt idx="41019">
                  <c:v>3599130781.1857009</c:v>
                </c:pt>
                <c:pt idx="41020">
                  <c:v>3599130781.1867013</c:v>
                </c:pt>
                <c:pt idx="41021">
                  <c:v>3599130781.1887007</c:v>
                </c:pt>
                <c:pt idx="41022">
                  <c:v>3599130781.1897016</c:v>
                </c:pt>
                <c:pt idx="41023">
                  <c:v>3599130781.1917014</c:v>
                </c:pt>
                <c:pt idx="41024">
                  <c:v>3599130781.2387052</c:v>
                </c:pt>
                <c:pt idx="41025">
                  <c:v>3599130781.2407055</c:v>
                </c:pt>
                <c:pt idx="41026">
                  <c:v>3599130781.2427044</c:v>
                </c:pt>
                <c:pt idx="41027">
                  <c:v>3599130781.2437048</c:v>
                </c:pt>
                <c:pt idx="41028">
                  <c:v>3599130781.2457051</c:v>
                </c:pt>
                <c:pt idx="41029">
                  <c:v>3599130781.2467051</c:v>
                </c:pt>
                <c:pt idx="41030">
                  <c:v>3599130781.2967091</c:v>
                </c:pt>
                <c:pt idx="41031">
                  <c:v>3599130781.2987094</c:v>
                </c:pt>
                <c:pt idx="41032">
                  <c:v>3599130781.2997098</c:v>
                </c:pt>
                <c:pt idx="41033">
                  <c:v>3599130781.3017097</c:v>
                </c:pt>
                <c:pt idx="41034">
                  <c:v>3599130781.3027096</c:v>
                </c:pt>
                <c:pt idx="41035">
                  <c:v>3599130781.3457122</c:v>
                </c:pt>
                <c:pt idx="41036">
                  <c:v>3599130781.347713</c:v>
                </c:pt>
                <c:pt idx="41037">
                  <c:v>3599130781.3497128</c:v>
                </c:pt>
                <c:pt idx="41038">
                  <c:v>3599130781.3517127</c:v>
                </c:pt>
                <c:pt idx="41039">
                  <c:v>3599130781.3527136</c:v>
                </c:pt>
                <c:pt idx="41040">
                  <c:v>3599130781.3957162</c:v>
                </c:pt>
                <c:pt idx="41041">
                  <c:v>3599130781.397717</c:v>
                </c:pt>
                <c:pt idx="41042">
                  <c:v>3599130781.3997164</c:v>
                </c:pt>
                <c:pt idx="41043">
                  <c:v>3599130781.4017162</c:v>
                </c:pt>
                <c:pt idx="41044">
                  <c:v>3599130781.4027162</c:v>
                </c:pt>
                <c:pt idx="41045">
                  <c:v>3599130781.4467196</c:v>
                </c:pt>
                <c:pt idx="41046">
                  <c:v>3599130781.4477196</c:v>
                </c:pt>
                <c:pt idx="41047">
                  <c:v>3599130781.44872</c:v>
                </c:pt>
                <c:pt idx="41048">
                  <c:v>3599130781.4507198</c:v>
                </c:pt>
                <c:pt idx="41049">
                  <c:v>3599130781.4517202</c:v>
                </c:pt>
                <c:pt idx="41050">
                  <c:v>3599130781.4567199</c:v>
                </c:pt>
                <c:pt idx="41051">
                  <c:v>3599130781.505723</c:v>
                </c:pt>
                <c:pt idx="41052">
                  <c:v>3599130781.5067239</c:v>
                </c:pt>
                <c:pt idx="41053">
                  <c:v>3599130781.5077238</c:v>
                </c:pt>
                <c:pt idx="41054">
                  <c:v>3599130781.5097241</c:v>
                </c:pt>
                <c:pt idx="41055">
                  <c:v>3599130781.5107241</c:v>
                </c:pt>
                <c:pt idx="41056">
                  <c:v>3599130781.5557275</c:v>
                </c:pt>
                <c:pt idx="41057">
                  <c:v>3599130781.5567279</c:v>
                </c:pt>
                <c:pt idx="41058">
                  <c:v>3599130781.5587268</c:v>
                </c:pt>
                <c:pt idx="41059">
                  <c:v>3599130781.5597272</c:v>
                </c:pt>
                <c:pt idx="41060">
                  <c:v>3599130781.5607276</c:v>
                </c:pt>
                <c:pt idx="41061">
                  <c:v>3599130781.605731</c:v>
                </c:pt>
                <c:pt idx="41062">
                  <c:v>3599130781.6067314</c:v>
                </c:pt>
                <c:pt idx="41063">
                  <c:v>3599130781.6087313</c:v>
                </c:pt>
                <c:pt idx="41064">
                  <c:v>3599130781.6097317</c:v>
                </c:pt>
                <c:pt idx="41065">
                  <c:v>3599130781.6127315</c:v>
                </c:pt>
                <c:pt idx="41066">
                  <c:v>3599130781.6547341</c:v>
                </c:pt>
                <c:pt idx="41067">
                  <c:v>3599130781.6557345</c:v>
                </c:pt>
                <c:pt idx="41068">
                  <c:v>3599130781.6577344</c:v>
                </c:pt>
                <c:pt idx="41069">
                  <c:v>3599130781.6587343</c:v>
                </c:pt>
                <c:pt idx="41070">
                  <c:v>3599130781.6597342</c:v>
                </c:pt>
                <c:pt idx="41071">
                  <c:v>3599130781.7047377</c:v>
                </c:pt>
                <c:pt idx="41072">
                  <c:v>3599130781.7067385</c:v>
                </c:pt>
                <c:pt idx="41073">
                  <c:v>3599130781.7087383</c:v>
                </c:pt>
                <c:pt idx="41074">
                  <c:v>3599130781.7097387</c:v>
                </c:pt>
                <c:pt idx="41075">
                  <c:v>3599130781.7117386</c:v>
                </c:pt>
                <c:pt idx="41076">
                  <c:v>3599130781.7547407</c:v>
                </c:pt>
                <c:pt idx="41077">
                  <c:v>3599130781.7567415</c:v>
                </c:pt>
                <c:pt idx="41078">
                  <c:v>3599130781.7577419</c:v>
                </c:pt>
                <c:pt idx="41079">
                  <c:v>3599130781.7597418</c:v>
                </c:pt>
                <c:pt idx="41080">
                  <c:v>3599130781.7607422</c:v>
                </c:pt>
                <c:pt idx="41081">
                  <c:v>3599130781.8057446</c:v>
                </c:pt>
                <c:pt idx="41082">
                  <c:v>3599130781.8067455</c:v>
                </c:pt>
                <c:pt idx="41083">
                  <c:v>3599130781.8077512</c:v>
                </c:pt>
                <c:pt idx="41084">
                  <c:v>3599130781.8097448</c:v>
                </c:pt>
                <c:pt idx="41085">
                  <c:v>3599130781.8107452</c:v>
                </c:pt>
                <c:pt idx="41086">
                  <c:v>3599130781.8547478</c:v>
                </c:pt>
                <c:pt idx="41087">
                  <c:v>3599130781.8557491</c:v>
                </c:pt>
                <c:pt idx="41088">
                  <c:v>3599130781.857749</c:v>
                </c:pt>
                <c:pt idx="41089">
                  <c:v>3599130781.8587489</c:v>
                </c:pt>
                <c:pt idx="41090">
                  <c:v>3599130781.8607488</c:v>
                </c:pt>
                <c:pt idx="41091">
                  <c:v>3599130781.9057522</c:v>
                </c:pt>
                <c:pt idx="41092">
                  <c:v>3599130781.9077525</c:v>
                </c:pt>
                <c:pt idx="41093">
                  <c:v>3599130781.908752</c:v>
                </c:pt>
                <c:pt idx="41094">
                  <c:v>3599130781.9097524</c:v>
                </c:pt>
                <c:pt idx="41095">
                  <c:v>3599130781.9107523</c:v>
                </c:pt>
                <c:pt idx="41096">
                  <c:v>3599130781.9627566</c:v>
                </c:pt>
                <c:pt idx="41097">
                  <c:v>3599130781.964757</c:v>
                </c:pt>
                <c:pt idx="41098">
                  <c:v>3599130781.9667563</c:v>
                </c:pt>
                <c:pt idx="41099">
                  <c:v>3599130781.9687562</c:v>
                </c:pt>
                <c:pt idx="41100">
                  <c:v>3599130781.9697566</c:v>
                </c:pt>
                <c:pt idx="41101">
                  <c:v>3599130781.9717569</c:v>
                </c:pt>
                <c:pt idx="41102">
                  <c:v>3599130782.0167599</c:v>
                </c:pt>
                <c:pt idx="41103">
                  <c:v>3599130782.0197606</c:v>
                </c:pt>
                <c:pt idx="41104">
                  <c:v>3599130782.0207605</c:v>
                </c:pt>
                <c:pt idx="41105">
                  <c:v>3599130782.0217609</c:v>
                </c:pt>
                <c:pt idx="41106">
                  <c:v>3599130782.0227609</c:v>
                </c:pt>
                <c:pt idx="41107">
                  <c:v>3599130782.0667634</c:v>
                </c:pt>
                <c:pt idx="41108">
                  <c:v>3599130782.0697637</c:v>
                </c:pt>
                <c:pt idx="41109">
                  <c:v>3599130782.070765</c:v>
                </c:pt>
                <c:pt idx="41110">
                  <c:v>3599130782.0727634</c:v>
                </c:pt>
                <c:pt idx="41111">
                  <c:v>3599130782.0737638</c:v>
                </c:pt>
                <c:pt idx="41112">
                  <c:v>3599130782.1227679</c:v>
                </c:pt>
                <c:pt idx="41113">
                  <c:v>3599130782.1257682</c:v>
                </c:pt>
                <c:pt idx="41114">
                  <c:v>3599130782.1277676</c:v>
                </c:pt>
                <c:pt idx="41115">
                  <c:v>3599130782.1297684</c:v>
                </c:pt>
                <c:pt idx="41116">
                  <c:v>3599130782.1317682</c:v>
                </c:pt>
                <c:pt idx="41117">
                  <c:v>3599130782.1327686</c:v>
                </c:pt>
                <c:pt idx="41118">
                  <c:v>3599130782.1717706</c:v>
                </c:pt>
                <c:pt idx="41119">
                  <c:v>3599130782.1727715</c:v>
                </c:pt>
                <c:pt idx="41120">
                  <c:v>3599130782.1747713</c:v>
                </c:pt>
                <c:pt idx="41121">
                  <c:v>3599130782.1757717</c:v>
                </c:pt>
                <c:pt idx="41122">
                  <c:v>3599130782.1797719</c:v>
                </c:pt>
                <c:pt idx="41123">
                  <c:v>3599130782.2247748</c:v>
                </c:pt>
                <c:pt idx="41124">
                  <c:v>3599130782.2277751</c:v>
                </c:pt>
                <c:pt idx="41125">
                  <c:v>3599130782.2297754</c:v>
                </c:pt>
                <c:pt idx="41126">
                  <c:v>3599130782.2307754</c:v>
                </c:pt>
                <c:pt idx="41127">
                  <c:v>3599130782.2317758</c:v>
                </c:pt>
                <c:pt idx="41128">
                  <c:v>3599130782.2817793</c:v>
                </c:pt>
                <c:pt idx="41129">
                  <c:v>3599130782.2837791</c:v>
                </c:pt>
                <c:pt idx="41130">
                  <c:v>3599130782.285779</c:v>
                </c:pt>
                <c:pt idx="41131">
                  <c:v>3599130782.2867794</c:v>
                </c:pt>
                <c:pt idx="41132">
                  <c:v>3599130782.2887793</c:v>
                </c:pt>
                <c:pt idx="41133">
                  <c:v>3599130782.2897792</c:v>
                </c:pt>
                <c:pt idx="41134">
                  <c:v>3599130782.335783</c:v>
                </c:pt>
                <c:pt idx="41135">
                  <c:v>3599130782.3367834</c:v>
                </c:pt>
                <c:pt idx="41136">
                  <c:v>3599130782.3377838</c:v>
                </c:pt>
                <c:pt idx="41137">
                  <c:v>3599130782.3397832</c:v>
                </c:pt>
                <c:pt idx="41138">
                  <c:v>3599130782.3407836</c:v>
                </c:pt>
                <c:pt idx="41139">
                  <c:v>3599130782.3847866</c:v>
                </c:pt>
                <c:pt idx="41140">
                  <c:v>3599130782.3877864</c:v>
                </c:pt>
                <c:pt idx="41141">
                  <c:v>3599130782.3887863</c:v>
                </c:pt>
                <c:pt idx="41142">
                  <c:v>3599130782.3907862</c:v>
                </c:pt>
                <c:pt idx="41143">
                  <c:v>3599130782.3917866</c:v>
                </c:pt>
                <c:pt idx="41144">
                  <c:v>3599130782.4357896</c:v>
                </c:pt>
                <c:pt idx="41145">
                  <c:v>3599130782.4367909</c:v>
                </c:pt>
                <c:pt idx="41146">
                  <c:v>3599130782.4387898</c:v>
                </c:pt>
                <c:pt idx="41147">
                  <c:v>3599130782.4407897</c:v>
                </c:pt>
                <c:pt idx="41148">
                  <c:v>3599130782.4417901</c:v>
                </c:pt>
                <c:pt idx="41149">
                  <c:v>3599130782.4847937</c:v>
                </c:pt>
                <c:pt idx="41150">
                  <c:v>3599130782.4867935</c:v>
                </c:pt>
                <c:pt idx="41151">
                  <c:v>3599130782.4887934</c:v>
                </c:pt>
                <c:pt idx="41152">
                  <c:v>3599130782.4897938</c:v>
                </c:pt>
                <c:pt idx="41153">
                  <c:v>3599130782.4907942</c:v>
                </c:pt>
                <c:pt idx="41154">
                  <c:v>3599130782.5347967</c:v>
                </c:pt>
                <c:pt idx="41155">
                  <c:v>3599130782.5357966</c:v>
                </c:pt>
                <c:pt idx="41156">
                  <c:v>3599130782.5367966</c:v>
                </c:pt>
                <c:pt idx="41157">
                  <c:v>3599130782.5387969</c:v>
                </c:pt>
                <c:pt idx="41158">
                  <c:v>3599130782.5397968</c:v>
                </c:pt>
                <c:pt idx="41159">
                  <c:v>3599130782.5848002</c:v>
                </c:pt>
                <c:pt idx="41160">
                  <c:v>3599130782.5858006</c:v>
                </c:pt>
                <c:pt idx="41161">
                  <c:v>3599130782.5868006</c:v>
                </c:pt>
                <c:pt idx="41162">
                  <c:v>3599130782.587801</c:v>
                </c:pt>
                <c:pt idx="41163">
                  <c:v>3599130782.5898008</c:v>
                </c:pt>
                <c:pt idx="41164">
                  <c:v>3599130782.6358042</c:v>
                </c:pt>
                <c:pt idx="41165">
                  <c:v>3599130782.6368046</c:v>
                </c:pt>
                <c:pt idx="41166">
                  <c:v>3599130782.6378045</c:v>
                </c:pt>
                <c:pt idx="41167">
                  <c:v>3599130782.6398039</c:v>
                </c:pt>
                <c:pt idx="41168">
                  <c:v>3599130782.6408043</c:v>
                </c:pt>
                <c:pt idx="41169">
                  <c:v>3599130782.6858077</c:v>
                </c:pt>
                <c:pt idx="41170">
                  <c:v>3599130782.6878085</c:v>
                </c:pt>
                <c:pt idx="41171">
                  <c:v>3599130782.6898079</c:v>
                </c:pt>
                <c:pt idx="41172">
                  <c:v>3599130782.6908083</c:v>
                </c:pt>
                <c:pt idx="41173">
                  <c:v>3599130782.6928077</c:v>
                </c:pt>
                <c:pt idx="41174">
                  <c:v>3599130782.7348108</c:v>
                </c:pt>
                <c:pt idx="41175">
                  <c:v>3599130782.7358112</c:v>
                </c:pt>
                <c:pt idx="41176">
                  <c:v>3599130782.7368116</c:v>
                </c:pt>
                <c:pt idx="41177">
                  <c:v>3599130782.738811</c:v>
                </c:pt>
                <c:pt idx="41178">
                  <c:v>3599130782.7398114</c:v>
                </c:pt>
                <c:pt idx="41179">
                  <c:v>3599130782.7868147</c:v>
                </c:pt>
                <c:pt idx="41180">
                  <c:v>3599130782.7878146</c:v>
                </c:pt>
                <c:pt idx="41181">
                  <c:v>3599130782.788815</c:v>
                </c:pt>
                <c:pt idx="41182">
                  <c:v>3599130782.7898154</c:v>
                </c:pt>
                <c:pt idx="41183">
                  <c:v>3599130782.7918148</c:v>
                </c:pt>
                <c:pt idx="41184">
                  <c:v>3599130782.8428187</c:v>
                </c:pt>
                <c:pt idx="41185">
                  <c:v>3599130782.8438191</c:v>
                </c:pt>
                <c:pt idx="41186">
                  <c:v>3599130782.8448191</c:v>
                </c:pt>
                <c:pt idx="41187">
                  <c:v>3599130782.8468194</c:v>
                </c:pt>
                <c:pt idx="41188">
                  <c:v>3599130782.8488202</c:v>
                </c:pt>
                <c:pt idx="41189">
                  <c:v>3599130782.8508186</c:v>
                </c:pt>
                <c:pt idx="41190">
                  <c:v>3599130782.8978229</c:v>
                </c:pt>
                <c:pt idx="41191">
                  <c:v>3599130782.8988233</c:v>
                </c:pt>
                <c:pt idx="41192">
                  <c:v>3599130782.9008226</c:v>
                </c:pt>
                <c:pt idx="41193">
                  <c:v>3599130782.901823</c:v>
                </c:pt>
                <c:pt idx="41194">
                  <c:v>3599130782.9038234</c:v>
                </c:pt>
                <c:pt idx="41195">
                  <c:v>3599130782.9068236</c:v>
                </c:pt>
                <c:pt idx="41196">
                  <c:v>3599130782.9598274</c:v>
                </c:pt>
                <c:pt idx="41197">
                  <c:v>3599130782.9608278</c:v>
                </c:pt>
                <c:pt idx="41198">
                  <c:v>3599130782.9618278</c:v>
                </c:pt>
                <c:pt idx="41199">
                  <c:v>3599130782.9638286</c:v>
                </c:pt>
                <c:pt idx="41200">
                  <c:v>3599130782.9658279</c:v>
                </c:pt>
                <c:pt idx="41201">
                  <c:v>3599130782.9678278</c:v>
                </c:pt>
                <c:pt idx="41202">
                  <c:v>3599130783.015831</c:v>
                </c:pt>
                <c:pt idx="41203">
                  <c:v>3599130783.0168314</c:v>
                </c:pt>
                <c:pt idx="41204">
                  <c:v>3599130783.0188313</c:v>
                </c:pt>
                <c:pt idx="41205">
                  <c:v>3599130783.0198312</c:v>
                </c:pt>
                <c:pt idx="41206">
                  <c:v>3599130783.0218315</c:v>
                </c:pt>
                <c:pt idx="41207">
                  <c:v>3599130783.0658345</c:v>
                </c:pt>
                <c:pt idx="41208">
                  <c:v>3599130783.0668344</c:v>
                </c:pt>
                <c:pt idx="41209">
                  <c:v>3599130783.0678353</c:v>
                </c:pt>
                <c:pt idx="41210">
                  <c:v>3599130783.0688353</c:v>
                </c:pt>
                <c:pt idx="41211">
                  <c:v>3599130783.0708346</c:v>
                </c:pt>
                <c:pt idx="41212">
                  <c:v>3599130783.1148381</c:v>
                </c:pt>
                <c:pt idx="41213">
                  <c:v>3599130783.1168385</c:v>
                </c:pt>
                <c:pt idx="41214">
                  <c:v>3599130783.1178384</c:v>
                </c:pt>
                <c:pt idx="41215">
                  <c:v>3599130783.1198382</c:v>
                </c:pt>
                <c:pt idx="41216">
                  <c:v>3599130783.1208382</c:v>
                </c:pt>
                <c:pt idx="41217">
                  <c:v>3599130783.1648417</c:v>
                </c:pt>
                <c:pt idx="41218">
                  <c:v>3599130783.1658416</c:v>
                </c:pt>
                <c:pt idx="41219">
                  <c:v>3599130783.1678414</c:v>
                </c:pt>
                <c:pt idx="41220">
                  <c:v>3599130783.1688418</c:v>
                </c:pt>
                <c:pt idx="41221">
                  <c:v>3599130783.1708417</c:v>
                </c:pt>
                <c:pt idx="41222">
                  <c:v>3599130783.2178454</c:v>
                </c:pt>
                <c:pt idx="41223">
                  <c:v>3599130783.2188454</c:v>
                </c:pt>
                <c:pt idx="41224">
                  <c:v>3599130783.2198458</c:v>
                </c:pt>
                <c:pt idx="41225">
                  <c:v>3599130783.2208462</c:v>
                </c:pt>
                <c:pt idx="41226">
                  <c:v>3599130783.2228465</c:v>
                </c:pt>
                <c:pt idx="41227">
                  <c:v>3599130783.2268462</c:v>
                </c:pt>
                <c:pt idx="41228">
                  <c:v>3599130783.273849</c:v>
                </c:pt>
                <c:pt idx="41229">
                  <c:v>3599130783.2758498</c:v>
                </c:pt>
                <c:pt idx="41230">
                  <c:v>3599130783.2778497</c:v>
                </c:pt>
                <c:pt idx="41231">
                  <c:v>3599130783.2788506</c:v>
                </c:pt>
                <c:pt idx="41232">
                  <c:v>3599130783.2808504</c:v>
                </c:pt>
                <c:pt idx="41233">
                  <c:v>3599130783.3268528</c:v>
                </c:pt>
                <c:pt idx="41234">
                  <c:v>3599130783.3278537</c:v>
                </c:pt>
                <c:pt idx="41235">
                  <c:v>3599130783.3298531</c:v>
                </c:pt>
                <c:pt idx="41236">
                  <c:v>3599130783.3308544</c:v>
                </c:pt>
                <c:pt idx="41237">
                  <c:v>3599130783.3328533</c:v>
                </c:pt>
                <c:pt idx="41238">
                  <c:v>3599130783.3368535</c:v>
                </c:pt>
                <c:pt idx="41239">
                  <c:v>3599130783.3838577</c:v>
                </c:pt>
                <c:pt idx="41240">
                  <c:v>3599130783.3858571</c:v>
                </c:pt>
                <c:pt idx="41241">
                  <c:v>3599130783.3878574</c:v>
                </c:pt>
                <c:pt idx="41242">
                  <c:v>3599130783.3898573</c:v>
                </c:pt>
                <c:pt idx="41243">
                  <c:v>3599130783.3918576</c:v>
                </c:pt>
                <c:pt idx="41244">
                  <c:v>3599130783.4338608</c:v>
                </c:pt>
                <c:pt idx="41245">
                  <c:v>3599130783.4358606</c:v>
                </c:pt>
                <c:pt idx="41246">
                  <c:v>3599130783.4378614</c:v>
                </c:pt>
                <c:pt idx="41247">
                  <c:v>3599130783.4398613</c:v>
                </c:pt>
                <c:pt idx="41248">
                  <c:v>3599130783.4408612</c:v>
                </c:pt>
                <c:pt idx="41249">
                  <c:v>3599130783.4858642</c:v>
                </c:pt>
                <c:pt idx="41250">
                  <c:v>3599130783.4878645</c:v>
                </c:pt>
                <c:pt idx="41251">
                  <c:v>3599130783.4898643</c:v>
                </c:pt>
                <c:pt idx="41252">
                  <c:v>3599130783.4908643</c:v>
                </c:pt>
                <c:pt idx="41253">
                  <c:v>3599130783.4918647</c:v>
                </c:pt>
                <c:pt idx="41254">
                  <c:v>3599130783.5348678</c:v>
                </c:pt>
                <c:pt idx="41255">
                  <c:v>3599130783.5358682</c:v>
                </c:pt>
                <c:pt idx="41256">
                  <c:v>3599130783.5368686</c:v>
                </c:pt>
                <c:pt idx="41257">
                  <c:v>3599130783.537869</c:v>
                </c:pt>
                <c:pt idx="41258">
                  <c:v>3599130783.5398688</c:v>
                </c:pt>
                <c:pt idx="41259">
                  <c:v>3599130783.5848713</c:v>
                </c:pt>
                <c:pt idx="41260">
                  <c:v>3599130783.5858712</c:v>
                </c:pt>
                <c:pt idx="41261">
                  <c:v>3599130783.5868716</c:v>
                </c:pt>
                <c:pt idx="41262">
                  <c:v>3599130783.587872</c:v>
                </c:pt>
                <c:pt idx="41263">
                  <c:v>3599130783.5898719</c:v>
                </c:pt>
                <c:pt idx="41264">
                  <c:v>3599130783.6348753</c:v>
                </c:pt>
                <c:pt idx="41265">
                  <c:v>3599130783.6358757</c:v>
                </c:pt>
                <c:pt idx="41266">
                  <c:v>3599130783.6378751</c:v>
                </c:pt>
                <c:pt idx="41267">
                  <c:v>3599130783.6398754</c:v>
                </c:pt>
                <c:pt idx="41268">
                  <c:v>3599130783.6408753</c:v>
                </c:pt>
                <c:pt idx="41269">
                  <c:v>3599130783.6858788</c:v>
                </c:pt>
                <c:pt idx="41270">
                  <c:v>3599130783.6878786</c:v>
                </c:pt>
                <c:pt idx="41271">
                  <c:v>3599130783.688879</c:v>
                </c:pt>
                <c:pt idx="41272">
                  <c:v>3599130783.6898794</c:v>
                </c:pt>
                <c:pt idx="41273">
                  <c:v>3599130783.6918788</c:v>
                </c:pt>
                <c:pt idx="41274">
                  <c:v>3599130783.7338815</c:v>
                </c:pt>
                <c:pt idx="41275">
                  <c:v>3599130783.7358823</c:v>
                </c:pt>
                <c:pt idx="41276">
                  <c:v>3599130783.7368822</c:v>
                </c:pt>
                <c:pt idx="41277">
                  <c:v>3599130783.7388821</c:v>
                </c:pt>
                <c:pt idx="41278">
                  <c:v>3599130783.7398825</c:v>
                </c:pt>
                <c:pt idx="41279">
                  <c:v>3599130783.7898865</c:v>
                </c:pt>
                <c:pt idx="41280">
                  <c:v>3599130783.7918863</c:v>
                </c:pt>
                <c:pt idx="41281">
                  <c:v>3599130783.7928867</c:v>
                </c:pt>
                <c:pt idx="41282">
                  <c:v>3599130783.7938867</c:v>
                </c:pt>
                <c:pt idx="41283">
                  <c:v>3599130783.795886</c:v>
                </c:pt>
                <c:pt idx="41284">
                  <c:v>3599130783.7978873</c:v>
                </c:pt>
                <c:pt idx="41285">
                  <c:v>3599130783.8438897</c:v>
                </c:pt>
                <c:pt idx="41286">
                  <c:v>3599130783.8458905</c:v>
                </c:pt>
                <c:pt idx="41287">
                  <c:v>3599130783.8478904</c:v>
                </c:pt>
                <c:pt idx="41288">
                  <c:v>3599130783.8498902</c:v>
                </c:pt>
                <c:pt idx="41289">
                  <c:v>3599130783.8518906</c:v>
                </c:pt>
                <c:pt idx="41290">
                  <c:v>3599130783.8948927</c:v>
                </c:pt>
                <c:pt idx="41291">
                  <c:v>3599130783.8978934</c:v>
                </c:pt>
                <c:pt idx="41292">
                  <c:v>3599130783.8998942</c:v>
                </c:pt>
                <c:pt idx="41293">
                  <c:v>3599130783.9018941</c:v>
                </c:pt>
                <c:pt idx="41294">
                  <c:v>3599130783.9028945</c:v>
                </c:pt>
                <c:pt idx="41295">
                  <c:v>3599130783.9548974</c:v>
                </c:pt>
                <c:pt idx="41296">
                  <c:v>3599130783.9558983</c:v>
                </c:pt>
                <c:pt idx="41297">
                  <c:v>3599130783.9578977</c:v>
                </c:pt>
                <c:pt idx="41298">
                  <c:v>3599130783.9588981</c:v>
                </c:pt>
                <c:pt idx="41299">
                  <c:v>3599130783.959898</c:v>
                </c:pt>
                <c:pt idx="41300">
                  <c:v>3599130783.9618974</c:v>
                </c:pt>
                <c:pt idx="41301">
                  <c:v>3599130784.0089021</c:v>
                </c:pt>
                <c:pt idx="41302">
                  <c:v>3599130784.0119019</c:v>
                </c:pt>
                <c:pt idx="41303">
                  <c:v>3599130784.0129023</c:v>
                </c:pt>
                <c:pt idx="41304">
                  <c:v>3599130784.0139027</c:v>
                </c:pt>
                <c:pt idx="41305">
                  <c:v>3599130784.015902</c:v>
                </c:pt>
                <c:pt idx="41306">
                  <c:v>3599130784.0179014</c:v>
                </c:pt>
                <c:pt idx="41307">
                  <c:v>3599130784.065906</c:v>
                </c:pt>
                <c:pt idx="41308">
                  <c:v>3599130784.0679064</c:v>
                </c:pt>
                <c:pt idx="41309">
                  <c:v>3599130784.0699058</c:v>
                </c:pt>
                <c:pt idx="41310">
                  <c:v>3599130784.0709062</c:v>
                </c:pt>
                <c:pt idx="41311">
                  <c:v>3599130784.0719066</c:v>
                </c:pt>
                <c:pt idx="41312">
                  <c:v>3599130784.1149092</c:v>
                </c:pt>
                <c:pt idx="41313">
                  <c:v>3599130784.116909</c:v>
                </c:pt>
                <c:pt idx="41314">
                  <c:v>3599130784.1179094</c:v>
                </c:pt>
                <c:pt idx="41315">
                  <c:v>3599130784.1199093</c:v>
                </c:pt>
                <c:pt idx="41316">
                  <c:v>3599130784.1209097</c:v>
                </c:pt>
                <c:pt idx="41317">
                  <c:v>3599130784.1649127</c:v>
                </c:pt>
                <c:pt idx="41318">
                  <c:v>3599130784.1669135</c:v>
                </c:pt>
                <c:pt idx="41319">
                  <c:v>3599130784.1689134</c:v>
                </c:pt>
                <c:pt idx="41320">
                  <c:v>3599130784.1699133</c:v>
                </c:pt>
                <c:pt idx="41321">
                  <c:v>3599130784.1709137</c:v>
                </c:pt>
                <c:pt idx="41322">
                  <c:v>3599130784.2169166</c:v>
                </c:pt>
                <c:pt idx="41323">
                  <c:v>3599130784.2189217</c:v>
                </c:pt>
                <c:pt idx="41324">
                  <c:v>3599130784.2209215</c:v>
                </c:pt>
                <c:pt idx="41325">
                  <c:v>3599130784.2229218</c:v>
                </c:pt>
                <c:pt idx="41326">
                  <c:v>3599130784.2249212</c:v>
                </c:pt>
                <c:pt idx="41327">
                  <c:v>3599130784.2659202</c:v>
                </c:pt>
                <c:pt idx="41328">
                  <c:v>3599130784.2669225</c:v>
                </c:pt>
                <c:pt idx="41329">
                  <c:v>3599130784.2689223</c:v>
                </c:pt>
                <c:pt idx="41330">
                  <c:v>3599130784.2709222</c:v>
                </c:pt>
                <c:pt idx="41331">
                  <c:v>3599130784.2729225</c:v>
                </c:pt>
                <c:pt idx="41332">
                  <c:v>3599130784.3169236</c:v>
                </c:pt>
                <c:pt idx="41333">
                  <c:v>3599130784.3199234</c:v>
                </c:pt>
                <c:pt idx="41334">
                  <c:v>3599130784.3209238</c:v>
                </c:pt>
                <c:pt idx="41335">
                  <c:v>3599130784.3229237</c:v>
                </c:pt>
                <c:pt idx="41336">
                  <c:v>3599130784.3239241</c:v>
                </c:pt>
                <c:pt idx="41337">
                  <c:v>3599130784.3269238</c:v>
                </c:pt>
                <c:pt idx="41338">
                  <c:v>3599130784.3739271</c:v>
                </c:pt>
                <c:pt idx="41339">
                  <c:v>3599130784.374928</c:v>
                </c:pt>
                <c:pt idx="41340">
                  <c:v>3599130784.3769274</c:v>
                </c:pt>
                <c:pt idx="41341">
                  <c:v>3599130784.3779278</c:v>
                </c:pt>
                <c:pt idx="41342">
                  <c:v>3599130784.3799276</c:v>
                </c:pt>
                <c:pt idx="41343">
                  <c:v>3599130784.4239311</c:v>
                </c:pt>
                <c:pt idx="41344">
                  <c:v>3599130784.425931</c:v>
                </c:pt>
                <c:pt idx="41345">
                  <c:v>3599130784.4279308</c:v>
                </c:pt>
                <c:pt idx="41346">
                  <c:v>3599130784.4289351</c:v>
                </c:pt>
                <c:pt idx="41347">
                  <c:v>3599130784.4309311</c:v>
                </c:pt>
                <c:pt idx="41348">
                  <c:v>3599130784.4739342</c:v>
                </c:pt>
                <c:pt idx="41349">
                  <c:v>3599130784.4749346</c:v>
                </c:pt>
                <c:pt idx="41350">
                  <c:v>3599130784.475935</c:v>
                </c:pt>
                <c:pt idx="41351">
                  <c:v>3599130784.4779353</c:v>
                </c:pt>
                <c:pt idx="41352">
                  <c:v>3599130784.4789362</c:v>
                </c:pt>
                <c:pt idx="41353">
                  <c:v>3599130784.5249381</c:v>
                </c:pt>
                <c:pt idx="41354">
                  <c:v>3599130784.5259385</c:v>
                </c:pt>
                <c:pt idx="41355">
                  <c:v>3599130784.5279384</c:v>
                </c:pt>
                <c:pt idx="41356">
                  <c:v>3599130784.5289383</c:v>
                </c:pt>
                <c:pt idx="41357">
                  <c:v>3599130784.5299382</c:v>
                </c:pt>
                <c:pt idx="41358">
                  <c:v>3599130784.5739422</c:v>
                </c:pt>
                <c:pt idx="41359">
                  <c:v>3599130784.575942</c:v>
                </c:pt>
                <c:pt idx="41360">
                  <c:v>3599130784.576942</c:v>
                </c:pt>
                <c:pt idx="41361">
                  <c:v>3599130784.5779424</c:v>
                </c:pt>
                <c:pt idx="41362">
                  <c:v>3599130784.5799422</c:v>
                </c:pt>
                <c:pt idx="41363">
                  <c:v>3599130784.6239448</c:v>
                </c:pt>
                <c:pt idx="41364">
                  <c:v>3599130784.626945</c:v>
                </c:pt>
                <c:pt idx="41365">
                  <c:v>3599130784.6279454</c:v>
                </c:pt>
                <c:pt idx="41366">
                  <c:v>3599130784.6289458</c:v>
                </c:pt>
                <c:pt idx="41367">
                  <c:v>3599130784.6299462</c:v>
                </c:pt>
                <c:pt idx="41368">
                  <c:v>3599130784.6739488</c:v>
                </c:pt>
                <c:pt idx="41369">
                  <c:v>3599130784.6759491</c:v>
                </c:pt>
                <c:pt idx="41370">
                  <c:v>3599130784.677949</c:v>
                </c:pt>
                <c:pt idx="41371">
                  <c:v>3599130784.6799488</c:v>
                </c:pt>
                <c:pt idx="41372">
                  <c:v>3599130784.6809487</c:v>
                </c:pt>
                <c:pt idx="41373">
                  <c:v>3599130784.7239518</c:v>
                </c:pt>
                <c:pt idx="41374">
                  <c:v>3599130784.7269521</c:v>
                </c:pt>
                <c:pt idx="41375">
                  <c:v>3599130784.727953</c:v>
                </c:pt>
                <c:pt idx="41376">
                  <c:v>3599130784.7289529</c:v>
                </c:pt>
                <c:pt idx="41377">
                  <c:v>3599130784.7299538</c:v>
                </c:pt>
                <c:pt idx="41378">
                  <c:v>3599130784.7739553</c:v>
                </c:pt>
                <c:pt idx="41379">
                  <c:v>3599130784.7749562</c:v>
                </c:pt>
                <c:pt idx="41380">
                  <c:v>3599130784.7769556</c:v>
                </c:pt>
                <c:pt idx="41381">
                  <c:v>3599130784.777956</c:v>
                </c:pt>
                <c:pt idx="41382">
                  <c:v>3599130784.7799559</c:v>
                </c:pt>
                <c:pt idx="41383">
                  <c:v>3599130784.8249593</c:v>
                </c:pt>
                <c:pt idx="41384">
                  <c:v>3599130784.8269601</c:v>
                </c:pt>
                <c:pt idx="41385">
                  <c:v>3599130784.8289599</c:v>
                </c:pt>
                <c:pt idx="41386">
                  <c:v>3599130784.8299603</c:v>
                </c:pt>
                <c:pt idx="41387">
                  <c:v>3599130784.8319602</c:v>
                </c:pt>
                <c:pt idx="41388">
                  <c:v>3599130784.8739624</c:v>
                </c:pt>
                <c:pt idx="41389">
                  <c:v>3599130784.8749628</c:v>
                </c:pt>
                <c:pt idx="41390">
                  <c:v>3599130784.8759632</c:v>
                </c:pt>
                <c:pt idx="41391">
                  <c:v>3599130784.8769631</c:v>
                </c:pt>
                <c:pt idx="41392">
                  <c:v>3599130784.8779635</c:v>
                </c:pt>
                <c:pt idx="41393">
                  <c:v>3599130784.9239669</c:v>
                </c:pt>
                <c:pt idx="41394">
                  <c:v>3599130784.9259667</c:v>
                </c:pt>
                <c:pt idx="41395">
                  <c:v>3599130784.9269671</c:v>
                </c:pt>
                <c:pt idx="41396">
                  <c:v>3599130784.9279671</c:v>
                </c:pt>
                <c:pt idx="41397">
                  <c:v>3599130784.9299664</c:v>
                </c:pt>
                <c:pt idx="41398">
                  <c:v>3599130784.978971</c:v>
                </c:pt>
                <c:pt idx="41399">
                  <c:v>3599130784.9799714</c:v>
                </c:pt>
                <c:pt idx="41400">
                  <c:v>3599130784.9819722</c:v>
                </c:pt>
                <c:pt idx="41401">
                  <c:v>3599130784.9839711</c:v>
                </c:pt>
                <c:pt idx="41402">
                  <c:v>3599130784.985971</c:v>
                </c:pt>
                <c:pt idx="41403">
                  <c:v>3599130784.9879713</c:v>
                </c:pt>
                <c:pt idx="41404">
                  <c:v>3599130785.0459762</c:v>
                </c:pt>
                <c:pt idx="41405">
                  <c:v>3599130785.047976</c:v>
                </c:pt>
                <c:pt idx="41406">
                  <c:v>3599130785.0489759</c:v>
                </c:pt>
                <c:pt idx="41407">
                  <c:v>3599130785.0509758</c:v>
                </c:pt>
                <c:pt idx="41408">
                  <c:v>3599130785.0519762</c:v>
                </c:pt>
                <c:pt idx="41409">
                  <c:v>3599130785.0529761</c:v>
                </c:pt>
                <c:pt idx="41410">
                  <c:v>3599130785.0939784</c:v>
                </c:pt>
                <c:pt idx="41411">
                  <c:v>3599130785.0959787</c:v>
                </c:pt>
                <c:pt idx="41412">
                  <c:v>3599130785.0979786</c:v>
                </c:pt>
                <c:pt idx="41413">
                  <c:v>3599130785.098979</c:v>
                </c:pt>
                <c:pt idx="41414">
                  <c:v>3599130785.1009789</c:v>
                </c:pt>
                <c:pt idx="41415">
                  <c:v>3599130785.1459827</c:v>
                </c:pt>
                <c:pt idx="41416">
                  <c:v>3599130785.1469827</c:v>
                </c:pt>
                <c:pt idx="41417">
                  <c:v>3599130785.1489825</c:v>
                </c:pt>
                <c:pt idx="41418">
                  <c:v>3599130785.1499825</c:v>
                </c:pt>
                <c:pt idx="41419">
                  <c:v>3599130785.1519823</c:v>
                </c:pt>
                <c:pt idx="41420">
                  <c:v>3599130785.1939855</c:v>
                </c:pt>
                <c:pt idx="41421">
                  <c:v>3599130785.1949854</c:v>
                </c:pt>
                <c:pt idx="41422">
                  <c:v>3599130785.1959858</c:v>
                </c:pt>
                <c:pt idx="41423">
                  <c:v>3599130785.1979866</c:v>
                </c:pt>
                <c:pt idx="41424">
                  <c:v>3599130785.1999865</c:v>
                </c:pt>
                <c:pt idx="41425">
                  <c:v>3599130785.2429895</c:v>
                </c:pt>
                <c:pt idx="41426">
                  <c:v>3599130785.2449894</c:v>
                </c:pt>
                <c:pt idx="41427">
                  <c:v>3599130785.2459898</c:v>
                </c:pt>
                <c:pt idx="41428">
                  <c:v>3599130785.2479897</c:v>
                </c:pt>
                <c:pt idx="41429">
                  <c:v>3599130785.2499895</c:v>
                </c:pt>
                <c:pt idx="41430">
                  <c:v>3599130785.2949929</c:v>
                </c:pt>
                <c:pt idx="41431">
                  <c:v>3599130785.2969933</c:v>
                </c:pt>
                <c:pt idx="41432">
                  <c:v>3599130785.2989936</c:v>
                </c:pt>
                <c:pt idx="41433">
                  <c:v>3599130785.299993</c:v>
                </c:pt>
                <c:pt idx="41434">
                  <c:v>3599130785.3009934</c:v>
                </c:pt>
                <c:pt idx="41435">
                  <c:v>3599130785.3499966</c:v>
                </c:pt>
                <c:pt idx="41436">
                  <c:v>3599130785.3519974</c:v>
                </c:pt>
                <c:pt idx="41437">
                  <c:v>3599130785.3539972</c:v>
                </c:pt>
                <c:pt idx="41438">
                  <c:v>3599130785.3559966</c:v>
                </c:pt>
                <c:pt idx="41439">
                  <c:v>3599130785.3569975</c:v>
                </c:pt>
                <c:pt idx="41440">
                  <c:v>3599130785.3589978</c:v>
                </c:pt>
                <c:pt idx="41441">
                  <c:v>3599130785.4050002</c:v>
                </c:pt>
                <c:pt idx="41442">
                  <c:v>3599130785.4060006</c:v>
                </c:pt>
                <c:pt idx="41443">
                  <c:v>3599130785.4080009</c:v>
                </c:pt>
                <c:pt idx="41444">
                  <c:v>3599130785.4090009</c:v>
                </c:pt>
                <c:pt idx="41445">
                  <c:v>3599130785.4110007</c:v>
                </c:pt>
                <c:pt idx="41446">
                  <c:v>3599130785.4540038</c:v>
                </c:pt>
                <c:pt idx="41447">
                  <c:v>3599130785.4550042</c:v>
                </c:pt>
                <c:pt idx="41448">
                  <c:v>3599130785.4560046</c:v>
                </c:pt>
                <c:pt idx="41449">
                  <c:v>3599130785.458005</c:v>
                </c:pt>
                <c:pt idx="41450">
                  <c:v>3599130785.4590049</c:v>
                </c:pt>
                <c:pt idx="41451">
                  <c:v>3599130785.5040073</c:v>
                </c:pt>
                <c:pt idx="41452">
                  <c:v>3599130785.5050082</c:v>
                </c:pt>
                <c:pt idx="41453">
                  <c:v>3599130785.5070076</c:v>
                </c:pt>
                <c:pt idx="41454">
                  <c:v>3599130785.508008</c:v>
                </c:pt>
                <c:pt idx="41455">
                  <c:v>3599130785.5100079</c:v>
                </c:pt>
                <c:pt idx="41456">
                  <c:v>3599130785.5570111</c:v>
                </c:pt>
                <c:pt idx="41457">
                  <c:v>3599130785.5600114</c:v>
                </c:pt>
                <c:pt idx="41458">
                  <c:v>3599130785.5610118</c:v>
                </c:pt>
                <c:pt idx="41459">
                  <c:v>3599130785.5620117</c:v>
                </c:pt>
                <c:pt idx="41460">
                  <c:v>3599130785.5640111</c:v>
                </c:pt>
                <c:pt idx="41461">
                  <c:v>3599130785.6030145</c:v>
                </c:pt>
                <c:pt idx="41462">
                  <c:v>3599130785.6050153</c:v>
                </c:pt>
                <c:pt idx="41463">
                  <c:v>3599130785.6070147</c:v>
                </c:pt>
                <c:pt idx="41464">
                  <c:v>3599130785.6080151</c:v>
                </c:pt>
                <c:pt idx="41465">
                  <c:v>3599130785.6100154</c:v>
                </c:pt>
                <c:pt idx="41466">
                  <c:v>3599130785.6540179</c:v>
                </c:pt>
                <c:pt idx="41467">
                  <c:v>3599130785.6550183</c:v>
                </c:pt>
                <c:pt idx="41468">
                  <c:v>3599130785.6560183</c:v>
                </c:pt>
                <c:pt idx="41469">
                  <c:v>3599130785.6580186</c:v>
                </c:pt>
                <c:pt idx="41470">
                  <c:v>3599130785.6600184</c:v>
                </c:pt>
                <c:pt idx="41471">
                  <c:v>3599130785.7040215</c:v>
                </c:pt>
                <c:pt idx="41472">
                  <c:v>3599130785.7060223</c:v>
                </c:pt>
                <c:pt idx="41473">
                  <c:v>3599130785.7080226</c:v>
                </c:pt>
                <c:pt idx="41474">
                  <c:v>3599130785.7090225</c:v>
                </c:pt>
                <c:pt idx="41475">
                  <c:v>3599130785.7100229</c:v>
                </c:pt>
                <c:pt idx="41476">
                  <c:v>3599130785.754025</c:v>
                </c:pt>
                <c:pt idx="41477">
                  <c:v>3599130785.7560258</c:v>
                </c:pt>
                <c:pt idx="41478">
                  <c:v>3599130785.7570262</c:v>
                </c:pt>
                <c:pt idx="41479">
                  <c:v>3599130785.7590256</c:v>
                </c:pt>
                <c:pt idx="41480">
                  <c:v>3599130785.7600255</c:v>
                </c:pt>
                <c:pt idx="41481">
                  <c:v>3599130785.8050289</c:v>
                </c:pt>
                <c:pt idx="41482">
                  <c:v>3599130785.8060298</c:v>
                </c:pt>
                <c:pt idx="41483">
                  <c:v>3599130785.8080297</c:v>
                </c:pt>
                <c:pt idx="41484">
                  <c:v>3599130785.8090296</c:v>
                </c:pt>
                <c:pt idx="41485">
                  <c:v>3599130785.81003</c:v>
                </c:pt>
                <c:pt idx="41486">
                  <c:v>3599130785.854033</c:v>
                </c:pt>
                <c:pt idx="41487">
                  <c:v>3599130785.8560324</c:v>
                </c:pt>
                <c:pt idx="41488">
                  <c:v>3599130785.8570328</c:v>
                </c:pt>
                <c:pt idx="41489">
                  <c:v>3599130785.8580332</c:v>
                </c:pt>
                <c:pt idx="41490">
                  <c:v>3599130785.860033</c:v>
                </c:pt>
                <c:pt idx="41491">
                  <c:v>3599130785.904037</c:v>
                </c:pt>
                <c:pt idx="41492">
                  <c:v>3599130785.9060359</c:v>
                </c:pt>
                <c:pt idx="41493">
                  <c:v>3599130785.9070358</c:v>
                </c:pt>
                <c:pt idx="41494">
                  <c:v>3599130785.9080362</c:v>
                </c:pt>
                <c:pt idx="41495">
                  <c:v>3599130785.9100366</c:v>
                </c:pt>
                <c:pt idx="41496">
                  <c:v>3599130785.9590402</c:v>
                </c:pt>
                <c:pt idx="41497">
                  <c:v>3599130785.9600406</c:v>
                </c:pt>
                <c:pt idx="41498">
                  <c:v>3599130785.9620404</c:v>
                </c:pt>
                <c:pt idx="41499">
                  <c:v>3599130785.9640412</c:v>
                </c:pt>
                <c:pt idx="41500">
                  <c:v>3599130785.967041</c:v>
                </c:pt>
                <c:pt idx="41501">
                  <c:v>3599130786.0080433</c:v>
                </c:pt>
                <c:pt idx="41502">
                  <c:v>3599130786.0110431</c:v>
                </c:pt>
                <c:pt idx="41503">
                  <c:v>3599130786.012044</c:v>
                </c:pt>
                <c:pt idx="41504">
                  <c:v>3599130786.0140438</c:v>
                </c:pt>
                <c:pt idx="41505">
                  <c:v>3599130786.0160441</c:v>
                </c:pt>
                <c:pt idx="41506">
                  <c:v>3599130786.0180445</c:v>
                </c:pt>
                <c:pt idx="41507">
                  <c:v>3599130786.055047</c:v>
                </c:pt>
                <c:pt idx="41508">
                  <c:v>3599130786.0560474</c:v>
                </c:pt>
                <c:pt idx="41509">
                  <c:v>3599130786.0580473</c:v>
                </c:pt>
                <c:pt idx="41510">
                  <c:v>3599130786.0590477</c:v>
                </c:pt>
                <c:pt idx="41511">
                  <c:v>3599130786.1040502</c:v>
                </c:pt>
                <c:pt idx="41512">
                  <c:v>3599130786.1050506</c:v>
                </c:pt>
                <c:pt idx="41513">
                  <c:v>3599130786.106051</c:v>
                </c:pt>
                <c:pt idx="41514">
                  <c:v>3599130786.1080503</c:v>
                </c:pt>
                <c:pt idx="41515">
                  <c:v>3599130786.1090503</c:v>
                </c:pt>
                <c:pt idx="41516">
                  <c:v>3599130786.1530542</c:v>
                </c:pt>
                <c:pt idx="41517">
                  <c:v>3599130786.1550546</c:v>
                </c:pt>
                <c:pt idx="41518">
                  <c:v>3599130786.1560545</c:v>
                </c:pt>
                <c:pt idx="41519">
                  <c:v>3599130786.1580539</c:v>
                </c:pt>
                <c:pt idx="41520">
                  <c:v>3599130786.1600542</c:v>
                </c:pt>
                <c:pt idx="41521">
                  <c:v>3599130786.2030573</c:v>
                </c:pt>
                <c:pt idx="41522">
                  <c:v>3599130786.2050576</c:v>
                </c:pt>
                <c:pt idx="41523">
                  <c:v>3599130786.206058</c:v>
                </c:pt>
                <c:pt idx="41524">
                  <c:v>3599130786.2070584</c:v>
                </c:pt>
                <c:pt idx="41525">
                  <c:v>3599130786.2090578</c:v>
                </c:pt>
                <c:pt idx="41526">
                  <c:v>3599130786.2540603</c:v>
                </c:pt>
                <c:pt idx="41527">
                  <c:v>3599130786.2550607</c:v>
                </c:pt>
                <c:pt idx="41528">
                  <c:v>3599130786.2560611</c:v>
                </c:pt>
                <c:pt idx="41529">
                  <c:v>3599130786.2580609</c:v>
                </c:pt>
                <c:pt idx="41530">
                  <c:v>3599130786.2590613</c:v>
                </c:pt>
                <c:pt idx="41531">
                  <c:v>3599130786.3040643</c:v>
                </c:pt>
                <c:pt idx="41532">
                  <c:v>3599130786.3050652</c:v>
                </c:pt>
                <c:pt idx="41533">
                  <c:v>3599130786.3070645</c:v>
                </c:pt>
                <c:pt idx="41534">
                  <c:v>3599130786.3080649</c:v>
                </c:pt>
                <c:pt idx="41535">
                  <c:v>3599130786.3090653</c:v>
                </c:pt>
                <c:pt idx="41536">
                  <c:v>3599130786.3540678</c:v>
                </c:pt>
                <c:pt idx="41537">
                  <c:v>3599130786.3550682</c:v>
                </c:pt>
                <c:pt idx="41538">
                  <c:v>3599130786.3570681</c:v>
                </c:pt>
                <c:pt idx="41539">
                  <c:v>3599130786.3580685</c:v>
                </c:pt>
                <c:pt idx="41540">
                  <c:v>3599130786.3600678</c:v>
                </c:pt>
                <c:pt idx="41541">
                  <c:v>3599130786.407073</c:v>
                </c:pt>
                <c:pt idx="41542">
                  <c:v>3599130786.4100714</c:v>
                </c:pt>
                <c:pt idx="41543">
                  <c:v>3599130786.4110718</c:v>
                </c:pt>
                <c:pt idx="41544">
                  <c:v>3599130786.4120722</c:v>
                </c:pt>
                <c:pt idx="41545">
                  <c:v>3599130786.414072</c:v>
                </c:pt>
                <c:pt idx="41546">
                  <c:v>3599130786.4550748</c:v>
                </c:pt>
                <c:pt idx="41547">
                  <c:v>3599130786.458075</c:v>
                </c:pt>
                <c:pt idx="41548">
                  <c:v>3599130786.4590755</c:v>
                </c:pt>
                <c:pt idx="41549">
                  <c:v>3599130786.4600759</c:v>
                </c:pt>
                <c:pt idx="41550">
                  <c:v>3599130786.4620757</c:v>
                </c:pt>
                <c:pt idx="41551">
                  <c:v>3599130786.5030785</c:v>
                </c:pt>
                <c:pt idx="41552">
                  <c:v>3599130786.5050783</c:v>
                </c:pt>
                <c:pt idx="41553">
                  <c:v>3599130786.5060787</c:v>
                </c:pt>
                <c:pt idx="41554">
                  <c:v>3599130786.5080786</c:v>
                </c:pt>
                <c:pt idx="41555">
                  <c:v>3599130786.509079</c:v>
                </c:pt>
                <c:pt idx="41556">
                  <c:v>3599130786.5540824</c:v>
                </c:pt>
                <c:pt idx="41557">
                  <c:v>3599130786.5550828</c:v>
                </c:pt>
                <c:pt idx="41558">
                  <c:v>3599130786.5570822</c:v>
                </c:pt>
                <c:pt idx="41559">
                  <c:v>3599130786.5580831</c:v>
                </c:pt>
                <c:pt idx="41560">
                  <c:v>3599130786.5600829</c:v>
                </c:pt>
                <c:pt idx="41561">
                  <c:v>3599130786.6040854</c:v>
                </c:pt>
                <c:pt idx="41562">
                  <c:v>3599130786.6060858</c:v>
                </c:pt>
                <c:pt idx="41563">
                  <c:v>3599130786.6080856</c:v>
                </c:pt>
                <c:pt idx="41564">
                  <c:v>3599130786.6090865</c:v>
                </c:pt>
                <c:pt idx="41565">
                  <c:v>3599130786.6110859</c:v>
                </c:pt>
                <c:pt idx="41566">
                  <c:v>3599130786.6540895</c:v>
                </c:pt>
                <c:pt idx="41567">
                  <c:v>3599130786.6560898</c:v>
                </c:pt>
                <c:pt idx="41568">
                  <c:v>3599130786.6570926</c:v>
                </c:pt>
                <c:pt idx="41569">
                  <c:v>3599130786.6590896</c:v>
                </c:pt>
                <c:pt idx="41570">
                  <c:v>3599130786.6600904</c:v>
                </c:pt>
                <c:pt idx="41571">
                  <c:v>3599130786.704093</c:v>
                </c:pt>
                <c:pt idx="41572">
                  <c:v>3599130786.7070942</c:v>
                </c:pt>
                <c:pt idx="41573">
                  <c:v>3599130786.7090931</c:v>
                </c:pt>
                <c:pt idx="41574">
                  <c:v>3599130786.7100935</c:v>
                </c:pt>
                <c:pt idx="41575">
                  <c:v>3599130786.7120934</c:v>
                </c:pt>
                <c:pt idx="41576">
                  <c:v>3599130786.7530966</c:v>
                </c:pt>
                <c:pt idx="41577">
                  <c:v>3599130786.7560959</c:v>
                </c:pt>
                <c:pt idx="41578">
                  <c:v>3599130786.7570963</c:v>
                </c:pt>
                <c:pt idx="41579">
                  <c:v>3599130786.7580967</c:v>
                </c:pt>
                <c:pt idx="41580">
                  <c:v>3599130786.7600965</c:v>
                </c:pt>
                <c:pt idx="41581">
                  <c:v>3599130786.8041</c:v>
                </c:pt>
                <c:pt idx="41582">
                  <c:v>3599130786.8051</c:v>
                </c:pt>
                <c:pt idx="41583">
                  <c:v>3599130786.8061008</c:v>
                </c:pt>
                <c:pt idx="41584">
                  <c:v>3599130786.8081002</c:v>
                </c:pt>
                <c:pt idx="41585">
                  <c:v>3599130786.8091006</c:v>
                </c:pt>
                <c:pt idx="41586">
                  <c:v>3599130786.8561034</c:v>
                </c:pt>
                <c:pt idx="41587">
                  <c:v>3599130786.8571033</c:v>
                </c:pt>
                <c:pt idx="41588">
                  <c:v>3599130786.8581042</c:v>
                </c:pt>
                <c:pt idx="41589">
                  <c:v>3599130786.8601036</c:v>
                </c:pt>
                <c:pt idx="41590">
                  <c:v>3599130786.861104</c:v>
                </c:pt>
                <c:pt idx="41591">
                  <c:v>3599130786.9071078</c:v>
                </c:pt>
                <c:pt idx="41592">
                  <c:v>3599130786.9101081</c:v>
                </c:pt>
                <c:pt idx="41593">
                  <c:v>3599130786.9121079</c:v>
                </c:pt>
                <c:pt idx="41594">
                  <c:v>3599130786.9141073</c:v>
                </c:pt>
                <c:pt idx="41595">
                  <c:v>3599130786.9151073</c:v>
                </c:pt>
                <c:pt idx="41596">
                  <c:v>3599130786.9611111</c:v>
                </c:pt>
                <c:pt idx="41597">
                  <c:v>3599130786.9621119</c:v>
                </c:pt>
                <c:pt idx="41598">
                  <c:v>3599130786.9641113</c:v>
                </c:pt>
                <c:pt idx="41599">
                  <c:v>3599130786.9651117</c:v>
                </c:pt>
                <c:pt idx="41600">
                  <c:v>3599130786.9661126</c:v>
                </c:pt>
                <c:pt idx="41601">
                  <c:v>3599130786.968112</c:v>
                </c:pt>
                <c:pt idx="41602">
                  <c:v>3599130787.0151148</c:v>
                </c:pt>
                <c:pt idx="41603">
                  <c:v>3599130787.0161152</c:v>
                </c:pt>
                <c:pt idx="41604">
                  <c:v>3599130787.0171151</c:v>
                </c:pt>
                <c:pt idx="41605">
                  <c:v>3599130787.019115</c:v>
                </c:pt>
                <c:pt idx="41606">
                  <c:v>3599130787.0201154</c:v>
                </c:pt>
                <c:pt idx="41607">
                  <c:v>3599130787.0641184</c:v>
                </c:pt>
                <c:pt idx="41608">
                  <c:v>3599130787.0651188</c:v>
                </c:pt>
                <c:pt idx="41609">
                  <c:v>3599130787.0661192</c:v>
                </c:pt>
                <c:pt idx="41610">
                  <c:v>3599130787.068119</c:v>
                </c:pt>
                <c:pt idx="41611">
                  <c:v>3599130787.0701194</c:v>
                </c:pt>
                <c:pt idx="41612">
                  <c:v>3599130787.1141214</c:v>
                </c:pt>
                <c:pt idx="41613">
                  <c:v>3599130787.1151218</c:v>
                </c:pt>
                <c:pt idx="41614">
                  <c:v>3599130787.1161218</c:v>
                </c:pt>
                <c:pt idx="41615">
                  <c:v>3599130787.1171227</c:v>
                </c:pt>
                <c:pt idx="41616">
                  <c:v>3599130787.1191225</c:v>
                </c:pt>
                <c:pt idx="41617">
                  <c:v>3599130787.1641259</c:v>
                </c:pt>
                <c:pt idx="41618">
                  <c:v>3599130787.1661258</c:v>
                </c:pt>
                <c:pt idx="41619">
                  <c:v>3599130787.1671257</c:v>
                </c:pt>
                <c:pt idx="41620">
                  <c:v>3599130787.1681261</c:v>
                </c:pt>
                <c:pt idx="41621">
                  <c:v>3599130787.1701255</c:v>
                </c:pt>
                <c:pt idx="41622">
                  <c:v>3599130787.2171302</c:v>
                </c:pt>
                <c:pt idx="41623">
                  <c:v>3599130787.2181301</c:v>
                </c:pt>
                <c:pt idx="41624">
                  <c:v>3599130787.2201295</c:v>
                </c:pt>
                <c:pt idx="41625">
                  <c:v>3599130787.2211294</c:v>
                </c:pt>
                <c:pt idx="41626">
                  <c:v>3599130787.2221303</c:v>
                </c:pt>
                <c:pt idx="41627">
                  <c:v>3599130787.2641325</c:v>
                </c:pt>
                <c:pt idx="41628">
                  <c:v>3599130787.2651329</c:v>
                </c:pt>
                <c:pt idx="41629">
                  <c:v>3599130787.2661328</c:v>
                </c:pt>
                <c:pt idx="41630">
                  <c:v>3599130787.2671337</c:v>
                </c:pt>
                <c:pt idx="41631">
                  <c:v>3599130787.2691326</c:v>
                </c:pt>
                <c:pt idx="41632">
                  <c:v>3599130787.3141365</c:v>
                </c:pt>
                <c:pt idx="41633">
                  <c:v>3599130787.3151364</c:v>
                </c:pt>
                <c:pt idx="41634">
                  <c:v>3599130787.3161368</c:v>
                </c:pt>
                <c:pt idx="41635">
                  <c:v>3599130787.3171372</c:v>
                </c:pt>
                <c:pt idx="41636">
                  <c:v>3599130787.3191366</c:v>
                </c:pt>
                <c:pt idx="41637">
                  <c:v>3599130787.3631392</c:v>
                </c:pt>
                <c:pt idx="41638">
                  <c:v>3599130787.36514</c:v>
                </c:pt>
                <c:pt idx="41639">
                  <c:v>3599130787.3661399</c:v>
                </c:pt>
                <c:pt idx="41640">
                  <c:v>3599130787.3681402</c:v>
                </c:pt>
                <c:pt idx="41641">
                  <c:v>3599130787.3701401</c:v>
                </c:pt>
                <c:pt idx="41642">
                  <c:v>3599130787.4191437</c:v>
                </c:pt>
                <c:pt idx="41643">
                  <c:v>3599130787.4201441</c:v>
                </c:pt>
                <c:pt idx="41644">
                  <c:v>3599130787.4221435</c:v>
                </c:pt>
                <c:pt idx="41645">
                  <c:v>3599130787.4231434</c:v>
                </c:pt>
                <c:pt idx="41646">
                  <c:v>3599130787.4241438</c:v>
                </c:pt>
                <c:pt idx="41647">
                  <c:v>3599130787.4271441</c:v>
                </c:pt>
                <c:pt idx="41648">
                  <c:v>3599130787.4751477</c:v>
                </c:pt>
                <c:pt idx="41649">
                  <c:v>3599130787.4761486</c:v>
                </c:pt>
                <c:pt idx="41650">
                  <c:v>3599130787.478148</c:v>
                </c:pt>
                <c:pt idx="41651">
                  <c:v>3599130787.4791484</c:v>
                </c:pt>
                <c:pt idx="41652">
                  <c:v>3599130787.4811478</c:v>
                </c:pt>
                <c:pt idx="41653">
                  <c:v>3599130787.5241508</c:v>
                </c:pt>
                <c:pt idx="41654">
                  <c:v>3599130787.5251517</c:v>
                </c:pt>
                <c:pt idx="41655">
                  <c:v>3599130787.5271511</c:v>
                </c:pt>
                <c:pt idx="41656">
                  <c:v>3599130787.5281515</c:v>
                </c:pt>
                <c:pt idx="41657">
                  <c:v>3599130787.5291519</c:v>
                </c:pt>
                <c:pt idx="41658">
                  <c:v>3599130787.5741544</c:v>
                </c:pt>
                <c:pt idx="41659">
                  <c:v>3599130787.5751543</c:v>
                </c:pt>
                <c:pt idx="41660">
                  <c:v>3599130787.5761547</c:v>
                </c:pt>
                <c:pt idx="41661">
                  <c:v>3599130787.5771546</c:v>
                </c:pt>
                <c:pt idx="41662">
                  <c:v>3599130787.5791545</c:v>
                </c:pt>
                <c:pt idx="41663">
                  <c:v>3599130787.6241584</c:v>
                </c:pt>
                <c:pt idx="41664">
                  <c:v>3599130787.6261582</c:v>
                </c:pt>
                <c:pt idx="41665">
                  <c:v>3599130787.6271586</c:v>
                </c:pt>
                <c:pt idx="41666">
                  <c:v>3599130787.6281586</c:v>
                </c:pt>
                <c:pt idx="41667">
                  <c:v>3599130787.6301584</c:v>
                </c:pt>
                <c:pt idx="41668">
                  <c:v>3599130787.6741614</c:v>
                </c:pt>
                <c:pt idx="41669">
                  <c:v>3599130787.6761618</c:v>
                </c:pt>
                <c:pt idx="41670">
                  <c:v>3599130787.6771622</c:v>
                </c:pt>
                <c:pt idx="41671">
                  <c:v>3599130787.679162</c:v>
                </c:pt>
                <c:pt idx="41672">
                  <c:v>3599130787.6801624</c:v>
                </c:pt>
                <c:pt idx="41673">
                  <c:v>3599130787.7241654</c:v>
                </c:pt>
                <c:pt idx="41674">
                  <c:v>3599130787.7251658</c:v>
                </c:pt>
                <c:pt idx="41675">
                  <c:v>3599130787.7261658</c:v>
                </c:pt>
                <c:pt idx="41676">
                  <c:v>3599130787.7281656</c:v>
                </c:pt>
                <c:pt idx="41677">
                  <c:v>3599130787.729166</c:v>
                </c:pt>
                <c:pt idx="41678">
                  <c:v>3599130787.774169</c:v>
                </c:pt>
                <c:pt idx="41679">
                  <c:v>3599130787.7771692</c:v>
                </c:pt>
                <c:pt idx="41680">
                  <c:v>3599130787.7781692</c:v>
                </c:pt>
                <c:pt idx="41681">
                  <c:v>3599130787.780169</c:v>
                </c:pt>
                <c:pt idx="41682">
                  <c:v>3599130787.7811699</c:v>
                </c:pt>
                <c:pt idx="41683">
                  <c:v>3599130787.824173</c:v>
                </c:pt>
                <c:pt idx="41684">
                  <c:v>3599130787.8251729</c:v>
                </c:pt>
                <c:pt idx="41685">
                  <c:v>3599130787.8261733</c:v>
                </c:pt>
                <c:pt idx="41686">
                  <c:v>3599130787.8281722</c:v>
                </c:pt>
                <c:pt idx="41687">
                  <c:v>3599130787.8291726</c:v>
                </c:pt>
                <c:pt idx="41688">
                  <c:v>3599130787.8741755</c:v>
                </c:pt>
                <c:pt idx="41689">
                  <c:v>3599130787.8751764</c:v>
                </c:pt>
                <c:pt idx="41690">
                  <c:v>3599130787.8771763</c:v>
                </c:pt>
                <c:pt idx="41691">
                  <c:v>3599130787.8781767</c:v>
                </c:pt>
                <c:pt idx="41692">
                  <c:v>3599130787.8801765</c:v>
                </c:pt>
                <c:pt idx="41693">
                  <c:v>3599130787.9241791</c:v>
                </c:pt>
                <c:pt idx="41694">
                  <c:v>3599130787.925179</c:v>
                </c:pt>
                <c:pt idx="41695">
                  <c:v>3599130787.9261794</c:v>
                </c:pt>
                <c:pt idx="41696">
                  <c:v>3599130787.9271798</c:v>
                </c:pt>
                <c:pt idx="41697">
                  <c:v>3599130787.9291797</c:v>
                </c:pt>
                <c:pt idx="41698">
                  <c:v>3599130787.9851842</c:v>
                </c:pt>
                <c:pt idx="41699">
                  <c:v>3599130787.9861841</c:v>
                </c:pt>
                <c:pt idx="41700">
                  <c:v>3599130787.988184</c:v>
                </c:pt>
                <c:pt idx="41701">
                  <c:v>3599130787.9891844</c:v>
                </c:pt>
                <c:pt idx="41702">
                  <c:v>3599130787.9901848</c:v>
                </c:pt>
                <c:pt idx="41703">
                  <c:v>3599130787.9921842</c:v>
                </c:pt>
                <c:pt idx="41704">
                  <c:v>3599130788.0551887</c:v>
                </c:pt>
                <c:pt idx="41705">
                  <c:v>3599130788.0561891</c:v>
                </c:pt>
                <c:pt idx="41706">
                  <c:v>3599130788.0571895</c:v>
                </c:pt>
                <c:pt idx="41707">
                  <c:v>3599130788.0591893</c:v>
                </c:pt>
                <c:pt idx="41708">
                  <c:v>3599130788.0601892</c:v>
                </c:pt>
                <c:pt idx="41709">
                  <c:v>3599130788.0621896</c:v>
                </c:pt>
                <c:pt idx="41710">
                  <c:v>3599130788.0631895</c:v>
                </c:pt>
                <c:pt idx="41711">
                  <c:v>3599130788.1041927</c:v>
                </c:pt>
                <c:pt idx="41712">
                  <c:v>3599130788.1061926</c:v>
                </c:pt>
                <c:pt idx="41713">
                  <c:v>3599130788.107193</c:v>
                </c:pt>
                <c:pt idx="41714">
                  <c:v>3599130788.1091928</c:v>
                </c:pt>
                <c:pt idx="41715">
                  <c:v>3599130788.1111922</c:v>
                </c:pt>
                <c:pt idx="41716">
                  <c:v>3599130788.1541958</c:v>
                </c:pt>
                <c:pt idx="41717">
                  <c:v>3599130788.1561966</c:v>
                </c:pt>
                <c:pt idx="41718">
                  <c:v>3599130788.158196</c:v>
                </c:pt>
                <c:pt idx="41719">
                  <c:v>3599130788.1591964</c:v>
                </c:pt>
                <c:pt idx="41720">
                  <c:v>3599130788.1601968</c:v>
                </c:pt>
                <c:pt idx="41721">
                  <c:v>3599130788.2041998</c:v>
                </c:pt>
                <c:pt idx="41722">
                  <c:v>3599130788.2061996</c:v>
                </c:pt>
                <c:pt idx="41723">
                  <c:v>3599130788.2072001</c:v>
                </c:pt>
                <c:pt idx="41724">
                  <c:v>3599130788.2091994</c:v>
                </c:pt>
                <c:pt idx="41725">
                  <c:v>3599130788.2101998</c:v>
                </c:pt>
                <c:pt idx="41726">
                  <c:v>3599130788.2542033</c:v>
                </c:pt>
                <c:pt idx="41727">
                  <c:v>3599130788.2562032</c:v>
                </c:pt>
                <c:pt idx="41728">
                  <c:v>3599130788.2572041</c:v>
                </c:pt>
                <c:pt idx="41729">
                  <c:v>3599130788.2592034</c:v>
                </c:pt>
                <c:pt idx="41730">
                  <c:v>3599130788.2602038</c:v>
                </c:pt>
                <c:pt idx="41731">
                  <c:v>3599130788.3042059</c:v>
                </c:pt>
                <c:pt idx="41732">
                  <c:v>3599130788.3052068</c:v>
                </c:pt>
                <c:pt idx="41733">
                  <c:v>3599130788.3072066</c:v>
                </c:pt>
                <c:pt idx="41734">
                  <c:v>3599130788.308207</c:v>
                </c:pt>
                <c:pt idx="41735">
                  <c:v>3599130788.3102069</c:v>
                </c:pt>
                <c:pt idx="41736">
                  <c:v>3599130788.3542104</c:v>
                </c:pt>
                <c:pt idx="41737">
                  <c:v>3599130788.3552108</c:v>
                </c:pt>
                <c:pt idx="41738">
                  <c:v>3599130788.3572106</c:v>
                </c:pt>
                <c:pt idx="41739">
                  <c:v>3599130788.3582106</c:v>
                </c:pt>
                <c:pt idx="41740">
                  <c:v>3599130788.359211</c:v>
                </c:pt>
                <c:pt idx="41741">
                  <c:v>3599130788.4112144</c:v>
                </c:pt>
                <c:pt idx="41742">
                  <c:v>3599130788.4142146</c:v>
                </c:pt>
                <c:pt idx="41743">
                  <c:v>3599130788.4152145</c:v>
                </c:pt>
                <c:pt idx="41744">
                  <c:v>3599130788.4172149</c:v>
                </c:pt>
                <c:pt idx="41745">
                  <c:v>3599130788.4182153</c:v>
                </c:pt>
                <c:pt idx="41746">
                  <c:v>3599130788.4212151</c:v>
                </c:pt>
                <c:pt idx="41747">
                  <c:v>3599130788.4672179</c:v>
                </c:pt>
                <c:pt idx="41748">
                  <c:v>3599130788.4702182</c:v>
                </c:pt>
                <c:pt idx="41749">
                  <c:v>3599130788.4722185</c:v>
                </c:pt>
                <c:pt idx="41750">
                  <c:v>3599130788.4732184</c:v>
                </c:pt>
                <c:pt idx="41751">
                  <c:v>3599130788.4752188</c:v>
                </c:pt>
                <c:pt idx="41752">
                  <c:v>3599130788.4762187</c:v>
                </c:pt>
                <c:pt idx="41753">
                  <c:v>3599130788.5292225</c:v>
                </c:pt>
                <c:pt idx="41754">
                  <c:v>3599130788.5302224</c:v>
                </c:pt>
                <c:pt idx="41755">
                  <c:v>3599130788.5312228</c:v>
                </c:pt>
                <c:pt idx="41756">
                  <c:v>3599130788.5332227</c:v>
                </c:pt>
                <c:pt idx="41757">
                  <c:v>3599130788.5342236</c:v>
                </c:pt>
                <c:pt idx="41758">
                  <c:v>3599130788.5372233</c:v>
                </c:pt>
                <c:pt idx="41759">
                  <c:v>3599130788.6682329</c:v>
                </c:pt>
                <c:pt idx="41760">
                  <c:v>3599130788.6702337</c:v>
                </c:pt>
                <c:pt idx="41761">
                  <c:v>3599130788.6722326</c:v>
                </c:pt>
                <c:pt idx="41762">
                  <c:v>3599130788.6732345</c:v>
                </c:pt>
                <c:pt idx="41763">
                  <c:v>3599130788.6752334</c:v>
                </c:pt>
                <c:pt idx="41764">
                  <c:v>3599130788.6762338</c:v>
                </c:pt>
                <c:pt idx="41765">
                  <c:v>3599130788.6782336</c:v>
                </c:pt>
                <c:pt idx="41766">
                  <c:v>3599130788.7312374</c:v>
                </c:pt>
                <c:pt idx="41767">
                  <c:v>3599130788.7322378</c:v>
                </c:pt>
                <c:pt idx="41768">
                  <c:v>3599130788.7342377</c:v>
                </c:pt>
                <c:pt idx="41769">
                  <c:v>3599130788.736238</c:v>
                </c:pt>
                <c:pt idx="41770">
                  <c:v>3599130788.7382379</c:v>
                </c:pt>
                <c:pt idx="41771">
                  <c:v>3599130788.7402377</c:v>
                </c:pt>
                <c:pt idx="41772">
                  <c:v>3599130788.7412376</c:v>
                </c:pt>
                <c:pt idx="41773">
                  <c:v>3599130788.7902412</c:v>
                </c:pt>
                <c:pt idx="41774">
                  <c:v>3599130788.7922416</c:v>
                </c:pt>
                <c:pt idx="41775">
                  <c:v>3599130788.7932415</c:v>
                </c:pt>
                <c:pt idx="41776">
                  <c:v>3599130788.7952418</c:v>
                </c:pt>
                <c:pt idx="41777">
                  <c:v>3599130788.7962422</c:v>
                </c:pt>
                <c:pt idx="41778">
                  <c:v>3599130788.7982416</c:v>
                </c:pt>
                <c:pt idx="41779">
                  <c:v>3599130788.799242</c:v>
                </c:pt>
                <c:pt idx="41780">
                  <c:v>3599130788.8002424</c:v>
                </c:pt>
                <c:pt idx="41781">
                  <c:v>3599130788.8382449</c:v>
                </c:pt>
                <c:pt idx="41782">
                  <c:v>3599130788.8402448</c:v>
                </c:pt>
                <c:pt idx="41783">
                  <c:v>3599130788.8412447</c:v>
                </c:pt>
                <c:pt idx="41784">
                  <c:v>3599130788.843245</c:v>
                </c:pt>
                <c:pt idx="41785">
                  <c:v>3599130788.844245</c:v>
                </c:pt>
                <c:pt idx="41786">
                  <c:v>3599130788.8452449</c:v>
                </c:pt>
                <c:pt idx="41787">
                  <c:v>3599130788.8462453</c:v>
                </c:pt>
                <c:pt idx="41788">
                  <c:v>3599130788.8482447</c:v>
                </c:pt>
                <c:pt idx="41789">
                  <c:v>3599130788.8862486</c:v>
                </c:pt>
                <c:pt idx="41790">
                  <c:v>3599130788.8882484</c:v>
                </c:pt>
                <c:pt idx="41791">
                  <c:v>3599130788.8892488</c:v>
                </c:pt>
                <c:pt idx="41792">
                  <c:v>3599130788.8912482</c:v>
                </c:pt>
                <c:pt idx="41793">
                  <c:v>3599130788.8922486</c:v>
                </c:pt>
                <c:pt idx="41794">
                  <c:v>3599130788.8962488</c:v>
                </c:pt>
                <c:pt idx="41795">
                  <c:v>3599130788.950253</c:v>
                </c:pt>
                <c:pt idx="41796">
                  <c:v>3599130788.9542532</c:v>
                </c:pt>
                <c:pt idx="41797">
                  <c:v>3599130788.9562526</c:v>
                </c:pt>
                <c:pt idx="41798">
                  <c:v>3599130788.957253</c:v>
                </c:pt>
                <c:pt idx="41799">
                  <c:v>3599130788.9582534</c:v>
                </c:pt>
                <c:pt idx="41800">
                  <c:v>3599130788.9592538</c:v>
                </c:pt>
                <c:pt idx="41801">
                  <c:v>3599130789.007256</c:v>
                </c:pt>
                <c:pt idx="41802">
                  <c:v>3599130789.0082569</c:v>
                </c:pt>
                <c:pt idx="41803">
                  <c:v>3599130789.0092568</c:v>
                </c:pt>
                <c:pt idx="41804">
                  <c:v>3599130789.0102568</c:v>
                </c:pt>
                <c:pt idx="41805">
                  <c:v>3599130789.0122566</c:v>
                </c:pt>
                <c:pt idx="41806">
                  <c:v>3599130789.0162573</c:v>
                </c:pt>
                <c:pt idx="41807">
                  <c:v>3599130789.06426</c:v>
                </c:pt>
                <c:pt idx="41808">
                  <c:v>3599130789.0652614</c:v>
                </c:pt>
                <c:pt idx="41809">
                  <c:v>3599130789.0672603</c:v>
                </c:pt>
                <c:pt idx="41810">
                  <c:v>3599130789.0682607</c:v>
                </c:pt>
                <c:pt idx="41811">
                  <c:v>3599130789.0692611</c:v>
                </c:pt>
                <c:pt idx="41812">
                  <c:v>3599130789.1152639</c:v>
                </c:pt>
                <c:pt idx="41813">
                  <c:v>3599130789.1162648</c:v>
                </c:pt>
                <c:pt idx="41814">
                  <c:v>3599130789.1172647</c:v>
                </c:pt>
                <c:pt idx="41815">
                  <c:v>3599130789.1192646</c:v>
                </c:pt>
                <c:pt idx="41816">
                  <c:v>3599130789.1212645</c:v>
                </c:pt>
                <c:pt idx="41817">
                  <c:v>3599130789.1632671</c:v>
                </c:pt>
                <c:pt idx="41818">
                  <c:v>3599130789.1662674</c:v>
                </c:pt>
                <c:pt idx="41819">
                  <c:v>3599130789.1672678</c:v>
                </c:pt>
                <c:pt idx="41820">
                  <c:v>3599130789.1682682</c:v>
                </c:pt>
                <c:pt idx="41821">
                  <c:v>3599130789.1702685</c:v>
                </c:pt>
                <c:pt idx="41822">
                  <c:v>3599130789.2162714</c:v>
                </c:pt>
                <c:pt idx="41823">
                  <c:v>3599130789.2172713</c:v>
                </c:pt>
                <c:pt idx="41824">
                  <c:v>3599130789.2182713</c:v>
                </c:pt>
                <c:pt idx="41825">
                  <c:v>3599130789.2192717</c:v>
                </c:pt>
                <c:pt idx="41826">
                  <c:v>3599130789.221271</c:v>
                </c:pt>
                <c:pt idx="41827">
                  <c:v>3599130789.2642746</c:v>
                </c:pt>
                <c:pt idx="41828">
                  <c:v>3599130789.265275</c:v>
                </c:pt>
                <c:pt idx="41829">
                  <c:v>3599130789.2662754</c:v>
                </c:pt>
                <c:pt idx="41830">
                  <c:v>3599130789.2672753</c:v>
                </c:pt>
                <c:pt idx="41831">
                  <c:v>3599130789.2682757</c:v>
                </c:pt>
                <c:pt idx="41832">
                  <c:v>3599130789.3142781</c:v>
                </c:pt>
                <c:pt idx="41833">
                  <c:v>3599130789.3152781</c:v>
                </c:pt>
                <c:pt idx="41834">
                  <c:v>3599130789.3162785</c:v>
                </c:pt>
                <c:pt idx="41835">
                  <c:v>3599130789.3172784</c:v>
                </c:pt>
                <c:pt idx="41836">
                  <c:v>3599130789.3192782</c:v>
                </c:pt>
                <c:pt idx="41837">
                  <c:v>3599130789.3642821</c:v>
                </c:pt>
                <c:pt idx="41838">
                  <c:v>3599130789.3652825</c:v>
                </c:pt>
                <c:pt idx="41839">
                  <c:v>3599130789.3672824</c:v>
                </c:pt>
                <c:pt idx="41840">
                  <c:v>3599130789.3682823</c:v>
                </c:pt>
                <c:pt idx="41841">
                  <c:v>3599130789.3692827</c:v>
                </c:pt>
                <c:pt idx="41842">
                  <c:v>3599130789.4142847</c:v>
                </c:pt>
                <c:pt idx="41843">
                  <c:v>3599130789.4152856</c:v>
                </c:pt>
                <c:pt idx="41844">
                  <c:v>3599130789.4162855</c:v>
                </c:pt>
                <c:pt idx="41845">
                  <c:v>3599130789.4172854</c:v>
                </c:pt>
                <c:pt idx="41846">
                  <c:v>3599130789.4182858</c:v>
                </c:pt>
                <c:pt idx="41847">
                  <c:v>3599130789.4632888</c:v>
                </c:pt>
                <c:pt idx="41848">
                  <c:v>3599130789.4642897</c:v>
                </c:pt>
                <c:pt idx="41849">
                  <c:v>3599130789.4662886</c:v>
                </c:pt>
                <c:pt idx="41850">
                  <c:v>3599130789.467289</c:v>
                </c:pt>
                <c:pt idx="41851">
                  <c:v>3599130789.4682894</c:v>
                </c:pt>
                <c:pt idx="41852">
                  <c:v>3599130789.5162926</c:v>
                </c:pt>
                <c:pt idx="41853">
                  <c:v>3599130789.517293</c:v>
                </c:pt>
                <c:pt idx="41854">
                  <c:v>3599130789.5182934</c:v>
                </c:pt>
                <c:pt idx="41855">
                  <c:v>3599130789.5202937</c:v>
                </c:pt>
                <c:pt idx="41856">
                  <c:v>3599130789.5222931</c:v>
                </c:pt>
                <c:pt idx="41857">
                  <c:v>3599130789.567296</c:v>
                </c:pt>
                <c:pt idx="41858">
                  <c:v>3599130789.5702963</c:v>
                </c:pt>
                <c:pt idx="41859">
                  <c:v>3599130789.5712967</c:v>
                </c:pt>
                <c:pt idx="41860">
                  <c:v>3599130789.5732965</c:v>
                </c:pt>
                <c:pt idx="41861">
                  <c:v>3599130789.574297</c:v>
                </c:pt>
                <c:pt idx="41862">
                  <c:v>3599130789.6173</c:v>
                </c:pt>
                <c:pt idx="41863">
                  <c:v>3599130789.6193008</c:v>
                </c:pt>
                <c:pt idx="41864">
                  <c:v>3599130789.6213002</c:v>
                </c:pt>
                <c:pt idx="41865">
                  <c:v>3599130789.6233001</c:v>
                </c:pt>
                <c:pt idx="41866">
                  <c:v>3599130789.6243</c:v>
                </c:pt>
                <c:pt idx="41867">
                  <c:v>3599130789.6262999</c:v>
                </c:pt>
                <c:pt idx="41868">
                  <c:v>3599130789.674304</c:v>
                </c:pt>
                <c:pt idx="41869">
                  <c:v>3599130789.6753039</c:v>
                </c:pt>
                <c:pt idx="41870">
                  <c:v>3599130789.6763048</c:v>
                </c:pt>
                <c:pt idx="41871">
                  <c:v>3599130789.6783042</c:v>
                </c:pt>
                <c:pt idx="41872">
                  <c:v>3599130789.6793046</c:v>
                </c:pt>
                <c:pt idx="41873">
                  <c:v>3599130789.7233067</c:v>
                </c:pt>
                <c:pt idx="41874">
                  <c:v>3599130789.7243071</c:v>
                </c:pt>
                <c:pt idx="41875">
                  <c:v>3599130789.7253075</c:v>
                </c:pt>
                <c:pt idx="41876">
                  <c:v>3599130789.7263074</c:v>
                </c:pt>
                <c:pt idx="41877">
                  <c:v>3599130789.7283072</c:v>
                </c:pt>
                <c:pt idx="41878">
                  <c:v>3599130789.7733102</c:v>
                </c:pt>
                <c:pt idx="41879">
                  <c:v>3599130789.7743115</c:v>
                </c:pt>
                <c:pt idx="41880">
                  <c:v>3599130789.7753115</c:v>
                </c:pt>
                <c:pt idx="41881">
                  <c:v>3599130789.7773113</c:v>
                </c:pt>
                <c:pt idx="41882">
                  <c:v>3599130789.7783117</c:v>
                </c:pt>
                <c:pt idx="41883">
                  <c:v>3599130789.8253145</c:v>
                </c:pt>
                <c:pt idx="41884">
                  <c:v>3599130789.8263149</c:v>
                </c:pt>
                <c:pt idx="41885">
                  <c:v>3599130789.8273153</c:v>
                </c:pt>
                <c:pt idx="41886">
                  <c:v>3599130789.8293152</c:v>
                </c:pt>
                <c:pt idx="41887">
                  <c:v>3599130789.8303151</c:v>
                </c:pt>
                <c:pt idx="41888">
                  <c:v>3599130789.8743176</c:v>
                </c:pt>
                <c:pt idx="41889">
                  <c:v>3599130789.8753181</c:v>
                </c:pt>
                <c:pt idx="41890">
                  <c:v>3599130789.8773179</c:v>
                </c:pt>
                <c:pt idx="41891">
                  <c:v>3599130789.8783183</c:v>
                </c:pt>
                <c:pt idx="41892">
                  <c:v>3599130789.8793182</c:v>
                </c:pt>
                <c:pt idx="41893">
                  <c:v>3599130789.9293222</c:v>
                </c:pt>
                <c:pt idx="41894">
                  <c:v>3599130789.9323225</c:v>
                </c:pt>
                <c:pt idx="41895">
                  <c:v>3599130789.9343224</c:v>
                </c:pt>
                <c:pt idx="41896">
                  <c:v>3599130789.9353232</c:v>
                </c:pt>
                <c:pt idx="41897">
                  <c:v>3599130789.9363232</c:v>
                </c:pt>
                <c:pt idx="41898">
                  <c:v>3599130789.9383221</c:v>
                </c:pt>
                <c:pt idx="41899">
                  <c:v>3599130789.9873266</c:v>
                </c:pt>
                <c:pt idx="41900">
                  <c:v>3599130789.9883265</c:v>
                </c:pt>
                <c:pt idx="41901">
                  <c:v>3599130789.9903264</c:v>
                </c:pt>
                <c:pt idx="41902">
                  <c:v>3599130789.9913268</c:v>
                </c:pt>
                <c:pt idx="41903">
                  <c:v>3599130789.9933267</c:v>
                </c:pt>
                <c:pt idx="41904">
                  <c:v>3599130789.9963274</c:v>
                </c:pt>
                <c:pt idx="41905">
                  <c:v>3599130790.0433302</c:v>
                </c:pt>
                <c:pt idx="41906">
                  <c:v>3599130790.0453305</c:v>
                </c:pt>
                <c:pt idx="41907">
                  <c:v>3599130790.0463305</c:v>
                </c:pt>
                <c:pt idx="41908">
                  <c:v>3599130790.0483303</c:v>
                </c:pt>
                <c:pt idx="41909">
                  <c:v>3599130790.0493307</c:v>
                </c:pt>
                <c:pt idx="41910">
                  <c:v>3599130790.0933337</c:v>
                </c:pt>
                <c:pt idx="41911">
                  <c:v>3599130790.0943346</c:v>
                </c:pt>
                <c:pt idx="41912">
                  <c:v>3599130790.096333</c:v>
                </c:pt>
                <c:pt idx="41913">
                  <c:v>3599130790.0973339</c:v>
                </c:pt>
                <c:pt idx="41914">
                  <c:v>3599130790.0993338</c:v>
                </c:pt>
                <c:pt idx="41915">
                  <c:v>3599130790.1433372</c:v>
                </c:pt>
                <c:pt idx="41916">
                  <c:v>3599130790.1453376</c:v>
                </c:pt>
                <c:pt idx="41917">
                  <c:v>3599130790.1473374</c:v>
                </c:pt>
                <c:pt idx="41918">
                  <c:v>3599130790.1483374</c:v>
                </c:pt>
                <c:pt idx="41919">
                  <c:v>3599130790.1503377</c:v>
                </c:pt>
                <c:pt idx="41920">
                  <c:v>3599130790.1943402</c:v>
                </c:pt>
                <c:pt idx="41921">
                  <c:v>3599130790.1953406</c:v>
                </c:pt>
                <c:pt idx="41922">
                  <c:v>3599130790.196341</c:v>
                </c:pt>
                <c:pt idx="41923">
                  <c:v>3599130790.197341</c:v>
                </c:pt>
                <c:pt idx="41924">
                  <c:v>3599130790.1993408</c:v>
                </c:pt>
                <c:pt idx="41925">
                  <c:v>3599130790.2433448</c:v>
                </c:pt>
                <c:pt idx="41926">
                  <c:v>3599130790.2453446</c:v>
                </c:pt>
                <c:pt idx="41927">
                  <c:v>3599130790.246345</c:v>
                </c:pt>
                <c:pt idx="41928">
                  <c:v>3599130790.2483444</c:v>
                </c:pt>
                <c:pt idx="41929">
                  <c:v>3599130790.2493448</c:v>
                </c:pt>
                <c:pt idx="41930">
                  <c:v>3599130790.2933474</c:v>
                </c:pt>
                <c:pt idx="41931">
                  <c:v>3599130790.2963476</c:v>
                </c:pt>
                <c:pt idx="41932">
                  <c:v>3599130790.2973485</c:v>
                </c:pt>
                <c:pt idx="41933">
                  <c:v>3599130790.2993479</c:v>
                </c:pt>
                <c:pt idx="41934">
                  <c:v>3599130790.3003483</c:v>
                </c:pt>
                <c:pt idx="41935">
                  <c:v>3599130790.3433518</c:v>
                </c:pt>
                <c:pt idx="41936">
                  <c:v>3599130790.3443518</c:v>
                </c:pt>
                <c:pt idx="41937">
                  <c:v>3599130790.3453522</c:v>
                </c:pt>
                <c:pt idx="41938">
                  <c:v>3599130790.3473511</c:v>
                </c:pt>
                <c:pt idx="41939">
                  <c:v>3599130790.348351</c:v>
                </c:pt>
                <c:pt idx="41940">
                  <c:v>3599130790.3933544</c:v>
                </c:pt>
                <c:pt idx="41941">
                  <c:v>3599130790.3943553</c:v>
                </c:pt>
                <c:pt idx="41942">
                  <c:v>3599130790.3963547</c:v>
                </c:pt>
                <c:pt idx="41943">
                  <c:v>3599130790.3973556</c:v>
                </c:pt>
                <c:pt idx="41944">
                  <c:v>3599130790.3993554</c:v>
                </c:pt>
                <c:pt idx="41945">
                  <c:v>3599130790.4433579</c:v>
                </c:pt>
                <c:pt idx="41946">
                  <c:v>3599130790.4443588</c:v>
                </c:pt>
                <c:pt idx="41947">
                  <c:v>3599130790.4463582</c:v>
                </c:pt>
                <c:pt idx="41948">
                  <c:v>3599130790.4473586</c:v>
                </c:pt>
                <c:pt idx="41949">
                  <c:v>3599130790.4493585</c:v>
                </c:pt>
                <c:pt idx="41950">
                  <c:v>3599130790.4943619</c:v>
                </c:pt>
                <c:pt idx="41951">
                  <c:v>3599130790.4953623</c:v>
                </c:pt>
                <c:pt idx="41952">
                  <c:v>3599130790.4963622</c:v>
                </c:pt>
                <c:pt idx="41953">
                  <c:v>3599130790.4973626</c:v>
                </c:pt>
                <c:pt idx="41954">
                  <c:v>3599130790.498363</c:v>
                </c:pt>
                <c:pt idx="41955">
                  <c:v>3599130790.5463657</c:v>
                </c:pt>
                <c:pt idx="41956">
                  <c:v>3599130790.549366</c:v>
                </c:pt>
                <c:pt idx="41957">
                  <c:v>3599130790.5503664</c:v>
                </c:pt>
                <c:pt idx="41958">
                  <c:v>3599130790.5523658</c:v>
                </c:pt>
                <c:pt idx="41959">
                  <c:v>3599130790.5533662</c:v>
                </c:pt>
                <c:pt idx="41960">
                  <c:v>3599130790.5943694</c:v>
                </c:pt>
                <c:pt idx="41961">
                  <c:v>3599130790.5953698</c:v>
                </c:pt>
                <c:pt idx="41962">
                  <c:v>3599130790.5973697</c:v>
                </c:pt>
                <c:pt idx="41963">
                  <c:v>3599130790.5983696</c:v>
                </c:pt>
                <c:pt idx="41964">
                  <c:v>3599130790.600369</c:v>
                </c:pt>
                <c:pt idx="41965">
                  <c:v>3599130790.6473737</c:v>
                </c:pt>
                <c:pt idx="41966">
                  <c:v>3599130790.6493735</c:v>
                </c:pt>
                <c:pt idx="41967">
                  <c:v>3599130790.6513734</c:v>
                </c:pt>
                <c:pt idx="41968">
                  <c:v>3599130790.6523738</c:v>
                </c:pt>
                <c:pt idx="41969">
                  <c:v>3599130790.6533742</c:v>
                </c:pt>
                <c:pt idx="41970">
                  <c:v>3599130790.6563735</c:v>
                </c:pt>
                <c:pt idx="41971">
                  <c:v>3599130790.7053776</c:v>
                </c:pt>
                <c:pt idx="41972">
                  <c:v>3599130790.7073774</c:v>
                </c:pt>
                <c:pt idx="41973">
                  <c:v>3599130790.7083778</c:v>
                </c:pt>
                <c:pt idx="41974">
                  <c:v>3599130790.7093778</c:v>
                </c:pt>
                <c:pt idx="41975">
                  <c:v>3599130790.7103777</c:v>
                </c:pt>
                <c:pt idx="41976">
                  <c:v>3599130790.7553806</c:v>
                </c:pt>
                <c:pt idx="41977">
                  <c:v>3599130790.757381</c:v>
                </c:pt>
                <c:pt idx="41978">
                  <c:v>3599130790.7583809</c:v>
                </c:pt>
                <c:pt idx="41979">
                  <c:v>3599130790.7603807</c:v>
                </c:pt>
                <c:pt idx="41980">
                  <c:v>3599130790.7613811</c:v>
                </c:pt>
                <c:pt idx="41981">
                  <c:v>3599130790.8053842</c:v>
                </c:pt>
                <c:pt idx="41982">
                  <c:v>3599130790.8063846</c:v>
                </c:pt>
                <c:pt idx="41983">
                  <c:v>3599130790.807385</c:v>
                </c:pt>
                <c:pt idx="41984">
                  <c:v>3599130790.8093843</c:v>
                </c:pt>
                <c:pt idx="41985">
                  <c:v>3599130790.8103848</c:v>
                </c:pt>
                <c:pt idx="41986">
                  <c:v>3599130790.8553877</c:v>
                </c:pt>
                <c:pt idx="41987">
                  <c:v>3599130790.8563876</c:v>
                </c:pt>
                <c:pt idx="41988">
                  <c:v>3599130790.857388</c:v>
                </c:pt>
                <c:pt idx="41989">
                  <c:v>3599130790.8593874</c:v>
                </c:pt>
                <c:pt idx="41990">
                  <c:v>3599130790.8603878</c:v>
                </c:pt>
                <c:pt idx="41991">
                  <c:v>3599130790.908392</c:v>
                </c:pt>
                <c:pt idx="41992">
                  <c:v>3599130790.9103928</c:v>
                </c:pt>
                <c:pt idx="41993">
                  <c:v>3599130790.9123921</c:v>
                </c:pt>
                <c:pt idx="41994">
                  <c:v>3599130790.9133921</c:v>
                </c:pt>
                <c:pt idx="41995">
                  <c:v>3599130790.915391</c:v>
                </c:pt>
                <c:pt idx="41996">
                  <c:v>3599130790.9173918</c:v>
                </c:pt>
                <c:pt idx="41997">
                  <c:v>3599130790.9693961</c:v>
                </c:pt>
                <c:pt idx="41998">
                  <c:v>3599130790.9713969</c:v>
                </c:pt>
                <c:pt idx="41999">
                  <c:v>3599130790.9733958</c:v>
                </c:pt>
                <c:pt idx="42000">
                  <c:v>3599130790.9743967</c:v>
                </c:pt>
                <c:pt idx="42001">
                  <c:v>3599130790.976397</c:v>
                </c:pt>
                <c:pt idx="42002">
                  <c:v>3599130790.9783964</c:v>
                </c:pt>
                <c:pt idx="42003">
                  <c:v>3599130791.0233998</c:v>
                </c:pt>
                <c:pt idx="42004">
                  <c:v>3599130791.0254002</c:v>
                </c:pt>
                <c:pt idx="42005">
                  <c:v>3599130791.0274</c:v>
                </c:pt>
                <c:pt idx="42006">
                  <c:v>3599130791.0283999</c:v>
                </c:pt>
                <c:pt idx="42007">
                  <c:v>3599130791.0294003</c:v>
                </c:pt>
                <c:pt idx="42008">
                  <c:v>3599130791.0744028</c:v>
                </c:pt>
                <c:pt idx="42009">
                  <c:v>3599130791.0754032</c:v>
                </c:pt>
                <c:pt idx="42010">
                  <c:v>3599130791.0764031</c:v>
                </c:pt>
                <c:pt idx="42011">
                  <c:v>3599130791.0774031</c:v>
                </c:pt>
                <c:pt idx="42012">
                  <c:v>3599130791.0784035</c:v>
                </c:pt>
                <c:pt idx="42013">
                  <c:v>3599130791.1244073</c:v>
                </c:pt>
                <c:pt idx="42014">
                  <c:v>3599130791.1264076</c:v>
                </c:pt>
                <c:pt idx="42015">
                  <c:v>3599130791.128407</c:v>
                </c:pt>
                <c:pt idx="42016">
                  <c:v>3599130791.1294079</c:v>
                </c:pt>
                <c:pt idx="42017">
                  <c:v>3599130791.1314077</c:v>
                </c:pt>
                <c:pt idx="42018">
                  <c:v>3599130791.1784105</c:v>
                </c:pt>
                <c:pt idx="42019">
                  <c:v>3599130791.1794109</c:v>
                </c:pt>
                <c:pt idx="42020">
                  <c:v>3599130791.1804109</c:v>
                </c:pt>
                <c:pt idx="42021">
                  <c:v>3599130791.1814113</c:v>
                </c:pt>
                <c:pt idx="42022">
                  <c:v>3599130791.1824112</c:v>
                </c:pt>
                <c:pt idx="42023">
                  <c:v>3599130791.1874118</c:v>
                </c:pt>
                <c:pt idx="42024">
                  <c:v>3599130791.2344146</c:v>
                </c:pt>
                <c:pt idx="42025">
                  <c:v>3599130791.235415</c:v>
                </c:pt>
                <c:pt idx="42026">
                  <c:v>3599130791.2364154</c:v>
                </c:pt>
                <c:pt idx="42027">
                  <c:v>3599130791.2384152</c:v>
                </c:pt>
                <c:pt idx="42028">
                  <c:v>3599130791.2404146</c:v>
                </c:pt>
                <c:pt idx="42029">
                  <c:v>3599130791.2894197</c:v>
                </c:pt>
                <c:pt idx="42030">
                  <c:v>3599130791.291419</c:v>
                </c:pt>
                <c:pt idx="42031">
                  <c:v>3599130791.2934184</c:v>
                </c:pt>
                <c:pt idx="42032">
                  <c:v>3599130791.2944183</c:v>
                </c:pt>
                <c:pt idx="42033">
                  <c:v>3599130791.2964182</c:v>
                </c:pt>
                <c:pt idx="42034">
                  <c:v>3599130791.2974191</c:v>
                </c:pt>
                <c:pt idx="42035">
                  <c:v>3599130791.3514233</c:v>
                </c:pt>
                <c:pt idx="42036">
                  <c:v>3599130791.3544235</c:v>
                </c:pt>
                <c:pt idx="42037">
                  <c:v>3599130791.3564234</c:v>
                </c:pt>
                <c:pt idx="42038">
                  <c:v>3599130791.3574233</c:v>
                </c:pt>
                <c:pt idx="42039">
                  <c:v>3599130791.3584237</c:v>
                </c:pt>
                <c:pt idx="42040">
                  <c:v>3599130791.3604231</c:v>
                </c:pt>
                <c:pt idx="42041">
                  <c:v>3599130791.405427</c:v>
                </c:pt>
                <c:pt idx="42042">
                  <c:v>3599130791.4064279</c:v>
                </c:pt>
                <c:pt idx="42043">
                  <c:v>3599130791.4084272</c:v>
                </c:pt>
                <c:pt idx="42044">
                  <c:v>3599130791.4094276</c:v>
                </c:pt>
                <c:pt idx="42045">
                  <c:v>3599130791.411427</c:v>
                </c:pt>
                <c:pt idx="42046">
                  <c:v>3599130791.4554305</c:v>
                </c:pt>
                <c:pt idx="42047">
                  <c:v>3599130791.4564304</c:v>
                </c:pt>
                <c:pt idx="42048">
                  <c:v>3599130791.4574304</c:v>
                </c:pt>
                <c:pt idx="42049">
                  <c:v>3599130791.4594302</c:v>
                </c:pt>
                <c:pt idx="42050">
                  <c:v>3599130791.4604306</c:v>
                </c:pt>
                <c:pt idx="42051">
                  <c:v>3599130791.5064344</c:v>
                </c:pt>
                <c:pt idx="42052">
                  <c:v>3599130791.5074344</c:v>
                </c:pt>
                <c:pt idx="42053">
                  <c:v>3599130791.5084343</c:v>
                </c:pt>
                <c:pt idx="42054">
                  <c:v>3599130791.5104346</c:v>
                </c:pt>
                <c:pt idx="42055">
                  <c:v>3599130791.511435</c:v>
                </c:pt>
                <c:pt idx="42056">
                  <c:v>3599130791.5544372</c:v>
                </c:pt>
                <c:pt idx="42057">
                  <c:v>3599130791.5554376</c:v>
                </c:pt>
                <c:pt idx="42058">
                  <c:v>3599130791.5564375</c:v>
                </c:pt>
                <c:pt idx="42059">
                  <c:v>3599130791.5584378</c:v>
                </c:pt>
                <c:pt idx="42060">
                  <c:v>3599130791.5594382</c:v>
                </c:pt>
                <c:pt idx="42061">
                  <c:v>3599130791.6054411</c:v>
                </c:pt>
                <c:pt idx="42062">
                  <c:v>3599130791.6064415</c:v>
                </c:pt>
                <c:pt idx="42063">
                  <c:v>3599130791.6084409</c:v>
                </c:pt>
                <c:pt idx="42064">
                  <c:v>3599130791.6094418</c:v>
                </c:pt>
                <c:pt idx="42065">
                  <c:v>3599130791.6114411</c:v>
                </c:pt>
                <c:pt idx="42066">
                  <c:v>3599130791.6584449</c:v>
                </c:pt>
                <c:pt idx="42067">
                  <c:v>3599130791.6604457</c:v>
                </c:pt>
                <c:pt idx="42068">
                  <c:v>3599130791.6614461</c:v>
                </c:pt>
                <c:pt idx="42069">
                  <c:v>3599130791.663445</c:v>
                </c:pt>
                <c:pt idx="42070">
                  <c:v>3599130791.6644454</c:v>
                </c:pt>
                <c:pt idx="42071">
                  <c:v>3599130791.7104478</c:v>
                </c:pt>
                <c:pt idx="42072">
                  <c:v>3599130791.7114487</c:v>
                </c:pt>
                <c:pt idx="42073">
                  <c:v>3599130791.7134485</c:v>
                </c:pt>
                <c:pt idx="42074">
                  <c:v>3599130791.7144489</c:v>
                </c:pt>
                <c:pt idx="42075">
                  <c:v>3599130791.7154489</c:v>
                </c:pt>
                <c:pt idx="42076">
                  <c:v>3599130791.7174487</c:v>
                </c:pt>
                <c:pt idx="42077">
                  <c:v>3599130791.7664518</c:v>
                </c:pt>
                <c:pt idx="42078">
                  <c:v>3599130791.7674522</c:v>
                </c:pt>
                <c:pt idx="42079">
                  <c:v>3599130791.7694526</c:v>
                </c:pt>
                <c:pt idx="42080">
                  <c:v>3599130791.770453</c:v>
                </c:pt>
                <c:pt idx="42081">
                  <c:v>3599130791.7724533</c:v>
                </c:pt>
                <c:pt idx="42082">
                  <c:v>3599130791.776453</c:v>
                </c:pt>
                <c:pt idx="42083">
                  <c:v>3599130791.8284564</c:v>
                </c:pt>
                <c:pt idx="42084">
                  <c:v>3599130791.8294587</c:v>
                </c:pt>
                <c:pt idx="42085">
                  <c:v>3599130791.8314567</c:v>
                </c:pt>
                <c:pt idx="42086">
                  <c:v>3599130791.8324571</c:v>
                </c:pt>
                <c:pt idx="42087">
                  <c:v>3599130791.8344569</c:v>
                </c:pt>
                <c:pt idx="42088">
                  <c:v>3599130791.8364573</c:v>
                </c:pt>
                <c:pt idx="42089">
                  <c:v>3599130791.8874621</c:v>
                </c:pt>
                <c:pt idx="42090">
                  <c:v>3599130791.8894625</c:v>
                </c:pt>
                <c:pt idx="42091">
                  <c:v>3599130791.8914614</c:v>
                </c:pt>
                <c:pt idx="42092">
                  <c:v>3599130791.8924613</c:v>
                </c:pt>
                <c:pt idx="42093">
                  <c:v>3599130791.8934617</c:v>
                </c:pt>
                <c:pt idx="42094">
                  <c:v>3599130791.8964615</c:v>
                </c:pt>
                <c:pt idx="42095">
                  <c:v>3599130791.9584661</c:v>
                </c:pt>
                <c:pt idx="42096">
                  <c:v>3599130791.959466</c:v>
                </c:pt>
                <c:pt idx="42097">
                  <c:v>3599130791.9614658</c:v>
                </c:pt>
                <c:pt idx="42098">
                  <c:v>3599130791.9624662</c:v>
                </c:pt>
                <c:pt idx="42099">
                  <c:v>3599130791.9634662</c:v>
                </c:pt>
                <c:pt idx="42100">
                  <c:v>3599130791.9654665</c:v>
                </c:pt>
                <c:pt idx="42101">
                  <c:v>3599130791.9674664</c:v>
                </c:pt>
                <c:pt idx="42102">
                  <c:v>3599130792.0134702</c:v>
                </c:pt>
                <c:pt idx="42103">
                  <c:v>3599130792.0144706</c:v>
                </c:pt>
                <c:pt idx="42104">
                  <c:v>3599130792.0164695</c:v>
                </c:pt>
                <c:pt idx="42105">
                  <c:v>3599130792.0174704</c:v>
                </c:pt>
                <c:pt idx="42106">
                  <c:v>3599130792.0184703</c:v>
                </c:pt>
                <c:pt idx="42107">
                  <c:v>3599130792.0694742</c:v>
                </c:pt>
                <c:pt idx="42108">
                  <c:v>3599130792.0744753</c:v>
                </c:pt>
                <c:pt idx="42109">
                  <c:v>3599130792.0764751</c:v>
                </c:pt>
                <c:pt idx="42110">
                  <c:v>3599130792.0774751</c:v>
                </c:pt>
                <c:pt idx="42111">
                  <c:v>3599130792.0794744</c:v>
                </c:pt>
                <c:pt idx="42112">
                  <c:v>3599130792.1234779</c:v>
                </c:pt>
                <c:pt idx="42113">
                  <c:v>3599130792.1254811</c:v>
                </c:pt>
                <c:pt idx="42114">
                  <c:v>3599130792.1274781</c:v>
                </c:pt>
                <c:pt idx="42115">
                  <c:v>3599130792.1284785</c:v>
                </c:pt>
                <c:pt idx="42116">
                  <c:v>3599130792.1294785</c:v>
                </c:pt>
                <c:pt idx="42117">
                  <c:v>3599130792.1314783</c:v>
                </c:pt>
                <c:pt idx="42118">
                  <c:v>3599130792.1764812</c:v>
                </c:pt>
                <c:pt idx="42119">
                  <c:v>3599130792.1774817</c:v>
                </c:pt>
                <c:pt idx="42120">
                  <c:v>3599130792.1794815</c:v>
                </c:pt>
                <c:pt idx="42121">
                  <c:v>3599130792.1804814</c:v>
                </c:pt>
                <c:pt idx="42122">
                  <c:v>3599130792.1814818</c:v>
                </c:pt>
                <c:pt idx="42123">
                  <c:v>3599130792.186482</c:v>
                </c:pt>
                <c:pt idx="42124">
                  <c:v>3599130792.2354856</c:v>
                </c:pt>
                <c:pt idx="42125">
                  <c:v>3599130792.2384863</c:v>
                </c:pt>
                <c:pt idx="42126">
                  <c:v>3599130792.2394862</c:v>
                </c:pt>
                <c:pt idx="42127">
                  <c:v>3599130792.2414861</c:v>
                </c:pt>
                <c:pt idx="42128">
                  <c:v>3599130792.2424865</c:v>
                </c:pt>
                <c:pt idx="42129">
                  <c:v>3599130792.28649</c:v>
                </c:pt>
                <c:pt idx="42130">
                  <c:v>3599130792.2874899</c:v>
                </c:pt>
                <c:pt idx="42131">
                  <c:v>3599130792.2894907</c:v>
                </c:pt>
                <c:pt idx="42132">
                  <c:v>3599130792.2914901</c:v>
                </c:pt>
                <c:pt idx="42133">
                  <c:v>3599130792.2924957</c:v>
                </c:pt>
                <c:pt idx="42134">
                  <c:v>3599130792.3364925</c:v>
                </c:pt>
                <c:pt idx="42135">
                  <c:v>3599130792.3374934</c:v>
                </c:pt>
                <c:pt idx="42136">
                  <c:v>3599130792.3394933</c:v>
                </c:pt>
                <c:pt idx="42137">
                  <c:v>3599130792.3414931</c:v>
                </c:pt>
                <c:pt idx="42138">
                  <c:v>3599130792.3434935</c:v>
                </c:pt>
                <c:pt idx="42139">
                  <c:v>3599130792.386497</c:v>
                </c:pt>
                <c:pt idx="42140">
                  <c:v>3599130792.3894978</c:v>
                </c:pt>
                <c:pt idx="42141">
                  <c:v>3599130792.3914971</c:v>
                </c:pt>
                <c:pt idx="42142">
                  <c:v>3599130792.3924971</c:v>
                </c:pt>
                <c:pt idx="42143">
                  <c:v>3599130792.3934975</c:v>
                </c:pt>
                <c:pt idx="42144">
                  <c:v>3599130792.4365001</c:v>
                </c:pt>
                <c:pt idx="42145">
                  <c:v>3599130792.4375</c:v>
                </c:pt>
                <c:pt idx="42146">
                  <c:v>3599130792.4395018</c:v>
                </c:pt>
                <c:pt idx="42147">
                  <c:v>3599130792.4415007</c:v>
                </c:pt>
                <c:pt idx="42148">
                  <c:v>3599130792.4435005</c:v>
                </c:pt>
                <c:pt idx="42149">
                  <c:v>3599130792.4855037</c:v>
                </c:pt>
                <c:pt idx="42150">
                  <c:v>3599130792.4885049</c:v>
                </c:pt>
                <c:pt idx="42151">
                  <c:v>3599130792.4905038</c:v>
                </c:pt>
                <c:pt idx="42152">
                  <c:v>3599130792.4925041</c:v>
                </c:pt>
                <c:pt idx="42153">
                  <c:v>3599130792.494504</c:v>
                </c:pt>
                <c:pt idx="42154">
                  <c:v>3599130792.5375071</c:v>
                </c:pt>
                <c:pt idx="42155">
                  <c:v>3599130792.5405078</c:v>
                </c:pt>
                <c:pt idx="42156">
                  <c:v>3599130792.5415077</c:v>
                </c:pt>
                <c:pt idx="42157">
                  <c:v>3599130792.5425119</c:v>
                </c:pt>
                <c:pt idx="42158">
                  <c:v>3599130792.544508</c:v>
                </c:pt>
                <c:pt idx="42159">
                  <c:v>3599130792.5465078</c:v>
                </c:pt>
                <c:pt idx="42160">
                  <c:v>3599130792.5965114</c:v>
                </c:pt>
                <c:pt idx="42161">
                  <c:v>3599130792.5975118</c:v>
                </c:pt>
                <c:pt idx="42162">
                  <c:v>3599130792.5985117</c:v>
                </c:pt>
                <c:pt idx="42163">
                  <c:v>3599130792.6005116</c:v>
                </c:pt>
                <c:pt idx="42164">
                  <c:v>3599130792.601512</c:v>
                </c:pt>
                <c:pt idx="42165">
                  <c:v>3599130792.645515</c:v>
                </c:pt>
                <c:pt idx="42166">
                  <c:v>3599130792.6475153</c:v>
                </c:pt>
                <c:pt idx="42167">
                  <c:v>3599130792.6495147</c:v>
                </c:pt>
                <c:pt idx="42168">
                  <c:v>3599130792.6505151</c:v>
                </c:pt>
                <c:pt idx="42169">
                  <c:v>3599130792.651515</c:v>
                </c:pt>
                <c:pt idx="42170">
                  <c:v>3599130792.695519</c:v>
                </c:pt>
                <c:pt idx="42171">
                  <c:v>3599130792.6985188</c:v>
                </c:pt>
                <c:pt idx="42172">
                  <c:v>3599130792.7005186</c:v>
                </c:pt>
                <c:pt idx="42173">
                  <c:v>3599130792.701519</c:v>
                </c:pt>
                <c:pt idx="42174">
                  <c:v>3599130792.7025194</c:v>
                </c:pt>
                <c:pt idx="42175">
                  <c:v>3599130792.7665238</c:v>
                </c:pt>
                <c:pt idx="42176">
                  <c:v>3599130792.7675238</c:v>
                </c:pt>
                <c:pt idx="42177">
                  <c:v>3599130792.7685242</c:v>
                </c:pt>
                <c:pt idx="42178">
                  <c:v>3599130792.7695246</c:v>
                </c:pt>
                <c:pt idx="42179">
                  <c:v>3599130792.7715244</c:v>
                </c:pt>
                <c:pt idx="42180">
                  <c:v>3599130792.7735238</c:v>
                </c:pt>
                <c:pt idx="42181">
                  <c:v>3599130792.7745242</c:v>
                </c:pt>
                <c:pt idx="42182">
                  <c:v>3599130792.8225279</c:v>
                </c:pt>
                <c:pt idx="42183">
                  <c:v>3599130792.8245282</c:v>
                </c:pt>
                <c:pt idx="42184">
                  <c:v>3599130792.8255286</c:v>
                </c:pt>
                <c:pt idx="42185">
                  <c:v>3599130792.8285284</c:v>
                </c:pt>
                <c:pt idx="42186">
                  <c:v>3599130792.8305278</c:v>
                </c:pt>
                <c:pt idx="42187">
                  <c:v>3599130792.8315282</c:v>
                </c:pt>
                <c:pt idx="42188">
                  <c:v>3599130792.8805318</c:v>
                </c:pt>
                <c:pt idx="42189">
                  <c:v>3599130792.8825326</c:v>
                </c:pt>
                <c:pt idx="42190">
                  <c:v>3599130792.8845334</c:v>
                </c:pt>
                <c:pt idx="42191">
                  <c:v>3599130792.8865318</c:v>
                </c:pt>
                <c:pt idx="42192">
                  <c:v>3599130792.8885326</c:v>
                </c:pt>
                <c:pt idx="42193">
                  <c:v>3599130792.8915324</c:v>
                </c:pt>
                <c:pt idx="42194">
                  <c:v>3599130792.9415369</c:v>
                </c:pt>
                <c:pt idx="42195">
                  <c:v>3599130792.9435358</c:v>
                </c:pt>
                <c:pt idx="42196">
                  <c:v>3599130792.9455366</c:v>
                </c:pt>
                <c:pt idx="42197">
                  <c:v>3599130792.9475365</c:v>
                </c:pt>
                <c:pt idx="42198">
                  <c:v>3599130792.9485369</c:v>
                </c:pt>
                <c:pt idx="42199">
                  <c:v>3599130792.9505367</c:v>
                </c:pt>
                <c:pt idx="42200">
                  <c:v>3599130792.9985399</c:v>
                </c:pt>
                <c:pt idx="42201">
                  <c:v>3599130793.0015402</c:v>
                </c:pt>
                <c:pt idx="42202">
                  <c:v>3599130793.0025406</c:v>
                </c:pt>
                <c:pt idx="42203">
                  <c:v>3599130793.0055413</c:v>
                </c:pt>
                <c:pt idx="42204">
                  <c:v>3599130793.0075407</c:v>
                </c:pt>
                <c:pt idx="42205">
                  <c:v>3599130793.0085416</c:v>
                </c:pt>
                <c:pt idx="42206">
                  <c:v>3599130793.0575442</c:v>
                </c:pt>
                <c:pt idx="42207">
                  <c:v>3599130793.0585446</c:v>
                </c:pt>
                <c:pt idx="42208">
                  <c:v>3599130793.0605435</c:v>
                </c:pt>
                <c:pt idx="42209">
                  <c:v>3599130793.0615439</c:v>
                </c:pt>
                <c:pt idx="42210">
                  <c:v>3599130793.0625443</c:v>
                </c:pt>
                <c:pt idx="42211">
                  <c:v>3599130793.0665441</c:v>
                </c:pt>
                <c:pt idx="42212">
                  <c:v>3599130793.1145482</c:v>
                </c:pt>
                <c:pt idx="42213">
                  <c:v>3599130793.1155486</c:v>
                </c:pt>
                <c:pt idx="42214">
                  <c:v>3599130793.116549</c:v>
                </c:pt>
                <c:pt idx="42215">
                  <c:v>3599130793.1175494</c:v>
                </c:pt>
                <c:pt idx="42216">
                  <c:v>3599130793.1185498</c:v>
                </c:pt>
                <c:pt idx="42217">
                  <c:v>3599130793.1645522</c:v>
                </c:pt>
                <c:pt idx="42218">
                  <c:v>3599130793.1665525</c:v>
                </c:pt>
                <c:pt idx="42219">
                  <c:v>3599130793.1685519</c:v>
                </c:pt>
                <c:pt idx="42220">
                  <c:v>3599130793.1695523</c:v>
                </c:pt>
                <c:pt idx="42221">
                  <c:v>3599130793.1715522</c:v>
                </c:pt>
                <c:pt idx="42222">
                  <c:v>3599130793.2165546</c:v>
                </c:pt>
                <c:pt idx="42223">
                  <c:v>3599130793.217556</c:v>
                </c:pt>
                <c:pt idx="42224">
                  <c:v>3599130793.2195554</c:v>
                </c:pt>
                <c:pt idx="42225">
                  <c:v>3599130793.2205553</c:v>
                </c:pt>
                <c:pt idx="42226">
                  <c:v>3599130793.2215562</c:v>
                </c:pt>
                <c:pt idx="42227">
                  <c:v>3599130793.2645588</c:v>
                </c:pt>
                <c:pt idx="42228">
                  <c:v>3599130793.2655587</c:v>
                </c:pt>
                <c:pt idx="42229">
                  <c:v>3599130793.2665591</c:v>
                </c:pt>
                <c:pt idx="42230">
                  <c:v>3599130793.268559</c:v>
                </c:pt>
                <c:pt idx="42231">
                  <c:v>3599130793.2695594</c:v>
                </c:pt>
                <c:pt idx="42232">
                  <c:v>3599130793.3145618</c:v>
                </c:pt>
                <c:pt idx="42233">
                  <c:v>3599130793.3155627</c:v>
                </c:pt>
                <c:pt idx="42234">
                  <c:v>3599130793.3175626</c:v>
                </c:pt>
                <c:pt idx="42235">
                  <c:v>3599130793.3185625</c:v>
                </c:pt>
                <c:pt idx="42236">
                  <c:v>3599130793.3195629</c:v>
                </c:pt>
                <c:pt idx="42237">
                  <c:v>3599130793.3635659</c:v>
                </c:pt>
                <c:pt idx="42238">
                  <c:v>3599130793.3655663</c:v>
                </c:pt>
                <c:pt idx="42239">
                  <c:v>3599130793.3665667</c:v>
                </c:pt>
                <c:pt idx="42240">
                  <c:v>3599130793.368566</c:v>
                </c:pt>
                <c:pt idx="42241">
                  <c:v>3599130793.3695674</c:v>
                </c:pt>
                <c:pt idx="42242">
                  <c:v>3599130793.4145694</c:v>
                </c:pt>
                <c:pt idx="42243">
                  <c:v>3599130793.4155698</c:v>
                </c:pt>
                <c:pt idx="42244">
                  <c:v>3599130793.4175696</c:v>
                </c:pt>
                <c:pt idx="42245">
                  <c:v>3599130793.41857</c:v>
                </c:pt>
                <c:pt idx="42246">
                  <c:v>3599130793.4205694</c:v>
                </c:pt>
                <c:pt idx="42247">
                  <c:v>3599130793.4655724</c:v>
                </c:pt>
                <c:pt idx="42248">
                  <c:v>3599130793.4665728</c:v>
                </c:pt>
                <c:pt idx="42249">
                  <c:v>3599130793.4675732</c:v>
                </c:pt>
                <c:pt idx="42250">
                  <c:v>3599130793.469573</c:v>
                </c:pt>
                <c:pt idx="42251">
                  <c:v>3599130793.4705734</c:v>
                </c:pt>
                <c:pt idx="42252">
                  <c:v>3599130793.5145764</c:v>
                </c:pt>
                <c:pt idx="42253">
                  <c:v>3599130793.5155768</c:v>
                </c:pt>
                <c:pt idx="42254">
                  <c:v>3599130793.5165772</c:v>
                </c:pt>
                <c:pt idx="42255">
                  <c:v>3599130793.5175772</c:v>
                </c:pt>
                <c:pt idx="42256">
                  <c:v>3599130793.519577</c:v>
                </c:pt>
                <c:pt idx="42257">
                  <c:v>3599130793.56458</c:v>
                </c:pt>
                <c:pt idx="42258">
                  <c:v>3599130793.5655804</c:v>
                </c:pt>
                <c:pt idx="42259">
                  <c:v>3599130793.5675802</c:v>
                </c:pt>
                <c:pt idx="42260">
                  <c:v>3599130793.5685806</c:v>
                </c:pt>
                <c:pt idx="42261">
                  <c:v>3599130793.5695806</c:v>
                </c:pt>
                <c:pt idx="42262">
                  <c:v>3599130793.614583</c:v>
                </c:pt>
                <c:pt idx="42263">
                  <c:v>3599130793.6155839</c:v>
                </c:pt>
                <c:pt idx="42264">
                  <c:v>3599130793.6175842</c:v>
                </c:pt>
                <c:pt idx="42265">
                  <c:v>3599130793.6185846</c:v>
                </c:pt>
                <c:pt idx="42266">
                  <c:v>3599130793.620584</c:v>
                </c:pt>
                <c:pt idx="42267">
                  <c:v>3599130793.6675873</c:v>
                </c:pt>
                <c:pt idx="42268">
                  <c:v>3599130793.6685886</c:v>
                </c:pt>
                <c:pt idx="42269">
                  <c:v>3599130793.670589</c:v>
                </c:pt>
                <c:pt idx="42270">
                  <c:v>3599130793.6725883</c:v>
                </c:pt>
                <c:pt idx="42271">
                  <c:v>3599130793.7265916</c:v>
                </c:pt>
                <c:pt idx="42272">
                  <c:v>3599130793.727592</c:v>
                </c:pt>
                <c:pt idx="42273">
                  <c:v>3599130793.7295914</c:v>
                </c:pt>
                <c:pt idx="42274">
                  <c:v>3599130793.7305918</c:v>
                </c:pt>
                <c:pt idx="42275">
                  <c:v>3599130793.7315922</c:v>
                </c:pt>
                <c:pt idx="42276">
                  <c:v>3599130793.7325921</c:v>
                </c:pt>
                <c:pt idx="42277">
                  <c:v>3599130793.7335925</c:v>
                </c:pt>
                <c:pt idx="42278">
                  <c:v>3599130793.7365923</c:v>
                </c:pt>
                <c:pt idx="42279">
                  <c:v>3599130793.7895961</c:v>
                </c:pt>
                <c:pt idx="42280">
                  <c:v>3599130793.790596</c:v>
                </c:pt>
                <c:pt idx="42281">
                  <c:v>3599130793.7915964</c:v>
                </c:pt>
                <c:pt idx="42282">
                  <c:v>3599130793.7935963</c:v>
                </c:pt>
                <c:pt idx="42283">
                  <c:v>3599130793.7945967</c:v>
                </c:pt>
                <c:pt idx="42284">
                  <c:v>3599130793.7965965</c:v>
                </c:pt>
                <c:pt idx="42285">
                  <c:v>3599130793.8476</c:v>
                </c:pt>
                <c:pt idx="42286">
                  <c:v>3599130793.8496003</c:v>
                </c:pt>
                <c:pt idx="42287">
                  <c:v>3599130793.8516002</c:v>
                </c:pt>
                <c:pt idx="42288">
                  <c:v>3599130793.8526006</c:v>
                </c:pt>
                <c:pt idx="42289">
                  <c:v>3599130793.853601</c:v>
                </c:pt>
                <c:pt idx="42290">
                  <c:v>3599130793.8566008</c:v>
                </c:pt>
                <c:pt idx="42291">
                  <c:v>3599130793.9076042</c:v>
                </c:pt>
                <c:pt idx="42292">
                  <c:v>3599130793.9086046</c:v>
                </c:pt>
                <c:pt idx="42293">
                  <c:v>3599130793.909605</c:v>
                </c:pt>
                <c:pt idx="42294">
                  <c:v>3599130793.910605</c:v>
                </c:pt>
                <c:pt idx="42295">
                  <c:v>3599130793.9136047</c:v>
                </c:pt>
                <c:pt idx="42296">
                  <c:v>3599130793.916605</c:v>
                </c:pt>
                <c:pt idx="42297">
                  <c:v>3599130793.9686093</c:v>
                </c:pt>
                <c:pt idx="42298">
                  <c:v>3599130793.9706082</c:v>
                </c:pt>
                <c:pt idx="42299">
                  <c:v>3599130793.9716091</c:v>
                </c:pt>
                <c:pt idx="42300">
                  <c:v>3599130793.973609</c:v>
                </c:pt>
                <c:pt idx="42301">
                  <c:v>3599130793.9756088</c:v>
                </c:pt>
                <c:pt idx="42302">
                  <c:v>3599130793.9766088</c:v>
                </c:pt>
                <c:pt idx="42303">
                  <c:v>3599130794.0246129</c:v>
                </c:pt>
                <c:pt idx="42304">
                  <c:v>3599130794.0256138</c:v>
                </c:pt>
                <c:pt idx="42305">
                  <c:v>3599130794.0276136</c:v>
                </c:pt>
                <c:pt idx="42306">
                  <c:v>3599130794.0286136</c:v>
                </c:pt>
                <c:pt idx="42307">
                  <c:v>3599130794.0306134</c:v>
                </c:pt>
                <c:pt idx="42308">
                  <c:v>3599130794.0746164</c:v>
                </c:pt>
                <c:pt idx="42309">
                  <c:v>3599130794.0756164</c:v>
                </c:pt>
                <c:pt idx="42310">
                  <c:v>3599130794.0766168</c:v>
                </c:pt>
                <c:pt idx="42311">
                  <c:v>3599130794.0776167</c:v>
                </c:pt>
                <c:pt idx="42312">
                  <c:v>3599130794.079617</c:v>
                </c:pt>
                <c:pt idx="42313">
                  <c:v>3599130794.1256204</c:v>
                </c:pt>
                <c:pt idx="42314">
                  <c:v>3599130794.1266208</c:v>
                </c:pt>
                <c:pt idx="42315">
                  <c:v>3599130794.1286206</c:v>
                </c:pt>
                <c:pt idx="42316">
                  <c:v>3599130794.130621</c:v>
                </c:pt>
                <c:pt idx="42317">
                  <c:v>3599130794.1326199</c:v>
                </c:pt>
                <c:pt idx="42318">
                  <c:v>3599130794.174624</c:v>
                </c:pt>
                <c:pt idx="42319">
                  <c:v>3599130794.1766238</c:v>
                </c:pt>
                <c:pt idx="42320">
                  <c:v>3599130794.1776242</c:v>
                </c:pt>
                <c:pt idx="42321">
                  <c:v>3599130794.1796241</c:v>
                </c:pt>
                <c:pt idx="42322">
                  <c:v>3599130794.1806245</c:v>
                </c:pt>
                <c:pt idx="42323">
                  <c:v>3599130794.224627</c:v>
                </c:pt>
                <c:pt idx="42324">
                  <c:v>3599130794.2266273</c:v>
                </c:pt>
                <c:pt idx="42325">
                  <c:v>3599130794.2286267</c:v>
                </c:pt>
                <c:pt idx="42326">
                  <c:v>3599130794.2296271</c:v>
                </c:pt>
                <c:pt idx="42327">
                  <c:v>3599130794.230628</c:v>
                </c:pt>
                <c:pt idx="42328">
                  <c:v>3599130794.2746305</c:v>
                </c:pt>
                <c:pt idx="42329">
                  <c:v>3599130794.2766314</c:v>
                </c:pt>
                <c:pt idx="42330">
                  <c:v>3599130794.2786307</c:v>
                </c:pt>
                <c:pt idx="42331">
                  <c:v>3599130794.2796311</c:v>
                </c:pt>
                <c:pt idx="42332">
                  <c:v>3599130794.2806311</c:v>
                </c:pt>
                <c:pt idx="42333">
                  <c:v>3599130794.3256335</c:v>
                </c:pt>
                <c:pt idx="42334">
                  <c:v>3599130794.3266344</c:v>
                </c:pt>
                <c:pt idx="42335">
                  <c:v>3599130794.3286338</c:v>
                </c:pt>
                <c:pt idx="42336">
                  <c:v>3599130794.3296342</c:v>
                </c:pt>
                <c:pt idx="42337">
                  <c:v>3599130794.3316345</c:v>
                </c:pt>
                <c:pt idx="42338">
                  <c:v>3599130794.3746381</c:v>
                </c:pt>
                <c:pt idx="42339">
                  <c:v>3599130794.3776383</c:v>
                </c:pt>
                <c:pt idx="42340">
                  <c:v>3599130794.3796377</c:v>
                </c:pt>
                <c:pt idx="42341">
                  <c:v>3599130794.3816376</c:v>
                </c:pt>
                <c:pt idx="42342">
                  <c:v>3599130794.382638</c:v>
                </c:pt>
                <c:pt idx="42343">
                  <c:v>3599130794.4246407</c:v>
                </c:pt>
                <c:pt idx="42344">
                  <c:v>3599130794.4266415</c:v>
                </c:pt>
                <c:pt idx="42345">
                  <c:v>3599130794.4286418</c:v>
                </c:pt>
                <c:pt idx="42346">
                  <c:v>3599130794.4296422</c:v>
                </c:pt>
                <c:pt idx="42347">
                  <c:v>3599130794.4316416</c:v>
                </c:pt>
                <c:pt idx="42348">
                  <c:v>3599130794.4746442</c:v>
                </c:pt>
                <c:pt idx="42349">
                  <c:v>3599130794.4776449</c:v>
                </c:pt>
                <c:pt idx="42350">
                  <c:v>3599130794.4786448</c:v>
                </c:pt>
                <c:pt idx="42351">
                  <c:v>3599130794.4796448</c:v>
                </c:pt>
                <c:pt idx="42352">
                  <c:v>3599130794.4816451</c:v>
                </c:pt>
                <c:pt idx="42353">
                  <c:v>3599130794.5246482</c:v>
                </c:pt>
                <c:pt idx="42354">
                  <c:v>3599130794.5276489</c:v>
                </c:pt>
                <c:pt idx="42355">
                  <c:v>3599130794.5296488</c:v>
                </c:pt>
                <c:pt idx="42356">
                  <c:v>3599130794.5306487</c:v>
                </c:pt>
                <c:pt idx="42357">
                  <c:v>3599130794.5316491</c:v>
                </c:pt>
                <c:pt idx="42358">
                  <c:v>3599130794.5746517</c:v>
                </c:pt>
                <c:pt idx="42359">
                  <c:v>3599130794.5756521</c:v>
                </c:pt>
                <c:pt idx="42360">
                  <c:v>3599130794.577652</c:v>
                </c:pt>
                <c:pt idx="42361">
                  <c:v>3599130794.5796518</c:v>
                </c:pt>
                <c:pt idx="42362">
                  <c:v>3599130794.5806522</c:v>
                </c:pt>
                <c:pt idx="42363">
                  <c:v>3599130794.6246562</c:v>
                </c:pt>
                <c:pt idx="42364">
                  <c:v>3599130794.6276555</c:v>
                </c:pt>
                <c:pt idx="42365">
                  <c:v>3599130794.6286559</c:v>
                </c:pt>
                <c:pt idx="42366">
                  <c:v>3599130794.6296558</c:v>
                </c:pt>
                <c:pt idx="42367">
                  <c:v>3599130794.6306562</c:v>
                </c:pt>
                <c:pt idx="42368">
                  <c:v>3599130794.6756592</c:v>
                </c:pt>
                <c:pt idx="42369">
                  <c:v>3599130794.6776595</c:v>
                </c:pt>
                <c:pt idx="42370">
                  <c:v>3599130794.6796589</c:v>
                </c:pt>
                <c:pt idx="42371">
                  <c:v>3599130794.6806598</c:v>
                </c:pt>
                <c:pt idx="42372">
                  <c:v>3599130794.6816597</c:v>
                </c:pt>
                <c:pt idx="42373">
                  <c:v>3599130794.7256622</c:v>
                </c:pt>
                <c:pt idx="42374">
                  <c:v>3599130794.7266626</c:v>
                </c:pt>
                <c:pt idx="42375">
                  <c:v>3599130794.7276626</c:v>
                </c:pt>
                <c:pt idx="42376">
                  <c:v>3599130794.7296624</c:v>
                </c:pt>
                <c:pt idx="42377">
                  <c:v>3599130794.7306623</c:v>
                </c:pt>
                <c:pt idx="42378">
                  <c:v>3599130794.7756662</c:v>
                </c:pt>
                <c:pt idx="42379">
                  <c:v>3599130794.7766662</c:v>
                </c:pt>
                <c:pt idx="42380">
                  <c:v>3599130794.7776666</c:v>
                </c:pt>
                <c:pt idx="42381">
                  <c:v>3599130794.7796664</c:v>
                </c:pt>
                <c:pt idx="42382">
                  <c:v>3599130794.7816672</c:v>
                </c:pt>
                <c:pt idx="42383">
                  <c:v>3599130794.8286695</c:v>
                </c:pt>
                <c:pt idx="42384">
                  <c:v>3599130794.82967</c:v>
                </c:pt>
                <c:pt idx="42385">
                  <c:v>3599130794.8306704</c:v>
                </c:pt>
                <c:pt idx="42386">
                  <c:v>3599130794.8326702</c:v>
                </c:pt>
                <c:pt idx="42387">
                  <c:v>3599130794.8336706</c:v>
                </c:pt>
                <c:pt idx="42388">
                  <c:v>3599130794.8366699</c:v>
                </c:pt>
                <c:pt idx="42389">
                  <c:v>3599130794.8836737</c:v>
                </c:pt>
                <c:pt idx="42390">
                  <c:v>3599130794.8856735</c:v>
                </c:pt>
                <c:pt idx="42391">
                  <c:v>3599130794.8876734</c:v>
                </c:pt>
                <c:pt idx="42392">
                  <c:v>3599130794.8886738</c:v>
                </c:pt>
                <c:pt idx="42393">
                  <c:v>3599130794.8896742</c:v>
                </c:pt>
                <c:pt idx="42394">
                  <c:v>3599130794.9416785</c:v>
                </c:pt>
                <c:pt idx="42395">
                  <c:v>3599130794.9446783</c:v>
                </c:pt>
                <c:pt idx="42396">
                  <c:v>3599130794.9456787</c:v>
                </c:pt>
                <c:pt idx="42397">
                  <c:v>3599130794.9476776</c:v>
                </c:pt>
                <c:pt idx="42398">
                  <c:v>3599130794.9486785</c:v>
                </c:pt>
                <c:pt idx="42399">
                  <c:v>3599130794.9506779</c:v>
                </c:pt>
                <c:pt idx="42400">
                  <c:v>3599130794.9956822</c:v>
                </c:pt>
                <c:pt idx="42401">
                  <c:v>3599130794.9976826</c:v>
                </c:pt>
                <c:pt idx="42402">
                  <c:v>3599130794.9996819</c:v>
                </c:pt>
                <c:pt idx="42403">
                  <c:v>3599130795.0006824</c:v>
                </c:pt>
                <c:pt idx="42404">
                  <c:v>3599130795.0016828</c:v>
                </c:pt>
                <c:pt idx="42405">
                  <c:v>3599130795.0536852</c:v>
                </c:pt>
                <c:pt idx="42406">
                  <c:v>3599130795.0546861</c:v>
                </c:pt>
                <c:pt idx="42407">
                  <c:v>3599130795.0566864</c:v>
                </c:pt>
                <c:pt idx="42408">
                  <c:v>3599130795.0576863</c:v>
                </c:pt>
                <c:pt idx="42409">
                  <c:v>3599130795.0596862</c:v>
                </c:pt>
                <c:pt idx="42410">
                  <c:v>3599130795.0606866</c:v>
                </c:pt>
                <c:pt idx="42411">
                  <c:v>3599130795.1036887</c:v>
                </c:pt>
                <c:pt idx="42412">
                  <c:v>3599130795.1056895</c:v>
                </c:pt>
                <c:pt idx="42413">
                  <c:v>3599130795.1066895</c:v>
                </c:pt>
                <c:pt idx="42414">
                  <c:v>3599130795.1086898</c:v>
                </c:pt>
                <c:pt idx="42415">
                  <c:v>3599130795.1096902</c:v>
                </c:pt>
                <c:pt idx="42416">
                  <c:v>3599130795.1536927</c:v>
                </c:pt>
                <c:pt idx="42417">
                  <c:v>3599130795.1546936</c:v>
                </c:pt>
                <c:pt idx="42418">
                  <c:v>3599130795.156693</c:v>
                </c:pt>
                <c:pt idx="42419">
                  <c:v>3599130795.1576934</c:v>
                </c:pt>
                <c:pt idx="42420">
                  <c:v>3599130795.1596937</c:v>
                </c:pt>
                <c:pt idx="42421">
                  <c:v>3599130795.2036963</c:v>
                </c:pt>
                <c:pt idx="42422">
                  <c:v>3599130795.2056966</c:v>
                </c:pt>
                <c:pt idx="42423">
                  <c:v>3599130795.2076969</c:v>
                </c:pt>
                <c:pt idx="42424">
                  <c:v>3599130795.2096968</c:v>
                </c:pt>
                <c:pt idx="42425">
                  <c:v>3599130795.2106972</c:v>
                </c:pt>
                <c:pt idx="42426">
                  <c:v>3599130795.2547002</c:v>
                </c:pt>
                <c:pt idx="42427">
                  <c:v>3599130795.2557006</c:v>
                </c:pt>
                <c:pt idx="42428">
                  <c:v>3599130795.2567034</c:v>
                </c:pt>
                <c:pt idx="42429">
                  <c:v>3599130795.2587008</c:v>
                </c:pt>
                <c:pt idx="42430">
                  <c:v>3599130795.2597008</c:v>
                </c:pt>
                <c:pt idx="42431">
                  <c:v>3599130795.3047032</c:v>
                </c:pt>
                <c:pt idx="42432">
                  <c:v>3599130795.3057046</c:v>
                </c:pt>
                <c:pt idx="42433">
                  <c:v>3599130795.306705</c:v>
                </c:pt>
                <c:pt idx="42434">
                  <c:v>3599130795.3077054</c:v>
                </c:pt>
                <c:pt idx="42435">
                  <c:v>3599130795.3097038</c:v>
                </c:pt>
                <c:pt idx="42436">
                  <c:v>3599130795.3547077</c:v>
                </c:pt>
                <c:pt idx="42437">
                  <c:v>3599130795.3567071</c:v>
                </c:pt>
                <c:pt idx="42438">
                  <c:v>3599130795.3577075</c:v>
                </c:pt>
                <c:pt idx="42439">
                  <c:v>3599130795.3597074</c:v>
                </c:pt>
                <c:pt idx="42440">
                  <c:v>3599130795.3607078</c:v>
                </c:pt>
                <c:pt idx="42441">
                  <c:v>3599130795.4047108</c:v>
                </c:pt>
                <c:pt idx="42442">
                  <c:v>3599130795.4057112</c:v>
                </c:pt>
                <c:pt idx="42443">
                  <c:v>3599130795.4067111</c:v>
                </c:pt>
                <c:pt idx="42444">
                  <c:v>3599130795.407711</c:v>
                </c:pt>
                <c:pt idx="42445">
                  <c:v>3599130795.4097114</c:v>
                </c:pt>
                <c:pt idx="42446">
                  <c:v>3599130795.4537134</c:v>
                </c:pt>
                <c:pt idx="42447">
                  <c:v>3599130795.4547143</c:v>
                </c:pt>
                <c:pt idx="42448">
                  <c:v>3599130795.4567142</c:v>
                </c:pt>
                <c:pt idx="42449">
                  <c:v>3599130795.4597144</c:v>
                </c:pt>
                <c:pt idx="42450">
                  <c:v>3599130795.4607148</c:v>
                </c:pt>
                <c:pt idx="42451">
                  <c:v>3599130795.5037174</c:v>
                </c:pt>
                <c:pt idx="42452">
                  <c:v>3599130795.5047188</c:v>
                </c:pt>
                <c:pt idx="42453">
                  <c:v>3599130795.5067182</c:v>
                </c:pt>
                <c:pt idx="42454">
                  <c:v>3599130795.507719</c:v>
                </c:pt>
                <c:pt idx="42455">
                  <c:v>3599130795.5097189</c:v>
                </c:pt>
                <c:pt idx="42456">
                  <c:v>3599130795.553721</c:v>
                </c:pt>
                <c:pt idx="42457">
                  <c:v>3599130795.5557218</c:v>
                </c:pt>
                <c:pt idx="42458">
                  <c:v>3599130795.5577221</c:v>
                </c:pt>
                <c:pt idx="42459">
                  <c:v>3599130795.5597215</c:v>
                </c:pt>
                <c:pt idx="42460">
                  <c:v>3599130795.5607219</c:v>
                </c:pt>
                <c:pt idx="42461">
                  <c:v>3599130795.6047249</c:v>
                </c:pt>
                <c:pt idx="42462">
                  <c:v>3599130795.6057258</c:v>
                </c:pt>
                <c:pt idx="42463">
                  <c:v>3599130795.6067257</c:v>
                </c:pt>
                <c:pt idx="42464">
                  <c:v>3599130795.6087251</c:v>
                </c:pt>
                <c:pt idx="42465">
                  <c:v>3599130795.6107249</c:v>
                </c:pt>
                <c:pt idx="42466">
                  <c:v>3599130795.6547289</c:v>
                </c:pt>
                <c:pt idx="42467">
                  <c:v>3599130795.6557288</c:v>
                </c:pt>
                <c:pt idx="42468">
                  <c:v>3599130795.6577291</c:v>
                </c:pt>
                <c:pt idx="42469">
                  <c:v>3599130795.659729</c:v>
                </c:pt>
                <c:pt idx="42470">
                  <c:v>3599130795.6607289</c:v>
                </c:pt>
                <c:pt idx="42471">
                  <c:v>3599130795.704731</c:v>
                </c:pt>
                <c:pt idx="42472">
                  <c:v>3599130795.7057323</c:v>
                </c:pt>
                <c:pt idx="42473">
                  <c:v>3599130795.7067327</c:v>
                </c:pt>
                <c:pt idx="42474">
                  <c:v>3599130795.7087321</c:v>
                </c:pt>
                <c:pt idx="42475">
                  <c:v>3599130795.7097325</c:v>
                </c:pt>
                <c:pt idx="42476">
                  <c:v>3599130795.753736</c:v>
                </c:pt>
                <c:pt idx="42477">
                  <c:v>3599130795.7557359</c:v>
                </c:pt>
                <c:pt idx="42478">
                  <c:v>3599130795.7567363</c:v>
                </c:pt>
                <c:pt idx="42479">
                  <c:v>3599130795.7577367</c:v>
                </c:pt>
                <c:pt idx="42480">
                  <c:v>3599130795.7597365</c:v>
                </c:pt>
                <c:pt idx="42481">
                  <c:v>3599130795.8097405</c:v>
                </c:pt>
                <c:pt idx="42482">
                  <c:v>3599130795.8117394</c:v>
                </c:pt>
                <c:pt idx="42483">
                  <c:v>3599130795.8127398</c:v>
                </c:pt>
                <c:pt idx="42484">
                  <c:v>3599130795.8147402</c:v>
                </c:pt>
                <c:pt idx="42485">
                  <c:v>3599130795.81674</c:v>
                </c:pt>
                <c:pt idx="42486">
                  <c:v>3599130795.8177404</c:v>
                </c:pt>
                <c:pt idx="42487">
                  <c:v>3599130795.8707442</c:v>
                </c:pt>
                <c:pt idx="42488">
                  <c:v>3599130795.8727441</c:v>
                </c:pt>
                <c:pt idx="42489">
                  <c:v>3599130795.873744</c:v>
                </c:pt>
                <c:pt idx="42490">
                  <c:v>3599130795.8757443</c:v>
                </c:pt>
                <c:pt idx="42491">
                  <c:v>3599130795.8767447</c:v>
                </c:pt>
                <c:pt idx="42492">
                  <c:v>3599130795.8787451</c:v>
                </c:pt>
                <c:pt idx="42493">
                  <c:v>3599130795.9387488</c:v>
                </c:pt>
                <c:pt idx="42494">
                  <c:v>3599130795.94275</c:v>
                </c:pt>
                <c:pt idx="42495">
                  <c:v>3599130795.9447498</c:v>
                </c:pt>
                <c:pt idx="42496">
                  <c:v>3599130795.9467497</c:v>
                </c:pt>
                <c:pt idx="42497">
                  <c:v>3599130795.9477496</c:v>
                </c:pt>
                <c:pt idx="42498">
                  <c:v>3599130795.9497495</c:v>
                </c:pt>
                <c:pt idx="42499">
                  <c:v>3599130795.9927526</c:v>
                </c:pt>
                <c:pt idx="42500">
                  <c:v>3599130795.9947524</c:v>
                </c:pt>
                <c:pt idx="42501">
                  <c:v>3599130795.9957528</c:v>
                </c:pt>
                <c:pt idx="42502">
                  <c:v>3599130795.9977527</c:v>
                </c:pt>
                <c:pt idx="42503">
                  <c:v>3599130795.9987526</c:v>
                </c:pt>
                <c:pt idx="42504">
                  <c:v>3599130795.999753</c:v>
                </c:pt>
                <c:pt idx="42505">
                  <c:v>3599130796.0477567</c:v>
                </c:pt>
                <c:pt idx="42506">
                  <c:v>3599130796.0487566</c:v>
                </c:pt>
                <c:pt idx="42507">
                  <c:v>3599130796.049757</c:v>
                </c:pt>
                <c:pt idx="42508">
                  <c:v>3599130796.0517559</c:v>
                </c:pt>
                <c:pt idx="42509">
                  <c:v>3599130796.0527568</c:v>
                </c:pt>
                <c:pt idx="42510">
                  <c:v>3599130796.056757</c:v>
                </c:pt>
                <c:pt idx="42511">
                  <c:v>3599130796.1047606</c:v>
                </c:pt>
                <c:pt idx="42512">
                  <c:v>3599130796.1057606</c:v>
                </c:pt>
                <c:pt idx="42513">
                  <c:v>3599130796.1077609</c:v>
                </c:pt>
                <c:pt idx="42514">
                  <c:v>3599130796.1087613</c:v>
                </c:pt>
                <c:pt idx="42515">
                  <c:v>3599130796.1097617</c:v>
                </c:pt>
                <c:pt idx="42516">
                  <c:v>3599130796.1567645</c:v>
                </c:pt>
                <c:pt idx="42517">
                  <c:v>3599130796.1617646</c:v>
                </c:pt>
                <c:pt idx="42518">
                  <c:v>3599130796.163765</c:v>
                </c:pt>
                <c:pt idx="42519">
                  <c:v>3599130796.1647649</c:v>
                </c:pt>
                <c:pt idx="42520">
                  <c:v>3599130796.1657653</c:v>
                </c:pt>
                <c:pt idx="42521">
                  <c:v>3599130796.1677656</c:v>
                </c:pt>
                <c:pt idx="42522">
                  <c:v>3599130796.2127676</c:v>
                </c:pt>
                <c:pt idx="42523">
                  <c:v>3599130796.2147684</c:v>
                </c:pt>
                <c:pt idx="42524">
                  <c:v>3599130796.2157683</c:v>
                </c:pt>
                <c:pt idx="42525">
                  <c:v>3599130796.2177687</c:v>
                </c:pt>
                <c:pt idx="42526">
                  <c:v>3599130796.2197685</c:v>
                </c:pt>
                <c:pt idx="42527">
                  <c:v>3599130796.2687726</c:v>
                </c:pt>
                <c:pt idx="42528">
                  <c:v>3599130796.270772</c:v>
                </c:pt>
                <c:pt idx="42529">
                  <c:v>3599130796.2717719</c:v>
                </c:pt>
                <c:pt idx="42530">
                  <c:v>3599130796.2737722</c:v>
                </c:pt>
                <c:pt idx="42531">
                  <c:v>3599130796.2747722</c:v>
                </c:pt>
                <c:pt idx="42532">
                  <c:v>3599130796.2767725</c:v>
                </c:pt>
                <c:pt idx="42533">
                  <c:v>3599130796.3227758</c:v>
                </c:pt>
                <c:pt idx="42534">
                  <c:v>3599130796.3247766</c:v>
                </c:pt>
                <c:pt idx="42535">
                  <c:v>3599130796.3267765</c:v>
                </c:pt>
                <c:pt idx="42536">
                  <c:v>3599130796.3277769</c:v>
                </c:pt>
                <c:pt idx="42537">
                  <c:v>3599130796.3297768</c:v>
                </c:pt>
                <c:pt idx="42538">
                  <c:v>3599130796.3737788</c:v>
                </c:pt>
                <c:pt idx="42539">
                  <c:v>3599130796.37678</c:v>
                </c:pt>
                <c:pt idx="42540">
                  <c:v>3599130796.3777804</c:v>
                </c:pt>
                <c:pt idx="42541">
                  <c:v>3599130796.3797798</c:v>
                </c:pt>
                <c:pt idx="42542">
                  <c:v>3599130796.3807802</c:v>
                </c:pt>
                <c:pt idx="42543">
                  <c:v>3599130796.4237833</c:v>
                </c:pt>
                <c:pt idx="42544">
                  <c:v>3599130796.4247842</c:v>
                </c:pt>
                <c:pt idx="42545">
                  <c:v>3599130796.4267831</c:v>
                </c:pt>
                <c:pt idx="42546">
                  <c:v>3599130796.4287834</c:v>
                </c:pt>
                <c:pt idx="42547">
                  <c:v>3599130796.4297838</c:v>
                </c:pt>
                <c:pt idx="42548">
                  <c:v>3599130796.4737864</c:v>
                </c:pt>
                <c:pt idx="42549">
                  <c:v>3599130796.4767866</c:v>
                </c:pt>
                <c:pt idx="42550">
                  <c:v>3599130796.477787</c:v>
                </c:pt>
                <c:pt idx="42551">
                  <c:v>3599130796.4787874</c:v>
                </c:pt>
                <c:pt idx="42552">
                  <c:v>3599130796.4807873</c:v>
                </c:pt>
                <c:pt idx="42553">
                  <c:v>3599130796.5237899</c:v>
                </c:pt>
                <c:pt idx="42554">
                  <c:v>3599130796.5247903</c:v>
                </c:pt>
                <c:pt idx="42555">
                  <c:v>3599130796.5257902</c:v>
                </c:pt>
                <c:pt idx="42556">
                  <c:v>3599130796.5277905</c:v>
                </c:pt>
                <c:pt idx="42557">
                  <c:v>3599130796.5287905</c:v>
                </c:pt>
                <c:pt idx="42558">
                  <c:v>3599130796.5737934</c:v>
                </c:pt>
                <c:pt idx="42559">
                  <c:v>3599130796.5767941</c:v>
                </c:pt>
                <c:pt idx="42560">
                  <c:v>3599130796.5777946</c:v>
                </c:pt>
                <c:pt idx="42561">
                  <c:v>3599130796.5797944</c:v>
                </c:pt>
                <c:pt idx="42562">
                  <c:v>3599130796.5807943</c:v>
                </c:pt>
                <c:pt idx="42563">
                  <c:v>3599130796.6237974</c:v>
                </c:pt>
                <c:pt idx="42564">
                  <c:v>3599130796.6267972</c:v>
                </c:pt>
                <c:pt idx="42565">
                  <c:v>3599130796.6277976</c:v>
                </c:pt>
                <c:pt idx="42566">
                  <c:v>3599130796.628798</c:v>
                </c:pt>
                <c:pt idx="42567">
                  <c:v>3599130796.6307979</c:v>
                </c:pt>
                <c:pt idx="42568">
                  <c:v>3599130796.6748018</c:v>
                </c:pt>
                <c:pt idx="42569">
                  <c:v>3599130796.6758018</c:v>
                </c:pt>
                <c:pt idx="42570">
                  <c:v>3599130796.6778016</c:v>
                </c:pt>
                <c:pt idx="42571">
                  <c:v>3599130796.679801</c:v>
                </c:pt>
                <c:pt idx="42572">
                  <c:v>3599130796.6808014</c:v>
                </c:pt>
                <c:pt idx="42573">
                  <c:v>3599130796.7228041</c:v>
                </c:pt>
                <c:pt idx="42574">
                  <c:v>3599130796.7238045</c:v>
                </c:pt>
                <c:pt idx="42575">
                  <c:v>3599130796.7248049</c:v>
                </c:pt>
                <c:pt idx="42576">
                  <c:v>3599130796.7258048</c:v>
                </c:pt>
                <c:pt idx="42577">
                  <c:v>3599130796.7278047</c:v>
                </c:pt>
                <c:pt idx="42578">
                  <c:v>3599130796.7748084</c:v>
                </c:pt>
                <c:pt idx="42579">
                  <c:v>3599130796.7778082</c:v>
                </c:pt>
                <c:pt idx="42580">
                  <c:v>3599130796.779808</c:v>
                </c:pt>
                <c:pt idx="42581">
                  <c:v>3599130796.7808084</c:v>
                </c:pt>
                <c:pt idx="42582">
                  <c:v>3599130796.7818093</c:v>
                </c:pt>
                <c:pt idx="42583">
                  <c:v>3599130796.8238115</c:v>
                </c:pt>
                <c:pt idx="42584">
                  <c:v>3599130796.8258119</c:v>
                </c:pt>
                <c:pt idx="42585">
                  <c:v>3599130796.8278122</c:v>
                </c:pt>
                <c:pt idx="42586">
                  <c:v>3599130796.829812</c:v>
                </c:pt>
                <c:pt idx="42587">
                  <c:v>3599130796.8308125</c:v>
                </c:pt>
                <c:pt idx="42588">
                  <c:v>3599130796.887816</c:v>
                </c:pt>
                <c:pt idx="42589">
                  <c:v>3599130796.8888159</c:v>
                </c:pt>
                <c:pt idx="42590">
                  <c:v>3599130796.8898168</c:v>
                </c:pt>
                <c:pt idx="42591">
                  <c:v>3599130796.8918166</c:v>
                </c:pt>
                <c:pt idx="42592">
                  <c:v>3599130796.8938165</c:v>
                </c:pt>
                <c:pt idx="42593">
                  <c:v>3599130796.8948169</c:v>
                </c:pt>
                <c:pt idx="42594">
                  <c:v>3599130796.8968167</c:v>
                </c:pt>
                <c:pt idx="42595">
                  <c:v>3599130796.9628215</c:v>
                </c:pt>
                <c:pt idx="42596">
                  <c:v>3599130796.9638214</c:v>
                </c:pt>
                <c:pt idx="42597">
                  <c:v>3599130796.9658217</c:v>
                </c:pt>
                <c:pt idx="42598">
                  <c:v>3599130796.9678216</c:v>
                </c:pt>
                <c:pt idx="42599">
                  <c:v>3599130796.9708214</c:v>
                </c:pt>
                <c:pt idx="42600">
                  <c:v>3599130796.9728217</c:v>
                </c:pt>
                <c:pt idx="42601">
                  <c:v>3599130797.0168252</c:v>
                </c:pt>
                <c:pt idx="42602">
                  <c:v>3599130797.0178256</c:v>
                </c:pt>
                <c:pt idx="42603">
                  <c:v>3599130797.0198255</c:v>
                </c:pt>
                <c:pt idx="42604">
                  <c:v>3599130797.0208254</c:v>
                </c:pt>
                <c:pt idx="42605">
                  <c:v>3599130797.0218258</c:v>
                </c:pt>
                <c:pt idx="42606">
                  <c:v>3599130797.0228262</c:v>
                </c:pt>
                <c:pt idx="42607">
                  <c:v>3599130797.0628285</c:v>
                </c:pt>
                <c:pt idx="42608">
                  <c:v>3599130797.0658283</c:v>
                </c:pt>
                <c:pt idx="42609">
                  <c:v>3599130797.0668283</c:v>
                </c:pt>
                <c:pt idx="42610">
                  <c:v>3599130797.0678287</c:v>
                </c:pt>
                <c:pt idx="42611">
                  <c:v>3599130797.069829</c:v>
                </c:pt>
                <c:pt idx="42612">
                  <c:v>3599130797.1138325</c:v>
                </c:pt>
                <c:pt idx="42613">
                  <c:v>3599130797.1148329</c:v>
                </c:pt>
                <c:pt idx="42614">
                  <c:v>3599130797.1168323</c:v>
                </c:pt>
                <c:pt idx="42615">
                  <c:v>3599130797.1178331</c:v>
                </c:pt>
                <c:pt idx="42616">
                  <c:v>3599130797.119832</c:v>
                </c:pt>
                <c:pt idx="42617">
                  <c:v>3599130797.163836</c:v>
                </c:pt>
                <c:pt idx="42618">
                  <c:v>3599130797.1658354</c:v>
                </c:pt>
                <c:pt idx="42619">
                  <c:v>3599130797.1668358</c:v>
                </c:pt>
                <c:pt idx="42620">
                  <c:v>3599130797.1678362</c:v>
                </c:pt>
                <c:pt idx="42621">
                  <c:v>3599130797.169836</c:v>
                </c:pt>
                <c:pt idx="42622">
                  <c:v>3599130797.214839</c:v>
                </c:pt>
                <c:pt idx="42623">
                  <c:v>3599130797.2178392</c:v>
                </c:pt>
                <c:pt idx="42624">
                  <c:v>3599130797.2198391</c:v>
                </c:pt>
                <c:pt idx="42625">
                  <c:v>3599130797.2208395</c:v>
                </c:pt>
                <c:pt idx="42626">
                  <c:v>3599130797.2218399</c:v>
                </c:pt>
                <c:pt idx="42627">
                  <c:v>3599130797.2628422</c:v>
                </c:pt>
                <c:pt idx="42628">
                  <c:v>3599130797.264843</c:v>
                </c:pt>
                <c:pt idx="42629">
                  <c:v>3599130797.2658434</c:v>
                </c:pt>
                <c:pt idx="42630">
                  <c:v>3599130797.2678432</c:v>
                </c:pt>
                <c:pt idx="42631">
                  <c:v>3599130797.2688432</c:v>
                </c:pt>
                <c:pt idx="42632">
                  <c:v>3599130797.320847</c:v>
                </c:pt>
                <c:pt idx="42633">
                  <c:v>3599130797.3238473</c:v>
                </c:pt>
                <c:pt idx="42634">
                  <c:v>3599130797.3258481</c:v>
                </c:pt>
                <c:pt idx="42635">
                  <c:v>3599130797.327848</c:v>
                </c:pt>
                <c:pt idx="42636">
                  <c:v>3599130797.3298478</c:v>
                </c:pt>
                <c:pt idx="42637">
                  <c:v>3599130797.3318481</c:v>
                </c:pt>
                <c:pt idx="42638">
                  <c:v>3599130797.3808513</c:v>
                </c:pt>
                <c:pt idx="42639">
                  <c:v>3599130797.3818517</c:v>
                </c:pt>
                <c:pt idx="42640">
                  <c:v>3599130797.3838511</c:v>
                </c:pt>
                <c:pt idx="42641">
                  <c:v>3599130797.3848515</c:v>
                </c:pt>
                <c:pt idx="42642">
                  <c:v>3599130797.3858514</c:v>
                </c:pt>
                <c:pt idx="42643">
                  <c:v>3599130797.3868518</c:v>
                </c:pt>
                <c:pt idx="42644">
                  <c:v>3599130797.4338551</c:v>
                </c:pt>
                <c:pt idx="42645">
                  <c:v>3599130797.4358544</c:v>
                </c:pt>
                <c:pt idx="42646">
                  <c:v>3599130797.4368553</c:v>
                </c:pt>
                <c:pt idx="42647">
                  <c:v>3599130797.4388552</c:v>
                </c:pt>
                <c:pt idx="42648">
                  <c:v>3599130797.4398551</c:v>
                </c:pt>
                <c:pt idx="42649">
                  <c:v>3599130797.4828582</c:v>
                </c:pt>
                <c:pt idx="42650">
                  <c:v>3599130797.4858584</c:v>
                </c:pt>
                <c:pt idx="42651">
                  <c:v>3599130797.4868588</c:v>
                </c:pt>
                <c:pt idx="42652">
                  <c:v>3599130797.4878592</c:v>
                </c:pt>
                <c:pt idx="42653">
                  <c:v>3599130797.4898586</c:v>
                </c:pt>
                <c:pt idx="42654">
                  <c:v>3599130797.5348625</c:v>
                </c:pt>
                <c:pt idx="42655">
                  <c:v>3599130797.5368619</c:v>
                </c:pt>
                <c:pt idx="42656">
                  <c:v>3599130797.5378623</c:v>
                </c:pt>
                <c:pt idx="42657">
                  <c:v>3599130797.5398626</c:v>
                </c:pt>
                <c:pt idx="42658">
                  <c:v>3599130797.5428629</c:v>
                </c:pt>
                <c:pt idx="42659">
                  <c:v>3599130797.5888662</c:v>
                </c:pt>
                <c:pt idx="42660">
                  <c:v>3599130797.5908666</c:v>
                </c:pt>
                <c:pt idx="42661">
                  <c:v>3599130797.591867</c:v>
                </c:pt>
                <c:pt idx="42662">
                  <c:v>3599130797.5938663</c:v>
                </c:pt>
                <c:pt idx="42663">
                  <c:v>3599130797.5958662</c:v>
                </c:pt>
                <c:pt idx="42664">
                  <c:v>3599130797.5968661</c:v>
                </c:pt>
                <c:pt idx="42665">
                  <c:v>3599130797.6538706</c:v>
                </c:pt>
                <c:pt idx="42666">
                  <c:v>3599130797.654871</c:v>
                </c:pt>
                <c:pt idx="42667">
                  <c:v>3599130797.6568704</c:v>
                </c:pt>
                <c:pt idx="42668">
                  <c:v>3599130797.6578708</c:v>
                </c:pt>
                <c:pt idx="42669">
                  <c:v>3599130797.6598711</c:v>
                </c:pt>
                <c:pt idx="42670">
                  <c:v>3599130797.6608715</c:v>
                </c:pt>
                <c:pt idx="42671">
                  <c:v>3599130797.7068744</c:v>
                </c:pt>
                <c:pt idx="42672">
                  <c:v>3599130797.7088747</c:v>
                </c:pt>
                <c:pt idx="42673">
                  <c:v>3599130797.7098746</c:v>
                </c:pt>
                <c:pt idx="42674">
                  <c:v>3599130797.710875</c:v>
                </c:pt>
                <c:pt idx="42675">
                  <c:v>3599130797.7128749</c:v>
                </c:pt>
                <c:pt idx="42676">
                  <c:v>3599130797.7168751</c:v>
                </c:pt>
                <c:pt idx="42677">
                  <c:v>3599130797.7648778</c:v>
                </c:pt>
                <c:pt idx="42678">
                  <c:v>3599130797.7658782</c:v>
                </c:pt>
                <c:pt idx="42679">
                  <c:v>3599130797.7668786</c:v>
                </c:pt>
                <c:pt idx="42680">
                  <c:v>3599130797.767879</c:v>
                </c:pt>
                <c:pt idx="42681">
                  <c:v>3599130797.7698789</c:v>
                </c:pt>
                <c:pt idx="42682">
                  <c:v>3599130797.8148818</c:v>
                </c:pt>
                <c:pt idx="42683">
                  <c:v>3599130797.8158822</c:v>
                </c:pt>
                <c:pt idx="42684">
                  <c:v>3599130797.8178816</c:v>
                </c:pt>
                <c:pt idx="42685">
                  <c:v>3599130797.8188825</c:v>
                </c:pt>
                <c:pt idx="42686">
                  <c:v>3599130797.8198824</c:v>
                </c:pt>
                <c:pt idx="42687">
                  <c:v>3599130797.8658857</c:v>
                </c:pt>
                <c:pt idx="42688">
                  <c:v>3599130797.8678861</c:v>
                </c:pt>
                <c:pt idx="42689">
                  <c:v>3599130797.868886</c:v>
                </c:pt>
                <c:pt idx="42690">
                  <c:v>3599130797.8698864</c:v>
                </c:pt>
                <c:pt idx="42691">
                  <c:v>3599130797.8718858</c:v>
                </c:pt>
                <c:pt idx="42692">
                  <c:v>3599130797.9228902</c:v>
                </c:pt>
                <c:pt idx="42693">
                  <c:v>3599130797.9248896</c:v>
                </c:pt>
                <c:pt idx="42694">
                  <c:v>3599130797.9258904</c:v>
                </c:pt>
                <c:pt idx="42695">
                  <c:v>3599130797.9358912</c:v>
                </c:pt>
                <c:pt idx="42696">
                  <c:v>3599130797.9848943</c:v>
                </c:pt>
                <c:pt idx="42697">
                  <c:v>3599130797.9868946</c:v>
                </c:pt>
                <c:pt idx="42698">
                  <c:v>3599130797.987895</c:v>
                </c:pt>
                <c:pt idx="42699">
                  <c:v>3599130797.9888954</c:v>
                </c:pt>
                <c:pt idx="42700">
                  <c:v>3599130797.9898953</c:v>
                </c:pt>
                <c:pt idx="42701">
                  <c:v>3599130797.9918947</c:v>
                </c:pt>
                <c:pt idx="42702">
                  <c:v>3599130798.0488982</c:v>
                </c:pt>
                <c:pt idx="42703">
                  <c:v>3599130798.0498986</c:v>
                </c:pt>
                <c:pt idx="42704">
                  <c:v>3599130798.050899</c:v>
                </c:pt>
                <c:pt idx="42705">
                  <c:v>3599130798.0528984</c:v>
                </c:pt>
                <c:pt idx="42706">
                  <c:v>3599130798.0538993</c:v>
                </c:pt>
                <c:pt idx="42707">
                  <c:v>3599130798.0548992</c:v>
                </c:pt>
                <c:pt idx="42708">
                  <c:v>3599130798.0558991</c:v>
                </c:pt>
                <c:pt idx="42709">
                  <c:v>3599130798.057899</c:v>
                </c:pt>
                <c:pt idx="42710">
                  <c:v>3599130798.0999017</c:v>
                </c:pt>
                <c:pt idx="42711">
                  <c:v>3599130798.1009021</c:v>
                </c:pt>
                <c:pt idx="42712">
                  <c:v>3599130798.101902</c:v>
                </c:pt>
                <c:pt idx="42713">
                  <c:v>3599130798.1029024</c:v>
                </c:pt>
                <c:pt idx="42714">
                  <c:v>3599130798.1039023</c:v>
                </c:pt>
                <c:pt idx="42715">
                  <c:v>3599130798.1069026</c:v>
                </c:pt>
                <c:pt idx="42716">
                  <c:v>3599130798.1629066</c:v>
                </c:pt>
                <c:pt idx="42717">
                  <c:v>3599130798.1649065</c:v>
                </c:pt>
                <c:pt idx="42718">
                  <c:v>3599130798.1659069</c:v>
                </c:pt>
                <c:pt idx="42719">
                  <c:v>3599130798.1669068</c:v>
                </c:pt>
                <c:pt idx="42720">
                  <c:v>3599130798.1679072</c:v>
                </c:pt>
                <c:pt idx="42721">
                  <c:v>3599130798.1699071</c:v>
                </c:pt>
                <c:pt idx="42722">
                  <c:v>3599130798.2179103</c:v>
                </c:pt>
                <c:pt idx="42723">
                  <c:v>3599130798.2199111</c:v>
                </c:pt>
                <c:pt idx="42724">
                  <c:v>3599130798.221911</c:v>
                </c:pt>
                <c:pt idx="42725">
                  <c:v>3599130798.2229114</c:v>
                </c:pt>
                <c:pt idx="42726">
                  <c:v>3599130798.2249107</c:v>
                </c:pt>
                <c:pt idx="42727">
                  <c:v>3599130798.2269111</c:v>
                </c:pt>
                <c:pt idx="42728">
                  <c:v>3599130798.2739139</c:v>
                </c:pt>
                <c:pt idx="42729">
                  <c:v>3599130798.2749143</c:v>
                </c:pt>
                <c:pt idx="42730">
                  <c:v>3599130798.2769146</c:v>
                </c:pt>
                <c:pt idx="42731">
                  <c:v>3599130798.277915</c:v>
                </c:pt>
                <c:pt idx="42732">
                  <c:v>3599130798.2799149</c:v>
                </c:pt>
                <c:pt idx="42733">
                  <c:v>3599130798.3229175</c:v>
                </c:pt>
                <c:pt idx="42734">
                  <c:v>3599130798.3259192</c:v>
                </c:pt>
                <c:pt idx="42735">
                  <c:v>3599130798.3279185</c:v>
                </c:pt>
                <c:pt idx="42736">
                  <c:v>3599130798.3299184</c:v>
                </c:pt>
                <c:pt idx="42737">
                  <c:v>3599130798.3309188</c:v>
                </c:pt>
                <c:pt idx="42738">
                  <c:v>3599130798.3739214</c:v>
                </c:pt>
                <c:pt idx="42739">
                  <c:v>3599130798.3759222</c:v>
                </c:pt>
                <c:pt idx="42740">
                  <c:v>3599130798.3769226</c:v>
                </c:pt>
                <c:pt idx="42741">
                  <c:v>3599130798.3779225</c:v>
                </c:pt>
                <c:pt idx="42742">
                  <c:v>3599130798.3799214</c:v>
                </c:pt>
                <c:pt idx="42743">
                  <c:v>3599130798.422925</c:v>
                </c:pt>
                <c:pt idx="42744">
                  <c:v>3599130798.4249258</c:v>
                </c:pt>
                <c:pt idx="42745">
                  <c:v>3599130798.4269257</c:v>
                </c:pt>
                <c:pt idx="42746">
                  <c:v>3599130798.4279256</c:v>
                </c:pt>
                <c:pt idx="42747">
                  <c:v>3599130798.4299254</c:v>
                </c:pt>
                <c:pt idx="42748">
                  <c:v>3599130798.4739294</c:v>
                </c:pt>
                <c:pt idx="42749">
                  <c:v>3599130798.4759283</c:v>
                </c:pt>
                <c:pt idx="42750">
                  <c:v>3599130798.4769287</c:v>
                </c:pt>
                <c:pt idx="42751">
                  <c:v>3599130798.4789286</c:v>
                </c:pt>
                <c:pt idx="42752">
                  <c:v>3599130798.479929</c:v>
                </c:pt>
                <c:pt idx="42753">
                  <c:v>3599130798.5229321</c:v>
                </c:pt>
                <c:pt idx="42754">
                  <c:v>3599130798.5249329</c:v>
                </c:pt>
                <c:pt idx="42755">
                  <c:v>3599130798.5269332</c:v>
                </c:pt>
                <c:pt idx="42756">
                  <c:v>3599130798.5289326</c:v>
                </c:pt>
                <c:pt idx="42757">
                  <c:v>3599130798.529933</c:v>
                </c:pt>
                <c:pt idx="42758">
                  <c:v>3599130798.5749354</c:v>
                </c:pt>
                <c:pt idx="42759">
                  <c:v>3599130798.5779366</c:v>
                </c:pt>
                <c:pt idx="42760">
                  <c:v>3599130798.579936</c:v>
                </c:pt>
                <c:pt idx="42761">
                  <c:v>3599130798.5809364</c:v>
                </c:pt>
                <c:pt idx="42762">
                  <c:v>3599130798.5819368</c:v>
                </c:pt>
                <c:pt idx="42763">
                  <c:v>3599130798.624939</c:v>
                </c:pt>
                <c:pt idx="42764">
                  <c:v>3599130798.6259398</c:v>
                </c:pt>
                <c:pt idx="42765">
                  <c:v>3599130798.6279402</c:v>
                </c:pt>
                <c:pt idx="42766">
                  <c:v>3599130798.62994</c:v>
                </c:pt>
                <c:pt idx="42767">
                  <c:v>3599130798.6309404</c:v>
                </c:pt>
                <c:pt idx="42768">
                  <c:v>3599130798.6739426</c:v>
                </c:pt>
                <c:pt idx="42769">
                  <c:v>3599130798.6759434</c:v>
                </c:pt>
                <c:pt idx="42770">
                  <c:v>3599130798.6769438</c:v>
                </c:pt>
                <c:pt idx="42771">
                  <c:v>3599130798.6789432</c:v>
                </c:pt>
                <c:pt idx="42772">
                  <c:v>3599130798.6799436</c:v>
                </c:pt>
                <c:pt idx="42773">
                  <c:v>3599130798.7229462</c:v>
                </c:pt>
                <c:pt idx="42774">
                  <c:v>3599130798.7259469</c:v>
                </c:pt>
                <c:pt idx="42775">
                  <c:v>3599130798.7269487</c:v>
                </c:pt>
                <c:pt idx="42776">
                  <c:v>3599130798.7289467</c:v>
                </c:pt>
                <c:pt idx="42777">
                  <c:v>3599130798.7299471</c:v>
                </c:pt>
                <c:pt idx="42778">
                  <c:v>3599130798.7739501</c:v>
                </c:pt>
                <c:pt idx="42779">
                  <c:v>3599130798.774951</c:v>
                </c:pt>
                <c:pt idx="42780">
                  <c:v>3599130798.7759562</c:v>
                </c:pt>
                <c:pt idx="42781">
                  <c:v>3599130798.7779512</c:v>
                </c:pt>
                <c:pt idx="42782">
                  <c:v>3599130798.7799506</c:v>
                </c:pt>
                <c:pt idx="42783">
                  <c:v>3599130798.8239532</c:v>
                </c:pt>
                <c:pt idx="42784">
                  <c:v>3599130798.8249536</c:v>
                </c:pt>
                <c:pt idx="42785">
                  <c:v>3599130798.8259535</c:v>
                </c:pt>
                <c:pt idx="42786">
                  <c:v>3599130798.8269539</c:v>
                </c:pt>
                <c:pt idx="42787">
                  <c:v>3599130798.8289537</c:v>
                </c:pt>
                <c:pt idx="42788">
                  <c:v>3599130798.8739567</c:v>
                </c:pt>
                <c:pt idx="42789">
                  <c:v>3599130798.874958</c:v>
                </c:pt>
                <c:pt idx="42790">
                  <c:v>3599130798.8769574</c:v>
                </c:pt>
                <c:pt idx="42791">
                  <c:v>3599130798.8779578</c:v>
                </c:pt>
                <c:pt idx="42792">
                  <c:v>3599130798.8799577</c:v>
                </c:pt>
                <c:pt idx="42793">
                  <c:v>3599130798.9299617</c:v>
                </c:pt>
                <c:pt idx="42794">
                  <c:v>3599130798.9329615</c:v>
                </c:pt>
                <c:pt idx="42795">
                  <c:v>3599130798.9339614</c:v>
                </c:pt>
                <c:pt idx="42796">
                  <c:v>3599130798.9359617</c:v>
                </c:pt>
                <c:pt idx="42797">
                  <c:v>3599130798.9369621</c:v>
                </c:pt>
                <c:pt idx="42798">
                  <c:v>3599130798.9379621</c:v>
                </c:pt>
                <c:pt idx="42799">
                  <c:v>3599130798.9949656</c:v>
                </c:pt>
                <c:pt idx="42800">
                  <c:v>3599130798.9979663</c:v>
                </c:pt>
                <c:pt idx="42801">
                  <c:v>3599130798.9999661</c:v>
                </c:pt>
                <c:pt idx="42802">
                  <c:v>3599130799.0009665</c:v>
                </c:pt>
                <c:pt idx="42803">
                  <c:v>3599130799.001967</c:v>
                </c:pt>
                <c:pt idx="42804">
                  <c:v>3599130799.0039663</c:v>
                </c:pt>
                <c:pt idx="42805">
                  <c:v>3599130799.0479698</c:v>
                </c:pt>
                <c:pt idx="42806">
                  <c:v>3599130799.0489702</c:v>
                </c:pt>
                <c:pt idx="42807">
                  <c:v>3599130799.0509696</c:v>
                </c:pt>
                <c:pt idx="42808">
                  <c:v>3599130799.0519695</c:v>
                </c:pt>
                <c:pt idx="42809">
                  <c:v>3599130799.0539699</c:v>
                </c:pt>
                <c:pt idx="42810">
                  <c:v>3599130799.0979738</c:v>
                </c:pt>
                <c:pt idx="42811">
                  <c:v>3599130799.0999742</c:v>
                </c:pt>
                <c:pt idx="42812">
                  <c:v>3599130799.1019731</c:v>
                </c:pt>
                <c:pt idx="42813">
                  <c:v>3599130799.1029735</c:v>
                </c:pt>
                <c:pt idx="42814">
                  <c:v>3599130799.1039739</c:v>
                </c:pt>
                <c:pt idx="42815">
                  <c:v>3599130799.1059732</c:v>
                </c:pt>
                <c:pt idx="42816">
                  <c:v>3599130799.1539774</c:v>
                </c:pt>
                <c:pt idx="42817">
                  <c:v>3599130799.1549778</c:v>
                </c:pt>
                <c:pt idx="42818">
                  <c:v>3599130799.1569777</c:v>
                </c:pt>
                <c:pt idx="42819">
                  <c:v>3599130799.1579776</c:v>
                </c:pt>
                <c:pt idx="42820">
                  <c:v>3599130799.1599774</c:v>
                </c:pt>
                <c:pt idx="42821">
                  <c:v>3599130799.2049799</c:v>
                </c:pt>
                <c:pt idx="42822">
                  <c:v>3599130799.2079806</c:v>
                </c:pt>
                <c:pt idx="42823">
                  <c:v>3599130799.208981</c:v>
                </c:pt>
                <c:pt idx="42824">
                  <c:v>3599130799.2099833</c:v>
                </c:pt>
                <c:pt idx="42825">
                  <c:v>3599130799.2119813</c:v>
                </c:pt>
                <c:pt idx="42826">
                  <c:v>3599130799.252984</c:v>
                </c:pt>
                <c:pt idx="42827">
                  <c:v>3599130799.2549849</c:v>
                </c:pt>
                <c:pt idx="42828">
                  <c:v>3599130799.2559848</c:v>
                </c:pt>
                <c:pt idx="42829">
                  <c:v>3599130799.2579846</c:v>
                </c:pt>
                <c:pt idx="42830">
                  <c:v>3599130799.2589846</c:v>
                </c:pt>
                <c:pt idx="42831">
                  <c:v>3599130799.3029871</c:v>
                </c:pt>
                <c:pt idx="42832">
                  <c:v>3599130799.3039875</c:v>
                </c:pt>
                <c:pt idx="42833">
                  <c:v>3599130799.3049879</c:v>
                </c:pt>
                <c:pt idx="42834">
                  <c:v>3599130799.3069878</c:v>
                </c:pt>
                <c:pt idx="42835">
                  <c:v>3599130799.3079882</c:v>
                </c:pt>
                <c:pt idx="42836">
                  <c:v>3599130799.3529916</c:v>
                </c:pt>
                <c:pt idx="42837">
                  <c:v>3599130799.3539915</c:v>
                </c:pt>
                <c:pt idx="42838">
                  <c:v>3599130799.3549919</c:v>
                </c:pt>
                <c:pt idx="42839">
                  <c:v>3599130799.3559918</c:v>
                </c:pt>
                <c:pt idx="42840">
                  <c:v>3599130799.3579912</c:v>
                </c:pt>
                <c:pt idx="42841">
                  <c:v>3599130799.4029946</c:v>
                </c:pt>
                <c:pt idx="42842">
                  <c:v>3599130799.4059949</c:v>
                </c:pt>
                <c:pt idx="42843">
                  <c:v>3599130799.4069953</c:v>
                </c:pt>
                <c:pt idx="42844">
                  <c:v>3599130799.4089952</c:v>
                </c:pt>
                <c:pt idx="42845">
                  <c:v>3599130799.4099956</c:v>
                </c:pt>
                <c:pt idx="42846">
                  <c:v>3599130799.4529982</c:v>
                </c:pt>
                <c:pt idx="42847">
                  <c:v>3599130799.4549985</c:v>
                </c:pt>
                <c:pt idx="42848">
                  <c:v>3599130799.4559984</c:v>
                </c:pt>
                <c:pt idx="42849">
                  <c:v>3599130799.4579983</c:v>
                </c:pt>
                <c:pt idx="42850">
                  <c:v>3599130799.4599986</c:v>
                </c:pt>
                <c:pt idx="42851">
                  <c:v>3599130799.5060024</c:v>
                </c:pt>
                <c:pt idx="42852">
                  <c:v>3599130799.5070028</c:v>
                </c:pt>
                <c:pt idx="42853">
                  <c:v>3599130799.5090022</c:v>
                </c:pt>
                <c:pt idx="42854">
                  <c:v>3599130799.5100026</c:v>
                </c:pt>
                <c:pt idx="42855">
                  <c:v>3599130799.511003</c:v>
                </c:pt>
                <c:pt idx="42856">
                  <c:v>3599130799.556005</c:v>
                </c:pt>
                <c:pt idx="42857">
                  <c:v>3599130799.5570064</c:v>
                </c:pt>
                <c:pt idx="42858">
                  <c:v>3599130799.5590062</c:v>
                </c:pt>
                <c:pt idx="42859">
                  <c:v>3599130799.5620074</c:v>
                </c:pt>
                <c:pt idx="42860">
                  <c:v>3599130799.5640063</c:v>
                </c:pt>
                <c:pt idx="42861">
                  <c:v>3599130799.6060095</c:v>
                </c:pt>
                <c:pt idx="42862">
                  <c:v>3599130799.6080098</c:v>
                </c:pt>
                <c:pt idx="42863">
                  <c:v>3599130799.6110106</c:v>
                </c:pt>
                <c:pt idx="42864">
                  <c:v>3599130799.6130104</c:v>
                </c:pt>
                <c:pt idx="42865">
                  <c:v>3599130799.6150098</c:v>
                </c:pt>
                <c:pt idx="42866">
                  <c:v>3599130799.6550126</c:v>
                </c:pt>
                <c:pt idx="42867">
                  <c:v>3599130799.6580129</c:v>
                </c:pt>
                <c:pt idx="42868">
                  <c:v>3599130799.6590133</c:v>
                </c:pt>
                <c:pt idx="42869">
                  <c:v>3599130799.6600137</c:v>
                </c:pt>
                <c:pt idx="42870">
                  <c:v>3599130799.6620135</c:v>
                </c:pt>
                <c:pt idx="42871">
                  <c:v>3599130799.7220178</c:v>
                </c:pt>
                <c:pt idx="42872">
                  <c:v>3599130799.7250175</c:v>
                </c:pt>
                <c:pt idx="42873">
                  <c:v>3599130799.726018</c:v>
                </c:pt>
                <c:pt idx="42874">
                  <c:v>3599130799.7290182</c:v>
                </c:pt>
                <c:pt idx="42875">
                  <c:v>3599130799.731019</c:v>
                </c:pt>
                <c:pt idx="42876">
                  <c:v>3599130799.7330184</c:v>
                </c:pt>
                <c:pt idx="42877">
                  <c:v>3599130799.7720203</c:v>
                </c:pt>
                <c:pt idx="42878">
                  <c:v>3599130799.7730207</c:v>
                </c:pt>
                <c:pt idx="42879">
                  <c:v>3599130799.7740211</c:v>
                </c:pt>
                <c:pt idx="42880">
                  <c:v>3599130799.7750211</c:v>
                </c:pt>
                <c:pt idx="42881">
                  <c:v>3599130799.7770214</c:v>
                </c:pt>
                <c:pt idx="42882">
                  <c:v>3599130799.7790217</c:v>
                </c:pt>
                <c:pt idx="42883">
                  <c:v>3599130799.8250246</c:v>
                </c:pt>
                <c:pt idx="42884">
                  <c:v>3599130799.8270254</c:v>
                </c:pt>
                <c:pt idx="42885">
                  <c:v>3599130799.8290248</c:v>
                </c:pt>
                <c:pt idx="42886">
                  <c:v>3599130799.8300252</c:v>
                </c:pt>
                <c:pt idx="42887">
                  <c:v>3599130799.8310251</c:v>
                </c:pt>
                <c:pt idx="42888">
                  <c:v>3599130799.8760281</c:v>
                </c:pt>
                <c:pt idx="42889">
                  <c:v>3599130799.8790288</c:v>
                </c:pt>
                <c:pt idx="42890">
                  <c:v>3599130799.8800292</c:v>
                </c:pt>
                <c:pt idx="42891">
                  <c:v>3599130799.8820286</c:v>
                </c:pt>
                <c:pt idx="42892">
                  <c:v>3599130799.883029</c:v>
                </c:pt>
                <c:pt idx="42893">
                  <c:v>3599130799.8860292</c:v>
                </c:pt>
                <c:pt idx="42894">
                  <c:v>3599130799.9690347</c:v>
                </c:pt>
                <c:pt idx="42895">
                  <c:v>3599130799.9720354</c:v>
                </c:pt>
                <c:pt idx="42896">
                  <c:v>3599130799.9740357</c:v>
                </c:pt>
                <c:pt idx="42897">
                  <c:v>3599130799.9750361</c:v>
                </c:pt>
                <c:pt idx="42898">
                  <c:v>3599130799.9800363</c:v>
                </c:pt>
                <c:pt idx="42899">
                  <c:v>3599130800.0260386</c:v>
                </c:pt>
                <c:pt idx="42900">
                  <c:v>3599130800.028039</c:v>
                </c:pt>
                <c:pt idx="42901">
                  <c:v>3599130800.0300398</c:v>
                </c:pt>
                <c:pt idx="42902">
                  <c:v>3599130800.0310402</c:v>
                </c:pt>
                <c:pt idx="42903">
                  <c:v>3599130800.0330396</c:v>
                </c:pt>
                <c:pt idx="42904">
                  <c:v>3599130800.03404</c:v>
                </c:pt>
                <c:pt idx="42905">
                  <c:v>3599130800.0350399</c:v>
                </c:pt>
                <c:pt idx="42906">
                  <c:v>3599130800.0370402</c:v>
                </c:pt>
                <c:pt idx="42907">
                  <c:v>3599130800.0800438</c:v>
                </c:pt>
                <c:pt idx="42908">
                  <c:v>3599130800.0820427</c:v>
                </c:pt>
                <c:pt idx="42909">
                  <c:v>3599130800.0830436</c:v>
                </c:pt>
                <c:pt idx="42910">
                  <c:v>3599130800.085043</c:v>
                </c:pt>
                <c:pt idx="42911">
                  <c:v>3599130800.0860434</c:v>
                </c:pt>
                <c:pt idx="42912">
                  <c:v>3599130800.0870438</c:v>
                </c:pt>
                <c:pt idx="42913">
                  <c:v>3599130800.0890431</c:v>
                </c:pt>
                <c:pt idx="42914">
                  <c:v>3599130800.1370473</c:v>
                </c:pt>
                <c:pt idx="42915">
                  <c:v>3599130800.1380482</c:v>
                </c:pt>
                <c:pt idx="42916">
                  <c:v>3599130800.1400471</c:v>
                </c:pt>
                <c:pt idx="42917">
                  <c:v>3599130800.1410475</c:v>
                </c:pt>
                <c:pt idx="42918">
                  <c:v>3599130800.1430478</c:v>
                </c:pt>
                <c:pt idx="42919">
                  <c:v>3599130800.1470466</c:v>
                </c:pt>
                <c:pt idx="42920">
                  <c:v>3599130800.1960521</c:v>
                </c:pt>
                <c:pt idx="42921">
                  <c:v>3599130800.1980515</c:v>
                </c:pt>
                <c:pt idx="42922">
                  <c:v>3599130800.1990566</c:v>
                </c:pt>
                <c:pt idx="42923">
                  <c:v>3599130800.2010517</c:v>
                </c:pt>
                <c:pt idx="42924">
                  <c:v>3599130800.2020521</c:v>
                </c:pt>
                <c:pt idx="42925">
                  <c:v>3599130800.2060518</c:v>
                </c:pt>
                <c:pt idx="42926">
                  <c:v>3599130800.254055</c:v>
                </c:pt>
                <c:pt idx="42927">
                  <c:v>3599130800.2550559</c:v>
                </c:pt>
                <c:pt idx="42928">
                  <c:v>3599130800.2570558</c:v>
                </c:pt>
                <c:pt idx="42929">
                  <c:v>3599130800.2580562</c:v>
                </c:pt>
                <c:pt idx="42930">
                  <c:v>3599130800.2600551</c:v>
                </c:pt>
                <c:pt idx="42931">
                  <c:v>3599130800.3060584</c:v>
                </c:pt>
                <c:pt idx="42932">
                  <c:v>3599130800.3080592</c:v>
                </c:pt>
                <c:pt idx="42933">
                  <c:v>3599130800.3100586</c:v>
                </c:pt>
                <c:pt idx="42934">
                  <c:v>3599130800.3110595</c:v>
                </c:pt>
                <c:pt idx="42935">
                  <c:v>3599130800.3120599</c:v>
                </c:pt>
                <c:pt idx="42936">
                  <c:v>3599130800.3540626</c:v>
                </c:pt>
                <c:pt idx="42937">
                  <c:v>3599130800.355063</c:v>
                </c:pt>
                <c:pt idx="42938">
                  <c:v>3599130800.3570628</c:v>
                </c:pt>
                <c:pt idx="42939">
                  <c:v>3599130800.3580632</c:v>
                </c:pt>
                <c:pt idx="42940">
                  <c:v>3599130800.3590631</c:v>
                </c:pt>
                <c:pt idx="42941">
                  <c:v>3599130800.4080658</c:v>
                </c:pt>
                <c:pt idx="42942">
                  <c:v>3599130800.4090662</c:v>
                </c:pt>
                <c:pt idx="42943">
                  <c:v>3599130800.4100666</c:v>
                </c:pt>
                <c:pt idx="42944">
                  <c:v>3599130800.4120669</c:v>
                </c:pt>
                <c:pt idx="42945">
                  <c:v>3599130800.4140663</c:v>
                </c:pt>
                <c:pt idx="42946">
                  <c:v>3599130800.4160666</c:v>
                </c:pt>
                <c:pt idx="42947">
                  <c:v>3599130800.4660702</c:v>
                </c:pt>
                <c:pt idx="42948">
                  <c:v>3599130800.4670706</c:v>
                </c:pt>
                <c:pt idx="42949">
                  <c:v>3599130800.4680705</c:v>
                </c:pt>
                <c:pt idx="42950">
                  <c:v>3599130800.4700704</c:v>
                </c:pt>
                <c:pt idx="42951">
                  <c:v>3599130800.4710708</c:v>
                </c:pt>
                <c:pt idx="42952">
                  <c:v>3599130800.5160737</c:v>
                </c:pt>
                <c:pt idx="42953">
                  <c:v>3599130800.5170746</c:v>
                </c:pt>
                <c:pt idx="42954">
                  <c:v>3599130800.5180745</c:v>
                </c:pt>
                <c:pt idx="42955">
                  <c:v>3599130800.5190744</c:v>
                </c:pt>
                <c:pt idx="42956">
                  <c:v>3599130800.5210743</c:v>
                </c:pt>
                <c:pt idx="42957">
                  <c:v>3599130800.5260739</c:v>
                </c:pt>
                <c:pt idx="42958">
                  <c:v>3599130800.5740776</c:v>
                </c:pt>
                <c:pt idx="42959">
                  <c:v>3599130800.5750785</c:v>
                </c:pt>
                <c:pt idx="42960">
                  <c:v>3599130800.5770783</c:v>
                </c:pt>
                <c:pt idx="42961">
                  <c:v>3599130800.5780783</c:v>
                </c:pt>
                <c:pt idx="42962">
                  <c:v>3599130800.5790782</c:v>
                </c:pt>
                <c:pt idx="42963">
                  <c:v>3599130800.6240807</c:v>
                </c:pt>
                <c:pt idx="42964">
                  <c:v>3599130800.6260819</c:v>
                </c:pt>
                <c:pt idx="42965">
                  <c:v>3599130800.6280818</c:v>
                </c:pt>
                <c:pt idx="42966">
                  <c:v>3599130800.6290822</c:v>
                </c:pt>
                <c:pt idx="42967">
                  <c:v>3599130800.6300826</c:v>
                </c:pt>
                <c:pt idx="42968">
                  <c:v>3599130800.6750855</c:v>
                </c:pt>
                <c:pt idx="42969">
                  <c:v>3599130800.6760855</c:v>
                </c:pt>
                <c:pt idx="42970">
                  <c:v>3599130800.6770859</c:v>
                </c:pt>
                <c:pt idx="42971">
                  <c:v>3599130800.6780858</c:v>
                </c:pt>
                <c:pt idx="42972">
                  <c:v>3599130800.6790862</c:v>
                </c:pt>
                <c:pt idx="42973">
                  <c:v>3599130800.7250886</c:v>
                </c:pt>
                <c:pt idx="42974">
                  <c:v>3599130800.726089</c:v>
                </c:pt>
                <c:pt idx="42975">
                  <c:v>3599130800.7270894</c:v>
                </c:pt>
                <c:pt idx="42976">
                  <c:v>3599130800.7290897</c:v>
                </c:pt>
                <c:pt idx="42977">
                  <c:v>3599130800.7310896</c:v>
                </c:pt>
                <c:pt idx="42978">
                  <c:v>3599130800.7750921</c:v>
                </c:pt>
                <c:pt idx="42979">
                  <c:v>3599130800.776093</c:v>
                </c:pt>
                <c:pt idx="42980">
                  <c:v>3599130800.7780919</c:v>
                </c:pt>
                <c:pt idx="42981">
                  <c:v>3599130800.7800932</c:v>
                </c:pt>
                <c:pt idx="42982">
                  <c:v>3599130800.7820926</c:v>
                </c:pt>
                <c:pt idx="42983">
                  <c:v>3599130800.8240952</c:v>
                </c:pt>
                <c:pt idx="42984">
                  <c:v>3599130800.827096</c:v>
                </c:pt>
                <c:pt idx="42985">
                  <c:v>3599130800.8280964</c:v>
                </c:pt>
                <c:pt idx="42986">
                  <c:v>3599130800.8290968</c:v>
                </c:pt>
                <c:pt idx="42987">
                  <c:v>3599130800.8310962</c:v>
                </c:pt>
                <c:pt idx="42988">
                  <c:v>3599130800.8740993</c:v>
                </c:pt>
                <c:pt idx="42989">
                  <c:v>3599130800.8750992</c:v>
                </c:pt>
                <c:pt idx="42990">
                  <c:v>3599130800.877099</c:v>
                </c:pt>
                <c:pt idx="42991">
                  <c:v>3599130800.8780994</c:v>
                </c:pt>
                <c:pt idx="42992">
                  <c:v>3599130800.8790998</c:v>
                </c:pt>
                <c:pt idx="42993">
                  <c:v>3599130800.9661059</c:v>
                </c:pt>
                <c:pt idx="42994">
                  <c:v>3599130800.9691062</c:v>
                </c:pt>
                <c:pt idx="42995">
                  <c:v>3599130800.9711065</c:v>
                </c:pt>
                <c:pt idx="42996">
                  <c:v>3599130800.9731064</c:v>
                </c:pt>
                <c:pt idx="42997">
                  <c:v>3599130800.9751072</c:v>
                </c:pt>
                <c:pt idx="42998">
                  <c:v>3599130800.977107</c:v>
                </c:pt>
                <c:pt idx="42999">
                  <c:v>3599130801.0231104</c:v>
                </c:pt>
                <c:pt idx="43000">
                  <c:v>3599130801.0251102</c:v>
                </c:pt>
                <c:pt idx="43001">
                  <c:v>3599130801.0271096</c:v>
                </c:pt>
                <c:pt idx="43002">
                  <c:v>3599130801.0281096</c:v>
                </c:pt>
                <c:pt idx="43003">
                  <c:v>3599130801.0291104</c:v>
                </c:pt>
                <c:pt idx="43004">
                  <c:v>3599130801.0311103</c:v>
                </c:pt>
                <c:pt idx="43005">
                  <c:v>3599130801.0331101</c:v>
                </c:pt>
                <c:pt idx="43006">
                  <c:v>3599130801.1001163</c:v>
                </c:pt>
                <c:pt idx="43007">
                  <c:v>3599130801.1031151</c:v>
                </c:pt>
                <c:pt idx="43008">
                  <c:v>3599130801.104116</c:v>
                </c:pt>
                <c:pt idx="43009">
                  <c:v>3599130801.1061163</c:v>
                </c:pt>
                <c:pt idx="43010">
                  <c:v>3599130801.1081166</c:v>
                </c:pt>
                <c:pt idx="43011">
                  <c:v>3599130801.1101174</c:v>
                </c:pt>
                <c:pt idx="43012">
                  <c:v>3599130801.1711216</c:v>
                </c:pt>
                <c:pt idx="43013">
                  <c:v>3599130801.1721215</c:v>
                </c:pt>
                <c:pt idx="43014">
                  <c:v>3599130801.1741214</c:v>
                </c:pt>
                <c:pt idx="43015">
                  <c:v>3599130801.1751218</c:v>
                </c:pt>
                <c:pt idx="43016">
                  <c:v>3599130801.1781211</c:v>
                </c:pt>
                <c:pt idx="43017">
                  <c:v>3599130801.1801214</c:v>
                </c:pt>
                <c:pt idx="43018">
                  <c:v>3599130801.1821218</c:v>
                </c:pt>
                <c:pt idx="43019">
                  <c:v>3599130801.249126</c:v>
                </c:pt>
                <c:pt idx="43020">
                  <c:v>3599130801.2521262</c:v>
                </c:pt>
                <c:pt idx="43021">
                  <c:v>3599130801.254127</c:v>
                </c:pt>
                <c:pt idx="43022">
                  <c:v>3599130801.255127</c:v>
                </c:pt>
                <c:pt idx="43023">
                  <c:v>3599130801.2571273</c:v>
                </c:pt>
                <c:pt idx="43024">
                  <c:v>3599130801.2581272</c:v>
                </c:pt>
                <c:pt idx="43025">
                  <c:v>3599130801.260128</c:v>
                </c:pt>
                <c:pt idx="43026">
                  <c:v>3599130801.3531351</c:v>
                </c:pt>
                <c:pt idx="43027">
                  <c:v>3599130801.355135</c:v>
                </c:pt>
                <c:pt idx="43028">
                  <c:v>3599130801.3571339</c:v>
                </c:pt>
                <c:pt idx="43029">
                  <c:v>3599130801.3591342</c:v>
                </c:pt>
                <c:pt idx="43030">
                  <c:v>3599130801.361135</c:v>
                </c:pt>
                <c:pt idx="43031">
                  <c:v>3599130801.3631344</c:v>
                </c:pt>
                <c:pt idx="43032">
                  <c:v>3599130801.4081373</c:v>
                </c:pt>
                <c:pt idx="43033">
                  <c:v>3599130801.4091377</c:v>
                </c:pt>
                <c:pt idx="43034">
                  <c:v>3599130801.4101386</c:v>
                </c:pt>
                <c:pt idx="43035">
                  <c:v>3599130801.4121389</c:v>
                </c:pt>
                <c:pt idx="43036">
                  <c:v>3599130801.4141374</c:v>
                </c:pt>
                <c:pt idx="43037">
                  <c:v>3599130801.4151382</c:v>
                </c:pt>
                <c:pt idx="43038">
                  <c:v>3599130801.4161386</c:v>
                </c:pt>
                <c:pt idx="43039">
                  <c:v>3599130801.418139</c:v>
                </c:pt>
                <c:pt idx="43040">
                  <c:v>3599130801.4601412</c:v>
                </c:pt>
                <c:pt idx="43041">
                  <c:v>3599130801.4621415</c:v>
                </c:pt>
                <c:pt idx="43042">
                  <c:v>3599130801.4641423</c:v>
                </c:pt>
                <c:pt idx="43043">
                  <c:v>3599130801.4661417</c:v>
                </c:pt>
                <c:pt idx="43044">
                  <c:v>3599130801.468142</c:v>
                </c:pt>
                <c:pt idx="43045">
                  <c:v>3599130801.4701414</c:v>
                </c:pt>
                <c:pt idx="43046">
                  <c:v>3599130801.5421467</c:v>
                </c:pt>
                <c:pt idx="43047">
                  <c:v>3599130801.5431476</c:v>
                </c:pt>
                <c:pt idx="43048">
                  <c:v>3599130801.5451474</c:v>
                </c:pt>
                <c:pt idx="43049">
                  <c:v>3599130801.5471473</c:v>
                </c:pt>
                <c:pt idx="43050">
                  <c:v>3599130801.5491462</c:v>
                </c:pt>
                <c:pt idx="43051">
                  <c:v>3599130801.5501471</c:v>
                </c:pt>
                <c:pt idx="43052">
                  <c:v>3599130801.5521474</c:v>
                </c:pt>
                <c:pt idx="43053">
                  <c:v>3599130801.5991511</c:v>
                </c:pt>
                <c:pt idx="43054">
                  <c:v>3599130801.6001515</c:v>
                </c:pt>
                <c:pt idx="43055">
                  <c:v>3599130801.6021514</c:v>
                </c:pt>
                <c:pt idx="43056">
                  <c:v>3599130801.6031513</c:v>
                </c:pt>
                <c:pt idx="43057">
                  <c:v>3599130801.6051512</c:v>
                </c:pt>
                <c:pt idx="43058">
                  <c:v>3599130801.6061516</c:v>
                </c:pt>
                <c:pt idx="43059">
                  <c:v>3599130801.607152</c:v>
                </c:pt>
                <c:pt idx="43060">
                  <c:v>3599130801.6081519</c:v>
                </c:pt>
                <c:pt idx="43061">
                  <c:v>3599130801.6101518</c:v>
                </c:pt>
                <c:pt idx="43062">
                  <c:v>3599130801.658155</c:v>
                </c:pt>
                <c:pt idx="43063">
                  <c:v>3599130801.6601553</c:v>
                </c:pt>
                <c:pt idx="43064">
                  <c:v>3599130801.6611552</c:v>
                </c:pt>
                <c:pt idx="43065">
                  <c:v>3599130801.6621556</c:v>
                </c:pt>
                <c:pt idx="43066">
                  <c:v>3599130801.663156</c:v>
                </c:pt>
                <c:pt idx="43067">
                  <c:v>3599130801.6651554</c:v>
                </c:pt>
                <c:pt idx="43068">
                  <c:v>3599130801.6661558</c:v>
                </c:pt>
                <c:pt idx="43069">
                  <c:v>3599130801.6681557</c:v>
                </c:pt>
                <c:pt idx="43070">
                  <c:v>3599130801.7071581</c:v>
                </c:pt>
                <c:pt idx="43071">
                  <c:v>3599130801.708158</c:v>
                </c:pt>
                <c:pt idx="43072">
                  <c:v>3599130801.7091584</c:v>
                </c:pt>
                <c:pt idx="43073">
                  <c:v>3599130801.7111583</c:v>
                </c:pt>
                <c:pt idx="43074">
                  <c:v>3599130801.7121587</c:v>
                </c:pt>
                <c:pt idx="43075">
                  <c:v>3599130801.7131591</c:v>
                </c:pt>
                <c:pt idx="43076">
                  <c:v>3599130801.7161593</c:v>
                </c:pt>
                <c:pt idx="43077">
                  <c:v>3599130801.764163</c:v>
                </c:pt>
                <c:pt idx="43078">
                  <c:v>3599130801.7661633</c:v>
                </c:pt>
                <c:pt idx="43079">
                  <c:v>3599130801.7681623</c:v>
                </c:pt>
                <c:pt idx="43080">
                  <c:v>3599130801.7691627</c:v>
                </c:pt>
                <c:pt idx="43081">
                  <c:v>3599130801.7701626</c:v>
                </c:pt>
                <c:pt idx="43082">
                  <c:v>3599130801.815166</c:v>
                </c:pt>
                <c:pt idx="43083">
                  <c:v>3599130801.8161664</c:v>
                </c:pt>
                <c:pt idx="43084">
                  <c:v>3599130801.8181663</c:v>
                </c:pt>
                <c:pt idx="43085">
                  <c:v>3599130801.8191662</c:v>
                </c:pt>
                <c:pt idx="43086">
                  <c:v>3599130801.8201666</c:v>
                </c:pt>
                <c:pt idx="43087">
                  <c:v>3599130801.8641696</c:v>
                </c:pt>
                <c:pt idx="43088">
                  <c:v>3599130801.8661695</c:v>
                </c:pt>
                <c:pt idx="43089">
                  <c:v>3599130801.8681698</c:v>
                </c:pt>
                <c:pt idx="43090">
                  <c:v>3599130801.8691702</c:v>
                </c:pt>
                <c:pt idx="43091">
                  <c:v>3599130801.8711696</c:v>
                </c:pt>
                <c:pt idx="43092">
                  <c:v>3599130801.9191742</c:v>
                </c:pt>
                <c:pt idx="43093">
                  <c:v>3599130801.9221749</c:v>
                </c:pt>
                <c:pt idx="43094">
                  <c:v>3599130801.9241738</c:v>
                </c:pt>
                <c:pt idx="43095">
                  <c:v>3599130801.9251738</c:v>
                </c:pt>
                <c:pt idx="43096">
                  <c:v>3599130801.9271736</c:v>
                </c:pt>
                <c:pt idx="43097">
                  <c:v>3599130801.928174</c:v>
                </c:pt>
                <c:pt idx="43098">
                  <c:v>3599130801.9831786</c:v>
                </c:pt>
                <c:pt idx="43099">
                  <c:v>3599130801.9851789</c:v>
                </c:pt>
                <c:pt idx="43100">
                  <c:v>3599130801.9861789</c:v>
                </c:pt>
                <c:pt idx="43101">
                  <c:v>3599130801.9881778</c:v>
                </c:pt>
                <c:pt idx="43102">
                  <c:v>3599130801.9891782</c:v>
                </c:pt>
                <c:pt idx="43103">
                  <c:v>3599130801.9901781</c:v>
                </c:pt>
                <c:pt idx="43104">
                  <c:v>3599130802.0331812</c:v>
                </c:pt>
                <c:pt idx="43105">
                  <c:v>3599130802.0341821</c:v>
                </c:pt>
                <c:pt idx="43106">
                  <c:v>3599130802.0361814</c:v>
                </c:pt>
                <c:pt idx="43107">
                  <c:v>3599130802.0371819</c:v>
                </c:pt>
                <c:pt idx="43108">
                  <c:v>3599130802.0381823</c:v>
                </c:pt>
                <c:pt idx="43109">
                  <c:v>3599130802.0841846</c:v>
                </c:pt>
                <c:pt idx="43110">
                  <c:v>3599130802.0851855</c:v>
                </c:pt>
                <c:pt idx="43111">
                  <c:v>3599130802.0871854</c:v>
                </c:pt>
                <c:pt idx="43112">
                  <c:v>3599130802.0881853</c:v>
                </c:pt>
                <c:pt idx="43113">
                  <c:v>3599130802.0891857</c:v>
                </c:pt>
                <c:pt idx="43114">
                  <c:v>3599130802.1371894</c:v>
                </c:pt>
                <c:pt idx="43115">
                  <c:v>3599130802.1401892</c:v>
                </c:pt>
                <c:pt idx="43116">
                  <c:v>3599130802.1411896</c:v>
                </c:pt>
                <c:pt idx="43117">
                  <c:v>3599130802.1421895</c:v>
                </c:pt>
                <c:pt idx="43118">
                  <c:v>3599130802.1431894</c:v>
                </c:pt>
                <c:pt idx="43119">
                  <c:v>3599130802.1921926</c:v>
                </c:pt>
                <c:pt idx="43120">
                  <c:v>3599130802.193193</c:v>
                </c:pt>
                <c:pt idx="43121">
                  <c:v>3599130802.1941934</c:v>
                </c:pt>
                <c:pt idx="43122">
                  <c:v>3599130802.1961932</c:v>
                </c:pt>
                <c:pt idx="43123">
                  <c:v>3599130802.1981936</c:v>
                </c:pt>
                <c:pt idx="43124">
                  <c:v>3599130802.199194</c:v>
                </c:pt>
                <c:pt idx="43125">
                  <c:v>3599130802.2531972</c:v>
                </c:pt>
                <c:pt idx="43126">
                  <c:v>3599130802.2551975</c:v>
                </c:pt>
                <c:pt idx="43127">
                  <c:v>3599130802.2571974</c:v>
                </c:pt>
                <c:pt idx="43128">
                  <c:v>3599130802.2581978</c:v>
                </c:pt>
                <c:pt idx="43129">
                  <c:v>3599130802.2591982</c:v>
                </c:pt>
                <c:pt idx="43130">
                  <c:v>3599130802.2611985</c:v>
                </c:pt>
                <c:pt idx="43131">
                  <c:v>3599130802.3152018</c:v>
                </c:pt>
                <c:pt idx="43132">
                  <c:v>3599130802.318203</c:v>
                </c:pt>
                <c:pt idx="43133">
                  <c:v>3599130802.3202014</c:v>
                </c:pt>
                <c:pt idx="43134">
                  <c:v>3599130802.3212018</c:v>
                </c:pt>
                <c:pt idx="43135">
                  <c:v>3599130802.3222022</c:v>
                </c:pt>
                <c:pt idx="43136">
                  <c:v>3599130802.3242025</c:v>
                </c:pt>
                <c:pt idx="43137">
                  <c:v>3599130802.3702049</c:v>
                </c:pt>
                <c:pt idx="43138">
                  <c:v>3599130802.3722057</c:v>
                </c:pt>
                <c:pt idx="43139">
                  <c:v>3599130802.3732061</c:v>
                </c:pt>
                <c:pt idx="43140">
                  <c:v>3599130802.3742061</c:v>
                </c:pt>
                <c:pt idx="43141">
                  <c:v>3599130802.3762054</c:v>
                </c:pt>
                <c:pt idx="43142">
                  <c:v>3599130802.3772063</c:v>
                </c:pt>
                <c:pt idx="43143">
                  <c:v>3599130802.426209</c:v>
                </c:pt>
                <c:pt idx="43144">
                  <c:v>3599130802.4272094</c:v>
                </c:pt>
                <c:pt idx="43145">
                  <c:v>3599130802.4282098</c:v>
                </c:pt>
                <c:pt idx="43146">
                  <c:v>3599130802.4292102</c:v>
                </c:pt>
                <c:pt idx="43147">
                  <c:v>3599130802.4302101</c:v>
                </c:pt>
                <c:pt idx="43148">
                  <c:v>3599130802.4362102</c:v>
                </c:pt>
                <c:pt idx="43149">
                  <c:v>3599130802.4852138</c:v>
                </c:pt>
                <c:pt idx="43150">
                  <c:v>3599130802.4872141</c:v>
                </c:pt>
                <c:pt idx="43151">
                  <c:v>3599130802.4892135</c:v>
                </c:pt>
                <c:pt idx="43152">
                  <c:v>3599130802.4902143</c:v>
                </c:pt>
                <c:pt idx="43153">
                  <c:v>3599130802.4922142</c:v>
                </c:pt>
                <c:pt idx="43154">
                  <c:v>3599130802.5362177</c:v>
                </c:pt>
                <c:pt idx="43155">
                  <c:v>3599130802.539217</c:v>
                </c:pt>
                <c:pt idx="43156">
                  <c:v>3599130802.5402174</c:v>
                </c:pt>
                <c:pt idx="43157">
                  <c:v>3599130802.5412178</c:v>
                </c:pt>
                <c:pt idx="43158">
                  <c:v>3599130802.5422177</c:v>
                </c:pt>
                <c:pt idx="43159">
                  <c:v>3599130802.5882206</c:v>
                </c:pt>
                <c:pt idx="43160">
                  <c:v>3599130802.589221</c:v>
                </c:pt>
                <c:pt idx="43161">
                  <c:v>3599130802.5902214</c:v>
                </c:pt>
                <c:pt idx="43162">
                  <c:v>3599130802.5912218</c:v>
                </c:pt>
                <c:pt idx="43163">
                  <c:v>3599130802.5932217</c:v>
                </c:pt>
                <c:pt idx="43164">
                  <c:v>3599130802.5972219</c:v>
                </c:pt>
                <c:pt idx="43165">
                  <c:v>3599130802.6482258</c:v>
                </c:pt>
                <c:pt idx="43166">
                  <c:v>3599130802.6492252</c:v>
                </c:pt>
                <c:pt idx="43167">
                  <c:v>3599130802.6502256</c:v>
                </c:pt>
                <c:pt idx="43168">
                  <c:v>3599130802.6512256</c:v>
                </c:pt>
                <c:pt idx="43169">
                  <c:v>3599130802.6532254</c:v>
                </c:pt>
                <c:pt idx="43170">
                  <c:v>3599130802.7012286</c:v>
                </c:pt>
                <c:pt idx="43171">
                  <c:v>3599130802.702229</c:v>
                </c:pt>
                <c:pt idx="43172">
                  <c:v>3599130802.7042289</c:v>
                </c:pt>
                <c:pt idx="43173">
                  <c:v>3599130802.7052293</c:v>
                </c:pt>
                <c:pt idx="43174">
                  <c:v>3599130802.7062297</c:v>
                </c:pt>
                <c:pt idx="43175">
                  <c:v>3599130802.7082291</c:v>
                </c:pt>
                <c:pt idx="43176">
                  <c:v>3599130802.753233</c:v>
                </c:pt>
                <c:pt idx="43177">
                  <c:v>3599130802.7552338</c:v>
                </c:pt>
                <c:pt idx="43178">
                  <c:v>3599130802.7572331</c:v>
                </c:pt>
                <c:pt idx="43179">
                  <c:v>3599130802.7582335</c:v>
                </c:pt>
                <c:pt idx="43180">
                  <c:v>3599130802.7602324</c:v>
                </c:pt>
                <c:pt idx="43181">
                  <c:v>3599130802.8062358</c:v>
                </c:pt>
                <c:pt idx="43182">
                  <c:v>3599130802.809237</c:v>
                </c:pt>
                <c:pt idx="43183">
                  <c:v>3599130802.8102369</c:v>
                </c:pt>
                <c:pt idx="43184">
                  <c:v>3599130802.8112373</c:v>
                </c:pt>
                <c:pt idx="43185">
                  <c:v>3599130802.8132372</c:v>
                </c:pt>
                <c:pt idx="43186">
                  <c:v>3599130802.854239</c:v>
                </c:pt>
                <c:pt idx="43187">
                  <c:v>3599130802.8552399</c:v>
                </c:pt>
                <c:pt idx="43188">
                  <c:v>3599130802.8572397</c:v>
                </c:pt>
                <c:pt idx="43189">
                  <c:v>3599130802.8582401</c:v>
                </c:pt>
                <c:pt idx="43190">
                  <c:v>3599130802.8592401</c:v>
                </c:pt>
                <c:pt idx="43191">
                  <c:v>3599130802.9082446</c:v>
                </c:pt>
                <c:pt idx="43192">
                  <c:v>3599130802.910244</c:v>
                </c:pt>
                <c:pt idx="43193">
                  <c:v>3599130802.9112444</c:v>
                </c:pt>
                <c:pt idx="43194">
                  <c:v>3599130802.9132442</c:v>
                </c:pt>
                <c:pt idx="43195">
                  <c:v>3599130802.9142447</c:v>
                </c:pt>
                <c:pt idx="43196">
                  <c:v>3599130802.9162445</c:v>
                </c:pt>
                <c:pt idx="43197">
                  <c:v>3599130802.9702482</c:v>
                </c:pt>
                <c:pt idx="43198">
                  <c:v>3599130802.9712486</c:v>
                </c:pt>
                <c:pt idx="43199">
                  <c:v>3599130802.972249</c:v>
                </c:pt>
                <c:pt idx="43200">
                  <c:v>3599130802.9742489</c:v>
                </c:pt>
                <c:pt idx="43201">
                  <c:v>3599130802.9752488</c:v>
                </c:pt>
                <c:pt idx="43202">
                  <c:v>3599130802.9772487</c:v>
                </c:pt>
                <c:pt idx="43203">
                  <c:v>3599130803.0242515</c:v>
                </c:pt>
                <c:pt idx="43204">
                  <c:v>3599130803.0262523</c:v>
                </c:pt>
                <c:pt idx="43205">
                  <c:v>3599130803.0272522</c:v>
                </c:pt>
                <c:pt idx="43206">
                  <c:v>3599130803.0292521</c:v>
                </c:pt>
                <c:pt idx="43207">
                  <c:v>3599130803.0302529</c:v>
                </c:pt>
                <c:pt idx="43208">
                  <c:v>3599130803.0752554</c:v>
                </c:pt>
                <c:pt idx="43209">
                  <c:v>3599130803.0762558</c:v>
                </c:pt>
                <c:pt idx="43210">
                  <c:v>3599130803.0782552</c:v>
                </c:pt>
                <c:pt idx="43211">
                  <c:v>3599130803.0792556</c:v>
                </c:pt>
                <c:pt idx="43212">
                  <c:v>3599130803.080256</c:v>
                </c:pt>
                <c:pt idx="43213">
                  <c:v>3599130803.1232591</c:v>
                </c:pt>
                <c:pt idx="43214">
                  <c:v>3599130803.1252594</c:v>
                </c:pt>
                <c:pt idx="43215">
                  <c:v>3599130803.1272593</c:v>
                </c:pt>
                <c:pt idx="43216">
                  <c:v>3599130803.1282597</c:v>
                </c:pt>
                <c:pt idx="43217">
                  <c:v>3599130803.1292601</c:v>
                </c:pt>
                <c:pt idx="43218">
                  <c:v>3599130803.1842637</c:v>
                </c:pt>
                <c:pt idx="43219">
                  <c:v>3599130803.1862645</c:v>
                </c:pt>
                <c:pt idx="43220">
                  <c:v>3599130803.1882634</c:v>
                </c:pt>
                <c:pt idx="43221">
                  <c:v>3599130803.1902637</c:v>
                </c:pt>
                <c:pt idx="43222">
                  <c:v>3599130803.1912646</c:v>
                </c:pt>
                <c:pt idx="43223">
                  <c:v>3599130803.193264</c:v>
                </c:pt>
                <c:pt idx="43224">
                  <c:v>3599130803.2412677</c:v>
                </c:pt>
                <c:pt idx="43225">
                  <c:v>3599130803.2422676</c:v>
                </c:pt>
                <c:pt idx="43226">
                  <c:v>3599130803.244267</c:v>
                </c:pt>
                <c:pt idx="43227">
                  <c:v>3599130803.2452674</c:v>
                </c:pt>
                <c:pt idx="43228">
                  <c:v>3599130803.2462678</c:v>
                </c:pt>
                <c:pt idx="43229">
                  <c:v>3599130803.2472682</c:v>
                </c:pt>
                <c:pt idx="43230">
                  <c:v>3599130803.2972722</c:v>
                </c:pt>
                <c:pt idx="43231">
                  <c:v>3599130803.2992716</c:v>
                </c:pt>
                <c:pt idx="43232">
                  <c:v>3599130803.3002715</c:v>
                </c:pt>
                <c:pt idx="43233">
                  <c:v>3599130803.3022714</c:v>
                </c:pt>
                <c:pt idx="43234">
                  <c:v>3599130803.3032718</c:v>
                </c:pt>
                <c:pt idx="43235">
                  <c:v>3599130803.307272</c:v>
                </c:pt>
                <c:pt idx="43236">
                  <c:v>3599130803.3592758</c:v>
                </c:pt>
                <c:pt idx="43237">
                  <c:v>3599130803.3622761</c:v>
                </c:pt>
                <c:pt idx="43238">
                  <c:v>3599130803.3652759</c:v>
                </c:pt>
                <c:pt idx="43239">
                  <c:v>3599130803.3662763</c:v>
                </c:pt>
                <c:pt idx="43240">
                  <c:v>3599130803.3672762</c:v>
                </c:pt>
                <c:pt idx="43241">
                  <c:v>3599130803.369276</c:v>
                </c:pt>
                <c:pt idx="43242">
                  <c:v>3599130803.4222798</c:v>
                </c:pt>
                <c:pt idx="43243">
                  <c:v>3599130803.4242802</c:v>
                </c:pt>
                <c:pt idx="43244">
                  <c:v>3599130803.4262805</c:v>
                </c:pt>
                <c:pt idx="43245">
                  <c:v>3599130803.4282804</c:v>
                </c:pt>
                <c:pt idx="43246">
                  <c:v>3599130803.4312816</c:v>
                </c:pt>
                <c:pt idx="43247">
                  <c:v>3599130803.4752846</c:v>
                </c:pt>
                <c:pt idx="43248">
                  <c:v>3599130803.476285</c:v>
                </c:pt>
                <c:pt idx="43249">
                  <c:v>3599130803.4782844</c:v>
                </c:pt>
                <c:pt idx="43250">
                  <c:v>3599130803.4792848</c:v>
                </c:pt>
                <c:pt idx="43251">
                  <c:v>3599130803.4802847</c:v>
                </c:pt>
                <c:pt idx="43252">
                  <c:v>3599130803.4822855</c:v>
                </c:pt>
                <c:pt idx="43253">
                  <c:v>3599130803.5272875</c:v>
                </c:pt>
                <c:pt idx="43254">
                  <c:v>3599130803.5282879</c:v>
                </c:pt>
                <c:pt idx="43255">
                  <c:v>3599130803.5302882</c:v>
                </c:pt>
                <c:pt idx="43256">
                  <c:v>3599130803.532289</c:v>
                </c:pt>
                <c:pt idx="43257">
                  <c:v>3599130803.5342884</c:v>
                </c:pt>
                <c:pt idx="43258">
                  <c:v>3599130803.5362883</c:v>
                </c:pt>
                <c:pt idx="43259">
                  <c:v>3599130803.5862918</c:v>
                </c:pt>
                <c:pt idx="43260">
                  <c:v>3599130803.5882921</c:v>
                </c:pt>
                <c:pt idx="43261">
                  <c:v>3599130803.590292</c:v>
                </c:pt>
                <c:pt idx="43262">
                  <c:v>3599130803.5912924</c:v>
                </c:pt>
                <c:pt idx="43263">
                  <c:v>3599130803.5932922</c:v>
                </c:pt>
                <c:pt idx="43264">
                  <c:v>3599130803.6372962</c:v>
                </c:pt>
                <c:pt idx="43265">
                  <c:v>3599130803.6392961</c:v>
                </c:pt>
                <c:pt idx="43266">
                  <c:v>3599130803.6412954</c:v>
                </c:pt>
                <c:pt idx="43267">
                  <c:v>3599130803.6422958</c:v>
                </c:pt>
                <c:pt idx="43268">
                  <c:v>3599130803.6442957</c:v>
                </c:pt>
                <c:pt idx="43269">
                  <c:v>3599130803.646296</c:v>
                </c:pt>
                <c:pt idx="43270">
                  <c:v>3599130803.7013001</c:v>
                </c:pt>
                <c:pt idx="43271">
                  <c:v>3599130803.702301</c:v>
                </c:pt>
                <c:pt idx="43272">
                  <c:v>3599130803.7042994</c:v>
                </c:pt>
                <c:pt idx="43273">
                  <c:v>3599130803.7052999</c:v>
                </c:pt>
                <c:pt idx="43274">
                  <c:v>3599130803.7063003</c:v>
                </c:pt>
                <c:pt idx="43275">
                  <c:v>3599130803.7083001</c:v>
                </c:pt>
                <c:pt idx="43276">
                  <c:v>3599130803.7543039</c:v>
                </c:pt>
                <c:pt idx="43277">
                  <c:v>3599130803.7563038</c:v>
                </c:pt>
                <c:pt idx="43278">
                  <c:v>3599130803.7573042</c:v>
                </c:pt>
                <c:pt idx="43279">
                  <c:v>3599130803.7593045</c:v>
                </c:pt>
                <c:pt idx="43280">
                  <c:v>3599130803.7603049</c:v>
                </c:pt>
                <c:pt idx="43281">
                  <c:v>3599130803.8083072</c:v>
                </c:pt>
                <c:pt idx="43282">
                  <c:v>3599130803.8113074</c:v>
                </c:pt>
                <c:pt idx="43283">
                  <c:v>3599130803.8123078</c:v>
                </c:pt>
                <c:pt idx="43284">
                  <c:v>3599130803.8143082</c:v>
                </c:pt>
                <c:pt idx="43285">
                  <c:v>3599130803.816309</c:v>
                </c:pt>
                <c:pt idx="43286">
                  <c:v>3599130803.8173089</c:v>
                </c:pt>
                <c:pt idx="43287">
                  <c:v>3599130803.8683119</c:v>
                </c:pt>
                <c:pt idx="43288">
                  <c:v>3599130803.8693118</c:v>
                </c:pt>
                <c:pt idx="43289">
                  <c:v>3599130803.8703122</c:v>
                </c:pt>
                <c:pt idx="43290">
                  <c:v>3599130803.8723121</c:v>
                </c:pt>
                <c:pt idx="43291">
                  <c:v>3599130803.8733125</c:v>
                </c:pt>
                <c:pt idx="43292">
                  <c:v>3599130803.8763123</c:v>
                </c:pt>
                <c:pt idx="43293">
                  <c:v>3599130803.9553185</c:v>
                </c:pt>
                <c:pt idx="43294">
                  <c:v>3599130803.9573183</c:v>
                </c:pt>
                <c:pt idx="43295">
                  <c:v>3599130803.9593182</c:v>
                </c:pt>
                <c:pt idx="43296">
                  <c:v>3599130803.960319</c:v>
                </c:pt>
                <c:pt idx="43297">
                  <c:v>3599130803.9623184</c:v>
                </c:pt>
                <c:pt idx="43298">
                  <c:v>3599130803.9643183</c:v>
                </c:pt>
                <c:pt idx="43299">
                  <c:v>3599130803.9653196</c:v>
                </c:pt>
                <c:pt idx="43300">
                  <c:v>3599130804.0093222</c:v>
                </c:pt>
                <c:pt idx="43301">
                  <c:v>3599130804.0123219</c:v>
                </c:pt>
                <c:pt idx="43302">
                  <c:v>3599130804.0133224</c:v>
                </c:pt>
                <c:pt idx="43303">
                  <c:v>3599130804.0163226</c:v>
                </c:pt>
                <c:pt idx="43304">
                  <c:v>3599130804.0193219</c:v>
                </c:pt>
                <c:pt idx="43305">
                  <c:v>3599130804.0653262</c:v>
                </c:pt>
                <c:pt idx="43306">
                  <c:v>3599130804.0683255</c:v>
                </c:pt>
                <c:pt idx="43307">
                  <c:v>3599130804.0693264</c:v>
                </c:pt>
                <c:pt idx="43308">
                  <c:v>3599130804.0703263</c:v>
                </c:pt>
                <c:pt idx="43309">
                  <c:v>3599130804.0713263</c:v>
                </c:pt>
                <c:pt idx="43310">
                  <c:v>3599130804.0723267</c:v>
                </c:pt>
                <c:pt idx="43311">
                  <c:v>3599130804.0743265</c:v>
                </c:pt>
                <c:pt idx="43312">
                  <c:v>3599130804.1173291</c:v>
                </c:pt>
                <c:pt idx="43313">
                  <c:v>3599130804.1193295</c:v>
                </c:pt>
                <c:pt idx="43314">
                  <c:v>3599130804.1213298</c:v>
                </c:pt>
                <c:pt idx="43315">
                  <c:v>3599130804.1223302</c:v>
                </c:pt>
                <c:pt idx="43316">
                  <c:v>3599130804.1233301</c:v>
                </c:pt>
                <c:pt idx="43317">
                  <c:v>3599130804.1263299</c:v>
                </c:pt>
                <c:pt idx="43318">
                  <c:v>3599130804.1773338</c:v>
                </c:pt>
                <c:pt idx="43319">
                  <c:v>3599130804.1783342</c:v>
                </c:pt>
                <c:pt idx="43320">
                  <c:v>3599130804.1803331</c:v>
                </c:pt>
                <c:pt idx="43321">
                  <c:v>3599130804.1813345</c:v>
                </c:pt>
                <c:pt idx="43322">
                  <c:v>3599130804.1843338</c:v>
                </c:pt>
                <c:pt idx="43323">
                  <c:v>3599130804.1863346</c:v>
                </c:pt>
                <c:pt idx="43324">
                  <c:v>3599130804.2513394</c:v>
                </c:pt>
                <c:pt idx="43325">
                  <c:v>3599130804.2533398</c:v>
                </c:pt>
                <c:pt idx="43326">
                  <c:v>3599130804.2553401</c:v>
                </c:pt>
                <c:pt idx="43327">
                  <c:v>3599130804.25634</c:v>
                </c:pt>
                <c:pt idx="43328">
                  <c:v>3599130804.2583399</c:v>
                </c:pt>
                <c:pt idx="43329">
                  <c:v>3599130804.2593398</c:v>
                </c:pt>
                <c:pt idx="43330">
                  <c:v>3599130804.2613401</c:v>
                </c:pt>
                <c:pt idx="43331">
                  <c:v>3599130804.319344</c:v>
                </c:pt>
                <c:pt idx="43332">
                  <c:v>3599130804.3213439</c:v>
                </c:pt>
                <c:pt idx="43333">
                  <c:v>3599130804.3223443</c:v>
                </c:pt>
                <c:pt idx="43334">
                  <c:v>3599130804.3243442</c:v>
                </c:pt>
                <c:pt idx="43335">
                  <c:v>3599130804.3253446</c:v>
                </c:pt>
                <c:pt idx="43336">
                  <c:v>3599130804.326345</c:v>
                </c:pt>
                <c:pt idx="43337">
                  <c:v>3599130804.3273454</c:v>
                </c:pt>
                <c:pt idx="43338">
                  <c:v>3599130804.3743477</c:v>
                </c:pt>
                <c:pt idx="43339">
                  <c:v>3599130804.3753481</c:v>
                </c:pt>
                <c:pt idx="43340">
                  <c:v>3599130804.3773479</c:v>
                </c:pt>
                <c:pt idx="43341">
                  <c:v>3599130804.3783479</c:v>
                </c:pt>
                <c:pt idx="43342">
                  <c:v>3599130804.3793483</c:v>
                </c:pt>
                <c:pt idx="43343">
                  <c:v>3599130804.4243517</c:v>
                </c:pt>
                <c:pt idx="43344">
                  <c:v>3599130804.4253516</c:v>
                </c:pt>
                <c:pt idx="43345">
                  <c:v>3599130804.427352</c:v>
                </c:pt>
                <c:pt idx="43346">
                  <c:v>3599130804.4293513</c:v>
                </c:pt>
                <c:pt idx="43347">
                  <c:v>3599130804.4303513</c:v>
                </c:pt>
                <c:pt idx="43348">
                  <c:v>3599130804.4743547</c:v>
                </c:pt>
                <c:pt idx="43349">
                  <c:v>3599130804.4753551</c:v>
                </c:pt>
                <c:pt idx="43350">
                  <c:v>3599130804.477355</c:v>
                </c:pt>
                <c:pt idx="43351">
                  <c:v>3599130804.4793553</c:v>
                </c:pt>
                <c:pt idx="43352">
                  <c:v>3599130804.4803557</c:v>
                </c:pt>
                <c:pt idx="43353">
                  <c:v>3599130804.5243578</c:v>
                </c:pt>
                <c:pt idx="43354">
                  <c:v>3599130804.5253582</c:v>
                </c:pt>
                <c:pt idx="43355">
                  <c:v>3599130804.5273585</c:v>
                </c:pt>
                <c:pt idx="43356">
                  <c:v>3599130804.5283585</c:v>
                </c:pt>
                <c:pt idx="43357">
                  <c:v>3599130804.5293589</c:v>
                </c:pt>
                <c:pt idx="43358">
                  <c:v>3599130804.5743618</c:v>
                </c:pt>
                <c:pt idx="43359">
                  <c:v>3599130804.5753622</c:v>
                </c:pt>
                <c:pt idx="43360">
                  <c:v>3599130804.5773625</c:v>
                </c:pt>
                <c:pt idx="43361">
                  <c:v>3599130804.5783629</c:v>
                </c:pt>
                <c:pt idx="43362">
                  <c:v>3599130804.5803623</c:v>
                </c:pt>
                <c:pt idx="43363">
                  <c:v>3599130804.6243653</c:v>
                </c:pt>
                <c:pt idx="43364">
                  <c:v>3599130804.6253653</c:v>
                </c:pt>
                <c:pt idx="43365">
                  <c:v>3599130804.6263657</c:v>
                </c:pt>
                <c:pt idx="43366">
                  <c:v>3599130804.6273656</c:v>
                </c:pt>
                <c:pt idx="43367">
                  <c:v>3599130804.628366</c:v>
                </c:pt>
                <c:pt idx="43368">
                  <c:v>3599130804.6753697</c:v>
                </c:pt>
                <c:pt idx="43369">
                  <c:v>3599130804.6773696</c:v>
                </c:pt>
                <c:pt idx="43370">
                  <c:v>3599130804.67837</c:v>
                </c:pt>
                <c:pt idx="43371">
                  <c:v>3599130804.6793704</c:v>
                </c:pt>
                <c:pt idx="43372">
                  <c:v>3599130804.6823697</c:v>
                </c:pt>
                <c:pt idx="43373">
                  <c:v>3599130804.7273736</c:v>
                </c:pt>
                <c:pt idx="43374">
                  <c:v>3599130804.729373</c:v>
                </c:pt>
                <c:pt idx="43375">
                  <c:v>3599130804.7303734</c:v>
                </c:pt>
                <c:pt idx="43376">
                  <c:v>3599130804.7313738</c:v>
                </c:pt>
                <c:pt idx="43377">
                  <c:v>3599130804.7333736</c:v>
                </c:pt>
                <c:pt idx="43378">
                  <c:v>3599130804.7363734</c:v>
                </c:pt>
                <c:pt idx="43379">
                  <c:v>3599130804.7893772</c:v>
                </c:pt>
                <c:pt idx="43380">
                  <c:v>3599130804.7903776</c:v>
                </c:pt>
                <c:pt idx="43381">
                  <c:v>3599130804.7913775</c:v>
                </c:pt>
                <c:pt idx="43382">
                  <c:v>3599130804.7933774</c:v>
                </c:pt>
                <c:pt idx="43383">
                  <c:v>3599130804.7943778</c:v>
                </c:pt>
                <c:pt idx="43384">
                  <c:v>3599130804.7963781</c:v>
                </c:pt>
                <c:pt idx="43385">
                  <c:v>3599130804.8473816</c:v>
                </c:pt>
                <c:pt idx="43386">
                  <c:v>3599130804.8503819</c:v>
                </c:pt>
                <c:pt idx="43387">
                  <c:v>3599130804.8523817</c:v>
                </c:pt>
                <c:pt idx="43388">
                  <c:v>3599130804.8533816</c:v>
                </c:pt>
                <c:pt idx="43389">
                  <c:v>3599130804.8543825</c:v>
                </c:pt>
                <c:pt idx="43390">
                  <c:v>3599130804.9183874</c:v>
                </c:pt>
                <c:pt idx="43391">
                  <c:v>3599130804.9203863</c:v>
                </c:pt>
                <c:pt idx="43392">
                  <c:v>3599130804.9223871</c:v>
                </c:pt>
                <c:pt idx="43393">
                  <c:v>3599130804.924387</c:v>
                </c:pt>
                <c:pt idx="43394">
                  <c:v>3599130804.9253874</c:v>
                </c:pt>
                <c:pt idx="43395">
                  <c:v>3599130804.9273877</c:v>
                </c:pt>
                <c:pt idx="43396">
                  <c:v>3599130804.9293876</c:v>
                </c:pt>
                <c:pt idx="43397">
                  <c:v>3599130804.9773903</c:v>
                </c:pt>
                <c:pt idx="43398">
                  <c:v>3599130804.9783907</c:v>
                </c:pt>
                <c:pt idx="43399">
                  <c:v>3599130804.9793911</c:v>
                </c:pt>
                <c:pt idx="43400">
                  <c:v>3599130804.9813905</c:v>
                </c:pt>
                <c:pt idx="43401">
                  <c:v>3599130804.9823914</c:v>
                </c:pt>
                <c:pt idx="43402">
                  <c:v>3599130804.9833918</c:v>
                </c:pt>
                <c:pt idx="43403">
                  <c:v>3599130804.9863911</c:v>
                </c:pt>
                <c:pt idx="43404">
                  <c:v>3599130805.0353947</c:v>
                </c:pt>
                <c:pt idx="43405">
                  <c:v>3599130805.0363946</c:v>
                </c:pt>
                <c:pt idx="43406">
                  <c:v>3599130805.0383949</c:v>
                </c:pt>
                <c:pt idx="43407">
                  <c:v>3599130805.0393953</c:v>
                </c:pt>
                <c:pt idx="43408">
                  <c:v>3599130805.0413952</c:v>
                </c:pt>
                <c:pt idx="43409">
                  <c:v>3599130805.0903983</c:v>
                </c:pt>
                <c:pt idx="43410">
                  <c:v>3599130805.0913992</c:v>
                </c:pt>
                <c:pt idx="43411">
                  <c:v>3599130805.0933986</c:v>
                </c:pt>
                <c:pt idx="43412">
                  <c:v>3599130805.0943985</c:v>
                </c:pt>
                <c:pt idx="43413">
                  <c:v>3599130805.0953994</c:v>
                </c:pt>
                <c:pt idx="43414">
                  <c:v>3599130805.0973992</c:v>
                </c:pt>
                <c:pt idx="43415">
                  <c:v>3599130805.1444025</c:v>
                </c:pt>
                <c:pt idx="43416">
                  <c:v>3599130805.1464033</c:v>
                </c:pt>
                <c:pt idx="43417">
                  <c:v>3599130805.1484032</c:v>
                </c:pt>
                <c:pt idx="43418">
                  <c:v>3599130805.150403</c:v>
                </c:pt>
                <c:pt idx="43419">
                  <c:v>3599130805.1514034</c:v>
                </c:pt>
                <c:pt idx="43420">
                  <c:v>3599130805.1974063</c:v>
                </c:pt>
                <c:pt idx="43421">
                  <c:v>3599130805.1984062</c:v>
                </c:pt>
                <c:pt idx="43422">
                  <c:v>3599130805.1994066</c:v>
                </c:pt>
                <c:pt idx="43423">
                  <c:v>3599130805.2014065</c:v>
                </c:pt>
                <c:pt idx="43424">
                  <c:v>3599130805.2024069</c:v>
                </c:pt>
                <c:pt idx="43425">
                  <c:v>3599130805.2064066</c:v>
                </c:pt>
                <c:pt idx="43426">
                  <c:v>3599130805.2534094</c:v>
                </c:pt>
                <c:pt idx="43427">
                  <c:v>3599130805.2554107</c:v>
                </c:pt>
                <c:pt idx="43428">
                  <c:v>3599130805.2574105</c:v>
                </c:pt>
                <c:pt idx="43429">
                  <c:v>3599130805.2584109</c:v>
                </c:pt>
                <c:pt idx="43430">
                  <c:v>3599130805.2604103</c:v>
                </c:pt>
                <c:pt idx="43431">
                  <c:v>3599130805.3134146</c:v>
                </c:pt>
                <c:pt idx="43432">
                  <c:v>3599130805.3154144</c:v>
                </c:pt>
                <c:pt idx="43433">
                  <c:v>3599130805.3174148</c:v>
                </c:pt>
                <c:pt idx="43434">
                  <c:v>3599130805.3194151</c:v>
                </c:pt>
                <c:pt idx="43435">
                  <c:v>3599130805.3204155</c:v>
                </c:pt>
                <c:pt idx="43436">
                  <c:v>3599130805.3224149</c:v>
                </c:pt>
                <c:pt idx="43437">
                  <c:v>3599130805.3664184</c:v>
                </c:pt>
                <c:pt idx="43438">
                  <c:v>3599130805.3674192</c:v>
                </c:pt>
                <c:pt idx="43439">
                  <c:v>3599130805.3694186</c:v>
                </c:pt>
                <c:pt idx="43440">
                  <c:v>3599130805.370419</c:v>
                </c:pt>
                <c:pt idx="43441">
                  <c:v>3599130805.3724189</c:v>
                </c:pt>
                <c:pt idx="43442">
                  <c:v>3599130805.3764186</c:v>
                </c:pt>
                <c:pt idx="43443">
                  <c:v>3599130805.4244223</c:v>
                </c:pt>
                <c:pt idx="43444">
                  <c:v>3599130805.4254227</c:v>
                </c:pt>
                <c:pt idx="43445">
                  <c:v>3599130805.4274225</c:v>
                </c:pt>
                <c:pt idx="43446">
                  <c:v>3599130805.4284229</c:v>
                </c:pt>
                <c:pt idx="43447">
                  <c:v>3599130805.4294233</c:v>
                </c:pt>
                <c:pt idx="43448">
                  <c:v>3599130805.4744258</c:v>
                </c:pt>
                <c:pt idx="43449">
                  <c:v>3599130805.4754262</c:v>
                </c:pt>
                <c:pt idx="43450">
                  <c:v>3599130805.4774261</c:v>
                </c:pt>
                <c:pt idx="43451">
                  <c:v>3599130805.4784265</c:v>
                </c:pt>
                <c:pt idx="43452">
                  <c:v>3599130805.4794264</c:v>
                </c:pt>
                <c:pt idx="43453">
                  <c:v>3599130805.5244298</c:v>
                </c:pt>
                <c:pt idx="43454">
                  <c:v>3599130805.5254297</c:v>
                </c:pt>
                <c:pt idx="43455">
                  <c:v>3599130805.5274296</c:v>
                </c:pt>
                <c:pt idx="43456">
                  <c:v>3599130805.52843</c:v>
                </c:pt>
                <c:pt idx="43457">
                  <c:v>3599130805.5294304</c:v>
                </c:pt>
                <c:pt idx="43458">
                  <c:v>3599130805.5744328</c:v>
                </c:pt>
                <c:pt idx="43459">
                  <c:v>3599130805.5754333</c:v>
                </c:pt>
                <c:pt idx="43460">
                  <c:v>3599130805.5774331</c:v>
                </c:pt>
                <c:pt idx="43461">
                  <c:v>3599130805.5784335</c:v>
                </c:pt>
                <c:pt idx="43462">
                  <c:v>3599130805.5804334</c:v>
                </c:pt>
                <c:pt idx="43463">
                  <c:v>3599130805.6244364</c:v>
                </c:pt>
                <c:pt idx="43464">
                  <c:v>3599130805.6264362</c:v>
                </c:pt>
                <c:pt idx="43465">
                  <c:v>3599130805.6274366</c:v>
                </c:pt>
                <c:pt idx="43466">
                  <c:v>3599130805.6284366</c:v>
                </c:pt>
                <c:pt idx="43467">
                  <c:v>3599130805.629437</c:v>
                </c:pt>
                <c:pt idx="43468">
                  <c:v>3599130805.6744399</c:v>
                </c:pt>
                <c:pt idx="43469">
                  <c:v>3599130805.6754398</c:v>
                </c:pt>
                <c:pt idx="43470">
                  <c:v>3599130805.6764402</c:v>
                </c:pt>
                <c:pt idx="43471">
                  <c:v>3599130805.6774406</c:v>
                </c:pt>
                <c:pt idx="43472">
                  <c:v>3599130805.679441</c:v>
                </c:pt>
                <c:pt idx="43473">
                  <c:v>3599130805.7244434</c:v>
                </c:pt>
                <c:pt idx="43474">
                  <c:v>3599130805.7254434</c:v>
                </c:pt>
                <c:pt idx="43475">
                  <c:v>3599130805.7274442</c:v>
                </c:pt>
                <c:pt idx="43476">
                  <c:v>3599130805.7284441</c:v>
                </c:pt>
                <c:pt idx="43477">
                  <c:v>3599130805.729444</c:v>
                </c:pt>
                <c:pt idx="43478">
                  <c:v>3599130805.774447</c:v>
                </c:pt>
                <c:pt idx="43479">
                  <c:v>3599130805.7754474</c:v>
                </c:pt>
                <c:pt idx="43480">
                  <c:v>3599130805.7764478</c:v>
                </c:pt>
                <c:pt idx="43481">
                  <c:v>3599130805.7774482</c:v>
                </c:pt>
                <c:pt idx="43482">
                  <c:v>3599130805.7794476</c:v>
                </c:pt>
                <c:pt idx="43483">
                  <c:v>3599130805.824451</c:v>
                </c:pt>
                <c:pt idx="43484">
                  <c:v>3599130805.8264508</c:v>
                </c:pt>
                <c:pt idx="43485">
                  <c:v>3599130805.8274512</c:v>
                </c:pt>
                <c:pt idx="43486">
                  <c:v>3599130805.8294506</c:v>
                </c:pt>
                <c:pt idx="43487">
                  <c:v>3599130805.830451</c:v>
                </c:pt>
                <c:pt idx="43488">
                  <c:v>3599130805.8744545</c:v>
                </c:pt>
                <c:pt idx="43489">
                  <c:v>3599130805.8754549</c:v>
                </c:pt>
                <c:pt idx="43490">
                  <c:v>3599130805.8774543</c:v>
                </c:pt>
                <c:pt idx="43491">
                  <c:v>3599130805.8784542</c:v>
                </c:pt>
                <c:pt idx="43492">
                  <c:v>3599130805.8794546</c:v>
                </c:pt>
                <c:pt idx="43493">
                  <c:v>3599130805.9254584</c:v>
                </c:pt>
                <c:pt idx="43494">
                  <c:v>3599130805.9274592</c:v>
                </c:pt>
                <c:pt idx="43495">
                  <c:v>3599130805.9304585</c:v>
                </c:pt>
                <c:pt idx="43496">
                  <c:v>3599130805.9314594</c:v>
                </c:pt>
                <c:pt idx="43497">
                  <c:v>3599130805.9324594</c:v>
                </c:pt>
                <c:pt idx="43498">
                  <c:v>3599130805.9794612</c:v>
                </c:pt>
                <c:pt idx="43499">
                  <c:v>3599130805.9804616</c:v>
                </c:pt>
                <c:pt idx="43500">
                  <c:v>3599130805.981462</c:v>
                </c:pt>
                <c:pt idx="43501">
                  <c:v>3599130805.9834623</c:v>
                </c:pt>
                <c:pt idx="43502">
                  <c:v>3599130805.9844623</c:v>
                </c:pt>
                <c:pt idx="43503">
                  <c:v>3599130805.9864626</c:v>
                </c:pt>
                <c:pt idx="43504">
                  <c:v>3599130806.0374656</c:v>
                </c:pt>
                <c:pt idx="43505">
                  <c:v>3599130806.038466</c:v>
                </c:pt>
                <c:pt idx="43506">
                  <c:v>3599130806.0404658</c:v>
                </c:pt>
                <c:pt idx="43507">
                  <c:v>3599130806.0414662</c:v>
                </c:pt>
                <c:pt idx="43508">
                  <c:v>3599130806.0424662</c:v>
                </c:pt>
                <c:pt idx="43509">
                  <c:v>3599130806.0464659</c:v>
                </c:pt>
                <c:pt idx="43510">
                  <c:v>3599130806.0964699</c:v>
                </c:pt>
                <c:pt idx="43511">
                  <c:v>3599130806.0974703</c:v>
                </c:pt>
                <c:pt idx="43512">
                  <c:v>3599130806.0994697</c:v>
                </c:pt>
                <c:pt idx="43513">
                  <c:v>3599130806.1004701</c:v>
                </c:pt>
                <c:pt idx="43514">
                  <c:v>3599130806.1014705</c:v>
                </c:pt>
                <c:pt idx="43515">
                  <c:v>3599130806.1064706</c:v>
                </c:pt>
                <c:pt idx="43516">
                  <c:v>3599130806.1534739</c:v>
                </c:pt>
                <c:pt idx="43517">
                  <c:v>3599130806.1564746</c:v>
                </c:pt>
                <c:pt idx="43518">
                  <c:v>3599130806.157475</c:v>
                </c:pt>
                <c:pt idx="43519">
                  <c:v>3599130806.1584749</c:v>
                </c:pt>
                <c:pt idx="43520">
                  <c:v>3599130806.1594753</c:v>
                </c:pt>
                <c:pt idx="43521">
                  <c:v>3599130806.2064776</c:v>
                </c:pt>
                <c:pt idx="43522">
                  <c:v>3599130806.2074785</c:v>
                </c:pt>
                <c:pt idx="43523">
                  <c:v>3599130806.2084789</c:v>
                </c:pt>
                <c:pt idx="43524">
                  <c:v>3599130806.2104783</c:v>
                </c:pt>
                <c:pt idx="43525">
                  <c:v>3599130806.2114782</c:v>
                </c:pt>
                <c:pt idx="43526">
                  <c:v>3599130806.2164793</c:v>
                </c:pt>
                <c:pt idx="43527">
                  <c:v>3599130806.2664824</c:v>
                </c:pt>
                <c:pt idx="43528">
                  <c:v>3599130806.2674823</c:v>
                </c:pt>
                <c:pt idx="43529">
                  <c:v>3599130806.2694821</c:v>
                </c:pt>
                <c:pt idx="43530">
                  <c:v>3599130806.2704825</c:v>
                </c:pt>
                <c:pt idx="43531">
                  <c:v>3599130806.2714825</c:v>
                </c:pt>
                <c:pt idx="43532">
                  <c:v>3599130806.3134856</c:v>
                </c:pt>
                <c:pt idx="43533">
                  <c:v>3599130806.3164864</c:v>
                </c:pt>
                <c:pt idx="43534">
                  <c:v>3599130806.3184857</c:v>
                </c:pt>
                <c:pt idx="43535">
                  <c:v>3599130806.3194861</c:v>
                </c:pt>
                <c:pt idx="43536">
                  <c:v>3599130806.3214855</c:v>
                </c:pt>
                <c:pt idx="43537">
                  <c:v>3599130806.3694897</c:v>
                </c:pt>
                <c:pt idx="43538">
                  <c:v>3599130806.3724899</c:v>
                </c:pt>
                <c:pt idx="43539">
                  <c:v>3599130806.3734899</c:v>
                </c:pt>
                <c:pt idx="43540">
                  <c:v>3599130806.3754902</c:v>
                </c:pt>
                <c:pt idx="43541">
                  <c:v>3599130806.3764901</c:v>
                </c:pt>
                <c:pt idx="43542">
                  <c:v>3599130806.3774905</c:v>
                </c:pt>
                <c:pt idx="43543">
                  <c:v>3599130806.4244933</c:v>
                </c:pt>
                <c:pt idx="43544">
                  <c:v>3599130806.4264936</c:v>
                </c:pt>
                <c:pt idx="43545">
                  <c:v>3599130806.4284935</c:v>
                </c:pt>
                <c:pt idx="43546">
                  <c:v>3599130806.4294934</c:v>
                </c:pt>
                <c:pt idx="43547">
                  <c:v>3599130806.4304938</c:v>
                </c:pt>
                <c:pt idx="43548">
                  <c:v>3599130806.4734974</c:v>
                </c:pt>
                <c:pt idx="43549">
                  <c:v>3599130806.4744973</c:v>
                </c:pt>
                <c:pt idx="43550">
                  <c:v>3599130806.4754977</c:v>
                </c:pt>
                <c:pt idx="43551">
                  <c:v>3599130806.4774966</c:v>
                </c:pt>
                <c:pt idx="43552">
                  <c:v>3599130806.478497</c:v>
                </c:pt>
                <c:pt idx="43553">
                  <c:v>3599130806.5235</c:v>
                </c:pt>
                <c:pt idx="43554">
                  <c:v>3599130806.5255008</c:v>
                </c:pt>
                <c:pt idx="43555">
                  <c:v>3599130806.5275006</c:v>
                </c:pt>
                <c:pt idx="43556">
                  <c:v>3599130806.529501</c:v>
                </c:pt>
                <c:pt idx="43557">
                  <c:v>3599130806.5305014</c:v>
                </c:pt>
                <c:pt idx="43558">
                  <c:v>3599130806.573503</c:v>
                </c:pt>
                <c:pt idx="43559">
                  <c:v>3599130806.5765038</c:v>
                </c:pt>
                <c:pt idx="43560">
                  <c:v>3599130806.5775042</c:v>
                </c:pt>
                <c:pt idx="43561">
                  <c:v>3599130806.5785046</c:v>
                </c:pt>
                <c:pt idx="43562">
                  <c:v>3599130806.5795045</c:v>
                </c:pt>
                <c:pt idx="43563">
                  <c:v>3599130806.6245074</c:v>
                </c:pt>
                <c:pt idx="43564">
                  <c:v>3599130806.6255078</c:v>
                </c:pt>
                <c:pt idx="43565">
                  <c:v>3599130806.6265082</c:v>
                </c:pt>
                <c:pt idx="43566">
                  <c:v>3599130806.6275082</c:v>
                </c:pt>
                <c:pt idx="43567">
                  <c:v>3599130806.629508</c:v>
                </c:pt>
                <c:pt idx="43568">
                  <c:v>3599130806.6765113</c:v>
                </c:pt>
                <c:pt idx="43569">
                  <c:v>3599130806.6775122</c:v>
                </c:pt>
                <c:pt idx="43570">
                  <c:v>3599130806.6795111</c:v>
                </c:pt>
                <c:pt idx="43571">
                  <c:v>3599130806.6805115</c:v>
                </c:pt>
                <c:pt idx="43572">
                  <c:v>3599130806.6815119</c:v>
                </c:pt>
                <c:pt idx="43573">
                  <c:v>3599130806.7245145</c:v>
                </c:pt>
                <c:pt idx="43574">
                  <c:v>3599130806.7255154</c:v>
                </c:pt>
                <c:pt idx="43575">
                  <c:v>3599130806.7275157</c:v>
                </c:pt>
                <c:pt idx="43576">
                  <c:v>3599130806.7295146</c:v>
                </c:pt>
                <c:pt idx="43577">
                  <c:v>3599130806.730515</c:v>
                </c:pt>
                <c:pt idx="43578">
                  <c:v>3599130806.7785187</c:v>
                </c:pt>
                <c:pt idx="43579">
                  <c:v>3599130806.7795196</c:v>
                </c:pt>
                <c:pt idx="43580">
                  <c:v>3599130806.7815194</c:v>
                </c:pt>
                <c:pt idx="43581">
                  <c:v>3599130806.843523</c:v>
                </c:pt>
                <c:pt idx="43582">
                  <c:v>3599130806.8455238</c:v>
                </c:pt>
                <c:pt idx="43583">
                  <c:v>3599130806.8475242</c:v>
                </c:pt>
                <c:pt idx="43584">
                  <c:v>3599130806.8515244</c:v>
                </c:pt>
                <c:pt idx="43585">
                  <c:v>3599130806.8535247</c:v>
                </c:pt>
                <c:pt idx="43586">
                  <c:v>3599130806.9025278</c:v>
                </c:pt>
                <c:pt idx="43587">
                  <c:v>3599130806.9055281</c:v>
                </c:pt>
                <c:pt idx="43588">
                  <c:v>3599130806.906528</c:v>
                </c:pt>
                <c:pt idx="43589">
                  <c:v>3599130806.9075279</c:v>
                </c:pt>
                <c:pt idx="43590">
                  <c:v>3599130806.9775338</c:v>
                </c:pt>
                <c:pt idx="43591">
                  <c:v>3599130806.9795327</c:v>
                </c:pt>
                <c:pt idx="43592">
                  <c:v>3599130806.9815326</c:v>
                </c:pt>
                <c:pt idx="43593">
                  <c:v>3599130806.982533</c:v>
                </c:pt>
                <c:pt idx="43594">
                  <c:v>3599130806.9835334</c:v>
                </c:pt>
                <c:pt idx="43595">
                  <c:v>3599130806.9855337</c:v>
                </c:pt>
                <c:pt idx="43596">
                  <c:v>3599130806.9875326</c:v>
                </c:pt>
                <c:pt idx="43597">
                  <c:v>3599130807.0305362</c:v>
                </c:pt>
                <c:pt idx="43598">
                  <c:v>3599130807.0315366</c:v>
                </c:pt>
                <c:pt idx="43599">
                  <c:v>3599130807.0335369</c:v>
                </c:pt>
                <c:pt idx="43600">
                  <c:v>3599130807.0345373</c:v>
                </c:pt>
                <c:pt idx="43601">
                  <c:v>3599130807.0375366</c:v>
                </c:pt>
                <c:pt idx="43602">
                  <c:v>3599130807.0385375</c:v>
                </c:pt>
                <c:pt idx="43603">
                  <c:v>3599130807.0405374</c:v>
                </c:pt>
                <c:pt idx="43604">
                  <c:v>3599130807.0905404</c:v>
                </c:pt>
                <c:pt idx="43605">
                  <c:v>3599130807.0925412</c:v>
                </c:pt>
                <c:pt idx="43606">
                  <c:v>3599130807.0935416</c:v>
                </c:pt>
                <c:pt idx="43607">
                  <c:v>3599130807.095541</c:v>
                </c:pt>
                <c:pt idx="43608">
                  <c:v>3599130807.0965414</c:v>
                </c:pt>
                <c:pt idx="43609">
                  <c:v>3599130807.0975418</c:v>
                </c:pt>
                <c:pt idx="43610">
                  <c:v>3599130807.0985417</c:v>
                </c:pt>
                <c:pt idx="43611">
                  <c:v>3599130807.0995426</c:v>
                </c:pt>
                <c:pt idx="43612">
                  <c:v>3599130807.151546</c:v>
                </c:pt>
                <c:pt idx="43613">
                  <c:v>3599130807.1535454</c:v>
                </c:pt>
                <c:pt idx="43614">
                  <c:v>3599130807.1545458</c:v>
                </c:pt>
                <c:pt idx="43615">
                  <c:v>3599130807.1565456</c:v>
                </c:pt>
                <c:pt idx="43616">
                  <c:v>3599130807.1575456</c:v>
                </c:pt>
                <c:pt idx="43617">
                  <c:v>3599130807.1595459</c:v>
                </c:pt>
                <c:pt idx="43618">
                  <c:v>3599130807.1615458</c:v>
                </c:pt>
                <c:pt idx="43619">
                  <c:v>3599130807.2005482</c:v>
                </c:pt>
                <c:pt idx="43620">
                  <c:v>3599130807.2035484</c:v>
                </c:pt>
                <c:pt idx="43621">
                  <c:v>3599130807.2045484</c:v>
                </c:pt>
                <c:pt idx="43622">
                  <c:v>3599130807.2055488</c:v>
                </c:pt>
                <c:pt idx="43623">
                  <c:v>3599130807.2065487</c:v>
                </c:pt>
                <c:pt idx="43624">
                  <c:v>3599130807.2075486</c:v>
                </c:pt>
                <c:pt idx="43625">
                  <c:v>3599130807.209549</c:v>
                </c:pt>
                <c:pt idx="43626">
                  <c:v>3599130807.2625532</c:v>
                </c:pt>
                <c:pt idx="43627">
                  <c:v>3599130807.2645526</c:v>
                </c:pt>
                <c:pt idx="43628">
                  <c:v>3599130807.265553</c:v>
                </c:pt>
                <c:pt idx="43629">
                  <c:v>3599130807.2685528</c:v>
                </c:pt>
                <c:pt idx="43630">
                  <c:v>3599130807.2695541</c:v>
                </c:pt>
                <c:pt idx="43631">
                  <c:v>3599130807.271553</c:v>
                </c:pt>
                <c:pt idx="43632">
                  <c:v>3599130807.3165569</c:v>
                </c:pt>
                <c:pt idx="43633">
                  <c:v>3599130807.3195581</c:v>
                </c:pt>
                <c:pt idx="43634">
                  <c:v>3599130807.321557</c:v>
                </c:pt>
                <c:pt idx="43635">
                  <c:v>3599130807.3225574</c:v>
                </c:pt>
                <c:pt idx="43636">
                  <c:v>3599130807.3245578</c:v>
                </c:pt>
                <c:pt idx="43637">
                  <c:v>3599130807.3695602</c:v>
                </c:pt>
                <c:pt idx="43638">
                  <c:v>3599130807.3725605</c:v>
                </c:pt>
                <c:pt idx="43639">
                  <c:v>3599130807.3735614</c:v>
                </c:pt>
                <c:pt idx="43640">
                  <c:v>3599130807.3755608</c:v>
                </c:pt>
                <c:pt idx="43641">
                  <c:v>3599130807.3765612</c:v>
                </c:pt>
                <c:pt idx="43642">
                  <c:v>3599130807.3775616</c:v>
                </c:pt>
                <c:pt idx="43643">
                  <c:v>3599130807.4435654</c:v>
                </c:pt>
                <c:pt idx="43644">
                  <c:v>3599130807.4445662</c:v>
                </c:pt>
                <c:pt idx="43645">
                  <c:v>3599130807.4455662</c:v>
                </c:pt>
                <c:pt idx="43646">
                  <c:v>3599130807.4475665</c:v>
                </c:pt>
                <c:pt idx="43647">
                  <c:v>3599130807.4495664</c:v>
                </c:pt>
                <c:pt idx="43648">
                  <c:v>3599130807.4505668</c:v>
                </c:pt>
                <c:pt idx="43649">
                  <c:v>3599130807.4515676</c:v>
                </c:pt>
                <c:pt idx="43650">
                  <c:v>3599130807.4985695</c:v>
                </c:pt>
                <c:pt idx="43651">
                  <c:v>3599130807.4995699</c:v>
                </c:pt>
                <c:pt idx="43652">
                  <c:v>3599130807.5005703</c:v>
                </c:pt>
                <c:pt idx="43653">
                  <c:v>3599130807.5015707</c:v>
                </c:pt>
                <c:pt idx="43654">
                  <c:v>3599130807.5035706</c:v>
                </c:pt>
                <c:pt idx="43655">
                  <c:v>3599130807.5065699</c:v>
                </c:pt>
                <c:pt idx="43656">
                  <c:v>3599130807.5575738</c:v>
                </c:pt>
                <c:pt idx="43657">
                  <c:v>3599130807.5585742</c:v>
                </c:pt>
                <c:pt idx="43658">
                  <c:v>3599130807.5595746</c:v>
                </c:pt>
                <c:pt idx="43659">
                  <c:v>3599130807.5615735</c:v>
                </c:pt>
                <c:pt idx="43660">
                  <c:v>3599130807.5625744</c:v>
                </c:pt>
                <c:pt idx="43661">
                  <c:v>3599130807.6085777</c:v>
                </c:pt>
                <c:pt idx="43662">
                  <c:v>3599130807.6095781</c:v>
                </c:pt>
                <c:pt idx="43663">
                  <c:v>3599130807.611577</c:v>
                </c:pt>
                <c:pt idx="43664">
                  <c:v>3599130807.6125774</c:v>
                </c:pt>
                <c:pt idx="43665">
                  <c:v>3599130807.6135774</c:v>
                </c:pt>
                <c:pt idx="43666">
                  <c:v>3599130807.6165776</c:v>
                </c:pt>
                <c:pt idx="43667">
                  <c:v>3599130807.6675825</c:v>
                </c:pt>
                <c:pt idx="43668">
                  <c:v>3599130807.6705823</c:v>
                </c:pt>
                <c:pt idx="43669">
                  <c:v>3599130807.6725826</c:v>
                </c:pt>
                <c:pt idx="43670">
                  <c:v>3599130807.674582</c:v>
                </c:pt>
                <c:pt idx="43671">
                  <c:v>3599130807.6755824</c:v>
                </c:pt>
                <c:pt idx="43672">
                  <c:v>3599130807.6775823</c:v>
                </c:pt>
                <c:pt idx="43673">
                  <c:v>3599130807.7205849</c:v>
                </c:pt>
                <c:pt idx="43674">
                  <c:v>3599130807.7225862</c:v>
                </c:pt>
                <c:pt idx="43675">
                  <c:v>3599130807.7245855</c:v>
                </c:pt>
                <c:pt idx="43676">
                  <c:v>3599130807.7255859</c:v>
                </c:pt>
                <c:pt idx="43677">
                  <c:v>3599130807.7275863</c:v>
                </c:pt>
                <c:pt idx="43678">
                  <c:v>3599130807.7755895</c:v>
                </c:pt>
                <c:pt idx="43679">
                  <c:v>3599130807.7765894</c:v>
                </c:pt>
                <c:pt idx="43680">
                  <c:v>3599130807.7795897</c:v>
                </c:pt>
                <c:pt idx="43681">
                  <c:v>3599130807.7805901</c:v>
                </c:pt>
                <c:pt idx="43682">
                  <c:v>3599130807.7835898</c:v>
                </c:pt>
                <c:pt idx="43683">
                  <c:v>3599130807.8265934</c:v>
                </c:pt>
                <c:pt idx="43684">
                  <c:v>3599130807.8275938</c:v>
                </c:pt>
                <c:pt idx="43685">
                  <c:v>3599130807.8295937</c:v>
                </c:pt>
                <c:pt idx="43686">
                  <c:v>3599130807.831593</c:v>
                </c:pt>
                <c:pt idx="43687">
                  <c:v>3599130807.832593</c:v>
                </c:pt>
                <c:pt idx="43688">
                  <c:v>3599130807.8365932</c:v>
                </c:pt>
                <c:pt idx="43689">
                  <c:v>3599130807.8855968</c:v>
                </c:pt>
                <c:pt idx="43690">
                  <c:v>3599130807.8865976</c:v>
                </c:pt>
                <c:pt idx="43691">
                  <c:v>3599130807.8875976</c:v>
                </c:pt>
                <c:pt idx="43692">
                  <c:v>3599130807.8895974</c:v>
                </c:pt>
                <c:pt idx="43693">
                  <c:v>3599130807.8905978</c:v>
                </c:pt>
                <c:pt idx="43694">
                  <c:v>3599130807.9346008</c:v>
                </c:pt>
                <c:pt idx="43695">
                  <c:v>3599130807.9376006</c:v>
                </c:pt>
                <c:pt idx="43696">
                  <c:v>3599130807.938601</c:v>
                </c:pt>
                <c:pt idx="43697">
                  <c:v>3599130807.9396014</c:v>
                </c:pt>
                <c:pt idx="43698">
                  <c:v>3599130807.9416008</c:v>
                </c:pt>
                <c:pt idx="43699">
                  <c:v>3599130807.9876046</c:v>
                </c:pt>
                <c:pt idx="43700">
                  <c:v>3599130807.9896045</c:v>
                </c:pt>
                <c:pt idx="43701">
                  <c:v>3599130807.9916043</c:v>
                </c:pt>
                <c:pt idx="43702">
                  <c:v>3599130807.9926047</c:v>
                </c:pt>
                <c:pt idx="43703">
                  <c:v>3599130807.9936047</c:v>
                </c:pt>
                <c:pt idx="43704">
                  <c:v>3599130807.9966049</c:v>
                </c:pt>
                <c:pt idx="43705">
                  <c:v>3599130808.0466089</c:v>
                </c:pt>
                <c:pt idx="43706">
                  <c:v>3599130808.0486093</c:v>
                </c:pt>
                <c:pt idx="43707">
                  <c:v>3599130808.0506091</c:v>
                </c:pt>
                <c:pt idx="43708">
                  <c:v>3599130808.051609</c:v>
                </c:pt>
                <c:pt idx="43709">
                  <c:v>3599130808.0536089</c:v>
                </c:pt>
                <c:pt idx="43710">
                  <c:v>3599130808.0996122</c:v>
                </c:pt>
                <c:pt idx="43711">
                  <c:v>3599130808.1006122</c:v>
                </c:pt>
                <c:pt idx="43712">
                  <c:v>3599130808.102613</c:v>
                </c:pt>
                <c:pt idx="43713">
                  <c:v>3599130808.1036129</c:v>
                </c:pt>
                <c:pt idx="43714">
                  <c:v>3599130808.1046128</c:v>
                </c:pt>
                <c:pt idx="43715">
                  <c:v>3599130808.1066127</c:v>
                </c:pt>
                <c:pt idx="43716">
                  <c:v>3599130808.1606169</c:v>
                </c:pt>
                <c:pt idx="43717">
                  <c:v>3599130808.1616178</c:v>
                </c:pt>
                <c:pt idx="43718">
                  <c:v>3599130808.1636186</c:v>
                </c:pt>
                <c:pt idx="43719">
                  <c:v>3599130808.165617</c:v>
                </c:pt>
                <c:pt idx="43720">
                  <c:v>3599130808.1676178</c:v>
                </c:pt>
                <c:pt idx="43721">
                  <c:v>3599130808.1696177</c:v>
                </c:pt>
                <c:pt idx="43722">
                  <c:v>3599130808.2316222</c:v>
                </c:pt>
                <c:pt idx="43723">
                  <c:v>3599130808.2366228</c:v>
                </c:pt>
                <c:pt idx="43724">
                  <c:v>3599130808.2386222</c:v>
                </c:pt>
                <c:pt idx="43725">
                  <c:v>3599130808.2396226</c:v>
                </c:pt>
                <c:pt idx="43726">
                  <c:v>3599130808.2476249</c:v>
                </c:pt>
                <c:pt idx="43727">
                  <c:v>3599130808.2936258</c:v>
                </c:pt>
                <c:pt idx="43728">
                  <c:v>3599130808.2946262</c:v>
                </c:pt>
                <c:pt idx="43729">
                  <c:v>3599130808.2956266</c:v>
                </c:pt>
                <c:pt idx="43730">
                  <c:v>3599130808.2976265</c:v>
                </c:pt>
                <c:pt idx="43731">
                  <c:v>3599130808.2986274</c:v>
                </c:pt>
                <c:pt idx="43732">
                  <c:v>3599130808.3006272</c:v>
                </c:pt>
                <c:pt idx="43733">
                  <c:v>3599130808.303627</c:v>
                </c:pt>
                <c:pt idx="43734">
                  <c:v>3599130808.3466296</c:v>
                </c:pt>
                <c:pt idx="43735">
                  <c:v>3599130808.3476305</c:v>
                </c:pt>
                <c:pt idx="43736">
                  <c:v>3599130808.3496294</c:v>
                </c:pt>
                <c:pt idx="43737">
                  <c:v>3599130808.3506298</c:v>
                </c:pt>
                <c:pt idx="43738">
                  <c:v>3599130808.3516302</c:v>
                </c:pt>
                <c:pt idx="43739">
                  <c:v>3599130808.3526306</c:v>
                </c:pt>
                <c:pt idx="43740">
                  <c:v>3599130808.4036336</c:v>
                </c:pt>
                <c:pt idx="43741">
                  <c:v>3599130808.4056339</c:v>
                </c:pt>
                <c:pt idx="43742">
                  <c:v>3599130808.4066343</c:v>
                </c:pt>
                <c:pt idx="43743">
                  <c:v>3599130808.4086342</c:v>
                </c:pt>
                <c:pt idx="43744">
                  <c:v>3599130808.4096346</c:v>
                </c:pt>
                <c:pt idx="43745">
                  <c:v>3599130808.4116344</c:v>
                </c:pt>
                <c:pt idx="43746">
                  <c:v>3599130808.4656377</c:v>
                </c:pt>
                <c:pt idx="43747">
                  <c:v>3599130808.466639</c:v>
                </c:pt>
                <c:pt idx="43748">
                  <c:v>3599130808.4686384</c:v>
                </c:pt>
                <c:pt idx="43749">
                  <c:v>3599130808.4696383</c:v>
                </c:pt>
                <c:pt idx="43750">
                  <c:v>3599130808.4726386</c:v>
                </c:pt>
                <c:pt idx="43751">
                  <c:v>3599130808.473639</c:v>
                </c:pt>
                <c:pt idx="43752">
                  <c:v>3599130808.5226426</c:v>
                </c:pt>
                <c:pt idx="43753">
                  <c:v>3599130808.523643</c:v>
                </c:pt>
                <c:pt idx="43754">
                  <c:v>3599130808.5256419</c:v>
                </c:pt>
                <c:pt idx="43755">
                  <c:v>3599130808.5266423</c:v>
                </c:pt>
                <c:pt idx="43756">
                  <c:v>3599130808.5276423</c:v>
                </c:pt>
                <c:pt idx="43757">
                  <c:v>3599130808.5296426</c:v>
                </c:pt>
                <c:pt idx="43758">
                  <c:v>3599130808.5816474</c:v>
                </c:pt>
                <c:pt idx="43759">
                  <c:v>3599130808.5826473</c:v>
                </c:pt>
                <c:pt idx="43760">
                  <c:v>3599130808.5836482</c:v>
                </c:pt>
                <c:pt idx="43761">
                  <c:v>3599130808.586647</c:v>
                </c:pt>
                <c:pt idx="43762">
                  <c:v>3599130808.5886469</c:v>
                </c:pt>
                <c:pt idx="43763">
                  <c:v>3599130808.5896478</c:v>
                </c:pt>
                <c:pt idx="43764">
                  <c:v>3599130808.6426511</c:v>
                </c:pt>
                <c:pt idx="43765">
                  <c:v>3599130808.6456513</c:v>
                </c:pt>
                <c:pt idx="43766">
                  <c:v>3599130808.6466522</c:v>
                </c:pt>
                <c:pt idx="43767">
                  <c:v>3599130808.6476526</c:v>
                </c:pt>
                <c:pt idx="43768">
                  <c:v>3599130808.6496515</c:v>
                </c:pt>
                <c:pt idx="43769">
                  <c:v>3599130808.6516514</c:v>
                </c:pt>
                <c:pt idx="43770">
                  <c:v>3599130808.7096558</c:v>
                </c:pt>
                <c:pt idx="43771">
                  <c:v>3599130808.7106562</c:v>
                </c:pt>
                <c:pt idx="43772">
                  <c:v>3599130808.7126551</c:v>
                </c:pt>
                <c:pt idx="43773">
                  <c:v>3599130808.7136559</c:v>
                </c:pt>
                <c:pt idx="43774">
                  <c:v>3599130808.7146559</c:v>
                </c:pt>
                <c:pt idx="43775">
                  <c:v>3599130808.7166562</c:v>
                </c:pt>
                <c:pt idx="43776">
                  <c:v>3599130808.7176561</c:v>
                </c:pt>
                <c:pt idx="43777">
                  <c:v>3599130808.7736602</c:v>
                </c:pt>
                <c:pt idx="43778">
                  <c:v>3599130808.775661</c:v>
                </c:pt>
                <c:pt idx="43779">
                  <c:v>3599130808.7776599</c:v>
                </c:pt>
                <c:pt idx="43780">
                  <c:v>3599130808.7786598</c:v>
                </c:pt>
                <c:pt idx="43781">
                  <c:v>3599130808.7796607</c:v>
                </c:pt>
                <c:pt idx="43782">
                  <c:v>3599130808.7816615</c:v>
                </c:pt>
                <c:pt idx="43783">
                  <c:v>3599130808.8266644</c:v>
                </c:pt>
                <c:pt idx="43784">
                  <c:v>3599130808.8286643</c:v>
                </c:pt>
                <c:pt idx="43785">
                  <c:v>3599130808.8296642</c:v>
                </c:pt>
                <c:pt idx="43786">
                  <c:v>3599130808.8316646</c:v>
                </c:pt>
                <c:pt idx="43787">
                  <c:v>3599130808.832665</c:v>
                </c:pt>
                <c:pt idx="43788">
                  <c:v>3599130808.8366647</c:v>
                </c:pt>
                <c:pt idx="43789">
                  <c:v>3599130808.8876686</c:v>
                </c:pt>
                <c:pt idx="43790">
                  <c:v>3599130808.888669</c:v>
                </c:pt>
                <c:pt idx="43791">
                  <c:v>3599130808.8906684</c:v>
                </c:pt>
                <c:pt idx="43792">
                  <c:v>3599130808.8916688</c:v>
                </c:pt>
                <c:pt idx="43793">
                  <c:v>3599130808.8926687</c:v>
                </c:pt>
                <c:pt idx="43794">
                  <c:v>3599130808.895669</c:v>
                </c:pt>
                <c:pt idx="43795">
                  <c:v>3599130808.9606743</c:v>
                </c:pt>
                <c:pt idx="43796">
                  <c:v>3599130808.9636736</c:v>
                </c:pt>
                <c:pt idx="43797">
                  <c:v>3599130808.965673</c:v>
                </c:pt>
                <c:pt idx="43798">
                  <c:v>3599130808.9666734</c:v>
                </c:pt>
                <c:pt idx="43799">
                  <c:v>3599130808.9676743</c:v>
                </c:pt>
                <c:pt idx="43800">
                  <c:v>3599130808.9696746</c:v>
                </c:pt>
                <c:pt idx="43801">
                  <c:v>3599130809.0116773</c:v>
                </c:pt>
                <c:pt idx="43802">
                  <c:v>3599130809.0126777</c:v>
                </c:pt>
                <c:pt idx="43803">
                  <c:v>3599130809.0136776</c:v>
                </c:pt>
                <c:pt idx="43804">
                  <c:v>3599130809.015677</c:v>
                </c:pt>
                <c:pt idx="43805">
                  <c:v>3599130809.0166783</c:v>
                </c:pt>
                <c:pt idx="43806">
                  <c:v>3599130809.0186782</c:v>
                </c:pt>
                <c:pt idx="43807">
                  <c:v>3599130809.0666809</c:v>
                </c:pt>
                <c:pt idx="43808">
                  <c:v>3599130809.0676813</c:v>
                </c:pt>
                <c:pt idx="43809">
                  <c:v>3599130809.0686817</c:v>
                </c:pt>
                <c:pt idx="43810">
                  <c:v>3599130809.0716815</c:v>
                </c:pt>
                <c:pt idx="43811">
                  <c:v>3599130809.0736818</c:v>
                </c:pt>
                <c:pt idx="43812">
                  <c:v>3599130809.0766816</c:v>
                </c:pt>
                <c:pt idx="43813">
                  <c:v>3599130809.1276846</c:v>
                </c:pt>
                <c:pt idx="43814">
                  <c:v>3599130809.128685</c:v>
                </c:pt>
                <c:pt idx="43815">
                  <c:v>3599130809.1296854</c:v>
                </c:pt>
                <c:pt idx="43816">
                  <c:v>3599130809.1316853</c:v>
                </c:pt>
                <c:pt idx="43817">
                  <c:v>3599130809.1326857</c:v>
                </c:pt>
                <c:pt idx="43818">
                  <c:v>3599130809.1366863</c:v>
                </c:pt>
                <c:pt idx="43819">
                  <c:v>3599130809.1876898</c:v>
                </c:pt>
                <c:pt idx="43820">
                  <c:v>3599130809.1896896</c:v>
                </c:pt>
                <c:pt idx="43821">
                  <c:v>3599130809.1916895</c:v>
                </c:pt>
                <c:pt idx="43822">
                  <c:v>3599130809.1926894</c:v>
                </c:pt>
                <c:pt idx="43823">
                  <c:v>3599130809.1936898</c:v>
                </c:pt>
                <c:pt idx="43824">
                  <c:v>3599130809.1966901</c:v>
                </c:pt>
                <c:pt idx="43825">
                  <c:v>3599130809.2446938</c:v>
                </c:pt>
                <c:pt idx="43826">
                  <c:v>3599130809.2456942</c:v>
                </c:pt>
                <c:pt idx="43827">
                  <c:v>3599130809.2466946</c:v>
                </c:pt>
                <c:pt idx="43828">
                  <c:v>3599130809.2476945</c:v>
                </c:pt>
                <c:pt idx="43829">
                  <c:v>3599130809.2496934</c:v>
                </c:pt>
                <c:pt idx="43830">
                  <c:v>3599130809.2976975</c:v>
                </c:pt>
                <c:pt idx="43831">
                  <c:v>3599130809.2986975</c:v>
                </c:pt>
                <c:pt idx="43832">
                  <c:v>3599130809.2996979</c:v>
                </c:pt>
                <c:pt idx="43833">
                  <c:v>3599130809.3016977</c:v>
                </c:pt>
                <c:pt idx="43834">
                  <c:v>3599130809.3046985</c:v>
                </c:pt>
                <c:pt idx="43835">
                  <c:v>3599130809.3066983</c:v>
                </c:pt>
                <c:pt idx="43836">
                  <c:v>3599130809.3657026</c:v>
                </c:pt>
                <c:pt idx="43837">
                  <c:v>3599130809.3667026</c:v>
                </c:pt>
                <c:pt idx="43838">
                  <c:v>3599130809.367703</c:v>
                </c:pt>
                <c:pt idx="43839">
                  <c:v>3599130809.3687034</c:v>
                </c:pt>
                <c:pt idx="43840">
                  <c:v>3599130809.3707032</c:v>
                </c:pt>
                <c:pt idx="43841">
                  <c:v>3599130809.3717036</c:v>
                </c:pt>
                <c:pt idx="43842">
                  <c:v>3599130809.417706</c:v>
                </c:pt>
                <c:pt idx="43843">
                  <c:v>3599130809.4207063</c:v>
                </c:pt>
                <c:pt idx="43844">
                  <c:v>3599130809.4227066</c:v>
                </c:pt>
                <c:pt idx="43845">
                  <c:v>3599130809.423707</c:v>
                </c:pt>
                <c:pt idx="43846">
                  <c:v>3599130809.4257069</c:v>
                </c:pt>
                <c:pt idx="43847">
                  <c:v>3599130809.4277067</c:v>
                </c:pt>
                <c:pt idx="43848">
                  <c:v>3599130809.4727101</c:v>
                </c:pt>
                <c:pt idx="43849">
                  <c:v>3599130809.47471</c:v>
                </c:pt>
                <c:pt idx="43850">
                  <c:v>3599130809.4757104</c:v>
                </c:pt>
                <c:pt idx="43851">
                  <c:v>3599130809.4777098</c:v>
                </c:pt>
                <c:pt idx="43852">
                  <c:v>3599130809.4787102</c:v>
                </c:pt>
                <c:pt idx="43853">
                  <c:v>3599130809.5277138</c:v>
                </c:pt>
                <c:pt idx="43854">
                  <c:v>3599130809.5297146</c:v>
                </c:pt>
                <c:pt idx="43855">
                  <c:v>3599130809.5307145</c:v>
                </c:pt>
                <c:pt idx="43856">
                  <c:v>3599130809.5327134</c:v>
                </c:pt>
                <c:pt idx="43857">
                  <c:v>3599130809.5337138</c:v>
                </c:pt>
                <c:pt idx="43858">
                  <c:v>3599130809.537714</c:v>
                </c:pt>
                <c:pt idx="43859">
                  <c:v>3599130809.5837178</c:v>
                </c:pt>
                <c:pt idx="43860">
                  <c:v>3599130809.5847182</c:v>
                </c:pt>
                <c:pt idx="43861">
                  <c:v>3599130809.5867186</c:v>
                </c:pt>
                <c:pt idx="43862">
                  <c:v>3599130809.5887184</c:v>
                </c:pt>
                <c:pt idx="43863">
                  <c:v>3599130809.5897183</c:v>
                </c:pt>
                <c:pt idx="43864">
                  <c:v>3599130809.6347218</c:v>
                </c:pt>
                <c:pt idx="43865">
                  <c:v>3599130809.6377215</c:v>
                </c:pt>
                <c:pt idx="43866">
                  <c:v>3599130809.6397214</c:v>
                </c:pt>
                <c:pt idx="43867">
                  <c:v>3599130809.6407218</c:v>
                </c:pt>
                <c:pt idx="43868">
                  <c:v>3599130809.6417222</c:v>
                </c:pt>
                <c:pt idx="43869">
                  <c:v>3599130809.6877265</c:v>
                </c:pt>
                <c:pt idx="43870">
                  <c:v>3599130809.6897249</c:v>
                </c:pt>
                <c:pt idx="43871">
                  <c:v>3599130809.6907258</c:v>
                </c:pt>
                <c:pt idx="43872">
                  <c:v>3599130809.6927252</c:v>
                </c:pt>
                <c:pt idx="43873">
                  <c:v>3599130809.6937256</c:v>
                </c:pt>
                <c:pt idx="43874">
                  <c:v>3599130809.6967254</c:v>
                </c:pt>
                <c:pt idx="43875">
                  <c:v>3599130809.744729</c:v>
                </c:pt>
                <c:pt idx="43876">
                  <c:v>3599130809.7467294</c:v>
                </c:pt>
                <c:pt idx="43877">
                  <c:v>3599130809.7477298</c:v>
                </c:pt>
                <c:pt idx="43878">
                  <c:v>3599130809.7497296</c:v>
                </c:pt>
                <c:pt idx="43879">
                  <c:v>3599130809.7507296</c:v>
                </c:pt>
                <c:pt idx="43880">
                  <c:v>3599130809.8127346</c:v>
                </c:pt>
                <c:pt idx="43881">
                  <c:v>3599130809.8157339</c:v>
                </c:pt>
                <c:pt idx="43882">
                  <c:v>3599130809.8177338</c:v>
                </c:pt>
                <c:pt idx="43883">
                  <c:v>3599130809.8197341</c:v>
                </c:pt>
                <c:pt idx="43884">
                  <c:v>3599130809.8207345</c:v>
                </c:pt>
                <c:pt idx="43885">
                  <c:v>3599130809.8227344</c:v>
                </c:pt>
                <c:pt idx="43886">
                  <c:v>3599130809.8627377</c:v>
                </c:pt>
                <c:pt idx="43887">
                  <c:v>3599130809.8657379</c:v>
                </c:pt>
                <c:pt idx="43888">
                  <c:v>3599130809.8667383</c:v>
                </c:pt>
                <c:pt idx="43889">
                  <c:v>3599130809.8687382</c:v>
                </c:pt>
                <c:pt idx="43890">
                  <c:v>3599130809.8697386</c:v>
                </c:pt>
                <c:pt idx="43891">
                  <c:v>3599130809.8717384</c:v>
                </c:pt>
                <c:pt idx="43892">
                  <c:v>3599130809.9147406</c:v>
                </c:pt>
                <c:pt idx="43893">
                  <c:v>3599130809.9157414</c:v>
                </c:pt>
                <c:pt idx="43894">
                  <c:v>3599130809.9177408</c:v>
                </c:pt>
                <c:pt idx="43895">
                  <c:v>3599130809.9187417</c:v>
                </c:pt>
                <c:pt idx="43896">
                  <c:v>3599130809.9197421</c:v>
                </c:pt>
                <c:pt idx="43897">
                  <c:v>3599130809.9637446</c:v>
                </c:pt>
                <c:pt idx="43898">
                  <c:v>3599130809.965745</c:v>
                </c:pt>
                <c:pt idx="43899">
                  <c:v>3599130809.9677453</c:v>
                </c:pt>
                <c:pt idx="43900">
                  <c:v>3599130809.9687457</c:v>
                </c:pt>
                <c:pt idx="43901">
                  <c:v>3599130809.9697456</c:v>
                </c:pt>
                <c:pt idx="43902">
                  <c:v>3599130810.0137482</c:v>
                </c:pt>
                <c:pt idx="43903">
                  <c:v>3599130810.0147486</c:v>
                </c:pt>
                <c:pt idx="43904">
                  <c:v>3599130810.015749</c:v>
                </c:pt>
                <c:pt idx="43905">
                  <c:v>3599130810.0177479</c:v>
                </c:pt>
                <c:pt idx="43906">
                  <c:v>3599130810.0187488</c:v>
                </c:pt>
                <c:pt idx="43907">
                  <c:v>3599130810.0637522</c:v>
                </c:pt>
                <c:pt idx="43908">
                  <c:v>3599130810.065753</c:v>
                </c:pt>
                <c:pt idx="43909">
                  <c:v>3599130810.0677514</c:v>
                </c:pt>
                <c:pt idx="43910">
                  <c:v>3599130810.0687523</c:v>
                </c:pt>
                <c:pt idx="43911">
                  <c:v>3599130810.0707521</c:v>
                </c:pt>
                <c:pt idx="43912">
                  <c:v>3599130810.1267562</c:v>
                </c:pt>
                <c:pt idx="43913">
                  <c:v>3599130810.1277566</c:v>
                </c:pt>
                <c:pt idx="43914">
                  <c:v>3599130810.128757</c:v>
                </c:pt>
                <c:pt idx="43915">
                  <c:v>3599130810.1297574</c:v>
                </c:pt>
                <c:pt idx="43916">
                  <c:v>3599130810.1317568</c:v>
                </c:pt>
                <c:pt idx="43917">
                  <c:v>3599130810.1337566</c:v>
                </c:pt>
                <c:pt idx="43918">
                  <c:v>3599130810.1877608</c:v>
                </c:pt>
                <c:pt idx="43919">
                  <c:v>3599130810.1887617</c:v>
                </c:pt>
                <c:pt idx="43920">
                  <c:v>3599130810.1907616</c:v>
                </c:pt>
                <c:pt idx="43921">
                  <c:v>3599130810.1917615</c:v>
                </c:pt>
                <c:pt idx="43922">
                  <c:v>3599130810.1937604</c:v>
                </c:pt>
                <c:pt idx="43923">
                  <c:v>3599130810.1947608</c:v>
                </c:pt>
                <c:pt idx="43924">
                  <c:v>3599130810.1967607</c:v>
                </c:pt>
                <c:pt idx="43925">
                  <c:v>3599130810.2607656</c:v>
                </c:pt>
                <c:pt idx="43926">
                  <c:v>3599130810.2617664</c:v>
                </c:pt>
                <c:pt idx="43927">
                  <c:v>3599130810.2637668</c:v>
                </c:pt>
                <c:pt idx="43928">
                  <c:v>3599130810.2657666</c:v>
                </c:pt>
                <c:pt idx="43929">
                  <c:v>3599130810.266767</c:v>
                </c:pt>
                <c:pt idx="43930">
                  <c:v>3599130810.2687664</c:v>
                </c:pt>
                <c:pt idx="43931">
                  <c:v>3599130810.2697673</c:v>
                </c:pt>
                <c:pt idx="43932">
                  <c:v>3599130810.3287711</c:v>
                </c:pt>
                <c:pt idx="43933">
                  <c:v>3599130810.3317714</c:v>
                </c:pt>
                <c:pt idx="43934">
                  <c:v>3599130810.3337717</c:v>
                </c:pt>
                <c:pt idx="43935">
                  <c:v>3599130810.3357711</c:v>
                </c:pt>
                <c:pt idx="43936">
                  <c:v>3599130810.348772</c:v>
                </c:pt>
                <c:pt idx="43937">
                  <c:v>3599130810.3897748</c:v>
                </c:pt>
                <c:pt idx="43938">
                  <c:v>3599130810.3907752</c:v>
                </c:pt>
                <c:pt idx="43939">
                  <c:v>3599130810.3917756</c:v>
                </c:pt>
                <c:pt idx="43940">
                  <c:v>3599130810.393775</c:v>
                </c:pt>
                <c:pt idx="43941">
                  <c:v>3599130810.3947759</c:v>
                </c:pt>
                <c:pt idx="43942">
                  <c:v>3599130810.3967762</c:v>
                </c:pt>
                <c:pt idx="43943">
                  <c:v>3599130810.3987756</c:v>
                </c:pt>
                <c:pt idx="43944">
                  <c:v>3599130810.399776</c:v>
                </c:pt>
                <c:pt idx="43945">
                  <c:v>3599130810.4477797</c:v>
                </c:pt>
                <c:pt idx="43946">
                  <c:v>3599130810.44978</c:v>
                </c:pt>
                <c:pt idx="43947">
                  <c:v>3599130810.4517794</c:v>
                </c:pt>
                <c:pt idx="43948">
                  <c:v>3599130810.4527798</c:v>
                </c:pt>
                <c:pt idx="43949">
                  <c:v>3599130810.4537802</c:v>
                </c:pt>
                <c:pt idx="43950">
                  <c:v>3599130810.5387859</c:v>
                </c:pt>
                <c:pt idx="43951">
                  <c:v>3599130810.5397854</c:v>
                </c:pt>
                <c:pt idx="43952">
                  <c:v>3599130810.5407858</c:v>
                </c:pt>
                <c:pt idx="43953">
                  <c:v>3599130810.5417862</c:v>
                </c:pt>
                <c:pt idx="43954">
                  <c:v>3599130810.543787</c:v>
                </c:pt>
                <c:pt idx="43955">
                  <c:v>3599130810.5457864</c:v>
                </c:pt>
                <c:pt idx="43956">
                  <c:v>3599130810.5467863</c:v>
                </c:pt>
                <c:pt idx="43957">
                  <c:v>3599130810.5487862</c:v>
                </c:pt>
                <c:pt idx="43958">
                  <c:v>3599130810.5977898</c:v>
                </c:pt>
                <c:pt idx="43959">
                  <c:v>3599130810.5987897</c:v>
                </c:pt>
                <c:pt idx="43960">
                  <c:v>3599130810.5997901</c:v>
                </c:pt>
                <c:pt idx="43961">
                  <c:v>3599130810.6007905</c:v>
                </c:pt>
                <c:pt idx="43962">
                  <c:v>3599130810.6027904</c:v>
                </c:pt>
                <c:pt idx="43963">
                  <c:v>3599130810.6057906</c:v>
                </c:pt>
                <c:pt idx="43964">
                  <c:v>3599130810.606791</c:v>
                </c:pt>
                <c:pt idx="43965">
                  <c:v>3599130810.6077909</c:v>
                </c:pt>
                <c:pt idx="43966">
                  <c:v>3599130810.6557937</c:v>
                </c:pt>
                <c:pt idx="43967">
                  <c:v>3599130810.6567936</c:v>
                </c:pt>
                <c:pt idx="43968">
                  <c:v>3599130810.657794</c:v>
                </c:pt>
                <c:pt idx="43969">
                  <c:v>3599130810.6597943</c:v>
                </c:pt>
                <c:pt idx="43970">
                  <c:v>3599130810.6617942</c:v>
                </c:pt>
                <c:pt idx="43971">
                  <c:v>3599130810.7157984</c:v>
                </c:pt>
                <c:pt idx="43972">
                  <c:v>3599130810.7177982</c:v>
                </c:pt>
                <c:pt idx="43973">
                  <c:v>3599130810.7197986</c:v>
                </c:pt>
                <c:pt idx="43974">
                  <c:v>3599130810.7207985</c:v>
                </c:pt>
                <c:pt idx="43975">
                  <c:v>3599130810.7237988</c:v>
                </c:pt>
                <c:pt idx="43976">
                  <c:v>3599130810.7247987</c:v>
                </c:pt>
                <c:pt idx="43977">
                  <c:v>3599130810.726799</c:v>
                </c:pt>
                <c:pt idx="43978">
                  <c:v>3599130810.783803</c:v>
                </c:pt>
                <c:pt idx="43979">
                  <c:v>3599130810.7858028</c:v>
                </c:pt>
                <c:pt idx="43980">
                  <c:v>3599130810.7908034</c:v>
                </c:pt>
                <c:pt idx="43981">
                  <c:v>3599130810.7918038</c:v>
                </c:pt>
                <c:pt idx="43982">
                  <c:v>3599130810.7938042</c:v>
                </c:pt>
                <c:pt idx="43983">
                  <c:v>3599130810.840807</c:v>
                </c:pt>
                <c:pt idx="43984">
                  <c:v>3599130810.8428073</c:v>
                </c:pt>
                <c:pt idx="43985">
                  <c:v>3599130810.8448071</c:v>
                </c:pt>
                <c:pt idx="43986">
                  <c:v>3599130810.845808</c:v>
                </c:pt>
                <c:pt idx="43987">
                  <c:v>3599130810.8478079</c:v>
                </c:pt>
                <c:pt idx="43988">
                  <c:v>3599130810.8498077</c:v>
                </c:pt>
                <c:pt idx="43989">
                  <c:v>3599130810.8508081</c:v>
                </c:pt>
                <c:pt idx="43990">
                  <c:v>3599130810.9588161</c:v>
                </c:pt>
                <c:pt idx="43991">
                  <c:v>3599130810.9608159</c:v>
                </c:pt>
                <c:pt idx="43992">
                  <c:v>3599130810.9628162</c:v>
                </c:pt>
                <c:pt idx="43993">
                  <c:v>3599130810.964817</c:v>
                </c:pt>
                <c:pt idx="43994">
                  <c:v>3599130810.9748168</c:v>
                </c:pt>
                <c:pt idx="43995">
                  <c:v>3599130811.0308208</c:v>
                </c:pt>
                <c:pt idx="43996">
                  <c:v>3599130811.0318208</c:v>
                </c:pt>
                <c:pt idx="43997">
                  <c:v>3599130811.0338206</c:v>
                </c:pt>
                <c:pt idx="43998">
                  <c:v>3599130811.034821</c:v>
                </c:pt>
                <c:pt idx="43999">
                  <c:v>3599130811.0368214</c:v>
                </c:pt>
                <c:pt idx="44000">
                  <c:v>3599130811.0388217</c:v>
                </c:pt>
                <c:pt idx="44001">
                  <c:v>3599130811.0408211</c:v>
                </c:pt>
                <c:pt idx="44002">
                  <c:v>3599130811.0788245</c:v>
                </c:pt>
                <c:pt idx="44003">
                  <c:v>3599130811.0798244</c:v>
                </c:pt>
                <c:pt idx="44004">
                  <c:v>3599130811.0818238</c:v>
                </c:pt>
                <c:pt idx="44005">
                  <c:v>3599130811.0828247</c:v>
                </c:pt>
                <c:pt idx="44006">
                  <c:v>3599130811.0848241</c:v>
                </c:pt>
                <c:pt idx="44007">
                  <c:v>3599130811.0858245</c:v>
                </c:pt>
                <c:pt idx="44008">
                  <c:v>3599130811.0868249</c:v>
                </c:pt>
                <c:pt idx="44009">
                  <c:v>3599130811.0888247</c:v>
                </c:pt>
                <c:pt idx="44010">
                  <c:v>3599130811.1258268</c:v>
                </c:pt>
                <c:pt idx="44011">
                  <c:v>3599130811.1288276</c:v>
                </c:pt>
                <c:pt idx="44012">
                  <c:v>3599130811.1298275</c:v>
                </c:pt>
                <c:pt idx="44013">
                  <c:v>3599130811.1308279</c:v>
                </c:pt>
                <c:pt idx="44014">
                  <c:v>3599130811.1328278</c:v>
                </c:pt>
                <c:pt idx="44015">
                  <c:v>3599130811.1338282</c:v>
                </c:pt>
                <c:pt idx="44016">
                  <c:v>3599130811.135828</c:v>
                </c:pt>
                <c:pt idx="44017">
                  <c:v>3599130811.1748304</c:v>
                </c:pt>
                <c:pt idx="44018">
                  <c:v>3599130811.1758313</c:v>
                </c:pt>
                <c:pt idx="44019">
                  <c:v>3599130811.1778307</c:v>
                </c:pt>
                <c:pt idx="44020">
                  <c:v>3599130811.1788306</c:v>
                </c:pt>
                <c:pt idx="44021">
                  <c:v>3599130811.179831</c:v>
                </c:pt>
                <c:pt idx="44022">
                  <c:v>3599130811.1808314</c:v>
                </c:pt>
                <c:pt idx="44023">
                  <c:v>3599130811.230835</c:v>
                </c:pt>
                <c:pt idx="44024">
                  <c:v>3599130811.2318354</c:v>
                </c:pt>
                <c:pt idx="44025">
                  <c:v>3599130811.2338343</c:v>
                </c:pt>
                <c:pt idx="44026">
                  <c:v>3599130811.2348347</c:v>
                </c:pt>
                <c:pt idx="44027">
                  <c:v>3599130811.236835</c:v>
                </c:pt>
                <c:pt idx="44028">
                  <c:v>3599130811.2378359</c:v>
                </c:pt>
                <c:pt idx="44029">
                  <c:v>3599130811.2898393</c:v>
                </c:pt>
                <c:pt idx="44030">
                  <c:v>3599130811.2908401</c:v>
                </c:pt>
                <c:pt idx="44031">
                  <c:v>3599130811.2928391</c:v>
                </c:pt>
                <c:pt idx="44032">
                  <c:v>3599130811.2938395</c:v>
                </c:pt>
                <c:pt idx="44033">
                  <c:v>3599130811.2948394</c:v>
                </c:pt>
                <c:pt idx="44034">
                  <c:v>3599130811.2968392</c:v>
                </c:pt>
                <c:pt idx="44035">
                  <c:v>3599130811.349843</c:v>
                </c:pt>
                <c:pt idx="44036">
                  <c:v>3599130811.3508434</c:v>
                </c:pt>
                <c:pt idx="44037">
                  <c:v>3599130811.3518438</c:v>
                </c:pt>
                <c:pt idx="44038">
                  <c:v>3599130811.3538442</c:v>
                </c:pt>
                <c:pt idx="44039">
                  <c:v>3599130811.3548446</c:v>
                </c:pt>
                <c:pt idx="44040">
                  <c:v>3599130811.3578434</c:v>
                </c:pt>
                <c:pt idx="44041">
                  <c:v>3599130811.4118485</c:v>
                </c:pt>
                <c:pt idx="44042">
                  <c:v>3599130811.4138489</c:v>
                </c:pt>
                <c:pt idx="44043">
                  <c:v>3599130811.4148493</c:v>
                </c:pt>
                <c:pt idx="44044">
                  <c:v>3599130811.4168487</c:v>
                </c:pt>
                <c:pt idx="44045">
                  <c:v>3599130811.4188485</c:v>
                </c:pt>
                <c:pt idx="44046">
                  <c:v>3599130811.4198484</c:v>
                </c:pt>
                <c:pt idx="44047">
                  <c:v>3599130811.4668522</c:v>
                </c:pt>
                <c:pt idx="44048">
                  <c:v>3599130811.4678521</c:v>
                </c:pt>
                <c:pt idx="44049">
                  <c:v>3599130811.4698524</c:v>
                </c:pt>
                <c:pt idx="44050">
                  <c:v>3599130811.4718518</c:v>
                </c:pt>
                <c:pt idx="44051">
                  <c:v>3599130811.4728522</c:v>
                </c:pt>
                <c:pt idx="44052">
                  <c:v>3599130811.4758525</c:v>
                </c:pt>
                <c:pt idx="44053">
                  <c:v>3599130811.5288558</c:v>
                </c:pt>
                <c:pt idx="44054">
                  <c:v>3599130811.5298562</c:v>
                </c:pt>
                <c:pt idx="44055">
                  <c:v>3599130811.5318561</c:v>
                </c:pt>
                <c:pt idx="44056">
                  <c:v>3599130811.5338559</c:v>
                </c:pt>
                <c:pt idx="44057">
                  <c:v>3599130811.5348563</c:v>
                </c:pt>
                <c:pt idx="44058">
                  <c:v>3599130811.5978608</c:v>
                </c:pt>
                <c:pt idx="44059">
                  <c:v>3599130811.5988607</c:v>
                </c:pt>
                <c:pt idx="44060">
                  <c:v>3599130811.5998611</c:v>
                </c:pt>
                <c:pt idx="44061">
                  <c:v>3599130811.6008615</c:v>
                </c:pt>
                <c:pt idx="44062">
                  <c:v>3599130811.6028614</c:v>
                </c:pt>
                <c:pt idx="44063">
                  <c:v>3599130811.6038623</c:v>
                </c:pt>
                <c:pt idx="44064">
                  <c:v>3599130811.6058617</c:v>
                </c:pt>
                <c:pt idx="44065">
                  <c:v>3599130811.6068621</c:v>
                </c:pt>
                <c:pt idx="44066">
                  <c:v>3599130811.6588655</c:v>
                </c:pt>
                <c:pt idx="44067">
                  <c:v>3599130811.6598663</c:v>
                </c:pt>
                <c:pt idx="44068">
                  <c:v>3599130811.6618648</c:v>
                </c:pt>
                <c:pt idx="44069">
                  <c:v>3599130811.6628656</c:v>
                </c:pt>
                <c:pt idx="44070">
                  <c:v>3599130811.6638656</c:v>
                </c:pt>
                <c:pt idx="44071">
                  <c:v>3599130811.6678662</c:v>
                </c:pt>
                <c:pt idx="44072">
                  <c:v>3599130811.7178688</c:v>
                </c:pt>
                <c:pt idx="44073">
                  <c:v>3599130811.7188697</c:v>
                </c:pt>
                <c:pt idx="44074">
                  <c:v>3599130811.7198696</c:v>
                </c:pt>
                <c:pt idx="44075">
                  <c:v>3599130811.72087</c:v>
                </c:pt>
                <c:pt idx="44076">
                  <c:v>3599130811.7228699</c:v>
                </c:pt>
                <c:pt idx="44077">
                  <c:v>3599130811.7258701</c:v>
                </c:pt>
                <c:pt idx="44078">
                  <c:v>3599130811.7778735</c:v>
                </c:pt>
                <c:pt idx="44079">
                  <c:v>3599130811.7798743</c:v>
                </c:pt>
                <c:pt idx="44080">
                  <c:v>3599130811.7818737</c:v>
                </c:pt>
                <c:pt idx="44081">
                  <c:v>3599130811.7828741</c:v>
                </c:pt>
                <c:pt idx="44082">
                  <c:v>3599130811.7838745</c:v>
                </c:pt>
                <c:pt idx="44083">
                  <c:v>3599130811.7878747</c:v>
                </c:pt>
                <c:pt idx="44084">
                  <c:v>3599130811.8378778</c:v>
                </c:pt>
                <c:pt idx="44085">
                  <c:v>3599130811.8398786</c:v>
                </c:pt>
                <c:pt idx="44086">
                  <c:v>3599130811.8418775</c:v>
                </c:pt>
                <c:pt idx="44087">
                  <c:v>3599130811.8428783</c:v>
                </c:pt>
                <c:pt idx="44088">
                  <c:v>3599130811.8438787</c:v>
                </c:pt>
                <c:pt idx="44089">
                  <c:v>3599130811.8458781</c:v>
                </c:pt>
                <c:pt idx="44090">
                  <c:v>3599130811.8958817</c:v>
                </c:pt>
                <c:pt idx="44091">
                  <c:v>3599130811.8968821</c:v>
                </c:pt>
                <c:pt idx="44092">
                  <c:v>3599130811.8978825</c:v>
                </c:pt>
                <c:pt idx="44093">
                  <c:v>3599130811.8998814</c:v>
                </c:pt>
                <c:pt idx="44094">
                  <c:v>3599130811.9008822</c:v>
                </c:pt>
                <c:pt idx="44095">
                  <c:v>3599130811.9058824</c:v>
                </c:pt>
                <c:pt idx="44096">
                  <c:v>3599130811.9608865</c:v>
                </c:pt>
                <c:pt idx="44097">
                  <c:v>3599130811.9618869</c:v>
                </c:pt>
                <c:pt idx="44098">
                  <c:v>3599130811.9638863</c:v>
                </c:pt>
                <c:pt idx="44099">
                  <c:v>3599130811.9648867</c:v>
                </c:pt>
                <c:pt idx="44100">
                  <c:v>3599130811.9658871</c:v>
                </c:pt>
                <c:pt idx="44101">
                  <c:v>3599130811.9688869</c:v>
                </c:pt>
                <c:pt idx="44102">
                  <c:v>3599130812.0148902</c:v>
                </c:pt>
                <c:pt idx="44103">
                  <c:v>3599130812.016891</c:v>
                </c:pt>
                <c:pt idx="44104">
                  <c:v>3599130812.0188913</c:v>
                </c:pt>
                <c:pt idx="44105">
                  <c:v>3599130812.0198913</c:v>
                </c:pt>
                <c:pt idx="44106">
                  <c:v>3599130812.0218902</c:v>
                </c:pt>
                <c:pt idx="44107">
                  <c:v>3599130812.0638943</c:v>
                </c:pt>
                <c:pt idx="44108">
                  <c:v>3599130812.0658941</c:v>
                </c:pt>
                <c:pt idx="44109">
                  <c:v>3599130812.0668945</c:v>
                </c:pt>
                <c:pt idx="44110">
                  <c:v>3599130812.0688944</c:v>
                </c:pt>
                <c:pt idx="44111">
                  <c:v>3599130812.0698943</c:v>
                </c:pt>
                <c:pt idx="44112">
                  <c:v>3599130812.1138978</c:v>
                </c:pt>
                <c:pt idx="44113">
                  <c:v>3599130812.1158977</c:v>
                </c:pt>
                <c:pt idx="44114">
                  <c:v>3599130812.1168976</c:v>
                </c:pt>
                <c:pt idx="44115">
                  <c:v>3599130812.1188974</c:v>
                </c:pt>
                <c:pt idx="44116">
                  <c:v>3599130812.1198974</c:v>
                </c:pt>
                <c:pt idx="44117">
                  <c:v>3599130812.1639009</c:v>
                </c:pt>
                <c:pt idx="44118">
                  <c:v>3599130812.1649013</c:v>
                </c:pt>
                <c:pt idx="44119">
                  <c:v>3599130812.1669011</c:v>
                </c:pt>
                <c:pt idx="44120">
                  <c:v>3599130812.1679015</c:v>
                </c:pt>
                <c:pt idx="44121">
                  <c:v>3599130812.1689014</c:v>
                </c:pt>
                <c:pt idx="44122">
                  <c:v>3599130812.2229056</c:v>
                </c:pt>
                <c:pt idx="44123">
                  <c:v>3599130812.223906</c:v>
                </c:pt>
                <c:pt idx="44124">
                  <c:v>3599130812.2259054</c:v>
                </c:pt>
                <c:pt idx="44125">
                  <c:v>3599130812.2269058</c:v>
                </c:pt>
                <c:pt idx="44126">
                  <c:v>3599130812.2279058</c:v>
                </c:pt>
                <c:pt idx="44127">
                  <c:v>3599130812.2289062</c:v>
                </c:pt>
                <c:pt idx="44128">
                  <c:v>3599130812.2769089</c:v>
                </c:pt>
                <c:pt idx="44129">
                  <c:v>3599130812.2779088</c:v>
                </c:pt>
                <c:pt idx="44130">
                  <c:v>3599130812.2789087</c:v>
                </c:pt>
                <c:pt idx="44131">
                  <c:v>3599130812.2799091</c:v>
                </c:pt>
                <c:pt idx="44132">
                  <c:v>3599130812.2809095</c:v>
                </c:pt>
                <c:pt idx="44133">
                  <c:v>3599130812.2859097</c:v>
                </c:pt>
                <c:pt idx="44134">
                  <c:v>3599130812.3359127</c:v>
                </c:pt>
                <c:pt idx="44135">
                  <c:v>3599130812.3369136</c:v>
                </c:pt>
                <c:pt idx="44136">
                  <c:v>3599130812.3389134</c:v>
                </c:pt>
                <c:pt idx="44137">
                  <c:v>3599130812.3399134</c:v>
                </c:pt>
                <c:pt idx="44138">
                  <c:v>3599130812.3419132</c:v>
                </c:pt>
                <c:pt idx="44139">
                  <c:v>3599130812.3839164</c:v>
                </c:pt>
                <c:pt idx="44140">
                  <c:v>3599130812.3849173</c:v>
                </c:pt>
                <c:pt idx="44141">
                  <c:v>3599130812.3869171</c:v>
                </c:pt>
                <c:pt idx="44142">
                  <c:v>3599130812.3879175</c:v>
                </c:pt>
                <c:pt idx="44143">
                  <c:v>3599130812.3899169</c:v>
                </c:pt>
                <c:pt idx="44144">
                  <c:v>3599130812.4339199</c:v>
                </c:pt>
                <c:pt idx="44145">
                  <c:v>3599130812.4349203</c:v>
                </c:pt>
                <c:pt idx="44146">
                  <c:v>3599130812.4369202</c:v>
                </c:pt>
                <c:pt idx="44147">
                  <c:v>3599130812.4379206</c:v>
                </c:pt>
                <c:pt idx="44148">
                  <c:v>3599130812.4399209</c:v>
                </c:pt>
                <c:pt idx="44149">
                  <c:v>3599130812.4839239</c:v>
                </c:pt>
                <c:pt idx="44150">
                  <c:v>3599130812.4869242</c:v>
                </c:pt>
                <c:pt idx="44151">
                  <c:v>3599130812.4879251</c:v>
                </c:pt>
                <c:pt idx="44152">
                  <c:v>3599130812.4899244</c:v>
                </c:pt>
                <c:pt idx="44153">
                  <c:v>3599130812.4909248</c:v>
                </c:pt>
                <c:pt idx="44154">
                  <c:v>3599130812.5349269</c:v>
                </c:pt>
                <c:pt idx="44155">
                  <c:v>3599130812.5369282</c:v>
                </c:pt>
                <c:pt idx="44156">
                  <c:v>3599130812.5389276</c:v>
                </c:pt>
                <c:pt idx="44157">
                  <c:v>3599130812.539928</c:v>
                </c:pt>
                <c:pt idx="44158">
                  <c:v>3599130812.5419278</c:v>
                </c:pt>
                <c:pt idx="44159">
                  <c:v>3599130812.5929313</c:v>
                </c:pt>
                <c:pt idx="44160">
                  <c:v>3599130812.5949316</c:v>
                </c:pt>
                <c:pt idx="44161">
                  <c:v>3599130812.5969315</c:v>
                </c:pt>
                <c:pt idx="44162">
                  <c:v>3599130812.5979323</c:v>
                </c:pt>
                <c:pt idx="44163">
                  <c:v>3599130812.5999322</c:v>
                </c:pt>
                <c:pt idx="44164">
                  <c:v>3599130812.6019325</c:v>
                </c:pt>
                <c:pt idx="44165">
                  <c:v>3599130812.6509361</c:v>
                </c:pt>
                <c:pt idx="44166">
                  <c:v>3599130812.6529355</c:v>
                </c:pt>
                <c:pt idx="44167">
                  <c:v>3599130812.6549358</c:v>
                </c:pt>
                <c:pt idx="44168">
                  <c:v>3599130812.6559362</c:v>
                </c:pt>
                <c:pt idx="44169">
                  <c:v>3599130812.6579361</c:v>
                </c:pt>
                <c:pt idx="44170">
                  <c:v>3599130812.658936</c:v>
                </c:pt>
                <c:pt idx="44171">
                  <c:v>3599130812.7119398</c:v>
                </c:pt>
                <c:pt idx="44172">
                  <c:v>3599130812.7129402</c:v>
                </c:pt>
                <c:pt idx="44173">
                  <c:v>3599130812.7149401</c:v>
                </c:pt>
                <c:pt idx="44174">
                  <c:v>3599130812.71594</c:v>
                </c:pt>
                <c:pt idx="44175">
                  <c:v>3599130812.7169404</c:v>
                </c:pt>
                <c:pt idx="44176">
                  <c:v>3599130812.7189398</c:v>
                </c:pt>
                <c:pt idx="44177">
                  <c:v>3599130812.7669439</c:v>
                </c:pt>
                <c:pt idx="44178">
                  <c:v>3599130812.7679439</c:v>
                </c:pt>
                <c:pt idx="44179">
                  <c:v>3599130812.7689438</c:v>
                </c:pt>
                <c:pt idx="44180">
                  <c:v>3599130812.7709441</c:v>
                </c:pt>
                <c:pt idx="44181">
                  <c:v>3599130812.771945</c:v>
                </c:pt>
                <c:pt idx="44182">
                  <c:v>3599130812.7759442</c:v>
                </c:pt>
                <c:pt idx="44183">
                  <c:v>3599130812.8429494</c:v>
                </c:pt>
                <c:pt idx="44184">
                  <c:v>3599130812.8449497</c:v>
                </c:pt>
                <c:pt idx="44185">
                  <c:v>3599130812.8459496</c:v>
                </c:pt>
                <c:pt idx="44186">
                  <c:v>3599130812.8469501</c:v>
                </c:pt>
                <c:pt idx="44187">
                  <c:v>3599130812.8489494</c:v>
                </c:pt>
                <c:pt idx="44188">
                  <c:v>3599130812.8499498</c:v>
                </c:pt>
                <c:pt idx="44189">
                  <c:v>3599130812.8509502</c:v>
                </c:pt>
                <c:pt idx="44190">
                  <c:v>3599130812.9069543</c:v>
                </c:pt>
                <c:pt idx="44191">
                  <c:v>3599130812.9079547</c:v>
                </c:pt>
                <c:pt idx="44192">
                  <c:v>3599130812.9099536</c:v>
                </c:pt>
                <c:pt idx="44193">
                  <c:v>3599130812.9109545</c:v>
                </c:pt>
                <c:pt idx="44194">
                  <c:v>3599130812.9119544</c:v>
                </c:pt>
                <c:pt idx="44195">
                  <c:v>3599130812.9129548</c:v>
                </c:pt>
                <c:pt idx="44196">
                  <c:v>3599130812.9159546</c:v>
                </c:pt>
                <c:pt idx="44197">
                  <c:v>3599130812.973959</c:v>
                </c:pt>
                <c:pt idx="44198">
                  <c:v>3599130812.9759593</c:v>
                </c:pt>
                <c:pt idx="44199">
                  <c:v>3599130812.9769592</c:v>
                </c:pt>
                <c:pt idx="44200">
                  <c:v>3599130812.9789591</c:v>
                </c:pt>
                <c:pt idx="44201">
                  <c:v>3599130812.9799595</c:v>
                </c:pt>
                <c:pt idx="44202">
                  <c:v>3599130812.9819584</c:v>
                </c:pt>
                <c:pt idx="44203">
                  <c:v>3599130813.0279622</c:v>
                </c:pt>
                <c:pt idx="44204">
                  <c:v>3599130813.0289626</c:v>
                </c:pt>
                <c:pt idx="44205">
                  <c:v>3599130813.0309625</c:v>
                </c:pt>
                <c:pt idx="44206">
                  <c:v>3599130813.0319629</c:v>
                </c:pt>
                <c:pt idx="44207">
                  <c:v>3599130813.0329628</c:v>
                </c:pt>
                <c:pt idx="44208">
                  <c:v>3599130813.0359631</c:v>
                </c:pt>
                <c:pt idx="44209">
                  <c:v>3599130813.0849662</c:v>
                </c:pt>
                <c:pt idx="44210">
                  <c:v>3599130813.0859666</c:v>
                </c:pt>
                <c:pt idx="44211">
                  <c:v>3599130813.086967</c:v>
                </c:pt>
                <c:pt idx="44212">
                  <c:v>3599130813.0889668</c:v>
                </c:pt>
                <c:pt idx="44213">
                  <c:v>3599130813.0899673</c:v>
                </c:pt>
                <c:pt idx="44214">
                  <c:v>3599130813.1339698</c:v>
                </c:pt>
                <c:pt idx="44215">
                  <c:v>3599130813.1349702</c:v>
                </c:pt>
                <c:pt idx="44216">
                  <c:v>3599130813.13697</c:v>
                </c:pt>
                <c:pt idx="44217">
                  <c:v>3599130813.1379704</c:v>
                </c:pt>
                <c:pt idx="44218">
                  <c:v>3599130813.1389709</c:v>
                </c:pt>
                <c:pt idx="44219">
                  <c:v>3599130813.1849737</c:v>
                </c:pt>
                <c:pt idx="44220">
                  <c:v>3599130813.1869736</c:v>
                </c:pt>
                <c:pt idx="44221">
                  <c:v>3599130813.1889739</c:v>
                </c:pt>
                <c:pt idx="44222">
                  <c:v>3599130813.1909738</c:v>
                </c:pt>
                <c:pt idx="44223">
                  <c:v>3599130813.1919742</c:v>
                </c:pt>
                <c:pt idx="44224">
                  <c:v>3599130813.2449784</c:v>
                </c:pt>
                <c:pt idx="44225">
                  <c:v>3599130813.2469783</c:v>
                </c:pt>
                <c:pt idx="44226">
                  <c:v>3599130813.2479787</c:v>
                </c:pt>
                <c:pt idx="44227">
                  <c:v>3599130813.2499776</c:v>
                </c:pt>
                <c:pt idx="44228">
                  <c:v>3599130813.2509785</c:v>
                </c:pt>
                <c:pt idx="44229">
                  <c:v>3599130813.2529783</c:v>
                </c:pt>
                <c:pt idx="44230">
                  <c:v>3599130813.3089828</c:v>
                </c:pt>
                <c:pt idx="44231">
                  <c:v>3599130813.3109827</c:v>
                </c:pt>
                <c:pt idx="44232">
                  <c:v>3599130813.3129821</c:v>
                </c:pt>
                <c:pt idx="44233">
                  <c:v>3599130813.313983</c:v>
                </c:pt>
                <c:pt idx="44234">
                  <c:v>3599130813.3149834</c:v>
                </c:pt>
                <c:pt idx="44235">
                  <c:v>3599130813.3169832</c:v>
                </c:pt>
                <c:pt idx="44236">
                  <c:v>3599130813.3179832</c:v>
                </c:pt>
                <c:pt idx="44237">
                  <c:v>3599130813.3789873</c:v>
                </c:pt>
                <c:pt idx="44238">
                  <c:v>3599130813.3799872</c:v>
                </c:pt>
                <c:pt idx="44239">
                  <c:v>3599130813.3809876</c:v>
                </c:pt>
                <c:pt idx="44240">
                  <c:v>3599130813.382987</c:v>
                </c:pt>
                <c:pt idx="44241">
                  <c:v>3599130813.3839879</c:v>
                </c:pt>
                <c:pt idx="44242">
                  <c:v>3599130813.3859878</c:v>
                </c:pt>
                <c:pt idx="44243">
                  <c:v>3599130813.3869877</c:v>
                </c:pt>
                <c:pt idx="44244">
                  <c:v>3599130813.4359918</c:v>
                </c:pt>
                <c:pt idx="44245">
                  <c:v>3599130813.4379911</c:v>
                </c:pt>
                <c:pt idx="44246">
                  <c:v>3599130813.438992</c:v>
                </c:pt>
                <c:pt idx="44247">
                  <c:v>3599130813.4409914</c:v>
                </c:pt>
                <c:pt idx="44248">
                  <c:v>3599130813.4419918</c:v>
                </c:pt>
                <c:pt idx="44249">
                  <c:v>3599130813.4459915</c:v>
                </c:pt>
                <c:pt idx="44250">
                  <c:v>3599130813.4959955</c:v>
                </c:pt>
                <c:pt idx="44251">
                  <c:v>3599130813.4969959</c:v>
                </c:pt>
                <c:pt idx="44252">
                  <c:v>3599130813.4979959</c:v>
                </c:pt>
                <c:pt idx="44253">
                  <c:v>3599130813.4989963</c:v>
                </c:pt>
                <c:pt idx="44254">
                  <c:v>3599130813.4999962</c:v>
                </c:pt>
                <c:pt idx="44255">
                  <c:v>3599130813.5059962</c:v>
                </c:pt>
                <c:pt idx="44256">
                  <c:v>3599130813.5550003</c:v>
                </c:pt>
                <c:pt idx="44257">
                  <c:v>3599130813.5580001</c:v>
                </c:pt>
                <c:pt idx="44258">
                  <c:v>3599130813.5590005</c:v>
                </c:pt>
                <c:pt idx="44259">
                  <c:v>3599130813.5600009</c:v>
                </c:pt>
                <c:pt idx="44260">
                  <c:v>3599130813.5620003</c:v>
                </c:pt>
                <c:pt idx="44261">
                  <c:v>3599130813.6070037</c:v>
                </c:pt>
                <c:pt idx="44262">
                  <c:v>3599130813.6080041</c:v>
                </c:pt>
                <c:pt idx="44263">
                  <c:v>3599130813.6100039</c:v>
                </c:pt>
                <c:pt idx="44264">
                  <c:v>3599130813.6110039</c:v>
                </c:pt>
                <c:pt idx="44265">
                  <c:v>3599130813.6130037</c:v>
                </c:pt>
                <c:pt idx="44266">
                  <c:v>3599130813.6160045</c:v>
                </c:pt>
                <c:pt idx="44267">
                  <c:v>3599130813.6730089</c:v>
                </c:pt>
                <c:pt idx="44268">
                  <c:v>3599130813.6750088</c:v>
                </c:pt>
                <c:pt idx="44269">
                  <c:v>3599130813.6760087</c:v>
                </c:pt>
                <c:pt idx="44270">
                  <c:v>3599130813.6780086</c:v>
                </c:pt>
                <c:pt idx="44271">
                  <c:v>3599130813.679009</c:v>
                </c:pt>
                <c:pt idx="44272">
                  <c:v>3599130813.6810088</c:v>
                </c:pt>
                <c:pt idx="44273">
                  <c:v>3599130813.729012</c:v>
                </c:pt>
                <c:pt idx="44274">
                  <c:v>3599130813.7320127</c:v>
                </c:pt>
                <c:pt idx="44275">
                  <c:v>3599130813.7340131</c:v>
                </c:pt>
                <c:pt idx="44276">
                  <c:v>3599130813.7360129</c:v>
                </c:pt>
                <c:pt idx="44277">
                  <c:v>3599130813.7370133</c:v>
                </c:pt>
                <c:pt idx="44278">
                  <c:v>3599130813.7410131</c:v>
                </c:pt>
                <c:pt idx="44279">
                  <c:v>3599130813.7820158</c:v>
                </c:pt>
                <c:pt idx="44280">
                  <c:v>3599130813.7840166</c:v>
                </c:pt>
                <c:pt idx="44281">
                  <c:v>3599130813.7860155</c:v>
                </c:pt>
                <c:pt idx="44282">
                  <c:v>3599130813.7870159</c:v>
                </c:pt>
                <c:pt idx="44283">
                  <c:v>3599130813.7880163</c:v>
                </c:pt>
                <c:pt idx="44284">
                  <c:v>3599130813.8330188</c:v>
                </c:pt>
                <c:pt idx="44285">
                  <c:v>3599130813.8350196</c:v>
                </c:pt>
                <c:pt idx="44286">
                  <c:v>3599130813.83602</c:v>
                </c:pt>
                <c:pt idx="44287">
                  <c:v>3599130813.8380194</c:v>
                </c:pt>
                <c:pt idx="44288">
                  <c:v>3599130813.8390198</c:v>
                </c:pt>
                <c:pt idx="44289">
                  <c:v>3599130813.8850236</c:v>
                </c:pt>
                <c:pt idx="44290">
                  <c:v>3599130813.8880234</c:v>
                </c:pt>
                <c:pt idx="44291">
                  <c:v>3599130813.8900242</c:v>
                </c:pt>
                <c:pt idx="44292">
                  <c:v>3599130813.8930249</c:v>
                </c:pt>
                <c:pt idx="44293">
                  <c:v>3599130813.9000249</c:v>
                </c:pt>
                <c:pt idx="44294">
                  <c:v>3599130813.9530282</c:v>
                </c:pt>
                <c:pt idx="44295">
                  <c:v>3599130813.9570293</c:v>
                </c:pt>
                <c:pt idx="44296">
                  <c:v>3599130813.9600286</c:v>
                </c:pt>
                <c:pt idx="44297">
                  <c:v>3599130813.9620295</c:v>
                </c:pt>
                <c:pt idx="44298">
                  <c:v>3599130813.9640298</c:v>
                </c:pt>
                <c:pt idx="44299">
                  <c:v>3599130814.0150328</c:v>
                </c:pt>
                <c:pt idx="44300">
                  <c:v>3599130814.0170326</c:v>
                </c:pt>
                <c:pt idx="44301">
                  <c:v>3599130814.0190334</c:v>
                </c:pt>
                <c:pt idx="44302">
                  <c:v>3599130814.0220332</c:v>
                </c:pt>
                <c:pt idx="44303">
                  <c:v>3599130814.024034</c:v>
                </c:pt>
                <c:pt idx="44304">
                  <c:v>3599130814.069036</c:v>
                </c:pt>
                <c:pt idx="44305">
                  <c:v>3599130814.0700359</c:v>
                </c:pt>
                <c:pt idx="44306">
                  <c:v>3599130814.0710359</c:v>
                </c:pt>
                <c:pt idx="44307">
                  <c:v>3599130814.0720367</c:v>
                </c:pt>
                <c:pt idx="44308">
                  <c:v>3599130814.0740366</c:v>
                </c:pt>
                <c:pt idx="44309">
                  <c:v>3599130814.075037</c:v>
                </c:pt>
                <c:pt idx="44310">
                  <c:v>3599130814.0770369</c:v>
                </c:pt>
                <c:pt idx="44311">
                  <c:v>3599130814.0790372</c:v>
                </c:pt>
                <c:pt idx="44312">
                  <c:v>3599130814.1270399</c:v>
                </c:pt>
                <c:pt idx="44313">
                  <c:v>3599130814.1290407</c:v>
                </c:pt>
                <c:pt idx="44314">
                  <c:v>3599130814.1310406</c:v>
                </c:pt>
                <c:pt idx="44315">
                  <c:v>3599130814.1330409</c:v>
                </c:pt>
                <c:pt idx="44316">
                  <c:v>3599130814.1350408</c:v>
                </c:pt>
                <c:pt idx="44317">
                  <c:v>3599130814.1360407</c:v>
                </c:pt>
                <c:pt idx="44318">
                  <c:v>3599130814.1370416</c:v>
                </c:pt>
                <c:pt idx="44319">
                  <c:v>3599130814.1800442</c:v>
                </c:pt>
                <c:pt idx="44320">
                  <c:v>3599130814.182045</c:v>
                </c:pt>
                <c:pt idx="44321">
                  <c:v>3599130814.1830449</c:v>
                </c:pt>
                <c:pt idx="44322">
                  <c:v>3599130814.1850448</c:v>
                </c:pt>
                <c:pt idx="44323">
                  <c:v>3599130814.1870446</c:v>
                </c:pt>
                <c:pt idx="44324">
                  <c:v>3599130814.2500486</c:v>
                </c:pt>
                <c:pt idx="44325">
                  <c:v>3599130814.2530494</c:v>
                </c:pt>
                <c:pt idx="44326">
                  <c:v>3599130814.2540498</c:v>
                </c:pt>
                <c:pt idx="44327">
                  <c:v>3599130814.2550497</c:v>
                </c:pt>
                <c:pt idx="44328">
                  <c:v>3599130814.2570505</c:v>
                </c:pt>
                <c:pt idx="44329">
                  <c:v>3599130814.2590504</c:v>
                </c:pt>
                <c:pt idx="44330">
                  <c:v>3599130814.2610502</c:v>
                </c:pt>
                <c:pt idx="44331">
                  <c:v>3599130814.3170552</c:v>
                </c:pt>
                <c:pt idx="44332">
                  <c:v>3599130814.3190546</c:v>
                </c:pt>
                <c:pt idx="44333">
                  <c:v>3599130814.3210545</c:v>
                </c:pt>
                <c:pt idx="44334">
                  <c:v>3599130814.3240542</c:v>
                </c:pt>
                <c:pt idx="44335">
                  <c:v>3599130814.3250546</c:v>
                </c:pt>
                <c:pt idx="44336">
                  <c:v>3599130814.3260546</c:v>
                </c:pt>
                <c:pt idx="44337">
                  <c:v>3599130814.3280549</c:v>
                </c:pt>
                <c:pt idx="44338">
                  <c:v>3599130814.390059</c:v>
                </c:pt>
                <c:pt idx="44339">
                  <c:v>3599130814.3910599</c:v>
                </c:pt>
                <c:pt idx="44340">
                  <c:v>3599130814.3930597</c:v>
                </c:pt>
                <c:pt idx="44341">
                  <c:v>3599130814.3960605</c:v>
                </c:pt>
                <c:pt idx="44342">
                  <c:v>3599130814.3980594</c:v>
                </c:pt>
                <c:pt idx="44343">
                  <c:v>3599130814.3990598</c:v>
                </c:pt>
                <c:pt idx="44344">
                  <c:v>3599130814.4010596</c:v>
                </c:pt>
                <c:pt idx="44345">
                  <c:v>3599130814.4510632</c:v>
                </c:pt>
                <c:pt idx="44346">
                  <c:v>3599130814.4520636</c:v>
                </c:pt>
                <c:pt idx="44347">
                  <c:v>3599130814.453064</c:v>
                </c:pt>
                <c:pt idx="44348">
                  <c:v>3599130814.4550638</c:v>
                </c:pt>
                <c:pt idx="44349">
                  <c:v>3599130814.4560642</c:v>
                </c:pt>
                <c:pt idx="44350">
                  <c:v>3599130814.459064</c:v>
                </c:pt>
                <c:pt idx="44351">
                  <c:v>3599130814.5130682</c:v>
                </c:pt>
                <c:pt idx="44352">
                  <c:v>3599130814.5140681</c:v>
                </c:pt>
                <c:pt idx="44353">
                  <c:v>3599130814.5150685</c:v>
                </c:pt>
                <c:pt idx="44354">
                  <c:v>3599130814.5170679</c:v>
                </c:pt>
                <c:pt idx="44355">
                  <c:v>3599130814.5180678</c:v>
                </c:pt>
                <c:pt idx="44356">
                  <c:v>3599130814.5190682</c:v>
                </c:pt>
                <c:pt idx="44357">
                  <c:v>3599130814.5630708</c:v>
                </c:pt>
                <c:pt idx="44358">
                  <c:v>3599130814.5660729</c:v>
                </c:pt>
                <c:pt idx="44359">
                  <c:v>3599130814.5680714</c:v>
                </c:pt>
                <c:pt idx="44360">
                  <c:v>3599130814.5690718</c:v>
                </c:pt>
                <c:pt idx="44361">
                  <c:v>3599130814.5710726</c:v>
                </c:pt>
                <c:pt idx="44362">
                  <c:v>3599130814.6140752</c:v>
                </c:pt>
                <c:pt idx="44363">
                  <c:v>3599130814.6160755</c:v>
                </c:pt>
                <c:pt idx="44364">
                  <c:v>3599130814.6180754</c:v>
                </c:pt>
                <c:pt idx="44365">
                  <c:v>3599130814.6190758</c:v>
                </c:pt>
                <c:pt idx="44366">
                  <c:v>3599130814.6210747</c:v>
                </c:pt>
                <c:pt idx="44367">
                  <c:v>3599130814.667079</c:v>
                </c:pt>
                <c:pt idx="44368">
                  <c:v>3599130814.6690788</c:v>
                </c:pt>
                <c:pt idx="44369">
                  <c:v>3599130814.6700792</c:v>
                </c:pt>
                <c:pt idx="44370">
                  <c:v>3599130814.6720791</c:v>
                </c:pt>
                <c:pt idx="44371">
                  <c:v>3599130814.6740794</c:v>
                </c:pt>
                <c:pt idx="44372">
                  <c:v>3599130814.6760798</c:v>
                </c:pt>
                <c:pt idx="44373">
                  <c:v>3599130814.7620859</c:v>
                </c:pt>
                <c:pt idx="44374">
                  <c:v>3599130814.7650862</c:v>
                </c:pt>
                <c:pt idx="44375">
                  <c:v>3599130814.7660866</c:v>
                </c:pt>
                <c:pt idx="44376">
                  <c:v>3599130814.7680864</c:v>
                </c:pt>
                <c:pt idx="44377">
                  <c:v>3599130814.7690864</c:v>
                </c:pt>
                <c:pt idx="44378">
                  <c:v>3599130814.7700863</c:v>
                </c:pt>
                <c:pt idx="44379">
                  <c:v>3599130814.7720866</c:v>
                </c:pt>
                <c:pt idx="44380">
                  <c:v>3599130814.8170896</c:v>
                </c:pt>
                <c:pt idx="44381">
                  <c:v>3599130814.8190894</c:v>
                </c:pt>
                <c:pt idx="44382">
                  <c:v>3599130814.8210897</c:v>
                </c:pt>
                <c:pt idx="44383">
                  <c:v>3599130814.8220897</c:v>
                </c:pt>
                <c:pt idx="44384">
                  <c:v>3599130814.8230901</c:v>
                </c:pt>
                <c:pt idx="44385">
                  <c:v>3599130814.8240905</c:v>
                </c:pt>
                <c:pt idx="44386">
                  <c:v>3599130814.8260903</c:v>
                </c:pt>
                <c:pt idx="44387">
                  <c:v>3599130814.8270903</c:v>
                </c:pt>
                <c:pt idx="44388">
                  <c:v>3599130814.9550996</c:v>
                </c:pt>
                <c:pt idx="44389">
                  <c:v>3599130814.9591002</c:v>
                </c:pt>
                <c:pt idx="44390">
                  <c:v>3599130814.9611001</c:v>
                </c:pt>
                <c:pt idx="44391">
                  <c:v>3599130814.9631009</c:v>
                </c:pt>
                <c:pt idx="44392">
                  <c:v>3599130814.9651003</c:v>
                </c:pt>
                <c:pt idx="44393">
                  <c:v>3599130815.0371046</c:v>
                </c:pt>
                <c:pt idx="44394">
                  <c:v>3599130815.038105</c:v>
                </c:pt>
                <c:pt idx="44395">
                  <c:v>3599130815.0401049</c:v>
                </c:pt>
                <c:pt idx="44396">
                  <c:v>3599130815.0411057</c:v>
                </c:pt>
                <c:pt idx="44397">
                  <c:v>3599130815.0431056</c:v>
                </c:pt>
                <c:pt idx="44398">
                  <c:v>3599130815.0451064</c:v>
                </c:pt>
                <c:pt idx="44399">
                  <c:v>3599130815.0471058</c:v>
                </c:pt>
                <c:pt idx="44400">
                  <c:v>3599130815.0981088</c:v>
                </c:pt>
                <c:pt idx="44401">
                  <c:v>3599130815.0991092</c:v>
                </c:pt>
                <c:pt idx="44402">
                  <c:v>3599130815.1011095</c:v>
                </c:pt>
                <c:pt idx="44403">
                  <c:v>3599130815.1021094</c:v>
                </c:pt>
                <c:pt idx="44404">
                  <c:v>3599130815.1041098</c:v>
                </c:pt>
                <c:pt idx="44405">
                  <c:v>3599130815.1051097</c:v>
                </c:pt>
                <c:pt idx="44406">
                  <c:v>3599130815.1061101</c:v>
                </c:pt>
                <c:pt idx="44407">
                  <c:v>3599130815.107111</c:v>
                </c:pt>
                <c:pt idx="44408">
                  <c:v>3599130815.1091099</c:v>
                </c:pt>
                <c:pt idx="44409">
                  <c:v>3599130815.1471133</c:v>
                </c:pt>
                <c:pt idx="44410">
                  <c:v>3599130815.1491137</c:v>
                </c:pt>
                <c:pt idx="44411">
                  <c:v>3599130815.151113</c:v>
                </c:pt>
                <c:pt idx="44412">
                  <c:v>3599130815.1521134</c:v>
                </c:pt>
                <c:pt idx="44413">
                  <c:v>3599130815.1531134</c:v>
                </c:pt>
                <c:pt idx="44414">
                  <c:v>3599130815.1551127</c:v>
                </c:pt>
                <c:pt idx="44415">
                  <c:v>3599130815.1561127</c:v>
                </c:pt>
                <c:pt idx="44416">
                  <c:v>3599130815.1571136</c:v>
                </c:pt>
                <c:pt idx="44417">
                  <c:v>3599130815.1951165</c:v>
                </c:pt>
                <c:pt idx="44418">
                  <c:v>3599130815.1971169</c:v>
                </c:pt>
                <c:pt idx="44419">
                  <c:v>3599130815.1991162</c:v>
                </c:pt>
                <c:pt idx="44420">
                  <c:v>3599130815.2001166</c:v>
                </c:pt>
                <c:pt idx="44421">
                  <c:v>3599130815.2011166</c:v>
                </c:pt>
                <c:pt idx="44422">
                  <c:v>3599130815.2031169</c:v>
                </c:pt>
                <c:pt idx="44423">
                  <c:v>3599130815.2041173</c:v>
                </c:pt>
                <c:pt idx="44424">
                  <c:v>3599130815.2061167</c:v>
                </c:pt>
                <c:pt idx="44425">
                  <c:v>3599130815.2451196</c:v>
                </c:pt>
                <c:pt idx="44426">
                  <c:v>3599130815.2461209</c:v>
                </c:pt>
                <c:pt idx="44427">
                  <c:v>3599130815.2471209</c:v>
                </c:pt>
                <c:pt idx="44428">
                  <c:v>3599130815.2491202</c:v>
                </c:pt>
                <c:pt idx="44429">
                  <c:v>3599130815.2511196</c:v>
                </c:pt>
                <c:pt idx="44430">
                  <c:v>3599130815.2951231</c:v>
                </c:pt>
                <c:pt idx="44431">
                  <c:v>3599130815.2961235</c:v>
                </c:pt>
                <c:pt idx="44432">
                  <c:v>3599130815.2971234</c:v>
                </c:pt>
                <c:pt idx="44433">
                  <c:v>3599130815.2991238</c:v>
                </c:pt>
                <c:pt idx="44434">
                  <c:v>3599130815.3001242</c:v>
                </c:pt>
                <c:pt idx="44435">
                  <c:v>3599130815.3441262</c:v>
                </c:pt>
                <c:pt idx="44436">
                  <c:v>3599130815.3451266</c:v>
                </c:pt>
                <c:pt idx="44437">
                  <c:v>3599130815.347127</c:v>
                </c:pt>
                <c:pt idx="44438">
                  <c:v>3599130815.3481274</c:v>
                </c:pt>
                <c:pt idx="44439">
                  <c:v>3599130815.3491273</c:v>
                </c:pt>
                <c:pt idx="44440">
                  <c:v>3599130815.3961306</c:v>
                </c:pt>
                <c:pt idx="44441">
                  <c:v>3599130815.397131</c:v>
                </c:pt>
                <c:pt idx="44442">
                  <c:v>3599130815.3981314</c:v>
                </c:pt>
                <c:pt idx="44443">
                  <c:v>3599130815.4001307</c:v>
                </c:pt>
                <c:pt idx="44444">
                  <c:v>3599130815.4011312</c:v>
                </c:pt>
                <c:pt idx="44445">
                  <c:v>3599130815.4441338</c:v>
                </c:pt>
                <c:pt idx="44446">
                  <c:v>3599130815.4451342</c:v>
                </c:pt>
                <c:pt idx="44447">
                  <c:v>3599130815.447134</c:v>
                </c:pt>
                <c:pt idx="44448">
                  <c:v>3599130815.4481344</c:v>
                </c:pt>
                <c:pt idx="44449">
                  <c:v>3599130815.4501338</c:v>
                </c:pt>
                <c:pt idx="44450">
                  <c:v>3599130815.4951377</c:v>
                </c:pt>
                <c:pt idx="44451">
                  <c:v>3599130815.4971385</c:v>
                </c:pt>
                <c:pt idx="44452">
                  <c:v>3599130815.4991379</c:v>
                </c:pt>
                <c:pt idx="44453">
                  <c:v>3599130815.5001378</c:v>
                </c:pt>
                <c:pt idx="44454">
                  <c:v>3599130815.5011382</c:v>
                </c:pt>
                <c:pt idx="44455">
                  <c:v>3599130815.5441413</c:v>
                </c:pt>
                <c:pt idx="44456">
                  <c:v>3599130815.5451417</c:v>
                </c:pt>
                <c:pt idx="44457">
                  <c:v>3599130815.5471416</c:v>
                </c:pt>
                <c:pt idx="44458">
                  <c:v>3599130815.5481415</c:v>
                </c:pt>
                <c:pt idx="44459">
                  <c:v>3599130815.5501413</c:v>
                </c:pt>
                <c:pt idx="44460">
                  <c:v>3599130815.5951447</c:v>
                </c:pt>
                <c:pt idx="44461">
                  <c:v>3599130815.5971446</c:v>
                </c:pt>
                <c:pt idx="44462">
                  <c:v>3599130815.5991445</c:v>
                </c:pt>
                <c:pt idx="44463">
                  <c:v>3599130815.6001449</c:v>
                </c:pt>
                <c:pt idx="44464">
                  <c:v>3599130815.6011448</c:v>
                </c:pt>
                <c:pt idx="44465">
                  <c:v>3599130815.6441479</c:v>
                </c:pt>
                <c:pt idx="44466">
                  <c:v>3599130815.6451483</c:v>
                </c:pt>
                <c:pt idx="44467">
                  <c:v>3599130815.6471486</c:v>
                </c:pt>
                <c:pt idx="44468">
                  <c:v>3599130815.648149</c:v>
                </c:pt>
                <c:pt idx="44469">
                  <c:v>3599130815.6501489</c:v>
                </c:pt>
                <c:pt idx="44470">
                  <c:v>3599130815.7011518</c:v>
                </c:pt>
                <c:pt idx="44471">
                  <c:v>3599130815.7021518</c:v>
                </c:pt>
                <c:pt idx="44472">
                  <c:v>3599130815.7031527</c:v>
                </c:pt>
                <c:pt idx="44473">
                  <c:v>3599130815.705153</c:v>
                </c:pt>
                <c:pt idx="44474">
                  <c:v>3599130815.7071538</c:v>
                </c:pt>
                <c:pt idx="44475">
                  <c:v>3599130815.7091537</c:v>
                </c:pt>
                <c:pt idx="44476">
                  <c:v>3599130815.756156</c:v>
                </c:pt>
                <c:pt idx="44477">
                  <c:v>3599130815.7581563</c:v>
                </c:pt>
                <c:pt idx="44478">
                  <c:v>3599130815.7601562</c:v>
                </c:pt>
                <c:pt idx="44479">
                  <c:v>3599130815.7611566</c:v>
                </c:pt>
                <c:pt idx="44480">
                  <c:v>3599130815.7621565</c:v>
                </c:pt>
                <c:pt idx="44481">
                  <c:v>3599130815.8151608</c:v>
                </c:pt>
                <c:pt idx="44482">
                  <c:v>3599130815.8161607</c:v>
                </c:pt>
                <c:pt idx="44483">
                  <c:v>3599130815.8181601</c:v>
                </c:pt>
                <c:pt idx="44484">
                  <c:v>3599130815.8201599</c:v>
                </c:pt>
                <c:pt idx="44485">
                  <c:v>3599130815.8211603</c:v>
                </c:pt>
                <c:pt idx="44486">
                  <c:v>3599130815.8231602</c:v>
                </c:pt>
                <c:pt idx="44487">
                  <c:v>3599130815.8641634</c:v>
                </c:pt>
                <c:pt idx="44488">
                  <c:v>3599130815.8651638</c:v>
                </c:pt>
                <c:pt idx="44489">
                  <c:v>3599130815.8661642</c:v>
                </c:pt>
                <c:pt idx="44490">
                  <c:v>3599130815.8681641</c:v>
                </c:pt>
                <c:pt idx="44491">
                  <c:v>3599130815.8691645</c:v>
                </c:pt>
                <c:pt idx="44492">
                  <c:v>3599130815.9201679</c:v>
                </c:pt>
                <c:pt idx="44493">
                  <c:v>3599130815.9231682</c:v>
                </c:pt>
                <c:pt idx="44494">
                  <c:v>3599130815.9241686</c:v>
                </c:pt>
                <c:pt idx="44495">
                  <c:v>3599130815.926168</c:v>
                </c:pt>
                <c:pt idx="44496">
                  <c:v>3599130815.9271679</c:v>
                </c:pt>
                <c:pt idx="44497">
                  <c:v>3599130815.9281683</c:v>
                </c:pt>
                <c:pt idx="44498">
                  <c:v>3599130815.9791722</c:v>
                </c:pt>
                <c:pt idx="44499">
                  <c:v>3599130815.9811721</c:v>
                </c:pt>
                <c:pt idx="44500">
                  <c:v>3599130815.9831719</c:v>
                </c:pt>
                <c:pt idx="44501">
                  <c:v>3599130815.9841723</c:v>
                </c:pt>
                <c:pt idx="44502">
                  <c:v>3599130815.9861722</c:v>
                </c:pt>
                <c:pt idx="44503">
                  <c:v>3599130815.9871726</c:v>
                </c:pt>
                <c:pt idx="44504">
                  <c:v>3599130816.0331759</c:v>
                </c:pt>
                <c:pt idx="44505">
                  <c:v>3599130816.0341763</c:v>
                </c:pt>
                <c:pt idx="44506">
                  <c:v>3599130816.0361762</c:v>
                </c:pt>
                <c:pt idx="44507">
                  <c:v>3599130816.0381756</c:v>
                </c:pt>
                <c:pt idx="44508">
                  <c:v>3599130816.039176</c:v>
                </c:pt>
                <c:pt idx="44509">
                  <c:v>3599130816.0921807</c:v>
                </c:pt>
                <c:pt idx="44510">
                  <c:v>3599130816.0941806</c:v>
                </c:pt>
                <c:pt idx="44511">
                  <c:v>3599130816.095181</c:v>
                </c:pt>
                <c:pt idx="44512">
                  <c:v>3599130816.0971808</c:v>
                </c:pt>
                <c:pt idx="44513">
                  <c:v>3599130816.0991807</c:v>
                </c:pt>
                <c:pt idx="44514">
                  <c:v>3599130816.1011801</c:v>
                </c:pt>
                <c:pt idx="44515">
                  <c:v>3599130816.1481838</c:v>
                </c:pt>
                <c:pt idx="44516">
                  <c:v>3599130816.1511841</c:v>
                </c:pt>
                <c:pt idx="44517">
                  <c:v>3599130816.1521845</c:v>
                </c:pt>
                <c:pt idx="44518">
                  <c:v>3599130816.1531849</c:v>
                </c:pt>
                <c:pt idx="44519">
                  <c:v>3599130816.1551843</c:v>
                </c:pt>
                <c:pt idx="44520">
                  <c:v>3599130816.2001882</c:v>
                </c:pt>
                <c:pt idx="44521">
                  <c:v>3599130816.2031879</c:v>
                </c:pt>
                <c:pt idx="44522">
                  <c:v>3599130816.2051878</c:v>
                </c:pt>
                <c:pt idx="44523">
                  <c:v>3599130816.2061877</c:v>
                </c:pt>
                <c:pt idx="44524">
                  <c:v>3599130816.2071881</c:v>
                </c:pt>
                <c:pt idx="44525">
                  <c:v>3599130816.208189</c:v>
                </c:pt>
                <c:pt idx="44526">
                  <c:v>3599130816.2541914</c:v>
                </c:pt>
                <c:pt idx="44527">
                  <c:v>3599130816.2551918</c:v>
                </c:pt>
                <c:pt idx="44528">
                  <c:v>3599130816.2561922</c:v>
                </c:pt>
                <c:pt idx="44529">
                  <c:v>3599130816.2581916</c:v>
                </c:pt>
                <c:pt idx="44530">
                  <c:v>3599130816.2611933</c:v>
                </c:pt>
                <c:pt idx="44531">
                  <c:v>3599130816.3071961</c:v>
                </c:pt>
                <c:pt idx="44532">
                  <c:v>3599130816.309196</c:v>
                </c:pt>
                <c:pt idx="44533">
                  <c:v>3599130816.3101959</c:v>
                </c:pt>
                <c:pt idx="44534">
                  <c:v>3599130816.3121958</c:v>
                </c:pt>
                <c:pt idx="44535">
                  <c:v>3599130816.3131962</c:v>
                </c:pt>
                <c:pt idx="44536">
                  <c:v>3599130816.316196</c:v>
                </c:pt>
                <c:pt idx="44537">
                  <c:v>3599130816.3651991</c:v>
                </c:pt>
                <c:pt idx="44538">
                  <c:v>3599130816.366199</c:v>
                </c:pt>
                <c:pt idx="44539">
                  <c:v>3599130816.3671999</c:v>
                </c:pt>
                <c:pt idx="44540">
                  <c:v>3599130816.3691998</c:v>
                </c:pt>
                <c:pt idx="44541">
                  <c:v>3599130816.3702002</c:v>
                </c:pt>
                <c:pt idx="44542">
                  <c:v>3599130816.4142032</c:v>
                </c:pt>
                <c:pt idx="44543">
                  <c:v>3599130816.4162025</c:v>
                </c:pt>
                <c:pt idx="44544">
                  <c:v>3599130816.4172029</c:v>
                </c:pt>
                <c:pt idx="44545">
                  <c:v>3599130816.4192033</c:v>
                </c:pt>
                <c:pt idx="44546">
                  <c:v>3599130816.4212027</c:v>
                </c:pt>
                <c:pt idx="44547">
                  <c:v>3599130816.4672074</c:v>
                </c:pt>
                <c:pt idx="44548">
                  <c:v>3599130816.4692068</c:v>
                </c:pt>
                <c:pt idx="44549">
                  <c:v>3599130816.4702072</c:v>
                </c:pt>
                <c:pt idx="44550">
                  <c:v>3599130816.4712071</c:v>
                </c:pt>
                <c:pt idx="44551">
                  <c:v>3599130816.473207</c:v>
                </c:pt>
                <c:pt idx="44552">
                  <c:v>3599130816.4762077</c:v>
                </c:pt>
                <c:pt idx="44553">
                  <c:v>3599130816.5262108</c:v>
                </c:pt>
                <c:pt idx="44554">
                  <c:v>3599130816.5292106</c:v>
                </c:pt>
                <c:pt idx="44555">
                  <c:v>3599130816.530211</c:v>
                </c:pt>
                <c:pt idx="44556">
                  <c:v>3599130816.5312114</c:v>
                </c:pt>
                <c:pt idx="44557">
                  <c:v>3599130816.5322118</c:v>
                </c:pt>
                <c:pt idx="44558">
                  <c:v>3599130816.5822144</c:v>
                </c:pt>
                <c:pt idx="44559">
                  <c:v>3599130816.5852146</c:v>
                </c:pt>
                <c:pt idx="44560">
                  <c:v>3599130816.586215</c:v>
                </c:pt>
                <c:pt idx="44561">
                  <c:v>3599130816.5872154</c:v>
                </c:pt>
                <c:pt idx="44562">
                  <c:v>3599130816.5892153</c:v>
                </c:pt>
                <c:pt idx="44563">
                  <c:v>3599130816.5902152</c:v>
                </c:pt>
                <c:pt idx="44564">
                  <c:v>3599130816.6452198</c:v>
                </c:pt>
                <c:pt idx="44565">
                  <c:v>3599130816.6472197</c:v>
                </c:pt>
                <c:pt idx="44566">
                  <c:v>3599130816.6482196</c:v>
                </c:pt>
                <c:pt idx="44567">
                  <c:v>3599130816.6502194</c:v>
                </c:pt>
                <c:pt idx="44568">
                  <c:v>3599130816.6512198</c:v>
                </c:pt>
                <c:pt idx="44569">
                  <c:v>3599130816.6532207</c:v>
                </c:pt>
                <c:pt idx="44570">
                  <c:v>3599130816.7092242</c:v>
                </c:pt>
                <c:pt idx="44571">
                  <c:v>3599130816.7102242</c:v>
                </c:pt>
                <c:pt idx="44572">
                  <c:v>3599130816.7112241</c:v>
                </c:pt>
                <c:pt idx="44573">
                  <c:v>3599130816.712224</c:v>
                </c:pt>
                <c:pt idx="44574">
                  <c:v>3599130816.7132249</c:v>
                </c:pt>
                <c:pt idx="44575">
                  <c:v>3599130816.7152238</c:v>
                </c:pt>
                <c:pt idx="44576">
                  <c:v>3599130816.7162242</c:v>
                </c:pt>
                <c:pt idx="44577">
                  <c:v>3599130816.7882295</c:v>
                </c:pt>
                <c:pt idx="44578">
                  <c:v>3599130816.7912297</c:v>
                </c:pt>
                <c:pt idx="44579">
                  <c:v>3599130816.7922301</c:v>
                </c:pt>
                <c:pt idx="44580">
                  <c:v>3599130816.7952304</c:v>
                </c:pt>
                <c:pt idx="44581">
                  <c:v>3599130816.7972302</c:v>
                </c:pt>
                <c:pt idx="44582">
                  <c:v>3599130816.7982302</c:v>
                </c:pt>
                <c:pt idx="44583">
                  <c:v>3599130816.8432341</c:v>
                </c:pt>
                <c:pt idx="44584">
                  <c:v>3599130816.845233</c:v>
                </c:pt>
                <c:pt idx="44585">
                  <c:v>3599130816.8472338</c:v>
                </c:pt>
                <c:pt idx="44586">
                  <c:v>3599130816.8482337</c:v>
                </c:pt>
                <c:pt idx="44587">
                  <c:v>3599130816.8492336</c:v>
                </c:pt>
                <c:pt idx="44588">
                  <c:v>3599130816.8512335</c:v>
                </c:pt>
                <c:pt idx="44589">
                  <c:v>3599130816.8522339</c:v>
                </c:pt>
                <c:pt idx="44590">
                  <c:v>3599130816.9042377</c:v>
                </c:pt>
                <c:pt idx="44591">
                  <c:v>3599130816.9052377</c:v>
                </c:pt>
                <c:pt idx="44592">
                  <c:v>3599130816.9062381</c:v>
                </c:pt>
                <c:pt idx="44593">
                  <c:v>3599130816.9082384</c:v>
                </c:pt>
                <c:pt idx="44594">
                  <c:v>3599130816.9102383</c:v>
                </c:pt>
                <c:pt idx="44595">
                  <c:v>3599130816.9112382</c:v>
                </c:pt>
                <c:pt idx="44596">
                  <c:v>3599130816.9572406</c:v>
                </c:pt>
                <c:pt idx="44597">
                  <c:v>3599130816.9592414</c:v>
                </c:pt>
                <c:pt idx="44598">
                  <c:v>3599130816.9602418</c:v>
                </c:pt>
                <c:pt idx="44599">
                  <c:v>3599130816.9612417</c:v>
                </c:pt>
                <c:pt idx="44600">
                  <c:v>3599130816.9632421</c:v>
                </c:pt>
                <c:pt idx="44601">
                  <c:v>3599130817.0102458</c:v>
                </c:pt>
                <c:pt idx="44602">
                  <c:v>3599130817.0132456</c:v>
                </c:pt>
                <c:pt idx="44603">
                  <c:v>3599130817.015245</c:v>
                </c:pt>
                <c:pt idx="44604">
                  <c:v>3599130817.0162454</c:v>
                </c:pt>
                <c:pt idx="44605">
                  <c:v>3599130817.0172458</c:v>
                </c:pt>
                <c:pt idx="44606">
                  <c:v>3599130817.0192456</c:v>
                </c:pt>
                <c:pt idx="44607">
                  <c:v>3599130817.0682497</c:v>
                </c:pt>
                <c:pt idx="44608">
                  <c:v>3599130817.0692496</c:v>
                </c:pt>
                <c:pt idx="44609">
                  <c:v>3599130817.0702496</c:v>
                </c:pt>
                <c:pt idx="44610">
                  <c:v>3599130817.07125</c:v>
                </c:pt>
                <c:pt idx="44611">
                  <c:v>3599130817.0732498</c:v>
                </c:pt>
                <c:pt idx="44612">
                  <c:v>3599130817.0762501</c:v>
                </c:pt>
                <c:pt idx="44613">
                  <c:v>3599130817.1282535</c:v>
                </c:pt>
                <c:pt idx="44614">
                  <c:v>3599130817.1292543</c:v>
                </c:pt>
                <c:pt idx="44615">
                  <c:v>3599130817.1312542</c:v>
                </c:pt>
                <c:pt idx="44616">
                  <c:v>3599130817.1332541</c:v>
                </c:pt>
                <c:pt idx="44617">
                  <c:v>3599130817.1342545</c:v>
                </c:pt>
                <c:pt idx="44618">
                  <c:v>3599130817.1362543</c:v>
                </c:pt>
                <c:pt idx="44619">
                  <c:v>3599130817.1912584</c:v>
                </c:pt>
                <c:pt idx="44620">
                  <c:v>3599130817.1952586</c:v>
                </c:pt>
                <c:pt idx="44621">
                  <c:v>3599130817.1972589</c:v>
                </c:pt>
                <c:pt idx="44622">
                  <c:v>3599130817.1982589</c:v>
                </c:pt>
                <c:pt idx="44623">
                  <c:v>3599130817.2002587</c:v>
                </c:pt>
                <c:pt idx="44624">
                  <c:v>3599130817.2022591</c:v>
                </c:pt>
                <c:pt idx="44625">
                  <c:v>3599130817.2522621</c:v>
                </c:pt>
                <c:pt idx="44626">
                  <c:v>3599130817.2542629</c:v>
                </c:pt>
                <c:pt idx="44627">
                  <c:v>3599130817.2562628</c:v>
                </c:pt>
                <c:pt idx="44628">
                  <c:v>3599130817.2572632</c:v>
                </c:pt>
                <c:pt idx="44629">
                  <c:v>3599130817.259264</c:v>
                </c:pt>
                <c:pt idx="44630">
                  <c:v>3599130817.2612634</c:v>
                </c:pt>
                <c:pt idx="44631">
                  <c:v>3599130817.3092666</c:v>
                </c:pt>
                <c:pt idx="44632">
                  <c:v>3599130817.310267</c:v>
                </c:pt>
                <c:pt idx="44633">
                  <c:v>3599130817.3112712</c:v>
                </c:pt>
                <c:pt idx="44634">
                  <c:v>3599130817.3132668</c:v>
                </c:pt>
                <c:pt idx="44635">
                  <c:v>3599130817.3142672</c:v>
                </c:pt>
                <c:pt idx="44636">
                  <c:v>3599130817.316267</c:v>
                </c:pt>
                <c:pt idx="44637">
                  <c:v>3599130817.3642697</c:v>
                </c:pt>
                <c:pt idx="44638">
                  <c:v>3599130817.3652701</c:v>
                </c:pt>
                <c:pt idx="44639">
                  <c:v>3599130817.3662705</c:v>
                </c:pt>
                <c:pt idx="44640">
                  <c:v>3599130817.3682704</c:v>
                </c:pt>
                <c:pt idx="44641">
                  <c:v>3599130817.3692703</c:v>
                </c:pt>
                <c:pt idx="44642">
                  <c:v>3599130817.4162745</c:v>
                </c:pt>
                <c:pt idx="44643">
                  <c:v>3599130817.4182744</c:v>
                </c:pt>
                <c:pt idx="44644">
                  <c:v>3599130817.4192743</c:v>
                </c:pt>
                <c:pt idx="44645">
                  <c:v>3599130817.4202747</c:v>
                </c:pt>
                <c:pt idx="44646">
                  <c:v>3599130817.4212747</c:v>
                </c:pt>
                <c:pt idx="44647">
                  <c:v>3599130817.4632769</c:v>
                </c:pt>
                <c:pt idx="44648">
                  <c:v>3599130817.4642777</c:v>
                </c:pt>
                <c:pt idx="44649">
                  <c:v>3599130817.4652777</c:v>
                </c:pt>
                <c:pt idx="44650">
                  <c:v>3599130817.4672771</c:v>
                </c:pt>
                <c:pt idx="44651">
                  <c:v>3599130817.4682775</c:v>
                </c:pt>
                <c:pt idx="44652">
                  <c:v>3599130817.5132809</c:v>
                </c:pt>
                <c:pt idx="44653">
                  <c:v>3599130817.5152817</c:v>
                </c:pt>
                <c:pt idx="44654">
                  <c:v>3599130817.5172811</c:v>
                </c:pt>
                <c:pt idx="44655">
                  <c:v>3599130817.5192809</c:v>
                </c:pt>
                <c:pt idx="44656">
                  <c:v>3599130817.5202808</c:v>
                </c:pt>
                <c:pt idx="44657">
                  <c:v>3599130817.5632844</c:v>
                </c:pt>
                <c:pt idx="44658">
                  <c:v>3599130817.5642848</c:v>
                </c:pt>
                <c:pt idx="44659">
                  <c:v>3599130817.5652847</c:v>
                </c:pt>
                <c:pt idx="44660">
                  <c:v>3599130817.5672846</c:v>
                </c:pt>
                <c:pt idx="44661">
                  <c:v>3599130817.568285</c:v>
                </c:pt>
                <c:pt idx="44662">
                  <c:v>3599130817.6162882</c:v>
                </c:pt>
                <c:pt idx="44663">
                  <c:v>3599130817.618289</c:v>
                </c:pt>
                <c:pt idx="44664">
                  <c:v>3599130817.6202884</c:v>
                </c:pt>
                <c:pt idx="44665">
                  <c:v>3599130817.6212883</c:v>
                </c:pt>
                <c:pt idx="44666">
                  <c:v>3599130817.6232886</c:v>
                </c:pt>
                <c:pt idx="44667">
                  <c:v>3599130817.663291</c:v>
                </c:pt>
                <c:pt idx="44668">
                  <c:v>3599130817.6642919</c:v>
                </c:pt>
                <c:pt idx="44669">
                  <c:v>3599130817.6662917</c:v>
                </c:pt>
                <c:pt idx="44670">
                  <c:v>3599130817.6672921</c:v>
                </c:pt>
                <c:pt idx="44671">
                  <c:v>3599130817.668292</c:v>
                </c:pt>
                <c:pt idx="44672">
                  <c:v>3599130817.7302966</c:v>
                </c:pt>
                <c:pt idx="44673">
                  <c:v>3599130817.731297</c:v>
                </c:pt>
                <c:pt idx="44674">
                  <c:v>3599130817.7322974</c:v>
                </c:pt>
                <c:pt idx="44675">
                  <c:v>3599130817.7342968</c:v>
                </c:pt>
                <c:pt idx="44676">
                  <c:v>3599130817.7352967</c:v>
                </c:pt>
                <c:pt idx="44677">
                  <c:v>3599130817.7362971</c:v>
                </c:pt>
                <c:pt idx="44678">
                  <c:v>3599130817.738296</c:v>
                </c:pt>
                <c:pt idx="44679">
                  <c:v>3599130817.7863002</c:v>
                </c:pt>
                <c:pt idx="44680">
                  <c:v>3599130817.788301</c:v>
                </c:pt>
                <c:pt idx="44681">
                  <c:v>3599130817.7893009</c:v>
                </c:pt>
                <c:pt idx="44682">
                  <c:v>3599130817.7903008</c:v>
                </c:pt>
                <c:pt idx="44683">
                  <c:v>3599130817.7933016</c:v>
                </c:pt>
                <c:pt idx="44684">
                  <c:v>3599130817.8353038</c:v>
                </c:pt>
                <c:pt idx="44685">
                  <c:v>3599130817.8363037</c:v>
                </c:pt>
                <c:pt idx="44686">
                  <c:v>3599130817.8373041</c:v>
                </c:pt>
                <c:pt idx="44687">
                  <c:v>3599130817.8393035</c:v>
                </c:pt>
                <c:pt idx="44688">
                  <c:v>3599130817.8403039</c:v>
                </c:pt>
                <c:pt idx="44689">
                  <c:v>3599130817.8843074</c:v>
                </c:pt>
                <c:pt idx="44690">
                  <c:v>3599130817.8853078</c:v>
                </c:pt>
                <c:pt idx="44691">
                  <c:v>3599130817.8863082</c:v>
                </c:pt>
                <c:pt idx="44692">
                  <c:v>3599130817.8873081</c:v>
                </c:pt>
                <c:pt idx="44693">
                  <c:v>3599130817.889307</c:v>
                </c:pt>
                <c:pt idx="44694">
                  <c:v>3599130817.9333105</c:v>
                </c:pt>
                <c:pt idx="44695">
                  <c:v>3599130817.9343109</c:v>
                </c:pt>
                <c:pt idx="44696">
                  <c:v>3599130817.9363112</c:v>
                </c:pt>
                <c:pt idx="44697">
                  <c:v>3599130817.9373112</c:v>
                </c:pt>
                <c:pt idx="44698">
                  <c:v>3599130817.939311</c:v>
                </c:pt>
                <c:pt idx="44699">
                  <c:v>3599130817.9833145</c:v>
                </c:pt>
                <c:pt idx="44700">
                  <c:v>3599130817.9843149</c:v>
                </c:pt>
                <c:pt idx="44701">
                  <c:v>3599130817.9853148</c:v>
                </c:pt>
                <c:pt idx="44702">
                  <c:v>3599130817.9863153</c:v>
                </c:pt>
                <c:pt idx="44703">
                  <c:v>3599130817.9883146</c:v>
                </c:pt>
                <c:pt idx="44704">
                  <c:v>3599130818.0333176</c:v>
                </c:pt>
                <c:pt idx="44705">
                  <c:v>3599130818.034318</c:v>
                </c:pt>
                <c:pt idx="44706">
                  <c:v>3599130818.0353179</c:v>
                </c:pt>
                <c:pt idx="44707">
                  <c:v>3599130818.0363183</c:v>
                </c:pt>
                <c:pt idx="44708">
                  <c:v>3599130818.0383186</c:v>
                </c:pt>
                <c:pt idx="44709">
                  <c:v>3599130818.0833216</c:v>
                </c:pt>
                <c:pt idx="44710">
                  <c:v>3599130818.0853214</c:v>
                </c:pt>
                <c:pt idx="44711">
                  <c:v>3599130818.0863218</c:v>
                </c:pt>
                <c:pt idx="44712">
                  <c:v>3599130818.0883217</c:v>
                </c:pt>
                <c:pt idx="44713">
                  <c:v>3599130818.0893216</c:v>
                </c:pt>
                <c:pt idx="44714">
                  <c:v>3599130818.1333246</c:v>
                </c:pt>
                <c:pt idx="44715">
                  <c:v>3599130818.1353254</c:v>
                </c:pt>
                <c:pt idx="44716">
                  <c:v>3599130818.1363258</c:v>
                </c:pt>
                <c:pt idx="44717">
                  <c:v>3599130818.1383252</c:v>
                </c:pt>
                <c:pt idx="44718">
                  <c:v>3599130818.1393256</c:v>
                </c:pt>
                <c:pt idx="44719">
                  <c:v>3599130818.1833286</c:v>
                </c:pt>
                <c:pt idx="44720">
                  <c:v>3599130818.184329</c:v>
                </c:pt>
                <c:pt idx="44721">
                  <c:v>3599130818.1863284</c:v>
                </c:pt>
                <c:pt idx="44722">
                  <c:v>3599130818.1873288</c:v>
                </c:pt>
                <c:pt idx="44723">
                  <c:v>3599130818.1893287</c:v>
                </c:pt>
                <c:pt idx="44724">
                  <c:v>3599130818.2333322</c:v>
                </c:pt>
                <c:pt idx="44725">
                  <c:v>3599130818.2343321</c:v>
                </c:pt>
                <c:pt idx="44726">
                  <c:v>3599130818.235333</c:v>
                </c:pt>
                <c:pt idx="44727">
                  <c:v>3599130818.2373323</c:v>
                </c:pt>
                <c:pt idx="44728">
                  <c:v>3599130818.2383323</c:v>
                </c:pt>
                <c:pt idx="44729">
                  <c:v>3599130818.2823358</c:v>
                </c:pt>
                <c:pt idx="44730">
                  <c:v>3599130818.2843361</c:v>
                </c:pt>
                <c:pt idx="44731">
                  <c:v>3599130818.2863355</c:v>
                </c:pt>
                <c:pt idx="44732">
                  <c:v>3599130818.2873359</c:v>
                </c:pt>
                <c:pt idx="44733">
                  <c:v>3599130818.2883358</c:v>
                </c:pt>
                <c:pt idx="44734">
                  <c:v>3599130818.3333397</c:v>
                </c:pt>
                <c:pt idx="44735">
                  <c:v>3599130818.3343396</c:v>
                </c:pt>
                <c:pt idx="44736">
                  <c:v>3599130818.33534</c:v>
                </c:pt>
                <c:pt idx="44737">
                  <c:v>3599130818.33634</c:v>
                </c:pt>
                <c:pt idx="44738">
                  <c:v>3599130818.3383393</c:v>
                </c:pt>
                <c:pt idx="44739">
                  <c:v>3599130818.3833423</c:v>
                </c:pt>
                <c:pt idx="44740">
                  <c:v>3599130818.3843431</c:v>
                </c:pt>
                <c:pt idx="44741">
                  <c:v>3599130818.386343</c:v>
                </c:pt>
                <c:pt idx="44742">
                  <c:v>3599130818.3873434</c:v>
                </c:pt>
                <c:pt idx="44743">
                  <c:v>3599130818.3893428</c:v>
                </c:pt>
                <c:pt idx="44744">
                  <c:v>3599130818.4333458</c:v>
                </c:pt>
                <c:pt idx="44745">
                  <c:v>3599130818.4343462</c:v>
                </c:pt>
                <c:pt idx="44746">
                  <c:v>3599130818.4353466</c:v>
                </c:pt>
                <c:pt idx="44747">
                  <c:v>3599130818.437346</c:v>
                </c:pt>
                <c:pt idx="44748">
                  <c:v>3599130818.4383464</c:v>
                </c:pt>
                <c:pt idx="44749">
                  <c:v>3599130818.4833498</c:v>
                </c:pt>
                <c:pt idx="44750">
                  <c:v>3599130818.4853506</c:v>
                </c:pt>
                <c:pt idx="44751">
                  <c:v>3599130818.48735</c:v>
                </c:pt>
                <c:pt idx="44752">
                  <c:v>3599130818.4883504</c:v>
                </c:pt>
                <c:pt idx="44753">
                  <c:v>3599130818.4893503</c:v>
                </c:pt>
                <c:pt idx="44754">
                  <c:v>3599130818.5463543</c:v>
                </c:pt>
                <c:pt idx="44755">
                  <c:v>3599130818.555356</c:v>
                </c:pt>
                <c:pt idx="44756">
                  <c:v>3599130818.5573554</c:v>
                </c:pt>
                <c:pt idx="44757">
                  <c:v>3599130818.6203594</c:v>
                </c:pt>
                <c:pt idx="44758">
                  <c:v>3599130818.6213598</c:v>
                </c:pt>
                <c:pt idx="44759">
                  <c:v>3599130818.6233592</c:v>
                </c:pt>
                <c:pt idx="44760">
                  <c:v>3599130818.6243596</c:v>
                </c:pt>
                <c:pt idx="44761">
                  <c:v>3599130818.62536</c:v>
                </c:pt>
                <c:pt idx="44762">
                  <c:v>3599130818.6263604</c:v>
                </c:pt>
                <c:pt idx="44763">
                  <c:v>3599130818.6283603</c:v>
                </c:pt>
                <c:pt idx="44764">
                  <c:v>3599130818.6303606</c:v>
                </c:pt>
                <c:pt idx="44765">
                  <c:v>3599130818.6723638</c:v>
                </c:pt>
                <c:pt idx="44766">
                  <c:v>3599130818.675364</c:v>
                </c:pt>
                <c:pt idx="44767">
                  <c:v>3599130818.6763644</c:v>
                </c:pt>
                <c:pt idx="44768">
                  <c:v>3599130818.6783643</c:v>
                </c:pt>
                <c:pt idx="44769">
                  <c:v>3599130818.6803651</c:v>
                </c:pt>
                <c:pt idx="44770">
                  <c:v>3599130818.6853642</c:v>
                </c:pt>
                <c:pt idx="44771">
                  <c:v>3599130818.7543697</c:v>
                </c:pt>
                <c:pt idx="44772">
                  <c:v>3599130818.7563691</c:v>
                </c:pt>
                <c:pt idx="44773">
                  <c:v>3599130818.7573695</c:v>
                </c:pt>
                <c:pt idx="44774">
                  <c:v>3599130818.7593694</c:v>
                </c:pt>
                <c:pt idx="44775">
                  <c:v>3599130818.7603698</c:v>
                </c:pt>
                <c:pt idx="44776">
                  <c:v>3599130818.7623696</c:v>
                </c:pt>
                <c:pt idx="44777">
                  <c:v>3599130818.7633696</c:v>
                </c:pt>
                <c:pt idx="44778">
                  <c:v>3599130818.7653704</c:v>
                </c:pt>
                <c:pt idx="44779">
                  <c:v>3599130818.8233743</c:v>
                </c:pt>
                <c:pt idx="44780">
                  <c:v>3599130818.8243747</c:v>
                </c:pt>
                <c:pt idx="44781">
                  <c:v>3599130818.8273749</c:v>
                </c:pt>
                <c:pt idx="44782">
                  <c:v>3599130818.8293748</c:v>
                </c:pt>
                <c:pt idx="44783">
                  <c:v>3599130818.8313742</c:v>
                </c:pt>
                <c:pt idx="44784">
                  <c:v>3599130818.8323746</c:v>
                </c:pt>
                <c:pt idx="44785">
                  <c:v>3599130818.8343749</c:v>
                </c:pt>
                <c:pt idx="44786">
                  <c:v>3599130818.8743768</c:v>
                </c:pt>
                <c:pt idx="44787">
                  <c:v>3599130818.8763781</c:v>
                </c:pt>
                <c:pt idx="44788">
                  <c:v>3599130818.8773785</c:v>
                </c:pt>
                <c:pt idx="44789">
                  <c:v>3599130818.8793774</c:v>
                </c:pt>
                <c:pt idx="44790">
                  <c:v>3599130818.8803778</c:v>
                </c:pt>
                <c:pt idx="44791">
                  <c:v>3599130818.8823781</c:v>
                </c:pt>
                <c:pt idx="44792">
                  <c:v>3599130818.8833785</c:v>
                </c:pt>
                <c:pt idx="44793">
                  <c:v>3599130818.9313822</c:v>
                </c:pt>
                <c:pt idx="44794">
                  <c:v>3599130818.9333825</c:v>
                </c:pt>
                <c:pt idx="44795">
                  <c:v>3599130818.9343824</c:v>
                </c:pt>
                <c:pt idx="44796">
                  <c:v>3599130818.9363818</c:v>
                </c:pt>
                <c:pt idx="44797">
                  <c:v>3599130818.9383817</c:v>
                </c:pt>
                <c:pt idx="44798">
                  <c:v>3599130818.9393821</c:v>
                </c:pt>
                <c:pt idx="44799">
                  <c:v>3599130818.9863853</c:v>
                </c:pt>
                <c:pt idx="44800">
                  <c:v>3599130818.9873857</c:v>
                </c:pt>
                <c:pt idx="44801">
                  <c:v>3599130818.9883862</c:v>
                </c:pt>
                <c:pt idx="44802">
                  <c:v>3599130818.9903855</c:v>
                </c:pt>
                <c:pt idx="44803">
                  <c:v>3599130818.9913864</c:v>
                </c:pt>
                <c:pt idx="44804">
                  <c:v>3599130819.034389</c:v>
                </c:pt>
                <c:pt idx="44805">
                  <c:v>3599130819.0353894</c:v>
                </c:pt>
                <c:pt idx="44806">
                  <c:v>3599130819.0373888</c:v>
                </c:pt>
                <c:pt idx="44807">
                  <c:v>3599130819.0383892</c:v>
                </c:pt>
                <c:pt idx="44808">
                  <c:v>3599130819.0393891</c:v>
                </c:pt>
                <c:pt idx="44809">
                  <c:v>3599130819.0843925</c:v>
                </c:pt>
                <c:pt idx="44810">
                  <c:v>3599130819.085393</c:v>
                </c:pt>
                <c:pt idx="44811">
                  <c:v>3599130819.0873928</c:v>
                </c:pt>
                <c:pt idx="44812">
                  <c:v>3599130819.0883932</c:v>
                </c:pt>
                <c:pt idx="44813">
                  <c:v>3599130819.0903926</c:v>
                </c:pt>
                <c:pt idx="44814">
                  <c:v>3599130819.1333952</c:v>
                </c:pt>
                <c:pt idx="44815">
                  <c:v>3599130819.1343961</c:v>
                </c:pt>
                <c:pt idx="44816">
                  <c:v>3599130819.135396</c:v>
                </c:pt>
                <c:pt idx="44817">
                  <c:v>3599130819.1363964</c:v>
                </c:pt>
                <c:pt idx="44818">
                  <c:v>3599130819.1383958</c:v>
                </c:pt>
                <c:pt idx="44819">
                  <c:v>3599130819.1833997</c:v>
                </c:pt>
                <c:pt idx="44820">
                  <c:v>3599130819.1863999</c:v>
                </c:pt>
                <c:pt idx="44821">
                  <c:v>3599130819.1883998</c:v>
                </c:pt>
                <c:pt idx="44822">
                  <c:v>3599130819.1893997</c:v>
                </c:pt>
                <c:pt idx="44823">
                  <c:v>3599130819.1904001</c:v>
                </c:pt>
                <c:pt idx="44824">
                  <c:v>3599130819.2344027</c:v>
                </c:pt>
                <c:pt idx="44825">
                  <c:v>3599130819.2354045</c:v>
                </c:pt>
                <c:pt idx="44826">
                  <c:v>3599130819.2374034</c:v>
                </c:pt>
                <c:pt idx="44827">
                  <c:v>3599130819.2384038</c:v>
                </c:pt>
                <c:pt idx="44828">
                  <c:v>3599130819.2394042</c:v>
                </c:pt>
                <c:pt idx="44829">
                  <c:v>3599130819.2834063</c:v>
                </c:pt>
                <c:pt idx="44830">
                  <c:v>3599130819.2844062</c:v>
                </c:pt>
                <c:pt idx="44831">
                  <c:v>3599130819.2854066</c:v>
                </c:pt>
                <c:pt idx="44832">
                  <c:v>3599130819.286407</c:v>
                </c:pt>
                <c:pt idx="44833">
                  <c:v>3599130819.2884068</c:v>
                </c:pt>
                <c:pt idx="44834">
                  <c:v>3599130819.3334098</c:v>
                </c:pt>
                <c:pt idx="44835">
                  <c:v>3599130819.3364115</c:v>
                </c:pt>
                <c:pt idx="44836">
                  <c:v>3599130819.3384104</c:v>
                </c:pt>
                <c:pt idx="44837">
                  <c:v>3599130819.3394113</c:v>
                </c:pt>
                <c:pt idx="44838">
                  <c:v>3599130819.3414106</c:v>
                </c:pt>
                <c:pt idx="44839">
                  <c:v>3599130819.3834133</c:v>
                </c:pt>
                <c:pt idx="44840">
                  <c:v>3599130819.3844132</c:v>
                </c:pt>
                <c:pt idx="44841">
                  <c:v>3599130819.3854136</c:v>
                </c:pt>
                <c:pt idx="44842">
                  <c:v>3599130819.3864145</c:v>
                </c:pt>
                <c:pt idx="44843">
                  <c:v>3599130819.3884134</c:v>
                </c:pt>
                <c:pt idx="44844">
                  <c:v>3599130819.4334173</c:v>
                </c:pt>
                <c:pt idx="44845">
                  <c:v>3599130819.4344177</c:v>
                </c:pt>
                <c:pt idx="44846">
                  <c:v>3599130819.4354181</c:v>
                </c:pt>
                <c:pt idx="44847">
                  <c:v>3599130819.4364185</c:v>
                </c:pt>
                <c:pt idx="44848">
                  <c:v>3599130819.4384179</c:v>
                </c:pt>
                <c:pt idx="44849">
                  <c:v>3599130819.4834208</c:v>
                </c:pt>
                <c:pt idx="44850">
                  <c:v>3599130819.4854212</c:v>
                </c:pt>
                <c:pt idx="44851">
                  <c:v>3599130819.4864211</c:v>
                </c:pt>
                <c:pt idx="44852">
                  <c:v>3599130819.4874215</c:v>
                </c:pt>
                <c:pt idx="44853">
                  <c:v>3599130819.4894209</c:v>
                </c:pt>
                <c:pt idx="44854">
                  <c:v>3599130819.5334244</c:v>
                </c:pt>
                <c:pt idx="44855">
                  <c:v>3599130819.5354242</c:v>
                </c:pt>
                <c:pt idx="44856">
                  <c:v>3599130819.5364246</c:v>
                </c:pt>
                <c:pt idx="44857">
                  <c:v>3599130819.538424</c:v>
                </c:pt>
                <c:pt idx="44858">
                  <c:v>3599130819.5394249</c:v>
                </c:pt>
                <c:pt idx="44859">
                  <c:v>3599130819.5834279</c:v>
                </c:pt>
                <c:pt idx="44860">
                  <c:v>3599130819.5844283</c:v>
                </c:pt>
                <c:pt idx="44861">
                  <c:v>3599130819.5864282</c:v>
                </c:pt>
                <c:pt idx="44862">
                  <c:v>3599130819.5874286</c:v>
                </c:pt>
                <c:pt idx="44863">
                  <c:v>3599130819.5894279</c:v>
                </c:pt>
                <c:pt idx="44864">
                  <c:v>3599130819.6344314</c:v>
                </c:pt>
                <c:pt idx="44865">
                  <c:v>3599130819.6354318</c:v>
                </c:pt>
                <c:pt idx="44866">
                  <c:v>3599130819.6374311</c:v>
                </c:pt>
                <c:pt idx="44867">
                  <c:v>3599130819.638432</c:v>
                </c:pt>
                <c:pt idx="44868">
                  <c:v>3599130819.639432</c:v>
                </c:pt>
                <c:pt idx="44869">
                  <c:v>3599130819.6884356</c:v>
                </c:pt>
                <c:pt idx="44870">
                  <c:v>3599130819.6904359</c:v>
                </c:pt>
                <c:pt idx="44871">
                  <c:v>3599130819.6924353</c:v>
                </c:pt>
                <c:pt idx="44872">
                  <c:v>3599130819.6934352</c:v>
                </c:pt>
                <c:pt idx="44873">
                  <c:v>3599130819.6944361</c:v>
                </c:pt>
                <c:pt idx="44874">
                  <c:v>3599130819.6964355</c:v>
                </c:pt>
                <c:pt idx="44875">
                  <c:v>3599130819.7444396</c:v>
                </c:pt>
                <c:pt idx="44876">
                  <c:v>3599130819.74544</c:v>
                </c:pt>
                <c:pt idx="44877">
                  <c:v>3599130819.7474394</c:v>
                </c:pt>
                <c:pt idx="44878">
                  <c:v>3599130819.7484398</c:v>
                </c:pt>
                <c:pt idx="44879">
                  <c:v>3599130819.7494402</c:v>
                </c:pt>
                <c:pt idx="44880">
                  <c:v>3599130819.796443</c:v>
                </c:pt>
                <c:pt idx="44881">
                  <c:v>3599130819.7974434</c:v>
                </c:pt>
                <c:pt idx="44882">
                  <c:v>3599130819.7994432</c:v>
                </c:pt>
                <c:pt idx="44883">
                  <c:v>3599130819.8004432</c:v>
                </c:pt>
                <c:pt idx="44884">
                  <c:v>3599130819.8014431</c:v>
                </c:pt>
                <c:pt idx="44885">
                  <c:v>3599130819.8054438</c:v>
                </c:pt>
                <c:pt idx="44886">
                  <c:v>3599130819.8564472</c:v>
                </c:pt>
                <c:pt idx="44887">
                  <c:v>3599130819.859447</c:v>
                </c:pt>
                <c:pt idx="44888">
                  <c:v>3599130819.8624473</c:v>
                </c:pt>
                <c:pt idx="44889">
                  <c:v>3599130819.8634481</c:v>
                </c:pt>
                <c:pt idx="44890">
                  <c:v>3599130819.9084516</c:v>
                </c:pt>
                <c:pt idx="44891">
                  <c:v>3599130819.9114518</c:v>
                </c:pt>
                <c:pt idx="44892">
                  <c:v>3599130819.9134512</c:v>
                </c:pt>
                <c:pt idx="44893">
                  <c:v>3599130819.9144511</c:v>
                </c:pt>
                <c:pt idx="44894">
                  <c:v>3599130819.916451</c:v>
                </c:pt>
                <c:pt idx="44895">
                  <c:v>3599130819.9174514</c:v>
                </c:pt>
                <c:pt idx="44896">
                  <c:v>3599130819.9194512</c:v>
                </c:pt>
                <c:pt idx="44897">
                  <c:v>3599130819.9684558</c:v>
                </c:pt>
                <c:pt idx="44898">
                  <c:v>3599130819.9694562</c:v>
                </c:pt>
                <c:pt idx="44899">
                  <c:v>3599130819.9714556</c:v>
                </c:pt>
                <c:pt idx="44900">
                  <c:v>3599130819.972456</c:v>
                </c:pt>
                <c:pt idx="44901">
                  <c:v>3599130819.9734559</c:v>
                </c:pt>
                <c:pt idx="44902">
                  <c:v>3599130819.9754553</c:v>
                </c:pt>
                <c:pt idx="44903">
                  <c:v>3599130820.0234594</c:v>
                </c:pt>
                <c:pt idx="44904">
                  <c:v>3599130820.0244594</c:v>
                </c:pt>
                <c:pt idx="44905">
                  <c:v>3599130820.0264597</c:v>
                </c:pt>
                <c:pt idx="44906">
                  <c:v>3599130820.0274601</c:v>
                </c:pt>
                <c:pt idx="44907">
                  <c:v>3599130820.0284605</c:v>
                </c:pt>
                <c:pt idx="44908">
                  <c:v>3599130820.0744624</c:v>
                </c:pt>
                <c:pt idx="44909">
                  <c:v>3599130820.0754633</c:v>
                </c:pt>
                <c:pt idx="44910">
                  <c:v>3599130820.0774627</c:v>
                </c:pt>
                <c:pt idx="44911">
                  <c:v>3599130820.0784631</c:v>
                </c:pt>
                <c:pt idx="44912">
                  <c:v>3599130820.079463</c:v>
                </c:pt>
                <c:pt idx="44913">
                  <c:v>3599130820.1234665</c:v>
                </c:pt>
                <c:pt idx="44914">
                  <c:v>3599130820.1244669</c:v>
                </c:pt>
                <c:pt idx="44915">
                  <c:v>3599130820.1264668</c:v>
                </c:pt>
                <c:pt idx="44916">
                  <c:v>3599130820.1274672</c:v>
                </c:pt>
                <c:pt idx="44917">
                  <c:v>3599130820.1284671</c:v>
                </c:pt>
                <c:pt idx="44918">
                  <c:v>3599130820.1734695</c:v>
                </c:pt>
                <c:pt idx="44919">
                  <c:v>3599130820.1744699</c:v>
                </c:pt>
                <c:pt idx="44920">
                  <c:v>3599130820.1764698</c:v>
                </c:pt>
                <c:pt idx="44921">
                  <c:v>3599130820.1774702</c:v>
                </c:pt>
                <c:pt idx="44922">
                  <c:v>3599130820.18047</c:v>
                </c:pt>
                <c:pt idx="44923">
                  <c:v>3599130820.223474</c:v>
                </c:pt>
                <c:pt idx="44924">
                  <c:v>3599130820.224474</c:v>
                </c:pt>
                <c:pt idx="44925">
                  <c:v>3599130820.2264738</c:v>
                </c:pt>
                <c:pt idx="44926">
                  <c:v>3599130820.2284737</c:v>
                </c:pt>
                <c:pt idx="44927">
                  <c:v>3599130820.2294736</c:v>
                </c:pt>
                <c:pt idx="44928">
                  <c:v>3599130820.2734766</c:v>
                </c:pt>
                <c:pt idx="44929">
                  <c:v>3599130820.2754774</c:v>
                </c:pt>
                <c:pt idx="44930">
                  <c:v>3599130820.2764778</c:v>
                </c:pt>
                <c:pt idx="44931">
                  <c:v>3599130820.2784777</c:v>
                </c:pt>
                <c:pt idx="44932">
                  <c:v>3599130820.2804775</c:v>
                </c:pt>
                <c:pt idx="44933">
                  <c:v>3599130820.3234801</c:v>
                </c:pt>
                <c:pt idx="44934">
                  <c:v>3599130820.3244801</c:v>
                </c:pt>
                <c:pt idx="44935">
                  <c:v>3599130820.3254809</c:v>
                </c:pt>
                <c:pt idx="44936">
                  <c:v>3599130820.3264809</c:v>
                </c:pt>
                <c:pt idx="44937">
                  <c:v>3599130820.3284812</c:v>
                </c:pt>
                <c:pt idx="44938">
                  <c:v>3599130820.3734841</c:v>
                </c:pt>
                <c:pt idx="44939">
                  <c:v>3599130820.3744841</c:v>
                </c:pt>
                <c:pt idx="44940">
                  <c:v>3599130820.3754845</c:v>
                </c:pt>
                <c:pt idx="44941">
                  <c:v>3599130820.3764844</c:v>
                </c:pt>
                <c:pt idx="44942">
                  <c:v>3599130820.3774848</c:v>
                </c:pt>
                <c:pt idx="44943">
                  <c:v>3599130820.4234872</c:v>
                </c:pt>
                <c:pt idx="44944">
                  <c:v>3599130820.4244876</c:v>
                </c:pt>
                <c:pt idx="44945">
                  <c:v>3599130820.425488</c:v>
                </c:pt>
                <c:pt idx="44946">
                  <c:v>3599130820.4274879</c:v>
                </c:pt>
                <c:pt idx="44947">
                  <c:v>3599130820.4284878</c:v>
                </c:pt>
                <c:pt idx="44948">
                  <c:v>3599130820.4734907</c:v>
                </c:pt>
                <c:pt idx="44949">
                  <c:v>3599130820.4744921</c:v>
                </c:pt>
                <c:pt idx="44950">
                  <c:v>3599130820.475492</c:v>
                </c:pt>
                <c:pt idx="44951">
                  <c:v>3599130820.4774919</c:v>
                </c:pt>
                <c:pt idx="44952">
                  <c:v>3599130820.4794912</c:v>
                </c:pt>
                <c:pt idx="44953">
                  <c:v>3599130820.5244942</c:v>
                </c:pt>
                <c:pt idx="44954">
                  <c:v>3599130820.5254946</c:v>
                </c:pt>
                <c:pt idx="44955">
                  <c:v>3599130820.526495</c:v>
                </c:pt>
                <c:pt idx="44956">
                  <c:v>3599130820.5274954</c:v>
                </c:pt>
                <c:pt idx="44957">
                  <c:v>3599130820.5284958</c:v>
                </c:pt>
                <c:pt idx="44958">
                  <c:v>3599130820.5734978</c:v>
                </c:pt>
                <c:pt idx="44959">
                  <c:v>3599130820.5744982</c:v>
                </c:pt>
                <c:pt idx="44960">
                  <c:v>3599130820.5754986</c:v>
                </c:pt>
                <c:pt idx="44961">
                  <c:v>3599130820.5764985</c:v>
                </c:pt>
                <c:pt idx="44962">
                  <c:v>3599130820.5784984</c:v>
                </c:pt>
                <c:pt idx="44963">
                  <c:v>3599130820.6235018</c:v>
                </c:pt>
                <c:pt idx="44964">
                  <c:v>3599130820.6245022</c:v>
                </c:pt>
                <c:pt idx="44965">
                  <c:v>3599130820.6255021</c:v>
                </c:pt>
                <c:pt idx="44966">
                  <c:v>3599130820.6265025</c:v>
                </c:pt>
                <c:pt idx="44967">
                  <c:v>3599130820.6285024</c:v>
                </c:pt>
                <c:pt idx="44968">
                  <c:v>3599130820.6735058</c:v>
                </c:pt>
                <c:pt idx="44969">
                  <c:v>3599130820.6755056</c:v>
                </c:pt>
                <c:pt idx="44970">
                  <c:v>3599130820.6775055</c:v>
                </c:pt>
                <c:pt idx="44971">
                  <c:v>3599130820.6805062</c:v>
                </c:pt>
                <c:pt idx="44972">
                  <c:v>3599130820.6825061</c:v>
                </c:pt>
                <c:pt idx="44973">
                  <c:v>3599130820.7295098</c:v>
                </c:pt>
                <c:pt idx="44974">
                  <c:v>3599130820.7305102</c:v>
                </c:pt>
                <c:pt idx="44975">
                  <c:v>3599130820.7325091</c:v>
                </c:pt>
                <c:pt idx="44976">
                  <c:v>3599130820.7335091</c:v>
                </c:pt>
                <c:pt idx="44977">
                  <c:v>3599130820.7345095</c:v>
                </c:pt>
                <c:pt idx="44978">
                  <c:v>3599130820.7355094</c:v>
                </c:pt>
                <c:pt idx="44979">
                  <c:v>3599130820.7845135</c:v>
                </c:pt>
                <c:pt idx="44980">
                  <c:v>3599130820.7875142</c:v>
                </c:pt>
                <c:pt idx="44981">
                  <c:v>3599130820.7895136</c:v>
                </c:pt>
                <c:pt idx="44982">
                  <c:v>3599130820.790514</c:v>
                </c:pt>
                <c:pt idx="44983">
                  <c:v>3599130820.7925138</c:v>
                </c:pt>
                <c:pt idx="44984">
                  <c:v>3599130820.8365173</c:v>
                </c:pt>
                <c:pt idx="44985">
                  <c:v>3599130820.8395166</c:v>
                </c:pt>
                <c:pt idx="44986">
                  <c:v>3599130820.840517</c:v>
                </c:pt>
                <c:pt idx="44987">
                  <c:v>3599130820.8415174</c:v>
                </c:pt>
                <c:pt idx="44988">
                  <c:v>3599130820.8435178</c:v>
                </c:pt>
                <c:pt idx="44989">
                  <c:v>3599130820.8465176</c:v>
                </c:pt>
                <c:pt idx="44990">
                  <c:v>3599130820.9035225</c:v>
                </c:pt>
                <c:pt idx="44991">
                  <c:v>3599130820.9075222</c:v>
                </c:pt>
                <c:pt idx="44992">
                  <c:v>3599130820.910522</c:v>
                </c:pt>
                <c:pt idx="44993">
                  <c:v>3599130820.9575257</c:v>
                </c:pt>
                <c:pt idx="44994">
                  <c:v>3599130820.9595261</c:v>
                </c:pt>
                <c:pt idx="44995">
                  <c:v>3599130820.9615264</c:v>
                </c:pt>
                <c:pt idx="44996">
                  <c:v>3599130820.9645262</c:v>
                </c:pt>
                <c:pt idx="44997">
                  <c:v>3599130821.0095296</c:v>
                </c:pt>
                <c:pt idx="44998">
                  <c:v>3599130821.0105295</c:v>
                </c:pt>
                <c:pt idx="44999">
                  <c:v>3599130821.0135303</c:v>
                </c:pt>
                <c:pt idx="45000">
                  <c:v>3599130821.0155287</c:v>
                </c:pt>
                <c:pt idx="45001">
                  <c:v>3599130821.0165296</c:v>
                </c:pt>
                <c:pt idx="45002">
                  <c:v>3599130821.0175304</c:v>
                </c:pt>
                <c:pt idx="45003">
                  <c:v>3599130821.0195298</c:v>
                </c:pt>
                <c:pt idx="45004">
                  <c:v>3599130821.0635333</c:v>
                </c:pt>
                <c:pt idx="45005">
                  <c:v>3599130821.0655327</c:v>
                </c:pt>
                <c:pt idx="45006">
                  <c:v>3599130821.0665345</c:v>
                </c:pt>
                <c:pt idx="45007">
                  <c:v>3599130821.0685334</c:v>
                </c:pt>
                <c:pt idx="45008">
                  <c:v>3599130821.0695338</c:v>
                </c:pt>
                <c:pt idx="45009">
                  <c:v>3599130821.0715337</c:v>
                </c:pt>
                <c:pt idx="45010">
                  <c:v>3599130821.0725341</c:v>
                </c:pt>
                <c:pt idx="45011">
                  <c:v>3599130821.0735345</c:v>
                </c:pt>
                <c:pt idx="45012">
                  <c:v>3599130821.1155372</c:v>
                </c:pt>
                <c:pt idx="45013">
                  <c:v>3599130821.117537</c:v>
                </c:pt>
                <c:pt idx="45014">
                  <c:v>3599130821.1185374</c:v>
                </c:pt>
                <c:pt idx="45015">
                  <c:v>3599130821.1195374</c:v>
                </c:pt>
                <c:pt idx="45016">
                  <c:v>3599130821.1205378</c:v>
                </c:pt>
                <c:pt idx="45017">
                  <c:v>3599130821.1265378</c:v>
                </c:pt>
                <c:pt idx="45018">
                  <c:v>3599130821.1725407</c:v>
                </c:pt>
                <c:pt idx="45019">
                  <c:v>3599130821.1745415</c:v>
                </c:pt>
                <c:pt idx="45020">
                  <c:v>3599130821.1765409</c:v>
                </c:pt>
                <c:pt idx="45021">
                  <c:v>3599130821.1775408</c:v>
                </c:pt>
                <c:pt idx="45022">
                  <c:v>3599130821.180541</c:v>
                </c:pt>
                <c:pt idx="45023">
                  <c:v>3599130821.2305446</c:v>
                </c:pt>
                <c:pt idx="45024">
                  <c:v>3599130821.2325454</c:v>
                </c:pt>
                <c:pt idx="45025">
                  <c:v>3599130821.2345448</c:v>
                </c:pt>
                <c:pt idx="45026">
                  <c:v>3599130821.2355452</c:v>
                </c:pt>
                <c:pt idx="45027">
                  <c:v>3599130821.2365451</c:v>
                </c:pt>
                <c:pt idx="45028">
                  <c:v>3599130821.2375455</c:v>
                </c:pt>
                <c:pt idx="45029">
                  <c:v>3599130821.2855487</c:v>
                </c:pt>
                <c:pt idx="45030">
                  <c:v>3599130821.287549</c:v>
                </c:pt>
                <c:pt idx="45031">
                  <c:v>3599130821.2885494</c:v>
                </c:pt>
                <c:pt idx="45032">
                  <c:v>3599130821.2905493</c:v>
                </c:pt>
                <c:pt idx="45033">
                  <c:v>3599130821.2915497</c:v>
                </c:pt>
                <c:pt idx="45034">
                  <c:v>3599130821.3335519</c:v>
                </c:pt>
                <c:pt idx="45035">
                  <c:v>3599130821.3345518</c:v>
                </c:pt>
                <c:pt idx="45036">
                  <c:v>3599130821.3355527</c:v>
                </c:pt>
                <c:pt idx="45037">
                  <c:v>3599130821.3365526</c:v>
                </c:pt>
                <c:pt idx="45038">
                  <c:v>3599130821.338553</c:v>
                </c:pt>
                <c:pt idx="45039">
                  <c:v>3599130821.3835554</c:v>
                </c:pt>
                <c:pt idx="45040">
                  <c:v>3599130821.3845558</c:v>
                </c:pt>
                <c:pt idx="45041">
                  <c:v>3599130821.3865561</c:v>
                </c:pt>
                <c:pt idx="45042">
                  <c:v>3599130821.3875561</c:v>
                </c:pt>
                <c:pt idx="45043">
                  <c:v>3599130821.3895559</c:v>
                </c:pt>
                <c:pt idx="45044">
                  <c:v>3599130821.4335594</c:v>
                </c:pt>
                <c:pt idx="45045">
                  <c:v>3599130821.4345598</c:v>
                </c:pt>
                <c:pt idx="45046">
                  <c:v>3599130821.4355602</c:v>
                </c:pt>
                <c:pt idx="45047">
                  <c:v>3599130821.4365602</c:v>
                </c:pt>
                <c:pt idx="45048">
                  <c:v>3599130821.43856</c:v>
                </c:pt>
                <c:pt idx="45049">
                  <c:v>3599130821.4825625</c:v>
                </c:pt>
                <c:pt idx="45050">
                  <c:v>3599130821.4845634</c:v>
                </c:pt>
                <c:pt idx="45051">
                  <c:v>3599130821.4865632</c:v>
                </c:pt>
                <c:pt idx="45052">
                  <c:v>3599130821.4875631</c:v>
                </c:pt>
                <c:pt idx="45053">
                  <c:v>3599130821.4885631</c:v>
                </c:pt>
                <c:pt idx="45054">
                  <c:v>3599130821.5325665</c:v>
                </c:pt>
                <c:pt idx="45055">
                  <c:v>3599130821.5355659</c:v>
                </c:pt>
                <c:pt idx="45056">
                  <c:v>3599130821.5365667</c:v>
                </c:pt>
                <c:pt idx="45057">
                  <c:v>3599130821.5375671</c:v>
                </c:pt>
                <c:pt idx="45058">
                  <c:v>3599130821.5395665</c:v>
                </c:pt>
                <c:pt idx="45059">
                  <c:v>3599130821.5825701</c:v>
                </c:pt>
                <c:pt idx="45060">
                  <c:v>3599130821.5845709</c:v>
                </c:pt>
                <c:pt idx="45061">
                  <c:v>3599130821.5865703</c:v>
                </c:pt>
                <c:pt idx="45062">
                  <c:v>3599130821.5875711</c:v>
                </c:pt>
                <c:pt idx="45063">
                  <c:v>3599130821.5895705</c:v>
                </c:pt>
                <c:pt idx="45064">
                  <c:v>3599130821.633574</c:v>
                </c:pt>
                <c:pt idx="45065">
                  <c:v>3599130821.6355734</c:v>
                </c:pt>
                <c:pt idx="45066">
                  <c:v>3599130821.6365738</c:v>
                </c:pt>
                <c:pt idx="45067">
                  <c:v>3599130821.6385736</c:v>
                </c:pt>
                <c:pt idx="45068">
                  <c:v>3599130821.6395741</c:v>
                </c:pt>
                <c:pt idx="45069">
                  <c:v>3599130821.6835775</c:v>
                </c:pt>
                <c:pt idx="45070">
                  <c:v>3599130821.6865778</c:v>
                </c:pt>
                <c:pt idx="45071">
                  <c:v>3599130821.6875777</c:v>
                </c:pt>
                <c:pt idx="45072">
                  <c:v>3599130821.6885781</c:v>
                </c:pt>
                <c:pt idx="45073">
                  <c:v>3599130821.6905775</c:v>
                </c:pt>
                <c:pt idx="45074">
                  <c:v>3599130821.7335806</c:v>
                </c:pt>
                <c:pt idx="45075">
                  <c:v>3599130821.734581</c:v>
                </c:pt>
                <c:pt idx="45076">
                  <c:v>3599130821.7365808</c:v>
                </c:pt>
                <c:pt idx="45077">
                  <c:v>3599130821.7375808</c:v>
                </c:pt>
                <c:pt idx="45078">
                  <c:v>3599130821.7385807</c:v>
                </c:pt>
                <c:pt idx="45079">
                  <c:v>3599130821.7855849</c:v>
                </c:pt>
                <c:pt idx="45080">
                  <c:v>3599130821.7875843</c:v>
                </c:pt>
                <c:pt idx="45081">
                  <c:v>3599130821.7895842</c:v>
                </c:pt>
                <c:pt idx="45082">
                  <c:v>3599130821.7905846</c:v>
                </c:pt>
                <c:pt idx="45083">
                  <c:v>3599130821.7925849</c:v>
                </c:pt>
                <c:pt idx="45084">
                  <c:v>3599130821.8335876</c:v>
                </c:pt>
                <c:pt idx="45085">
                  <c:v>3599130821.8345881</c:v>
                </c:pt>
                <c:pt idx="45086">
                  <c:v>3599130821.835588</c:v>
                </c:pt>
                <c:pt idx="45087">
                  <c:v>3599130821.8365884</c:v>
                </c:pt>
                <c:pt idx="45088">
                  <c:v>3599130821.8385882</c:v>
                </c:pt>
                <c:pt idx="45089">
                  <c:v>3599130821.8825912</c:v>
                </c:pt>
                <c:pt idx="45090">
                  <c:v>3599130821.8835912</c:v>
                </c:pt>
                <c:pt idx="45091">
                  <c:v>3599130821.8845911</c:v>
                </c:pt>
                <c:pt idx="45092">
                  <c:v>3599130821.8865914</c:v>
                </c:pt>
                <c:pt idx="45093">
                  <c:v>3599130821.8875914</c:v>
                </c:pt>
                <c:pt idx="45094">
                  <c:v>3599130821.9335952</c:v>
                </c:pt>
                <c:pt idx="45095">
                  <c:v>3599130821.9345951</c:v>
                </c:pt>
                <c:pt idx="45096">
                  <c:v>3599130821.935595</c:v>
                </c:pt>
                <c:pt idx="45097">
                  <c:v>3599130821.9365954</c:v>
                </c:pt>
                <c:pt idx="45098">
                  <c:v>3599130821.9385953</c:v>
                </c:pt>
                <c:pt idx="45099">
                  <c:v>3599130821.9845986</c:v>
                </c:pt>
                <c:pt idx="45100">
                  <c:v>3599130821.9875984</c:v>
                </c:pt>
                <c:pt idx="45101">
                  <c:v>3599130821.9885988</c:v>
                </c:pt>
                <c:pt idx="45102">
                  <c:v>3599130821.9895988</c:v>
                </c:pt>
                <c:pt idx="45103">
                  <c:v>3599130821.9915986</c:v>
                </c:pt>
                <c:pt idx="45104">
                  <c:v>3599130822.0346022</c:v>
                </c:pt>
                <c:pt idx="45105">
                  <c:v>3599130822.035603</c:v>
                </c:pt>
                <c:pt idx="45106">
                  <c:v>3599130822.0376029</c:v>
                </c:pt>
                <c:pt idx="45107">
                  <c:v>3599130822.0396018</c:v>
                </c:pt>
                <c:pt idx="45108">
                  <c:v>3599130822.0406022</c:v>
                </c:pt>
                <c:pt idx="45109">
                  <c:v>3599130822.0996075</c:v>
                </c:pt>
                <c:pt idx="45110">
                  <c:v>3599130822.1016064</c:v>
                </c:pt>
                <c:pt idx="45111">
                  <c:v>3599130822.1026068</c:v>
                </c:pt>
                <c:pt idx="45112">
                  <c:v>3599130822.1046066</c:v>
                </c:pt>
                <c:pt idx="45113">
                  <c:v>3599130822.105607</c:v>
                </c:pt>
                <c:pt idx="45114">
                  <c:v>3599130822.1076074</c:v>
                </c:pt>
                <c:pt idx="45115">
                  <c:v>3599130822.1096072</c:v>
                </c:pt>
                <c:pt idx="45116">
                  <c:v>3599130822.1576114</c:v>
                </c:pt>
                <c:pt idx="45117">
                  <c:v>3599130822.1606121</c:v>
                </c:pt>
                <c:pt idx="45118">
                  <c:v>3599130822.1626115</c:v>
                </c:pt>
                <c:pt idx="45119">
                  <c:v>3599130822.1636119</c:v>
                </c:pt>
                <c:pt idx="45120">
                  <c:v>3599130822.1656113</c:v>
                </c:pt>
                <c:pt idx="45121">
                  <c:v>3599130822.1676111</c:v>
                </c:pt>
                <c:pt idx="45122">
                  <c:v>3599130822.2266159</c:v>
                </c:pt>
                <c:pt idx="45123">
                  <c:v>3599130822.2286158</c:v>
                </c:pt>
                <c:pt idx="45124">
                  <c:v>3599130822.2296162</c:v>
                </c:pt>
                <c:pt idx="45125">
                  <c:v>3599130822.2316155</c:v>
                </c:pt>
                <c:pt idx="45126">
                  <c:v>3599130822.2326159</c:v>
                </c:pt>
                <c:pt idx="45127">
                  <c:v>3599130822.2336159</c:v>
                </c:pt>
                <c:pt idx="45128">
                  <c:v>3599130822.2356162</c:v>
                </c:pt>
                <c:pt idx="45129">
                  <c:v>3599130822.2876205</c:v>
                </c:pt>
                <c:pt idx="45130">
                  <c:v>3599130822.2896204</c:v>
                </c:pt>
                <c:pt idx="45131">
                  <c:v>3599130822.2916198</c:v>
                </c:pt>
                <c:pt idx="45132">
                  <c:v>3599130822.2926202</c:v>
                </c:pt>
                <c:pt idx="45133">
                  <c:v>3599130822.29462</c:v>
                </c:pt>
                <c:pt idx="45134">
                  <c:v>3599130822.2976208</c:v>
                </c:pt>
                <c:pt idx="45135">
                  <c:v>3599130822.3476243</c:v>
                </c:pt>
                <c:pt idx="45136">
                  <c:v>3599130822.3506241</c:v>
                </c:pt>
                <c:pt idx="45137">
                  <c:v>3599130822.3516245</c:v>
                </c:pt>
                <c:pt idx="45138">
                  <c:v>3599130822.3526244</c:v>
                </c:pt>
                <c:pt idx="45139">
                  <c:v>3599130822.3536248</c:v>
                </c:pt>
                <c:pt idx="45140">
                  <c:v>3599130822.4006281</c:v>
                </c:pt>
                <c:pt idx="45141">
                  <c:v>3599130822.4026289</c:v>
                </c:pt>
                <c:pt idx="45142">
                  <c:v>3599130822.4046283</c:v>
                </c:pt>
                <c:pt idx="45143">
                  <c:v>3599130822.4056287</c:v>
                </c:pt>
                <c:pt idx="45144">
                  <c:v>3599130822.407629</c:v>
                </c:pt>
                <c:pt idx="45145">
                  <c:v>3599130822.4096279</c:v>
                </c:pt>
                <c:pt idx="45146">
                  <c:v>3599130822.4536314</c:v>
                </c:pt>
                <c:pt idx="45147">
                  <c:v>3599130822.4546318</c:v>
                </c:pt>
                <c:pt idx="45148">
                  <c:v>3599130822.4556322</c:v>
                </c:pt>
                <c:pt idx="45149">
                  <c:v>3599130822.4566326</c:v>
                </c:pt>
                <c:pt idx="45150">
                  <c:v>3599130822.4586325</c:v>
                </c:pt>
                <c:pt idx="45151">
                  <c:v>3599130822.5056353</c:v>
                </c:pt>
                <c:pt idx="45152">
                  <c:v>3599130822.5066352</c:v>
                </c:pt>
                <c:pt idx="45153">
                  <c:v>3599130822.5076361</c:v>
                </c:pt>
                <c:pt idx="45154">
                  <c:v>3599130822.509635</c:v>
                </c:pt>
                <c:pt idx="45155">
                  <c:v>3599130822.5106359</c:v>
                </c:pt>
                <c:pt idx="45156">
                  <c:v>3599130822.5546393</c:v>
                </c:pt>
                <c:pt idx="45157">
                  <c:v>3599130822.5556402</c:v>
                </c:pt>
                <c:pt idx="45158">
                  <c:v>3599130822.5576401</c:v>
                </c:pt>
                <c:pt idx="45159">
                  <c:v>3599130822.559639</c:v>
                </c:pt>
                <c:pt idx="45160">
                  <c:v>3599130822.5606394</c:v>
                </c:pt>
                <c:pt idx="45161">
                  <c:v>3599130822.6056423</c:v>
                </c:pt>
                <c:pt idx="45162">
                  <c:v>3599130822.6066422</c:v>
                </c:pt>
                <c:pt idx="45163">
                  <c:v>3599130822.6076431</c:v>
                </c:pt>
                <c:pt idx="45164">
                  <c:v>3599130822.6096425</c:v>
                </c:pt>
                <c:pt idx="45165">
                  <c:v>3599130822.6106434</c:v>
                </c:pt>
                <c:pt idx="45166">
                  <c:v>3599130822.6536455</c:v>
                </c:pt>
                <c:pt idx="45167">
                  <c:v>3599130822.6546459</c:v>
                </c:pt>
                <c:pt idx="45168">
                  <c:v>3599130822.6566458</c:v>
                </c:pt>
                <c:pt idx="45169">
                  <c:v>3599130822.6576462</c:v>
                </c:pt>
                <c:pt idx="45170">
                  <c:v>3599130822.6586466</c:v>
                </c:pt>
                <c:pt idx="45171">
                  <c:v>3599130822.7056494</c:v>
                </c:pt>
                <c:pt idx="45172">
                  <c:v>3599130822.7066498</c:v>
                </c:pt>
                <c:pt idx="45173">
                  <c:v>3599130822.7076502</c:v>
                </c:pt>
                <c:pt idx="45174">
                  <c:v>3599130822.7086506</c:v>
                </c:pt>
                <c:pt idx="45175">
                  <c:v>3599130822.7096505</c:v>
                </c:pt>
                <c:pt idx="45176">
                  <c:v>3599130822.7156496</c:v>
                </c:pt>
                <c:pt idx="45177">
                  <c:v>3599130822.7646537</c:v>
                </c:pt>
                <c:pt idx="45178">
                  <c:v>3599130822.7656541</c:v>
                </c:pt>
                <c:pt idx="45179">
                  <c:v>3599130822.7676539</c:v>
                </c:pt>
                <c:pt idx="45180">
                  <c:v>3599130822.7686543</c:v>
                </c:pt>
                <c:pt idx="45181">
                  <c:v>3599130822.7696543</c:v>
                </c:pt>
                <c:pt idx="45182">
                  <c:v>3599130822.8156567</c:v>
                </c:pt>
                <c:pt idx="45183">
                  <c:v>3599130822.8166575</c:v>
                </c:pt>
                <c:pt idx="45184">
                  <c:v>3599130822.8176575</c:v>
                </c:pt>
                <c:pt idx="45185">
                  <c:v>3599130822.8196578</c:v>
                </c:pt>
                <c:pt idx="45186">
                  <c:v>3599130822.8206582</c:v>
                </c:pt>
                <c:pt idx="45187">
                  <c:v>3599130822.8696613</c:v>
                </c:pt>
                <c:pt idx="45188">
                  <c:v>3599130822.8706622</c:v>
                </c:pt>
                <c:pt idx="45189">
                  <c:v>3599130822.8726616</c:v>
                </c:pt>
                <c:pt idx="45190">
                  <c:v>3599130822.874661</c:v>
                </c:pt>
                <c:pt idx="45191">
                  <c:v>3599130822.8756614</c:v>
                </c:pt>
                <c:pt idx="45192">
                  <c:v>3599130822.8776617</c:v>
                </c:pt>
                <c:pt idx="45193">
                  <c:v>3599130822.9336658</c:v>
                </c:pt>
                <c:pt idx="45194">
                  <c:v>3599130822.9356666</c:v>
                </c:pt>
                <c:pt idx="45195">
                  <c:v>3599130822.9376659</c:v>
                </c:pt>
                <c:pt idx="45196">
                  <c:v>3599130822.9396658</c:v>
                </c:pt>
                <c:pt idx="45197">
                  <c:v>3599130822.9416666</c:v>
                </c:pt>
                <c:pt idx="45198">
                  <c:v>3599130822.9426665</c:v>
                </c:pt>
                <c:pt idx="45199">
                  <c:v>3599130822.9986706</c:v>
                </c:pt>
                <c:pt idx="45200">
                  <c:v>3599130822.9996705</c:v>
                </c:pt>
                <c:pt idx="45201">
                  <c:v>3599130823.0006704</c:v>
                </c:pt>
                <c:pt idx="45202">
                  <c:v>3599130823.0026703</c:v>
                </c:pt>
                <c:pt idx="45203">
                  <c:v>3599130823.0036707</c:v>
                </c:pt>
                <c:pt idx="45204">
                  <c:v>3599130823.005671</c:v>
                </c:pt>
                <c:pt idx="45205">
                  <c:v>3599130823.0066714</c:v>
                </c:pt>
                <c:pt idx="45206">
                  <c:v>3599130823.0536742</c:v>
                </c:pt>
                <c:pt idx="45207">
                  <c:v>3599130823.055675</c:v>
                </c:pt>
                <c:pt idx="45208">
                  <c:v>3599130823.0576744</c:v>
                </c:pt>
                <c:pt idx="45209">
                  <c:v>3599130823.0586753</c:v>
                </c:pt>
                <c:pt idx="45210">
                  <c:v>3599130823.0606751</c:v>
                </c:pt>
                <c:pt idx="45211">
                  <c:v>3599130823.1046777</c:v>
                </c:pt>
                <c:pt idx="45212">
                  <c:v>3599130823.1056786</c:v>
                </c:pt>
                <c:pt idx="45213">
                  <c:v>3599130823.106679</c:v>
                </c:pt>
                <c:pt idx="45214">
                  <c:v>3599130823.1086779</c:v>
                </c:pt>
                <c:pt idx="45215">
                  <c:v>3599130823.1096783</c:v>
                </c:pt>
                <c:pt idx="45216">
                  <c:v>3599130823.1536818</c:v>
                </c:pt>
                <c:pt idx="45217">
                  <c:v>3599130823.1546822</c:v>
                </c:pt>
                <c:pt idx="45218">
                  <c:v>3599130823.1556826</c:v>
                </c:pt>
                <c:pt idx="45219">
                  <c:v>3599130823.157681</c:v>
                </c:pt>
                <c:pt idx="45220">
                  <c:v>3599130823.1586814</c:v>
                </c:pt>
                <c:pt idx="45221">
                  <c:v>3599130823.2066855</c:v>
                </c:pt>
                <c:pt idx="45222">
                  <c:v>3599130823.2096858</c:v>
                </c:pt>
                <c:pt idx="45223">
                  <c:v>3599130823.2106857</c:v>
                </c:pt>
                <c:pt idx="45224">
                  <c:v>3599130823.2116866</c:v>
                </c:pt>
                <c:pt idx="45225">
                  <c:v>3599130823.2136865</c:v>
                </c:pt>
                <c:pt idx="45226">
                  <c:v>3599130823.2156854</c:v>
                </c:pt>
                <c:pt idx="45227">
                  <c:v>3599130823.27069</c:v>
                </c:pt>
                <c:pt idx="45228">
                  <c:v>3599130823.2716899</c:v>
                </c:pt>
                <c:pt idx="45229">
                  <c:v>3599130823.2726903</c:v>
                </c:pt>
                <c:pt idx="45230">
                  <c:v>3599130823.2746902</c:v>
                </c:pt>
                <c:pt idx="45231">
                  <c:v>3599130823.2756906</c:v>
                </c:pt>
                <c:pt idx="45232">
                  <c:v>3599130823.276691</c:v>
                </c:pt>
                <c:pt idx="45233">
                  <c:v>3599130823.3236933</c:v>
                </c:pt>
                <c:pt idx="45234">
                  <c:v>3599130823.3246937</c:v>
                </c:pt>
                <c:pt idx="45235">
                  <c:v>3599130823.3256936</c:v>
                </c:pt>
                <c:pt idx="45236">
                  <c:v>3599130823.326694</c:v>
                </c:pt>
                <c:pt idx="45237">
                  <c:v>3599130823.3276939</c:v>
                </c:pt>
                <c:pt idx="45238">
                  <c:v>3599130823.3736978</c:v>
                </c:pt>
                <c:pt idx="45239">
                  <c:v>3599130823.3746977</c:v>
                </c:pt>
                <c:pt idx="45240">
                  <c:v>3599130823.3756976</c:v>
                </c:pt>
                <c:pt idx="45241">
                  <c:v>3599130823.376698</c:v>
                </c:pt>
                <c:pt idx="45242">
                  <c:v>3599130823.3786974</c:v>
                </c:pt>
                <c:pt idx="45243">
                  <c:v>3599130823.4227009</c:v>
                </c:pt>
                <c:pt idx="45244">
                  <c:v>3599130823.4247012</c:v>
                </c:pt>
                <c:pt idx="45245">
                  <c:v>3599130823.4267011</c:v>
                </c:pt>
                <c:pt idx="45246">
                  <c:v>3599130823.427701</c:v>
                </c:pt>
                <c:pt idx="45247">
                  <c:v>3599130823.4297013</c:v>
                </c:pt>
                <c:pt idx="45248">
                  <c:v>3599130823.4737034</c:v>
                </c:pt>
                <c:pt idx="45249">
                  <c:v>3599130823.474709</c:v>
                </c:pt>
                <c:pt idx="45250">
                  <c:v>3599130823.4767046</c:v>
                </c:pt>
                <c:pt idx="45251">
                  <c:v>3599130823.4777045</c:v>
                </c:pt>
                <c:pt idx="45252">
                  <c:v>3599130823.4797039</c:v>
                </c:pt>
                <c:pt idx="45253">
                  <c:v>3599130823.5227075</c:v>
                </c:pt>
                <c:pt idx="45254">
                  <c:v>3599130823.5257082</c:v>
                </c:pt>
                <c:pt idx="45255">
                  <c:v>3599130823.5267086</c:v>
                </c:pt>
                <c:pt idx="45256">
                  <c:v>3599130823.528708</c:v>
                </c:pt>
                <c:pt idx="45257">
                  <c:v>3599130823.5297089</c:v>
                </c:pt>
                <c:pt idx="45258">
                  <c:v>3599130823.5737109</c:v>
                </c:pt>
                <c:pt idx="45259">
                  <c:v>3599130823.5747118</c:v>
                </c:pt>
                <c:pt idx="45260">
                  <c:v>3599130823.5767117</c:v>
                </c:pt>
                <c:pt idx="45261">
                  <c:v>3599130823.5777116</c:v>
                </c:pt>
                <c:pt idx="45262">
                  <c:v>3599130823.5797114</c:v>
                </c:pt>
                <c:pt idx="45263">
                  <c:v>3599130823.622715</c:v>
                </c:pt>
                <c:pt idx="45264">
                  <c:v>3599130823.6247158</c:v>
                </c:pt>
                <c:pt idx="45265">
                  <c:v>3599130823.6267152</c:v>
                </c:pt>
                <c:pt idx="45266">
                  <c:v>3599130823.6277156</c:v>
                </c:pt>
                <c:pt idx="45267">
                  <c:v>3599130823.6287155</c:v>
                </c:pt>
                <c:pt idx="45268">
                  <c:v>3599130823.6727185</c:v>
                </c:pt>
                <c:pt idx="45269">
                  <c:v>3599130823.6747184</c:v>
                </c:pt>
                <c:pt idx="45270">
                  <c:v>3599130823.6757183</c:v>
                </c:pt>
                <c:pt idx="45271">
                  <c:v>3599130823.6767187</c:v>
                </c:pt>
                <c:pt idx="45272">
                  <c:v>3599130823.6777191</c:v>
                </c:pt>
                <c:pt idx="45273">
                  <c:v>3599130823.7287226</c:v>
                </c:pt>
                <c:pt idx="45274">
                  <c:v>3599130823.730722</c:v>
                </c:pt>
                <c:pt idx="45275">
                  <c:v>3599130823.7337222</c:v>
                </c:pt>
                <c:pt idx="45276">
                  <c:v>3599130823.7347226</c:v>
                </c:pt>
                <c:pt idx="45277">
                  <c:v>3599130823.735723</c:v>
                </c:pt>
                <c:pt idx="45278">
                  <c:v>3599130823.7367229</c:v>
                </c:pt>
                <c:pt idx="45279">
                  <c:v>3599130823.7847266</c:v>
                </c:pt>
                <c:pt idx="45280">
                  <c:v>3599130823.786726</c:v>
                </c:pt>
                <c:pt idx="45281">
                  <c:v>3599130823.7877264</c:v>
                </c:pt>
                <c:pt idx="45282">
                  <c:v>3599130823.7887263</c:v>
                </c:pt>
                <c:pt idx="45283">
                  <c:v>3599130823.7907262</c:v>
                </c:pt>
                <c:pt idx="45284">
                  <c:v>3599130823.8347297</c:v>
                </c:pt>
                <c:pt idx="45285">
                  <c:v>3599130823.8357306</c:v>
                </c:pt>
                <c:pt idx="45286">
                  <c:v>3599130823.8377295</c:v>
                </c:pt>
                <c:pt idx="45287">
                  <c:v>3599130823.8387303</c:v>
                </c:pt>
                <c:pt idx="45288">
                  <c:v>3599130823.8397303</c:v>
                </c:pt>
                <c:pt idx="45289">
                  <c:v>3599130823.8887334</c:v>
                </c:pt>
                <c:pt idx="45290">
                  <c:v>3599130823.8897338</c:v>
                </c:pt>
                <c:pt idx="45291">
                  <c:v>3599130823.8917336</c:v>
                </c:pt>
                <c:pt idx="45292">
                  <c:v>3599130823.8927341</c:v>
                </c:pt>
                <c:pt idx="45293">
                  <c:v>3599130823.893734</c:v>
                </c:pt>
                <c:pt idx="45294">
                  <c:v>3599130823.8957338</c:v>
                </c:pt>
                <c:pt idx="45295">
                  <c:v>3599130823.9437375</c:v>
                </c:pt>
                <c:pt idx="45296">
                  <c:v>3599130823.9457374</c:v>
                </c:pt>
                <c:pt idx="45297">
                  <c:v>3599130823.9467378</c:v>
                </c:pt>
                <c:pt idx="45298">
                  <c:v>3599130823.9477382</c:v>
                </c:pt>
                <c:pt idx="45299">
                  <c:v>3599130823.9497375</c:v>
                </c:pt>
                <c:pt idx="45300">
                  <c:v>3599130823.994741</c:v>
                </c:pt>
                <c:pt idx="45301">
                  <c:v>3599130823.9977417</c:v>
                </c:pt>
                <c:pt idx="45302">
                  <c:v>3599130823.9987416</c:v>
                </c:pt>
                <c:pt idx="45303">
                  <c:v>3599130823.999742</c:v>
                </c:pt>
                <c:pt idx="45304">
                  <c:v>3599130824.000742</c:v>
                </c:pt>
                <c:pt idx="45305">
                  <c:v>3599130824.0487452</c:v>
                </c:pt>
                <c:pt idx="45306">
                  <c:v>3599130824.050745</c:v>
                </c:pt>
                <c:pt idx="45307">
                  <c:v>3599130824.0517454</c:v>
                </c:pt>
                <c:pt idx="45308">
                  <c:v>3599130824.0537453</c:v>
                </c:pt>
                <c:pt idx="45309">
                  <c:v>3599130824.0547457</c:v>
                </c:pt>
                <c:pt idx="45310">
                  <c:v>3599130824.0577455</c:v>
                </c:pt>
                <c:pt idx="45311">
                  <c:v>3599130824.1047492</c:v>
                </c:pt>
                <c:pt idx="45312">
                  <c:v>3599130824.107749</c:v>
                </c:pt>
                <c:pt idx="45313">
                  <c:v>3599130824.1087494</c:v>
                </c:pt>
                <c:pt idx="45314">
                  <c:v>3599130824.1097498</c:v>
                </c:pt>
                <c:pt idx="45315">
                  <c:v>3599130824.1117492</c:v>
                </c:pt>
                <c:pt idx="45316">
                  <c:v>3599130824.1527524</c:v>
                </c:pt>
                <c:pt idx="45317">
                  <c:v>3599130824.1547527</c:v>
                </c:pt>
                <c:pt idx="45318">
                  <c:v>3599130824.1557531</c:v>
                </c:pt>
                <c:pt idx="45319">
                  <c:v>3599130824.157753</c:v>
                </c:pt>
                <c:pt idx="45320">
                  <c:v>3599130824.1587534</c:v>
                </c:pt>
                <c:pt idx="45321">
                  <c:v>3599130824.2057562</c:v>
                </c:pt>
                <c:pt idx="45322">
                  <c:v>3599130824.2067561</c:v>
                </c:pt>
                <c:pt idx="45323">
                  <c:v>3599130824.2077565</c:v>
                </c:pt>
                <c:pt idx="45324">
                  <c:v>3599130824.2087564</c:v>
                </c:pt>
                <c:pt idx="45325">
                  <c:v>3599130824.2107563</c:v>
                </c:pt>
                <c:pt idx="45326">
                  <c:v>3599130824.2157569</c:v>
                </c:pt>
                <c:pt idx="45327">
                  <c:v>3599130824.2627602</c:v>
                </c:pt>
                <c:pt idx="45328">
                  <c:v>3599130824.2637606</c:v>
                </c:pt>
                <c:pt idx="45329">
                  <c:v>3599130824.2667599</c:v>
                </c:pt>
                <c:pt idx="45330">
                  <c:v>3599130824.2677608</c:v>
                </c:pt>
                <c:pt idx="45331">
                  <c:v>3599130824.2697601</c:v>
                </c:pt>
                <c:pt idx="45332">
                  <c:v>3599130824.3127642</c:v>
                </c:pt>
                <c:pt idx="45333">
                  <c:v>3599130824.314765</c:v>
                </c:pt>
                <c:pt idx="45334">
                  <c:v>3599130824.3167648</c:v>
                </c:pt>
                <c:pt idx="45335">
                  <c:v>3599130824.3187642</c:v>
                </c:pt>
                <c:pt idx="45336">
                  <c:v>3599130824.3197646</c:v>
                </c:pt>
                <c:pt idx="45337">
                  <c:v>3599130824.3637671</c:v>
                </c:pt>
                <c:pt idx="45338">
                  <c:v>3599130824.364768</c:v>
                </c:pt>
                <c:pt idx="45339">
                  <c:v>3599130824.3667674</c:v>
                </c:pt>
                <c:pt idx="45340">
                  <c:v>3599130824.3677678</c:v>
                </c:pt>
                <c:pt idx="45341">
                  <c:v>3599130824.3687682</c:v>
                </c:pt>
                <c:pt idx="45342">
                  <c:v>3599130824.4137712</c:v>
                </c:pt>
                <c:pt idx="45343">
                  <c:v>3599130824.4167709</c:v>
                </c:pt>
                <c:pt idx="45344">
                  <c:v>3599130824.4177713</c:v>
                </c:pt>
                <c:pt idx="45345">
                  <c:v>3599130824.4197707</c:v>
                </c:pt>
                <c:pt idx="45346">
                  <c:v>3599130824.4207711</c:v>
                </c:pt>
                <c:pt idx="45347">
                  <c:v>3599130824.4627738</c:v>
                </c:pt>
                <c:pt idx="45348">
                  <c:v>3599130824.4647751</c:v>
                </c:pt>
                <c:pt idx="45349">
                  <c:v>3599130824.4667749</c:v>
                </c:pt>
                <c:pt idx="45350">
                  <c:v>3599130824.4677753</c:v>
                </c:pt>
                <c:pt idx="45351">
                  <c:v>3599130824.4687753</c:v>
                </c:pt>
                <c:pt idx="45352">
                  <c:v>3599130824.5137777</c:v>
                </c:pt>
                <c:pt idx="45353">
                  <c:v>3599130824.5157785</c:v>
                </c:pt>
                <c:pt idx="45354">
                  <c:v>3599130824.5177774</c:v>
                </c:pt>
                <c:pt idx="45355">
                  <c:v>3599130824.5187783</c:v>
                </c:pt>
                <c:pt idx="45356">
                  <c:v>3599130824.5197783</c:v>
                </c:pt>
                <c:pt idx="45357">
                  <c:v>3599130824.5627813</c:v>
                </c:pt>
                <c:pt idx="45358">
                  <c:v>3599130824.5647826</c:v>
                </c:pt>
                <c:pt idx="45359">
                  <c:v>3599130824.5657825</c:v>
                </c:pt>
                <c:pt idx="45360">
                  <c:v>3599130824.5677819</c:v>
                </c:pt>
                <c:pt idx="45361">
                  <c:v>3599130824.5687823</c:v>
                </c:pt>
                <c:pt idx="45362">
                  <c:v>3599130824.6147852</c:v>
                </c:pt>
                <c:pt idx="45363">
                  <c:v>3599130824.617785</c:v>
                </c:pt>
                <c:pt idx="45364">
                  <c:v>3599130824.6187854</c:v>
                </c:pt>
                <c:pt idx="45365">
                  <c:v>3599130824.6197858</c:v>
                </c:pt>
                <c:pt idx="45366">
                  <c:v>3599130824.6217856</c:v>
                </c:pt>
                <c:pt idx="45367">
                  <c:v>3599130824.6637888</c:v>
                </c:pt>
                <c:pt idx="45368">
                  <c:v>3599130824.6647892</c:v>
                </c:pt>
                <c:pt idx="45369">
                  <c:v>3599130824.6657896</c:v>
                </c:pt>
                <c:pt idx="45370">
                  <c:v>3599130824.667789</c:v>
                </c:pt>
                <c:pt idx="45371">
                  <c:v>3599130824.6697888</c:v>
                </c:pt>
                <c:pt idx="45372">
                  <c:v>3599130824.7137918</c:v>
                </c:pt>
                <c:pt idx="45373">
                  <c:v>3599130824.7157927</c:v>
                </c:pt>
                <c:pt idx="45374">
                  <c:v>3599130824.717793</c:v>
                </c:pt>
                <c:pt idx="45375">
                  <c:v>3599130824.7187929</c:v>
                </c:pt>
                <c:pt idx="45376">
                  <c:v>3599130824.7207928</c:v>
                </c:pt>
                <c:pt idx="45377">
                  <c:v>3599130824.7637959</c:v>
                </c:pt>
                <c:pt idx="45378">
                  <c:v>3599130824.7667961</c:v>
                </c:pt>
                <c:pt idx="45379">
                  <c:v>3599130824.768796</c:v>
                </c:pt>
                <c:pt idx="45380">
                  <c:v>3599130824.7697959</c:v>
                </c:pt>
                <c:pt idx="45381">
                  <c:v>3599130824.7717962</c:v>
                </c:pt>
                <c:pt idx="45382">
                  <c:v>3599130824.8158002</c:v>
                </c:pt>
                <c:pt idx="45383">
                  <c:v>3599130824.8168001</c:v>
                </c:pt>
                <c:pt idx="45384">
                  <c:v>3599130824.8188</c:v>
                </c:pt>
                <c:pt idx="45385">
                  <c:v>3599130824.8197999</c:v>
                </c:pt>
                <c:pt idx="45386">
                  <c:v>3599130824.8207998</c:v>
                </c:pt>
                <c:pt idx="45387">
                  <c:v>3599130824.8257999</c:v>
                </c:pt>
                <c:pt idx="45388">
                  <c:v>3599130824.8728032</c:v>
                </c:pt>
                <c:pt idx="45389">
                  <c:v>3599130824.874804</c:v>
                </c:pt>
                <c:pt idx="45390">
                  <c:v>3599130824.8768039</c:v>
                </c:pt>
                <c:pt idx="45391">
                  <c:v>3599130824.8778038</c:v>
                </c:pt>
                <c:pt idx="45392">
                  <c:v>3599130824.8788042</c:v>
                </c:pt>
                <c:pt idx="45393">
                  <c:v>3599130824.9228063</c:v>
                </c:pt>
                <c:pt idx="45394">
                  <c:v>3599130824.925807</c:v>
                </c:pt>
                <c:pt idx="45395">
                  <c:v>3599130824.9268074</c:v>
                </c:pt>
                <c:pt idx="45396">
                  <c:v>3599130824.9278078</c:v>
                </c:pt>
                <c:pt idx="45397">
                  <c:v>3599130824.9298072</c:v>
                </c:pt>
                <c:pt idx="45398">
                  <c:v>3599130824.9738102</c:v>
                </c:pt>
                <c:pt idx="45399">
                  <c:v>3599130824.9748111</c:v>
                </c:pt>
                <c:pt idx="45400">
                  <c:v>3599130824.9768114</c:v>
                </c:pt>
                <c:pt idx="45401">
                  <c:v>3599130824.9788113</c:v>
                </c:pt>
                <c:pt idx="45402">
                  <c:v>3599130824.9798112</c:v>
                </c:pt>
                <c:pt idx="45403">
                  <c:v>3599130825.0238142</c:v>
                </c:pt>
                <c:pt idx="45404">
                  <c:v>3599130825.0248146</c:v>
                </c:pt>
                <c:pt idx="45405">
                  <c:v>3599130825.0268145</c:v>
                </c:pt>
                <c:pt idx="45406">
                  <c:v>3599130825.0278144</c:v>
                </c:pt>
                <c:pt idx="45407">
                  <c:v>3599130825.0288148</c:v>
                </c:pt>
                <c:pt idx="45408">
                  <c:v>3599130825.088819</c:v>
                </c:pt>
                <c:pt idx="45409">
                  <c:v>3599130825.0908189</c:v>
                </c:pt>
                <c:pt idx="45410">
                  <c:v>3599130825.0918193</c:v>
                </c:pt>
                <c:pt idx="45411">
                  <c:v>3599130825.0928197</c:v>
                </c:pt>
                <c:pt idx="45412">
                  <c:v>3599130825.0948191</c:v>
                </c:pt>
                <c:pt idx="45413">
                  <c:v>3599130825.095819</c:v>
                </c:pt>
                <c:pt idx="45414">
                  <c:v>3599130825.0968199</c:v>
                </c:pt>
                <c:pt idx="45415">
                  <c:v>3599130825.1558242</c:v>
                </c:pt>
                <c:pt idx="45416">
                  <c:v>3599130825.158824</c:v>
                </c:pt>
                <c:pt idx="45417">
                  <c:v>3599130825.1608238</c:v>
                </c:pt>
                <c:pt idx="45418">
                  <c:v>3599130825.1628246</c:v>
                </c:pt>
                <c:pt idx="45419">
                  <c:v>3599130825.163825</c:v>
                </c:pt>
                <c:pt idx="45420">
                  <c:v>3599130825.1658239</c:v>
                </c:pt>
                <c:pt idx="45421">
                  <c:v>3599130825.2178283</c:v>
                </c:pt>
                <c:pt idx="45422">
                  <c:v>3599130825.2188287</c:v>
                </c:pt>
                <c:pt idx="45423">
                  <c:v>3599130825.2208285</c:v>
                </c:pt>
                <c:pt idx="45424">
                  <c:v>3599130825.2228284</c:v>
                </c:pt>
                <c:pt idx="45425">
                  <c:v>3599130825.2248287</c:v>
                </c:pt>
                <c:pt idx="45426">
                  <c:v>3599130825.2268286</c:v>
                </c:pt>
                <c:pt idx="45427">
                  <c:v>3599130825.227829</c:v>
                </c:pt>
                <c:pt idx="45428">
                  <c:v>3599130825.2738318</c:v>
                </c:pt>
                <c:pt idx="45429">
                  <c:v>3599130825.2768321</c:v>
                </c:pt>
                <c:pt idx="45430">
                  <c:v>3599130825.277832</c:v>
                </c:pt>
                <c:pt idx="45431">
                  <c:v>3599130825.2788329</c:v>
                </c:pt>
                <c:pt idx="45432">
                  <c:v>3599130825.2808323</c:v>
                </c:pt>
                <c:pt idx="45433">
                  <c:v>3599130825.3308358</c:v>
                </c:pt>
                <c:pt idx="45434">
                  <c:v>3599130825.3318362</c:v>
                </c:pt>
                <c:pt idx="45435">
                  <c:v>3599130825.3328366</c:v>
                </c:pt>
                <c:pt idx="45436">
                  <c:v>3599130825.334836</c:v>
                </c:pt>
                <c:pt idx="45437">
                  <c:v>3599130825.3358364</c:v>
                </c:pt>
                <c:pt idx="45438">
                  <c:v>3599130825.3368368</c:v>
                </c:pt>
                <c:pt idx="45439">
                  <c:v>3599130825.3838401</c:v>
                </c:pt>
                <c:pt idx="45440">
                  <c:v>3599130825.3868399</c:v>
                </c:pt>
                <c:pt idx="45441">
                  <c:v>3599130825.3878403</c:v>
                </c:pt>
                <c:pt idx="45442">
                  <c:v>3599130825.3888407</c:v>
                </c:pt>
                <c:pt idx="45443">
                  <c:v>3599130825.3898406</c:v>
                </c:pt>
                <c:pt idx="45444">
                  <c:v>3599130825.4338431</c:v>
                </c:pt>
                <c:pt idx="45445">
                  <c:v>3599130825.4348431</c:v>
                </c:pt>
                <c:pt idx="45446">
                  <c:v>3599130825.4358435</c:v>
                </c:pt>
                <c:pt idx="45447">
                  <c:v>3599130825.4368434</c:v>
                </c:pt>
                <c:pt idx="45448">
                  <c:v>3599130825.4378448</c:v>
                </c:pt>
                <c:pt idx="45449">
                  <c:v>3599130825.4838476</c:v>
                </c:pt>
                <c:pt idx="45450">
                  <c:v>3599130825.485847</c:v>
                </c:pt>
                <c:pt idx="45451">
                  <c:v>3599130825.4868474</c:v>
                </c:pt>
                <c:pt idx="45452">
                  <c:v>3599130825.4888468</c:v>
                </c:pt>
                <c:pt idx="45453">
                  <c:v>3599130825.4898472</c:v>
                </c:pt>
                <c:pt idx="45454">
                  <c:v>3599130825.5338507</c:v>
                </c:pt>
                <c:pt idx="45455">
                  <c:v>3599130825.535851</c:v>
                </c:pt>
                <c:pt idx="45456">
                  <c:v>3599130825.5378509</c:v>
                </c:pt>
                <c:pt idx="45457">
                  <c:v>3599130825.5388513</c:v>
                </c:pt>
                <c:pt idx="45458">
                  <c:v>3599130825.5398512</c:v>
                </c:pt>
                <c:pt idx="45459">
                  <c:v>3599130825.5838542</c:v>
                </c:pt>
                <c:pt idx="45460">
                  <c:v>3599130825.5848541</c:v>
                </c:pt>
                <c:pt idx="45461">
                  <c:v>3599130825.586854</c:v>
                </c:pt>
                <c:pt idx="45462">
                  <c:v>3599130825.5878544</c:v>
                </c:pt>
                <c:pt idx="45463">
                  <c:v>3599130825.5898538</c:v>
                </c:pt>
                <c:pt idx="45464">
                  <c:v>3599130825.6338582</c:v>
                </c:pt>
                <c:pt idx="45465">
                  <c:v>3599130825.6358585</c:v>
                </c:pt>
                <c:pt idx="45466">
                  <c:v>3599130825.6378579</c:v>
                </c:pt>
                <c:pt idx="45467">
                  <c:v>3599130825.6388583</c:v>
                </c:pt>
                <c:pt idx="45468">
                  <c:v>3599130825.6408582</c:v>
                </c:pt>
                <c:pt idx="45469">
                  <c:v>3599130825.6888618</c:v>
                </c:pt>
                <c:pt idx="45470">
                  <c:v>3599130825.6908622</c:v>
                </c:pt>
                <c:pt idx="45471">
                  <c:v>3599130825.6918621</c:v>
                </c:pt>
                <c:pt idx="45472">
                  <c:v>3599130825.6938615</c:v>
                </c:pt>
                <c:pt idx="45473">
                  <c:v>3599130825.6948619</c:v>
                </c:pt>
                <c:pt idx="45474">
                  <c:v>3599130825.6958623</c:v>
                </c:pt>
                <c:pt idx="45475">
                  <c:v>3599130825.7458649</c:v>
                </c:pt>
                <c:pt idx="45476">
                  <c:v>3599130825.7468657</c:v>
                </c:pt>
                <c:pt idx="45477">
                  <c:v>3599130825.7478657</c:v>
                </c:pt>
                <c:pt idx="45478">
                  <c:v>3599130825.7488661</c:v>
                </c:pt>
                <c:pt idx="45479">
                  <c:v>3599130825.749866</c:v>
                </c:pt>
                <c:pt idx="45480">
                  <c:v>3599130825.7958694</c:v>
                </c:pt>
                <c:pt idx="45481">
                  <c:v>3599130825.7968698</c:v>
                </c:pt>
                <c:pt idx="45482">
                  <c:v>3599130825.797874</c:v>
                </c:pt>
                <c:pt idx="45483">
                  <c:v>3599130825.7998738</c:v>
                </c:pt>
                <c:pt idx="45484">
                  <c:v>3599130825.8018737</c:v>
                </c:pt>
                <c:pt idx="45485">
                  <c:v>3599130825.8438721</c:v>
                </c:pt>
                <c:pt idx="45486">
                  <c:v>3599130825.8448725</c:v>
                </c:pt>
                <c:pt idx="45487">
                  <c:v>3599130825.8458743</c:v>
                </c:pt>
                <c:pt idx="45488">
                  <c:v>3599130825.8478742</c:v>
                </c:pt>
                <c:pt idx="45489">
                  <c:v>3599130825.849875</c:v>
                </c:pt>
                <c:pt idx="45490">
                  <c:v>3599130825.9468813</c:v>
                </c:pt>
                <c:pt idx="45491">
                  <c:v>3599130825.9498801</c:v>
                </c:pt>
                <c:pt idx="45492">
                  <c:v>3599130825.950881</c:v>
                </c:pt>
                <c:pt idx="45493">
                  <c:v>3599130825.9518809</c:v>
                </c:pt>
                <c:pt idx="45494">
                  <c:v>3599130825.9538817</c:v>
                </c:pt>
                <c:pt idx="45495">
                  <c:v>3599130825.9558816</c:v>
                </c:pt>
                <c:pt idx="45496">
                  <c:v>3599130825.957881</c:v>
                </c:pt>
                <c:pt idx="45497">
                  <c:v>3599130826.0228858</c:v>
                </c:pt>
                <c:pt idx="45498">
                  <c:v>3599130826.0248857</c:v>
                </c:pt>
                <c:pt idx="45499">
                  <c:v>3599130826.026885</c:v>
                </c:pt>
                <c:pt idx="45500">
                  <c:v>3599130826.0278854</c:v>
                </c:pt>
                <c:pt idx="45501">
                  <c:v>3599130826.0288854</c:v>
                </c:pt>
                <c:pt idx="45502">
                  <c:v>3599130826.0308862</c:v>
                </c:pt>
                <c:pt idx="45503">
                  <c:v>3599130826.032887</c:v>
                </c:pt>
                <c:pt idx="45504">
                  <c:v>3599130826.0948906</c:v>
                </c:pt>
                <c:pt idx="45505">
                  <c:v>3599130826.0968904</c:v>
                </c:pt>
                <c:pt idx="45506">
                  <c:v>3599130826.0978909</c:v>
                </c:pt>
                <c:pt idx="45507">
                  <c:v>3599130826.0998907</c:v>
                </c:pt>
                <c:pt idx="45508">
                  <c:v>3599130826.1008911</c:v>
                </c:pt>
                <c:pt idx="45509">
                  <c:v>3599130826.1038914</c:v>
                </c:pt>
                <c:pt idx="45510">
                  <c:v>3599130826.1758957</c:v>
                </c:pt>
                <c:pt idx="45511">
                  <c:v>3599130826.1768961</c:v>
                </c:pt>
                <c:pt idx="45512">
                  <c:v>3599130826.177896</c:v>
                </c:pt>
                <c:pt idx="45513">
                  <c:v>3599130826.1798959</c:v>
                </c:pt>
                <c:pt idx="45514">
                  <c:v>3599130826.1818962</c:v>
                </c:pt>
                <c:pt idx="45515">
                  <c:v>3599130826.1828976</c:v>
                </c:pt>
                <c:pt idx="45516">
                  <c:v>3599130826.1848969</c:v>
                </c:pt>
                <c:pt idx="45517">
                  <c:v>3599130826.1858969</c:v>
                </c:pt>
                <c:pt idx="45518">
                  <c:v>3599130826.2308998</c:v>
                </c:pt>
                <c:pt idx="45519">
                  <c:v>3599130826.2329006</c:v>
                </c:pt>
                <c:pt idx="45520">
                  <c:v>3599130826.234901</c:v>
                </c:pt>
                <c:pt idx="45521">
                  <c:v>3599130826.2369008</c:v>
                </c:pt>
                <c:pt idx="45522">
                  <c:v>3599130826.2389011</c:v>
                </c:pt>
                <c:pt idx="45523">
                  <c:v>3599130826.2639022</c:v>
                </c:pt>
                <c:pt idx="45524">
                  <c:v>3599130826.2869039</c:v>
                </c:pt>
                <c:pt idx="45525">
                  <c:v>3599130826.2879043</c:v>
                </c:pt>
                <c:pt idx="45526">
                  <c:v>3599130826.2889047</c:v>
                </c:pt>
                <c:pt idx="45527">
                  <c:v>3599130826.290905</c:v>
                </c:pt>
                <c:pt idx="45528">
                  <c:v>3599130826.2929044</c:v>
                </c:pt>
                <c:pt idx="45529">
                  <c:v>3599130826.2939043</c:v>
                </c:pt>
                <c:pt idx="45530">
                  <c:v>3599130826.2949047</c:v>
                </c:pt>
                <c:pt idx="45531">
                  <c:v>3599130826.2969046</c:v>
                </c:pt>
                <c:pt idx="45532">
                  <c:v>3599130826.3629098</c:v>
                </c:pt>
                <c:pt idx="45533">
                  <c:v>3599130826.3649096</c:v>
                </c:pt>
                <c:pt idx="45534">
                  <c:v>3599130826.3669105</c:v>
                </c:pt>
                <c:pt idx="45535">
                  <c:v>3599130826.3689103</c:v>
                </c:pt>
                <c:pt idx="45536">
                  <c:v>3599130826.3709102</c:v>
                </c:pt>
                <c:pt idx="45537">
                  <c:v>3599130826.3719106</c:v>
                </c:pt>
                <c:pt idx="45538">
                  <c:v>3599130826.4269137</c:v>
                </c:pt>
                <c:pt idx="45539">
                  <c:v>3599130826.4299135</c:v>
                </c:pt>
                <c:pt idx="45540">
                  <c:v>3599130826.4309139</c:v>
                </c:pt>
                <c:pt idx="45541">
                  <c:v>3599130826.4329143</c:v>
                </c:pt>
                <c:pt idx="45542">
                  <c:v>3599130826.4339142</c:v>
                </c:pt>
                <c:pt idx="45543">
                  <c:v>3599130826.4349146</c:v>
                </c:pt>
                <c:pt idx="45544">
                  <c:v>3599130826.4369144</c:v>
                </c:pt>
                <c:pt idx="45545">
                  <c:v>3599130826.4919181</c:v>
                </c:pt>
                <c:pt idx="45546">
                  <c:v>3599130826.4949183</c:v>
                </c:pt>
                <c:pt idx="45547">
                  <c:v>3599130826.4959183</c:v>
                </c:pt>
                <c:pt idx="45548">
                  <c:v>3599130826.4969192</c:v>
                </c:pt>
                <c:pt idx="45549">
                  <c:v>3599130826.498919</c:v>
                </c:pt>
                <c:pt idx="45550">
                  <c:v>3599130826.4999194</c:v>
                </c:pt>
                <c:pt idx="45551">
                  <c:v>3599130826.5009193</c:v>
                </c:pt>
                <c:pt idx="45552">
                  <c:v>3599130826.5029192</c:v>
                </c:pt>
                <c:pt idx="45553">
                  <c:v>3599130826.5419226</c:v>
                </c:pt>
                <c:pt idx="45554">
                  <c:v>3599130826.5439224</c:v>
                </c:pt>
                <c:pt idx="45555">
                  <c:v>3599130826.5459218</c:v>
                </c:pt>
                <c:pt idx="45556">
                  <c:v>3599130826.5469222</c:v>
                </c:pt>
                <c:pt idx="45557">
                  <c:v>3599130826.5489225</c:v>
                </c:pt>
                <c:pt idx="45558">
                  <c:v>3599130826.5499234</c:v>
                </c:pt>
                <c:pt idx="45559">
                  <c:v>3599130826.5519233</c:v>
                </c:pt>
                <c:pt idx="45560">
                  <c:v>3599130826.6019268</c:v>
                </c:pt>
                <c:pt idx="45561">
                  <c:v>3599130826.6039267</c:v>
                </c:pt>
                <c:pt idx="45562">
                  <c:v>3599130826.6049271</c:v>
                </c:pt>
                <c:pt idx="45563">
                  <c:v>3599130826.6069264</c:v>
                </c:pt>
                <c:pt idx="45564">
                  <c:v>3599130826.6089263</c:v>
                </c:pt>
                <c:pt idx="45565">
                  <c:v>3599130826.6099267</c:v>
                </c:pt>
                <c:pt idx="45566">
                  <c:v>3599130826.6549296</c:v>
                </c:pt>
                <c:pt idx="45567">
                  <c:v>3599130826.6569304</c:v>
                </c:pt>
                <c:pt idx="45568">
                  <c:v>3599130826.6579309</c:v>
                </c:pt>
                <c:pt idx="45569">
                  <c:v>3599130826.6599302</c:v>
                </c:pt>
                <c:pt idx="45570">
                  <c:v>3599130826.6609306</c:v>
                </c:pt>
                <c:pt idx="45571">
                  <c:v>3599130826.7849402</c:v>
                </c:pt>
                <c:pt idx="45572">
                  <c:v>3599130826.7869396</c:v>
                </c:pt>
                <c:pt idx="45573">
                  <c:v>3599130826.7879395</c:v>
                </c:pt>
                <c:pt idx="45574">
                  <c:v>3599130826.78894</c:v>
                </c:pt>
                <c:pt idx="45575">
                  <c:v>3599130826.7909403</c:v>
                </c:pt>
                <c:pt idx="45576">
                  <c:v>3599130826.7929406</c:v>
                </c:pt>
                <c:pt idx="45577">
                  <c:v>3599130826.79494</c:v>
                </c:pt>
                <c:pt idx="45578">
                  <c:v>3599130826.8799462</c:v>
                </c:pt>
                <c:pt idx="45579">
                  <c:v>3599130826.8809466</c:v>
                </c:pt>
                <c:pt idx="45580">
                  <c:v>3599130826.8839464</c:v>
                </c:pt>
                <c:pt idx="45581">
                  <c:v>3599130826.8849468</c:v>
                </c:pt>
                <c:pt idx="45582">
                  <c:v>3599130826.8859468</c:v>
                </c:pt>
                <c:pt idx="45583">
                  <c:v>3599130826.8879471</c:v>
                </c:pt>
                <c:pt idx="45584">
                  <c:v>3599130826.888947</c:v>
                </c:pt>
                <c:pt idx="45585">
                  <c:v>3599130826.8909473</c:v>
                </c:pt>
                <c:pt idx="45586">
                  <c:v>3599130826.9559522</c:v>
                </c:pt>
                <c:pt idx="45587">
                  <c:v>3599130826.9589529</c:v>
                </c:pt>
                <c:pt idx="45588">
                  <c:v>3599130826.9609518</c:v>
                </c:pt>
                <c:pt idx="45589">
                  <c:v>3599130826.963953</c:v>
                </c:pt>
                <c:pt idx="45590">
                  <c:v>3599130826.9659529</c:v>
                </c:pt>
                <c:pt idx="45591">
                  <c:v>3599130827.0459576</c:v>
                </c:pt>
                <c:pt idx="45592">
                  <c:v>3599130827.0489583</c:v>
                </c:pt>
                <c:pt idx="45593">
                  <c:v>3599130827.0619588</c:v>
                </c:pt>
                <c:pt idx="45594">
                  <c:v>3599130827.0639586</c:v>
                </c:pt>
                <c:pt idx="45595">
                  <c:v>3599130827.064959</c:v>
                </c:pt>
                <c:pt idx="45596">
                  <c:v>3599130827.0699592</c:v>
                </c:pt>
                <c:pt idx="45597">
                  <c:v>3599130827.1359649</c:v>
                </c:pt>
                <c:pt idx="45598">
                  <c:v>3599130827.1389647</c:v>
                </c:pt>
                <c:pt idx="45599">
                  <c:v>3599130827.1399651</c:v>
                </c:pt>
                <c:pt idx="45600">
                  <c:v>3599130827.2149696</c:v>
                </c:pt>
                <c:pt idx="45601">
                  <c:v>3599130827.2769742</c:v>
                </c:pt>
                <c:pt idx="45602">
                  <c:v>3599130827.2959762</c:v>
                </c:pt>
                <c:pt idx="45603">
                  <c:v>3599130827.3049774</c:v>
                </c:pt>
                <c:pt idx="45604">
                  <c:v>3599130827.4889898</c:v>
                </c:pt>
                <c:pt idx="45605">
                  <c:v>3599130827.4909902</c:v>
                </c:pt>
                <c:pt idx="45606">
                  <c:v>3599130827.4959898</c:v>
                </c:pt>
                <c:pt idx="45607">
                  <c:v>3599130827.645</c:v>
                </c:pt>
                <c:pt idx="45608">
                  <c:v>3599130827.6470003</c:v>
                </c:pt>
                <c:pt idx="45609">
                  <c:v>3599130827.6590018</c:v>
                </c:pt>
                <c:pt idx="45610">
                  <c:v>3599130827.7300067</c:v>
                </c:pt>
                <c:pt idx="45611">
                  <c:v>3599130827.7350073</c:v>
                </c:pt>
                <c:pt idx="45612">
                  <c:v>3599130827.7950106</c:v>
                </c:pt>
                <c:pt idx="45613">
                  <c:v>3599130827.7990108</c:v>
                </c:pt>
                <c:pt idx="45614">
                  <c:v>3599130827.8000107</c:v>
                </c:pt>
                <c:pt idx="45615">
                  <c:v>3599130827.8030114</c:v>
                </c:pt>
                <c:pt idx="45616">
                  <c:v>3599130827.8050117</c:v>
                </c:pt>
                <c:pt idx="45617">
                  <c:v>3599130827.8470154</c:v>
                </c:pt>
                <c:pt idx="45618">
                  <c:v>3599130827.8490157</c:v>
                </c:pt>
                <c:pt idx="45619">
                  <c:v>3599130827.852015</c:v>
                </c:pt>
                <c:pt idx="45620">
                  <c:v>3599130827.8530159</c:v>
                </c:pt>
                <c:pt idx="45621">
                  <c:v>3599130827.8550162</c:v>
                </c:pt>
                <c:pt idx="45622">
                  <c:v>3599130827.8570161</c:v>
                </c:pt>
                <c:pt idx="45623">
                  <c:v>3599130827.9300203</c:v>
                </c:pt>
                <c:pt idx="45624">
                  <c:v>3599130827.9330206</c:v>
                </c:pt>
                <c:pt idx="45625">
                  <c:v>3599130827.9360213</c:v>
                </c:pt>
                <c:pt idx="45626">
                  <c:v>3599130827.9370217</c:v>
                </c:pt>
                <c:pt idx="45627">
                  <c:v>3599130827.9390216</c:v>
                </c:pt>
                <c:pt idx="45628">
                  <c:v>3599130827.9420214</c:v>
                </c:pt>
                <c:pt idx="45629">
                  <c:v>3599130828.0420289</c:v>
                </c:pt>
                <c:pt idx="45630">
                  <c:v>3599130828.0440288</c:v>
                </c:pt>
                <c:pt idx="45631">
                  <c:v>3599130828.0460286</c:v>
                </c:pt>
                <c:pt idx="45632">
                  <c:v>3599130828.047029</c:v>
                </c:pt>
                <c:pt idx="45633">
                  <c:v>3599130828.0490298</c:v>
                </c:pt>
                <c:pt idx="45634">
                  <c:v>3599130828.0540295</c:v>
                </c:pt>
                <c:pt idx="45635">
                  <c:v>3599130828.1120334</c:v>
                </c:pt>
                <c:pt idx="45636">
                  <c:v>3599130828.1130342</c:v>
                </c:pt>
                <c:pt idx="45637">
                  <c:v>3599130828.1900387</c:v>
                </c:pt>
                <c:pt idx="45638">
                  <c:v>3599130828.192039</c:v>
                </c:pt>
                <c:pt idx="45639">
                  <c:v>3599130828.1940393</c:v>
                </c:pt>
                <c:pt idx="45640">
                  <c:v>3599130828.1950397</c:v>
                </c:pt>
                <c:pt idx="45641">
                  <c:v>3599130828.1960402</c:v>
                </c:pt>
                <c:pt idx="45642">
                  <c:v>3599130828.236043</c:v>
                </c:pt>
                <c:pt idx="45643">
                  <c:v>3599130828.2920465</c:v>
                </c:pt>
                <c:pt idx="45644">
                  <c:v>3599130828.2940469</c:v>
                </c:pt>
                <c:pt idx="45645">
                  <c:v>3599130828.2950473</c:v>
                </c:pt>
                <c:pt idx="45646">
                  <c:v>3599130828.2960472</c:v>
                </c:pt>
                <c:pt idx="45647">
                  <c:v>3599130828.2980471</c:v>
                </c:pt>
                <c:pt idx="45648">
                  <c:v>3599130828.3000474</c:v>
                </c:pt>
                <c:pt idx="45649">
                  <c:v>3599130828.3940535</c:v>
                </c:pt>
                <c:pt idx="45650">
                  <c:v>3599130828.3980546</c:v>
                </c:pt>
                <c:pt idx="45651">
                  <c:v>3599130828.399055</c:v>
                </c:pt>
                <c:pt idx="45652">
                  <c:v>3599130828.4030542</c:v>
                </c:pt>
                <c:pt idx="45653">
                  <c:v>3599130828.4880605</c:v>
                </c:pt>
                <c:pt idx="45654">
                  <c:v>3599130828.4930611</c:v>
                </c:pt>
                <c:pt idx="45655">
                  <c:v>3599130828.4950614</c:v>
                </c:pt>
                <c:pt idx="45656">
                  <c:v>3599130828.4970608</c:v>
                </c:pt>
                <c:pt idx="45657">
                  <c:v>3599130828.5030613</c:v>
                </c:pt>
                <c:pt idx="45658">
                  <c:v>3599130828.5600653</c:v>
                </c:pt>
                <c:pt idx="45659">
                  <c:v>3599130828.563066</c:v>
                </c:pt>
                <c:pt idx="45660">
                  <c:v>3599130828.5660658</c:v>
                </c:pt>
                <c:pt idx="45661">
                  <c:v>3599130828.6910744</c:v>
                </c:pt>
                <c:pt idx="45662">
                  <c:v>3599130828.6920753</c:v>
                </c:pt>
                <c:pt idx="45663">
                  <c:v>3599130828.6940746</c:v>
                </c:pt>
                <c:pt idx="45664">
                  <c:v>3599130828.695075</c:v>
                </c:pt>
                <c:pt idx="45665">
                  <c:v>3599130828.6970754</c:v>
                </c:pt>
                <c:pt idx="45666">
                  <c:v>3599130828.6980758</c:v>
                </c:pt>
                <c:pt idx="45667">
                  <c:v>3599130828.6990762</c:v>
                </c:pt>
                <c:pt idx="45668">
                  <c:v>3599130828.7050762</c:v>
                </c:pt>
                <c:pt idx="45669">
                  <c:v>3599130828.865087</c:v>
                </c:pt>
                <c:pt idx="45670">
                  <c:v>3599130828.8660874</c:v>
                </c:pt>
                <c:pt idx="45671">
                  <c:v>3599130828.8670878</c:v>
                </c:pt>
                <c:pt idx="45672">
                  <c:v>3599130828.8690877</c:v>
                </c:pt>
                <c:pt idx="45673">
                  <c:v>3599130828.8700876</c:v>
                </c:pt>
                <c:pt idx="45674">
                  <c:v>3599130828.872088</c:v>
                </c:pt>
                <c:pt idx="45675">
                  <c:v>3599130828.8730888</c:v>
                </c:pt>
                <c:pt idx="45676">
                  <c:v>3599130828.8750887</c:v>
                </c:pt>
                <c:pt idx="45677">
                  <c:v>3599130828.959094</c:v>
                </c:pt>
                <c:pt idx="45678">
                  <c:v>3599130828.9610944</c:v>
                </c:pt>
                <c:pt idx="45679">
                  <c:v>3599130829.0290985</c:v>
                </c:pt>
                <c:pt idx="45680">
                  <c:v>3599130829.0320992</c:v>
                </c:pt>
                <c:pt idx="45681">
                  <c:v>3599130829.035099</c:v>
                </c:pt>
                <c:pt idx="45682">
                  <c:v>3599130829.0380993</c:v>
                </c:pt>
                <c:pt idx="45683">
                  <c:v>3599130829.0391002</c:v>
                </c:pt>
                <c:pt idx="45684">
                  <c:v>3599130829.086103</c:v>
                </c:pt>
                <c:pt idx="45685">
                  <c:v>3599130829.0951037</c:v>
                </c:pt>
                <c:pt idx="45686">
                  <c:v>3599130829.1331062</c:v>
                </c:pt>
                <c:pt idx="45687">
                  <c:v>3599130829.1361065</c:v>
                </c:pt>
                <c:pt idx="45688">
                  <c:v>3599130829.1371064</c:v>
                </c:pt>
                <c:pt idx="45689">
                  <c:v>3599130829.1381068</c:v>
                </c:pt>
                <c:pt idx="45690">
                  <c:v>3599130829.1401067</c:v>
                </c:pt>
                <c:pt idx="45691">
                  <c:v>3599130829.1411066</c:v>
                </c:pt>
                <c:pt idx="45692">
                  <c:v>3599130829.142107</c:v>
                </c:pt>
                <c:pt idx="45693">
                  <c:v>3599130829.1431079</c:v>
                </c:pt>
                <c:pt idx="45694">
                  <c:v>3599130829.199111</c:v>
                </c:pt>
                <c:pt idx="45695">
                  <c:v>3599130829.2261128</c:v>
                </c:pt>
                <c:pt idx="45696">
                  <c:v>3599130829.2281127</c:v>
                </c:pt>
                <c:pt idx="45697">
                  <c:v>3599130829.2291131</c:v>
                </c:pt>
                <c:pt idx="45698">
                  <c:v>3599130829.2301135</c:v>
                </c:pt>
                <c:pt idx="45699">
                  <c:v>3599130829.2321134</c:v>
                </c:pt>
                <c:pt idx="45700">
                  <c:v>3599130829.2331138</c:v>
                </c:pt>
                <c:pt idx="45701">
                  <c:v>3599130829.2391138</c:v>
                </c:pt>
                <c:pt idx="45702">
                  <c:v>3599130829.2801166</c:v>
                </c:pt>
                <c:pt idx="45703">
                  <c:v>3599130829.2821169</c:v>
                </c:pt>
                <c:pt idx="45704">
                  <c:v>3599130829.2831168</c:v>
                </c:pt>
                <c:pt idx="45705">
                  <c:v>3599130829.2861166</c:v>
                </c:pt>
                <c:pt idx="45706">
                  <c:v>3599130829.287117</c:v>
                </c:pt>
                <c:pt idx="45707">
                  <c:v>3599130829.2891178</c:v>
                </c:pt>
                <c:pt idx="45708">
                  <c:v>3599130829.2911177</c:v>
                </c:pt>
                <c:pt idx="45709">
                  <c:v>3599130829.375124</c:v>
                </c:pt>
                <c:pt idx="45710">
                  <c:v>3599130829.3781233</c:v>
                </c:pt>
                <c:pt idx="45711">
                  <c:v>3599130829.3791242</c:v>
                </c:pt>
                <c:pt idx="45712">
                  <c:v>3599130829.381124</c:v>
                </c:pt>
                <c:pt idx="45713">
                  <c:v>3599130829.3831234</c:v>
                </c:pt>
                <c:pt idx="45714">
                  <c:v>3599130829.3841238</c:v>
                </c:pt>
                <c:pt idx="45715">
                  <c:v>3599130829.4331284</c:v>
                </c:pt>
                <c:pt idx="45716">
                  <c:v>3599130829.4361281</c:v>
                </c:pt>
                <c:pt idx="45717">
                  <c:v>3599130829.4371281</c:v>
                </c:pt>
                <c:pt idx="45718">
                  <c:v>3599130829.4391289</c:v>
                </c:pt>
                <c:pt idx="45719">
                  <c:v>3599130829.4421277</c:v>
                </c:pt>
                <c:pt idx="45720">
                  <c:v>3599130829.513133</c:v>
                </c:pt>
                <c:pt idx="45721">
                  <c:v>3599130829.5161333</c:v>
                </c:pt>
                <c:pt idx="45722">
                  <c:v>3599130829.5171337</c:v>
                </c:pt>
                <c:pt idx="45723">
                  <c:v>3599130829.520134</c:v>
                </c:pt>
                <c:pt idx="45724">
                  <c:v>3599130829.5221343</c:v>
                </c:pt>
                <c:pt idx="45725">
                  <c:v>3599130829.5231352</c:v>
                </c:pt>
                <c:pt idx="45726">
                  <c:v>3599130829.5671363</c:v>
                </c:pt>
                <c:pt idx="45727">
                  <c:v>3599130829.5701375</c:v>
                </c:pt>
                <c:pt idx="45728">
                  <c:v>3599130829.5721378</c:v>
                </c:pt>
                <c:pt idx="45729">
                  <c:v>3599130829.5731382</c:v>
                </c:pt>
                <c:pt idx="45730">
                  <c:v>3599130829.5751371</c:v>
                </c:pt>
                <c:pt idx="45731">
                  <c:v>3599130829.577137</c:v>
                </c:pt>
                <c:pt idx="45732">
                  <c:v>3599130829.6981463</c:v>
                </c:pt>
                <c:pt idx="45733">
                  <c:v>3599130829.6991463</c:v>
                </c:pt>
                <c:pt idx="45734">
                  <c:v>3599130829.7001462</c:v>
                </c:pt>
                <c:pt idx="45735">
                  <c:v>3599130829.7011466</c:v>
                </c:pt>
                <c:pt idx="45736">
                  <c:v>3599130829.7071471</c:v>
                </c:pt>
                <c:pt idx="45737">
                  <c:v>3599130829.7591505</c:v>
                </c:pt>
                <c:pt idx="45738">
                  <c:v>3599130829.7621512</c:v>
                </c:pt>
                <c:pt idx="45739">
                  <c:v>3599130829.7631516</c:v>
                </c:pt>
                <c:pt idx="45740">
                  <c:v>3599130829.7651525</c:v>
                </c:pt>
                <c:pt idx="45741">
                  <c:v>3599130829.7671518</c:v>
                </c:pt>
                <c:pt idx="45742">
                  <c:v>3599130829.8271561</c:v>
                </c:pt>
                <c:pt idx="45743">
                  <c:v>3599130829.841157</c:v>
                </c:pt>
                <c:pt idx="45744">
                  <c:v>3599130829.8441558</c:v>
                </c:pt>
                <c:pt idx="45745">
                  <c:v>3599130829.8451567</c:v>
                </c:pt>
                <c:pt idx="45746">
                  <c:v>3599130829.8461566</c:v>
                </c:pt>
                <c:pt idx="45747">
                  <c:v>3599130829.8481569</c:v>
                </c:pt>
                <c:pt idx="45748">
                  <c:v>3599130829.8501573</c:v>
                </c:pt>
                <c:pt idx="45749">
                  <c:v>3599130829.8521576</c:v>
                </c:pt>
                <c:pt idx="45750">
                  <c:v>3599130829.9191628</c:v>
                </c:pt>
                <c:pt idx="45751">
                  <c:v>3599130829.9211626</c:v>
                </c:pt>
                <c:pt idx="45752">
                  <c:v>3599130829.9231625</c:v>
                </c:pt>
                <c:pt idx="45753">
                  <c:v>3599130829.9241624</c:v>
                </c:pt>
                <c:pt idx="45754">
                  <c:v>3599130829.9271631</c:v>
                </c:pt>
                <c:pt idx="45755">
                  <c:v>3599130829.9291635</c:v>
                </c:pt>
                <c:pt idx="45756">
                  <c:v>3599130830.02917</c:v>
                </c:pt>
                <c:pt idx="45757">
                  <c:v>3599130830.0301709</c:v>
                </c:pt>
                <c:pt idx="45758">
                  <c:v>3599130830.0321698</c:v>
                </c:pt>
                <c:pt idx="45759">
                  <c:v>3599130830.0331712</c:v>
                </c:pt>
                <c:pt idx="45760">
                  <c:v>3599130830.0351706</c:v>
                </c:pt>
                <c:pt idx="45761">
                  <c:v>3599130830.0371704</c:v>
                </c:pt>
                <c:pt idx="45762">
                  <c:v>3599130830.0381703</c:v>
                </c:pt>
                <c:pt idx="45763">
                  <c:v>3599130830.0401707</c:v>
                </c:pt>
                <c:pt idx="45764">
                  <c:v>3599130830.1611791</c:v>
                </c:pt>
                <c:pt idx="45765">
                  <c:v>3599130830.1621795</c:v>
                </c:pt>
                <c:pt idx="45766">
                  <c:v>3599130830.1641798</c:v>
                </c:pt>
                <c:pt idx="45767">
                  <c:v>3599130830.1661797</c:v>
                </c:pt>
                <c:pt idx="45768">
                  <c:v>3599130830.1681795</c:v>
                </c:pt>
                <c:pt idx="45769">
                  <c:v>3599130830.2261834</c:v>
                </c:pt>
                <c:pt idx="45770">
                  <c:v>3599130830.2271838</c:v>
                </c:pt>
                <c:pt idx="45771">
                  <c:v>3599130830.2281842</c:v>
                </c:pt>
                <c:pt idx="45772">
                  <c:v>3599130830.2301841</c:v>
                </c:pt>
                <c:pt idx="45773">
                  <c:v>3599130830.2331839</c:v>
                </c:pt>
                <c:pt idx="45774">
                  <c:v>3599130830.2341847</c:v>
                </c:pt>
                <c:pt idx="45775">
                  <c:v>3599130830.2381849</c:v>
                </c:pt>
                <c:pt idx="45776">
                  <c:v>3599130830.2841878</c:v>
                </c:pt>
                <c:pt idx="45777">
                  <c:v>3599130830.2861881</c:v>
                </c:pt>
                <c:pt idx="45778">
                  <c:v>3599130830.288188</c:v>
                </c:pt>
                <c:pt idx="45779">
                  <c:v>3599130830.2911882</c:v>
                </c:pt>
                <c:pt idx="45780">
                  <c:v>3599130830.2971902</c:v>
                </c:pt>
                <c:pt idx="45781">
                  <c:v>3599130830.3351912</c:v>
                </c:pt>
                <c:pt idx="45782">
                  <c:v>3599130830.3361926</c:v>
                </c:pt>
                <c:pt idx="45783">
                  <c:v>3599130830.338192</c:v>
                </c:pt>
                <c:pt idx="45784">
                  <c:v>3599130830.3391919</c:v>
                </c:pt>
                <c:pt idx="45785">
                  <c:v>3599130830.3401918</c:v>
                </c:pt>
                <c:pt idx="45786">
                  <c:v>3599130830.3421922</c:v>
                </c:pt>
                <c:pt idx="45787">
                  <c:v>3599130830.344192</c:v>
                </c:pt>
                <c:pt idx="45788">
                  <c:v>3599130830.3451924</c:v>
                </c:pt>
                <c:pt idx="45789">
                  <c:v>3599130830.3881955</c:v>
                </c:pt>
                <c:pt idx="45790">
                  <c:v>3599130830.3891954</c:v>
                </c:pt>
                <c:pt idx="45791">
                  <c:v>3599130830.3901958</c:v>
                </c:pt>
                <c:pt idx="45792">
                  <c:v>3599130830.3951955</c:v>
                </c:pt>
                <c:pt idx="45793">
                  <c:v>3599130830.3961964</c:v>
                </c:pt>
                <c:pt idx="45794">
                  <c:v>3599130830.3981962</c:v>
                </c:pt>
                <c:pt idx="45795">
                  <c:v>3599130830.4562011</c:v>
                </c:pt>
                <c:pt idx="45796">
                  <c:v>3599130830.4581995</c:v>
                </c:pt>
                <c:pt idx="45797">
                  <c:v>3599130830.4591999</c:v>
                </c:pt>
                <c:pt idx="45798">
                  <c:v>3599130830.4602003</c:v>
                </c:pt>
                <c:pt idx="45799">
                  <c:v>3599130830.4612002</c:v>
                </c:pt>
                <c:pt idx="45800">
                  <c:v>3599130830.4632006</c:v>
                </c:pt>
                <c:pt idx="45801">
                  <c:v>3599130830.4652009</c:v>
                </c:pt>
                <c:pt idx="45802">
                  <c:v>3599130830.4672003</c:v>
                </c:pt>
                <c:pt idx="45803">
                  <c:v>3599130830.5182047</c:v>
                </c:pt>
                <c:pt idx="45804">
                  <c:v>3599130830.5232048</c:v>
                </c:pt>
                <c:pt idx="45805">
                  <c:v>3599130830.527205</c:v>
                </c:pt>
                <c:pt idx="45806">
                  <c:v>3599130830.5322056</c:v>
                </c:pt>
                <c:pt idx="45807">
                  <c:v>3599130830.6982169</c:v>
                </c:pt>
                <c:pt idx="45808">
                  <c:v>3599130830.6992173</c:v>
                </c:pt>
                <c:pt idx="45809">
                  <c:v>3599130830.7012167</c:v>
                </c:pt>
                <c:pt idx="45810">
                  <c:v>3599130830.7022176</c:v>
                </c:pt>
                <c:pt idx="45811">
                  <c:v>3599130830.7052193</c:v>
                </c:pt>
                <c:pt idx="45812">
                  <c:v>3599130830.7072182</c:v>
                </c:pt>
                <c:pt idx="45813">
                  <c:v>3599130830.709219</c:v>
                </c:pt>
                <c:pt idx="45814">
                  <c:v>3599130830.784224</c:v>
                </c:pt>
                <c:pt idx="45815">
                  <c:v>3599130830.7852244</c:v>
                </c:pt>
                <c:pt idx="45816">
                  <c:v>3599130830.7882233</c:v>
                </c:pt>
                <c:pt idx="45817">
                  <c:v>3599130830.7892241</c:v>
                </c:pt>
                <c:pt idx="45818">
                  <c:v>3599130830.791224</c:v>
                </c:pt>
                <c:pt idx="45819">
                  <c:v>3599130830.7932243</c:v>
                </c:pt>
                <c:pt idx="45820">
                  <c:v>3599130830.7952237</c:v>
                </c:pt>
                <c:pt idx="45821">
                  <c:v>3599130830.8422289</c:v>
                </c:pt>
                <c:pt idx="45822">
                  <c:v>3599130830.8442292</c:v>
                </c:pt>
                <c:pt idx="45823">
                  <c:v>3599130830.8462286</c:v>
                </c:pt>
                <c:pt idx="45824">
                  <c:v>3599130830.8472285</c:v>
                </c:pt>
                <c:pt idx="45825">
                  <c:v>3599130830.8492293</c:v>
                </c:pt>
                <c:pt idx="45826">
                  <c:v>3599130830.8512282</c:v>
                </c:pt>
                <c:pt idx="45827">
                  <c:v>3599130830.8522291</c:v>
                </c:pt>
                <c:pt idx="45828">
                  <c:v>3599130830.9012318</c:v>
                </c:pt>
                <c:pt idx="45829">
                  <c:v>3599130830.9032331</c:v>
                </c:pt>
                <c:pt idx="45830">
                  <c:v>3599130830.9052329</c:v>
                </c:pt>
                <c:pt idx="45831">
                  <c:v>3599130830.9072323</c:v>
                </c:pt>
                <c:pt idx="45832">
                  <c:v>3599130830.9082322</c:v>
                </c:pt>
                <c:pt idx="45833">
                  <c:v>3599130830.9112334</c:v>
                </c:pt>
                <c:pt idx="45834">
                  <c:v>3599130830.9812374</c:v>
                </c:pt>
                <c:pt idx="45835">
                  <c:v>3599130830.9832382</c:v>
                </c:pt>
                <c:pt idx="45836">
                  <c:v>3599130830.9852386</c:v>
                </c:pt>
                <c:pt idx="45837">
                  <c:v>3599130830.9872384</c:v>
                </c:pt>
                <c:pt idx="45838">
                  <c:v>3599130830.9882383</c:v>
                </c:pt>
                <c:pt idx="45839">
                  <c:v>3599130830.9902382</c:v>
                </c:pt>
                <c:pt idx="45840">
                  <c:v>3599130830.9912386</c:v>
                </c:pt>
                <c:pt idx="45841">
                  <c:v>3599130831.0572433</c:v>
                </c:pt>
                <c:pt idx="45842">
                  <c:v>3599130831.0792446</c:v>
                </c:pt>
                <c:pt idx="45843">
                  <c:v>3599130831.0822449</c:v>
                </c:pt>
                <c:pt idx="45844">
                  <c:v>3599130831.0842447</c:v>
                </c:pt>
                <c:pt idx="45845">
                  <c:v>3599130831.0852451</c:v>
                </c:pt>
                <c:pt idx="45846">
                  <c:v>3599130831.087245</c:v>
                </c:pt>
                <c:pt idx="45847">
                  <c:v>3599130831.0892458</c:v>
                </c:pt>
                <c:pt idx="45848">
                  <c:v>3599130831.1652503</c:v>
                </c:pt>
                <c:pt idx="45849">
                  <c:v>3599130831.1672506</c:v>
                </c:pt>
                <c:pt idx="45850">
                  <c:v>3599130831.169251</c:v>
                </c:pt>
                <c:pt idx="45851">
                  <c:v>3599130831.1712508</c:v>
                </c:pt>
                <c:pt idx="45852">
                  <c:v>3599130831.1732512</c:v>
                </c:pt>
                <c:pt idx="45853">
                  <c:v>3599130831.175251</c:v>
                </c:pt>
                <c:pt idx="45854">
                  <c:v>3599130831.225255</c:v>
                </c:pt>
                <c:pt idx="45855">
                  <c:v>3599130831.2282553</c:v>
                </c:pt>
                <c:pt idx="45856">
                  <c:v>3599130831.2312546</c:v>
                </c:pt>
                <c:pt idx="45857">
                  <c:v>3599130831.2932596</c:v>
                </c:pt>
                <c:pt idx="45858">
                  <c:v>3599130831.3092608</c:v>
                </c:pt>
                <c:pt idx="45859">
                  <c:v>3599130831.3512645</c:v>
                </c:pt>
                <c:pt idx="45860">
                  <c:v>3599130831.3532648</c:v>
                </c:pt>
                <c:pt idx="45861">
                  <c:v>3599130831.3552642</c:v>
                </c:pt>
                <c:pt idx="45862">
                  <c:v>3599130831.3572636</c:v>
                </c:pt>
                <c:pt idx="45863">
                  <c:v>3599130831.358264</c:v>
                </c:pt>
                <c:pt idx="45864">
                  <c:v>3599130831.3592639</c:v>
                </c:pt>
                <c:pt idx="45865">
                  <c:v>3599130831.3602638</c:v>
                </c:pt>
                <c:pt idx="45866">
                  <c:v>3599130831.3622642</c:v>
                </c:pt>
                <c:pt idx="45867">
                  <c:v>3599130831.5852809</c:v>
                </c:pt>
                <c:pt idx="45868">
                  <c:v>3599130831.5882816</c:v>
                </c:pt>
                <c:pt idx="45869">
                  <c:v>3599130831.5902815</c:v>
                </c:pt>
                <c:pt idx="45870">
                  <c:v>3599130831.5922809</c:v>
                </c:pt>
                <c:pt idx="45871">
                  <c:v>3599130831.5942817</c:v>
                </c:pt>
                <c:pt idx="45872">
                  <c:v>3599130831.5962815</c:v>
                </c:pt>
                <c:pt idx="45873">
                  <c:v>3599130831.6502848</c:v>
                </c:pt>
                <c:pt idx="45874">
                  <c:v>3599130831.6522856</c:v>
                </c:pt>
                <c:pt idx="45875">
                  <c:v>3599130831.6542864</c:v>
                </c:pt>
                <c:pt idx="45876">
                  <c:v>3599130831.6562858</c:v>
                </c:pt>
                <c:pt idx="45877">
                  <c:v>3599130831.6582856</c:v>
                </c:pt>
                <c:pt idx="45878">
                  <c:v>3599130831.6592855</c:v>
                </c:pt>
                <c:pt idx="45879">
                  <c:v>3599130831.6602864</c:v>
                </c:pt>
                <c:pt idx="45880">
                  <c:v>3599130831.7062888</c:v>
                </c:pt>
                <c:pt idx="45881">
                  <c:v>3599130831.7072887</c:v>
                </c:pt>
                <c:pt idx="45882">
                  <c:v>3599130831.7082891</c:v>
                </c:pt>
                <c:pt idx="45883">
                  <c:v>3599130831.7092891</c:v>
                </c:pt>
                <c:pt idx="45884">
                  <c:v>3599130831.7102895</c:v>
                </c:pt>
                <c:pt idx="45885">
                  <c:v>3599130831.7122889</c:v>
                </c:pt>
                <c:pt idx="45886">
                  <c:v>3599130831.7132897</c:v>
                </c:pt>
                <c:pt idx="45887">
                  <c:v>3599130831.7142897</c:v>
                </c:pt>
                <c:pt idx="45888">
                  <c:v>3599130831.7162895</c:v>
                </c:pt>
                <c:pt idx="45889">
                  <c:v>3599130831.7682934</c:v>
                </c:pt>
                <c:pt idx="45890">
                  <c:v>3599130831.7702937</c:v>
                </c:pt>
                <c:pt idx="45891">
                  <c:v>3599130831.7712946</c:v>
                </c:pt>
                <c:pt idx="45892">
                  <c:v>3599130831.7732944</c:v>
                </c:pt>
                <c:pt idx="45893">
                  <c:v>3599130831.7752943</c:v>
                </c:pt>
                <c:pt idx="45894">
                  <c:v>3599130831.8412986</c:v>
                </c:pt>
                <c:pt idx="45895">
                  <c:v>3599130831.8432999</c:v>
                </c:pt>
                <c:pt idx="45896">
                  <c:v>3599130831.8462992</c:v>
                </c:pt>
                <c:pt idx="45897">
                  <c:v>3599130831.9183044</c:v>
                </c:pt>
                <c:pt idx="45898">
                  <c:v>3599130831.9193044</c:v>
                </c:pt>
                <c:pt idx="45899">
                  <c:v>3599130831.9233055</c:v>
                </c:pt>
                <c:pt idx="45900">
                  <c:v>3599130831.9253049</c:v>
                </c:pt>
                <c:pt idx="45901">
                  <c:v>3599130831.9263048</c:v>
                </c:pt>
                <c:pt idx="45902">
                  <c:v>3599130831.9273047</c:v>
                </c:pt>
                <c:pt idx="45903">
                  <c:v>3599130831.9293046</c:v>
                </c:pt>
                <c:pt idx="45904">
                  <c:v>3599130831.9783087</c:v>
                </c:pt>
                <c:pt idx="45905">
                  <c:v>3599130831.9803085</c:v>
                </c:pt>
                <c:pt idx="45906">
                  <c:v>3599130831.9813099</c:v>
                </c:pt>
                <c:pt idx="45907">
                  <c:v>3599130831.9853096</c:v>
                </c:pt>
                <c:pt idx="45908">
                  <c:v>3599130831.9973111</c:v>
                </c:pt>
                <c:pt idx="45909">
                  <c:v>3599130832.0603142</c:v>
                </c:pt>
                <c:pt idx="45910">
                  <c:v>3599130832.0613146</c:v>
                </c:pt>
                <c:pt idx="45911">
                  <c:v>3599130832.062315</c:v>
                </c:pt>
                <c:pt idx="45912">
                  <c:v>3599130832.0643148</c:v>
                </c:pt>
                <c:pt idx="45913">
                  <c:v>3599130832.0663142</c:v>
                </c:pt>
                <c:pt idx="45914">
                  <c:v>3599130832.0673146</c:v>
                </c:pt>
                <c:pt idx="45915">
                  <c:v>3599130832.0693145</c:v>
                </c:pt>
                <c:pt idx="45916">
                  <c:v>3599130832.1183176</c:v>
                </c:pt>
                <c:pt idx="45917">
                  <c:v>3599130832.119319</c:v>
                </c:pt>
                <c:pt idx="45918">
                  <c:v>3599130832.1213193</c:v>
                </c:pt>
                <c:pt idx="45919">
                  <c:v>3599130832.1233182</c:v>
                </c:pt>
                <c:pt idx="45920">
                  <c:v>3599130832.1263189</c:v>
                </c:pt>
                <c:pt idx="45921">
                  <c:v>3599130832.1273189</c:v>
                </c:pt>
                <c:pt idx="45922">
                  <c:v>3599130832.1293197</c:v>
                </c:pt>
                <c:pt idx="45923">
                  <c:v>3599130832.1963239</c:v>
                </c:pt>
                <c:pt idx="45924">
                  <c:v>3599130832.1993246</c:v>
                </c:pt>
                <c:pt idx="45925">
                  <c:v>3599130832.200325</c:v>
                </c:pt>
                <c:pt idx="45926">
                  <c:v>3599130832.2023244</c:v>
                </c:pt>
                <c:pt idx="45927">
                  <c:v>3599130832.2033248</c:v>
                </c:pt>
                <c:pt idx="45928">
                  <c:v>3599130832.2603283</c:v>
                </c:pt>
                <c:pt idx="45929">
                  <c:v>3599130832.2623281</c:v>
                </c:pt>
                <c:pt idx="45930">
                  <c:v>3599130832.264328</c:v>
                </c:pt>
                <c:pt idx="45931">
                  <c:v>3599130832.2653289</c:v>
                </c:pt>
                <c:pt idx="45932">
                  <c:v>3599130832.2673292</c:v>
                </c:pt>
                <c:pt idx="45933">
                  <c:v>3599130832.2683291</c:v>
                </c:pt>
                <c:pt idx="45934">
                  <c:v>3599130832.270329</c:v>
                </c:pt>
                <c:pt idx="45935">
                  <c:v>3599130832.3803368</c:v>
                </c:pt>
                <c:pt idx="45936">
                  <c:v>3599130832.4623423</c:v>
                </c:pt>
                <c:pt idx="45937">
                  <c:v>3599130832.4633427</c:v>
                </c:pt>
                <c:pt idx="45938">
                  <c:v>3599130832.465343</c:v>
                </c:pt>
                <c:pt idx="45939">
                  <c:v>3599130832.4673438</c:v>
                </c:pt>
                <c:pt idx="45940">
                  <c:v>3599130832.4693427</c:v>
                </c:pt>
                <c:pt idx="45941">
                  <c:v>3599130832.5503492</c:v>
                </c:pt>
                <c:pt idx="45942">
                  <c:v>3599130832.5523486</c:v>
                </c:pt>
                <c:pt idx="45943">
                  <c:v>3599130832.553349</c:v>
                </c:pt>
                <c:pt idx="45944">
                  <c:v>3599130832.5563502</c:v>
                </c:pt>
                <c:pt idx="45945">
                  <c:v>3599130832.5583496</c:v>
                </c:pt>
                <c:pt idx="45946">
                  <c:v>3599130832.5813513</c:v>
                </c:pt>
                <c:pt idx="45947">
                  <c:v>3599130832.6293545</c:v>
                </c:pt>
                <c:pt idx="45948">
                  <c:v>3599130832.6313548</c:v>
                </c:pt>
                <c:pt idx="45949">
                  <c:v>3599130832.6333542</c:v>
                </c:pt>
                <c:pt idx="45950">
                  <c:v>3599130832.6353545</c:v>
                </c:pt>
                <c:pt idx="45951">
                  <c:v>3599130832.6363554</c:v>
                </c:pt>
                <c:pt idx="45952">
                  <c:v>3599130832.6383557</c:v>
                </c:pt>
                <c:pt idx="45953">
                  <c:v>3599130832.6403556</c:v>
                </c:pt>
                <c:pt idx="45954">
                  <c:v>3599130832.6813579</c:v>
                </c:pt>
                <c:pt idx="45955">
                  <c:v>3599130832.6843581</c:v>
                </c:pt>
                <c:pt idx="45956">
                  <c:v>3599130832.685358</c:v>
                </c:pt>
                <c:pt idx="45957">
                  <c:v>3599130832.6863585</c:v>
                </c:pt>
                <c:pt idx="45958">
                  <c:v>3599130832.6873593</c:v>
                </c:pt>
                <c:pt idx="45959">
                  <c:v>3599130832.6893597</c:v>
                </c:pt>
                <c:pt idx="45960">
                  <c:v>3599130832.6913586</c:v>
                </c:pt>
                <c:pt idx="45961">
                  <c:v>3599130832.7343616</c:v>
                </c:pt>
                <c:pt idx="45962">
                  <c:v>3599130832.7353625</c:v>
                </c:pt>
                <c:pt idx="45963">
                  <c:v>3599130832.7373624</c:v>
                </c:pt>
                <c:pt idx="45964">
                  <c:v>3599130832.7383623</c:v>
                </c:pt>
                <c:pt idx="45965">
                  <c:v>3599130832.7413621</c:v>
                </c:pt>
                <c:pt idx="45966">
                  <c:v>3599130832.7423625</c:v>
                </c:pt>
                <c:pt idx="45967">
                  <c:v>3599130832.7433624</c:v>
                </c:pt>
                <c:pt idx="45968">
                  <c:v>3599130832.7443624</c:v>
                </c:pt>
                <c:pt idx="45969">
                  <c:v>3599130832.8483701</c:v>
                </c:pt>
                <c:pt idx="45970">
                  <c:v>3599130832.8493705</c:v>
                </c:pt>
                <c:pt idx="45971">
                  <c:v>3599130832.8503709</c:v>
                </c:pt>
                <c:pt idx="45972">
                  <c:v>3599130832.8523698</c:v>
                </c:pt>
                <c:pt idx="45973">
                  <c:v>3599130832.8533702</c:v>
                </c:pt>
                <c:pt idx="45974">
                  <c:v>3599130832.855371</c:v>
                </c:pt>
                <c:pt idx="45975">
                  <c:v>3599130832.8573713</c:v>
                </c:pt>
                <c:pt idx="45976">
                  <c:v>3599130832.8593702</c:v>
                </c:pt>
                <c:pt idx="45977">
                  <c:v>3599130832.9003744</c:v>
                </c:pt>
                <c:pt idx="45978">
                  <c:v>3599130832.9013743</c:v>
                </c:pt>
                <c:pt idx="45979">
                  <c:v>3599130832.9033737</c:v>
                </c:pt>
                <c:pt idx="45980">
                  <c:v>3599130832.9043746</c:v>
                </c:pt>
                <c:pt idx="45981">
                  <c:v>3599130832.9053745</c:v>
                </c:pt>
                <c:pt idx="45982">
                  <c:v>3599130832.9073739</c:v>
                </c:pt>
                <c:pt idx="45983">
                  <c:v>3599130832.9093738</c:v>
                </c:pt>
                <c:pt idx="45984">
                  <c:v>3599130832.9103742</c:v>
                </c:pt>
                <c:pt idx="45985">
                  <c:v>3599130832.981379</c:v>
                </c:pt>
                <c:pt idx="45986">
                  <c:v>3599130832.9833794</c:v>
                </c:pt>
                <c:pt idx="45987">
                  <c:v>3599130832.9843798</c:v>
                </c:pt>
                <c:pt idx="45988">
                  <c:v>3599130832.9863791</c:v>
                </c:pt>
                <c:pt idx="45989">
                  <c:v>3599130832.9873796</c:v>
                </c:pt>
                <c:pt idx="45990">
                  <c:v>3599130832.98838</c:v>
                </c:pt>
                <c:pt idx="45991">
                  <c:v>3599130832.9893808</c:v>
                </c:pt>
                <c:pt idx="45992">
                  <c:v>3599130832.9913802</c:v>
                </c:pt>
                <c:pt idx="45993">
                  <c:v>3599130833.032383</c:v>
                </c:pt>
                <c:pt idx="45994">
                  <c:v>3599130833.0333834</c:v>
                </c:pt>
                <c:pt idx="45995">
                  <c:v>3599130833.0353832</c:v>
                </c:pt>
                <c:pt idx="45996">
                  <c:v>3599130833.0373826</c:v>
                </c:pt>
                <c:pt idx="45997">
                  <c:v>3599130833.0383835</c:v>
                </c:pt>
                <c:pt idx="45998">
                  <c:v>3599130833.0393839</c:v>
                </c:pt>
                <c:pt idx="45999">
                  <c:v>3599130833.0413837</c:v>
                </c:pt>
                <c:pt idx="46000">
                  <c:v>3599130833.0433831</c:v>
                </c:pt>
                <c:pt idx="46001">
                  <c:v>3599130833.0843873</c:v>
                </c:pt>
                <c:pt idx="46002">
                  <c:v>3599130833.0853872</c:v>
                </c:pt>
                <c:pt idx="46003">
                  <c:v>3599130833.0873866</c:v>
                </c:pt>
                <c:pt idx="46004">
                  <c:v>3599130833.088387</c:v>
                </c:pt>
                <c:pt idx="46005">
                  <c:v>3599130833.0913873</c:v>
                </c:pt>
                <c:pt idx="46006">
                  <c:v>3599130833.0923877</c:v>
                </c:pt>
                <c:pt idx="46007">
                  <c:v>3599130833.095387</c:v>
                </c:pt>
                <c:pt idx="46008">
                  <c:v>3599130833.1383905</c:v>
                </c:pt>
                <c:pt idx="46009">
                  <c:v>3599130833.1413903</c:v>
                </c:pt>
                <c:pt idx="46010">
                  <c:v>3599130833.1423912</c:v>
                </c:pt>
                <c:pt idx="46011">
                  <c:v>3599130833.1443911</c:v>
                </c:pt>
                <c:pt idx="46012">
                  <c:v>3599130833.145391</c:v>
                </c:pt>
                <c:pt idx="46013">
                  <c:v>3599130833.1473913</c:v>
                </c:pt>
                <c:pt idx="46014">
                  <c:v>3599130833.1483912</c:v>
                </c:pt>
                <c:pt idx="46015">
                  <c:v>3599130833.2113962</c:v>
                </c:pt>
                <c:pt idx="46016">
                  <c:v>3599130833.214396</c:v>
                </c:pt>
                <c:pt idx="46017">
                  <c:v>3599130833.2163959</c:v>
                </c:pt>
                <c:pt idx="46018">
                  <c:v>3599130833.2173963</c:v>
                </c:pt>
                <c:pt idx="46019">
                  <c:v>3599130833.2193966</c:v>
                </c:pt>
                <c:pt idx="46020">
                  <c:v>3599130833.2243977</c:v>
                </c:pt>
                <c:pt idx="46021">
                  <c:v>3599130833.2734008</c:v>
                </c:pt>
                <c:pt idx="46022">
                  <c:v>3599130833.2764006</c:v>
                </c:pt>
                <c:pt idx="46023">
                  <c:v>3599130833.2783999</c:v>
                </c:pt>
                <c:pt idx="46024">
                  <c:v>3599130833.2794008</c:v>
                </c:pt>
                <c:pt idx="46025">
                  <c:v>3599130833.2814007</c:v>
                </c:pt>
                <c:pt idx="46026">
                  <c:v>3599130833.283401</c:v>
                </c:pt>
                <c:pt idx="46027">
                  <c:v>3599130833.3304038</c:v>
                </c:pt>
                <c:pt idx="46028">
                  <c:v>3599130833.3324046</c:v>
                </c:pt>
                <c:pt idx="46029">
                  <c:v>3599130833.333405</c:v>
                </c:pt>
                <c:pt idx="46030">
                  <c:v>3599130833.3344049</c:v>
                </c:pt>
                <c:pt idx="46031">
                  <c:v>3599130833.3364058</c:v>
                </c:pt>
                <c:pt idx="46032">
                  <c:v>3599130833.340405</c:v>
                </c:pt>
                <c:pt idx="46033">
                  <c:v>3599130833.4044094</c:v>
                </c:pt>
                <c:pt idx="46034">
                  <c:v>3599130833.4074101</c:v>
                </c:pt>
                <c:pt idx="46035">
                  <c:v>3599130833.40941</c:v>
                </c:pt>
                <c:pt idx="46036">
                  <c:v>3599130833.4114099</c:v>
                </c:pt>
                <c:pt idx="46037">
                  <c:v>3599130833.4134102</c:v>
                </c:pt>
                <c:pt idx="46038">
                  <c:v>3599130833.4154105</c:v>
                </c:pt>
                <c:pt idx="46039">
                  <c:v>3599130833.4764147</c:v>
                </c:pt>
                <c:pt idx="46040">
                  <c:v>3599130833.4784145</c:v>
                </c:pt>
                <c:pt idx="46041">
                  <c:v>3599130833.4794149</c:v>
                </c:pt>
                <c:pt idx="46042">
                  <c:v>3599130833.4814148</c:v>
                </c:pt>
                <c:pt idx="46043">
                  <c:v>3599130833.4824152</c:v>
                </c:pt>
                <c:pt idx="46044">
                  <c:v>3599130833.4834151</c:v>
                </c:pt>
                <c:pt idx="46045">
                  <c:v>3599130833.4844151</c:v>
                </c:pt>
                <c:pt idx="46046">
                  <c:v>3599130833.4854155</c:v>
                </c:pt>
                <c:pt idx="46047">
                  <c:v>3599130833.4864159</c:v>
                </c:pt>
                <c:pt idx="46048">
                  <c:v>3599130833.591423</c:v>
                </c:pt>
                <c:pt idx="46049">
                  <c:v>3599130833.5934243</c:v>
                </c:pt>
                <c:pt idx="46050">
                  <c:v>3599130833.5954232</c:v>
                </c:pt>
                <c:pt idx="46051">
                  <c:v>3599130833.5974231</c:v>
                </c:pt>
                <c:pt idx="46052">
                  <c:v>3599130833.598424</c:v>
                </c:pt>
                <c:pt idx="46053">
                  <c:v>3599130833.6004238</c:v>
                </c:pt>
                <c:pt idx="46054">
                  <c:v>3599130833.6014242</c:v>
                </c:pt>
                <c:pt idx="46055">
                  <c:v>3599130833.6744289</c:v>
                </c:pt>
                <c:pt idx="46056">
                  <c:v>3599130833.6774292</c:v>
                </c:pt>
                <c:pt idx="46057">
                  <c:v>3599130833.6794286</c:v>
                </c:pt>
                <c:pt idx="46058">
                  <c:v>3599130833.6804295</c:v>
                </c:pt>
                <c:pt idx="46059">
                  <c:v>3599130833.6824298</c:v>
                </c:pt>
                <c:pt idx="46060">
                  <c:v>3599130833.6844296</c:v>
                </c:pt>
                <c:pt idx="46061">
                  <c:v>3599130833.736433</c:v>
                </c:pt>
                <c:pt idx="46062">
                  <c:v>3599130833.7424335</c:v>
                </c:pt>
                <c:pt idx="46063">
                  <c:v>3599130833.7444339</c:v>
                </c:pt>
                <c:pt idx="46064">
                  <c:v>3599130833.7454343</c:v>
                </c:pt>
                <c:pt idx="46065">
                  <c:v>3599130833.7484345</c:v>
                </c:pt>
                <c:pt idx="46066">
                  <c:v>3599130833.8594422</c:v>
                </c:pt>
                <c:pt idx="46067">
                  <c:v>3599130833.8604422</c:v>
                </c:pt>
                <c:pt idx="46068">
                  <c:v>3599130833.8634429</c:v>
                </c:pt>
                <c:pt idx="46069">
                  <c:v>3599130833.8654428</c:v>
                </c:pt>
                <c:pt idx="46070">
                  <c:v>3599130833.8674426</c:v>
                </c:pt>
                <c:pt idx="46071">
                  <c:v>3599130833.868443</c:v>
                </c:pt>
                <c:pt idx="46072">
                  <c:v>3599130833.8694439</c:v>
                </c:pt>
                <c:pt idx="46073">
                  <c:v>3599130833.9304476</c:v>
                </c:pt>
                <c:pt idx="46074">
                  <c:v>3599130833.9324474</c:v>
                </c:pt>
                <c:pt idx="46075">
                  <c:v>3599130833.9334478</c:v>
                </c:pt>
                <c:pt idx="46076">
                  <c:v>3599130833.9354477</c:v>
                </c:pt>
                <c:pt idx="46077">
                  <c:v>3599130833.937448</c:v>
                </c:pt>
                <c:pt idx="46078">
                  <c:v>3599130833.9404478</c:v>
                </c:pt>
                <c:pt idx="46079">
                  <c:v>3599130833.9974518</c:v>
                </c:pt>
                <c:pt idx="46080">
                  <c:v>3599130834.0004516</c:v>
                </c:pt>
                <c:pt idx="46081">
                  <c:v>3599130834.0024519</c:v>
                </c:pt>
                <c:pt idx="46082">
                  <c:v>3599130834.0034518</c:v>
                </c:pt>
                <c:pt idx="46083">
                  <c:v>3599130834.0044527</c:v>
                </c:pt>
                <c:pt idx="46084">
                  <c:v>3599130834.0064535</c:v>
                </c:pt>
                <c:pt idx="46085">
                  <c:v>3599130834.0744572</c:v>
                </c:pt>
                <c:pt idx="46086">
                  <c:v>3599130834.076457</c:v>
                </c:pt>
                <c:pt idx="46087">
                  <c:v>3599130834.0774574</c:v>
                </c:pt>
                <c:pt idx="46088">
                  <c:v>3599130834.0784574</c:v>
                </c:pt>
                <c:pt idx="46089">
                  <c:v>3599130834.0794578</c:v>
                </c:pt>
                <c:pt idx="46090">
                  <c:v>3599130834.0804577</c:v>
                </c:pt>
                <c:pt idx="46091">
                  <c:v>3599130834.0824571</c:v>
                </c:pt>
                <c:pt idx="46092">
                  <c:v>3599130834.083457</c:v>
                </c:pt>
                <c:pt idx="46093">
                  <c:v>3599130834.0844579</c:v>
                </c:pt>
                <c:pt idx="46094">
                  <c:v>3599130834.1414623</c:v>
                </c:pt>
                <c:pt idx="46095">
                  <c:v>3599130834.1424623</c:v>
                </c:pt>
                <c:pt idx="46096">
                  <c:v>3599130834.1444616</c:v>
                </c:pt>
                <c:pt idx="46097">
                  <c:v>3599130834.145462</c:v>
                </c:pt>
                <c:pt idx="46098">
                  <c:v>3599130834.1474614</c:v>
                </c:pt>
                <c:pt idx="46099">
                  <c:v>3599130834.1484628</c:v>
                </c:pt>
                <c:pt idx="46100">
                  <c:v>3599130834.1494632</c:v>
                </c:pt>
                <c:pt idx="46101">
                  <c:v>3599130834.1514626</c:v>
                </c:pt>
                <c:pt idx="46102">
                  <c:v>3599130834.1944656</c:v>
                </c:pt>
                <c:pt idx="46103">
                  <c:v>3599130834.1984658</c:v>
                </c:pt>
                <c:pt idx="46104">
                  <c:v>3599130834.2004657</c:v>
                </c:pt>
                <c:pt idx="46105">
                  <c:v>3599130834.2014656</c:v>
                </c:pt>
                <c:pt idx="46106">
                  <c:v>3599130834.202466</c:v>
                </c:pt>
                <c:pt idx="46107">
                  <c:v>3599130834.2034659</c:v>
                </c:pt>
                <c:pt idx="46108">
                  <c:v>3599130834.2044663</c:v>
                </c:pt>
                <c:pt idx="46109">
                  <c:v>3599130834.2484698</c:v>
                </c:pt>
                <c:pt idx="46110">
                  <c:v>3599130834.2504702</c:v>
                </c:pt>
                <c:pt idx="46111">
                  <c:v>3599130834.2514706</c:v>
                </c:pt>
                <c:pt idx="46112">
                  <c:v>3599130834.253469</c:v>
                </c:pt>
                <c:pt idx="46113">
                  <c:v>3599130834.2544694</c:v>
                </c:pt>
                <c:pt idx="46114">
                  <c:v>3599130834.2554698</c:v>
                </c:pt>
                <c:pt idx="46115">
                  <c:v>3599130834.2564702</c:v>
                </c:pt>
                <c:pt idx="46116">
                  <c:v>3599130834.2574711</c:v>
                </c:pt>
                <c:pt idx="46117">
                  <c:v>3599130834.25947</c:v>
                </c:pt>
                <c:pt idx="46118">
                  <c:v>3599130834.3034735</c:v>
                </c:pt>
                <c:pt idx="46119">
                  <c:v>3599130834.3044734</c:v>
                </c:pt>
                <c:pt idx="46120">
                  <c:v>3599130834.3054738</c:v>
                </c:pt>
                <c:pt idx="46121">
                  <c:v>3599130834.3074746</c:v>
                </c:pt>
                <c:pt idx="46122">
                  <c:v>3599130834.3084736</c:v>
                </c:pt>
                <c:pt idx="46123">
                  <c:v>3599130834.3094735</c:v>
                </c:pt>
                <c:pt idx="46124">
                  <c:v>3599130834.3114734</c:v>
                </c:pt>
                <c:pt idx="46125">
                  <c:v>3599130834.3124738</c:v>
                </c:pt>
                <c:pt idx="46126">
                  <c:v>3599130834.3134742</c:v>
                </c:pt>
                <c:pt idx="46127">
                  <c:v>3599130834.5154886</c:v>
                </c:pt>
                <c:pt idx="46128">
                  <c:v>3599130834.516489</c:v>
                </c:pt>
                <c:pt idx="46129">
                  <c:v>3599130834.517489</c:v>
                </c:pt>
                <c:pt idx="46130">
                  <c:v>3599130834.5184894</c:v>
                </c:pt>
                <c:pt idx="46131">
                  <c:v>3599130834.5204892</c:v>
                </c:pt>
                <c:pt idx="46132">
                  <c:v>3599130834.5224895</c:v>
                </c:pt>
                <c:pt idx="46133">
                  <c:v>3599130834.5244894</c:v>
                </c:pt>
                <c:pt idx="46134">
                  <c:v>3599130834.5264897</c:v>
                </c:pt>
                <c:pt idx="46135">
                  <c:v>3599130834.7035017</c:v>
                </c:pt>
                <c:pt idx="46136">
                  <c:v>3599130834.7045026</c:v>
                </c:pt>
                <c:pt idx="46137">
                  <c:v>3599130834.7065034</c:v>
                </c:pt>
                <c:pt idx="46138">
                  <c:v>3599130834.7085028</c:v>
                </c:pt>
                <c:pt idx="46139">
                  <c:v>3599130834.7105021</c:v>
                </c:pt>
                <c:pt idx="46140">
                  <c:v>3599130834.7115021</c:v>
                </c:pt>
                <c:pt idx="46141">
                  <c:v>3599130834.7125025</c:v>
                </c:pt>
                <c:pt idx="46142">
                  <c:v>3599130834.7695065</c:v>
                </c:pt>
                <c:pt idx="46143">
                  <c:v>3599130834.7715058</c:v>
                </c:pt>
                <c:pt idx="46144">
                  <c:v>3599130834.7725062</c:v>
                </c:pt>
                <c:pt idx="46145">
                  <c:v>3599130834.7785068</c:v>
                </c:pt>
                <c:pt idx="46146">
                  <c:v>3599130834.9245181</c:v>
                </c:pt>
                <c:pt idx="46147">
                  <c:v>3599130834.926518</c:v>
                </c:pt>
                <c:pt idx="46148">
                  <c:v>3599130834.9285183</c:v>
                </c:pt>
                <c:pt idx="46149">
                  <c:v>3599130834.9305182</c:v>
                </c:pt>
                <c:pt idx="46150">
                  <c:v>3599130834.9315186</c:v>
                </c:pt>
                <c:pt idx="46151">
                  <c:v>3599130834.9335184</c:v>
                </c:pt>
                <c:pt idx="46152">
                  <c:v>3599130834.9345183</c:v>
                </c:pt>
                <c:pt idx="46153">
                  <c:v>3599130835.0025234</c:v>
                </c:pt>
                <c:pt idx="46154">
                  <c:v>3599130835.0045238</c:v>
                </c:pt>
                <c:pt idx="46155">
                  <c:v>3599130835.0055242</c:v>
                </c:pt>
                <c:pt idx="46156">
                  <c:v>3599130835.008523</c:v>
                </c:pt>
                <c:pt idx="46157">
                  <c:v>3599130835.0115242</c:v>
                </c:pt>
                <c:pt idx="46158">
                  <c:v>3599130835.0135245</c:v>
                </c:pt>
                <c:pt idx="46159">
                  <c:v>3599130835.0605278</c:v>
                </c:pt>
                <c:pt idx="46160">
                  <c:v>3599130835.0625281</c:v>
                </c:pt>
                <c:pt idx="46161">
                  <c:v>3599130835.063529</c:v>
                </c:pt>
                <c:pt idx="46162">
                  <c:v>3599130835.065527</c:v>
                </c:pt>
                <c:pt idx="46163">
                  <c:v>3599130835.0685277</c:v>
                </c:pt>
                <c:pt idx="46164">
                  <c:v>3599130835.070529</c:v>
                </c:pt>
                <c:pt idx="46165">
                  <c:v>3599130835.1625342</c:v>
                </c:pt>
                <c:pt idx="46166">
                  <c:v>3599130835.164535</c:v>
                </c:pt>
                <c:pt idx="46167">
                  <c:v>3599130835.1665349</c:v>
                </c:pt>
                <c:pt idx="46168">
                  <c:v>3599130835.1675353</c:v>
                </c:pt>
                <c:pt idx="46169">
                  <c:v>3599130835.1695347</c:v>
                </c:pt>
                <c:pt idx="46170">
                  <c:v>3599130835.170536</c:v>
                </c:pt>
                <c:pt idx="46171">
                  <c:v>3599130835.1725349</c:v>
                </c:pt>
                <c:pt idx="46172">
                  <c:v>3599130835.303545</c:v>
                </c:pt>
                <c:pt idx="46173">
                  <c:v>3599130835.3095455</c:v>
                </c:pt>
                <c:pt idx="46174">
                  <c:v>3599130835.3115454</c:v>
                </c:pt>
                <c:pt idx="46175">
                  <c:v>3599130835.3125458</c:v>
                </c:pt>
                <c:pt idx="46176">
                  <c:v>3599130835.3145456</c:v>
                </c:pt>
                <c:pt idx="46177">
                  <c:v>3599130835.3905506</c:v>
                </c:pt>
                <c:pt idx="46178">
                  <c:v>3599130835.3925514</c:v>
                </c:pt>
                <c:pt idx="46179">
                  <c:v>3599130835.3945513</c:v>
                </c:pt>
                <c:pt idx="46180">
                  <c:v>3599130835.3965511</c:v>
                </c:pt>
                <c:pt idx="46181">
                  <c:v>3599130835.3985519</c:v>
                </c:pt>
                <c:pt idx="46182">
                  <c:v>3599130835.4005513</c:v>
                </c:pt>
                <c:pt idx="46183">
                  <c:v>3599130835.4565554</c:v>
                </c:pt>
                <c:pt idx="46184">
                  <c:v>3599130835.4595566</c:v>
                </c:pt>
                <c:pt idx="46185">
                  <c:v>3599130835.461556</c:v>
                </c:pt>
                <c:pt idx="46186">
                  <c:v>3599130835.4635558</c:v>
                </c:pt>
                <c:pt idx="46187">
                  <c:v>3599130835.4665561</c:v>
                </c:pt>
                <c:pt idx="46188">
                  <c:v>3599130835.4675565</c:v>
                </c:pt>
                <c:pt idx="46189">
                  <c:v>3599130835.5285606</c:v>
                </c:pt>
                <c:pt idx="46190">
                  <c:v>3599130835.53056</c:v>
                </c:pt>
                <c:pt idx="46191">
                  <c:v>3599130835.5315609</c:v>
                </c:pt>
                <c:pt idx="46192">
                  <c:v>3599130835.5345602</c:v>
                </c:pt>
                <c:pt idx="46193">
                  <c:v>3599130835.5355611</c:v>
                </c:pt>
                <c:pt idx="46194">
                  <c:v>3599130835.536561</c:v>
                </c:pt>
                <c:pt idx="46195">
                  <c:v>3599130835.5385609</c:v>
                </c:pt>
                <c:pt idx="46196">
                  <c:v>3599130835.6215672</c:v>
                </c:pt>
                <c:pt idx="46197">
                  <c:v>3599130835.6225677</c:v>
                </c:pt>
                <c:pt idx="46198">
                  <c:v>3599130835.624567</c:v>
                </c:pt>
                <c:pt idx="46199">
                  <c:v>3599130835.6265674</c:v>
                </c:pt>
                <c:pt idx="46200">
                  <c:v>3599130835.6285672</c:v>
                </c:pt>
                <c:pt idx="46201">
                  <c:v>3599130835.6295681</c:v>
                </c:pt>
                <c:pt idx="46202">
                  <c:v>3599130835.6325684</c:v>
                </c:pt>
                <c:pt idx="46203">
                  <c:v>3599130835.7205734</c:v>
                </c:pt>
                <c:pt idx="46204">
                  <c:v>3599130835.7225742</c:v>
                </c:pt>
                <c:pt idx="46205">
                  <c:v>3599130835.7245746</c:v>
                </c:pt>
                <c:pt idx="46206">
                  <c:v>3599130835.7295747</c:v>
                </c:pt>
                <c:pt idx="46207">
                  <c:v>3599130835.7305751</c:v>
                </c:pt>
                <c:pt idx="46208">
                  <c:v>3599130835.7825785</c:v>
                </c:pt>
                <c:pt idx="46209">
                  <c:v>3599130835.7835789</c:v>
                </c:pt>
                <c:pt idx="46210">
                  <c:v>3599130835.7855787</c:v>
                </c:pt>
                <c:pt idx="46211">
                  <c:v>3599130835.7865791</c:v>
                </c:pt>
                <c:pt idx="46212">
                  <c:v>3599130835.788579</c:v>
                </c:pt>
                <c:pt idx="46213">
                  <c:v>3599130835.7905793</c:v>
                </c:pt>
                <c:pt idx="46214">
                  <c:v>3599130835.7925797</c:v>
                </c:pt>
                <c:pt idx="46215">
                  <c:v>3599130835.8635836</c:v>
                </c:pt>
                <c:pt idx="46216">
                  <c:v>3599130835.8645849</c:v>
                </c:pt>
                <c:pt idx="46217">
                  <c:v>3599130835.8665848</c:v>
                </c:pt>
                <c:pt idx="46218">
                  <c:v>3599130835.8685846</c:v>
                </c:pt>
                <c:pt idx="46219">
                  <c:v>3599130835.8705845</c:v>
                </c:pt>
                <c:pt idx="46220">
                  <c:v>3599130835.8715849</c:v>
                </c:pt>
                <c:pt idx="46221">
                  <c:v>3599130835.8725853</c:v>
                </c:pt>
                <c:pt idx="46222">
                  <c:v>3599130835.8735852</c:v>
                </c:pt>
                <c:pt idx="46223">
                  <c:v>3599130835.9415898</c:v>
                </c:pt>
                <c:pt idx="46224">
                  <c:v>3599130835.9425902</c:v>
                </c:pt>
                <c:pt idx="46225">
                  <c:v>3599130835.9445906</c:v>
                </c:pt>
                <c:pt idx="46226">
                  <c:v>3599130835.9465909</c:v>
                </c:pt>
                <c:pt idx="46227">
                  <c:v>3599130835.9495902</c:v>
                </c:pt>
                <c:pt idx="46228">
                  <c:v>3599130835.9505911</c:v>
                </c:pt>
                <c:pt idx="46229">
                  <c:v>3599130836.0005937</c:v>
                </c:pt>
                <c:pt idx="46230">
                  <c:v>3599130836.002594</c:v>
                </c:pt>
                <c:pt idx="46231">
                  <c:v>3599130836.0045943</c:v>
                </c:pt>
                <c:pt idx="46232">
                  <c:v>3599130836.0065942</c:v>
                </c:pt>
                <c:pt idx="46233">
                  <c:v>3599130836.0075946</c:v>
                </c:pt>
                <c:pt idx="46234">
                  <c:v>3599130836.008595</c:v>
                </c:pt>
                <c:pt idx="46235">
                  <c:v>3599130836.0105939</c:v>
                </c:pt>
                <c:pt idx="46236">
                  <c:v>3599130836.0826001</c:v>
                </c:pt>
                <c:pt idx="46237">
                  <c:v>3599130836.0846009</c:v>
                </c:pt>
                <c:pt idx="46238">
                  <c:v>3599130836.0865998</c:v>
                </c:pt>
                <c:pt idx="46239">
                  <c:v>3599130836.0876002</c:v>
                </c:pt>
                <c:pt idx="46240">
                  <c:v>3599130836.0896006</c:v>
                </c:pt>
                <c:pt idx="46241">
                  <c:v>3599130836.0906019</c:v>
                </c:pt>
                <c:pt idx="46242">
                  <c:v>3599130836.0926018</c:v>
                </c:pt>
                <c:pt idx="46243">
                  <c:v>3599130836.1376033</c:v>
                </c:pt>
                <c:pt idx="46244">
                  <c:v>3599130836.1386032</c:v>
                </c:pt>
                <c:pt idx="46245">
                  <c:v>3599130836.1396036</c:v>
                </c:pt>
                <c:pt idx="46246">
                  <c:v>3599130836.1426044</c:v>
                </c:pt>
                <c:pt idx="46247">
                  <c:v>3599130836.1446042</c:v>
                </c:pt>
                <c:pt idx="46248">
                  <c:v>3599130836.1456046</c:v>
                </c:pt>
                <c:pt idx="46249">
                  <c:v>3599130836.1476054</c:v>
                </c:pt>
                <c:pt idx="46250">
                  <c:v>3599130836.1966076</c:v>
                </c:pt>
                <c:pt idx="46251">
                  <c:v>3599130836.1976075</c:v>
                </c:pt>
                <c:pt idx="46252">
                  <c:v>3599130836.1986084</c:v>
                </c:pt>
                <c:pt idx="46253">
                  <c:v>3599130836.2006083</c:v>
                </c:pt>
                <c:pt idx="46254">
                  <c:v>3599130836.2026091</c:v>
                </c:pt>
                <c:pt idx="46255">
                  <c:v>3599130836.2046089</c:v>
                </c:pt>
                <c:pt idx="46256">
                  <c:v>3599130836.2056088</c:v>
                </c:pt>
                <c:pt idx="46257">
                  <c:v>3599130836.2066088</c:v>
                </c:pt>
                <c:pt idx="46258">
                  <c:v>3599130836.2576122</c:v>
                </c:pt>
                <c:pt idx="46259">
                  <c:v>3599130836.2616124</c:v>
                </c:pt>
                <c:pt idx="46260">
                  <c:v>3599130836.2636123</c:v>
                </c:pt>
                <c:pt idx="46261">
                  <c:v>3599130836.2656126</c:v>
                </c:pt>
                <c:pt idx="46262">
                  <c:v>3599130836.266613</c:v>
                </c:pt>
                <c:pt idx="46263">
                  <c:v>3599130836.2676129</c:v>
                </c:pt>
                <c:pt idx="46264">
                  <c:v>3599130836.3146172</c:v>
                </c:pt>
                <c:pt idx="46265">
                  <c:v>3599130836.3166165</c:v>
                </c:pt>
                <c:pt idx="46266">
                  <c:v>3599130836.3176165</c:v>
                </c:pt>
                <c:pt idx="46267">
                  <c:v>3599130836.3186178</c:v>
                </c:pt>
                <c:pt idx="46268">
                  <c:v>3599130836.3206162</c:v>
                </c:pt>
                <c:pt idx="46269">
                  <c:v>3599130836.3216166</c:v>
                </c:pt>
                <c:pt idx="46270">
                  <c:v>3599130836.323617</c:v>
                </c:pt>
                <c:pt idx="46271">
                  <c:v>3599130836.3246174</c:v>
                </c:pt>
                <c:pt idx="46272">
                  <c:v>3599130836.3826208</c:v>
                </c:pt>
                <c:pt idx="46273">
                  <c:v>3599130836.3846216</c:v>
                </c:pt>
                <c:pt idx="46274">
                  <c:v>3599130836.386621</c:v>
                </c:pt>
                <c:pt idx="46275">
                  <c:v>3599130836.3876214</c:v>
                </c:pt>
                <c:pt idx="46276">
                  <c:v>3599130836.3886218</c:v>
                </c:pt>
                <c:pt idx="46277">
                  <c:v>3599130836.3906226</c:v>
                </c:pt>
                <c:pt idx="46278">
                  <c:v>3599130836.3926215</c:v>
                </c:pt>
                <c:pt idx="46279">
                  <c:v>3599130836.4496255</c:v>
                </c:pt>
                <c:pt idx="46280">
                  <c:v>3599130836.4516263</c:v>
                </c:pt>
                <c:pt idx="46281">
                  <c:v>3599130836.4536266</c:v>
                </c:pt>
                <c:pt idx="46282">
                  <c:v>3599130836.4546266</c:v>
                </c:pt>
                <c:pt idx="46283">
                  <c:v>3599130836.455627</c:v>
                </c:pt>
                <c:pt idx="46284">
                  <c:v>3599130836.4606266</c:v>
                </c:pt>
                <c:pt idx="46285">
                  <c:v>3599130836.6026368</c:v>
                </c:pt>
                <c:pt idx="46286">
                  <c:v>3599130836.6046376</c:v>
                </c:pt>
                <c:pt idx="46287">
                  <c:v>3599130836.6066375</c:v>
                </c:pt>
                <c:pt idx="46288">
                  <c:v>3599130836.6106381</c:v>
                </c:pt>
                <c:pt idx="46289">
                  <c:v>3599130836.612637</c:v>
                </c:pt>
                <c:pt idx="46290">
                  <c:v>3599130836.6526408</c:v>
                </c:pt>
                <c:pt idx="46291">
                  <c:v>3599130836.6546407</c:v>
                </c:pt>
                <c:pt idx="46292">
                  <c:v>3599130836.6556411</c:v>
                </c:pt>
                <c:pt idx="46293">
                  <c:v>3599130836.656641</c:v>
                </c:pt>
                <c:pt idx="46294">
                  <c:v>3599130836.6586413</c:v>
                </c:pt>
                <c:pt idx="46295">
                  <c:v>3599130836.6606417</c:v>
                </c:pt>
                <c:pt idx="46296">
                  <c:v>3599130836.662641</c:v>
                </c:pt>
                <c:pt idx="46297">
                  <c:v>3599130836.713645</c:v>
                </c:pt>
                <c:pt idx="46298">
                  <c:v>3599130836.7156444</c:v>
                </c:pt>
                <c:pt idx="46299">
                  <c:v>3599130836.7176452</c:v>
                </c:pt>
                <c:pt idx="46300">
                  <c:v>3599130836.7196455</c:v>
                </c:pt>
                <c:pt idx="46301">
                  <c:v>3599130836.7216458</c:v>
                </c:pt>
                <c:pt idx="46302">
                  <c:v>3599130836.7236457</c:v>
                </c:pt>
                <c:pt idx="46303">
                  <c:v>3599130836.770649</c:v>
                </c:pt>
                <c:pt idx="46304">
                  <c:v>3599130836.7736487</c:v>
                </c:pt>
                <c:pt idx="46305">
                  <c:v>3599130836.7766495</c:v>
                </c:pt>
                <c:pt idx="46306">
                  <c:v>3599130836.7786498</c:v>
                </c:pt>
                <c:pt idx="46307">
                  <c:v>3599130836.7806501</c:v>
                </c:pt>
                <c:pt idx="46308">
                  <c:v>3599130836.9426608</c:v>
                </c:pt>
                <c:pt idx="46309">
                  <c:v>3599130836.9456606</c:v>
                </c:pt>
                <c:pt idx="46310">
                  <c:v>3599130836.9466615</c:v>
                </c:pt>
                <c:pt idx="46311">
                  <c:v>3599130836.9486618</c:v>
                </c:pt>
                <c:pt idx="46312">
                  <c:v>3599130836.9506612</c:v>
                </c:pt>
                <c:pt idx="46313">
                  <c:v>3599130836.9516616</c:v>
                </c:pt>
                <c:pt idx="46314">
                  <c:v>3599130836.9526615</c:v>
                </c:pt>
                <c:pt idx="46315">
                  <c:v>3599130837.0306673</c:v>
                </c:pt>
                <c:pt idx="46316">
                  <c:v>3599130837.0326672</c:v>
                </c:pt>
                <c:pt idx="46317">
                  <c:v>3599130837.0336671</c:v>
                </c:pt>
                <c:pt idx="46318">
                  <c:v>3599130837.034668</c:v>
                </c:pt>
                <c:pt idx="46319">
                  <c:v>3599130837.0366678</c:v>
                </c:pt>
                <c:pt idx="46320">
                  <c:v>3599130837.0386672</c:v>
                </c:pt>
                <c:pt idx="46321">
                  <c:v>3599130837.0396671</c:v>
                </c:pt>
                <c:pt idx="46322">
                  <c:v>3599130837.0406675</c:v>
                </c:pt>
                <c:pt idx="46323">
                  <c:v>3599130837.0996718</c:v>
                </c:pt>
                <c:pt idx="46324">
                  <c:v>3599130837.1026726</c:v>
                </c:pt>
                <c:pt idx="46325">
                  <c:v>3599130837.103673</c:v>
                </c:pt>
                <c:pt idx="46326">
                  <c:v>3599130837.1046729</c:v>
                </c:pt>
                <c:pt idx="46327">
                  <c:v>3599130837.1066723</c:v>
                </c:pt>
                <c:pt idx="46328">
                  <c:v>3599130837.1086726</c:v>
                </c:pt>
                <c:pt idx="46329">
                  <c:v>3599130837.1106734</c:v>
                </c:pt>
                <c:pt idx="46330">
                  <c:v>3599130837.1506758</c:v>
                </c:pt>
                <c:pt idx="46331">
                  <c:v>3599130837.1526756</c:v>
                </c:pt>
                <c:pt idx="46332">
                  <c:v>3599130837.153676</c:v>
                </c:pt>
                <c:pt idx="46333">
                  <c:v>3599130837.1556759</c:v>
                </c:pt>
                <c:pt idx="46334">
                  <c:v>3599130837.1566763</c:v>
                </c:pt>
                <c:pt idx="46335">
                  <c:v>3599130837.1586766</c:v>
                </c:pt>
                <c:pt idx="46336">
                  <c:v>3599130837.1606774</c:v>
                </c:pt>
                <c:pt idx="46337">
                  <c:v>3599130837.2016797</c:v>
                </c:pt>
                <c:pt idx="46338">
                  <c:v>3599130837.20368</c:v>
                </c:pt>
                <c:pt idx="46339">
                  <c:v>3599130837.2056794</c:v>
                </c:pt>
                <c:pt idx="46340">
                  <c:v>3599130837.2076797</c:v>
                </c:pt>
                <c:pt idx="46341">
                  <c:v>3599130837.2086802</c:v>
                </c:pt>
                <c:pt idx="46342">
                  <c:v>3599130837.2116799</c:v>
                </c:pt>
                <c:pt idx="46343">
                  <c:v>3599130837.2686834</c:v>
                </c:pt>
                <c:pt idx="46344">
                  <c:v>3599130837.2706842</c:v>
                </c:pt>
                <c:pt idx="46345">
                  <c:v>3599130837.2726855</c:v>
                </c:pt>
                <c:pt idx="46346">
                  <c:v>3599130837.2756844</c:v>
                </c:pt>
                <c:pt idx="46347">
                  <c:v>3599130837.2766848</c:v>
                </c:pt>
                <c:pt idx="46348">
                  <c:v>3599130837.2776852</c:v>
                </c:pt>
                <c:pt idx="46349">
                  <c:v>3599130837.2796845</c:v>
                </c:pt>
                <c:pt idx="46350">
                  <c:v>3599130837.3336883</c:v>
                </c:pt>
                <c:pt idx="46351">
                  <c:v>3599130837.3346887</c:v>
                </c:pt>
                <c:pt idx="46352">
                  <c:v>3599130837.336689</c:v>
                </c:pt>
                <c:pt idx="46353">
                  <c:v>3599130837.3376894</c:v>
                </c:pt>
                <c:pt idx="46354">
                  <c:v>3599130837.3386898</c:v>
                </c:pt>
                <c:pt idx="46355">
                  <c:v>3599130837.3406897</c:v>
                </c:pt>
                <c:pt idx="46356">
                  <c:v>3599130837.3426895</c:v>
                </c:pt>
                <c:pt idx="46357">
                  <c:v>3599130837.3446898</c:v>
                </c:pt>
                <c:pt idx="46358">
                  <c:v>3599130837.4146938</c:v>
                </c:pt>
                <c:pt idx="46359">
                  <c:v>3599130837.4897003</c:v>
                </c:pt>
                <c:pt idx="46360">
                  <c:v>3599130837.4927006</c:v>
                </c:pt>
                <c:pt idx="46361">
                  <c:v>3599130837.4947014</c:v>
                </c:pt>
                <c:pt idx="46362">
                  <c:v>3599130837.4967003</c:v>
                </c:pt>
                <c:pt idx="46363">
                  <c:v>3599130837.4977007</c:v>
                </c:pt>
                <c:pt idx="46364">
                  <c:v>3599130837.4997005</c:v>
                </c:pt>
                <c:pt idx="46365">
                  <c:v>3599130837.5557046</c:v>
                </c:pt>
                <c:pt idx="46366">
                  <c:v>3599130837.556705</c:v>
                </c:pt>
                <c:pt idx="46367">
                  <c:v>3599130837.5577054</c:v>
                </c:pt>
                <c:pt idx="46368">
                  <c:v>3599130837.5597057</c:v>
                </c:pt>
                <c:pt idx="46369">
                  <c:v>3599130837.5617046</c:v>
                </c:pt>
                <c:pt idx="46370">
                  <c:v>3599130837.5627046</c:v>
                </c:pt>
                <c:pt idx="46371">
                  <c:v>3599130837.5647049</c:v>
                </c:pt>
                <c:pt idx="46372">
                  <c:v>3599130837.5667057</c:v>
                </c:pt>
                <c:pt idx="46373">
                  <c:v>3599130837.6187086</c:v>
                </c:pt>
                <c:pt idx="46374">
                  <c:v>3599130837.619709</c:v>
                </c:pt>
                <c:pt idx="46375">
                  <c:v>3599130837.6207099</c:v>
                </c:pt>
                <c:pt idx="46376">
                  <c:v>3599130837.6217103</c:v>
                </c:pt>
                <c:pt idx="46377">
                  <c:v>3599130837.6237087</c:v>
                </c:pt>
                <c:pt idx="46378">
                  <c:v>3599130837.6247091</c:v>
                </c:pt>
                <c:pt idx="46379">
                  <c:v>3599130837.626709</c:v>
                </c:pt>
                <c:pt idx="46380">
                  <c:v>3599130837.6287098</c:v>
                </c:pt>
                <c:pt idx="46381">
                  <c:v>3599130837.6727133</c:v>
                </c:pt>
                <c:pt idx="46382">
                  <c:v>3599130837.6747131</c:v>
                </c:pt>
                <c:pt idx="46383">
                  <c:v>3599130837.676713</c:v>
                </c:pt>
                <c:pt idx="46384">
                  <c:v>3599130837.6777134</c:v>
                </c:pt>
                <c:pt idx="46385">
                  <c:v>3599130837.6807137</c:v>
                </c:pt>
                <c:pt idx="46386">
                  <c:v>3599130837.6827135</c:v>
                </c:pt>
                <c:pt idx="46387">
                  <c:v>3599130837.7757211</c:v>
                </c:pt>
                <c:pt idx="46388">
                  <c:v>3599130837.7777205</c:v>
                </c:pt>
                <c:pt idx="46389">
                  <c:v>3599130837.7787209</c:v>
                </c:pt>
                <c:pt idx="46390">
                  <c:v>3599130837.7807202</c:v>
                </c:pt>
                <c:pt idx="46391">
                  <c:v>3599130837.7827201</c:v>
                </c:pt>
                <c:pt idx="46392">
                  <c:v>3599130837.7847199</c:v>
                </c:pt>
                <c:pt idx="46393">
                  <c:v>3599130837.7857199</c:v>
                </c:pt>
                <c:pt idx="46394">
                  <c:v>3599130837.8307238</c:v>
                </c:pt>
                <c:pt idx="46395">
                  <c:v>3599130837.8317242</c:v>
                </c:pt>
                <c:pt idx="46396">
                  <c:v>3599130837.8327246</c:v>
                </c:pt>
                <c:pt idx="46397">
                  <c:v>3599130837.833725</c:v>
                </c:pt>
                <c:pt idx="46398">
                  <c:v>3599130837.8357239</c:v>
                </c:pt>
                <c:pt idx="46399">
                  <c:v>3599130837.8377247</c:v>
                </c:pt>
                <c:pt idx="46400">
                  <c:v>3599130837.8397241</c:v>
                </c:pt>
                <c:pt idx="46401">
                  <c:v>3599130837.9007287</c:v>
                </c:pt>
                <c:pt idx="46402">
                  <c:v>3599130837.9017286</c:v>
                </c:pt>
                <c:pt idx="46403">
                  <c:v>3599130837.902729</c:v>
                </c:pt>
                <c:pt idx="46404">
                  <c:v>3599130837.9057288</c:v>
                </c:pt>
                <c:pt idx="46405">
                  <c:v>3599130837.9787345</c:v>
                </c:pt>
                <c:pt idx="46406">
                  <c:v>3599130837.9807343</c:v>
                </c:pt>
                <c:pt idx="46407">
                  <c:v>3599130837.9837346</c:v>
                </c:pt>
                <c:pt idx="46408">
                  <c:v>3599130837.9857354</c:v>
                </c:pt>
                <c:pt idx="46409">
                  <c:v>3599130837.9877353</c:v>
                </c:pt>
                <c:pt idx="46410">
                  <c:v>3599130837.9907351</c:v>
                </c:pt>
                <c:pt idx="46411">
                  <c:v>3599130838.0467386</c:v>
                </c:pt>
                <c:pt idx="46412">
                  <c:v>3599130838.0507388</c:v>
                </c:pt>
                <c:pt idx="46413">
                  <c:v>3599130838.0517387</c:v>
                </c:pt>
                <c:pt idx="46414">
                  <c:v>3599130838.0527391</c:v>
                </c:pt>
                <c:pt idx="46415">
                  <c:v>3599130838.0547395</c:v>
                </c:pt>
                <c:pt idx="46416">
                  <c:v>3599130838.0627403</c:v>
                </c:pt>
                <c:pt idx="46417">
                  <c:v>3599130838.1147442</c:v>
                </c:pt>
                <c:pt idx="46418">
                  <c:v>3599130838.1157446</c:v>
                </c:pt>
                <c:pt idx="46419">
                  <c:v>3599130838.1177449</c:v>
                </c:pt>
                <c:pt idx="46420">
                  <c:v>3599130838.1197448</c:v>
                </c:pt>
                <c:pt idx="46421">
                  <c:v>3599130838.1217446</c:v>
                </c:pt>
                <c:pt idx="46422">
                  <c:v>3599130838.1247449</c:v>
                </c:pt>
                <c:pt idx="46423">
                  <c:v>3599130838.2297525</c:v>
                </c:pt>
                <c:pt idx="46424">
                  <c:v>3599130838.2317533</c:v>
                </c:pt>
                <c:pt idx="46425">
                  <c:v>3599130838.2337537</c:v>
                </c:pt>
                <c:pt idx="46426">
                  <c:v>3599130838.2357526</c:v>
                </c:pt>
                <c:pt idx="46427">
                  <c:v>3599130838.236753</c:v>
                </c:pt>
                <c:pt idx="46428">
                  <c:v>3599130838.2387533</c:v>
                </c:pt>
                <c:pt idx="46429">
                  <c:v>3599130838.2737546</c:v>
                </c:pt>
                <c:pt idx="46430">
                  <c:v>3599130838.3267589</c:v>
                </c:pt>
                <c:pt idx="46431">
                  <c:v>3599130838.3287597</c:v>
                </c:pt>
                <c:pt idx="46432">
                  <c:v>3599130838.330759</c:v>
                </c:pt>
                <c:pt idx="46433">
                  <c:v>3599130838.3317595</c:v>
                </c:pt>
                <c:pt idx="46434">
                  <c:v>3599130838.3327599</c:v>
                </c:pt>
                <c:pt idx="46435">
                  <c:v>3599130838.3347592</c:v>
                </c:pt>
                <c:pt idx="46436">
                  <c:v>3599130838.3357596</c:v>
                </c:pt>
                <c:pt idx="46437">
                  <c:v>3599130838.33676</c:v>
                </c:pt>
                <c:pt idx="46438">
                  <c:v>3599130838.4977713</c:v>
                </c:pt>
                <c:pt idx="46439">
                  <c:v>3599130838.4997711</c:v>
                </c:pt>
                <c:pt idx="46440">
                  <c:v>3599130838.501771</c:v>
                </c:pt>
                <c:pt idx="46441">
                  <c:v>3599130838.5027714</c:v>
                </c:pt>
                <c:pt idx="46442">
                  <c:v>3599130838.5037713</c:v>
                </c:pt>
                <c:pt idx="46443">
                  <c:v>3599130838.5047722</c:v>
                </c:pt>
                <c:pt idx="46444">
                  <c:v>3599130838.5067716</c:v>
                </c:pt>
                <c:pt idx="46445">
                  <c:v>3599130838.507772</c:v>
                </c:pt>
                <c:pt idx="46446">
                  <c:v>3599130838.5537753</c:v>
                </c:pt>
                <c:pt idx="46447">
                  <c:v>3599130838.5547757</c:v>
                </c:pt>
                <c:pt idx="46448">
                  <c:v>3599130838.5557756</c:v>
                </c:pt>
                <c:pt idx="46449">
                  <c:v>3599130838.5577755</c:v>
                </c:pt>
                <c:pt idx="46450">
                  <c:v>3599130838.5587764</c:v>
                </c:pt>
                <c:pt idx="46451">
                  <c:v>3599130838.5597763</c:v>
                </c:pt>
                <c:pt idx="46452">
                  <c:v>3599130838.5617752</c:v>
                </c:pt>
                <c:pt idx="46453">
                  <c:v>3599130838.5627761</c:v>
                </c:pt>
                <c:pt idx="46454">
                  <c:v>3599130838.5647755</c:v>
                </c:pt>
                <c:pt idx="46455">
                  <c:v>3599130838.7007856</c:v>
                </c:pt>
                <c:pt idx="46456">
                  <c:v>3599130838.7017856</c:v>
                </c:pt>
                <c:pt idx="46457">
                  <c:v>3599130838.702786</c:v>
                </c:pt>
                <c:pt idx="46458">
                  <c:v>3599130838.7047858</c:v>
                </c:pt>
                <c:pt idx="46459">
                  <c:v>3599130838.7057862</c:v>
                </c:pt>
                <c:pt idx="46460">
                  <c:v>3599130838.7067866</c:v>
                </c:pt>
                <c:pt idx="46461">
                  <c:v>3599130838.708787</c:v>
                </c:pt>
                <c:pt idx="46462">
                  <c:v>3599130838.7107863</c:v>
                </c:pt>
                <c:pt idx="46463">
                  <c:v>3599130838.752789</c:v>
                </c:pt>
                <c:pt idx="46464">
                  <c:v>3599130838.7537894</c:v>
                </c:pt>
                <c:pt idx="46465">
                  <c:v>3599130838.7547898</c:v>
                </c:pt>
                <c:pt idx="46466">
                  <c:v>3599130838.7567897</c:v>
                </c:pt>
                <c:pt idx="46467">
                  <c:v>3599130838.7587891</c:v>
                </c:pt>
                <c:pt idx="46468">
                  <c:v>3599130838.7597895</c:v>
                </c:pt>
                <c:pt idx="46469">
                  <c:v>3599130838.7607903</c:v>
                </c:pt>
                <c:pt idx="46470">
                  <c:v>3599130838.7627897</c:v>
                </c:pt>
                <c:pt idx="46471">
                  <c:v>3599130838.8007922</c:v>
                </c:pt>
                <c:pt idx="46472">
                  <c:v>3599130838.8017926</c:v>
                </c:pt>
                <c:pt idx="46473">
                  <c:v>3599130838.803793</c:v>
                </c:pt>
                <c:pt idx="46474">
                  <c:v>3599130838.8047938</c:v>
                </c:pt>
                <c:pt idx="46475">
                  <c:v>3599130838.8067942</c:v>
                </c:pt>
                <c:pt idx="46476">
                  <c:v>3599130838.8087935</c:v>
                </c:pt>
                <c:pt idx="46477">
                  <c:v>3599130838.8157935</c:v>
                </c:pt>
                <c:pt idx="46478">
                  <c:v>3599130838.8577971</c:v>
                </c:pt>
                <c:pt idx="46479">
                  <c:v>3599130838.8587976</c:v>
                </c:pt>
                <c:pt idx="46480">
                  <c:v>3599130838.8597975</c:v>
                </c:pt>
                <c:pt idx="46481">
                  <c:v>3599130838.8617978</c:v>
                </c:pt>
                <c:pt idx="46482">
                  <c:v>3599130838.8637981</c:v>
                </c:pt>
                <c:pt idx="46483">
                  <c:v>3599130838.865798</c:v>
                </c:pt>
                <c:pt idx="46484">
                  <c:v>3599130838.8677974</c:v>
                </c:pt>
                <c:pt idx="46485">
                  <c:v>3599130838.8687978</c:v>
                </c:pt>
                <c:pt idx="46486">
                  <c:v>3599130838.9118009</c:v>
                </c:pt>
                <c:pt idx="46487">
                  <c:v>3599130838.9138007</c:v>
                </c:pt>
                <c:pt idx="46488">
                  <c:v>3599130838.9158006</c:v>
                </c:pt>
                <c:pt idx="46489">
                  <c:v>3599130838.916801</c:v>
                </c:pt>
                <c:pt idx="46490">
                  <c:v>3599130838.9188013</c:v>
                </c:pt>
                <c:pt idx="46491">
                  <c:v>3599130838.9208016</c:v>
                </c:pt>
                <c:pt idx="46492">
                  <c:v>3599130838.9228015</c:v>
                </c:pt>
                <c:pt idx="46493">
                  <c:v>3599130838.9678049</c:v>
                </c:pt>
                <c:pt idx="46494">
                  <c:v>3599130838.9688058</c:v>
                </c:pt>
                <c:pt idx="46495">
                  <c:v>3599130838.9708047</c:v>
                </c:pt>
                <c:pt idx="46496">
                  <c:v>3599130838.972805</c:v>
                </c:pt>
                <c:pt idx="46497">
                  <c:v>3599130838.9748049</c:v>
                </c:pt>
                <c:pt idx="46498">
                  <c:v>3599130838.9778056</c:v>
                </c:pt>
                <c:pt idx="46499">
                  <c:v>3599130839.0248089</c:v>
                </c:pt>
                <c:pt idx="46500">
                  <c:v>3599130839.0258093</c:v>
                </c:pt>
                <c:pt idx="46501">
                  <c:v>3599130839.0278096</c:v>
                </c:pt>
                <c:pt idx="46502">
                  <c:v>3599130839.029809</c:v>
                </c:pt>
                <c:pt idx="46503">
                  <c:v>3599130839.0308094</c:v>
                </c:pt>
                <c:pt idx="46504">
                  <c:v>3599130839.0328097</c:v>
                </c:pt>
                <c:pt idx="46505">
                  <c:v>3599130839.0348096</c:v>
                </c:pt>
                <c:pt idx="46506">
                  <c:v>3599130839.0888128</c:v>
                </c:pt>
                <c:pt idx="46507">
                  <c:v>3599130839.0898132</c:v>
                </c:pt>
                <c:pt idx="46508">
                  <c:v>3599130839.0908141</c:v>
                </c:pt>
                <c:pt idx="46509">
                  <c:v>3599130839.0948143</c:v>
                </c:pt>
                <c:pt idx="46510">
                  <c:v>3599130839.0968146</c:v>
                </c:pt>
                <c:pt idx="46511">
                  <c:v>3599130839.0988145</c:v>
                </c:pt>
                <c:pt idx="46512">
                  <c:v>3599130839.2238226</c:v>
                </c:pt>
                <c:pt idx="46513">
                  <c:v>3599130839.2258234</c:v>
                </c:pt>
                <c:pt idx="46514">
                  <c:v>3599130839.2268233</c:v>
                </c:pt>
                <c:pt idx="46515">
                  <c:v>3599130839.2298241</c:v>
                </c:pt>
                <c:pt idx="46516">
                  <c:v>3599130839.2318234</c:v>
                </c:pt>
                <c:pt idx="46517">
                  <c:v>3599130839.2338238</c:v>
                </c:pt>
                <c:pt idx="46518">
                  <c:v>3599130839.3218298</c:v>
                </c:pt>
                <c:pt idx="46519">
                  <c:v>3599130839.3238301</c:v>
                </c:pt>
                <c:pt idx="46520">
                  <c:v>3599130839.3248305</c:v>
                </c:pt>
                <c:pt idx="46521">
                  <c:v>3599130839.3268304</c:v>
                </c:pt>
                <c:pt idx="46522">
                  <c:v>3599130839.3288302</c:v>
                </c:pt>
                <c:pt idx="46523">
                  <c:v>3599130839.3298302</c:v>
                </c:pt>
                <c:pt idx="46524">
                  <c:v>3599130839.3308311</c:v>
                </c:pt>
                <c:pt idx="46525">
                  <c:v>3599130839.3328309</c:v>
                </c:pt>
                <c:pt idx="46526">
                  <c:v>3599130839.3938346</c:v>
                </c:pt>
                <c:pt idx="46527">
                  <c:v>3599130839.3968353</c:v>
                </c:pt>
                <c:pt idx="46528">
                  <c:v>3599130839.3988347</c:v>
                </c:pt>
                <c:pt idx="46529">
                  <c:v>3599130839.3998351</c:v>
                </c:pt>
                <c:pt idx="46530">
                  <c:v>3599130839.4018354</c:v>
                </c:pt>
                <c:pt idx="46531">
                  <c:v>3599130839.4038353</c:v>
                </c:pt>
                <c:pt idx="46532">
                  <c:v>3599130839.4528394</c:v>
                </c:pt>
                <c:pt idx="46533">
                  <c:v>3599130839.4548388</c:v>
                </c:pt>
                <c:pt idx="46534">
                  <c:v>3599130839.4558392</c:v>
                </c:pt>
                <c:pt idx="46535">
                  <c:v>3599130839.457839</c:v>
                </c:pt>
                <c:pt idx="46536">
                  <c:v>3599130839.4598389</c:v>
                </c:pt>
                <c:pt idx="46537">
                  <c:v>3599130839.4628391</c:v>
                </c:pt>
                <c:pt idx="46538">
                  <c:v>3599130839.5678468</c:v>
                </c:pt>
                <c:pt idx="46539">
                  <c:v>3599130839.5688477</c:v>
                </c:pt>
                <c:pt idx="46540">
                  <c:v>3599130839.570847</c:v>
                </c:pt>
                <c:pt idx="46541">
                  <c:v>3599130839.571847</c:v>
                </c:pt>
                <c:pt idx="46542">
                  <c:v>3599130839.5728474</c:v>
                </c:pt>
                <c:pt idx="46543">
                  <c:v>3599130839.5738478</c:v>
                </c:pt>
                <c:pt idx="46544">
                  <c:v>3599130839.5758476</c:v>
                </c:pt>
                <c:pt idx="46545">
                  <c:v>3599130839.576849</c:v>
                </c:pt>
                <c:pt idx="46546">
                  <c:v>3599130839.5788479</c:v>
                </c:pt>
                <c:pt idx="46547">
                  <c:v>3599130839.6398525</c:v>
                </c:pt>
                <c:pt idx="46548">
                  <c:v>3599130839.6408534</c:v>
                </c:pt>
                <c:pt idx="46549">
                  <c:v>3599130839.6418538</c:v>
                </c:pt>
                <c:pt idx="46550">
                  <c:v>3599130839.6438537</c:v>
                </c:pt>
                <c:pt idx="46551">
                  <c:v>3599130839.6448536</c:v>
                </c:pt>
                <c:pt idx="46552">
                  <c:v>3599130839.646853</c:v>
                </c:pt>
                <c:pt idx="46553">
                  <c:v>3599130839.6478534</c:v>
                </c:pt>
                <c:pt idx="46554">
                  <c:v>3599130839.6538534</c:v>
                </c:pt>
                <c:pt idx="46555">
                  <c:v>3599130839.8068638</c:v>
                </c:pt>
                <c:pt idx="46556">
                  <c:v>3599130839.8078642</c:v>
                </c:pt>
                <c:pt idx="46557">
                  <c:v>3599130839.8088646</c:v>
                </c:pt>
                <c:pt idx="46558">
                  <c:v>3599130839.8108649</c:v>
                </c:pt>
                <c:pt idx="46559">
                  <c:v>3599130839.8128657</c:v>
                </c:pt>
                <c:pt idx="46560">
                  <c:v>3599130839.8148656</c:v>
                </c:pt>
                <c:pt idx="46561">
                  <c:v>3599130839.8168654</c:v>
                </c:pt>
                <c:pt idx="46562">
                  <c:v>3599130839.8698688</c:v>
                </c:pt>
                <c:pt idx="46563">
                  <c:v>3599130839.8718696</c:v>
                </c:pt>
                <c:pt idx="46564">
                  <c:v>3599130839.8738694</c:v>
                </c:pt>
                <c:pt idx="46565">
                  <c:v>3599130839.8758698</c:v>
                </c:pt>
                <c:pt idx="46566">
                  <c:v>3599130839.87887</c:v>
                </c:pt>
                <c:pt idx="46567">
                  <c:v>3599130839.8818698</c:v>
                </c:pt>
                <c:pt idx="46568">
                  <c:v>3599130839.9378734</c:v>
                </c:pt>
                <c:pt idx="46569">
                  <c:v>3599130839.9388738</c:v>
                </c:pt>
                <c:pt idx="46570">
                  <c:v>3599130839.9398742</c:v>
                </c:pt>
                <c:pt idx="46571">
                  <c:v>3599130839.9408746</c:v>
                </c:pt>
                <c:pt idx="46572">
                  <c:v>3599130839.9418745</c:v>
                </c:pt>
                <c:pt idx="46573">
                  <c:v>3599130839.9478745</c:v>
                </c:pt>
                <c:pt idx="46574">
                  <c:v>3599130840.03688</c:v>
                </c:pt>
                <c:pt idx="46575">
                  <c:v>3599130840.1658897</c:v>
                </c:pt>
                <c:pt idx="46576">
                  <c:v>3599130840.1668901</c:v>
                </c:pt>
                <c:pt idx="46577">
                  <c:v>3599130840.1678905</c:v>
                </c:pt>
                <c:pt idx="46578">
                  <c:v>3599130840.1688905</c:v>
                </c:pt>
                <c:pt idx="46579">
                  <c:v>3599130840.1708903</c:v>
                </c:pt>
                <c:pt idx="46580">
                  <c:v>3599130840.1718907</c:v>
                </c:pt>
                <c:pt idx="46581">
                  <c:v>3599130840.1738911</c:v>
                </c:pt>
                <c:pt idx="46582">
                  <c:v>3599130840.174891</c:v>
                </c:pt>
                <c:pt idx="46583">
                  <c:v>3599130840.1768918</c:v>
                </c:pt>
                <c:pt idx="46584">
                  <c:v>3599130840.2488956</c:v>
                </c:pt>
                <c:pt idx="46585">
                  <c:v>3599130840.2508955</c:v>
                </c:pt>
                <c:pt idx="46586">
                  <c:v>3599130840.2518959</c:v>
                </c:pt>
                <c:pt idx="46587">
                  <c:v>3599130840.2528968</c:v>
                </c:pt>
                <c:pt idx="46588">
                  <c:v>3599130840.2548962</c:v>
                </c:pt>
                <c:pt idx="46589">
                  <c:v>3599130840.2558961</c:v>
                </c:pt>
                <c:pt idx="46590">
                  <c:v>3599130840.256897</c:v>
                </c:pt>
                <c:pt idx="46591">
                  <c:v>3599130840.3399034</c:v>
                </c:pt>
                <c:pt idx="46592">
                  <c:v>3599130840.3419023</c:v>
                </c:pt>
                <c:pt idx="46593">
                  <c:v>3599130840.3459024</c:v>
                </c:pt>
                <c:pt idx="46594">
                  <c:v>3599130840.3479028</c:v>
                </c:pt>
                <c:pt idx="46595">
                  <c:v>3599130840.3499031</c:v>
                </c:pt>
                <c:pt idx="46596">
                  <c:v>3599130840.4259086</c:v>
                </c:pt>
                <c:pt idx="46597">
                  <c:v>3599130840.4279089</c:v>
                </c:pt>
                <c:pt idx="46598">
                  <c:v>3599130840.4309096</c:v>
                </c:pt>
                <c:pt idx="46599">
                  <c:v>3599130840.432909</c:v>
                </c:pt>
                <c:pt idx="46600">
                  <c:v>3599130840.4339094</c:v>
                </c:pt>
                <c:pt idx="46601">
                  <c:v>3599130840.4349093</c:v>
                </c:pt>
                <c:pt idx="46602">
                  <c:v>3599130840.4379086</c:v>
                </c:pt>
                <c:pt idx="46603">
                  <c:v>3599130840.4829125</c:v>
                </c:pt>
                <c:pt idx="46604">
                  <c:v>3599130840.4839125</c:v>
                </c:pt>
                <c:pt idx="46605">
                  <c:v>3599130840.4849138</c:v>
                </c:pt>
                <c:pt idx="46606">
                  <c:v>3599130840.4869127</c:v>
                </c:pt>
                <c:pt idx="46607">
                  <c:v>3599130840.4879127</c:v>
                </c:pt>
                <c:pt idx="46608">
                  <c:v>3599130840.4899135</c:v>
                </c:pt>
                <c:pt idx="46609">
                  <c:v>3599130840.4919133</c:v>
                </c:pt>
                <c:pt idx="46610">
                  <c:v>3599130840.5409169</c:v>
                </c:pt>
                <c:pt idx="46611">
                  <c:v>3599130840.5429163</c:v>
                </c:pt>
                <c:pt idx="46612">
                  <c:v>3599130840.5449166</c:v>
                </c:pt>
                <c:pt idx="46613">
                  <c:v>3599130840.5479169</c:v>
                </c:pt>
                <c:pt idx="46614">
                  <c:v>3599130840.5489173</c:v>
                </c:pt>
                <c:pt idx="46615">
                  <c:v>3599130840.5509176</c:v>
                </c:pt>
                <c:pt idx="46616">
                  <c:v>3599130840.5929198</c:v>
                </c:pt>
                <c:pt idx="46617">
                  <c:v>3599130840.5949206</c:v>
                </c:pt>
                <c:pt idx="46618">
                  <c:v>3599130840.596921</c:v>
                </c:pt>
                <c:pt idx="46619">
                  <c:v>3599130840.5989203</c:v>
                </c:pt>
                <c:pt idx="46620">
                  <c:v>3599130840.6009216</c:v>
                </c:pt>
                <c:pt idx="46621">
                  <c:v>3599130840.602921</c:v>
                </c:pt>
                <c:pt idx="46622">
                  <c:v>3599130840.652925</c:v>
                </c:pt>
                <c:pt idx="46623">
                  <c:v>3599130840.6539254</c:v>
                </c:pt>
                <c:pt idx="46624">
                  <c:v>3599130840.6549258</c:v>
                </c:pt>
                <c:pt idx="46625">
                  <c:v>3599130840.6569242</c:v>
                </c:pt>
                <c:pt idx="46626">
                  <c:v>3599130840.6589246</c:v>
                </c:pt>
                <c:pt idx="46627">
                  <c:v>3599130840.659925</c:v>
                </c:pt>
                <c:pt idx="46628">
                  <c:v>3599130840.6639252</c:v>
                </c:pt>
                <c:pt idx="46629">
                  <c:v>3599130840.7129292</c:v>
                </c:pt>
                <c:pt idx="46630">
                  <c:v>3599130840.7139297</c:v>
                </c:pt>
                <c:pt idx="46631">
                  <c:v>3599130840.7149296</c:v>
                </c:pt>
                <c:pt idx="46632">
                  <c:v>3599130840.7169294</c:v>
                </c:pt>
                <c:pt idx="46633">
                  <c:v>3599130840.7179294</c:v>
                </c:pt>
                <c:pt idx="46634">
                  <c:v>3599130840.7209287</c:v>
                </c:pt>
                <c:pt idx="46635">
                  <c:v>3599130840.722929</c:v>
                </c:pt>
                <c:pt idx="46636">
                  <c:v>3599130840.7939348</c:v>
                </c:pt>
                <c:pt idx="46637">
                  <c:v>3599130840.8009348</c:v>
                </c:pt>
                <c:pt idx="46638">
                  <c:v>3599130840.8579392</c:v>
                </c:pt>
                <c:pt idx="46639">
                  <c:v>3599130840.8619394</c:v>
                </c:pt>
                <c:pt idx="46640">
                  <c:v>3599130840.8649402</c:v>
                </c:pt>
                <c:pt idx="46641">
                  <c:v>3599130840.8679414</c:v>
                </c:pt>
                <c:pt idx="46642">
                  <c:v>3599130840.9249439</c:v>
                </c:pt>
                <c:pt idx="46643">
                  <c:v>3599130840.929945</c:v>
                </c:pt>
                <c:pt idx="46644">
                  <c:v>3599130840.9319448</c:v>
                </c:pt>
                <c:pt idx="46645">
                  <c:v>3599130840.9339442</c:v>
                </c:pt>
                <c:pt idx="46646">
                  <c:v>3599130840.9349446</c:v>
                </c:pt>
                <c:pt idx="46647">
                  <c:v>3599130840.9929495</c:v>
                </c:pt>
                <c:pt idx="46648">
                  <c:v>3599130840.9969492</c:v>
                </c:pt>
                <c:pt idx="46649">
                  <c:v>3599130840.9979496</c:v>
                </c:pt>
                <c:pt idx="46650">
                  <c:v>3599130840.9999514</c:v>
                </c:pt>
                <c:pt idx="46651">
                  <c:v>3599130841.0019498</c:v>
                </c:pt>
                <c:pt idx="46652">
                  <c:v>3599130841.0039487</c:v>
                </c:pt>
                <c:pt idx="46653">
                  <c:v>3599130841.0879555</c:v>
                </c:pt>
                <c:pt idx="46654">
                  <c:v>3599130841.0889554</c:v>
                </c:pt>
                <c:pt idx="46655">
                  <c:v>3599130841.0909557</c:v>
                </c:pt>
                <c:pt idx="46656">
                  <c:v>3599130841.0929561</c:v>
                </c:pt>
                <c:pt idx="46657">
                  <c:v>3599130841.0959563</c:v>
                </c:pt>
                <c:pt idx="46658">
                  <c:v>3599130841.2099638</c:v>
                </c:pt>
                <c:pt idx="46659">
                  <c:v>3599130841.213964</c:v>
                </c:pt>
                <c:pt idx="46660">
                  <c:v>3599130841.2159648</c:v>
                </c:pt>
                <c:pt idx="46661">
                  <c:v>3599130841.2169647</c:v>
                </c:pt>
                <c:pt idx="46662">
                  <c:v>3599130841.219965</c:v>
                </c:pt>
                <c:pt idx="46663">
                  <c:v>3599130841.3369727</c:v>
                </c:pt>
                <c:pt idx="46664">
                  <c:v>3599130841.3379731</c:v>
                </c:pt>
                <c:pt idx="46665">
                  <c:v>3599130841.3389735</c:v>
                </c:pt>
                <c:pt idx="46666">
                  <c:v>3599130841.3409734</c:v>
                </c:pt>
                <c:pt idx="46667">
                  <c:v>3599130841.3429737</c:v>
                </c:pt>
                <c:pt idx="46668">
                  <c:v>3599130841.3439741</c:v>
                </c:pt>
                <c:pt idx="46669">
                  <c:v>3599130841.3459744</c:v>
                </c:pt>
                <c:pt idx="46670">
                  <c:v>3599130841.3979774</c:v>
                </c:pt>
                <c:pt idx="46671">
                  <c:v>3599130841.3989778</c:v>
                </c:pt>
                <c:pt idx="46672">
                  <c:v>3599130841.4009781</c:v>
                </c:pt>
                <c:pt idx="46673">
                  <c:v>3599130841.4029784</c:v>
                </c:pt>
                <c:pt idx="46674">
                  <c:v>3599130841.4049778</c:v>
                </c:pt>
                <c:pt idx="46675">
                  <c:v>3599130841.4079785</c:v>
                </c:pt>
                <c:pt idx="46676">
                  <c:v>3599130841.4609818</c:v>
                </c:pt>
                <c:pt idx="46677">
                  <c:v>3599130841.4639826</c:v>
                </c:pt>
                <c:pt idx="46678">
                  <c:v>3599130841.4659824</c:v>
                </c:pt>
                <c:pt idx="46679">
                  <c:v>3599130841.4679823</c:v>
                </c:pt>
                <c:pt idx="46680">
                  <c:v>3599130841.4699821</c:v>
                </c:pt>
                <c:pt idx="46681">
                  <c:v>3599130841.4709826</c:v>
                </c:pt>
                <c:pt idx="46682">
                  <c:v>3599130841.5179863</c:v>
                </c:pt>
                <c:pt idx="46683">
                  <c:v>3599130841.5209861</c:v>
                </c:pt>
                <c:pt idx="46684">
                  <c:v>3599130841.5219865</c:v>
                </c:pt>
                <c:pt idx="46685">
                  <c:v>3599130841.5229869</c:v>
                </c:pt>
                <c:pt idx="46686">
                  <c:v>3599130841.5239868</c:v>
                </c:pt>
                <c:pt idx="46687">
                  <c:v>3599130841.5559883</c:v>
                </c:pt>
                <c:pt idx="46688">
                  <c:v>3599130841.634994</c:v>
                </c:pt>
                <c:pt idx="46689">
                  <c:v>3599130841.6369953</c:v>
                </c:pt>
                <c:pt idx="46690">
                  <c:v>3599130841.6389942</c:v>
                </c:pt>
                <c:pt idx="46691">
                  <c:v>3599130841.6419954</c:v>
                </c:pt>
                <c:pt idx="46692">
                  <c:v>3599130841.6449957</c:v>
                </c:pt>
                <c:pt idx="46693">
                  <c:v>3599130841.7730045</c:v>
                </c:pt>
                <c:pt idx="46694">
                  <c:v>3599130841.7740049</c:v>
                </c:pt>
                <c:pt idx="46695">
                  <c:v>3599130841.7770038</c:v>
                </c:pt>
                <c:pt idx="46696">
                  <c:v>3599130841.7780042</c:v>
                </c:pt>
                <c:pt idx="46697">
                  <c:v>3599130841.7850046</c:v>
                </c:pt>
                <c:pt idx="46698">
                  <c:v>3599130841.786005</c:v>
                </c:pt>
                <c:pt idx="46699">
                  <c:v>3599130841.7880058</c:v>
                </c:pt>
                <c:pt idx="46700">
                  <c:v>3599130841.8620105</c:v>
                </c:pt>
                <c:pt idx="46701">
                  <c:v>3599130841.8640113</c:v>
                </c:pt>
                <c:pt idx="46702">
                  <c:v>3599130841.8650112</c:v>
                </c:pt>
                <c:pt idx="46703">
                  <c:v>3599130841.8670106</c:v>
                </c:pt>
                <c:pt idx="46704">
                  <c:v>3599130841.868011</c:v>
                </c:pt>
                <c:pt idx="46705">
                  <c:v>3599130841.8700104</c:v>
                </c:pt>
                <c:pt idx="46706">
                  <c:v>3599130841.8710113</c:v>
                </c:pt>
                <c:pt idx="46707">
                  <c:v>3599130841.8720117</c:v>
                </c:pt>
                <c:pt idx="46708">
                  <c:v>3599130841.9240146</c:v>
                </c:pt>
                <c:pt idx="46709">
                  <c:v>3599130841.9270158</c:v>
                </c:pt>
                <c:pt idx="46710">
                  <c:v>3599130841.9290152</c:v>
                </c:pt>
                <c:pt idx="46711">
                  <c:v>3599130841.931015</c:v>
                </c:pt>
                <c:pt idx="46712">
                  <c:v>3599130841.9330158</c:v>
                </c:pt>
                <c:pt idx="46713">
                  <c:v>3599130841.9340158</c:v>
                </c:pt>
                <c:pt idx="46714">
                  <c:v>3599130841.9840193</c:v>
                </c:pt>
                <c:pt idx="46715">
                  <c:v>3599130841.9850192</c:v>
                </c:pt>
                <c:pt idx="46716">
                  <c:v>3599130841.9860196</c:v>
                </c:pt>
                <c:pt idx="46717">
                  <c:v>3599130841.9910188</c:v>
                </c:pt>
                <c:pt idx="46718">
                  <c:v>3599130841.9930196</c:v>
                </c:pt>
                <c:pt idx="46719">
                  <c:v>3599130841.9990201</c:v>
                </c:pt>
                <c:pt idx="46720">
                  <c:v>3599130842.0680246</c:v>
                </c:pt>
                <c:pt idx="46721">
                  <c:v>3599130842.069025</c:v>
                </c:pt>
                <c:pt idx="46722">
                  <c:v>3599130842.0730257</c:v>
                </c:pt>
                <c:pt idx="46723">
                  <c:v>3599130842.075026</c:v>
                </c:pt>
                <c:pt idx="46724">
                  <c:v>3599130842.0770264</c:v>
                </c:pt>
                <c:pt idx="46725">
                  <c:v>3599130842.0790262</c:v>
                </c:pt>
                <c:pt idx="46726">
                  <c:v>3599130842.1420307</c:v>
                </c:pt>
                <c:pt idx="46727">
                  <c:v>3599130842.1580319</c:v>
                </c:pt>
                <c:pt idx="46728">
                  <c:v>3599130842.3380442</c:v>
                </c:pt>
                <c:pt idx="46729">
                  <c:v>3599130842.3400445</c:v>
                </c:pt>
                <c:pt idx="46730">
                  <c:v>3599130842.3420444</c:v>
                </c:pt>
                <c:pt idx="46731">
                  <c:v>3599130842.3440442</c:v>
                </c:pt>
                <c:pt idx="46732">
                  <c:v>3599130842.3450446</c:v>
                </c:pt>
                <c:pt idx="46733">
                  <c:v>3599130842.3480449</c:v>
                </c:pt>
                <c:pt idx="46734">
                  <c:v>3599130842.460053</c:v>
                </c:pt>
                <c:pt idx="46735">
                  <c:v>3599130842.4630537</c:v>
                </c:pt>
                <c:pt idx="46736">
                  <c:v>3599130842.4640541</c:v>
                </c:pt>
                <c:pt idx="46737">
                  <c:v>3599130842.466054</c:v>
                </c:pt>
                <c:pt idx="46738">
                  <c:v>3599130842.4680538</c:v>
                </c:pt>
                <c:pt idx="46739">
                  <c:v>3599130842.4690537</c:v>
                </c:pt>
                <c:pt idx="46740">
                  <c:v>3599130842.4700537</c:v>
                </c:pt>
                <c:pt idx="46741">
                  <c:v>3599130842.516057</c:v>
                </c:pt>
                <c:pt idx="46742">
                  <c:v>3599130842.5190568</c:v>
                </c:pt>
                <c:pt idx="46743">
                  <c:v>3599130842.5200577</c:v>
                </c:pt>
                <c:pt idx="46744">
                  <c:v>3599130842.5220571</c:v>
                </c:pt>
                <c:pt idx="46745">
                  <c:v>3599130842.5240574</c:v>
                </c:pt>
                <c:pt idx="46746">
                  <c:v>3599130842.5250578</c:v>
                </c:pt>
                <c:pt idx="46747">
                  <c:v>3599130842.5270581</c:v>
                </c:pt>
                <c:pt idx="46748">
                  <c:v>3599130842.5950618</c:v>
                </c:pt>
                <c:pt idx="46749">
                  <c:v>3599130842.5960622</c:v>
                </c:pt>
                <c:pt idx="46750">
                  <c:v>3599130842.5970626</c:v>
                </c:pt>
                <c:pt idx="46751">
                  <c:v>3599130842.5980625</c:v>
                </c:pt>
                <c:pt idx="46752">
                  <c:v>3599130842.6010628</c:v>
                </c:pt>
                <c:pt idx="46753">
                  <c:v>3599130842.6030641</c:v>
                </c:pt>
                <c:pt idx="46754">
                  <c:v>3599130842.6050634</c:v>
                </c:pt>
                <c:pt idx="46755">
                  <c:v>3599130842.661067</c:v>
                </c:pt>
                <c:pt idx="46756">
                  <c:v>3599130842.6650677</c:v>
                </c:pt>
                <c:pt idx="46757">
                  <c:v>3599130842.6680675</c:v>
                </c:pt>
                <c:pt idx="46758">
                  <c:v>3599130842.6690679</c:v>
                </c:pt>
                <c:pt idx="46759">
                  <c:v>3599130842.6710682</c:v>
                </c:pt>
                <c:pt idx="46760">
                  <c:v>3599130842.7220707</c:v>
                </c:pt>
                <c:pt idx="46761">
                  <c:v>3599130842.7230711</c:v>
                </c:pt>
                <c:pt idx="46762">
                  <c:v>3599130842.7250714</c:v>
                </c:pt>
                <c:pt idx="46763">
                  <c:v>3599130842.7260718</c:v>
                </c:pt>
                <c:pt idx="46764">
                  <c:v>3599130842.7270718</c:v>
                </c:pt>
                <c:pt idx="46765">
                  <c:v>3599130842.7310719</c:v>
                </c:pt>
                <c:pt idx="46766">
                  <c:v>3599130842.8080769</c:v>
                </c:pt>
                <c:pt idx="46767">
                  <c:v>3599130842.8090777</c:v>
                </c:pt>
                <c:pt idx="46768">
                  <c:v>3599130842.8100781</c:v>
                </c:pt>
                <c:pt idx="46769">
                  <c:v>3599130842.8140779</c:v>
                </c:pt>
                <c:pt idx="46770">
                  <c:v>3599130842.8160782</c:v>
                </c:pt>
                <c:pt idx="46771">
                  <c:v>3599130842.8180785</c:v>
                </c:pt>
                <c:pt idx="46772">
                  <c:v>3599130842.9250855</c:v>
                </c:pt>
                <c:pt idx="46773">
                  <c:v>3599130842.9270859</c:v>
                </c:pt>
                <c:pt idx="46774">
                  <c:v>3599130842.9280863</c:v>
                </c:pt>
                <c:pt idx="46775">
                  <c:v>3599130842.932086</c:v>
                </c:pt>
                <c:pt idx="46776">
                  <c:v>3599130842.9340863</c:v>
                </c:pt>
                <c:pt idx="46777">
                  <c:v>3599130842.938087</c:v>
                </c:pt>
                <c:pt idx="46778">
                  <c:v>3599130843.0750966</c:v>
                </c:pt>
                <c:pt idx="46779">
                  <c:v>3599130843.416121</c:v>
                </c:pt>
                <c:pt idx="46780">
                  <c:v>3599130843.4191222</c:v>
                </c:pt>
                <c:pt idx="46781">
                  <c:v>3599130843.4211216</c:v>
                </c:pt>
                <c:pt idx="46782">
                  <c:v>3599130843.423121</c:v>
                </c:pt>
                <c:pt idx="46783">
                  <c:v>3599130843.5211282</c:v>
                </c:pt>
                <c:pt idx="46784">
                  <c:v>3599130843.524128</c:v>
                </c:pt>
                <c:pt idx="46785">
                  <c:v>3599130843.5251279</c:v>
                </c:pt>
                <c:pt idx="46786">
                  <c:v>3599130843.5271282</c:v>
                </c:pt>
                <c:pt idx="46787">
                  <c:v>3599130843.5281286</c:v>
                </c:pt>
                <c:pt idx="46788">
                  <c:v>3599130843.5321288</c:v>
                </c:pt>
                <c:pt idx="46789">
                  <c:v>3599130843.5831337</c:v>
                </c:pt>
                <c:pt idx="46790">
                  <c:v>3599130843.5851331</c:v>
                </c:pt>
                <c:pt idx="46791">
                  <c:v>3599130843.587132</c:v>
                </c:pt>
                <c:pt idx="46792">
                  <c:v>3599130843.5881324</c:v>
                </c:pt>
                <c:pt idx="46793">
                  <c:v>3599130843.5891328</c:v>
                </c:pt>
                <c:pt idx="46794">
                  <c:v>3599130843.5911322</c:v>
                </c:pt>
                <c:pt idx="46795">
                  <c:v>3599130843.5921326</c:v>
                </c:pt>
                <c:pt idx="46796">
                  <c:v>3599130843.5941329</c:v>
                </c:pt>
                <c:pt idx="46797">
                  <c:v>3599130843.6391368</c:v>
                </c:pt>
                <c:pt idx="46798">
                  <c:v>3599130843.6411362</c:v>
                </c:pt>
                <c:pt idx="46799">
                  <c:v>3599130843.6421366</c:v>
                </c:pt>
                <c:pt idx="46800">
                  <c:v>3599130843.643137</c:v>
                </c:pt>
                <c:pt idx="46801">
                  <c:v>3599130843.6451373</c:v>
                </c:pt>
                <c:pt idx="46802">
                  <c:v>3599130843.6481376</c:v>
                </c:pt>
                <c:pt idx="46803">
                  <c:v>3599130843.7281427</c:v>
                </c:pt>
                <c:pt idx="46804">
                  <c:v>3599130843.7411442</c:v>
                </c:pt>
                <c:pt idx="46805">
                  <c:v>3599130843.7421446</c:v>
                </c:pt>
                <c:pt idx="46806">
                  <c:v>3599130843.7441435</c:v>
                </c:pt>
                <c:pt idx="46807">
                  <c:v>3599130843.7451439</c:v>
                </c:pt>
                <c:pt idx="46808">
                  <c:v>3599130843.7461438</c:v>
                </c:pt>
                <c:pt idx="46809">
                  <c:v>3599130843.749145</c:v>
                </c:pt>
                <c:pt idx="46810">
                  <c:v>3599130843.750145</c:v>
                </c:pt>
                <c:pt idx="46811">
                  <c:v>3599130843.7531452</c:v>
                </c:pt>
                <c:pt idx="46812">
                  <c:v>3599130843.7991471</c:v>
                </c:pt>
                <c:pt idx="46813">
                  <c:v>3599130843.8001475</c:v>
                </c:pt>
                <c:pt idx="46814">
                  <c:v>3599130843.8011479</c:v>
                </c:pt>
                <c:pt idx="46815">
                  <c:v>3599130843.8021483</c:v>
                </c:pt>
                <c:pt idx="46816">
                  <c:v>3599130843.8041482</c:v>
                </c:pt>
                <c:pt idx="46817">
                  <c:v>3599130843.8061481</c:v>
                </c:pt>
                <c:pt idx="46818">
                  <c:v>3599130843.8071489</c:v>
                </c:pt>
                <c:pt idx="46819">
                  <c:v>3599130843.8091483</c:v>
                </c:pt>
                <c:pt idx="46820">
                  <c:v>3599130843.9101558</c:v>
                </c:pt>
                <c:pt idx="46821">
                  <c:v>3599130843.9121561</c:v>
                </c:pt>
                <c:pt idx="46822">
                  <c:v>3599130843.913157</c:v>
                </c:pt>
                <c:pt idx="46823">
                  <c:v>3599130843.9151568</c:v>
                </c:pt>
                <c:pt idx="46824">
                  <c:v>3599130843.9171567</c:v>
                </c:pt>
                <c:pt idx="46825">
                  <c:v>3599130843.9191566</c:v>
                </c:pt>
                <c:pt idx="46826">
                  <c:v>3599130843.9881606</c:v>
                </c:pt>
                <c:pt idx="46827">
                  <c:v>3599130843.9891615</c:v>
                </c:pt>
                <c:pt idx="46828">
                  <c:v>3599130843.9911618</c:v>
                </c:pt>
                <c:pt idx="46829">
                  <c:v>3599130843.9941616</c:v>
                </c:pt>
                <c:pt idx="46830">
                  <c:v>3599130843.9961624</c:v>
                </c:pt>
                <c:pt idx="46831">
                  <c:v>3599130843.9991627</c:v>
                </c:pt>
                <c:pt idx="46832">
                  <c:v>3599130844.3011832</c:v>
                </c:pt>
                <c:pt idx="46833">
                  <c:v>3599130844.3021836</c:v>
                </c:pt>
                <c:pt idx="46834">
                  <c:v>3599130844.3031836</c:v>
                </c:pt>
                <c:pt idx="46835">
                  <c:v>3599130844.3051839</c:v>
                </c:pt>
                <c:pt idx="46836">
                  <c:v>3599130844.3071842</c:v>
                </c:pt>
                <c:pt idx="46837">
                  <c:v>3599130844.3091836</c:v>
                </c:pt>
                <c:pt idx="46838">
                  <c:v>3599130844.3101835</c:v>
                </c:pt>
                <c:pt idx="46839">
                  <c:v>3599130844.4191923</c:v>
                </c:pt>
                <c:pt idx="46840">
                  <c:v>3599130844.4211922</c:v>
                </c:pt>
                <c:pt idx="46841">
                  <c:v>3599130844.4221926</c:v>
                </c:pt>
                <c:pt idx="46842">
                  <c:v>3599130844.424192</c:v>
                </c:pt>
                <c:pt idx="46843">
                  <c:v>3599130844.4251919</c:v>
                </c:pt>
                <c:pt idx="46844">
                  <c:v>3599130844.4271922</c:v>
                </c:pt>
                <c:pt idx="46845">
                  <c:v>3599130844.429193</c:v>
                </c:pt>
                <c:pt idx="46846">
                  <c:v>3599130844.5351996</c:v>
                </c:pt>
                <c:pt idx="46847">
                  <c:v>3599130844.5372</c:v>
                </c:pt>
                <c:pt idx="46848">
                  <c:v>3599130844.5412006</c:v>
                </c:pt>
                <c:pt idx="46849">
                  <c:v>3599130844.5432005</c:v>
                </c:pt>
                <c:pt idx="46850">
                  <c:v>3599130844.5442009</c:v>
                </c:pt>
                <c:pt idx="46851">
                  <c:v>3599130844.5452008</c:v>
                </c:pt>
                <c:pt idx="46852">
                  <c:v>3599130844.599205</c:v>
                </c:pt>
                <c:pt idx="46853">
                  <c:v>3599130844.6292071</c:v>
                </c:pt>
                <c:pt idx="46854">
                  <c:v>3599130844.6342077</c:v>
                </c:pt>
                <c:pt idx="46855">
                  <c:v>3599130844.6352081</c:v>
                </c:pt>
                <c:pt idx="46856">
                  <c:v>3599130844.637208</c:v>
                </c:pt>
                <c:pt idx="46857">
                  <c:v>3599130844.6392074</c:v>
                </c:pt>
                <c:pt idx="46858">
                  <c:v>3599130844.7112126</c:v>
                </c:pt>
                <c:pt idx="46859">
                  <c:v>3599130844.7182131</c:v>
                </c:pt>
                <c:pt idx="46860">
                  <c:v>3599130844.7192135</c:v>
                </c:pt>
                <c:pt idx="46861">
                  <c:v>3599130844.7212129</c:v>
                </c:pt>
                <c:pt idx="46862">
                  <c:v>3599130844.7842193</c:v>
                </c:pt>
                <c:pt idx="46863">
                  <c:v>3599130844.7862182</c:v>
                </c:pt>
                <c:pt idx="46864">
                  <c:v>3599130844.788218</c:v>
                </c:pt>
                <c:pt idx="46865">
                  <c:v>3599130844.7892194</c:v>
                </c:pt>
                <c:pt idx="46866">
                  <c:v>3599130844.8622231</c:v>
                </c:pt>
                <c:pt idx="46867">
                  <c:v>3599130844.8662238</c:v>
                </c:pt>
                <c:pt idx="46868">
                  <c:v>3599130844.8682237</c:v>
                </c:pt>
                <c:pt idx="46869">
                  <c:v>3599130844.8692245</c:v>
                </c:pt>
                <c:pt idx="46870">
                  <c:v>3599130844.8712239</c:v>
                </c:pt>
                <c:pt idx="46871">
                  <c:v>3599130844.9732313</c:v>
                </c:pt>
                <c:pt idx="46872">
                  <c:v>3599130844.9742317</c:v>
                </c:pt>
                <c:pt idx="46873">
                  <c:v>3599130844.9752321</c:v>
                </c:pt>
                <c:pt idx="46874">
                  <c:v>3599130844.9772325</c:v>
                </c:pt>
                <c:pt idx="46875">
                  <c:v>3599130844.9802318</c:v>
                </c:pt>
                <c:pt idx="46876">
                  <c:v>3599130845.0322361</c:v>
                </c:pt>
                <c:pt idx="46877">
                  <c:v>3599130845.0352368</c:v>
                </c:pt>
                <c:pt idx="46878">
                  <c:v>3599130845.0372362</c:v>
                </c:pt>
                <c:pt idx="46879">
                  <c:v>3599130845.0402365</c:v>
                </c:pt>
                <c:pt idx="46880">
                  <c:v>3599130845.0412374</c:v>
                </c:pt>
                <c:pt idx="46881">
                  <c:v>3599130845.0432358</c:v>
                </c:pt>
                <c:pt idx="46882">
                  <c:v>3599130845.1102409</c:v>
                </c:pt>
                <c:pt idx="46883">
                  <c:v>3599130845.1132417</c:v>
                </c:pt>
                <c:pt idx="46884">
                  <c:v>3599130845.1172414</c:v>
                </c:pt>
                <c:pt idx="46885">
                  <c:v>3599130845.1202416</c:v>
                </c:pt>
                <c:pt idx="46886">
                  <c:v>3599130845.1892467</c:v>
                </c:pt>
                <c:pt idx="46887">
                  <c:v>3599130845.1902466</c:v>
                </c:pt>
                <c:pt idx="46888">
                  <c:v>3599130845.191247</c:v>
                </c:pt>
                <c:pt idx="46889">
                  <c:v>3599130845.1922474</c:v>
                </c:pt>
                <c:pt idx="46890">
                  <c:v>3599130845.1942472</c:v>
                </c:pt>
                <c:pt idx="46891">
                  <c:v>3599130845.1962471</c:v>
                </c:pt>
                <c:pt idx="46892">
                  <c:v>3599130845.197247</c:v>
                </c:pt>
                <c:pt idx="46893">
                  <c:v>3599130845.3332567</c:v>
                </c:pt>
                <c:pt idx="46894">
                  <c:v>3599130845.336257</c:v>
                </c:pt>
                <c:pt idx="46895">
                  <c:v>3599130845.3402572</c:v>
                </c:pt>
                <c:pt idx="46896">
                  <c:v>3599130845.3422575</c:v>
                </c:pt>
                <c:pt idx="46897">
                  <c:v>3599130845.3432579</c:v>
                </c:pt>
                <c:pt idx="46898">
                  <c:v>3599130845.4052615</c:v>
                </c:pt>
                <c:pt idx="46899">
                  <c:v>3599130845.4072623</c:v>
                </c:pt>
                <c:pt idx="46900">
                  <c:v>3599130845.4092622</c:v>
                </c:pt>
                <c:pt idx="46901">
                  <c:v>3599130845.4102626</c:v>
                </c:pt>
                <c:pt idx="46902">
                  <c:v>3599130845.4122629</c:v>
                </c:pt>
                <c:pt idx="46903">
                  <c:v>3599130845.4142628</c:v>
                </c:pt>
                <c:pt idx="46904">
                  <c:v>3599130845.4612656</c:v>
                </c:pt>
                <c:pt idx="46905">
                  <c:v>3599130845.4632659</c:v>
                </c:pt>
                <c:pt idx="46906">
                  <c:v>3599130845.4642658</c:v>
                </c:pt>
                <c:pt idx="46907">
                  <c:v>3599130845.4662662</c:v>
                </c:pt>
                <c:pt idx="46908">
                  <c:v>3599130845.4682665</c:v>
                </c:pt>
                <c:pt idx="46909">
                  <c:v>3599130845.4692664</c:v>
                </c:pt>
                <c:pt idx="46910">
                  <c:v>3599130845.4712667</c:v>
                </c:pt>
                <c:pt idx="46911">
                  <c:v>3599130845.5272703</c:v>
                </c:pt>
                <c:pt idx="46912">
                  <c:v>3599130845.5282702</c:v>
                </c:pt>
                <c:pt idx="46913">
                  <c:v>3599130845.5302711</c:v>
                </c:pt>
                <c:pt idx="46914">
                  <c:v>3599130845.5342708</c:v>
                </c:pt>
                <c:pt idx="46915">
                  <c:v>3599130845.5352712</c:v>
                </c:pt>
                <c:pt idx="46916">
                  <c:v>3599130845.5362711</c:v>
                </c:pt>
                <c:pt idx="46917">
                  <c:v>3599130845.537271</c:v>
                </c:pt>
                <c:pt idx="46918">
                  <c:v>3599130845.6572795</c:v>
                </c:pt>
                <c:pt idx="46919">
                  <c:v>3599130845.6582799</c:v>
                </c:pt>
                <c:pt idx="46920">
                  <c:v>3599130845.6592798</c:v>
                </c:pt>
                <c:pt idx="46921">
                  <c:v>3599130845.6602802</c:v>
                </c:pt>
                <c:pt idx="46922">
                  <c:v>3599130845.662281</c:v>
                </c:pt>
                <c:pt idx="46923">
                  <c:v>3599130845.6672807</c:v>
                </c:pt>
                <c:pt idx="46924">
                  <c:v>3599130845.7122831</c:v>
                </c:pt>
                <c:pt idx="46925">
                  <c:v>3599130845.7172842</c:v>
                </c:pt>
                <c:pt idx="46926">
                  <c:v>3599130845.7182846</c:v>
                </c:pt>
                <c:pt idx="46927">
                  <c:v>3599130845.7202845</c:v>
                </c:pt>
                <c:pt idx="46928">
                  <c:v>3599130845.7212844</c:v>
                </c:pt>
                <c:pt idx="46929">
                  <c:v>3599130845.7232847</c:v>
                </c:pt>
                <c:pt idx="46930">
                  <c:v>3599130845.777288</c:v>
                </c:pt>
                <c:pt idx="46931">
                  <c:v>3599130845.7802882</c:v>
                </c:pt>
                <c:pt idx="46932">
                  <c:v>3599130845.7852893</c:v>
                </c:pt>
                <c:pt idx="46933">
                  <c:v>3599130845.7862897</c:v>
                </c:pt>
                <c:pt idx="46934">
                  <c:v>3599130845.7882891</c:v>
                </c:pt>
                <c:pt idx="46935">
                  <c:v>3599130845.858295</c:v>
                </c:pt>
                <c:pt idx="46936">
                  <c:v>3599130845.8602948</c:v>
                </c:pt>
                <c:pt idx="46937">
                  <c:v>3599130845.8612952</c:v>
                </c:pt>
                <c:pt idx="46938">
                  <c:v>3599130845.8632946</c:v>
                </c:pt>
                <c:pt idx="46939">
                  <c:v>3599130845.8672943</c:v>
                </c:pt>
                <c:pt idx="46940">
                  <c:v>3599130845.9222989</c:v>
                </c:pt>
                <c:pt idx="46941">
                  <c:v>3599130845.9232998</c:v>
                </c:pt>
                <c:pt idx="46942">
                  <c:v>3599130845.9243002</c:v>
                </c:pt>
                <c:pt idx="46943">
                  <c:v>3599130845.9262986</c:v>
                </c:pt>
                <c:pt idx="46944">
                  <c:v>3599130845.927299</c:v>
                </c:pt>
                <c:pt idx="46945">
                  <c:v>3599130845.9292984</c:v>
                </c:pt>
                <c:pt idx="46946">
                  <c:v>3599130845.9302993</c:v>
                </c:pt>
                <c:pt idx="46947">
                  <c:v>3599130845.9312992</c:v>
                </c:pt>
                <c:pt idx="46948">
                  <c:v>3599130845.9333</c:v>
                </c:pt>
                <c:pt idx="46949">
                  <c:v>3599130846.0273066</c:v>
                </c:pt>
                <c:pt idx="46950">
                  <c:v>3599130846.0293074</c:v>
                </c:pt>
                <c:pt idx="46951">
                  <c:v>3599130846.0313063</c:v>
                </c:pt>
                <c:pt idx="46952">
                  <c:v>3599130846.0323067</c:v>
                </c:pt>
                <c:pt idx="46953">
                  <c:v>3599130846.0343075</c:v>
                </c:pt>
                <c:pt idx="46954">
                  <c:v>3599130846.0363069</c:v>
                </c:pt>
                <c:pt idx="46955">
                  <c:v>3599130846.0943103</c:v>
                </c:pt>
                <c:pt idx="46956">
                  <c:v>3599130846.0953112</c:v>
                </c:pt>
                <c:pt idx="46957">
                  <c:v>3599130846.097312</c:v>
                </c:pt>
                <c:pt idx="46958">
                  <c:v>3599130846.1033115</c:v>
                </c:pt>
                <c:pt idx="46959">
                  <c:v>3599130846.1583152</c:v>
                </c:pt>
                <c:pt idx="46960">
                  <c:v>3599130846.1613159</c:v>
                </c:pt>
                <c:pt idx="46961">
                  <c:v>3599130846.1633158</c:v>
                </c:pt>
                <c:pt idx="46962">
                  <c:v>3599130846.1653161</c:v>
                </c:pt>
                <c:pt idx="46963">
                  <c:v>3599130846.1673164</c:v>
                </c:pt>
                <c:pt idx="46964">
                  <c:v>3599130846.2183199</c:v>
                </c:pt>
                <c:pt idx="46965">
                  <c:v>3599130846.2203193</c:v>
                </c:pt>
                <c:pt idx="46966">
                  <c:v>3599130846.2213202</c:v>
                </c:pt>
                <c:pt idx="46967">
                  <c:v>3599130846.22332</c:v>
                </c:pt>
                <c:pt idx="46968">
                  <c:v>3599130846.2253203</c:v>
                </c:pt>
                <c:pt idx="46969">
                  <c:v>3599130846.2263203</c:v>
                </c:pt>
                <c:pt idx="46970">
                  <c:v>3599130846.2283206</c:v>
                </c:pt>
                <c:pt idx="46971">
                  <c:v>3599130846.336328</c:v>
                </c:pt>
                <c:pt idx="46972">
                  <c:v>3599130846.3373275</c:v>
                </c:pt>
                <c:pt idx="46973">
                  <c:v>3599130846.3383279</c:v>
                </c:pt>
                <c:pt idx="46974">
                  <c:v>3599130846.3393288</c:v>
                </c:pt>
                <c:pt idx="46975">
                  <c:v>3599130846.3413286</c:v>
                </c:pt>
                <c:pt idx="46976">
                  <c:v>3599130846.3443289</c:v>
                </c:pt>
                <c:pt idx="46977">
                  <c:v>3599130846.4133334</c:v>
                </c:pt>
                <c:pt idx="46978">
                  <c:v>3599130846.4153337</c:v>
                </c:pt>
                <c:pt idx="46979">
                  <c:v>3599130846.4163342</c:v>
                </c:pt>
                <c:pt idx="46980">
                  <c:v>3599130846.4203334</c:v>
                </c:pt>
                <c:pt idx="46981">
                  <c:v>3599130846.4213338</c:v>
                </c:pt>
                <c:pt idx="46982">
                  <c:v>3599130846.4223342</c:v>
                </c:pt>
                <c:pt idx="46983">
                  <c:v>3599130846.4243345</c:v>
                </c:pt>
                <c:pt idx="46984">
                  <c:v>3599130846.4803381</c:v>
                </c:pt>
                <c:pt idx="46985">
                  <c:v>3599130846.4843388</c:v>
                </c:pt>
                <c:pt idx="46986">
                  <c:v>3599130846.4863386</c:v>
                </c:pt>
                <c:pt idx="46987">
                  <c:v>3599130846.4873385</c:v>
                </c:pt>
                <c:pt idx="46988">
                  <c:v>3599130846.4883385</c:v>
                </c:pt>
                <c:pt idx="46989">
                  <c:v>3599130846.4893394</c:v>
                </c:pt>
                <c:pt idx="46990">
                  <c:v>3599130846.4973392</c:v>
                </c:pt>
                <c:pt idx="46991">
                  <c:v>3599130846.5433426</c:v>
                </c:pt>
                <c:pt idx="46992">
                  <c:v>3599130846.5473428</c:v>
                </c:pt>
                <c:pt idx="46993">
                  <c:v>3599130846.5853457</c:v>
                </c:pt>
                <c:pt idx="46994">
                  <c:v>3599130846.6223478</c:v>
                </c:pt>
                <c:pt idx="46995">
                  <c:v>3599130846.6233482</c:v>
                </c:pt>
                <c:pt idx="46996">
                  <c:v>3599130846.6243486</c:v>
                </c:pt>
                <c:pt idx="46997">
                  <c:v>3599130846.626349</c:v>
                </c:pt>
                <c:pt idx="46998">
                  <c:v>3599130846.6283488</c:v>
                </c:pt>
                <c:pt idx="46999">
                  <c:v>3599130846.6303482</c:v>
                </c:pt>
                <c:pt idx="47000">
                  <c:v>3599130846.6313486</c:v>
                </c:pt>
                <c:pt idx="47001">
                  <c:v>3599130846.632349</c:v>
                </c:pt>
                <c:pt idx="47002">
                  <c:v>3599130846.7043543</c:v>
                </c:pt>
                <c:pt idx="47003">
                  <c:v>3599130846.7063546</c:v>
                </c:pt>
                <c:pt idx="47004">
                  <c:v>3599130846.7073545</c:v>
                </c:pt>
                <c:pt idx="47005">
                  <c:v>3599130846.7093549</c:v>
                </c:pt>
                <c:pt idx="47006">
                  <c:v>3599130846.7113552</c:v>
                </c:pt>
                <c:pt idx="47007">
                  <c:v>3599130846.7133551</c:v>
                </c:pt>
                <c:pt idx="47008">
                  <c:v>3599130846.7153554</c:v>
                </c:pt>
                <c:pt idx="47009">
                  <c:v>3599130846.7633586</c:v>
                </c:pt>
                <c:pt idx="47010">
                  <c:v>3599130846.7653594</c:v>
                </c:pt>
                <c:pt idx="47011">
                  <c:v>3599130846.7683582</c:v>
                </c:pt>
                <c:pt idx="47012">
                  <c:v>3599130846.7693591</c:v>
                </c:pt>
                <c:pt idx="47013">
                  <c:v>3599130846.7713585</c:v>
                </c:pt>
                <c:pt idx="47014">
                  <c:v>3599130846.7733583</c:v>
                </c:pt>
                <c:pt idx="47015">
                  <c:v>3599130846.8553653</c:v>
                </c:pt>
                <c:pt idx="47016">
                  <c:v>3599130846.859365</c:v>
                </c:pt>
                <c:pt idx="47017">
                  <c:v>3599130846.8643656</c:v>
                </c:pt>
                <c:pt idx="47018">
                  <c:v>3599130846.8663664</c:v>
                </c:pt>
                <c:pt idx="47019">
                  <c:v>3599130846.8673663</c:v>
                </c:pt>
                <c:pt idx="47020">
                  <c:v>3599130846.9243698</c:v>
                </c:pt>
                <c:pt idx="47021">
                  <c:v>3599130846.9263706</c:v>
                </c:pt>
                <c:pt idx="47022">
                  <c:v>3599130846.928371</c:v>
                </c:pt>
                <c:pt idx="47023">
                  <c:v>3599130846.9303703</c:v>
                </c:pt>
                <c:pt idx="47024">
                  <c:v>3599130846.9313707</c:v>
                </c:pt>
                <c:pt idx="47025">
                  <c:v>3599130846.9323711</c:v>
                </c:pt>
                <c:pt idx="47026">
                  <c:v>3599130846.9963746</c:v>
                </c:pt>
                <c:pt idx="47027">
                  <c:v>3599130846.997375</c:v>
                </c:pt>
                <c:pt idx="47028">
                  <c:v>3599130846.9993758</c:v>
                </c:pt>
                <c:pt idx="47029">
                  <c:v>3599130847.0013762</c:v>
                </c:pt>
                <c:pt idx="47030">
                  <c:v>3599130847.0043759</c:v>
                </c:pt>
                <c:pt idx="47031">
                  <c:v>3599130847.0063758</c:v>
                </c:pt>
                <c:pt idx="47032">
                  <c:v>3599130847.0523787</c:v>
                </c:pt>
                <c:pt idx="47033">
                  <c:v>3599130847.0543795</c:v>
                </c:pt>
                <c:pt idx="47034">
                  <c:v>3599130847.0563793</c:v>
                </c:pt>
                <c:pt idx="47035">
                  <c:v>3599130847.0583792</c:v>
                </c:pt>
                <c:pt idx="47036">
                  <c:v>3599130847.0593796</c:v>
                </c:pt>
                <c:pt idx="47037">
                  <c:v>3599130847.06038</c:v>
                </c:pt>
                <c:pt idx="47038">
                  <c:v>3599130847.0623794</c:v>
                </c:pt>
                <c:pt idx="47039">
                  <c:v>3599130847.1193833</c:v>
                </c:pt>
                <c:pt idx="47040">
                  <c:v>3599130847.1203833</c:v>
                </c:pt>
                <c:pt idx="47041">
                  <c:v>3599130847.1213837</c:v>
                </c:pt>
                <c:pt idx="47042">
                  <c:v>3599130847.1253843</c:v>
                </c:pt>
                <c:pt idx="47043">
                  <c:v>3599130847.1283841</c:v>
                </c:pt>
                <c:pt idx="47044">
                  <c:v>3599130847.1293845</c:v>
                </c:pt>
                <c:pt idx="47045">
                  <c:v>3599130847.180388</c:v>
                </c:pt>
                <c:pt idx="47046">
                  <c:v>3599130847.1823893</c:v>
                </c:pt>
                <c:pt idx="47047">
                  <c:v>3599130847.2483926</c:v>
                </c:pt>
                <c:pt idx="47048">
                  <c:v>3599130847.2523937</c:v>
                </c:pt>
                <c:pt idx="47049">
                  <c:v>3599130847.2543936</c:v>
                </c:pt>
                <c:pt idx="47050">
                  <c:v>3599130847.2563949</c:v>
                </c:pt>
                <c:pt idx="47051">
                  <c:v>3599130847.2583942</c:v>
                </c:pt>
                <c:pt idx="47052">
                  <c:v>3599130847.3473997</c:v>
                </c:pt>
                <c:pt idx="47053">
                  <c:v>3599130847.3484006</c:v>
                </c:pt>
                <c:pt idx="47054">
                  <c:v>3599130847.3504</c:v>
                </c:pt>
                <c:pt idx="47055">
                  <c:v>3599130847.3523998</c:v>
                </c:pt>
                <c:pt idx="47056">
                  <c:v>3599130847.3544002</c:v>
                </c:pt>
                <c:pt idx="47057">
                  <c:v>3599130847.3554006</c:v>
                </c:pt>
                <c:pt idx="47058">
                  <c:v>3599130847.3583999</c:v>
                </c:pt>
                <c:pt idx="47059">
                  <c:v>3599130847.406405</c:v>
                </c:pt>
                <c:pt idx="47060">
                  <c:v>3599130847.4074049</c:v>
                </c:pt>
                <c:pt idx="47061">
                  <c:v>3599130847.4094048</c:v>
                </c:pt>
                <c:pt idx="47062">
                  <c:v>3599130847.4104052</c:v>
                </c:pt>
                <c:pt idx="47063">
                  <c:v>3599130847.412405</c:v>
                </c:pt>
                <c:pt idx="47064">
                  <c:v>3599130847.4154043</c:v>
                </c:pt>
                <c:pt idx="47065">
                  <c:v>3599130847.4164047</c:v>
                </c:pt>
                <c:pt idx="47066">
                  <c:v>3599130847.4734097</c:v>
                </c:pt>
                <c:pt idx="47067">
                  <c:v>3599130847.476409</c:v>
                </c:pt>
                <c:pt idx="47068">
                  <c:v>3599130847.4784098</c:v>
                </c:pt>
                <c:pt idx="47069">
                  <c:v>3599130847.4804087</c:v>
                </c:pt>
                <c:pt idx="47070">
                  <c:v>3599130847.4814086</c:v>
                </c:pt>
                <c:pt idx="47071">
                  <c:v>3599130847.4824095</c:v>
                </c:pt>
                <c:pt idx="47072">
                  <c:v>3599130847.5634151</c:v>
                </c:pt>
                <c:pt idx="47073">
                  <c:v>3599130847.5654154</c:v>
                </c:pt>
                <c:pt idx="47074">
                  <c:v>3599130847.5714154</c:v>
                </c:pt>
                <c:pt idx="47075">
                  <c:v>3599130847.6244192</c:v>
                </c:pt>
                <c:pt idx="47076">
                  <c:v>3599130847.6264195</c:v>
                </c:pt>
                <c:pt idx="47077">
                  <c:v>3599130847.6284199</c:v>
                </c:pt>
                <c:pt idx="47078">
                  <c:v>3599130847.6294198</c:v>
                </c:pt>
                <c:pt idx="47079">
                  <c:v>3599130847.6304202</c:v>
                </c:pt>
                <c:pt idx="47080">
                  <c:v>3599130847.632421</c:v>
                </c:pt>
                <c:pt idx="47081">
                  <c:v>3599130847.6354198</c:v>
                </c:pt>
                <c:pt idx="47082">
                  <c:v>3599130847.6934247</c:v>
                </c:pt>
                <c:pt idx="47083">
                  <c:v>3599130847.6944251</c:v>
                </c:pt>
                <c:pt idx="47084">
                  <c:v>3599130847.6964254</c:v>
                </c:pt>
                <c:pt idx="47085">
                  <c:v>3599130847.6984248</c:v>
                </c:pt>
                <c:pt idx="47086">
                  <c:v>3599130847.7004247</c:v>
                </c:pt>
                <c:pt idx="47087">
                  <c:v>3599130847.7024255</c:v>
                </c:pt>
                <c:pt idx="47088">
                  <c:v>3599130847.7044258</c:v>
                </c:pt>
                <c:pt idx="47089">
                  <c:v>3599130847.7544293</c:v>
                </c:pt>
                <c:pt idx="47090">
                  <c:v>3599130847.7574296</c:v>
                </c:pt>
                <c:pt idx="47091">
                  <c:v>3599130847.759429</c:v>
                </c:pt>
                <c:pt idx="47092">
                  <c:v>3599130847.7614284</c:v>
                </c:pt>
                <c:pt idx="47093">
                  <c:v>3599130847.7624288</c:v>
                </c:pt>
                <c:pt idx="47094">
                  <c:v>3599130847.7634287</c:v>
                </c:pt>
                <c:pt idx="47095">
                  <c:v>3599130847.7644296</c:v>
                </c:pt>
                <c:pt idx="47096">
                  <c:v>3599130847.809433</c:v>
                </c:pt>
                <c:pt idx="47097">
                  <c:v>3599130847.8124328</c:v>
                </c:pt>
                <c:pt idx="47098">
                  <c:v>3599130847.8144331</c:v>
                </c:pt>
                <c:pt idx="47099">
                  <c:v>3599130847.8194337</c:v>
                </c:pt>
                <c:pt idx="47100">
                  <c:v>3599130847.8694377</c:v>
                </c:pt>
                <c:pt idx="47101">
                  <c:v>3599130847.8714371</c:v>
                </c:pt>
                <c:pt idx="47102">
                  <c:v>3599130847.8734374</c:v>
                </c:pt>
                <c:pt idx="47103">
                  <c:v>3599130847.8754377</c:v>
                </c:pt>
                <c:pt idx="47104">
                  <c:v>3599130847.8774376</c:v>
                </c:pt>
                <c:pt idx="47105">
                  <c:v>3599130847.9934454</c:v>
                </c:pt>
                <c:pt idx="47106">
                  <c:v>3599130847.9944458</c:v>
                </c:pt>
                <c:pt idx="47107">
                  <c:v>3599130847.9964461</c:v>
                </c:pt>
                <c:pt idx="47108">
                  <c:v>3599130847.998446</c:v>
                </c:pt>
                <c:pt idx="47109">
                  <c:v>3599130848.0024462</c:v>
                </c:pt>
                <c:pt idx="47110">
                  <c:v>3599130848.0034466</c:v>
                </c:pt>
                <c:pt idx="47111">
                  <c:v>3599130848.0464487</c:v>
                </c:pt>
                <c:pt idx="47112">
                  <c:v>3599130848.0494494</c:v>
                </c:pt>
                <c:pt idx="47113">
                  <c:v>3599130848.0504498</c:v>
                </c:pt>
                <c:pt idx="47114">
                  <c:v>3599130848.0524502</c:v>
                </c:pt>
                <c:pt idx="47115">
                  <c:v>3599130848.0534506</c:v>
                </c:pt>
                <c:pt idx="47116">
                  <c:v>3599130848.054451</c:v>
                </c:pt>
                <c:pt idx="47117">
                  <c:v>3599130848.0564508</c:v>
                </c:pt>
                <c:pt idx="47118">
                  <c:v>3599130848.1274557</c:v>
                </c:pt>
                <c:pt idx="47119">
                  <c:v>3599130848.1314549</c:v>
                </c:pt>
                <c:pt idx="47120">
                  <c:v>3599130848.2044606</c:v>
                </c:pt>
                <c:pt idx="47121">
                  <c:v>3599130848.205461</c:v>
                </c:pt>
                <c:pt idx="47122">
                  <c:v>3599130848.2074604</c:v>
                </c:pt>
                <c:pt idx="47123">
                  <c:v>3599130848.2084608</c:v>
                </c:pt>
                <c:pt idx="47124">
                  <c:v>3599130848.2094607</c:v>
                </c:pt>
                <c:pt idx="47125">
                  <c:v>3599130848.2104616</c:v>
                </c:pt>
                <c:pt idx="47126">
                  <c:v>3599130848.2124615</c:v>
                </c:pt>
                <c:pt idx="47127">
                  <c:v>3599130848.2144618</c:v>
                </c:pt>
                <c:pt idx="47128">
                  <c:v>3599130848.2614646</c:v>
                </c:pt>
                <c:pt idx="47129">
                  <c:v>3599130848.262465</c:v>
                </c:pt>
                <c:pt idx="47130">
                  <c:v>3599130848.2644649</c:v>
                </c:pt>
                <c:pt idx="47131">
                  <c:v>3599130848.2654648</c:v>
                </c:pt>
                <c:pt idx="47132">
                  <c:v>3599130848.2674651</c:v>
                </c:pt>
                <c:pt idx="47133">
                  <c:v>3599130848.2694659</c:v>
                </c:pt>
                <c:pt idx="47134">
                  <c:v>3599130848.2714653</c:v>
                </c:pt>
                <c:pt idx="47135">
                  <c:v>3599130848.3404708</c:v>
                </c:pt>
                <c:pt idx="47136">
                  <c:v>3599130848.3434711</c:v>
                </c:pt>
                <c:pt idx="47137">
                  <c:v>3599130848.344471</c:v>
                </c:pt>
                <c:pt idx="47138">
                  <c:v>3599130848.3464718</c:v>
                </c:pt>
                <c:pt idx="47139">
                  <c:v>3599130848.3484721</c:v>
                </c:pt>
                <c:pt idx="47140">
                  <c:v>3599130848.3524714</c:v>
                </c:pt>
                <c:pt idx="47141">
                  <c:v>3599130848.4334774</c:v>
                </c:pt>
                <c:pt idx="47142">
                  <c:v>3599130848.4354773</c:v>
                </c:pt>
                <c:pt idx="47143">
                  <c:v>3599130848.4364777</c:v>
                </c:pt>
                <c:pt idx="47144">
                  <c:v>3599130848.4384766</c:v>
                </c:pt>
                <c:pt idx="47145">
                  <c:v>3599130848.439477</c:v>
                </c:pt>
                <c:pt idx="47146">
                  <c:v>3599130848.4404774</c:v>
                </c:pt>
                <c:pt idx="47147">
                  <c:v>3599130848.4424777</c:v>
                </c:pt>
                <c:pt idx="47148">
                  <c:v>3599130848.4444771</c:v>
                </c:pt>
                <c:pt idx="47149">
                  <c:v>3599130848.5444846</c:v>
                </c:pt>
                <c:pt idx="47150">
                  <c:v>3599130848.545485</c:v>
                </c:pt>
                <c:pt idx="47151">
                  <c:v>3599130848.5464849</c:v>
                </c:pt>
                <c:pt idx="47152">
                  <c:v>3599130848.5484848</c:v>
                </c:pt>
                <c:pt idx="47153">
                  <c:v>3599130848.5494857</c:v>
                </c:pt>
                <c:pt idx="47154">
                  <c:v>3599130848.5514851</c:v>
                </c:pt>
                <c:pt idx="47155">
                  <c:v>3599130848.5524855</c:v>
                </c:pt>
                <c:pt idx="47156">
                  <c:v>3599130848.5534859</c:v>
                </c:pt>
                <c:pt idx="47157">
                  <c:v>3599130848.5544858</c:v>
                </c:pt>
                <c:pt idx="47158">
                  <c:v>3599130848.6304913</c:v>
                </c:pt>
                <c:pt idx="47159">
                  <c:v>3599130848.6324911</c:v>
                </c:pt>
                <c:pt idx="47160">
                  <c:v>3599130848.6354914</c:v>
                </c:pt>
                <c:pt idx="47161">
                  <c:v>3599130848.6384912</c:v>
                </c:pt>
                <c:pt idx="47162">
                  <c:v>3599130848.646492</c:v>
                </c:pt>
                <c:pt idx="47163">
                  <c:v>3599130848.8025036</c:v>
                </c:pt>
                <c:pt idx="47164">
                  <c:v>3599130848.804503</c:v>
                </c:pt>
                <c:pt idx="47165">
                  <c:v>3599130848.8055034</c:v>
                </c:pt>
                <c:pt idx="47166">
                  <c:v>3599130848.8075042</c:v>
                </c:pt>
                <c:pt idx="47167">
                  <c:v>3599130848.8125038</c:v>
                </c:pt>
                <c:pt idx="47168">
                  <c:v>3599130848.8555069</c:v>
                </c:pt>
                <c:pt idx="47169">
                  <c:v>3599130848.8575072</c:v>
                </c:pt>
                <c:pt idx="47170">
                  <c:v>3599130848.8605075</c:v>
                </c:pt>
                <c:pt idx="47171">
                  <c:v>3599130848.8625078</c:v>
                </c:pt>
                <c:pt idx="47172">
                  <c:v>3599130848.8645077</c:v>
                </c:pt>
                <c:pt idx="47173">
                  <c:v>3599130848.8665075</c:v>
                </c:pt>
                <c:pt idx="47174">
                  <c:v>3599130848.910511</c:v>
                </c:pt>
                <c:pt idx="47175">
                  <c:v>3599130848.9125109</c:v>
                </c:pt>
                <c:pt idx="47176">
                  <c:v>3599130848.9135108</c:v>
                </c:pt>
                <c:pt idx="47177">
                  <c:v>3599130848.9145117</c:v>
                </c:pt>
                <c:pt idx="47178">
                  <c:v>3599130848.9165106</c:v>
                </c:pt>
                <c:pt idx="47179">
                  <c:v>3599130848.9185119</c:v>
                </c:pt>
                <c:pt idx="47180">
                  <c:v>3599130848.9205117</c:v>
                </c:pt>
                <c:pt idx="47181">
                  <c:v>3599130848.9665151</c:v>
                </c:pt>
                <c:pt idx="47182">
                  <c:v>3599130848.9695158</c:v>
                </c:pt>
                <c:pt idx="47183">
                  <c:v>3599130848.9715157</c:v>
                </c:pt>
                <c:pt idx="47184">
                  <c:v>3599130848.973515</c:v>
                </c:pt>
                <c:pt idx="47185">
                  <c:v>3599130848.9745154</c:v>
                </c:pt>
                <c:pt idx="47186">
                  <c:v>3599130848.9765153</c:v>
                </c:pt>
                <c:pt idx="47187">
                  <c:v>3599130849.024519</c:v>
                </c:pt>
                <c:pt idx="47188">
                  <c:v>3599130849.0275187</c:v>
                </c:pt>
                <c:pt idx="47189">
                  <c:v>3599130849.0295191</c:v>
                </c:pt>
                <c:pt idx="47190">
                  <c:v>3599130849.0315194</c:v>
                </c:pt>
                <c:pt idx="47191">
                  <c:v>3599130849.0325198</c:v>
                </c:pt>
                <c:pt idx="47192">
                  <c:v>3599130849.0335202</c:v>
                </c:pt>
                <c:pt idx="47193">
                  <c:v>3599130849.03652</c:v>
                </c:pt>
                <c:pt idx="47194">
                  <c:v>3599130849.0825233</c:v>
                </c:pt>
                <c:pt idx="47195">
                  <c:v>3599130849.0845246</c:v>
                </c:pt>
                <c:pt idx="47196">
                  <c:v>3599130849.086524</c:v>
                </c:pt>
                <c:pt idx="47197">
                  <c:v>3599130849.0885234</c:v>
                </c:pt>
                <c:pt idx="47198">
                  <c:v>3599130849.0905242</c:v>
                </c:pt>
                <c:pt idx="47199">
                  <c:v>3599130849.0915241</c:v>
                </c:pt>
                <c:pt idx="47200">
                  <c:v>3599130849.092525</c:v>
                </c:pt>
                <c:pt idx="47201">
                  <c:v>3599130849.136528</c:v>
                </c:pt>
                <c:pt idx="47202">
                  <c:v>3599130849.1385274</c:v>
                </c:pt>
                <c:pt idx="47203">
                  <c:v>3599130849.1405277</c:v>
                </c:pt>
                <c:pt idx="47204">
                  <c:v>3599130849.1425276</c:v>
                </c:pt>
                <c:pt idx="47205">
                  <c:v>3599130849.1435275</c:v>
                </c:pt>
                <c:pt idx="47206">
                  <c:v>3599130849.1455274</c:v>
                </c:pt>
                <c:pt idx="47207">
                  <c:v>3599130849.1465278</c:v>
                </c:pt>
                <c:pt idx="47208">
                  <c:v>3599130849.1925311</c:v>
                </c:pt>
                <c:pt idx="47209">
                  <c:v>3599130849.1945314</c:v>
                </c:pt>
                <c:pt idx="47210">
                  <c:v>3599130849.1965313</c:v>
                </c:pt>
                <c:pt idx="47211">
                  <c:v>3599130849.262536</c:v>
                </c:pt>
                <c:pt idx="47212">
                  <c:v>3599130849.2655358</c:v>
                </c:pt>
                <c:pt idx="47213">
                  <c:v>3599130849.2665362</c:v>
                </c:pt>
                <c:pt idx="47214">
                  <c:v>3599130849.2685366</c:v>
                </c:pt>
                <c:pt idx="47215">
                  <c:v>3599130849.2705369</c:v>
                </c:pt>
                <c:pt idx="47216">
                  <c:v>3599130849.2725368</c:v>
                </c:pt>
                <c:pt idx="47217">
                  <c:v>3599130849.3165398</c:v>
                </c:pt>
                <c:pt idx="47218">
                  <c:v>3599130849.3185406</c:v>
                </c:pt>
                <c:pt idx="47219">
                  <c:v>3599130849.3205404</c:v>
                </c:pt>
                <c:pt idx="47220">
                  <c:v>3599130849.3225398</c:v>
                </c:pt>
                <c:pt idx="47221">
                  <c:v>3599130849.3245406</c:v>
                </c:pt>
                <c:pt idx="47222">
                  <c:v>3599130849.3265409</c:v>
                </c:pt>
                <c:pt idx="47223">
                  <c:v>3599130849.3915448</c:v>
                </c:pt>
                <c:pt idx="47224">
                  <c:v>3599130849.3935442</c:v>
                </c:pt>
                <c:pt idx="47225">
                  <c:v>3599130849.395545</c:v>
                </c:pt>
                <c:pt idx="47226">
                  <c:v>3599130849.3975453</c:v>
                </c:pt>
                <c:pt idx="47227">
                  <c:v>3599130849.3985457</c:v>
                </c:pt>
                <c:pt idx="47228">
                  <c:v>3599130849.3995457</c:v>
                </c:pt>
                <c:pt idx="47229">
                  <c:v>3599130849.4035459</c:v>
                </c:pt>
                <c:pt idx="47230">
                  <c:v>3599130849.4585495</c:v>
                </c:pt>
                <c:pt idx="47231">
                  <c:v>3599130849.4615502</c:v>
                </c:pt>
                <c:pt idx="47232">
                  <c:v>3599130849.4655504</c:v>
                </c:pt>
                <c:pt idx="47233">
                  <c:v>3599130849.4665504</c:v>
                </c:pt>
                <c:pt idx="47234">
                  <c:v>3599130849.5385556</c:v>
                </c:pt>
                <c:pt idx="47235">
                  <c:v>3599130849.5395555</c:v>
                </c:pt>
                <c:pt idx="47236">
                  <c:v>3599130849.540556</c:v>
                </c:pt>
                <c:pt idx="47237">
                  <c:v>3599130849.5415564</c:v>
                </c:pt>
                <c:pt idx="47238">
                  <c:v>3599130849.5435562</c:v>
                </c:pt>
                <c:pt idx="47239">
                  <c:v>3599130849.5445566</c:v>
                </c:pt>
                <c:pt idx="47240">
                  <c:v>3599130849.5465569</c:v>
                </c:pt>
                <c:pt idx="47241">
                  <c:v>3599130849.5485554</c:v>
                </c:pt>
                <c:pt idx="47242">
                  <c:v>3599130849.5955591</c:v>
                </c:pt>
                <c:pt idx="47243">
                  <c:v>3599130849.5985599</c:v>
                </c:pt>
                <c:pt idx="47244">
                  <c:v>3599130849.6005602</c:v>
                </c:pt>
                <c:pt idx="47245">
                  <c:v>3599130849.602561</c:v>
                </c:pt>
                <c:pt idx="47246">
                  <c:v>3599130849.6045609</c:v>
                </c:pt>
                <c:pt idx="47247">
                  <c:v>3599130849.6065602</c:v>
                </c:pt>
                <c:pt idx="47248">
                  <c:v>3599130849.6555638</c:v>
                </c:pt>
                <c:pt idx="47249">
                  <c:v>3599130849.6565638</c:v>
                </c:pt>
                <c:pt idx="47250">
                  <c:v>3599130849.6575642</c:v>
                </c:pt>
                <c:pt idx="47251">
                  <c:v>3599130849.6585646</c:v>
                </c:pt>
                <c:pt idx="47252">
                  <c:v>3599130849.6605639</c:v>
                </c:pt>
                <c:pt idx="47253">
                  <c:v>3599130849.6615644</c:v>
                </c:pt>
                <c:pt idx="47254">
                  <c:v>3599130849.6625643</c:v>
                </c:pt>
                <c:pt idx="47255">
                  <c:v>3599130849.6645641</c:v>
                </c:pt>
                <c:pt idx="47256">
                  <c:v>3599130849.6665659</c:v>
                </c:pt>
                <c:pt idx="47257">
                  <c:v>3599130849.722569</c:v>
                </c:pt>
                <c:pt idx="47258">
                  <c:v>3599130849.7235689</c:v>
                </c:pt>
                <c:pt idx="47259">
                  <c:v>3599130849.7255683</c:v>
                </c:pt>
                <c:pt idx="47260">
                  <c:v>3599130849.7275686</c:v>
                </c:pt>
                <c:pt idx="47261">
                  <c:v>3599130849.728569</c:v>
                </c:pt>
                <c:pt idx="47262">
                  <c:v>3599130849.7305689</c:v>
                </c:pt>
                <c:pt idx="47263">
                  <c:v>3599130849.7315688</c:v>
                </c:pt>
                <c:pt idx="47264">
                  <c:v>3599130849.7325697</c:v>
                </c:pt>
                <c:pt idx="47265">
                  <c:v>3599130849.804575</c:v>
                </c:pt>
                <c:pt idx="47266">
                  <c:v>3599130849.8065748</c:v>
                </c:pt>
                <c:pt idx="47267">
                  <c:v>3599130849.8085742</c:v>
                </c:pt>
                <c:pt idx="47268">
                  <c:v>3599130849.8095746</c:v>
                </c:pt>
                <c:pt idx="47269">
                  <c:v>3599130849.8105745</c:v>
                </c:pt>
                <c:pt idx="47270">
                  <c:v>3599130849.8125744</c:v>
                </c:pt>
                <c:pt idx="47271">
                  <c:v>3599130849.8135748</c:v>
                </c:pt>
                <c:pt idx="47272">
                  <c:v>3599130849.8155746</c:v>
                </c:pt>
                <c:pt idx="47273">
                  <c:v>3599130849.8605785</c:v>
                </c:pt>
                <c:pt idx="47274">
                  <c:v>3599130849.8635778</c:v>
                </c:pt>
                <c:pt idx="47275">
                  <c:v>3599130849.8645778</c:v>
                </c:pt>
                <c:pt idx="47276">
                  <c:v>3599130849.8655782</c:v>
                </c:pt>
                <c:pt idx="47277">
                  <c:v>3599130849.8665786</c:v>
                </c:pt>
                <c:pt idx="47278">
                  <c:v>3599130849.8695784</c:v>
                </c:pt>
                <c:pt idx="47279">
                  <c:v>3599130849.9145823</c:v>
                </c:pt>
                <c:pt idx="47280">
                  <c:v>3599130849.9155822</c:v>
                </c:pt>
                <c:pt idx="47281">
                  <c:v>3599130849.9165831</c:v>
                </c:pt>
                <c:pt idx="47282">
                  <c:v>3599130849.9185824</c:v>
                </c:pt>
                <c:pt idx="47283">
                  <c:v>3599130849.9195828</c:v>
                </c:pt>
                <c:pt idx="47284">
                  <c:v>3599130849.9215832</c:v>
                </c:pt>
                <c:pt idx="47285">
                  <c:v>3599130849.923583</c:v>
                </c:pt>
                <c:pt idx="47286">
                  <c:v>3599130849.9255829</c:v>
                </c:pt>
                <c:pt idx="47287">
                  <c:v>3599130849.9675856</c:v>
                </c:pt>
                <c:pt idx="47288">
                  <c:v>3599130849.9705863</c:v>
                </c:pt>
                <c:pt idx="47289">
                  <c:v>3599130849.9715862</c:v>
                </c:pt>
                <c:pt idx="47290">
                  <c:v>3599130849.9725866</c:v>
                </c:pt>
                <c:pt idx="47291">
                  <c:v>3599130849.974587</c:v>
                </c:pt>
                <c:pt idx="47292">
                  <c:v>3599130849.9765868</c:v>
                </c:pt>
                <c:pt idx="47293">
                  <c:v>3599130850.0215902</c:v>
                </c:pt>
                <c:pt idx="47294">
                  <c:v>3599130850.0235901</c:v>
                </c:pt>
                <c:pt idx="47295">
                  <c:v>3599130850.0255895</c:v>
                </c:pt>
                <c:pt idx="47296">
                  <c:v>3599130850.0265903</c:v>
                </c:pt>
                <c:pt idx="47297">
                  <c:v>3599130850.0285902</c:v>
                </c:pt>
                <c:pt idx="47298">
                  <c:v>3599130850.0295906</c:v>
                </c:pt>
                <c:pt idx="47299">
                  <c:v>3599130850.030591</c:v>
                </c:pt>
                <c:pt idx="47300">
                  <c:v>3599130850.0325904</c:v>
                </c:pt>
                <c:pt idx="47301">
                  <c:v>3599130850.0765929</c:v>
                </c:pt>
                <c:pt idx="47302">
                  <c:v>3599130850.0775938</c:v>
                </c:pt>
                <c:pt idx="47303">
                  <c:v>3599130850.0785937</c:v>
                </c:pt>
                <c:pt idx="47304">
                  <c:v>3599130850.0805936</c:v>
                </c:pt>
                <c:pt idx="47305">
                  <c:v>3599130850.0825939</c:v>
                </c:pt>
                <c:pt idx="47306">
                  <c:v>3599130850.0835938</c:v>
                </c:pt>
                <c:pt idx="47307">
                  <c:v>3599130850.0845942</c:v>
                </c:pt>
                <c:pt idx="47308">
                  <c:v>3599130850.0855947</c:v>
                </c:pt>
                <c:pt idx="47309">
                  <c:v>3599130850.0875945</c:v>
                </c:pt>
                <c:pt idx="47310">
                  <c:v>3599130850.1295977</c:v>
                </c:pt>
                <c:pt idx="47311">
                  <c:v>3599130850.1325979</c:v>
                </c:pt>
                <c:pt idx="47312">
                  <c:v>3599130850.1335983</c:v>
                </c:pt>
                <c:pt idx="47313">
                  <c:v>3599130850.1355982</c:v>
                </c:pt>
                <c:pt idx="47314">
                  <c:v>3599130850.1365986</c:v>
                </c:pt>
                <c:pt idx="47315">
                  <c:v>3599130850.1375985</c:v>
                </c:pt>
                <c:pt idx="47316">
                  <c:v>3599130850.1395979</c:v>
                </c:pt>
                <c:pt idx="47317">
                  <c:v>3599130850.1876016</c:v>
                </c:pt>
                <c:pt idx="47318">
                  <c:v>3599130850.1906018</c:v>
                </c:pt>
                <c:pt idx="47319">
                  <c:v>3599130850.1926022</c:v>
                </c:pt>
                <c:pt idx="47320">
                  <c:v>3599130850.1946025</c:v>
                </c:pt>
                <c:pt idx="47321">
                  <c:v>3599130850.1966023</c:v>
                </c:pt>
                <c:pt idx="47322">
                  <c:v>3599130850.2006025</c:v>
                </c:pt>
                <c:pt idx="47323">
                  <c:v>3599130850.2736077</c:v>
                </c:pt>
                <c:pt idx="47324">
                  <c:v>3599130850.2766089</c:v>
                </c:pt>
                <c:pt idx="47325">
                  <c:v>3599130850.2806087</c:v>
                </c:pt>
                <c:pt idx="47326">
                  <c:v>3599130850.282608</c:v>
                </c:pt>
                <c:pt idx="47327">
                  <c:v>3599130850.3716154</c:v>
                </c:pt>
                <c:pt idx="47328">
                  <c:v>3599130850.3756151</c:v>
                </c:pt>
                <c:pt idx="47329">
                  <c:v>3599130850.377615</c:v>
                </c:pt>
                <c:pt idx="47330">
                  <c:v>3599130850.3796153</c:v>
                </c:pt>
                <c:pt idx="47331">
                  <c:v>3599130850.3816156</c:v>
                </c:pt>
                <c:pt idx="47332">
                  <c:v>3599130850.4776216</c:v>
                </c:pt>
                <c:pt idx="47333">
                  <c:v>3599130850.4806223</c:v>
                </c:pt>
                <c:pt idx="47334">
                  <c:v>3599130850.4826221</c:v>
                </c:pt>
                <c:pt idx="47335">
                  <c:v>3599130850.4836226</c:v>
                </c:pt>
                <c:pt idx="47336">
                  <c:v>3599130850.484623</c:v>
                </c:pt>
                <c:pt idx="47337">
                  <c:v>3599130850.4876232</c:v>
                </c:pt>
                <c:pt idx="47338">
                  <c:v>3599130850.5336266</c:v>
                </c:pt>
                <c:pt idx="47339">
                  <c:v>3599130850.5386262</c:v>
                </c:pt>
                <c:pt idx="47340">
                  <c:v>3599130850.5396266</c:v>
                </c:pt>
                <c:pt idx="47341">
                  <c:v>3599130850.5416265</c:v>
                </c:pt>
                <c:pt idx="47342">
                  <c:v>3599130850.5426269</c:v>
                </c:pt>
                <c:pt idx="47343">
                  <c:v>3599130850.5446277</c:v>
                </c:pt>
                <c:pt idx="47344">
                  <c:v>3599130850.5896301</c:v>
                </c:pt>
                <c:pt idx="47345">
                  <c:v>3599130850.5906301</c:v>
                </c:pt>
                <c:pt idx="47346">
                  <c:v>3599130850.5946302</c:v>
                </c:pt>
                <c:pt idx="47347">
                  <c:v>3599130850.5956302</c:v>
                </c:pt>
                <c:pt idx="47348">
                  <c:v>3599130850.597631</c:v>
                </c:pt>
                <c:pt idx="47349">
                  <c:v>3599130850.5996318</c:v>
                </c:pt>
                <c:pt idx="47350">
                  <c:v>3599130850.6596351</c:v>
                </c:pt>
                <c:pt idx="47351">
                  <c:v>3599130850.6626358</c:v>
                </c:pt>
                <c:pt idx="47352">
                  <c:v>3599130850.6646361</c:v>
                </c:pt>
                <c:pt idx="47353">
                  <c:v>3599130850.666635</c:v>
                </c:pt>
                <c:pt idx="47354">
                  <c:v>3599130850.6686354</c:v>
                </c:pt>
                <c:pt idx="47355">
                  <c:v>3599130850.717639</c:v>
                </c:pt>
                <c:pt idx="47356">
                  <c:v>3599130850.7216401</c:v>
                </c:pt>
                <c:pt idx="47357">
                  <c:v>3599130850.7246399</c:v>
                </c:pt>
                <c:pt idx="47358">
                  <c:v>3599130850.7256403</c:v>
                </c:pt>
                <c:pt idx="47359">
                  <c:v>3599130850.7266402</c:v>
                </c:pt>
                <c:pt idx="47360">
                  <c:v>3599130850.7776437</c:v>
                </c:pt>
                <c:pt idx="47361">
                  <c:v>3599130850.779644</c:v>
                </c:pt>
                <c:pt idx="47362">
                  <c:v>3599130850.7806444</c:v>
                </c:pt>
                <c:pt idx="47363">
                  <c:v>3599130850.7826438</c:v>
                </c:pt>
                <c:pt idx="47364">
                  <c:v>3599130850.7846446</c:v>
                </c:pt>
                <c:pt idx="47365">
                  <c:v>3599130850.7866449</c:v>
                </c:pt>
                <c:pt idx="47366">
                  <c:v>3599130850.7886448</c:v>
                </c:pt>
                <c:pt idx="47367">
                  <c:v>3599130850.8326468</c:v>
                </c:pt>
                <c:pt idx="47368">
                  <c:v>3599130850.8336473</c:v>
                </c:pt>
                <c:pt idx="47369">
                  <c:v>3599130850.8346472</c:v>
                </c:pt>
                <c:pt idx="47370">
                  <c:v>3599130850.8386478</c:v>
                </c:pt>
                <c:pt idx="47371">
                  <c:v>3599130850.8406487</c:v>
                </c:pt>
                <c:pt idx="47372">
                  <c:v>3599130850.842649</c:v>
                </c:pt>
                <c:pt idx="47373">
                  <c:v>3599130850.9326544</c:v>
                </c:pt>
                <c:pt idx="47374">
                  <c:v>3599130850.9336538</c:v>
                </c:pt>
                <c:pt idx="47375">
                  <c:v>3599130850.936655</c:v>
                </c:pt>
                <c:pt idx="47376">
                  <c:v>3599130850.9386554</c:v>
                </c:pt>
                <c:pt idx="47377">
                  <c:v>3599130850.9406552</c:v>
                </c:pt>
                <c:pt idx="47378">
                  <c:v>3599130850.9426551</c:v>
                </c:pt>
                <c:pt idx="47379">
                  <c:v>3599130850.9986591</c:v>
                </c:pt>
                <c:pt idx="47380">
                  <c:v>3599130850.9996595</c:v>
                </c:pt>
                <c:pt idx="47381">
                  <c:v>3599130851.0056605</c:v>
                </c:pt>
                <c:pt idx="47382">
                  <c:v>3599130851.0076604</c:v>
                </c:pt>
                <c:pt idx="47383">
                  <c:v>3599130851.0276618</c:v>
                </c:pt>
                <c:pt idx="47384">
                  <c:v>3599130851.1076665</c:v>
                </c:pt>
                <c:pt idx="47385">
                  <c:v>3599130851.1086669</c:v>
                </c:pt>
                <c:pt idx="47386">
                  <c:v>3599130851.1106663</c:v>
                </c:pt>
                <c:pt idx="47387">
                  <c:v>3599130851.1116667</c:v>
                </c:pt>
                <c:pt idx="47388">
                  <c:v>3599130851.1146674</c:v>
                </c:pt>
                <c:pt idx="47389">
                  <c:v>3599130851.1166682</c:v>
                </c:pt>
                <c:pt idx="47390">
                  <c:v>3599130851.1186686</c:v>
                </c:pt>
                <c:pt idx="47391">
                  <c:v>3599130851.1756716</c:v>
                </c:pt>
                <c:pt idx="47392">
                  <c:v>3599130851.1766715</c:v>
                </c:pt>
                <c:pt idx="47393">
                  <c:v>3599130851.1776714</c:v>
                </c:pt>
                <c:pt idx="47394">
                  <c:v>3599130851.1786723</c:v>
                </c:pt>
                <c:pt idx="47395">
                  <c:v>3599130851.1806722</c:v>
                </c:pt>
                <c:pt idx="47396">
                  <c:v>3599130851.1816726</c:v>
                </c:pt>
                <c:pt idx="47397">
                  <c:v>3599130851.183672</c:v>
                </c:pt>
                <c:pt idx="47398">
                  <c:v>3599130851.2556782</c:v>
                </c:pt>
                <c:pt idx="47399">
                  <c:v>3599130851.2576776</c:v>
                </c:pt>
                <c:pt idx="47400">
                  <c:v>3599130851.2586784</c:v>
                </c:pt>
                <c:pt idx="47401">
                  <c:v>3599130851.2606783</c:v>
                </c:pt>
                <c:pt idx="47402">
                  <c:v>3599130851.2626786</c:v>
                </c:pt>
                <c:pt idx="47403">
                  <c:v>3599130851.263679</c:v>
                </c:pt>
                <c:pt idx="47404">
                  <c:v>3599130851.2656784</c:v>
                </c:pt>
                <c:pt idx="47405">
                  <c:v>3599130851.3456836</c:v>
                </c:pt>
                <c:pt idx="47406">
                  <c:v>3599130851.3956871</c:v>
                </c:pt>
                <c:pt idx="47407">
                  <c:v>3599130851.5897007</c:v>
                </c:pt>
                <c:pt idx="47408">
                  <c:v>3599130851.5927019</c:v>
                </c:pt>
                <c:pt idx="47409">
                  <c:v>3599130851.5947018</c:v>
                </c:pt>
                <c:pt idx="47410">
                  <c:v>3599130851.5967016</c:v>
                </c:pt>
                <c:pt idx="47411">
                  <c:v>3599130851.6947098</c:v>
                </c:pt>
                <c:pt idx="47412">
                  <c:v>3599130851.6967092</c:v>
                </c:pt>
                <c:pt idx="47413">
                  <c:v>3599130851.6987085</c:v>
                </c:pt>
                <c:pt idx="47414">
                  <c:v>3599130851.6997089</c:v>
                </c:pt>
                <c:pt idx="47415">
                  <c:v>3599130851.7007093</c:v>
                </c:pt>
                <c:pt idx="47416">
                  <c:v>3599130851.7027087</c:v>
                </c:pt>
                <c:pt idx="47417">
                  <c:v>3599130851.7037086</c:v>
                </c:pt>
                <c:pt idx="47418">
                  <c:v>3599130851.7047086</c:v>
                </c:pt>
                <c:pt idx="47419">
                  <c:v>3599130851.7677131</c:v>
                </c:pt>
                <c:pt idx="47420">
                  <c:v>3599130851.7697134</c:v>
                </c:pt>
                <c:pt idx="47421">
                  <c:v>3599130851.7737145</c:v>
                </c:pt>
                <c:pt idx="47422">
                  <c:v>3599130851.774714</c:v>
                </c:pt>
                <c:pt idx="47423">
                  <c:v>3599130851.7757144</c:v>
                </c:pt>
                <c:pt idx="47424">
                  <c:v>3599130851.7767148</c:v>
                </c:pt>
                <c:pt idx="47425">
                  <c:v>3599130851.7787147</c:v>
                </c:pt>
                <c:pt idx="47426">
                  <c:v>3599130851.8487196</c:v>
                </c:pt>
                <c:pt idx="47427">
                  <c:v>3599130851.84972</c:v>
                </c:pt>
                <c:pt idx="47428">
                  <c:v>3599130851.8517199</c:v>
                </c:pt>
                <c:pt idx="47429">
                  <c:v>3599130851.8557205</c:v>
                </c:pt>
                <c:pt idx="47430">
                  <c:v>3599130851.8587203</c:v>
                </c:pt>
                <c:pt idx="47431">
                  <c:v>3599130851.9617271</c:v>
                </c:pt>
                <c:pt idx="47432">
                  <c:v>3599130851.968729</c:v>
                </c:pt>
                <c:pt idx="47433">
                  <c:v>3599130851.9717288</c:v>
                </c:pt>
                <c:pt idx="47434">
                  <c:v>3599130852.063735</c:v>
                </c:pt>
                <c:pt idx="47435">
                  <c:v>3599130852.0967379</c:v>
                </c:pt>
                <c:pt idx="47436">
                  <c:v>3599130852.1197391</c:v>
                </c:pt>
                <c:pt idx="47437">
                  <c:v>3599130852.1807432</c:v>
                </c:pt>
                <c:pt idx="47438">
                  <c:v>3599130852.1817436</c:v>
                </c:pt>
                <c:pt idx="47439">
                  <c:v>3599130852.183743</c:v>
                </c:pt>
                <c:pt idx="47440">
                  <c:v>3599130852.1847434</c:v>
                </c:pt>
                <c:pt idx="47441">
                  <c:v>3599130852.1857438</c:v>
                </c:pt>
                <c:pt idx="47442">
                  <c:v>3599130852.2397475</c:v>
                </c:pt>
                <c:pt idx="47443">
                  <c:v>3599130852.2737498</c:v>
                </c:pt>
                <c:pt idx="47444">
                  <c:v>3599130852.2757506</c:v>
                </c:pt>
                <c:pt idx="47445">
                  <c:v>3599130852.27775</c:v>
                </c:pt>
                <c:pt idx="47446">
                  <c:v>3599130852.2787504</c:v>
                </c:pt>
                <c:pt idx="47447">
                  <c:v>3599130852.2807503</c:v>
                </c:pt>
                <c:pt idx="47448">
                  <c:v>3599130852.2827511</c:v>
                </c:pt>
                <c:pt idx="47449">
                  <c:v>3599130852.2847514</c:v>
                </c:pt>
                <c:pt idx="47450">
                  <c:v>3599130852.4157591</c:v>
                </c:pt>
                <c:pt idx="47451">
                  <c:v>3599130852.4187593</c:v>
                </c:pt>
                <c:pt idx="47452">
                  <c:v>3599130852.4197598</c:v>
                </c:pt>
                <c:pt idx="47453">
                  <c:v>3599130852.422761</c:v>
                </c:pt>
                <c:pt idx="47454">
                  <c:v>3599130852.4267602</c:v>
                </c:pt>
                <c:pt idx="47455">
                  <c:v>3599130852.4817643</c:v>
                </c:pt>
                <c:pt idx="47456">
                  <c:v>3599130852.4837646</c:v>
                </c:pt>
                <c:pt idx="47457">
                  <c:v>3599130852.485765</c:v>
                </c:pt>
                <c:pt idx="47458">
                  <c:v>3599130852.4867654</c:v>
                </c:pt>
                <c:pt idx="47459">
                  <c:v>3599130852.5447688</c:v>
                </c:pt>
                <c:pt idx="47460">
                  <c:v>3599130852.54777</c:v>
                </c:pt>
                <c:pt idx="47461">
                  <c:v>3599130852.5507693</c:v>
                </c:pt>
                <c:pt idx="47462">
                  <c:v>3599130852.5517697</c:v>
                </c:pt>
                <c:pt idx="47463">
                  <c:v>3599130852.5527697</c:v>
                </c:pt>
                <c:pt idx="47464">
                  <c:v>3599130852.5577703</c:v>
                </c:pt>
                <c:pt idx="47465">
                  <c:v>3599130852.610774</c:v>
                </c:pt>
                <c:pt idx="47466">
                  <c:v>3599130852.6797786</c:v>
                </c:pt>
                <c:pt idx="47467">
                  <c:v>3599130852.6817794</c:v>
                </c:pt>
                <c:pt idx="47468">
                  <c:v>3599130852.6837797</c:v>
                </c:pt>
                <c:pt idx="47469">
                  <c:v>3599130852.6857791</c:v>
                </c:pt>
                <c:pt idx="47470">
                  <c:v>3599130852.6897788</c:v>
                </c:pt>
                <c:pt idx="47471">
                  <c:v>3599130852.8177886</c:v>
                </c:pt>
                <c:pt idx="47472">
                  <c:v>3599130852.8197889</c:v>
                </c:pt>
                <c:pt idx="47473">
                  <c:v>3599130852.9167953</c:v>
                </c:pt>
                <c:pt idx="47474">
                  <c:v>3599130852.9207959</c:v>
                </c:pt>
                <c:pt idx="47475">
                  <c:v>3599130853.1088095</c:v>
                </c:pt>
                <c:pt idx="47476">
                  <c:v>3599130853.1118093</c:v>
                </c:pt>
                <c:pt idx="47477">
                  <c:v>3599130853.1138091</c:v>
                </c:pt>
                <c:pt idx="47478">
                  <c:v>3599130853.1148095</c:v>
                </c:pt>
                <c:pt idx="47479">
                  <c:v>3599130853.1168094</c:v>
                </c:pt>
                <c:pt idx="47480">
                  <c:v>3599130853.1178098</c:v>
                </c:pt>
                <c:pt idx="47481">
                  <c:v>3599130853.1198096</c:v>
                </c:pt>
                <c:pt idx="47482">
                  <c:v>3599130853.1848145</c:v>
                </c:pt>
                <c:pt idx="47483">
                  <c:v>3599130853.1858139</c:v>
                </c:pt>
                <c:pt idx="47484">
                  <c:v>3599130853.1868148</c:v>
                </c:pt>
                <c:pt idx="47485">
                  <c:v>3599130853.1908145</c:v>
                </c:pt>
                <c:pt idx="47486">
                  <c:v>3599130853.1918149</c:v>
                </c:pt>
                <c:pt idx="47487">
                  <c:v>3599130853.1938148</c:v>
                </c:pt>
                <c:pt idx="47488">
                  <c:v>3599130853.1948156</c:v>
                </c:pt>
                <c:pt idx="47489">
                  <c:v>3599130853.246819</c:v>
                </c:pt>
                <c:pt idx="47490">
                  <c:v>3599130853.2478189</c:v>
                </c:pt>
                <c:pt idx="47491">
                  <c:v>3599130853.2498193</c:v>
                </c:pt>
                <c:pt idx="47492">
                  <c:v>3599130853.2518191</c:v>
                </c:pt>
                <c:pt idx="47493">
                  <c:v>3599130853.253819</c:v>
                </c:pt>
                <c:pt idx="47494">
                  <c:v>3599130853.2578201</c:v>
                </c:pt>
                <c:pt idx="47495">
                  <c:v>3599130853.3358254</c:v>
                </c:pt>
                <c:pt idx="47496">
                  <c:v>3599130853.3378258</c:v>
                </c:pt>
                <c:pt idx="47497">
                  <c:v>3599130853.3388262</c:v>
                </c:pt>
                <c:pt idx="47498">
                  <c:v>3599130853.3408256</c:v>
                </c:pt>
                <c:pt idx="47499">
                  <c:v>3599130853.3418255</c:v>
                </c:pt>
                <c:pt idx="47500">
                  <c:v>3599130853.3438253</c:v>
                </c:pt>
                <c:pt idx="47501">
                  <c:v>3599130853.3458252</c:v>
                </c:pt>
                <c:pt idx="47502">
                  <c:v>3599130853.4588342</c:v>
                </c:pt>
                <c:pt idx="47503">
                  <c:v>3599130853.4608345</c:v>
                </c:pt>
                <c:pt idx="47504">
                  <c:v>3599130853.4618344</c:v>
                </c:pt>
                <c:pt idx="47505">
                  <c:v>3599130853.4628353</c:v>
                </c:pt>
                <c:pt idx="47506">
                  <c:v>3599130853.4638352</c:v>
                </c:pt>
                <c:pt idx="47507">
                  <c:v>3599130853.4658346</c:v>
                </c:pt>
                <c:pt idx="47508">
                  <c:v>3599130853.4668345</c:v>
                </c:pt>
                <c:pt idx="47509">
                  <c:v>3599130853.4678349</c:v>
                </c:pt>
                <c:pt idx="47510">
                  <c:v>3599130853.4688354</c:v>
                </c:pt>
                <c:pt idx="47511">
                  <c:v>3599130853.5158386</c:v>
                </c:pt>
                <c:pt idx="47512">
                  <c:v>3599130853.5178375</c:v>
                </c:pt>
                <c:pt idx="47513">
                  <c:v>3599130853.5188384</c:v>
                </c:pt>
                <c:pt idx="47514">
                  <c:v>3599130853.5208383</c:v>
                </c:pt>
                <c:pt idx="47515">
                  <c:v>3599130853.523838</c:v>
                </c:pt>
                <c:pt idx="47516">
                  <c:v>3599130853.5248389</c:v>
                </c:pt>
                <c:pt idx="47517">
                  <c:v>3599130853.5268393</c:v>
                </c:pt>
                <c:pt idx="47518">
                  <c:v>3599130853.5818424</c:v>
                </c:pt>
                <c:pt idx="47519">
                  <c:v>3599130853.5838428</c:v>
                </c:pt>
                <c:pt idx="47520">
                  <c:v>3599130853.5858431</c:v>
                </c:pt>
                <c:pt idx="47521">
                  <c:v>3599130853.586843</c:v>
                </c:pt>
                <c:pt idx="47522">
                  <c:v>3599130853.5878434</c:v>
                </c:pt>
                <c:pt idx="47523">
                  <c:v>3599130853.5898437</c:v>
                </c:pt>
                <c:pt idx="47524">
                  <c:v>3599130853.5918441</c:v>
                </c:pt>
                <c:pt idx="47525">
                  <c:v>3599130853.6588483</c:v>
                </c:pt>
                <c:pt idx="47526">
                  <c:v>3599130853.6608486</c:v>
                </c:pt>
                <c:pt idx="47527">
                  <c:v>3599130853.6628485</c:v>
                </c:pt>
                <c:pt idx="47528">
                  <c:v>3599130853.6638489</c:v>
                </c:pt>
                <c:pt idx="47529">
                  <c:v>3599130853.6648493</c:v>
                </c:pt>
                <c:pt idx="47530">
                  <c:v>3599130853.6668482</c:v>
                </c:pt>
                <c:pt idx="47531">
                  <c:v>3599130853.668848</c:v>
                </c:pt>
                <c:pt idx="47532">
                  <c:v>3599130853.7238526</c:v>
                </c:pt>
                <c:pt idx="47533">
                  <c:v>3599130853.7268529</c:v>
                </c:pt>
                <c:pt idx="47534">
                  <c:v>3599130853.7278538</c:v>
                </c:pt>
                <c:pt idx="47535">
                  <c:v>3599130853.7298527</c:v>
                </c:pt>
                <c:pt idx="47536">
                  <c:v>3599130853.7308531</c:v>
                </c:pt>
                <c:pt idx="47537">
                  <c:v>3599130853.7328534</c:v>
                </c:pt>
                <c:pt idx="47538">
                  <c:v>3599130853.7348533</c:v>
                </c:pt>
                <c:pt idx="47539">
                  <c:v>3599130853.8318601</c:v>
                </c:pt>
                <c:pt idx="47540">
                  <c:v>3599130853.8348613</c:v>
                </c:pt>
                <c:pt idx="47541">
                  <c:v>3599130853.8408613</c:v>
                </c:pt>
                <c:pt idx="47542">
                  <c:v>3599130853.9088659</c:v>
                </c:pt>
                <c:pt idx="47543">
                  <c:v>3599130853.9108658</c:v>
                </c:pt>
                <c:pt idx="47544">
                  <c:v>3599130853.9128661</c:v>
                </c:pt>
                <c:pt idx="47545">
                  <c:v>3599130853.9148664</c:v>
                </c:pt>
                <c:pt idx="47546">
                  <c:v>3599130853.9158664</c:v>
                </c:pt>
                <c:pt idx="47547">
                  <c:v>3599130853.9168668</c:v>
                </c:pt>
                <c:pt idx="47548">
                  <c:v>3599130853.9188662</c:v>
                </c:pt>
                <c:pt idx="47549">
                  <c:v>3599130853.9658694</c:v>
                </c:pt>
                <c:pt idx="47550">
                  <c:v>3599130853.9668698</c:v>
                </c:pt>
                <c:pt idx="47551">
                  <c:v>3599130853.9688702</c:v>
                </c:pt>
                <c:pt idx="47552">
                  <c:v>3599130853.9708705</c:v>
                </c:pt>
                <c:pt idx="47553">
                  <c:v>3599130853.9728703</c:v>
                </c:pt>
                <c:pt idx="47554">
                  <c:v>3599130853.9738708</c:v>
                </c:pt>
                <c:pt idx="47555">
                  <c:v>3599130853.9758706</c:v>
                </c:pt>
                <c:pt idx="47556">
                  <c:v>3599130854.0178738</c:v>
                </c:pt>
                <c:pt idx="47557">
                  <c:v>3599130854.0188742</c:v>
                </c:pt>
                <c:pt idx="47558">
                  <c:v>3599130854.020874</c:v>
                </c:pt>
                <c:pt idx="47559">
                  <c:v>3599130854.0228748</c:v>
                </c:pt>
                <c:pt idx="47560">
                  <c:v>3599130854.0248742</c:v>
                </c:pt>
                <c:pt idx="47561">
                  <c:v>3599130854.0278745</c:v>
                </c:pt>
                <c:pt idx="47562">
                  <c:v>3599130854.0708776</c:v>
                </c:pt>
                <c:pt idx="47563">
                  <c:v>3599130854.0748782</c:v>
                </c:pt>
                <c:pt idx="47564">
                  <c:v>3599130854.0768781</c:v>
                </c:pt>
                <c:pt idx="47565">
                  <c:v>3599130854.0778785</c:v>
                </c:pt>
                <c:pt idx="47566">
                  <c:v>3599130854.0798774</c:v>
                </c:pt>
                <c:pt idx="47567">
                  <c:v>3599130854.0808783</c:v>
                </c:pt>
                <c:pt idx="47568">
                  <c:v>3599130854.1458831</c:v>
                </c:pt>
                <c:pt idx="47569">
                  <c:v>3599130854.146883</c:v>
                </c:pt>
                <c:pt idx="47570">
                  <c:v>3599130854.1488829</c:v>
                </c:pt>
                <c:pt idx="47571">
                  <c:v>3599130854.1498828</c:v>
                </c:pt>
                <c:pt idx="47572">
                  <c:v>3599130854.1518831</c:v>
                </c:pt>
                <c:pt idx="47573">
                  <c:v>3599130854.152884</c:v>
                </c:pt>
                <c:pt idx="47574">
                  <c:v>3599130854.1548829</c:v>
                </c:pt>
                <c:pt idx="47575">
                  <c:v>3599130854.1948857</c:v>
                </c:pt>
                <c:pt idx="47576">
                  <c:v>3599130854.2138882</c:v>
                </c:pt>
                <c:pt idx="47577">
                  <c:v>3599130854.2148871</c:v>
                </c:pt>
                <c:pt idx="47578">
                  <c:v>3599130854.215888</c:v>
                </c:pt>
                <c:pt idx="47579">
                  <c:v>3599130854.216888</c:v>
                </c:pt>
                <c:pt idx="47580">
                  <c:v>3599130854.2188878</c:v>
                </c:pt>
                <c:pt idx="47581">
                  <c:v>3599130854.2208881</c:v>
                </c:pt>
                <c:pt idx="47582">
                  <c:v>3599130854.2678914</c:v>
                </c:pt>
                <c:pt idx="47583">
                  <c:v>3599130854.2688918</c:v>
                </c:pt>
                <c:pt idx="47584">
                  <c:v>3599130854.2708926</c:v>
                </c:pt>
                <c:pt idx="47585">
                  <c:v>3599130854.272892</c:v>
                </c:pt>
                <c:pt idx="47586">
                  <c:v>3599130854.2748919</c:v>
                </c:pt>
                <c:pt idx="47587">
                  <c:v>3599130854.2758918</c:v>
                </c:pt>
                <c:pt idx="47588">
                  <c:v>3599130854.2778921</c:v>
                </c:pt>
                <c:pt idx="47589">
                  <c:v>3599130854.3208957</c:v>
                </c:pt>
                <c:pt idx="47590">
                  <c:v>3599130854.322896</c:v>
                </c:pt>
                <c:pt idx="47591">
                  <c:v>3599130854.3248954</c:v>
                </c:pt>
                <c:pt idx="47592">
                  <c:v>3599130854.3258958</c:v>
                </c:pt>
                <c:pt idx="47593">
                  <c:v>3599130854.3278961</c:v>
                </c:pt>
                <c:pt idx="47594">
                  <c:v>3599130854.329896</c:v>
                </c:pt>
                <c:pt idx="47595">
                  <c:v>3599130854.3308959</c:v>
                </c:pt>
                <c:pt idx="47596">
                  <c:v>3599130854.3949008</c:v>
                </c:pt>
                <c:pt idx="47597">
                  <c:v>3599130854.3969007</c:v>
                </c:pt>
                <c:pt idx="47598">
                  <c:v>3599130854.3989005</c:v>
                </c:pt>
                <c:pt idx="47599">
                  <c:v>3599130854.3999009</c:v>
                </c:pt>
                <c:pt idx="47600">
                  <c:v>3599130854.4039006</c:v>
                </c:pt>
                <c:pt idx="47601">
                  <c:v>3599130854.4049015</c:v>
                </c:pt>
                <c:pt idx="47602">
                  <c:v>3599130854.4499049</c:v>
                </c:pt>
                <c:pt idx="47603">
                  <c:v>3599130854.4519038</c:v>
                </c:pt>
                <c:pt idx="47604">
                  <c:v>3599130854.4529047</c:v>
                </c:pt>
                <c:pt idx="47605">
                  <c:v>3599130854.454905</c:v>
                </c:pt>
                <c:pt idx="47606">
                  <c:v>3599130854.4579053</c:v>
                </c:pt>
                <c:pt idx="47607">
                  <c:v>3599130854.4599056</c:v>
                </c:pt>
                <c:pt idx="47608">
                  <c:v>3599130854.4609046</c:v>
                </c:pt>
                <c:pt idx="47609">
                  <c:v>3599130854.5019078</c:v>
                </c:pt>
                <c:pt idx="47610">
                  <c:v>3599130854.5039077</c:v>
                </c:pt>
                <c:pt idx="47611">
                  <c:v>3599130854.5049081</c:v>
                </c:pt>
                <c:pt idx="47612">
                  <c:v>3599130854.5059085</c:v>
                </c:pt>
                <c:pt idx="47613">
                  <c:v>3599130854.5079088</c:v>
                </c:pt>
                <c:pt idx="47614">
                  <c:v>3599130854.5099082</c:v>
                </c:pt>
                <c:pt idx="47615">
                  <c:v>3599130854.5109086</c:v>
                </c:pt>
                <c:pt idx="47616">
                  <c:v>3599130854.51191</c:v>
                </c:pt>
                <c:pt idx="47617">
                  <c:v>3599130854.5849142</c:v>
                </c:pt>
                <c:pt idx="47618">
                  <c:v>3599130854.5859146</c:v>
                </c:pt>
                <c:pt idx="47619">
                  <c:v>3599130854.5869145</c:v>
                </c:pt>
                <c:pt idx="47620">
                  <c:v>3599130854.5889139</c:v>
                </c:pt>
                <c:pt idx="47621">
                  <c:v>3599130854.5929146</c:v>
                </c:pt>
                <c:pt idx="47622">
                  <c:v>3599130854.5949159</c:v>
                </c:pt>
                <c:pt idx="47623">
                  <c:v>3599130854.6419182</c:v>
                </c:pt>
                <c:pt idx="47624">
                  <c:v>3599130854.6429186</c:v>
                </c:pt>
                <c:pt idx="47625">
                  <c:v>3599130854.644918</c:v>
                </c:pt>
                <c:pt idx="47626">
                  <c:v>3599130854.6459184</c:v>
                </c:pt>
                <c:pt idx="47627">
                  <c:v>3599130854.6479182</c:v>
                </c:pt>
                <c:pt idx="47628">
                  <c:v>3599130854.6489186</c:v>
                </c:pt>
                <c:pt idx="47629">
                  <c:v>3599130854.6519179</c:v>
                </c:pt>
                <c:pt idx="47630">
                  <c:v>3599130854.7039223</c:v>
                </c:pt>
                <c:pt idx="47631">
                  <c:v>3599130854.7049222</c:v>
                </c:pt>
                <c:pt idx="47632">
                  <c:v>3599130854.7059226</c:v>
                </c:pt>
                <c:pt idx="47633">
                  <c:v>3599130854.706923</c:v>
                </c:pt>
                <c:pt idx="47634">
                  <c:v>3599130854.7089238</c:v>
                </c:pt>
                <c:pt idx="47635">
                  <c:v>3599130854.7109222</c:v>
                </c:pt>
                <c:pt idx="47636">
                  <c:v>3599130854.7119226</c:v>
                </c:pt>
                <c:pt idx="47637">
                  <c:v>3599130854.712923</c:v>
                </c:pt>
                <c:pt idx="47638">
                  <c:v>3599130854.7149224</c:v>
                </c:pt>
                <c:pt idx="47639">
                  <c:v>3599130854.7619262</c:v>
                </c:pt>
                <c:pt idx="47640">
                  <c:v>3599130854.7629266</c:v>
                </c:pt>
                <c:pt idx="47641">
                  <c:v>3599130854.763927</c:v>
                </c:pt>
                <c:pt idx="47642">
                  <c:v>3599130854.7659268</c:v>
                </c:pt>
                <c:pt idx="47643">
                  <c:v>3599130854.7679272</c:v>
                </c:pt>
                <c:pt idx="47644">
                  <c:v>3599130854.769927</c:v>
                </c:pt>
                <c:pt idx="47645">
                  <c:v>3599130854.7709274</c:v>
                </c:pt>
                <c:pt idx="47646">
                  <c:v>3599130854.7749281</c:v>
                </c:pt>
                <c:pt idx="47647">
                  <c:v>3599130854.8209305</c:v>
                </c:pt>
                <c:pt idx="47648">
                  <c:v>3599130854.8239312</c:v>
                </c:pt>
                <c:pt idx="47649">
                  <c:v>3599130854.8259315</c:v>
                </c:pt>
                <c:pt idx="47650">
                  <c:v>3599130854.8279309</c:v>
                </c:pt>
                <c:pt idx="47651">
                  <c:v>3599130854.8289313</c:v>
                </c:pt>
                <c:pt idx="47652">
                  <c:v>3599130854.8299313</c:v>
                </c:pt>
                <c:pt idx="47653">
                  <c:v>3599130854.8319311</c:v>
                </c:pt>
                <c:pt idx="47654">
                  <c:v>3599130854.8759346</c:v>
                </c:pt>
                <c:pt idx="47655">
                  <c:v>3599130854.8769345</c:v>
                </c:pt>
                <c:pt idx="47656">
                  <c:v>3599130854.8779354</c:v>
                </c:pt>
                <c:pt idx="47657">
                  <c:v>3599130854.8799348</c:v>
                </c:pt>
                <c:pt idx="47658">
                  <c:v>3599130854.8809352</c:v>
                </c:pt>
                <c:pt idx="47659">
                  <c:v>3599130854.882935</c:v>
                </c:pt>
                <c:pt idx="47660">
                  <c:v>3599130854.8849354</c:v>
                </c:pt>
                <c:pt idx="47661">
                  <c:v>3599130854.8869352</c:v>
                </c:pt>
                <c:pt idx="47662">
                  <c:v>3599130854.9309382</c:v>
                </c:pt>
                <c:pt idx="47663">
                  <c:v>3599130854.933939</c:v>
                </c:pt>
                <c:pt idx="47664">
                  <c:v>3599130854.9359384</c:v>
                </c:pt>
                <c:pt idx="47665">
                  <c:v>3599130854.9369383</c:v>
                </c:pt>
                <c:pt idx="47666">
                  <c:v>3599130854.9389386</c:v>
                </c:pt>
                <c:pt idx="47667">
                  <c:v>3599130854.939939</c:v>
                </c:pt>
                <c:pt idx="47668">
                  <c:v>3599130854.9849434</c:v>
                </c:pt>
                <c:pt idx="47669">
                  <c:v>3599130854.9879422</c:v>
                </c:pt>
                <c:pt idx="47670">
                  <c:v>3599130854.9889441</c:v>
                </c:pt>
                <c:pt idx="47671">
                  <c:v>3599130854.990942</c:v>
                </c:pt>
                <c:pt idx="47672">
                  <c:v>3599130854.9939423</c:v>
                </c:pt>
                <c:pt idx="47673">
                  <c:v>3599130854.9949427</c:v>
                </c:pt>
                <c:pt idx="47674">
                  <c:v>3599130855.0449462</c:v>
                </c:pt>
                <c:pt idx="47675">
                  <c:v>3599130855.046947</c:v>
                </c:pt>
                <c:pt idx="47676">
                  <c:v>3599130855.0489464</c:v>
                </c:pt>
                <c:pt idx="47677">
                  <c:v>3599130855.0509472</c:v>
                </c:pt>
                <c:pt idx="47678">
                  <c:v>3599130855.0529475</c:v>
                </c:pt>
                <c:pt idx="47679">
                  <c:v>3599130855.0549474</c:v>
                </c:pt>
                <c:pt idx="47680">
                  <c:v>3599130855.1139512</c:v>
                </c:pt>
                <c:pt idx="47681">
                  <c:v>3599130855.1149521</c:v>
                </c:pt>
                <c:pt idx="47682">
                  <c:v>3599130855.1199522</c:v>
                </c:pt>
                <c:pt idx="47683">
                  <c:v>3599130855.1719551</c:v>
                </c:pt>
                <c:pt idx="47684">
                  <c:v>3599130855.172955</c:v>
                </c:pt>
                <c:pt idx="47685">
                  <c:v>3599130855.1739559</c:v>
                </c:pt>
                <c:pt idx="47686">
                  <c:v>3599130855.1749563</c:v>
                </c:pt>
                <c:pt idx="47687">
                  <c:v>3599130855.1769562</c:v>
                </c:pt>
                <c:pt idx="47688">
                  <c:v>3599130855.178956</c:v>
                </c:pt>
                <c:pt idx="47689">
                  <c:v>3599130855.1809559</c:v>
                </c:pt>
                <c:pt idx="47690">
                  <c:v>3599130855.1819558</c:v>
                </c:pt>
                <c:pt idx="47691">
                  <c:v>3599130855.2259593</c:v>
                </c:pt>
                <c:pt idx="47692">
                  <c:v>3599130855.229959</c:v>
                </c:pt>
                <c:pt idx="47693">
                  <c:v>3599130855.2309594</c:v>
                </c:pt>
                <c:pt idx="47694">
                  <c:v>3599130855.2329597</c:v>
                </c:pt>
                <c:pt idx="47695">
                  <c:v>3599130855.2349606</c:v>
                </c:pt>
                <c:pt idx="47696">
                  <c:v>3599130855.2369599</c:v>
                </c:pt>
                <c:pt idx="47697">
                  <c:v>3599130855.2759633</c:v>
                </c:pt>
                <c:pt idx="47698">
                  <c:v>3599130855.2779636</c:v>
                </c:pt>
                <c:pt idx="47699">
                  <c:v>3599130855.2789636</c:v>
                </c:pt>
                <c:pt idx="47700">
                  <c:v>3599130855.2809629</c:v>
                </c:pt>
                <c:pt idx="47701">
                  <c:v>3599130855.2819633</c:v>
                </c:pt>
                <c:pt idx="47702">
                  <c:v>3599130855.2829633</c:v>
                </c:pt>
                <c:pt idx="47703">
                  <c:v>3599130855.2849636</c:v>
                </c:pt>
                <c:pt idx="47704">
                  <c:v>3599130855.286963</c:v>
                </c:pt>
                <c:pt idx="47705">
                  <c:v>3599130855.3509674</c:v>
                </c:pt>
                <c:pt idx="47706">
                  <c:v>3599130855.3519688</c:v>
                </c:pt>
                <c:pt idx="47707">
                  <c:v>3599130855.3539681</c:v>
                </c:pt>
                <c:pt idx="47708">
                  <c:v>3599130855.354969</c:v>
                </c:pt>
                <c:pt idx="47709">
                  <c:v>3599130855.3559694</c:v>
                </c:pt>
                <c:pt idx="47710">
                  <c:v>3599130855.3579693</c:v>
                </c:pt>
                <c:pt idx="47711">
                  <c:v>3599130855.3599687</c:v>
                </c:pt>
                <c:pt idx="47712">
                  <c:v>3599130855.3609695</c:v>
                </c:pt>
                <c:pt idx="47713">
                  <c:v>3599130855.3989706</c:v>
                </c:pt>
                <c:pt idx="47714">
                  <c:v>3599130855.399971</c:v>
                </c:pt>
                <c:pt idx="47715">
                  <c:v>3599130855.4019718</c:v>
                </c:pt>
                <c:pt idx="47716">
                  <c:v>3599130855.4039717</c:v>
                </c:pt>
                <c:pt idx="47717">
                  <c:v>3599130855.4049721</c:v>
                </c:pt>
                <c:pt idx="47718">
                  <c:v>3599130855.4069719</c:v>
                </c:pt>
                <c:pt idx="47719">
                  <c:v>3599130855.4079723</c:v>
                </c:pt>
                <c:pt idx="47720">
                  <c:v>3599130855.4579759</c:v>
                </c:pt>
                <c:pt idx="47721">
                  <c:v>3599130855.4609766</c:v>
                </c:pt>
                <c:pt idx="47722">
                  <c:v>3599130855.462976</c:v>
                </c:pt>
                <c:pt idx="47723">
                  <c:v>3599130855.4649763</c:v>
                </c:pt>
                <c:pt idx="47724">
                  <c:v>3599130855.4669762</c:v>
                </c:pt>
                <c:pt idx="47725">
                  <c:v>3599130855.468977</c:v>
                </c:pt>
                <c:pt idx="47726">
                  <c:v>3599130855.5109797</c:v>
                </c:pt>
                <c:pt idx="47727">
                  <c:v>3599130855.5119796</c:v>
                </c:pt>
                <c:pt idx="47728">
                  <c:v>3599130855.5129805</c:v>
                </c:pt>
                <c:pt idx="47729">
                  <c:v>3599130855.5139804</c:v>
                </c:pt>
                <c:pt idx="47730">
                  <c:v>3599130855.5149808</c:v>
                </c:pt>
                <c:pt idx="47731">
                  <c:v>3599130855.5169806</c:v>
                </c:pt>
                <c:pt idx="47732">
                  <c:v>3599130855.518981</c:v>
                </c:pt>
                <c:pt idx="47733">
                  <c:v>3599130855.5209808</c:v>
                </c:pt>
                <c:pt idx="47734">
                  <c:v>3599130855.5919857</c:v>
                </c:pt>
                <c:pt idx="47735">
                  <c:v>3599130855.5939851</c:v>
                </c:pt>
                <c:pt idx="47736">
                  <c:v>3599130855.5969858</c:v>
                </c:pt>
                <c:pt idx="47737">
                  <c:v>3599130855.5989857</c:v>
                </c:pt>
                <c:pt idx="47738">
                  <c:v>3599130855.5999861</c:v>
                </c:pt>
                <c:pt idx="47739">
                  <c:v>3599130855.6019859</c:v>
                </c:pt>
                <c:pt idx="47740">
                  <c:v>3599130855.6439891</c:v>
                </c:pt>
                <c:pt idx="47741">
                  <c:v>3599130855.6449895</c:v>
                </c:pt>
                <c:pt idx="47742">
                  <c:v>3599130855.6469898</c:v>
                </c:pt>
                <c:pt idx="47743">
                  <c:v>3599130855.6479897</c:v>
                </c:pt>
                <c:pt idx="47744">
                  <c:v>3599130855.6499901</c:v>
                </c:pt>
                <c:pt idx="47745">
                  <c:v>3599130855.6519895</c:v>
                </c:pt>
                <c:pt idx="47746">
                  <c:v>3599130855.6529894</c:v>
                </c:pt>
                <c:pt idx="47747">
                  <c:v>3599130855.6549897</c:v>
                </c:pt>
                <c:pt idx="47748">
                  <c:v>3599130855.7049937</c:v>
                </c:pt>
                <c:pt idx="47749">
                  <c:v>3599130855.7089944</c:v>
                </c:pt>
                <c:pt idx="47750">
                  <c:v>3599130855.7099943</c:v>
                </c:pt>
                <c:pt idx="47751">
                  <c:v>3599130855.7119942</c:v>
                </c:pt>
                <c:pt idx="47752">
                  <c:v>3599130855.7139935</c:v>
                </c:pt>
                <c:pt idx="47753">
                  <c:v>3599130855.7839985</c:v>
                </c:pt>
                <c:pt idx="47754">
                  <c:v>3599130855.7849984</c:v>
                </c:pt>
                <c:pt idx="47755">
                  <c:v>3599130855.7859998</c:v>
                </c:pt>
                <c:pt idx="47756">
                  <c:v>3599130855.7929997</c:v>
                </c:pt>
                <c:pt idx="47757">
                  <c:v>3599130855.840003</c:v>
                </c:pt>
                <c:pt idx="47758">
                  <c:v>3599130855.8430037</c:v>
                </c:pt>
                <c:pt idx="47759">
                  <c:v>3599130855.8450041</c:v>
                </c:pt>
                <c:pt idx="47760">
                  <c:v>3599130855.846004</c:v>
                </c:pt>
                <c:pt idx="47761">
                  <c:v>3599130855.8480034</c:v>
                </c:pt>
                <c:pt idx="47762">
                  <c:v>3599130855.8490038</c:v>
                </c:pt>
                <c:pt idx="47763">
                  <c:v>3599130855.8510046</c:v>
                </c:pt>
                <c:pt idx="47764">
                  <c:v>3599130855.9390097</c:v>
                </c:pt>
                <c:pt idx="47765">
                  <c:v>3599130855.9410105</c:v>
                </c:pt>
                <c:pt idx="47766">
                  <c:v>3599130855.9440103</c:v>
                </c:pt>
                <c:pt idx="47767">
                  <c:v>3599130855.9450102</c:v>
                </c:pt>
                <c:pt idx="47768">
                  <c:v>3599130855.9460106</c:v>
                </c:pt>
                <c:pt idx="47769">
                  <c:v>3599130855.947011</c:v>
                </c:pt>
                <c:pt idx="47770">
                  <c:v>3599130855.9500113</c:v>
                </c:pt>
                <c:pt idx="47771">
                  <c:v>3599130855.9940143</c:v>
                </c:pt>
                <c:pt idx="47772">
                  <c:v>3599130855.9970145</c:v>
                </c:pt>
                <c:pt idx="47773">
                  <c:v>3599130855.9980145</c:v>
                </c:pt>
                <c:pt idx="47774">
                  <c:v>3599130855.9990144</c:v>
                </c:pt>
                <c:pt idx="47775">
                  <c:v>3599130856.0010142</c:v>
                </c:pt>
                <c:pt idx="47776">
                  <c:v>3599130856.0020146</c:v>
                </c:pt>
                <c:pt idx="47777">
                  <c:v>3599130856.003015</c:v>
                </c:pt>
                <c:pt idx="47778">
                  <c:v>3599130856.0050149</c:v>
                </c:pt>
                <c:pt idx="47779">
                  <c:v>3599130856.0780201</c:v>
                </c:pt>
                <c:pt idx="47780">
                  <c:v>3599130856.0790205</c:v>
                </c:pt>
                <c:pt idx="47781">
                  <c:v>3599130856.0800204</c:v>
                </c:pt>
                <c:pt idx="47782">
                  <c:v>3599130856.0820203</c:v>
                </c:pt>
                <c:pt idx="47783">
                  <c:v>3599130856.0830207</c:v>
                </c:pt>
                <c:pt idx="47784">
                  <c:v>3599130856.085021</c:v>
                </c:pt>
                <c:pt idx="47785">
                  <c:v>3599130856.0870209</c:v>
                </c:pt>
                <c:pt idx="47786">
                  <c:v>3599130856.0900207</c:v>
                </c:pt>
                <c:pt idx="47787">
                  <c:v>3599130856.1560249</c:v>
                </c:pt>
                <c:pt idx="47788">
                  <c:v>3599130856.1580248</c:v>
                </c:pt>
                <c:pt idx="47789">
                  <c:v>3599130856.1590252</c:v>
                </c:pt>
                <c:pt idx="47790">
                  <c:v>3599130856.1600256</c:v>
                </c:pt>
                <c:pt idx="47791">
                  <c:v>3599130856.1620259</c:v>
                </c:pt>
                <c:pt idx="47792">
                  <c:v>3599130856.1640258</c:v>
                </c:pt>
                <c:pt idx="47793">
                  <c:v>3599130856.1660261</c:v>
                </c:pt>
                <c:pt idx="47794">
                  <c:v>3599130856.205029</c:v>
                </c:pt>
                <c:pt idx="47795">
                  <c:v>3599130856.2060294</c:v>
                </c:pt>
                <c:pt idx="47796">
                  <c:v>3599130856.2080293</c:v>
                </c:pt>
                <c:pt idx="47797">
                  <c:v>3599130856.2090297</c:v>
                </c:pt>
                <c:pt idx="47798">
                  <c:v>3599130856.2110291</c:v>
                </c:pt>
                <c:pt idx="47799">
                  <c:v>3599130856.2120295</c:v>
                </c:pt>
                <c:pt idx="47800">
                  <c:v>3599130856.2130299</c:v>
                </c:pt>
                <c:pt idx="47801">
                  <c:v>3599130856.2150297</c:v>
                </c:pt>
                <c:pt idx="47802">
                  <c:v>3599130856.2630329</c:v>
                </c:pt>
                <c:pt idx="47803">
                  <c:v>3599130856.2660332</c:v>
                </c:pt>
                <c:pt idx="47804">
                  <c:v>3599130856.2670336</c:v>
                </c:pt>
                <c:pt idx="47805">
                  <c:v>3599130856.2690334</c:v>
                </c:pt>
                <c:pt idx="47806">
                  <c:v>3599130856.2700338</c:v>
                </c:pt>
                <c:pt idx="47807">
                  <c:v>3599130856.2720337</c:v>
                </c:pt>
                <c:pt idx="47808">
                  <c:v>3599130856.275034</c:v>
                </c:pt>
                <c:pt idx="47809">
                  <c:v>3599130856.313036</c:v>
                </c:pt>
                <c:pt idx="47810">
                  <c:v>3599130856.3150363</c:v>
                </c:pt>
                <c:pt idx="47811">
                  <c:v>3599130856.3160377</c:v>
                </c:pt>
                <c:pt idx="47812">
                  <c:v>3599130856.318037</c:v>
                </c:pt>
                <c:pt idx="47813">
                  <c:v>3599130856.319037</c:v>
                </c:pt>
                <c:pt idx="47814">
                  <c:v>3599130856.3200374</c:v>
                </c:pt>
                <c:pt idx="47815">
                  <c:v>3599130856.3210378</c:v>
                </c:pt>
                <c:pt idx="47816">
                  <c:v>3599130856.3220377</c:v>
                </c:pt>
                <c:pt idx="47817">
                  <c:v>3599130856.3260379</c:v>
                </c:pt>
                <c:pt idx="47818">
                  <c:v>3599130856.4010429</c:v>
                </c:pt>
                <c:pt idx="47819">
                  <c:v>3599130856.4020433</c:v>
                </c:pt>
                <c:pt idx="47820">
                  <c:v>3599130856.4030437</c:v>
                </c:pt>
                <c:pt idx="47821">
                  <c:v>3599130856.4040437</c:v>
                </c:pt>
                <c:pt idx="47822">
                  <c:v>3599130856.4060431</c:v>
                </c:pt>
                <c:pt idx="47823">
                  <c:v>3599130856.4750481</c:v>
                </c:pt>
                <c:pt idx="47824">
                  <c:v>3599130856.476048</c:v>
                </c:pt>
                <c:pt idx="47825">
                  <c:v>3599130856.4780478</c:v>
                </c:pt>
                <c:pt idx="47826">
                  <c:v>3599130856.4800487</c:v>
                </c:pt>
                <c:pt idx="47827">
                  <c:v>3599130856.482049</c:v>
                </c:pt>
                <c:pt idx="47828">
                  <c:v>3599130856.4830494</c:v>
                </c:pt>
                <c:pt idx="47829">
                  <c:v>3599130856.5020499</c:v>
                </c:pt>
                <c:pt idx="47830">
                  <c:v>3599130856.5310521</c:v>
                </c:pt>
                <c:pt idx="47831">
                  <c:v>3599130856.532052</c:v>
                </c:pt>
                <c:pt idx="47832">
                  <c:v>3599130856.5340519</c:v>
                </c:pt>
                <c:pt idx="47833">
                  <c:v>3599130856.5360522</c:v>
                </c:pt>
                <c:pt idx="47834">
                  <c:v>3599130856.5380521</c:v>
                </c:pt>
                <c:pt idx="47835">
                  <c:v>3599130856.539052</c:v>
                </c:pt>
                <c:pt idx="47836">
                  <c:v>3599130856.5400529</c:v>
                </c:pt>
                <c:pt idx="47837">
                  <c:v>3599130856.5440526</c:v>
                </c:pt>
                <c:pt idx="47838">
                  <c:v>3599130856.5850558</c:v>
                </c:pt>
                <c:pt idx="47839">
                  <c:v>3599130856.5860562</c:v>
                </c:pt>
                <c:pt idx="47840">
                  <c:v>3599130856.5880561</c:v>
                </c:pt>
                <c:pt idx="47841">
                  <c:v>3599130856.5890565</c:v>
                </c:pt>
                <c:pt idx="47842">
                  <c:v>3599130856.5900564</c:v>
                </c:pt>
                <c:pt idx="47843">
                  <c:v>3599130856.5930567</c:v>
                </c:pt>
                <c:pt idx="47844">
                  <c:v>3599130856.595057</c:v>
                </c:pt>
                <c:pt idx="47845">
                  <c:v>3599130856.6440606</c:v>
                </c:pt>
                <c:pt idx="47846">
                  <c:v>3599130856.6460614</c:v>
                </c:pt>
                <c:pt idx="47847">
                  <c:v>3599130856.6480608</c:v>
                </c:pt>
                <c:pt idx="47848">
                  <c:v>3599130856.6500607</c:v>
                </c:pt>
                <c:pt idx="47849">
                  <c:v>3599130856.6520615</c:v>
                </c:pt>
                <c:pt idx="47850">
                  <c:v>3599130856.6540618</c:v>
                </c:pt>
                <c:pt idx="47851">
                  <c:v>3599130856.7270656</c:v>
                </c:pt>
                <c:pt idx="47852">
                  <c:v>3599130856.7290659</c:v>
                </c:pt>
                <c:pt idx="47853">
                  <c:v>3599130856.7300663</c:v>
                </c:pt>
                <c:pt idx="47854">
                  <c:v>3599130856.7320662</c:v>
                </c:pt>
                <c:pt idx="47855">
                  <c:v>3599130856.7330666</c:v>
                </c:pt>
                <c:pt idx="47856">
                  <c:v>3599130856.7350664</c:v>
                </c:pt>
                <c:pt idx="47857">
                  <c:v>3599130856.7360663</c:v>
                </c:pt>
                <c:pt idx="47858">
                  <c:v>3599130856.7370667</c:v>
                </c:pt>
                <c:pt idx="47859">
                  <c:v>3599130856.7800698</c:v>
                </c:pt>
                <c:pt idx="47860">
                  <c:v>3599130856.7820697</c:v>
                </c:pt>
                <c:pt idx="47861">
                  <c:v>3599130856.7840705</c:v>
                </c:pt>
                <c:pt idx="47862">
                  <c:v>3599130856.7860699</c:v>
                </c:pt>
                <c:pt idx="47863">
                  <c:v>3599130856.7880697</c:v>
                </c:pt>
                <c:pt idx="47864">
                  <c:v>3599130856.7890716</c:v>
                </c:pt>
                <c:pt idx="47865">
                  <c:v>3599130856.7910705</c:v>
                </c:pt>
                <c:pt idx="47866">
                  <c:v>3599130856.8310738</c:v>
                </c:pt>
                <c:pt idx="47867">
                  <c:v>3599130856.8320737</c:v>
                </c:pt>
                <c:pt idx="47868">
                  <c:v>3599130856.8330736</c:v>
                </c:pt>
                <c:pt idx="47869">
                  <c:v>3599130856.834074</c:v>
                </c:pt>
                <c:pt idx="47870">
                  <c:v>3599130856.8360734</c:v>
                </c:pt>
                <c:pt idx="47871">
                  <c:v>3599130856.8370738</c:v>
                </c:pt>
                <c:pt idx="47872">
                  <c:v>3599130856.8390746</c:v>
                </c:pt>
                <c:pt idx="47873">
                  <c:v>3599130856.8410735</c:v>
                </c:pt>
                <c:pt idx="47874">
                  <c:v>3599130856.8880777</c:v>
                </c:pt>
                <c:pt idx="47875">
                  <c:v>3599130856.8900776</c:v>
                </c:pt>
                <c:pt idx="47876">
                  <c:v>3599130856.8920779</c:v>
                </c:pt>
                <c:pt idx="47877">
                  <c:v>3599130856.8930783</c:v>
                </c:pt>
                <c:pt idx="47878">
                  <c:v>3599130856.8950782</c:v>
                </c:pt>
                <c:pt idx="47879">
                  <c:v>3599130856.8960786</c:v>
                </c:pt>
                <c:pt idx="47880">
                  <c:v>3599130856.8980775</c:v>
                </c:pt>
                <c:pt idx="47881">
                  <c:v>3599130856.9550819</c:v>
                </c:pt>
                <c:pt idx="47882">
                  <c:v>3599130856.9590826</c:v>
                </c:pt>
                <c:pt idx="47883">
                  <c:v>3599130856.9600825</c:v>
                </c:pt>
                <c:pt idx="47884">
                  <c:v>3599130856.9630823</c:v>
                </c:pt>
                <c:pt idx="47885">
                  <c:v>3599130856.9640827</c:v>
                </c:pt>
                <c:pt idx="47886">
                  <c:v>3599130856.9660826</c:v>
                </c:pt>
                <c:pt idx="47887">
                  <c:v>3599130857.0200877</c:v>
                </c:pt>
                <c:pt idx="47888">
                  <c:v>3599130857.0220866</c:v>
                </c:pt>
                <c:pt idx="47889">
                  <c:v>3599130857.0270872</c:v>
                </c:pt>
                <c:pt idx="47890">
                  <c:v>3599130857.0300875</c:v>
                </c:pt>
                <c:pt idx="47891">
                  <c:v>3599130857.0900922</c:v>
                </c:pt>
                <c:pt idx="47892">
                  <c:v>3599130857.0950918</c:v>
                </c:pt>
                <c:pt idx="47893">
                  <c:v>3599130857.0960927</c:v>
                </c:pt>
                <c:pt idx="47894">
                  <c:v>3599130857.0970926</c:v>
                </c:pt>
                <c:pt idx="47895">
                  <c:v>3599130857.098093</c:v>
                </c:pt>
                <c:pt idx="47896">
                  <c:v>3599130857.1000924</c:v>
                </c:pt>
                <c:pt idx="47897">
                  <c:v>3599130857.1500959</c:v>
                </c:pt>
                <c:pt idx="47898">
                  <c:v>3599130857.1510959</c:v>
                </c:pt>
                <c:pt idx="47899">
                  <c:v>3599130857.1530967</c:v>
                </c:pt>
                <c:pt idx="47900">
                  <c:v>3599130857.155097</c:v>
                </c:pt>
                <c:pt idx="47901">
                  <c:v>3599130857.1580973</c:v>
                </c:pt>
                <c:pt idx="47902">
                  <c:v>3599130857.1600966</c:v>
                </c:pt>
                <c:pt idx="47903">
                  <c:v>3599130857.2041006</c:v>
                </c:pt>
                <c:pt idx="47904">
                  <c:v>3599130857.2061005</c:v>
                </c:pt>
                <c:pt idx="47905">
                  <c:v>3599130857.2081008</c:v>
                </c:pt>
                <c:pt idx="47906">
                  <c:v>3599130857.2111006</c:v>
                </c:pt>
                <c:pt idx="47907">
                  <c:v>3599130857.2131004</c:v>
                </c:pt>
                <c:pt idx="47908">
                  <c:v>3599130857.2141008</c:v>
                </c:pt>
                <c:pt idx="47909">
                  <c:v>3599130857.2671046</c:v>
                </c:pt>
                <c:pt idx="47910">
                  <c:v>3599130857.2691045</c:v>
                </c:pt>
                <c:pt idx="47911">
                  <c:v>3599130857.2701049</c:v>
                </c:pt>
                <c:pt idx="47912">
                  <c:v>3599130857.2721047</c:v>
                </c:pt>
                <c:pt idx="47913">
                  <c:v>3599130857.2741046</c:v>
                </c:pt>
                <c:pt idx="47914">
                  <c:v>3599130857.2811055</c:v>
                </c:pt>
                <c:pt idx="47915">
                  <c:v>3599130857.3301086</c:v>
                </c:pt>
                <c:pt idx="47916">
                  <c:v>3599130857.332109</c:v>
                </c:pt>
                <c:pt idx="47917">
                  <c:v>3599130857.3341093</c:v>
                </c:pt>
                <c:pt idx="47918">
                  <c:v>3599130857.3361087</c:v>
                </c:pt>
                <c:pt idx="47919">
                  <c:v>3599130857.3371086</c:v>
                </c:pt>
                <c:pt idx="47920">
                  <c:v>3599130857.338109</c:v>
                </c:pt>
                <c:pt idx="47921">
                  <c:v>3599130857.3391094</c:v>
                </c:pt>
                <c:pt idx="47922">
                  <c:v>3599130857.3411093</c:v>
                </c:pt>
                <c:pt idx="47923">
                  <c:v>3599130857.3901134</c:v>
                </c:pt>
                <c:pt idx="47924">
                  <c:v>3599130857.3921132</c:v>
                </c:pt>
                <c:pt idx="47925">
                  <c:v>3599130857.4071145</c:v>
                </c:pt>
                <c:pt idx="47926">
                  <c:v>3599130857.4531174</c:v>
                </c:pt>
                <c:pt idx="47927">
                  <c:v>3599130857.4561176</c:v>
                </c:pt>
                <c:pt idx="47928">
                  <c:v>3599130857.4591179</c:v>
                </c:pt>
                <c:pt idx="47929">
                  <c:v>3599130857.4611182</c:v>
                </c:pt>
                <c:pt idx="47930">
                  <c:v>3599130857.4621186</c:v>
                </c:pt>
                <c:pt idx="47931">
                  <c:v>3599130857.4641185</c:v>
                </c:pt>
                <c:pt idx="47932">
                  <c:v>3599130857.5351233</c:v>
                </c:pt>
                <c:pt idx="47933">
                  <c:v>3599130857.5381236</c:v>
                </c:pt>
                <c:pt idx="47934">
                  <c:v>3599130857.5391245</c:v>
                </c:pt>
                <c:pt idx="47935">
                  <c:v>3599130857.5411234</c:v>
                </c:pt>
                <c:pt idx="47936">
                  <c:v>3599130857.5421233</c:v>
                </c:pt>
                <c:pt idx="47937">
                  <c:v>3599130857.5441236</c:v>
                </c:pt>
                <c:pt idx="47938">
                  <c:v>3599130857.5461245</c:v>
                </c:pt>
                <c:pt idx="47939">
                  <c:v>3599130857.5861268</c:v>
                </c:pt>
                <c:pt idx="47940">
                  <c:v>3599130857.5871272</c:v>
                </c:pt>
                <c:pt idx="47941">
                  <c:v>3599130857.5891266</c:v>
                </c:pt>
                <c:pt idx="47942">
                  <c:v>3599130857.590127</c:v>
                </c:pt>
                <c:pt idx="47943">
                  <c:v>3599130857.5911269</c:v>
                </c:pt>
                <c:pt idx="47944">
                  <c:v>3599130857.5921273</c:v>
                </c:pt>
                <c:pt idx="47945">
                  <c:v>3599130857.5941281</c:v>
                </c:pt>
                <c:pt idx="47946">
                  <c:v>3599130857.596128</c:v>
                </c:pt>
                <c:pt idx="47947">
                  <c:v>3599130857.6471319</c:v>
                </c:pt>
                <c:pt idx="47948">
                  <c:v>3599130857.6491318</c:v>
                </c:pt>
                <c:pt idx="47949">
                  <c:v>3599130857.6511321</c:v>
                </c:pt>
                <c:pt idx="47950">
                  <c:v>3599130857.6531315</c:v>
                </c:pt>
                <c:pt idx="47951">
                  <c:v>3599130857.6541319</c:v>
                </c:pt>
                <c:pt idx="47952">
                  <c:v>3599130857.6561317</c:v>
                </c:pt>
                <c:pt idx="47953">
                  <c:v>3599130857.6571321</c:v>
                </c:pt>
                <c:pt idx="47954">
                  <c:v>3599130857.7181358</c:v>
                </c:pt>
                <c:pt idx="47955">
                  <c:v>3599130857.7191362</c:v>
                </c:pt>
                <c:pt idx="47956">
                  <c:v>3599130857.7211366</c:v>
                </c:pt>
                <c:pt idx="47957">
                  <c:v>3599130857.7231359</c:v>
                </c:pt>
                <c:pt idx="47958">
                  <c:v>3599130857.7241364</c:v>
                </c:pt>
                <c:pt idx="47959">
                  <c:v>3599130857.7261367</c:v>
                </c:pt>
                <c:pt idx="47960">
                  <c:v>3599130857.7281375</c:v>
                </c:pt>
                <c:pt idx="47961">
                  <c:v>3599130857.7771406</c:v>
                </c:pt>
                <c:pt idx="47962">
                  <c:v>3599130857.7791405</c:v>
                </c:pt>
                <c:pt idx="47963">
                  <c:v>3599130857.7811403</c:v>
                </c:pt>
                <c:pt idx="47964">
                  <c:v>3599130857.7831416</c:v>
                </c:pt>
                <c:pt idx="47965">
                  <c:v>3599130857.785141</c:v>
                </c:pt>
                <c:pt idx="47966">
                  <c:v>3599130857.7861409</c:v>
                </c:pt>
                <c:pt idx="47967">
                  <c:v>3599130857.7871408</c:v>
                </c:pt>
                <c:pt idx="47968">
                  <c:v>3599130857.8431449</c:v>
                </c:pt>
                <c:pt idx="47969">
                  <c:v>3599130857.8451452</c:v>
                </c:pt>
                <c:pt idx="47970">
                  <c:v>3599130857.8471456</c:v>
                </c:pt>
                <c:pt idx="47971">
                  <c:v>3599130857.8491454</c:v>
                </c:pt>
                <c:pt idx="47972">
                  <c:v>3599130857.8521461</c:v>
                </c:pt>
                <c:pt idx="47973">
                  <c:v>3599130857.9101496</c:v>
                </c:pt>
                <c:pt idx="47974">
                  <c:v>3599130857.9121504</c:v>
                </c:pt>
                <c:pt idx="47975">
                  <c:v>3599130857.9141498</c:v>
                </c:pt>
                <c:pt idx="47976">
                  <c:v>3599130857.9151502</c:v>
                </c:pt>
                <c:pt idx="47977">
                  <c:v>3599130857.91715</c:v>
                </c:pt>
                <c:pt idx="47978">
                  <c:v>3599130857.9191504</c:v>
                </c:pt>
                <c:pt idx="47979">
                  <c:v>3599130857.9211507</c:v>
                </c:pt>
                <c:pt idx="47980">
                  <c:v>3599130857.9651542</c:v>
                </c:pt>
                <c:pt idx="47981">
                  <c:v>3599130857.9681535</c:v>
                </c:pt>
                <c:pt idx="47982">
                  <c:v>3599130857.9701538</c:v>
                </c:pt>
                <c:pt idx="47983">
                  <c:v>3599130857.9721541</c:v>
                </c:pt>
                <c:pt idx="47984">
                  <c:v>3599130857.9731541</c:v>
                </c:pt>
                <c:pt idx="47985">
                  <c:v>3599130857.9741545</c:v>
                </c:pt>
                <c:pt idx="47986">
                  <c:v>3599130857.9751544</c:v>
                </c:pt>
                <c:pt idx="47987">
                  <c:v>3599130858.0411596</c:v>
                </c:pt>
                <c:pt idx="47988">
                  <c:v>3599130858.0451598</c:v>
                </c:pt>
                <c:pt idx="47989">
                  <c:v>3599130858.0481601</c:v>
                </c:pt>
                <c:pt idx="47990">
                  <c:v>3599130858.0501599</c:v>
                </c:pt>
                <c:pt idx="47991">
                  <c:v>3599130858.0511603</c:v>
                </c:pt>
                <c:pt idx="47992">
                  <c:v>3599130858.1101642</c:v>
                </c:pt>
                <c:pt idx="47993">
                  <c:v>3599130858.1141644</c:v>
                </c:pt>
                <c:pt idx="47994">
                  <c:v>3599130858.1171646</c:v>
                </c:pt>
                <c:pt idx="47995">
                  <c:v>3599130858.118165</c:v>
                </c:pt>
                <c:pt idx="47996">
                  <c:v>3599130858.1191654</c:v>
                </c:pt>
                <c:pt idx="47997">
                  <c:v>3599130858.1261654</c:v>
                </c:pt>
                <c:pt idx="47998">
                  <c:v>3599130858.1781693</c:v>
                </c:pt>
                <c:pt idx="47999">
                  <c:v>3599130858.181169</c:v>
                </c:pt>
                <c:pt idx="48000">
                  <c:v>3599130858.1821694</c:v>
                </c:pt>
                <c:pt idx="48001">
                  <c:v>3599130858.1861706</c:v>
                </c:pt>
                <c:pt idx="48002">
                  <c:v>3599130858.251174</c:v>
                </c:pt>
                <c:pt idx="48003">
                  <c:v>3599130858.2541752</c:v>
                </c:pt>
                <c:pt idx="48004">
                  <c:v>3599130858.2561746</c:v>
                </c:pt>
                <c:pt idx="48005">
                  <c:v>3599130858.2771759</c:v>
                </c:pt>
                <c:pt idx="48006">
                  <c:v>3599130858.4191866</c:v>
                </c:pt>
                <c:pt idx="48007">
                  <c:v>3599130858.4211864</c:v>
                </c:pt>
                <c:pt idx="48008">
                  <c:v>3599130858.4241862</c:v>
                </c:pt>
                <c:pt idx="48009">
                  <c:v>3599130858.427187</c:v>
                </c:pt>
                <c:pt idx="48010">
                  <c:v>3599130858.4291873</c:v>
                </c:pt>
                <c:pt idx="48011">
                  <c:v>3599130858.483191</c:v>
                </c:pt>
                <c:pt idx="48012">
                  <c:v>3599130858.4861913</c:v>
                </c:pt>
                <c:pt idx="48013">
                  <c:v>3599130858.4881921</c:v>
                </c:pt>
                <c:pt idx="48014">
                  <c:v>3599130858.4901919</c:v>
                </c:pt>
                <c:pt idx="48015">
                  <c:v>3599130858.4921918</c:v>
                </c:pt>
                <c:pt idx="48016">
                  <c:v>3599130858.4941916</c:v>
                </c:pt>
                <c:pt idx="48017">
                  <c:v>3599130858.5411944</c:v>
                </c:pt>
                <c:pt idx="48018">
                  <c:v>3599130858.5421953</c:v>
                </c:pt>
                <c:pt idx="48019">
                  <c:v>3599130858.5451951</c:v>
                </c:pt>
                <c:pt idx="48020">
                  <c:v>3599130858.546196</c:v>
                </c:pt>
                <c:pt idx="48021">
                  <c:v>3599130858.5491953</c:v>
                </c:pt>
                <c:pt idx="48022">
                  <c:v>3599130858.5501962</c:v>
                </c:pt>
                <c:pt idx="48023">
                  <c:v>3599130858.552196</c:v>
                </c:pt>
                <c:pt idx="48024">
                  <c:v>3599130858.635201</c:v>
                </c:pt>
                <c:pt idx="48025">
                  <c:v>3599130858.6372018</c:v>
                </c:pt>
                <c:pt idx="48026">
                  <c:v>3599130858.6382017</c:v>
                </c:pt>
                <c:pt idx="48027">
                  <c:v>3599130858.640202</c:v>
                </c:pt>
                <c:pt idx="48028">
                  <c:v>3599130858.641202</c:v>
                </c:pt>
                <c:pt idx="48029">
                  <c:v>3599130858.6422029</c:v>
                </c:pt>
                <c:pt idx="48030">
                  <c:v>3599130858.6442027</c:v>
                </c:pt>
                <c:pt idx="48031">
                  <c:v>3599130858.6462026</c:v>
                </c:pt>
                <c:pt idx="48032">
                  <c:v>3599130858.7252078</c:v>
                </c:pt>
                <c:pt idx="48033">
                  <c:v>3599130858.7292085</c:v>
                </c:pt>
                <c:pt idx="48034">
                  <c:v>3599130858.7312078</c:v>
                </c:pt>
                <c:pt idx="48035">
                  <c:v>3599130858.7322087</c:v>
                </c:pt>
                <c:pt idx="48036">
                  <c:v>3599130858.8202143</c:v>
                </c:pt>
                <c:pt idx="48037">
                  <c:v>3599130858.8212147</c:v>
                </c:pt>
                <c:pt idx="48038">
                  <c:v>3599130858.8282156</c:v>
                </c:pt>
                <c:pt idx="48039">
                  <c:v>3599130858.8322158</c:v>
                </c:pt>
                <c:pt idx="48040">
                  <c:v>3599130858.9162216</c:v>
                </c:pt>
                <c:pt idx="48041">
                  <c:v>3599130858.9382234</c:v>
                </c:pt>
                <c:pt idx="48042">
                  <c:v>3599130858.9452233</c:v>
                </c:pt>
                <c:pt idx="48043">
                  <c:v>3599130858.9462237</c:v>
                </c:pt>
                <c:pt idx="48044">
                  <c:v>3599130858.9472241</c:v>
                </c:pt>
                <c:pt idx="48045">
                  <c:v>3599130858.9582248</c:v>
                </c:pt>
                <c:pt idx="48046">
                  <c:v>3599130859.0402298</c:v>
                </c:pt>
                <c:pt idx="48047">
                  <c:v>3599130859.0412302</c:v>
                </c:pt>
                <c:pt idx="48048">
                  <c:v>3599130859.0452313</c:v>
                </c:pt>
                <c:pt idx="48049">
                  <c:v>3599130859.0482311</c:v>
                </c:pt>
                <c:pt idx="48050">
                  <c:v>3599130859.0502315</c:v>
                </c:pt>
                <c:pt idx="48051">
                  <c:v>3599130859.131237</c:v>
                </c:pt>
                <c:pt idx="48052">
                  <c:v>3599130859.1342368</c:v>
                </c:pt>
                <c:pt idx="48053">
                  <c:v>3599130859.1352367</c:v>
                </c:pt>
                <c:pt idx="48054">
                  <c:v>3599130859.1362376</c:v>
                </c:pt>
                <c:pt idx="48055">
                  <c:v>3599130859.1372375</c:v>
                </c:pt>
                <c:pt idx="48056">
                  <c:v>3599130859.1382384</c:v>
                </c:pt>
                <c:pt idx="48057">
                  <c:v>3599130859.1412377</c:v>
                </c:pt>
                <c:pt idx="48058">
                  <c:v>3599130859.1422381</c:v>
                </c:pt>
                <c:pt idx="48059">
                  <c:v>3599130859.1992407</c:v>
                </c:pt>
                <c:pt idx="48060">
                  <c:v>3599130859.2002416</c:v>
                </c:pt>
                <c:pt idx="48061">
                  <c:v>3599130859.2022414</c:v>
                </c:pt>
                <c:pt idx="48062">
                  <c:v>3599130859.2032418</c:v>
                </c:pt>
                <c:pt idx="48063">
                  <c:v>3599130859.2052417</c:v>
                </c:pt>
                <c:pt idx="48064">
                  <c:v>3599130859.2062421</c:v>
                </c:pt>
                <c:pt idx="48065">
                  <c:v>3599130859.2072425</c:v>
                </c:pt>
                <c:pt idx="48066">
                  <c:v>3599130859.2082424</c:v>
                </c:pt>
                <c:pt idx="48067">
                  <c:v>3599130859.2142429</c:v>
                </c:pt>
                <c:pt idx="48068">
                  <c:v>3599130859.2852473</c:v>
                </c:pt>
                <c:pt idx="48069">
                  <c:v>3599130859.2862477</c:v>
                </c:pt>
                <c:pt idx="48070">
                  <c:v>3599130859.2872481</c:v>
                </c:pt>
                <c:pt idx="48071">
                  <c:v>3599130859.2892475</c:v>
                </c:pt>
                <c:pt idx="48072">
                  <c:v>3599130859.2902484</c:v>
                </c:pt>
                <c:pt idx="48073">
                  <c:v>3599130859.2922482</c:v>
                </c:pt>
                <c:pt idx="48074">
                  <c:v>3599130859.2932487</c:v>
                </c:pt>
                <c:pt idx="48075">
                  <c:v>3599130859.2962484</c:v>
                </c:pt>
                <c:pt idx="48076">
                  <c:v>3599130859.3412523</c:v>
                </c:pt>
                <c:pt idx="48077">
                  <c:v>3599130859.3422523</c:v>
                </c:pt>
                <c:pt idx="48078">
                  <c:v>3599130859.3452516</c:v>
                </c:pt>
                <c:pt idx="48079">
                  <c:v>3599130859.346252</c:v>
                </c:pt>
                <c:pt idx="48080">
                  <c:v>3599130859.3482528</c:v>
                </c:pt>
                <c:pt idx="48081">
                  <c:v>3599130859.3502517</c:v>
                </c:pt>
                <c:pt idx="48082">
                  <c:v>3599130859.3512521</c:v>
                </c:pt>
                <c:pt idx="48083">
                  <c:v>3599130859.4062562</c:v>
                </c:pt>
                <c:pt idx="48084">
                  <c:v>3599130859.4082565</c:v>
                </c:pt>
                <c:pt idx="48085">
                  <c:v>3599130859.4102564</c:v>
                </c:pt>
                <c:pt idx="48086">
                  <c:v>3599130859.4142575</c:v>
                </c:pt>
                <c:pt idx="48087">
                  <c:v>3599130859.4162569</c:v>
                </c:pt>
                <c:pt idx="48088">
                  <c:v>3599130859.4842615</c:v>
                </c:pt>
                <c:pt idx="48089">
                  <c:v>3599130859.4862618</c:v>
                </c:pt>
                <c:pt idx="48090">
                  <c:v>3599130859.4882617</c:v>
                </c:pt>
                <c:pt idx="48091">
                  <c:v>3599130859.4892616</c:v>
                </c:pt>
                <c:pt idx="48092">
                  <c:v>3599130859.490262</c:v>
                </c:pt>
                <c:pt idx="48093">
                  <c:v>3599130859.4912624</c:v>
                </c:pt>
                <c:pt idx="48094">
                  <c:v>3599130859.4932623</c:v>
                </c:pt>
                <c:pt idx="48095">
                  <c:v>3599130859.4952626</c:v>
                </c:pt>
                <c:pt idx="48096">
                  <c:v>3599130859.5422654</c:v>
                </c:pt>
                <c:pt idx="48097">
                  <c:v>3599130859.5432658</c:v>
                </c:pt>
                <c:pt idx="48098">
                  <c:v>3599130859.5452657</c:v>
                </c:pt>
                <c:pt idx="48099">
                  <c:v>3599130859.5462666</c:v>
                </c:pt>
                <c:pt idx="48100">
                  <c:v>3599130859.547267</c:v>
                </c:pt>
                <c:pt idx="48101">
                  <c:v>3599130859.5492663</c:v>
                </c:pt>
                <c:pt idx="48102">
                  <c:v>3599130859.5512662</c:v>
                </c:pt>
                <c:pt idx="48103">
                  <c:v>3599130859.6042705</c:v>
                </c:pt>
                <c:pt idx="48104">
                  <c:v>3599130859.6072702</c:v>
                </c:pt>
                <c:pt idx="48105">
                  <c:v>3599130859.6092706</c:v>
                </c:pt>
                <c:pt idx="48106">
                  <c:v>3599130859.6102705</c:v>
                </c:pt>
                <c:pt idx="48107">
                  <c:v>3599130859.6112714</c:v>
                </c:pt>
                <c:pt idx="48108">
                  <c:v>3599130859.6132703</c:v>
                </c:pt>
                <c:pt idx="48109">
                  <c:v>3599130859.6142712</c:v>
                </c:pt>
                <c:pt idx="48110">
                  <c:v>3599130859.6632743</c:v>
                </c:pt>
                <c:pt idx="48111">
                  <c:v>3599130859.6662745</c:v>
                </c:pt>
                <c:pt idx="48112">
                  <c:v>3599130859.667275</c:v>
                </c:pt>
                <c:pt idx="48113">
                  <c:v>3599130859.6682749</c:v>
                </c:pt>
                <c:pt idx="48114">
                  <c:v>3599130859.6702747</c:v>
                </c:pt>
                <c:pt idx="48115">
                  <c:v>3599130859.6712747</c:v>
                </c:pt>
                <c:pt idx="48116">
                  <c:v>3599130859.673275</c:v>
                </c:pt>
                <c:pt idx="48117">
                  <c:v>3599130859.7452803</c:v>
                </c:pt>
                <c:pt idx="48118">
                  <c:v>3599130859.7472801</c:v>
                </c:pt>
                <c:pt idx="48119">
                  <c:v>3599130859.7482805</c:v>
                </c:pt>
                <c:pt idx="48120">
                  <c:v>3599130859.7502799</c:v>
                </c:pt>
                <c:pt idx="48121">
                  <c:v>3599130859.7512803</c:v>
                </c:pt>
                <c:pt idx="48122">
                  <c:v>3599130859.7532816</c:v>
                </c:pt>
                <c:pt idx="48123">
                  <c:v>3599130859.755281</c:v>
                </c:pt>
                <c:pt idx="48124">
                  <c:v>3599130859.8012838</c:v>
                </c:pt>
                <c:pt idx="48125">
                  <c:v>3599130859.8022838</c:v>
                </c:pt>
                <c:pt idx="48126">
                  <c:v>3599130859.8032846</c:v>
                </c:pt>
                <c:pt idx="48127">
                  <c:v>3599130859.805285</c:v>
                </c:pt>
                <c:pt idx="48128">
                  <c:v>3599130859.8062849</c:v>
                </c:pt>
                <c:pt idx="48129">
                  <c:v>3599130859.8082848</c:v>
                </c:pt>
                <c:pt idx="48130">
                  <c:v>3599130859.8102841</c:v>
                </c:pt>
                <c:pt idx="48131">
                  <c:v>3599130859.8572888</c:v>
                </c:pt>
                <c:pt idx="48132">
                  <c:v>3599130859.8582892</c:v>
                </c:pt>
                <c:pt idx="48133">
                  <c:v>3599130859.861289</c:v>
                </c:pt>
                <c:pt idx="48134">
                  <c:v>3599130859.8652887</c:v>
                </c:pt>
                <c:pt idx="48135">
                  <c:v>3599130859.8662896</c:v>
                </c:pt>
                <c:pt idx="48136">
                  <c:v>3599130859.868289</c:v>
                </c:pt>
                <c:pt idx="48137">
                  <c:v>3599130859.912292</c:v>
                </c:pt>
                <c:pt idx="48138">
                  <c:v>3599130859.9132919</c:v>
                </c:pt>
                <c:pt idx="48139">
                  <c:v>3599130859.9152918</c:v>
                </c:pt>
                <c:pt idx="48140">
                  <c:v>3599130859.9162922</c:v>
                </c:pt>
                <c:pt idx="48141">
                  <c:v>3599130859.9172921</c:v>
                </c:pt>
                <c:pt idx="48142">
                  <c:v>3599130859.9182925</c:v>
                </c:pt>
                <c:pt idx="48143">
                  <c:v>3599130859.9202924</c:v>
                </c:pt>
                <c:pt idx="48144">
                  <c:v>3599130859.9212928</c:v>
                </c:pt>
                <c:pt idx="48145">
                  <c:v>3599130859.9222927</c:v>
                </c:pt>
                <c:pt idx="48146">
                  <c:v>3599130859.9702959</c:v>
                </c:pt>
                <c:pt idx="48147">
                  <c:v>3599130859.9722962</c:v>
                </c:pt>
                <c:pt idx="48148">
                  <c:v>3599130859.9732966</c:v>
                </c:pt>
                <c:pt idx="48149">
                  <c:v>3599130859.9752965</c:v>
                </c:pt>
                <c:pt idx="48150">
                  <c:v>3599130859.9762969</c:v>
                </c:pt>
                <c:pt idx="48151">
                  <c:v>3599130859.9772968</c:v>
                </c:pt>
                <c:pt idx="48152">
                  <c:v>3599130859.9782972</c:v>
                </c:pt>
                <c:pt idx="48153">
                  <c:v>3599130859.9792972</c:v>
                </c:pt>
                <c:pt idx="48154">
                  <c:v>3599130859.981297</c:v>
                </c:pt>
                <c:pt idx="48155">
                  <c:v>3599130860.0243006</c:v>
                </c:pt>
                <c:pt idx="48156">
                  <c:v>3599130860.0263</c:v>
                </c:pt>
                <c:pt idx="48157">
                  <c:v>3599130860.0273008</c:v>
                </c:pt>
                <c:pt idx="48158">
                  <c:v>3599130860.0293002</c:v>
                </c:pt>
                <c:pt idx="48159">
                  <c:v>3599130860.0313001</c:v>
                </c:pt>
                <c:pt idx="48160">
                  <c:v>3599130860.0323005</c:v>
                </c:pt>
                <c:pt idx="48161">
                  <c:v>3599130860.0853043</c:v>
                </c:pt>
                <c:pt idx="48162">
                  <c:v>3599130860.088306</c:v>
                </c:pt>
                <c:pt idx="48163">
                  <c:v>3599130860.0903049</c:v>
                </c:pt>
                <c:pt idx="48164">
                  <c:v>3599130860.0923057</c:v>
                </c:pt>
                <c:pt idx="48165">
                  <c:v>3599130860.094305</c:v>
                </c:pt>
                <c:pt idx="48166">
                  <c:v>3599130860.0963054</c:v>
                </c:pt>
                <c:pt idx="48167">
                  <c:v>3599130860.1423082</c:v>
                </c:pt>
                <c:pt idx="48168">
                  <c:v>3599130860.1433086</c:v>
                </c:pt>
                <c:pt idx="48169">
                  <c:v>3599130860.145309</c:v>
                </c:pt>
                <c:pt idx="48170">
                  <c:v>3599130860.1473088</c:v>
                </c:pt>
                <c:pt idx="48171">
                  <c:v>3599130860.1483088</c:v>
                </c:pt>
                <c:pt idx="48172">
                  <c:v>3599130860.1493087</c:v>
                </c:pt>
                <c:pt idx="48173">
                  <c:v>3599130860.1503091</c:v>
                </c:pt>
                <c:pt idx="48174">
                  <c:v>3599130860.1523089</c:v>
                </c:pt>
                <c:pt idx="48175">
                  <c:v>3599130860.2013125</c:v>
                </c:pt>
                <c:pt idx="48176">
                  <c:v>3599130860.2023129</c:v>
                </c:pt>
                <c:pt idx="48177">
                  <c:v>3599130860.2033134</c:v>
                </c:pt>
                <c:pt idx="48178">
                  <c:v>3599130860.2053127</c:v>
                </c:pt>
                <c:pt idx="48179">
                  <c:v>3599130860.2573161</c:v>
                </c:pt>
                <c:pt idx="48180">
                  <c:v>3599130860.258317</c:v>
                </c:pt>
                <c:pt idx="48181">
                  <c:v>3599130860.2603164</c:v>
                </c:pt>
                <c:pt idx="48182">
                  <c:v>3599130860.2623177</c:v>
                </c:pt>
                <c:pt idx="48183">
                  <c:v>3599130860.264317</c:v>
                </c:pt>
                <c:pt idx="48184">
                  <c:v>3599130860.265317</c:v>
                </c:pt>
                <c:pt idx="48185">
                  <c:v>3599130860.2663174</c:v>
                </c:pt>
                <c:pt idx="48186">
                  <c:v>3599130860.2673178</c:v>
                </c:pt>
                <c:pt idx="48187">
                  <c:v>3599130860.3123207</c:v>
                </c:pt>
                <c:pt idx="48188">
                  <c:v>3599130860.3143201</c:v>
                </c:pt>
                <c:pt idx="48189">
                  <c:v>3599130860.3153205</c:v>
                </c:pt>
                <c:pt idx="48190">
                  <c:v>3599130860.3173199</c:v>
                </c:pt>
                <c:pt idx="48191">
                  <c:v>3599130860.3183208</c:v>
                </c:pt>
                <c:pt idx="48192">
                  <c:v>3599130860.3203206</c:v>
                </c:pt>
                <c:pt idx="48193">
                  <c:v>3599130860.321321</c:v>
                </c:pt>
                <c:pt idx="48194">
                  <c:v>3599130860.3223209</c:v>
                </c:pt>
                <c:pt idx="48195">
                  <c:v>3599130860.3653245</c:v>
                </c:pt>
                <c:pt idx="48196">
                  <c:v>3599130860.3673244</c:v>
                </c:pt>
                <c:pt idx="48197">
                  <c:v>3599130860.3693242</c:v>
                </c:pt>
                <c:pt idx="48198">
                  <c:v>3599130860.3703246</c:v>
                </c:pt>
                <c:pt idx="48199">
                  <c:v>3599130860.371325</c:v>
                </c:pt>
                <c:pt idx="48200">
                  <c:v>3599130860.3733244</c:v>
                </c:pt>
                <c:pt idx="48201">
                  <c:v>3599130860.3743253</c:v>
                </c:pt>
                <c:pt idx="48202">
                  <c:v>3599130860.3763242</c:v>
                </c:pt>
                <c:pt idx="48203">
                  <c:v>3599130860.4473295</c:v>
                </c:pt>
                <c:pt idx="48204">
                  <c:v>3599130860.4503303</c:v>
                </c:pt>
                <c:pt idx="48205">
                  <c:v>3599130860.4523306</c:v>
                </c:pt>
                <c:pt idx="48206">
                  <c:v>3599130860.45433</c:v>
                </c:pt>
                <c:pt idx="48207">
                  <c:v>3599130860.4553304</c:v>
                </c:pt>
                <c:pt idx="48208">
                  <c:v>3599130860.4573302</c:v>
                </c:pt>
                <c:pt idx="48209">
                  <c:v>3599130860.5193357</c:v>
                </c:pt>
                <c:pt idx="48210">
                  <c:v>3599130860.522336</c:v>
                </c:pt>
                <c:pt idx="48211">
                  <c:v>3599130860.5243354</c:v>
                </c:pt>
                <c:pt idx="48212">
                  <c:v>3599130860.5253358</c:v>
                </c:pt>
                <c:pt idx="48213">
                  <c:v>3599130860.5263362</c:v>
                </c:pt>
                <c:pt idx="48214">
                  <c:v>3599130860.528337</c:v>
                </c:pt>
                <c:pt idx="48215">
                  <c:v>3599130860.5703382</c:v>
                </c:pt>
                <c:pt idx="48216">
                  <c:v>3599130860.5723386</c:v>
                </c:pt>
                <c:pt idx="48217">
                  <c:v>3599130860.5743384</c:v>
                </c:pt>
                <c:pt idx="48218">
                  <c:v>3599130860.5753388</c:v>
                </c:pt>
                <c:pt idx="48219">
                  <c:v>3599130860.5763392</c:v>
                </c:pt>
                <c:pt idx="48220">
                  <c:v>3599130860.5773392</c:v>
                </c:pt>
                <c:pt idx="48221">
                  <c:v>3599130860.579339</c:v>
                </c:pt>
                <c:pt idx="48222">
                  <c:v>3599130860.5803394</c:v>
                </c:pt>
                <c:pt idx="48223">
                  <c:v>3599130860.6343431</c:v>
                </c:pt>
                <c:pt idx="48224">
                  <c:v>3599130860.6353436</c:v>
                </c:pt>
                <c:pt idx="48225">
                  <c:v>3599130860.6373434</c:v>
                </c:pt>
                <c:pt idx="48226">
                  <c:v>3599130860.6383438</c:v>
                </c:pt>
                <c:pt idx="48227">
                  <c:v>3599130860.6403432</c:v>
                </c:pt>
                <c:pt idx="48228">
                  <c:v>3599130860.6413445</c:v>
                </c:pt>
                <c:pt idx="48229">
                  <c:v>3599130860.6433439</c:v>
                </c:pt>
                <c:pt idx="48230">
                  <c:v>3599130860.6453443</c:v>
                </c:pt>
                <c:pt idx="48231">
                  <c:v>3599130860.6903477</c:v>
                </c:pt>
                <c:pt idx="48232">
                  <c:v>3599130860.6913476</c:v>
                </c:pt>
                <c:pt idx="48233">
                  <c:v>3599130860.692348</c:v>
                </c:pt>
                <c:pt idx="48234">
                  <c:v>3599130860.6953478</c:v>
                </c:pt>
                <c:pt idx="48235">
                  <c:v>3599130860.6973481</c:v>
                </c:pt>
                <c:pt idx="48236">
                  <c:v>3599130860.7003484</c:v>
                </c:pt>
                <c:pt idx="48237">
                  <c:v>3599130860.7533522</c:v>
                </c:pt>
                <c:pt idx="48238">
                  <c:v>3599130860.755352</c:v>
                </c:pt>
                <c:pt idx="48239">
                  <c:v>3599130860.7563519</c:v>
                </c:pt>
                <c:pt idx="48240">
                  <c:v>3599130860.7583518</c:v>
                </c:pt>
                <c:pt idx="48241">
                  <c:v>3599130860.7593522</c:v>
                </c:pt>
                <c:pt idx="48242">
                  <c:v>3599130860.7603521</c:v>
                </c:pt>
                <c:pt idx="48243">
                  <c:v>3599130860.761353</c:v>
                </c:pt>
                <c:pt idx="48244">
                  <c:v>3599130860.7633519</c:v>
                </c:pt>
                <c:pt idx="48245">
                  <c:v>3599130860.8053565</c:v>
                </c:pt>
                <c:pt idx="48246">
                  <c:v>3599130860.8063564</c:v>
                </c:pt>
                <c:pt idx="48247">
                  <c:v>3599130860.8073568</c:v>
                </c:pt>
                <c:pt idx="48248">
                  <c:v>3599130860.8093567</c:v>
                </c:pt>
                <c:pt idx="48249">
                  <c:v>3599130860.8113565</c:v>
                </c:pt>
                <c:pt idx="48250">
                  <c:v>3599130860.8133559</c:v>
                </c:pt>
                <c:pt idx="48251">
                  <c:v>3599130860.8143563</c:v>
                </c:pt>
                <c:pt idx="48252">
                  <c:v>3599130860.8153567</c:v>
                </c:pt>
                <c:pt idx="48253">
                  <c:v>3599130860.8633604</c:v>
                </c:pt>
                <c:pt idx="48254">
                  <c:v>3599130860.8653598</c:v>
                </c:pt>
                <c:pt idx="48255">
                  <c:v>3599130860.8663602</c:v>
                </c:pt>
                <c:pt idx="48256">
                  <c:v>3599130860.8673601</c:v>
                </c:pt>
                <c:pt idx="48257">
                  <c:v>3599130860.8683605</c:v>
                </c:pt>
                <c:pt idx="48258">
                  <c:v>3599130860.8703599</c:v>
                </c:pt>
                <c:pt idx="48259">
                  <c:v>3599130860.8713598</c:v>
                </c:pt>
                <c:pt idx="48260">
                  <c:v>3599130860.8723602</c:v>
                </c:pt>
                <c:pt idx="48261">
                  <c:v>3599130860.8743606</c:v>
                </c:pt>
                <c:pt idx="48262">
                  <c:v>3599130860.9413652</c:v>
                </c:pt>
                <c:pt idx="48263">
                  <c:v>3599130860.9423661</c:v>
                </c:pt>
                <c:pt idx="48264">
                  <c:v>3599130860.9443665</c:v>
                </c:pt>
                <c:pt idx="48265">
                  <c:v>3599130860.9463658</c:v>
                </c:pt>
                <c:pt idx="48266">
                  <c:v>3599130860.9483657</c:v>
                </c:pt>
                <c:pt idx="48267">
                  <c:v>3599130860.9503655</c:v>
                </c:pt>
                <c:pt idx="48268">
                  <c:v>3599130860.9523654</c:v>
                </c:pt>
                <c:pt idx="48269">
                  <c:v>3599130860.995369</c:v>
                </c:pt>
                <c:pt idx="48270">
                  <c:v>3599130860.9973698</c:v>
                </c:pt>
                <c:pt idx="48271">
                  <c:v>3599130860.9993696</c:v>
                </c:pt>
                <c:pt idx="48272">
                  <c:v>3599130861.0023699</c:v>
                </c:pt>
                <c:pt idx="48273">
                  <c:v>3599130861.0043702</c:v>
                </c:pt>
                <c:pt idx="48274">
                  <c:v>3599130861.0063691</c:v>
                </c:pt>
                <c:pt idx="48275">
                  <c:v>3599130861.0583739</c:v>
                </c:pt>
                <c:pt idx="48276">
                  <c:v>3599130861.0593739</c:v>
                </c:pt>
                <c:pt idx="48277">
                  <c:v>3599130861.0613737</c:v>
                </c:pt>
                <c:pt idx="48278">
                  <c:v>3599130861.0633745</c:v>
                </c:pt>
                <c:pt idx="48279">
                  <c:v>3599130861.0653734</c:v>
                </c:pt>
                <c:pt idx="48280">
                  <c:v>3599130861.0663738</c:v>
                </c:pt>
                <c:pt idx="48281">
                  <c:v>3599130861.0673742</c:v>
                </c:pt>
                <c:pt idx="48282">
                  <c:v>3599130861.0683746</c:v>
                </c:pt>
                <c:pt idx="48283">
                  <c:v>3599130861.1063766</c:v>
                </c:pt>
                <c:pt idx="48284">
                  <c:v>3599130861.1073766</c:v>
                </c:pt>
                <c:pt idx="48285">
                  <c:v>3599130861.108377</c:v>
                </c:pt>
                <c:pt idx="48286">
                  <c:v>3599130861.1103768</c:v>
                </c:pt>
                <c:pt idx="48287">
                  <c:v>3599130861.1123776</c:v>
                </c:pt>
                <c:pt idx="48288">
                  <c:v>3599130861.114377</c:v>
                </c:pt>
                <c:pt idx="48289">
                  <c:v>3599130861.1153774</c:v>
                </c:pt>
                <c:pt idx="48290">
                  <c:v>3599130861.1163778</c:v>
                </c:pt>
                <c:pt idx="48291">
                  <c:v>3599130861.1593814</c:v>
                </c:pt>
                <c:pt idx="48292">
                  <c:v>3599130861.1623812</c:v>
                </c:pt>
                <c:pt idx="48293">
                  <c:v>3599130861.1653814</c:v>
                </c:pt>
                <c:pt idx="48294">
                  <c:v>3599130861.1663818</c:v>
                </c:pt>
                <c:pt idx="48295">
                  <c:v>3599130861.1683817</c:v>
                </c:pt>
                <c:pt idx="48296">
                  <c:v>3599130861.1703811</c:v>
                </c:pt>
                <c:pt idx="48297">
                  <c:v>3599130861.2133846</c:v>
                </c:pt>
                <c:pt idx="48298">
                  <c:v>3599130861.214385</c:v>
                </c:pt>
                <c:pt idx="48299">
                  <c:v>3599130861.2163839</c:v>
                </c:pt>
                <c:pt idx="48300">
                  <c:v>3599130861.2173848</c:v>
                </c:pt>
                <c:pt idx="48301">
                  <c:v>3599130861.2183847</c:v>
                </c:pt>
                <c:pt idx="48302">
                  <c:v>3599130861.2193851</c:v>
                </c:pt>
                <c:pt idx="48303">
                  <c:v>3599130861.2203851</c:v>
                </c:pt>
                <c:pt idx="48304">
                  <c:v>3599130861.2223854</c:v>
                </c:pt>
                <c:pt idx="48305">
                  <c:v>3599130861.2233853</c:v>
                </c:pt>
                <c:pt idx="48306">
                  <c:v>3599130861.2673879</c:v>
                </c:pt>
                <c:pt idx="48307">
                  <c:v>3599130861.2703891</c:v>
                </c:pt>
                <c:pt idx="48308">
                  <c:v>3599130861.2723885</c:v>
                </c:pt>
                <c:pt idx="48309">
                  <c:v>3599130861.2733889</c:v>
                </c:pt>
                <c:pt idx="48310">
                  <c:v>3599130861.2743897</c:v>
                </c:pt>
                <c:pt idx="48311">
                  <c:v>3599130861.2763886</c:v>
                </c:pt>
                <c:pt idx="48312">
                  <c:v>3599130861.278389</c:v>
                </c:pt>
                <c:pt idx="48313">
                  <c:v>3599130861.3183918</c:v>
                </c:pt>
                <c:pt idx="48314">
                  <c:v>3599130861.3203926</c:v>
                </c:pt>
                <c:pt idx="48315">
                  <c:v>3599130861.322391</c:v>
                </c:pt>
                <c:pt idx="48316">
                  <c:v>3599130861.3233919</c:v>
                </c:pt>
                <c:pt idx="48317">
                  <c:v>3599130861.3243918</c:v>
                </c:pt>
                <c:pt idx="48318">
                  <c:v>3599130861.3263922</c:v>
                </c:pt>
                <c:pt idx="48319">
                  <c:v>3599130861.3273926</c:v>
                </c:pt>
                <c:pt idx="48320">
                  <c:v>3599130861.3293924</c:v>
                </c:pt>
                <c:pt idx="48321">
                  <c:v>3599130861.3703961</c:v>
                </c:pt>
                <c:pt idx="48322">
                  <c:v>3599130861.3723969</c:v>
                </c:pt>
                <c:pt idx="48323">
                  <c:v>3599130861.3743958</c:v>
                </c:pt>
                <c:pt idx="48324">
                  <c:v>3599130861.3763957</c:v>
                </c:pt>
                <c:pt idx="48325">
                  <c:v>3599130861.3773971</c:v>
                </c:pt>
                <c:pt idx="48326">
                  <c:v>3599130861.3783984</c:v>
                </c:pt>
                <c:pt idx="48327">
                  <c:v>3599130861.3803968</c:v>
                </c:pt>
                <c:pt idx="48328">
                  <c:v>3599130861.4834032</c:v>
                </c:pt>
                <c:pt idx="48329">
                  <c:v>3599130861.4844036</c:v>
                </c:pt>
                <c:pt idx="48330">
                  <c:v>3599130861.4864035</c:v>
                </c:pt>
                <c:pt idx="48331">
                  <c:v>3599130861.4874034</c:v>
                </c:pt>
                <c:pt idx="48332">
                  <c:v>3599130861.4884038</c:v>
                </c:pt>
                <c:pt idx="48333">
                  <c:v>3599130861.4904037</c:v>
                </c:pt>
                <c:pt idx="48334">
                  <c:v>3599130861.4914041</c:v>
                </c:pt>
                <c:pt idx="48335">
                  <c:v>3599130861.4924045</c:v>
                </c:pt>
                <c:pt idx="48336">
                  <c:v>3599130861.4944038</c:v>
                </c:pt>
                <c:pt idx="48337">
                  <c:v>3599130861.5354075</c:v>
                </c:pt>
                <c:pt idx="48338">
                  <c:v>3599130861.5364075</c:v>
                </c:pt>
                <c:pt idx="48339">
                  <c:v>3599130861.5384073</c:v>
                </c:pt>
                <c:pt idx="48340">
                  <c:v>3599130861.5394082</c:v>
                </c:pt>
                <c:pt idx="48341">
                  <c:v>3599130861.5404081</c:v>
                </c:pt>
                <c:pt idx="48342">
                  <c:v>3599130861.542407</c:v>
                </c:pt>
                <c:pt idx="48343">
                  <c:v>3599130861.543407</c:v>
                </c:pt>
                <c:pt idx="48344">
                  <c:v>3599130861.5444074</c:v>
                </c:pt>
                <c:pt idx="48345">
                  <c:v>3599130861.5454078</c:v>
                </c:pt>
                <c:pt idx="48346">
                  <c:v>3599130861.592411</c:v>
                </c:pt>
                <c:pt idx="48347">
                  <c:v>3599130861.5944114</c:v>
                </c:pt>
                <c:pt idx="48348">
                  <c:v>3599130861.5964122</c:v>
                </c:pt>
                <c:pt idx="48349">
                  <c:v>3599130861.5974126</c:v>
                </c:pt>
                <c:pt idx="48350">
                  <c:v>3599130861.599412</c:v>
                </c:pt>
                <c:pt idx="48351">
                  <c:v>3599130861.6004119</c:v>
                </c:pt>
                <c:pt idx="48352">
                  <c:v>3599130861.6024122</c:v>
                </c:pt>
                <c:pt idx="48353">
                  <c:v>3599130861.6404142</c:v>
                </c:pt>
                <c:pt idx="48354">
                  <c:v>3599130861.6414142</c:v>
                </c:pt>
                <c:pt idx="48355">
                  <c:v>3599130861.6424146</c:v>
                </c:pt>
                <c:pt idx="48356">
                  <c:v>3599130861.6444144</c:v>
                </c:pt>
                <c:pt idx="48357">
                  <c:v>3599130861.6454153</c:v>
                </c:pt>
                <c:pt idx="48358">
                  <c:v>3599130861.6464152</c:v>
                </c:pt>
                <c:pt idx="48359">
                  <c:v>3599130861.6484151</c:v>
                </c:pt>
                <c:pt idx="48360">
                  <c:v>3599130861.649415</c:v>
                </c:pt>
                <c:pt idx="48361">
                  <c:v>3599130861.6504154</c:v>
                </c:pt>
                <c:pt idx="48362">
                  <c:v>3599130861.7014194</c:v>
                </c:pt>
                <c:pt idx="48363">
                  <c:v>3599130861.7044191</c:v>
                </c:pt>
                <c:pt idx="48364">
                  <c:v>3599130861.7054195</c:v>
                </c:pt>
                <c:pt idx="48365">
                  <c:v>3599130861.7064195</c:v>
                </c:pt>
                <c:pt idx="48366">
                  <c:v>3599130861.7074203</c:v>
                </c:pt>
                <c:pt idx="48367">
                  <c:v>3599130861.7094197</c:v>
                </c:pt>
                <c:pt idx="48368">
                  <c:v>3599130861.7104201</c:v>
                </c:pt>
                <c:pt idx="48369">
                  <c:v>3599130861.7134199</c:v>
                </c:pt>
                <c:pt idx="48370">
                  <c:v>3599130861.7574234</c:v>
                </c:pt>
                <c:pt idx="48371">
                  <c:v>3599130861.7584238</c:v>
                </c:pt>
                <c:pt idx="48372">
                  <c:v>3599130861.7604237</c:v>
                </c:pt>
                <c:pt idx="48373">
                  <c:v>3599130861.7634234</c:v>
                </c:pt>
                <c:pt idx="48374">
                  <c:v>3599130861.7654228</c:v>
                </c:pt>
                <c:pt idx="48375">
                  <c:v>3599130861.7664232</c:v>
                </c:pt>
                <c:pt idx="48376">
                  <c:v>3599130861.7784257</c:v>
                </c:pt>
                <c:pt idx="48377">
                  <c:v>3599130861.8174272</c:v>
                </c:pt>
                <c:pt idx="48378">
                  <c:v>3599130861.818428</c:v>
                </c:pt>
                <c:pt idx="48379">
                  <c:v>3599130861.8204274</c:v>
                </c:pt>
                <c:pt idx="48380">
                  <c:v>3599130861.8214278</c:v>
                </c:pt>
                <c:pt idx="48381">
                  <c:v>3599130861.8224282</c:v>
                </c:pt>
                <c:pt idx="48382">
                  <c:v>3599130861.8244281</c:v>
                </c:pt>
                <c:pt idx="48383">
                  <c:v>3599130861.826427</c:v>
                </c:pt>
                <c:pt idx="48384">
                  <c:v>3599130861.8274274</c:v>
                </c:pt>
                <c:pt idx="48385">
                  <c:v>3599130861.8654304</c:v>
                </c:pt>
                <c:pt idx="48386">
                  <c:v>3599130861.8674307</c:v>
                </c:pt>
                <c:pt idx="48387">
                  <c:v>3599130861.8684311</c:v>
                </c:pt>
                <c:pt idx="48388">
                  <c:v>3599130861.8704309</c:v>
                </c:pt>
                <c:pt idx="48389">
                  <c:v>3599130861.8714314</c:v>
                </c:pt>
                <c:pt idx="48390">
                  <c:v>3599130861.8724313</c:v>
                </c:pt>
                <c:pt idx="48391">
                  <c:v>3599130861.8744311</c:v>
                </c:pt>
                <c:pt idx="48392">
                  <c:v>3599130861.8754315</c:v>
                </c:pt>
                <c:pt idx="48393">
                  <c:v>3599130861.9204345</c:v>
                </c:pt>
                <c:pt idx="48394">
                  <c:v>3599130861.9214344</c:v>
                </c:pt>
                <c:pt idx="48395">
                  <c:v>3599130861.9224348</c:v>
                </c:pt>
                <c:pt idx="48396">
                  <c:v>3599130861.9244342</c:v>
                </c:pt>
                <c:pt idx="48397">
                  <c:v>3599130861.9254346</c:v>
                </c:pt>
                <c:pt idx="48398">
                  <c:v>3599130861.926435</c:v>
                </c:pt>
                <c:pt idx="48399">
                  <c:v>3599130861.9274354</c:v>
                </c:pt>
                <c:pt idx="48400">
                  <c:v>3599130861.9294348</c:v>
                </c:pt>
                <c:pt idx="48401">
                  <c:v>3599130861.9304352</c:v>
                </c:pt>
                <c:pt idx="48402">
                  <c:v>3599130861.9674382</c:v>
                </c:pt>
                <c:pt idx="48403">
                  <c:v>3599130861.9694386</c:v>
                </c:pt>
                <c:pt idx="48404">
                  <c:v>3599130861.9704385</c:v>
                </c:pt>
                <c:pt idx="48405">
                  <c:v>3599130861.9724383</c:v>
                </c:pt>
                <c:pt idx="48406">
                  <c:v>3599130861.9734383</c:v>
                </c:pt>
                <c:pt idx="48407">
                  <c:v>3599130861.9744382</c:v>
                </c:pt>
                <c:pt idx="48408">
                  <c:v>3599130861.9754386</c:v>
                </c:pt>
                <c:pt idx="48409">
                  <c:v>3599130861.976439</c:v>
                </c:pt>
                <c:pt idx="48410">
                  <c:v>3599130861.9784389</c:v>
                </c:pt>
                <c:pt idx="48411">
                  <c:v>3599130862.0234423</c:v>
                </c:pt>
                <c:pt idx="48412">
                  <c:v>3599130862.0264425</c:v>
                </c:pt>
                <c:pt idx="48413">
                  <c:v>3599130862.0284424</c:v>
                </c:pt>
                <c:pt idx="48414">
                  <c:v>3599130862.0294423</c:v>
                </c:pt>
                <c:pt idx="48415">
                  <c:v>3599130862.0304422</c:v>
                </c:pt>
                <c:pt idx="48416">
                  <c:v>3599130862.0314426</c:v>
                </c:pt>
                <c:pt idx="48417">
                  <c:v>3599130862.0334425</c:v>
                </c:pt>
                <c:pt idx="48418">
                  <c:v>3599130862.0704455</c:v>
                </c:pt>
                <c:pt idx="48419">
                  <c:v>3599130862.0724459</c:v>
                </c:pt>
                <c:pt idx="48420">
                  <c:v>3599130862.0744457</c:v>
                </c:pt>
                <c:pt idx="48421">
                  <c:v>3599130862.0754461</c:v>
                </c:pt>
                <c:pt idx="48422">
                  <c:v>3599130862.0774455</c:v>
                </c:pt>
                <c:pt idx="48423">
                  <c:v>3599130862.0784454</c:v>
                </c:pt>
                <c:pt idx="48424">
                  <c:v>3599130862.0794454</c:v>
                </c:pt>
                <c:pt idx="48425">
                  <c:v>3599130862.0804458</c:v>
                </c:pt>
                <c:pt idx="48426">
                  <c:v>3599130862.1224494</c:v>
                </c:pt>
                <c:pt idx="48427">
                  <c:v>3599130862.1234498</c:v>
                </c:pt>
                <c:pt idx="48428">
                  <c:v>3599130862.1244502</c:v>
                </c:pt>
                <c:pt idx="48429">
                  <c:v>3599130862.1264491</c:v>
                </c:pt>
                <c:pt idx="48430">
                  <c:v>3599130862.1274495</c:v>
                </c:pt>
                <c:pt idx="48431">
                  <c:v>3599130862.1294494</c:v>
                </c:pt>
                <c:pt idx="48432">
                  <c:v>3599130862.1304498</c:v>
                </c:pt>
                <c:pt idx="48433">
                  <c:v>3599130862.1314502</c:v>
                </c:pt>
                <c:pt idx="48434">
                  <c:v>3599130862.1334496</c:v>
                </c:pt>
                <c:pt idx="48435">
                  <c:v>3599130862.1704526</c:v>
                </c:pt>
                <c:pt idx="48436">
                  <c:v>3599130862.171453</c:v>
                </c:pt>
                <c:pt idx="48437">
                  <c:v>3599130862.1734519</c:v>
                </c:pt>
                <c:pt idx="48438">
                  <c:v>3599130862.1744523</c:v>
                </c:pt>
                <c:pt idx="48439">
                  <c:v>3599130862.1764522</c:v>
                </c:pt>
                <c:pt idx="48440">
                  <c:v>3599130862.1774526</c:v>
                </c:pt>
                <c:pt idx="48441">
                  <c:v>3599130862.1794534</c:v>
                </c:pt>
                <c:pt idx="48442">
                  <c:v>3599130862.2194562</c:v>
                </c:pt>
                <c:pt idx="48443">
                  <c:v>3599130862.222456</c:v>
                </c:pt>
                <c:pt idx="48444">
                  <c:v>3599130862.2234564</c:v>
                </c:pt>
                <c:pt idx="48445">
                  <c:v>3599130862.2254562</c:v>
                </c:pt>
                <c:pt idx="48446">
                  <c:v>3599130862.2264566</c:v>
                </c:pt>
                <c:pt idx="48447">
                  <c:v>3599130862.2274566</c:v>
                </c:pt>
                <c:pt idx="48448">
                  <c:v>3599130862.2294569</c:v>
                </c:pt>
                <c:pt idx="48449">
                  <c:v>3599130862.2664585</c:v>
                </c:pt>
                <c:pt idx="48450">
                  <c:v>3599130862.2694588</c:v>
                </c:pt>
                <c:pt idx="48451">
                  <c:v>3599130862.2704592</c:v>
                </c:pt>
                <c:pt idx="48452">
                  <c:v>3599130862.2714596</c:v>
                </c:pt>
                <c:pt idx="48453">
                  <c:v>3599130862.2734594</c:v>
                </c:pt>
                <c:pt idx="48454">
                  <c:v>3599130862.2744594</c:v>
                </c:pt>
                <c:pt idx="48455">
                  <c:v>3599130862.2754598</c:v>
                </c:pt>
                <c:pt idx="48456">
                  <c:v>3599130862.2774596</c:v>
                </c:pt>
                <c:pt idx="48457">
                  <c:v>3599130862.3184638</c:v>
                </c:pt>
                <c:pt idx="48458">
                  <c:v>3599130862.3204632</c:v>
                </c:pt>
                <c:pt idx="48459">
                  <c:v>3599130862.322463</c:v>
                </c:pt>
                <c:pt idx="48460">
                  <c:v>3599130862.3234634</c:v>
                </c:pt>
                <c:pt idx="48461">
                  <c:v>3599130862.3254633</c:v>
                </c:pt>
                <c:pt idx="48462">
                  <c:v>3599130862.3264642</c:v>
                </c:pt>
                <c:pt idx="48463">
                  <c:v>3599130862.3284636</c:v>
                </c:pt>
                <c:pt idx="48464">
                  <c:v>3599130862.3694663</c:v>
                </c:pt>
                <c:pt idx="48465">
                  <c:v>3599130862.3724666</c:v>
                </c:pt>
                <c:pt idx="48466">
                  <c:v>3599130862.373467</c:v>
                </c:pt>
                <c:pt idx="48467">
                  <c:v>3599130862.3744683</c:v>
                </c:pt>
                <c:pt idx="48468">
                  <c:v>3599130862.3764668</c:v>
                </c:pt>
                <c:pt idx="48469">
                  <c:v>3599130862.3774672</c:v>
                </c:pt>
                <c:pt idx="48470">
                  <c:v>3599130862.3784671</c:v>
                </c:pt>
                <c:pt idx="48471">
                  <c:v>3599130862.4304714</c:v>
                </c:pt>
                <c:pt idx="48472">
                  <c:v>3599130862.4324713</c:v>
                </c:pt>
                <c:pt idx="48473">
                  <c:v>3599130862.4344721</c:v>
                </c:pt>
                <c:pt idx="48474">
                  <c:v>3599130862.4364719</c:v>
                </c:pt>
                <c:pt idx="48475">
                  <c:v>3599130862.4384713</c:v>
                </c:pt>
                <c:pt idx="48476">
                  <c:v>3599130862.4394712</c:v>
                </c:pt>
                <c:pt idx="48477">
                  <c:v>3599130862.4414716</c:v>
                </c:pt>
                <c:pt idx="48478">
                  <c:v>3599130862.4804754</c:v>
                </c:pt>
                <c:pt idx="48479">
                  <c:v>3599130862.4824748</c:v>
                </c:pt>
                <c:pt idx="48480">
                  <c:v>3599130862.4834752</c:v>
                </c:pt>
                <c:pt idx="48481">
                  <c:v>3599130862.4854746</c:v>
                </c:pt>
                <c:pt idx="48482">
                  <c:v>3599130862.486475</c:v>
                </c:pt>
                <c:pt idx="48483">
                  <c:v>3599130862.4884744</c:v>
                </c:pt>
                <c:pt idx="48484">
                  <c:v>3599130862.4894743</c:v>
                </c:pt>
                <c:pt idx="48485">
                  <c:v>3599130862.4904747</c:v>
                </c:pt>
                <c:pt idx="48486">
                  <c:v>3599130862.5344782</c:v>
                </c:pt>
                <c:pt idx="48487">
                  <c:v>3599130862.5354786</c:v>
                </c:pt>
                <c:pt idx="48488">
                  <c:v>3599130862.536479</c:v>
                </c:pt>
                <c:pt idx="48489">
                  <c:v>3599130862.5384789</c:v>
                </c:pt>
                <c:pt idx="48490">
                  <c:v>3599130862.5404782</c:v>
                </c:pt>
                <c:pt idx="48491">
                  <c:v>3599130862.542479</c:v>
                </c:pt>
                <c:pt idx="48492">
                  <c:v>3599130862.543479</c:v>
                </c:pt>
                <c:pt idx="48493">
                  <c:v>3599130862.5474796</c:v>
                </c:pt>
                <c:pt idx="48494">
                  <c:v>3599130862.5864816</c:v>
                </c:pt>
                <c:pt idx="48495">
                  <c:v>3599130862.5874815</c:v>
                </c:pt>
                <c:pt idx="48496">
                  <c:v>3599130862.5884824</c:v>
                </c:pt>
                <c:pt idx="48497">
                  <c:v>3599130862.5894823</c:v>
                </c:pt>
                <c:pt idx="48498">
                  <c:v>3599130862.5914822</c:v>
                </c:pt>
                <c:pt idx="48499">
                  <c:v>3599130862.5924821</c:v>
                </c:pt>
                <c:pt idx="48500">
                  <c:v>3599130862.5934825</c:v>
                </c:pt>
                <c:pt idx="48501">
                  <c:v>3599130862.5944824</c:v>
                </c:pt>
                <c:pt idx="48502">
                  <c:v>3599130862.5964837</c:v>
                </c:pt>
                <c:pt idx="48503">
                  <c:v>3599130862.6384854</c:v>
                </c:pt>
                <c:pt idx="48504">
                  <c:v>3599130862.6404858</c:v>
                </c:pt>
                <c:pt idx="48505">
                  <c:v>3599130862.6414862</c:v>
                </c:pt>
                <c:pt idx="48506">
                  <c:v>3599130862.6424866</c:v>
                </c:pt>
                <c:pt idx="48507">
                  <c:v>3599130862.6434865</c:v>
                </c:pt>
                <c:pt idx="48508">
                  <c:v>3599130862.6454854</c:v>
                </c:pt>
                <c:pt idx="48509">
                  <c:v>3599130862.6464858</c:v>
                </c:pt>
                <c:pt idx="48510">
                  <c:v>3599130862.6484866</c:v>
                </c:pt>
                <c:pt idx="48511">
                  <c:v>3599130862.6854882</c:v>
                </c:pt>
                <c:pt idx="48512">
                  <c:v>3599130862.688489</c:v>
                </c:pt>
                <c:pt idx="48513">
                  <c:v>3599130862.6894894</c:v>
                </c:pt>
                <c:pt idx="48514">
                  <c:v>3599130862.6904893</c:v>
                </c:pt>
                <c:pt idx="48515">
                  <c:v>3599130862.6914897</c:v>
                </c:pt>
                <c:pt idx="48516">
                  <c:v>3599130862.6924896</c:v>
                </c:pt>
                <c:pt idx="48517">
                  <c:v>3599130862.69449</c:v>
                </c:pt>
                <c:pt idx="48518">
                  <c:v>3599130862.6964898</c:v>
                </c:pt>
                <c:pt idx="48519">
                  <c:v>3599130862.7754955</c:v>
                </c:pt>
                <c:pt idx="48520">
                  <c:v>3599130862.8084979</c:v>
                </c:pt>
                <c:pt idx="48521">
                  <c:v>3599130862.8104978</c:v>
                </c:pt>
                <c:pt idx="48522">
                  <c:v>3599130862.8114977</c:v>
                </c:pt>
                <c:pt idx="48523">
                  <c:v>3599130862.8134975</c:v>
                </c:pt>
                <c:pt idx="48524">
                  <c:v>3599130862.8144979</c:v>
                </c:pt>
                <c:pt idx="48525">
                  <c:v>3599130862.8154984</c:v>
                </c:pt>
                <c:pt idx="48526">
                  <c:v>3599130862.8164988</c:v>
                </c:pt>
                <c:pt idx="48527">
                  <c:v>3599130862.8184981</c:v>
                </c:pt>
                <c:pt idx="48528">
                  <c:v>3599130862.8835034</c:v>
                </c:pt>
                <c:pt idx="48529">
                  <c:v>3599130862.8855038</c:v>
                </c:pt>
                <c:pt idx="48530">
                  <c:v>3599130862.8865042</c:v>
                </c:pt>
                <c:pt idx="48531">
                  <c:v>3599130862.8885036</c:v>
                </c:pt>
                <c:pt idx="48532">
                  <c:v>3599130862.8905034</c:v>
                </c:pt>
                <c:pt idx="48533">
                  <c:v>3599130862.8915038</c:v>
                </c:pt>
                <c:pt idx="48534">
                  <c:v>3599130862.8925042</c:v>
                </c:pt>
                <c:pt idx="48535">
                  <c:v>3599130862.8945041</c:v>
                </c:pt>
                <c:pt idx="48536">
                  <c:v>3599130862.9415073</c:v>
                </c:pt>
                <c:pt idx="48537">
                  <c:v>3599130862.9425082</c:v>
                </c:pt>
                <c:pt idx="48538">
                  <c:v>3599130862.9445066</c:v>
                </c:pt>
                <c:pt idx="48539">
                  <c:v>3599130862.945507</c:v>
                </c:pt>
                <c:pt idx="48540">
                  <c:v>3599130862.9465075</c:v>
                </c:pt>
                <c:pt idx="48541">
                  <c:v>3599130862.9475079</c:v>
                </c:pt>
                <c:pt idx="48542">
                  <c:v>3599130862.9495077</c:v>
                </c:pt>
                <c:pt idx="48543">
                  <c:v>3599130862.9505076</c:v>
                </c:pt>
                <c:pt idx="48544">
                  <c:v>3599130862.9525075</c:v>
                </c:pt>
                <c:pt idx="48545">
                  <c:v>3599130862.9915099</c:v>
                </c:pt>
                <c:pt idx="48546">
                  <c:v>3599130862.9925103</c:v>
                </c:pt>
                <c:pt idx="48547">
                  <c:v>3599130862.9945102</c:v>
                </c:pt>
                <c:pt idx="48548">
                  <c:v>3599130862.9955106</c:v>
                </c:pt>
                <c:pt idx="48549">
                  <c:v>3599130862.996511</c:v>
                </c:pt>
                <c:pt idx="48550">
                  <c:v>3599130862.9975114</c:v>
                </c:pt>
                <c:pt idx="48551">
                  <c:v>3599130862.9995112</c:v>
                </c:pt>
                <c:pt idx="48552">
                  <c:v>3599130863.0005112</c:v>
                </c:pt>
                <c:pt idx="48553">
                  <c:v>3599130863.0015111</c:v>
                </c:pt>
                <c:pt idx="48554">
                  <c:v>3599130863.0425143</c:v>
                </c:pt>
                <c:pt idx="48555">
                  <c:v>3599130863.0435152</c:v>
                </c:pt>
                <c:pt idx="48556">
                  <c:v>3599130863.0455146</c:v>
                </c:pt>
                <c:pt idx="48557">
                  <c:v>3599130863.046515</c:v>
                </c:pt>
                <c:pt idx="48558">
                  <c:v>3599130863.0485153</c:v>
                </c:pt>
                <c:pt idx="48559">
                  <c:v>3599130863.0505142</c:v>
                </c:pt>
                <c:pt idx="48560">
                  <c:v>3599130863.0515156</c:v>
                </c:pt>
                <c:pt idx="48561">
                  <c:v>3599130863.0535154</c:v>
                </c:pt>
                <c:pt idx="48562">
                  <c:v>3599130863.0895166</c:v>
                </c:pt>
                <c:pt idx="48563">
                  <c:v>3599130863.0915184</c:v>
                </c:pt>
                <c:pt idx="48564">
                  <c:v>3599130863.0935178</c:v>
                </c:pt>
                <c:pt idx="48565">
                  <c:v>3599130863.0945182</c:v>
                </c:pt>
                <c:pt idx="48566">
                  <c:v>3599130863.0965176</c:v>
                </c:pt>
                <c:pt idx="48567">
                  <c:v>3599130863.0975184</c:v>
                </c:pt>
                <c:pt idx="48568">
                  <c:v>3599130863.1005187</c:v>
                </c:pt>
                <c:pt idx="48569">
                  <c:v>3599130863.1405225</c:v>
                </c:pt>
                <c:pt idx="48570">
                  <c:v>3599130863.1425219</c:v>
                </c:pt>
                <c:pt idx="48571">
                  <c:v>3599130863.1445222</c:v>
                </c:pt>
                <c:pt idx="48572">
                  <c:v>3599130863.1475229</c:v>
                </c:pt>
                <c:pt idx="48573">
                  <c:v>3599130863.1495218</c:v>
                </c:pt>
                <c:pt idx="48574">
                  <c:v>3599130863.1505218</c:v>
                </c:pt>
                <c:pt idx="48575">
                  <c:v>3599130863.1885247</c:v>
                </c:pt>
                <c:pt idx="48576">
                  <c:v>3599130863.1905251</c:v>
                </c:pt>
                <c:pt idx="48577">
                  <c:v>3599130863.1925244</c:v>
                </c:pt>
                <c:pt idx="48578">
                  <c:v>3599130863.1935253</c:v>
                </c:pt>
                <c:pt idx="48579">
                  <c:v>3599130863.1955252</c:v>
                </c:pt>
                <c:pt idx="48580">
                  <c:v>3599130863.1965251</c:v>
                </c:pt>
                <c:pt idx="48581">
                  <c:v>3599130863.1975255</c:v>
                </c:pt>
                <c:pt idx="48582">
                  <c:v>3599130863.2385292</c:v>
                </c:pt>
                <c:pt idx="48583">
                  <c:v>3599130863.2405286</c:v>
                </c:pt>
                <c:pt idx="48584">
                  <c:v>3599130863.2425289</c:v>
                </c:pt>
                <c:pt idx="48585">
                  <c:v>3599130863.2445283</c:v>
                </c:pt>
                <c:pt idx="48586">
                  <c:v>3599130863.2455282</c:v>
                </c:pt>
                <c:pt idx="48587">
                  <c:v>3599130863.247529</c:v>
                </c:pt>
                <c:pt idx="48588">
                  <c:v>3599130863.248529</c:v>
                </c:pt>
                <c:pt idx="48589">
                  <c:v>3599130863.2865319</c:v>
                </c:pt>
                <c:pt idx="48590">
                  <c:v>3599130863.2885318</c:v>
                </c:pt>
                <c:pt idx="48591">
                  <c:v>3599130863.2905316</c:v>
                </c:pt>
                <c:pt idx="48592">
                  <c:v>3599130863.291532</c:v>
                </c:pt>
                <c:pt idx="48593">
                  <c:v>3599130863.2925329</c:v>
                </c:pt>
                <c:pt idx="48594">
                  <c:v>3599130863.2945318</c:v>
                </c:pt>
                <c:pt idx="48595">
                  <c:v>3599130863.2955322</c:v>
                </c:pt>
                <c:pt idx="48596">
                  <c:v>3599130863.2965326</c:v>
                </c:pt>
                <c:pt idx="48597">
                  <c:v>3599130863.3365359</c:v>
                </c:pt>
                <c:pt idx="48598">
                  <c:v>3599130863.3385353</c:v>
                </c:pt>
                <c:pt idx="48599">
                  <c:v>3599130863.3405352</c:v>
                </c:pt>
                <c:pt idx="48600">
                  <c:v>3599130863.342535</c:v>
                </c:pt>
                <c:pt idx="48601">
                  <c:v>3599130863.3435354</c:v>
                </c:pt>
                <c:pt idx="48602">
                  <c:v>3599130863.3445358</c:v>
                </c:pt>
                <c:pt idx="48603">
                  <c:v>3599130863.3465357</c:v>
                </c:pt>
                <c:pt idx="48604">
                  <c:v>3599130863.3915391</c:v>
                </c:pt>
                <c:pt idx="48605">
                  <c:v>3599130863.3945398</c:v>
                </c:pt>
                <c:pt idx="48606">
                  <c:v>3599130863.3955398</c:v>
                </c:pt>
                <c:pt idx="48607">
                  <c:v>3599130863.3975401</c:v>
                </c:pt>
                <c:pt idx="48608">
                  <c:v>3599130863.3995399</c:v>
                </c:pt>
                <c:pt idx="48609">
                  <c:v>3599130863.4015398</c:v>
                </c:pt>
                <c:pt idx="48610">
                  <c:v>3599130863.4575438</c:v>
                </c:pt>
                <c:pt idx="48611">
                  <c:v>3599130863.4595442</c:v>
                </c:pt>
                <c:pt idx="48612">
                  <c:v>3599130863.461544</c:v>
                </c:pt>
                <c:pt idx="48613">
                  <c:v>3599130863.4625449</c:v>
                </c:pt>
                <c:pt idx="48614">
                  <c:v>3599130863.4645438</c:v>
                </c:pt>
                <c:pt idx="48615">
                  <c:v>3599130863.4665442</c:v>
                </c:pt>
                <c:pt idx="48616">
                  <c:v>3599130863.467545</c:v>
                </c:pt>
                <c:pt idx="48617">
                  <c:v>3599130863.5035467</c:v>
                </c:pt>
                <c:pt idx="48618">
                  <c:v>3599130863.505547</c:v>
                </c:pt>
                <c:pt idx="48619">
                  <c:v>3599130863.5075474</c:v>
                </c:pt>
                <c:pt idx="48620">
                  <c:v>3599130863.5085478</c:v>
                </c:pt>
                <c:pt idx="48621">
                  <c:v>3599130863.5105472</c:v>
                </c:pt>
                <c:pt idx="48622">
                  <c:v>3599130863.5115485</c:v>
                </c:pt>
                <c:pt idx="48623">
                  <c:v>3599130863.5145478</c:v>
                </c:pt>
                <c:pt idx="48624">
                  <c:v>3599130863.556551</c:v>
                </c:pt>
                <c:pt idx="48625">
                  <c:v>3599130863.5575514</c:v>
                </c:pt>
                <c:pt idx="48626">
                  <c:v>3599130863.5595508</c:v>
                </c:pt>
                <c:pt idx="48627">
                  <c:v>3599130863.5605516</c:v>
                </c:pt>
                <c:pt idx="48628">
                  <c:v>3599130863.562551</c:v>
                </c:pt>
                <c:pt idx="48629">
                  <c:v>3599130863.5645514</c:v>
                </c:pt>
                <c:pt idx="48630">
                  <c:v>3599130863.5655518</c:v>
                </c:pt>
                <c:pt idx="48631">
                  <c:v>3599130863.5665522</c:v>
                </c:pt>
                <c:pt idx="48632">
                  <c:v>3599130863.6035538</c:v>
                </c:pt>
                <c:pt idx="48633">
                  <c:v>3599130863.606554</c:v>
                </c:pt>
                <c:pt idx="48634">
                  <c:v>3599130863.6075544</c:v>
                </c:pt>
                <c:pt idx="48635">
                  <c:v>3599130863.6095543</c:v>
                </c:pt>
                <c:pt idx="48636">
                  <c:v>3599130863.6105547</c:v>
                </c:pt>
                <c:pt idx="48637">
                  <c:v>3599130863.6115551</c:v>
                </c:pt>
                <c:pt idx="48638">
                  <c:v>3599130863.6135554</c:v>
                </c:pt>
                <c:pt idx="48639">
                  <c:v>3599130863.6535583</c:v>
                </c:pt>
                <c:pt idx="48640">
                  <c:v>3599130863.6565571</c:v>
                </c:pt>
                <c:pt idx="48641">
                  <c:v>3599130863.657558</c:v>
                </c:pt>
                <c:pt idx="48642">
                  <c:v>3599130863.6595578</c:v>
                </c:pt>
                <c:pt idx="48643">
                  <c:v>3599130863.6605582</c:v>
                </c:pt>
                <c:pt idx="48644">
                  <c:v>3599130863.6615582</c:v>
                </c:pt>
                <c:pt idx="48645">
                  <c:v>3599130863.6625586</c:v>
                </c:pt>
                <c:pt idx="48646">
                  <c:v>3599130863.6645584</c:v>
                </c:pt>
                <c:pt idx="48647">
                  <c:v>3599130863.7045612</c:v>
                </c:pt>
                <c:pt idx="48648">
                  <c:v>3599130863.706562</c:v>
                </c:pt>
                <c:pt idx="48649">
                  <c:v>3599130863.7085614</c:v>
                </c:pt>
                <c:pt idx="48650">
                  <c:v>3599130863.7095618</c:v>
                </c:pt>
                <c:pt idx="48651">
                  <c:v>3599130863.7105622</c:v>
                </c:pt>
                <c:pt idx="48652">
                  <c:v>3599130863.7125616</c:v>
                </c:pt>
                <c:pt idx="48653">
                  <c:v>3599130863.7135625</c:v>
                </c:pt>
                <c:pt idx="48654">
                  <c:v>3599130863.7155614</c:v>
                </c:pt>
                <c:pt idx="48655">
                  <c:v>3599130863.7565646</c:v>
                </c:pt>
                <c:pt idx="48656">
                  <c:v>3599130863.7595658</c:v>
                </c:pt>
                <c:pt idx="48657">
                  <c:v>3599130863.7615652</c:v>
                </c:pt>
                <c:pt idx="48658">
                  <c:v>3599130863.7625656</c:v>
                </c:pt>
                <c:pt idx="48659">
                  <c:v>3599130863.763566</c:v>
                </c:pt>
                <c:pt idx="48660">
                  <c:v>3599130863.7655659</c:v>
                </c:pt>
                <c:pt idx="48661">
                  <c:v>3599130863.7665658</c:v>
                </c:pt>
                <c:pt idx="48662">
                  <c:v>3599130863.8095698</c:v>
                </c:pt>
                <c:pt idx="48663">
                  <c:v>3599130863.8115692</c:v>
                </c:pt>
                <c:pt idx="48664">
                  <c:v>3599130863.8245697</c:v>
                </c:pt>
                <c:pt idx="48665">
                  <c:v>3599130863.9325781</c:v>
                </c:pt>
                <c:pt idx="48666">
                  <c:v>3599130863.9345784</c:v>
                </c:pt>
                <c:pt idx="48667">
                  <c:v>3599130863.9365778</c:v>
                </c:pt>
                <c:pt idx="48668">
                  <c:v>3599130863.9375777</c:v>
                </c:pt>
                <c:pt idx="48669">
                  <c:v>3599130863.9395776</c:v>
                </c:pt>
                <c:pt idx="48670">
                  <c:v>3599130863.940578</c:v>
                </c:pt>
                <c:pt idx="48671">
                  <c:v>3599130863.9415779</c:v>
                </c:pt>
                <c:pt idx="48672">
                  <c:v>3599130863.9435778</c:v>
                </c:pt>
                <c:pt idx="48673">
                  <c:v>3599130863.9875817</c:v>
                </c:pt>
                <c:pt idx="48674">
                  <c:v>3599130863.9885821</c:v>
                </c:pt>
                <c:pt idx="48675">
                  <c:v>3599130863.9905815</c:v>
                </c:pt>
                <c:pt idx="48676">
                  <c:v>3599130863.9915819</c:v>
                </c:pt>
                <c:pt idx="48677">
                  <c:v>3599130863.9935818</c:v>
                </c:pt>
                <c:pt idx="48678">
                  <c:v>3599130863.9955826</c:v>
                </c:pt>
                <c:pt idx="48679">
                  <c:v>3599130863.9965825</c:v>
                </c:pt>
                <c:pt idx="48680">
                  <c:v>3599130863.9975829</c:v>
                </c:pt>
                <c:pt idx="48681">
                  <c:v>3599130864.040585</c:v>
                </c:pt>
                <c:pt idx="48682">
                  <c:v>3599130864.041585</c:v>
                </c:pt>
                <c:pt idx="48683">
                  <c:v>3599130864.0425854</c:v>
                </c:pt>
                <c:pt idx="48684">
                  <c:v>3599130864.0435858</c:v>
                </c:pt>
                <c:pt idx="48685">
                  <c:v>3599130864.0455856</c:v>
                </c:pt>
                <c:pt idx="48686">
                  <c:v>3599130864.046586</c:v>
                </c:pt>
                <c:pt idx="48687">
                  <c:v>3599130864.0495863</c:v>
                </c:pt>
                <c:pt idx="48688">
                  <c:v>3599130864.0925889</c:v>
                </c:pt>
                <c:pt idx="48689">
                  <c:v>3599130864.0945888</c:v>
                </c:pt>
                <c:pt idx="48690">
                  <c:v>3599130864.0955887</c:v>
                </c:pt>
                <c:pt idx="48691">
                  <c:v>3599130864.097589</c:v>
                </c:pt>
                <c:pt idx="48692">
                  <c:v>3599130864.0995898</c:v>
                </c:pt>
                <c:pt idx="48693">
                  <c:v>3599130864.1015892</c:v>
                </c:pt>
                <c:pt idx="48694">
                  <c:v>3599130864.1025896</c:v>
                </c:pt>
                <c:pt idx="48695">
                  <c:v>3599130864.1425934</c:v>
                </c:pt>
                <c:pt idx="48696">
                  <c:v>3599130864.1445923</c:v>
                </c:pt>
                <c:pt idx="48697">
                  <c:v>3599130864.1455927</c:v>
                </c:pt>
                <c:pt idx="48698">
                  <c:v>3599130864.1465931</c:v>
                </c:pt>
                <c:pt idx="48699">
                  <c:v>3599130864.1505942</c:v>
                </c:pt>
                <c:pt idx="48700">
                  <c:v>3599130864.1525936</c:v>
                </c:pt>
                <c:pt idx="48701">
                  <c:v>3599130864.1945958</c:v>
                </c:pt>
                <c:pt idx="48702">
                  <c:v>3599130864.2025967</c:v>
                </c:pt>
                <c:pt idx="48703">
                  <c:v>3599130864.2466006</c:v>
                </c:pt>
                <c:pt idx="48704">
                  <c:v>3599130864.2496004</c:v>
                </c:pt>
                <c:pt idx="48705">
                  <c:v>3599130864.2506008</c:v>
                </c:pt>
                <c:pt idx="48706">
                  <c:v>3599130864.2525997</c:v>
                </c:pt>
                <c:pt idx="48707">
                  <c:v>3599130864.2536001</c:v>
                </c:pt>
                <c:pt idx="48708">
                  <c:v>3599130864.2546</c:v>
                </c:pt>
                <c:pt idx="48709">
                  <c:v>3599130864.2556009</c:v>
                </c:pt>
                <c:pt idx="48710">
                  <c:v>3599130864.2576003</c:v>
                </c:pt>
                <c:pt idx="48711">
                  <c:v>3599130864.2986035</c:v>
                </c:pt>
                <c:pt idx="48712">
                  <c:v>3599130864.2996039</c:v>
                </c:pt>
                <c:pt idx="48713">
                  <c:v>3599130864.3016038</c:v>
                </c:pt>
                <c:pt idx="48714">
                  <c:v>3599130864.3026042</c:v>
                </c:pt>
                <c:pt idx="48715">
                  <c:v>3599130864.3036041</c:v>
                </c:pt>
                <c:pt idx="48716">
                  <c:v>3599130864.305604</c:v>
                </c:pt>
                <c:pt idx="48717">
                  <c:v>3599130864.3066044</c:v>
                </c:pt>
                <c:pt idx="48718">
                  <c:v>3599130864.3076053</c:v>
                </c:pt>
                <c:pt idx="48719">
                  <c:v>3599130864.3096051</c:v>
                </c:pt>
                <c:pt idx="48720">
                  <c:v>3599130864.3506074</c:v>
                </c:pt>
                <c:pt idx="48721">
                  <c:v>3599130864.3516078</c:v>
                </c:pt>
                <c:pt idx="48722">
                  <c:v>3599130864.3536072</c:v>
                </c:pt>
                <c:pt idx="48723">
                  <c:v>3599130864.3546071</c:v>
                </c:pt>
                <c:pt idx="48724">
                  <c:v>3599130864.3556075</c:v>
                </c:pt>
                <c:pt idx="48725">
                  <c:v>3599130864.3576074</c:v>
                </c:pt>
                <c:pt idx="48726">
                  <c:v>3599130864.3586078</c:v>
                </c:pt>
                <c:pt idx="48727">
                  <c:v>3599130864.3606076</c:v>
                </c:pt>
                <c:pt idx="48728">
                  <c:v>3599130864.4456143</c:v>
                </c:pt>
                <c:pt idx="48729">
                  <c:v>3599130864.4476142</c:v>
                </c:pt>
                <c:pt idx="48730">
                  <c:v>3599130864.4506145</c:v>
                </c:pt>
                <c:pt idx="48731">
                  <c:v>3599130864.4526143</c:v>
                </c:pt>
                <c:pt idx="48732">
                  <c:v>3599130864.4536142</c:v>
                </c:pt>
                <c:pt idx="48733">
                  <c:v>3599130864.4546146</c:v>
                </c:pt>
                <c:pt idx="48734">
                  <c:v>3599130864.4566145</c:v>
                </c:pt>
                <c:pt idx="48735">
                  <c:v>3599130864.4956179</c:v>
                </c:pt>
                <c:pt idx="48736">
                  <c:v>3599130864.4986181</c:v>
                </c:pt>
                <c:pt idx="48737">
                  <c:v>3599130864.499619</c:v>
                </c:pt>
                <c:pt idx="48738">
                  <c:v>3599130864.5016184</c:v>
                </c:pt>
                <c:pt idx="48739">
                  <c:v>3599130864.5026188</c:v>
                </c:pt>
                <c:pt idx="48740">
                  <c:v>3599130864.5046177</c:v>
                </c:pt>
                <c:pt idx="48741">
                  <c:v>3599130864.5056181</c:v>
                </c:pt>
                <c:pt idx="48742">
                  <c:v>3599130864.5536218</c:v>
                </c:pt>
                <c:pt idx="48743">
                  <c:v>3599130864.5556226</c:v>
                </c:pt>
                <c:pt idx="48744">
                  <c:v>3599130864.557622</c:v>
                </c:pt>
                <c:pt idx="48745">
                  <c:v>3599130864.5586219</c:v>
                </c:pt>
                <c:pt idx="48746">
                  <c:v>3599130864.5596223</c:v>
                </c:pt>
                <c:pt idx="48747">
                  <c:v>3599130864.5606227</c:v>
                </c:pt>
                <c:pt idx="48748">
                  <c:v>3599130864.5626225</c:v>
                </c:pt>
                <c:pt idx="48749">
                  <c:v>3599130864.5636234</c:v>
                </c:pt>
                <c:pt idx="48750">
                  <c:v>3599130864.625627</c:v>
                </c:pt>
                <c:pt idx="48751">
                  <c:v>3599130864.6276274</c:v>
                </c:pt>
                <c:pt idx="48752">
                  <c:v>3599130864.6286278</c:v>
                </c:pt>
                <c:pt idx="48753">
                  <c:v>3599130864.6306262</c:v>
                </c:pt>
                <c:pt idx="48754">
                  <c:v>3599130864.6316266</c:v>
                </c:pt>
                <c:pt idx="48755">
                  <c:v>3599130864.632627</c:v>
                </c:pt>
                <c:pt idx="48756">
                  <c:v>3599130864.6346273</c:v>
                </c:pt>
                <c:pt idx="48757">
                  <c:v>3599130864.6366272</c:v>
                </c:pt>
                <c:pt idx="48758">
                  <c:v>3599130864.6996317</c:v>
                </c:pt>
                <c:pt idx="48759">
                  <c:v>3599130864.7006326</c:v>
                </c:pt>
                <c:pt idx="48760">
                  <c:v>3599130864.7026329</c:v>
                </c:pt>
                <c:pt idx="48761">
                  <c:v>3599130864.7046318</c:v>
                </c:pt>
                <c:pt idx="48762">
                  <c:v>3599130864.7056322</c:v>
                </c:pt>
                <c:pt idx="48763">
                  <c:v>3599130864.7076325</c:v>
                </c:pt>
                <c:pt idx="48764">
                  <c:v>3599130864.7086334</c:v>
                </c:pt>
                <c:pt idx="48765">
                  <c:v>3599130864.7096338</c:v>
                </c:pt>
                <c:pt idx="48766">
                  <c:v>3599130864.752636</c:v>
                </c:pt>
                <c:pt idx="48767">
                  <c:v>3599130864.7546363</c:v>
                </c:pt>
                <c:pt idx="48768">
                  <c:v>3599130864.7566352</c:v>
                </c:pt>
                <c:pt idx="48769">
                  <c:v>3599130864.7576361</c:v>
                </c:pt>
                <c:pt idx="48770">
                  <c:v>3599130864.758636</c:v>
                </c:pt>
                <c:pt idx="48771">
                  <c:v>3599130864.7596359</c:v>
                </c:pt>
                <c:pt idx="48772">
                  <c:v>3599130864.7616358</c:v>
                </c:pt>
                <c:pt idx="48773">
                  <c:v>3599130864.7626362</c:v>
                </c:pt>
                <c:pt idx="48774">
                  <c:v>3599130864.8116407</c:v>
                </c:pt>
                <c:pt idx="48775">
                  <c:v>3599130864.8136406</c:v>
                </c:pt>
                <c:pt idx="48776">
                  <c:v>3599130864.8156409</c:v>
                </c:pt>
                <c:pt idx="48777">
                  <c:v>3599130864.8166413</c:v>
                </c:pt>
                <c:pt idx="48778">
                  <c:v>3599130864.8186407</c:v>
                </c:pt>
                <c:pt idx="48779">
                  <c:v>3599130864.8206401</c:v>
                </c:pt>
                <c:pt idx="48780">
                  <c:v>3599130864.82164</c:v>
                </c:pt>
                <c:pt idx="48781">
                  <c:v>3599130864.8606434</c:v>
                </c:pt>
                <c:pt idx="48782">
                  <c:v>3599130864.8626437</c:v>
                </c:pt>
                <c:pt idx="48783">
                  <c:v>3599130864.8656445</c:v>
                </c:pt>
                <c:pt idx="48784">
                  <c:v>3599130864.8676438</c:v>
                </c:pt>
                <c:pt idx="48785">
                  <c:v>3599130864.8696442</c:v>
                </c:pt>
                <c:pt idx="48786">
                  <c:v>3599130864.8706446</c:v>
                </c:pt>
                <c:pt idx="48787">
                  <c:v>3599130864.9126463</c:v>
                </c:pt>
                <c:pt idx="48788">
                  <c:v>3599130864.9136467</c:v>
                </c:pt>
                <c:pt idx="48789">
                  <c:v>3599130864.915647</c:v>
                </c:pt>
                <c:pt idx="48790">
                  <c:v>3599130864.9166474</c:v>
                </c:pt>
                <c:pt idx="48791">
                  <c:v>3599130864.9186478</c:v>
                </c:pt>
                <c:pt idx="48792">
                  <c:v>3599130864.9206471</c:v>
                </c:pt>
                <c:pt idx="48793">
                  <c:v>3599130864.9216475</c:v>
                </c:pt>
                <c:pt idx="48794">
                  <c:v>3599130864.922648</c:v>
                </c:pt>
                <c:pt idx="48795">
                  <c:v>3599130864.9606504</c:v>
                </c:pt>
                <c:pt idx="48796">
                  <c:v>3599130864.9626508</c:v>
                </c:pt>
                <c:pt idx="48797">
                  <c:v>3599130864.9636507</c:v>
                </c:pt>
                <c:pt idx="48798">
                  <c:v>3599130864.9646511</c:v>
                </c:pt>
                <c:pt idx="48799">
                  <c:v>3599130864.966651</c:v>
                </c:pt>
                <c:pt idx="48800">
                  <c:v>3599130864.9686513</c:v>
                </c:pt>
                <c:pt idx="48801">
                  <c:v>3599130864.9696517</c:v>
                </c:pt>
                <c:pt idx="48802">
                  <c:v>3599130864.9706521</c:v>
                </c:pt>
                <c:pt idx="48803">
                  <c:v>3599130865.010654</c:v>
                </c:pt>
                <c:pt idx="48804">
                  <c:v>3599130865.0116544</c:v>
                </c:pt>
                <c:pt idx="48805">
                  <c:v>3599130865.0136542</c:v>
                </c:pt>
                <c:pt idx="48806">
                  <c:v>3599130865.0146546</c:v>
                </c:pt>
                <c:pt idx="48807">
                  <c:v>3599130865.0156546</c:v>
                </c:pt>
                <c:pt idx="48808">
                  <c:v>3599130865.0176544</c:v>
                </c:pt>
                <c:pt idx="48809">
                  <c:v>3599130865.0186553</c:v>
                </c:pt>
                <c:pt idx="48810">
                  <c:v>3599130865.0206552</c:v>
                </c:pt>
                <c:pt idx="48811">
                  <c:v>3599130865.0586572</c:v>
                </c:pt>
                <c:pt idx="48812">
                  <c:v>3599130865.0596576</c:v>
                </c:pt>
                <c:pt idx="48813">
                  <c:v>3599130865.060658</c:v>
                </c:pt>
                <c:pt idx="48814">
                  <c:v>3599130865.0616579</c:v>
                </c:pt>
                <c:pt idx="48815">
                  <c:v>3599130865.0626583</c:v>
                </c:pt>
                <c:pt idx="48816">
                  <c:v>3599130865.0636582</c:v>
                </c:pt>
                <c:pt idx="48817">
                  <c:v>3599130865.0656586</c:v>
                </c:pt>
                <c:pt idx="48818">
                  <c:v>3599130865.066659</c:v>
                </c:pt>
                <c:pt idx="48819">
                  <c:v>3599130865.0686579</c:v>
                </c:pt>
                <c:pt idx="48820">
                  <c:v>3599130865.1056609</c:v>
                </c:pt>
                <c:pt idx="48821">
                  <c:v>3599130865.1076612</c:v>
                </c:pt>
                <c:pt idx="48822">
                  <c:v>3599130865.1096606</c:v>
                </c:pt>
                <c:pt idx="48823">
                  <c:v>3599130865.110661</c:v>
                </c:pt>
                <c:pt idx="48824">
                  <c:v>3599130865.1116614</c:v>
                </c:pt>
                <c:pt idx="48825">
                  <c:v>3599130865.1126614</c:v>
                </c:pt>
                <c:pt idx="48826">
                  <c:v>3599130865.1156616</c:v>
                </c:pt>
                <c:pt idx="48827">
                  <c:v>3599130865.1526642</c:v>
                </c:pt>
                <c:pt idx="48828">
                  <c:v>3599130865.154665</c:v>
                </c:pt>
                <c:pt idx="48829">
                  <c:v>3599130865.1566644</c:v>
                </c:pt>
                <c:pt idx="48830">
                  <c:v>3599130865.1576648</c:v>
                </c:pt>
                <c:pt idx="48831">
                  <c:v>3599130865.1586652</c:v>
                </c:pt>
                <c:pt idx="48832">
                  <c:v>3599130865.160665</c:v>
                </c:pt>
                <c:pt idx="48833">
                  <c:v>3599130865.161665</c:v>
                </c:pt>
                <c:pt idx="48834">
                  <c:v>3599130865.1636653</c:v>
                </c:pt>
                <c:pt idx="48835">
                  <c:v>3599130865.2066689</c:v>
                </c:pt>
                <c:pt idx="48836">
                  <c:v>3599130865.2086687</c:v>
                </c:pt>
                <c:pt idx="48837">
                  <c:v>3599130865.2106686</c:v>
                </c:pt>
                <c:pt idx="48838">
                  <c:v>3599130865.2116685</c:v>
                </c:pt>
                <c:pt idx="48839">
                  <c:v>3599130865.2126689</c:v>
                </c:pt>
                <c:pt idx="48840">
                  <c:v>3599130865.2156692</c:v>
                </c:pt>
                <c:pt idx="48841">
                  <c:v>3599130865.2566714</c:v>
                </c:pt>
                <c:pt idx="48842">
                  <c:v>3599130865.2576718</c:v>
                </c:pt>
                <c:pt idx="48843">
                  <c:v>3599130865.2596717</c:v>
                </c:pt>
                <c:pt idx="48844">
                  <c:v>3599130865.2616715</c:v>
                </c:pt>
                <c:pt idx="48845">
                  <c:v>3599130865.2626719</c:v>
                </c:pt>
                <c:pt idx="48846">
                  <c:v>3599130865.2646718</c:v>
                </c:pt>
                <c:pt idx="48847">
                  <c:v>3599130865.2656722</c:v>
                </c:pt>
                <c:pt idx="48848">
                  <c:v>3599130865.2666726</c:v>
                </c:pt>
                <c:pt idx="48849">
                  <c:v>3599130865.306675</c:v>
                </c:pt>
                <c:pt idx="48850">
                  <c:v>3599130865.3086758</c:v>
                </c:pt>
                <c:pt idx="48851">
                  <c:v>3599130865.3096757</c:v>
                </c:pt>
                <c:pt idx="48852">
                  <c:v>3599130865.3116751</c:v>
                </c:pt>
                <c:pt idx="48853">
                  <c:v>3599130865.3126755</c:v>
                </c:pt>
                <c:pt idx="48854">
                  <c:v>3599130865.3156762</c:v>
                </c:pt>
                <c:pt idx="48855">
                  <c:v>3599130865.3586788</c:v>
                </c:pt>
                <c:pt idx="48856">
                  <c:v>3599130865.3606787</c:v>
                </c:pt>
                <c:pt idx="48857">
                  <c:v>3599130865.3616786</c:v>
                </c:pt>
                <c:pt idx="48858">
                  <c:v>3599130865.3636794</c:v>
                </c:pt>
                <c:pt idx="48859">
                  <c:v>3599130865.3666801</c:v>
                </c:pt>
                <c:pt idx="48860">
                  <c:v>3599130865.3686795</c:v>
                </c:pt>
                <c:pt idx="48861">
                  <c:v>3599130865.4386849</c:v>
                </c:pt>
                <c:pt idx="48862">
                  <c:v>3599130865.4406862</c:v>
                </c:pt>
                <c:pt idx="48863">
                  <c:v>3599130865.4426851</c:v>
                </c:pt>
                <c:pt idx="48864">
                  <c:v>3599130865.4436855</c:v>
                </c:pt>
                <c:pt idx="48865">
                  <c:v>3599130865.4456854</c:v>
                </c:pt>
                <c:pt idx="48866">
                  <c:v>3599130865.4476852</c:v>
                </c:pt>
                <c:pt idx="48867">
                  <c:v>3599130865.4526858</c:v>
                </c:pt>
                <c:pt idx="48868">
                  <c:v>3599130865.5236912</c:v>
                </c:pt>
                <c:pt idx="48869">
                  <c:v>3599130865.5286918</c:v>
                </c:pt>
                <c:pt idx="48870">
                  <c:v>3599130865.5306916</c:v>
                </c:pt>
                <c:pt idx="48871">
                  <c:v>3599130865.5786934</c:v>
                </c:pt>
                <c:pt idx="48872">
                  <c:v>3599130865.5796943</c:v>
                </c:pt>
                <c:pt idx="48873">
                  <c:v>3599130865.5806942</c:v>
                </c:pt>
                <c:pt idx="48874">
                  <c:v>3599130865.582695</c:v>
                </c:pt>
                <c:pt idx="48875">
                  <c:v>3599130865.5846949</c:v>
                </c:pt>
                <c:pt idx="48876">
                  <c:v>3599130865.5856948</c:v>
                </c:pt>
                <c:pt idx="48877">
                  <c:v>3599130865.5866952</c:v>
                </c:pt>
                <c:pt idx="48878">
                  <c:v>3599130865.5876951</c:v>
                </c:pt>
                <c:pt idx="48879">
                  <c:v>3599130865.6336994</c:v>
                </c:pt>
                <c:pt idx="48880">
                  <c:v>3599130865.6356993</c:v>
                </c:pt>
                <c:pt idx="48881">
                  <c:v>3599130865.6376982</c:v>
                </c:pt>
                <c:pt idx="48882">
                  <c:v>3599130865.6386986</c:v>
                </c:pt>
                <c:pt idx="48883">
                  <c:v>3599130865.6406984</c:v>
                </c:pt>
                <c:pt idx="48884">
                  <c:v>3599130865.6416988</c:v>
                </c:pt>
                <c:pt idx="48885">
                  <c:v>3599130865.6436992</c:v>
                </c:pt>
                <c:pt idx="48886">
                  <c:v>3599130865.6877022</c:v>
                </c:pt>
                <c:pt idx="48887">
                  <c:v>3599130865.6897025</c:v>
                </c:pt>
                <c:pt idx="48888">
                  <c:v>3599130865.6907024</c:v>
                </c:pt>
                <c:pt idx="48889">
                  <c:v>3599130865.6917033</c:v>
                </c:pt>
                <c:pt idx="48890">
                  <c:v>3599130865.6927042</c:v>
                </c:pt>
                <c:pt idx="48891">
                  <c:v>3599130865.6947026</c:v>
                </c:pt>
                <c:pt idx="48892">
                  <c:v>3599130865.695703</c:v>
                </c:pt>
                <c:pt idx="48893">
                  <c:v>3599130865.6977034</c:v>
                </c:pt>
                <c:pt idx="48894">
                  <c:v>3599130865.7417054</c:v>
                </c:pt>
                <c:pt idx="48895">
                  <c:v>3599130865.7427063</c:v>
                </c:pt>
                <c:pt idx="48896">
                  <c:v>3599130865.7437067</c:v>
                </c:pt>
                <c:pt idx="48897">
                  <c:v>3599130865.7457066</c:v>
                </c:pt>
                <c:pt idx="48898">
                  <c:v>3599130865.746707</c:v>
                </c:pt>
                <c:pt idx="48899">
                  <c:v>3599130865.7497067</c:v>
                </c:pt>
                <c:pt idx="48900">
                  <c:v>3599130865.7507071</c:v>
                </c:pt>
                <c:pt idx="48901">
                  <c:v>3599130865.752707</c:v>
                </c:pt>
                <c:pt idx="48902">
                  <c:v>3599130865.7927098</c:v>
                </c:pt>
                <c:pt idx="48903">
                  <c:v>3599130865.7937102</c:v>
                </c:pt>
                <c:pt idx="48904">
                  <c:v>3599130865.7957096</c:v>
                </c:pt>
                <c:pt idx="48905">
                  <c:v>3599130865.7967095</c:v>
                </c:pt>
                <c:pt idx="48906">
                  <c:v>3599130865.7977095</c:v>
                </c:pt>
                <c:pt idx="48907">
                  <c:v>3599130865.7997103</c:v>
                </c:pt>
                <c:pt idx="48908">
                  <c:v>3599130865.8017101</c:v>
                </c:pt>
                <c:pt idx="48909">
                  <c:v>3599130865.8027105</c:v>
                </c:pt>
                <c:pt idx="48910">
                  <c:v>3599130865.8427138</c:v>
                </c:pt>
                <c:pt idx="48911">
                  <c:v>3599130865.8447142</c:v>
                </c:pt>
                <c:pt idx="48912">
                  <c:v>3599130865.8467135</c:v>
                </c:pt>
                <c:pt idx="48913">
                  <c:v>3599130865.8477139</c:v>
                </c:pt>
                <c:pt idx="48914">
                  <c:v>3599130865.8497143</c:v>
                </c:pt>
                <c:pt idx="48915">
                  <c:v>3599130865.8517146</c:v>
                </c:pt>
                <c:pt idx="48916">
                  <c:v>3599130865.8527174</c:v>
                </c:pt>
                <c:pt idx="48917">
                  <c:v>3599130865.8927159</c:v>
                </c:pt>
                <c:pt idx="48918">
                  <c:v>3599130865.8937168</c:v>
                </c:pt>
                <c:pt idx="48919">
                  <c:v>3599130865.8967166</c:v>
                </c:pt>
                <c:pt idx="48920">
                  <c:v>3599130865.897717</c:v>
                </c:pt>
                <c:pt idx="48921">
                  <c:v>3599130865.8997178</c:v>
                </c:pt>
                <c:pt idx="48922">
                  <c:v>3599130865.9027176</c:v>
                </c:pt>
                <c:pt idx="48923">
                  <c:v>3599130865.9527221</c:v>
                </c:pt>
                <c:pt idx="48924">
                  <c:v>3599130865.9547215</c:v>
                </c:pt>
                <c:pt idx="48925">
                  <c:v>3599130865.9567218</c:v>
                </c:pt>
                <c:pt idx="48926">
                  <c:v>3599130865.9587216</c:v>
                </c:pt>
                <c:pt idx="48927">
                  <c:v>3599130865.9597216</c:v>
                </c:pt>
                <c:pt idx="48928">
                  <c:v>3599130865.9617214</c:v>
                </c:pt>
                <c:pt idx="48929">
                  <c:v>3599130865.9627218</c:v>
                </c:pt>
                <c:pt idx="48930">
                  <c:v>3599130866.0017247</c:v>
                </c:pt>
                <c:pt idx="48931">
                  <c:v>3599130866.0037246</c:v>
                </c:pt>
                <c:pt idx="48932">
                  <c:v>3599130866.004725</c:v>
                </c:pt>
                <c:pt idx="48933">
                  <c:v>3599130866.0057254</c:v>
                </c:pt>
                <c:pt idx="48934">
                  <c:v>3599130866.0077252</c:v>
                </c:pt>
                <c:pt idx="48935">
                  <c:v>3599130866.0097246</c:v>
                </c:pt>
                <c:pt idx="48936">
                  <c:v>3599130866.010725</c:v>
                </c:pt>
                <c:pt idx="48937">
                  <c:v>3599130866.0117254</c:v>
                </c:pt>
                <c:pt idx="48938">
                  <c:v>3599130866.0517282</c:v>
                </c:pt>
                <c:pt idx="48939">
                  <c:v>3599130866.0527282</c:v>
                </c:pt>
                <c:pt idx="48940">
                  <c:v>3599130866.054728</c:v>
                </c:pt>
                <c:pt idx="48941">
                  <c:v>3599130866.0557284</c:v>
                </c:pt>
                <c:pt idx="48942">
                  <c:v>3599130866.0567336</c:v>
                </c:pt>
                <c:pt idx="48943">
                  <c:v>3599130866.0587282</c:v>
                </c:pt>
                <c:pt idx="48944">
                  <c:v>3599130866.0597286</c:v>
                </c:pt>
                <c:pt idx="48945">
                  <c:v>3599130866.061729</c:v>
                </c:pt>
                <c:pt idx="48946">
                  <c:v>3599130866.1007314</c:v>
                </c:pt>
                <c:pt idx="48947">
                  <c:v>3599130866.1017318</c:v>
                </c:pt>
                <c:pt idx="48948">
                  <c:v>3599130866.1027322</c:v>
                </c:pt>
                <c:pt idx="48949">
                  <c:v>3599130866.1047316</c:v>
                </c:pt>
                <c:pt idx="48950">
                  <c:v>3599130866.105732</c:v>
                </c:pt>
                <c:pt idx="48951">
                  <c:v>3599130866.1067324</c:v>
                </c:pt>
                <c:pt idx="48952">
                  <c:v>3599130866.1077328</c:v>
                </c:pt>
                <c:pt idx="48953">
                  <c:v>3599130866.1097317</c:v>
                </c:pt>
                <c:pt idx="48954">
                  <c:v>3599130866.1107321</c:v>
                </c:pt>
                <c:pt idx="48955">
                  <c:v>3599130866.1507354</c:v>
                </c:pt>
                <c:pt idx="48956">
                  <c:v>3599130866.1537352</c:v>
                </c:pt>
                <c:pt idx="48957">
                  <c:v>3599130866.1547356</c:v>
                </c:pt>
                <c:pt idx="48958">
                  <c:v>3599130866.1567354</c:v>
                </c:pt>
                <c:pt idx="48959">
                  <c:v>3599130866.1577358</c:v>
                </c:pt>
                <c:pt idx="48960">
                  <c:v>3599130866.1587367</c:v>
                </c:pt>
                <c:pt idx="48961">
                  <c:v>3599130866.1607356</c:v>
                </c:pt>
                <c:pt idx="48962">
                  <c:v>3599130866.2047386</c:v>
                </c:pt>
                <c:pt idx="48963">
                  <c:v>3599130866.2097392</c:v>
                </c:pt>
                <c:pt idx="48964">
                  <c:v>3599130866.2117391</c:v>
                </c:pt>
                <c:pt idx="48965">
                  <c:v>3599130866.2127395</c:v>
                </c:pt>
                <c:pt idx="48966">
                  <c:v>3599130866.2147398</c:v>
                </c:pt>
                <c:pt idx="48967">
                  <c:v>3599130866.262743</c:v>
                </c:pt>
                <c:pt idx="48968">
                  <c:v>3599130866.2637434</c:v>
                </c:pt>
                <c:pt idx="48969">
                  <c:v>3599130866.2657437</c:v>
                </c:pt>
                <c:pt idx="48970">
                  <c:v>3599130866.2677431</c:v>
                </c:pt>
                <c:pt idx="48971">
                  <c:v>3599130866.268743</c:v>
                </c:pt>
                <c:pt idx="48972">
                  <c:v>3599130866.269743</c:v>
                </c:pt>
                <c:pt idx="48973">
                  <c:v>3599130866.2707434</c:v>
                </c:pt>
                <c:pt idx="48974">
                  <c:v>3599130866.2727432</c:v>
                </c:pt>
                <c:pt idx="48975">
                  <c:v>3599130866.312746</c:v>
                </c:pt>
                <c:pt idx="48976">
                  <c:v>3599130866.3137465</c:v>
                </c:pt>
                <c:pt idx="48977">
                  <c:v>3599130866.3147469</c:v>
                </c:pt>
                <c:pt idx="48978">
                  <c:v>3599130866.3157473</c:v>
                </c:pt>
                <c:pt idx="48979">
                  <c:v>3599130866.3177471</c:v>
                </c:pt>
                <c:pt idx="48980">
                  <c:v>3599130866.319747</c:v>
                </c:pt>
                <c:pt idx="48981">
                  <c:v>3599130866.3217473</c:v>
                </c:pt>
                <c:pt idx="48982">
                  <c:v>3599130866.3227472</c:v>
                </c:pt>
                <c:pt idx="48983">
                  <c:v>3599130866.3717508</c:v>
                </c:pt>
                <c:pt idx="48984">
                  <c:v>3599130866.3737512</c:v>
                </c:pt>
                <c:pt idx="48985">
                  <c:v>3599130866.375751</c:v>
                </c:pt>
                <c:pt idx="48986">
                  <c:v>3599130866.3767519</c:v>
                </c:pt>
                <c:pt idx="48987">
                  <c:v>3599130866.3787513</c:v>
                </c:pt>
                <c:pt idx="48988">
                  <c:v>3599130866.3797517</c:v>
                </c:pt>
                <c:pt idx="48989">
                  <c:v>3599130866.3817511</c:v>
                </c:pt>
                <c:pt idx="48990">
                  <c:v>3599130866.4287548</c:v>
                </c:pt>
                <c:pt idx="48991">
                  <c:v>3599130866.4307551</c:v>
                </c:pt>
                <c:pt idx="48992">
                  <c:v>3599130866.432755</c:v>
                </c:pt>
                <c:pt idx="48993">
                  <c:v>3599130866.4347553</c:v>
                </c:pt>
                <c:pt idx="48994">
                  <c:v>3599130866.4357553</c:v>
                </c:pt>
                <c:pt idx="48995">
                  <c:v>3599130866.4377551</c:v>
                </c:pt>
                <c:pt idx="48996">
                  <c:v>3599130866.439755</c:v>
                </c:pt>
                <c:pt idx="48997">
                  <c:v>3599130866.4807582</c:v>
                </c:pt>
                <c:pt idx="48998">
                  <c:v>3599130866.4817591</c:v>
                </c:pt>
                <c:pt idx="48999">
                  <c:v>3599130866.4837594</c:v>
                </c:pt>
                <c:pt idx="49000">
                  <c:v>3599130866.4847593</c:v>
                </c:pt>
                <c:pt idx="49001">
                  <c:v>3599130866.4867592</c:v>
                </c:pt>
                <c:pt idx="49002">
                  <c:v>3599130866.488759</c:v>
                </c:pt>
                <c:pt idx="49003">
                  <c:v>3599130866.4907584</c:v>
                </c:pt>
                <c:pt idx="49004">
                  <c:v>3599130866.5287619</c:v>
                </c:pt>
                <c:pt idx="49005">
                  <c:v>3599130866.5317616</c:v>
                </c:pt>
                <c:pt idx="49006">
                  <c:v>3599130866.5337629</c:v>
                </c:pt>
                <c:pt idx="49007">
                  <c:v>3599130866.5357623</c:v>
                </c:pt>
                <c:pt idx="49008">
                  <c:v>3599130866.5377622</c:v>
                </c:pt>
                <c:pt idx="49009">
                  <c:v>3599130866.5397625</c:v>
                </c:pt>
                <c:pt idx="49010">
                  <c:v>3599130866.5797658</c:v>
                </c:pt>
                <c:pt idx="49011">
                  <c:v>3599130866.5827656</c:v>
                </c:pt>
                <c:pt idx="49012">
                  <c:v>3599130866.583766</c:v>
                </c:pt>
                <c:pt idx="49013">
                  <c:v>3599130866.5857654</c:v>
                </c:pt>
                <c:pt idx="49014">
                  <c:v>3599130866.5867658</c:v>
                </c:pt>
                <c:pt idx="49015">
                  <c:v>3599130866.5877662</c:v>
                </c:pt>
                <c:pt idx="49016">
                  <c:v>3599130866.589766</c:v>
                </c:pt>
                <c:pt idx="49017">
                  <c:v>3599130866.627769</c:v>
                </c:pt>
                <c:pt idx="49018">
                  <c:v>3599130866.6287689</c:v>
                </c:pt>
                <c:pt idx="49019">
                  <c:v>3599130866.6297698</c:v>
                </c:pt>
                <c:pt idx="49020">
                  <c:v>3599130866.6317687</c:v>
                </c:pt>
                <c:pt idx="49021">
                  <c:v>3599130866.6327696</c:v>
                </c:pt>
                <c:pt idx="49022">
                  <c:v>3599130866.63377</c:v>
                </c:pt>
                <c:pt idx="49023">
                  <c:v>3599130866.6357694</c:v>
                </c:pt>
                <c:pt idx="49024">
                  <c:v>3599130866.6377702</c:v>
                </c:pt>
                <c:pt idx="49025">
                  <c:v>3599130866.6777716</c:v>
                </c:pt>
                <c:pt idx="49026">
                  <c:v>3599130866.6797729</c:v>
                </c:pt>
                <c:pt idx="49027">
                  <c:v>3599130866.6817722</c:v>
                </c:pt>
                <c:pt idx="49028">
                  <c:v>3599130866.6827726</c:v>
                </c:pt>
                <c:pt idx="49029">
                  <c:v>3599130866.683773</c:v>
                </c:pt>
                <c:pt idx="49030">
                  <c:v>3599130866.6857729</c:v>
                </c:pt>
                <c:pt idx="49031">
                  <c:v>3599130866.6877728</c:v>
                </c:pt>
                <c:pt idx="49032">
                  <c:v>3599130866.7267756</c:v>
                </c:pt>
                <c:pt idx="49033">
                  <c:v>3599130866.7277761</c:v>
                </c:pt>
                <c:pt idx="49034">
                  <c:v>3599130866.7297759</c:v>
                </c:pt>
                <c:pt idx="49035">
                  <c:v>3599130866.7307763</c:v>
                </c:pt>
                <c:pt idx="49036">
                  <c:v>3599130866.7317777</c:v>
                </c:pt>
                <c:pt idx="49037">
                  <c:v>3599130866.733777</c:v>
                </c:pt>
                <c:pt idx="49038">
                  <c:v>3599130866.7357769</c:v>
                </c:pt>
                <c:pt idx="49039">
                  <c:v>3599130866.7377772</c:v>
                </c:pt>
                <c:pt idx="49040">
                  <c:v>3599130866.778779</c:v>
                </c:pt>
                <c:pt idx="49041">
                  <c:v>3599130866.7797794</c:v>
                </c:pt>
                <c:pt idx="49042">
                  <c:v>3599130866.7807798</c:v>
                </c:pt>
                <c:pt idx="49043">
                  <c:v>3599130866.7827797</c:v>
                </c:pt>
                <c:pt idx="49044">
                  <c:v>3599130866.78578</c:v>
                </c:pt>
                <c:pt idx="49045">
                  <c:v>3599130866.7877803</c:v>
                </c:pt>
                <c:pt idx="49046">
                  <c:v>3599130866.7897806</c:v>
                </c:pt>
                <c:pt idx="49047">
                  <c:v>3599130866.8297834</c:v>
                </c:pt>
                <c:pt idx="49048">
                  <c:v>3599130866.8317838</c:v>
                </c:pt>
                <c:pt idx="49049">
                  <c:v>3599130866.8337846</c:v>
                </c:pt>
                <c:pt idx="49050">
                  <c:v>3599130866.835783</c:v>
                </c:pt>
                <c:pt idx="49051">
                  <c:v>3599130866.8367834</c:v>
                </c:pt>
                <c:pt idx="49052">
                  <c:v>3599130866.8377838</c:v>
                </c:pt>
                <c:pt idx="49053">
                  <c:v>3599130866.8397837</c:v>
                </c:pt>
                <c:pt idx="49054">
                  <c:v>3599130866.8817873</c:v>
                </c:pt>
                <c:pt idx="49055">
                  <c:v>3599130866.8837881</c:v>
                </c:pt>
                <c:pt idx="49056">
                  <c:v>3599130866.885788</c:v>
                </c:pt>
                <c:pt idx="49057">
                  <c:v>3599130866.8877873</c:v>
                </c:pt>
                <c:pt idx="49058">
                  <c:v>3599130866.8887873</c:v>
                </c:pt>
                <c:pt idx="49059">
                  <c:v>3599130866.8897882</c:v>
                </c:pt>
                <c:pt idx="49060">
                  <c:v>3599130866.8917875</c:v>
                </c:pt>
                <c:pt idx="49061">
                  <c:v>3599130866.9307895</c:v>
                </c:pt>
                <c:pt idx="49062">
                  <c:v>3599130866.9317904</c:v>
                </c:pt>
                <c:pt idx="49063">
                  <c:v>3599130866.9347906</c:v>
                </c:pt>
                <c:pt idx="49064">
                  <c:v>3599130866.9377909</c:v>
                </c:pt>
                <c:pt idx="49065">
                  <c:v>3599130866.9397907</c:v>
                </c:pt>
                <c:pt idx="49066">
                  <c:v>3599130866.9437914</c:v>
                </c:pt>
                <c:pt idx="49067">
                  <c:v>3599130866.9897947</c:v>
                </c:pt>
                <c:pt idx="49068">
                  <c:v>3599130866.9907951</c:v>
                </c:pt>
                <c:pt idx="49069">
                  <c:v>3599130866.992795</c:v>
                </c:pt>
                <c:pt idx="49070">
                  <c:v>3599130866.9947958</c:v>
                </c:pt>
                <c:pt idx="49071">
                  <c:v>3599130866.9967942</c:v>
                </c:pt>
                <c:pt idx="49072">
                  <c:v>3599130866.9977956</c:v>
                </c:pt>
                <c:pt idx="49073">
                  <c:v>3599130867.0007958</c:v>
                </c:pt>
                <c:pt idx="49074">
                  <c:v>3599130867.0417981</c:v>
                </c:pt>
                <c:pt idx="49075">
                  <c:v>3599130867.0437989</c:v>
                </c:pt>
                <c:pt idx="49076">
                  <c:v>3599130867.0447993</c:v>
                </c:pt>
                <c:pt idx="49077">
                  <c:v>3599130867.0467987</c:v>
                </c:pt>
                <c:pt idx="49078">
                  <c:v>3599130867.0477986</c:v>
                </c:pt>
                <c:pt idx="49079">
                  <c:v>3599130867.048799</c:v>
                </c:pt>
                <c:pt idx="49080">
                  <c:v>3599130867.049799</c:v>
                </c:pt>
                <c:pt idx="49081">
                  <c:v>3599130867.0507994</c:v>
                </c:pt>
                <c:pt idx="49082">
                  <c:v>3599130867.0517998</c:v>
                </c:pt>
                <c:pt idx="49083">
                  <c:v>3599130867.0968022</c:v>
                </c:pt>
                <c:pt idx="49084">
                  <c:v>3599130867.0998025</c:v>
                </c:pt>
                <c:pt idx="49085">
                  <c:v>3599130867.1008029</c:v>
                </c:pt>
                <c:pt idx="49086">
                  <c:v>3599130867.1028042</c:v>
                </c:pt>
                <c:pt idx="49087">
                  <c:v>3599130867.1048026</c:v>
                </c:pt>
                <c:pt idx="49088">
                  <c:v>3599130867.105803</c:v>
                </c:pt>
                <c:pt idx="49089">
                  <c:v>3599130867.1068034</c:v>
                </c:pt>
                <c:pt idx="49090">
                  <c:v>3599130867.1428056</c:v>
                </c:pt>
                <c:pt idx="49091">
                  <c:v>3599130867.1438055</c:v>
                </c:pt>
                <c:pt idx="49092">
                  <c:v>3599130867.1448059</c:v>
                </c:pt>
                <c:pt idx="49093">
                  <c:v>3599130867.1458063</c:v>
                </c:pt>
                <c:pt idx="49094">
                  <c:v>3599130867.1478062</c:v>
                </c:pt>
                <c:pt idx="49095">
                  <c:v>3599130867.149806</c:v>
                </c:pt>
                <c:pt idx="49096">
                  <c:v>3599130867.1508064</c:v>
                </c:pt>
                <c:pt idx="49097">
                  <c:v>3599130867.1528058</c:v>
                </c:pt>
                <c:pt idx="49098">
                  <c:v>3599130867.1948094</c:v>
                </c:pt>
                <c:pt idx="49099">
                  <c:v>3599130867.1958094</c:v>
                </c:pt>
                <c:pt idx="49100">
                  <c:v>3599130867.1978097</c:v>
                </c:pt>
                <c:pt idx="49101">
                  <c:v>3599130867.1988096</c:v>
                </c:pt>
                <c:pt idx="49102">
                  <c:v>3599130867.1998096</c:v>
                </c:pt>
                <c:pt idx="49103">
                  <c:v>3599130867.2018099</c:v>
                </c:pt>
                <c:pt idx="49104">
                  <c:v>3599130867.2038102</c:v>
                </c:pt>
                <c:pt idx="49105">
                  <c:v>3599130867.2048101</c:v>
                </c:pt>
                <c:pt idx="49106">
                  <c:v>3599130867.244812</c:v>
                </c:pt>
                <c:pt idx="49107">
                  <c:v>3599130867.2468133</c:v>
                </c:pt>
                <c:pt idx="49108">
                  <c:v>3599130867.2488127</c:v>
                </c:pt>
                <c:pt idx="49109">
                  <c:v>3599130867.250813</c:v>
                </c:pt>
                <c:pt idx="49110">
                  <c:v>3599130867.2528138</c:v>
                </c:pt>
                <c:pt idx="49111">
                  <c:v>3599130867.2558136</c:v>
                </c:pt>
                <c:pt idx="49112">
                  <c:v>3599130867.2958169</c:v>
                </c:pt>
                <c:pt idx="49113">
                  <c:v>3599130867.2968178</c:v>
                </c:pt>
                <c:pt idx="49114">
                  <c:v>3599130867.2988162</c:v>
                </c:pt>
                <c:pt idx="49115">
                  <c:v>3599130867.2998166</c:v>
                </c:pt>
                <c:pt idx="49116">
                  <c:v>3599130867.3018174</c:v>
                </c:pt>
                <c:pt idx="49117">
                  <c:v>3599130867.3038168</c:v>
                </c:pt>
                <c:pt idx="49118">
                  <c:v>3599130867.3048177</c:v>
                </c:pt>
                <c:pt idx="49119">
                  <c:v>3599130867.3068166</c:v>
                </c:pt>
                <c:pt idx="49120">
                  <c:v>3599130867.3428192</c:v>
                </c:pt>
                <c:pt idx="49121">
                  <c:v>3599130867.3438201</c:v>
                </c:pt>
                <c:pt idx="49122">
                  <c:v>3599130867.3448248</c:v>
                </c:pt>
                <c:pt idx="49123">
                  <c:v>3599130867.3468251</c:v>
                </c:pt>
                <c:pt idx="49124">
                  <c:v>3599130867.348825</c:v>
                </c:pt>
                <c:pt idx="49125">
                  <c:v>3599130867.3508205</c:v>
                </c:pt>
                <c:pt idx="49126">
                  <c:v>3599130867.3528204</c:v>
                </c:pt>
                <c:pt idx="49127">
                  <c:v>3599130867.3928232</c:v>
                </c:pt>
                <c:pt idx="49128">
                  <c:v>3599130867.395824</c:v>
                </c:pt>
                <c:pt idx="49129">
                  <c:v>3599130867.401824</c:v>
                </c:pt>
                <c:pt idx="49130">
                  <c:v>3599130867.4128246</c:v>
                </c:pt>
                <c:pt idx="49131">
                  <c:v>3599130867.4728289</c:v>
                </c:pt>
                <c:pt idx="49132">
                  <c:v>3599130867.4738288</c:v>
                </c:pt>
                <c:pt idx="49133">
                  <c:v>3599130867.4758286</c:v>
                </c:pt>
                <c:pt idx="49134">
                  <c:v>3599130867.477829</c:v>
                </c:pt>
                <c:pt idx="49135">
                  <c:v>3599130867.4798298</c:v>
                </c:pt>
                <c:pt idx="49136">
                  <c:v>3599130867.4818296</c:v>
                </c:pt>
                <c:pt idx="49137">
                  <c:v>3599130867.4838295</c:v>
                </c:pt>
                <c:pt idx="49138">
                  <c:v>3599130867.5218325</c:v>
                </c:pt>
                <c:pt idx="49139">
                  <c:v>3599130867.5238328</c:v>
                </c:pt>
                <c:pt idx="49140">
                  <c:v>3599130867.5258327</c:v>
                </c:pt>
                <c:pt idx="49141">
                  <c:v>3599130867.5268331</c:v>
                </c:pt>
                <c:pt idx="49142">
                  <c:v>3599130867.528832</c:v>
                </c:pt>
                <c:pt idx="49143">
                  <c:v>3599130867.5298328</c:v>
                </c:pt>
                <c:pt idx="49144">
                  <c:v>3599130867.5318327</c:v>
                </c:pt>
                <c:pt idx="49145">
                  <c:v>3599130867.5738358</c:v>
                </c:pt>
                <c:pt idx="49146">
                  <c:v>3599130867.5748358</c:v>
                </c:pt>
                <c:pt idx="49147">
                  <c:v>3599130867.5758362</c:v>
                </c:pt>
                <c:pt idx="49148">
                  <c:v>3599130867.577836</c:v>
                </c:pt>
                <c:pt idx="49149">
                  <c:v>3599130867.5788393</c:v>
                </c:pt>
                <c:pt idx="49150">
                  <c:v>3599130867.5808358</c:v>
                </c:pt>
                <c:pt idx="49151">
                  <c:v>3599130867.5818367</c:v>
                </c:pt>
                <c:pt idx="49152">
                  <c:v>3599130867.5828404</c:v>
                </c:pt>
                <c:pt idx="49153">
                  <c:v>3599130867.584837</c:v>
                </c:pt>
                <c:pt idx="49154">
                  <c:v>3599130867.6288395</c:v>
                </c:pt>
                <c:pt idx="49155">
                  <c:v>3599130867.6318402</c:v>
                </c:pt>
                <c:pt idx="49156">
                  <c:v>3599130867.6328402</c:v>
                </c:pt>
                <c:pt idx="49157">
                  <c:v>3599130867.633841</c:v>
                </c:pt>
                <c:pt idx="49158">
                  <c:v>3599130867.634841</c:v>
                </c:pt>
                <c:pt idx="49159">
                  <c:v>3599130867.6368399</c:v>
                </c:pt>
                <c:pt idx="49160">
                  <c:v>3599130867.6378407</c:v>
                </c:pt>
                <c:pt idx="49161">
                  <c:v>3599130867.6388407</c:v>
                </c:pt>
                <c:pt idx="49162">
                  <c:v>3599130867.6798434</c:v>
                </c:pt>
                <c:pt idx="49163">
                  <c:v>3599130867.6808438</c:v>
                </c:pt>
                <c:pt idx="49164">
                  <c:v>3599130867.6818442</c:v>
                </c:pt>
                <c:pt idx="49165">
                  <c:v>3599130867.6828442</c:v>
                </c:pt>
                <c:pt idx="49166">
                  <c:v>3599130867.6838446</c:v>
                </c:pt>
                <c:pt idx="49167">
                  <c:v>3599130867.6858439</c:v>
                </c:pt>
                <c:pt idx="49168">
                  <c:v>3599130867.6878438</c:v>
                </c:pt>
                <c:pt idx="49169">
                  <c:v>3599130867.6888442</c:v>
                </c:pt>
                <c:pt idx="49170">
                  <c:v>3599130867.6898451</c:v>
                </c:pt>
                <c:pt idx="49171">
                  <c:v>3599130867.7318473</c:v>
                </c:pt>
                <c:pt idx="49172">
                  <c:v>3599130867.734848</c:v>
                </c:pt>
                <c:pt idx="49173">
                  <c:v>3599130867.7358475</c:v>
                </c:pt>
                <c:pt idx="49174">
                  <c:v>3599130867.7368479</c:v>
                </c:pt>
                <c:pt idx="49175">
                  <c:v>3599130867.7378478</c:v>
                </c:pt>
                <c:pt idx="49176">
                  <c:v>3599130867.7398477</c:v>
                </c:pt>
                <c:pt idx="49177">
                  <c:v>3599130867.7408481</c:v>
                </c:pt>
                <c:pt idx="49178">
                  <c:v>3599130867.7418485</c:v>
                </c:pt>
                <c:pt idx="49179">
                  <c:v>3599130867.7828512</c:v>
                </c:pt>
                <c:pt idx="49180">
                  <c:v>3599130867.7868509</c:v>
                </c:pt>
                <c:pt idx="49181">
                  <c:v>3599130867.7878513</c:v>
                </c:pt>
                <c:pt idx="49182">
                  <c:v>3599130867.7898512</c:v>
                </c:pt>
                <c:pt idx="49183">
                  <c:v>3599130867.7908511</c:v>
                </c:pt>
                <c:pt idx="49184">
                  <c:v>3599130867.7918515</c:v>
                </c:pt>
                <c:pt idx="49185">
                  <c:v>3599130867.7938514</c:v>
                </c:pt>
                <c:pt idx="49186">
                  <c:v>3599130867.8308544</c:v>
                </c:pt>
                <c:pt idx="49187">
                  <c:v>3599130867.8318548</c:v>
                </c:pt>
                <c:pt idx="49188">
                  <c:v>3599130867.8338547</c:v>
                </c:pt>
                <c:pt idx="49189">
                  <c:v>3599130867.835855</c:v>
                </c:pt>
                <c:pt idx="49190">
                  <c:v>3599130867.8378549</c:v>
                </c:pt>
                <c:pt idx="49191">
                  <c:v>3599130867.8388553</c:v>
                </c:pt>
                <c:pt idx="49192">
                  <c:v>3599130867.8398552</c:v>
                </c:pt>
                <c:pt idx="49193">
                  <c:v>3599130867.8408556</c:v>
                </c:pt>
                <c:pt idx="49194">
                  <c:v>3599130867.8878579</c:v>
                </c:pt>
                <c:pt idx="49195">
                  <c:v>3599130867.8888583</c:v>
                </c:pt>
                <c:pt idx="49196">
                  <c:v>3599130867.8898587</c:v>
                </c:pt>
                <c:pt idx="49197">
                  <c:v>3599130867.8918586</c:v>
                </c:pt>
                <c:pt idx="49198">
                  <c:v>3599130867.892859</c:v>
                </c:pt>
                <c:pt idx="49199">
                  <c:v>3599130867.8938589</c:v>
                </c:pt>
                <c:pt idx="49200">
                  <c:v>3599130867.8948593</c:v>
                </c:pt>
                <c:pt idx="49201">
                  <c:v>3599130867.8968587</c:v>
                </c:pt>
                <c:pt idx="49202">
                  <c:v>3599130867.8978591</c:v>
                </c:pt>
                <c:pt idx="49203">
                  <c:v>3599130867.9358616</c:v>
                </c:pt>
                <c:pt idx="49204">
                  <c:v>3599130867.936861</c:v>
                </c:pt>
                <c:pt idx="49205">
                  <c:v>3599130867.9378619</c:v>
                </c:pt>
                <c:pt idx="49206">
                  <c:v>3599130867.9398618</c:v>
                </c:pt>
                <c:pt idx="49207">
                  <c:v>3599130867.9418616</c:v>
                </c:pt>
                <c:pt idx="49208">
                  <c:v>3599130867.9428625</c:v>
                </c:pt>
                <c:pt idx="49209">
                  <c:v>3599130867.9438624</c:v>
                </c:pt>
                <c:pt idx="49210">
                  <c:v>3599130867.9458618</c:v>
                </c:pt>
                <c:pt idx="49211">
                  <c:v>3599130867.9938664</c:v>
                </c:pt>
                <c:pt idx="49212">
                  <c:v>3599130867.9948668</c:v>
                </c:pt>
                <c:pt idx="49213">
                  <c:v>3599130867.9968667</c:v>
                </c:pt>
                <c:pt idx="49214">
                  <c:v>3599130867.998867</c:v>
                </c:pt>
                <c:pt idx="49215">
                  <c:v>3599130868.0018659</c:v>
                </c:pt>
                <c:pt idx="49216">
                  <c:v>3599130868.0028663</c:v>
                </c:pt>
                <c:pt idx="49217">
                  <c:v>3599130868.0448694</c:v>
                </c:pt>
                <c:pt idx="49218">
                  <c:v>3599130868.0478697</c:v>
                </c:pt>
                <c:pt idx="49219">
                  <c:v>3599130868.0488701</c:v>
                </c:pt>
                <c:pt idx="49220">
                  <c:v>3599130868.0498705</c:v>
                </c:pt>
                <c:pt idx="49221">
                  <c:v>3599130868.0508704</c:v>
                </c:pt>
                <c:pt idx="49222">
                  <c:v>3599130868.0528698</c:v>
                </c:pt>
                <c:pt idx="49223">
                  <c:v>3599130868.0538702</c:v>
                </c:pt>
                <c:pt idx="49224">
                  <c:v>3599130868.0548706</c:v>
                </c:pt>
                <c:pt idx="49225">
                  <c:v>3599130868.0928726</c:v>
                </c:pt>
                <c:pt idx="49226">
                  <c:v>3599130868.0958724</c:v>
                </c:pt>
                <c:pt idx="49227">
                  <c:v>3599130868.0968728</c:v>
                </c:pt>
                <c:pt idx="49228">
                  <c:v>3599130868.0988727</c:v>
                </c:pt>
                <c:pt idx="49229">
                  <c:v>3599130868.1018739</c:v>
                </c:pt>
                <c:pt idx="49230">
                  <c:v>3599130868.1038737</c:v>
                </c:pt>
                <c:pt idx="49231">
                  <c:v>3599130868.1458764</c:v>
                </c:pt>
                <c:pt idx="49232">
                  <c:v>3599130868.1468773</c:v>
                </c:pt>
                <c:pt idx="49233">
                  <c:v>3599130868.1478777</c:v>
                </c:pt>
                <c:pt idx="49234">
                  <c:v>3599130868.1498766</c:v>
                </c:pt>
                <c:pt idx="49235">
                  <c:v>3599130868.1508775</c:v>
                </c:pt>
                <c:pt idx="49236">
                  <c:v>3599130868.1528778</c:v>
                </c:pt>
                <c:pt idx="49237">
                  <c:v>3599130868.1538777</c:v>
                </c:pt>
                <c:pt idx="49238">
                  <c:v>3599130868.1548777</c:v>
                </c:pt>
                <c:pt idx="49239">
                  <c:v>3599130868.1558781</c:v>
                </c:pt>
                <c:pt idx="49240">
                  <c:v>3599130868.1928802</c:v>
                </c:pt>
                <c:pt idx="49241">
                  <c:v>3599130868.1938806</c:v>
                </c:pt>
                <c:pt idx="49242">
                  <c:v>3599130868.1958799</c:v>
                </c:pt>
                <c:pt idx="49243">
                  <c:v>3599130868.1968799</c:v>
                </c:pt>
                <c:pt idx="49244">
                  <c:v>3599130868.1978803</c:v>
                </c:pt>
                <c:pt idx="49245">
                  <c:v>3599130868.1998801</c:v>
                </c:pt>
                <c:pt idx="49246">
                  <c:v>3599130868.2008805</c:v>
                </c:pt>
                <c:pt idx="49247">
                  <c:v>3599130868.2018809</c:v>
                </c:pt>
                <c:pt idx="49248">
                  <c:v>3599130868.2038808</c:v>
                </c:pt>
                <c:pt idx="49249">
                  <c:v>3599130868.2418838</c:v>
                </c:pt>
                <c:pt idx="49250">
                  <c:v>3599130868.2428842</c:v>
                </c:pt>
                <c:pt idx="49251">
                  <c:v>3599130868.2448835</c:v>
                </c:pt>
                <c:pt idx="49252">
                  <c:v>3599130868.2458839</c:v>
                </c:pt>
                <c:pt idx="49253">
                  <c:v>3599130868.2478843</c:v>
                </c:pt>
                <c:pt idx="49254">
                  <c:v>3599130868.2488842</c:v>
                </c:pt>
                <c:pt idx="49255">
                  <c:v>3599130868.250885</c:v>
                </c:pt>
                <c:pt idx="49256">
                  <c:v>3599130868.2528839</c:v>
                </c:pt>
                <c:pt idx="49257">
                  <c:v>3599130868.2948866</c:v>
                </c:pt>
                <c:pt idx="49258">
                  <c:v>3599130868.295887</c:v>
                </c:pt>
                <c:pt idx="49259">
                  <c:v>3599130868.2968874</c:v>
                </c:pt>
                <c:pt idx="49260">
                  <c:v>3599130868.2988873</c:v>
                </c:pt>
                <c:pt idx="49261">
                  <c:v>3599130868.2998881</c:v>
                </c:pt>
                <c:pt idx="49262">
                  <c:v>3599130868.301888</c:v>
                </c:pt>
                <c:pt idx="49263">
                  <c:v>3599130868.3038883</c:v>
                </c:pt>
                <c:pt idx="49264">
                  <c:v>3599130868.3058882</c:v>
                </c:pt>
                <c:pt idx="49265">
                  <c:v>3599130868.351891</c:v>
                </c:pt>
                <c:pt idx="49266">
                  <c:v>3599130868.3538918</c:v>
                </c:pt>
                <c:pt idx="49267">
                  <c:v>3599130868.3558912</c:v>
                </c:pt>
                <c:pt idx="49268">
                  <c:v>3599130868.3568916</c:v>
                </c:pt>
                <c:pt idx="49269">
                  <c:v>3599130868.358891</c:v>
                </c:pt>
                <c:pt idx="49270">
                  <c:v>3599130868.3598919</c:v>
                </c:pt>
                <c:pt idx="49271">
                  <c:v>3599130868.3618917</c:v>
                </c:pt>
                <c:pt idx="49272">
                  <c:v>3599130868.3988943</c:v>
                </c:pt>
                <c:pt idx="49273">
                  <c:v>3599130868.3998952</c:v>
                </c:pt>
                <c:pt idx="49274">
                  <c:v>3599130868.401895</c:v>
                </c:pt>
                <c:pt idx="49275">
                  <c:v>3599130868.4038954</c:v>
                </c:pt>
                <c:pt idx="49276">
                  <c:v>3599130868.4048953</c:v>
                </c:pt>
                <c:pt idx="49277">
                  <c:v>3599130868.4058957</c:v>
                </c:pt>
                <c:pt idx="49278">
                  <c:v>3599130868.4068966</c:v>
                </c:pt>
                <c:pt idx="49279">
                  <c:v>3599130868.4088955</c:v>
                </c:pt>
                <c:pt idx="49280">
                  <c:v>3599130868.4488983</c:v>
                </c:pt>
                <c:pt idx="49281">
                  <c:v>3599130868.4518986</c:v>
                </c:pt>
                <c:pt idx="49282">
                  <c:v>3599130868.4538984</c:v>
                </c:pt>
                <c:pt idx="49283">
                  <c:v>3599130868.4548988</c:v>
                </c:pt>
                <c:pt idx="49284">
                  <c:v>3599130868.4558992</c:v>
                </c:pt>
                <c:pt idx="49285">
                  <c:v>3599130868.4568996</c:v>
                </c:pt>
                <c:pt idx="49286">
                  <c:v>3599130868.458899</c:v>
                </c:pt>
                <c:pt idx="49287">
                  <c:v>3599130868.4969015</c:v>
                </c:pt>
                <c:pt idx="49288">
                  <c:v>3599130868.4979019</c:v>
                </c:pt>
                <c:pt idx="49289">
                  <c:v>3599130868.4989023</c:v>
                </c:pt>
                <c:pt idx="49290">
                  <c:v>3599130868.5009022</c:v>
                </c:pt>
                <c:pt idx="49291">
                  <c:v>3599130868.5019026</c:v>
                </c:pt>
                <c:pt idx="49292">
                  <c:v>3599130868.5039015</c:v>
                </c:pt>
                <c:pt idx="49293">
                  <c:v>3599130868.5049014</c:v>
                </c:pt>
                <c:pt idx="49294">
                  <c:v>3599130868.5059023</c:v>
                </c:pt>
                <c:pt idx="49295">
                  <c:v>3599130868.5079021</c:v>
                </c:pt>
                <c:pt idx="49296">
                  <c:v>3599130868.5449047</c:v>
                </c:pt>
                <c:pt idx="49297">
                  <c:v>3599130868.5459051</c:v>
                </c:pt>
                <c:pt idx="49298">
                  <c:v>3599130868.547905</c:v>
                </c:pt>
                <c:pt idx="49299">
                  <c:v>3599130868.5499048</c:v>
                </c:pt>
                <c:pt idx="49300">
                  <c:v>3599130868.5509057</c:v>
                </c:pt>
                <c:pt idx="49301">
                  <c:v>3599130868.5519056</c:v>
                </c:pt>
                <c:pt idx="49302">
                  <c:v>3599130868.5529056</c:v>
                </c:pt>
                <c:pt idx="49303">
                  <c:v>3599130868.5549054</c:v>
                </c:pt>
                <c:pt idx="49304">
                  <c:v>3599130868.5909081</c:v>
                </c:pt>
                <c:pt idx="49305">
                  <c:v>3599130868.5919089</c:v>
                </c:pt>
                <c:pt idx="49306">
                  <c:v>3599130868.5939083</c:v>
                </c:pt>
                <c:pt idx="49307">
                  <c:v>3599130868.5949087</c:v>
                </c:pt>
                <c:pt idx="49308">
                  <c:v>3599130868.5959091</c:v>
                </c:pt>
                <c:pt idx="49309">
                  <c:v>3599130868.597909</c:v>
                </c:pt>
                <c:pt idx="49310">
                  <c:v>3599130868.5999084</c:v>
                </c:pt>
                <c:pt idx="49311">
                  <c:v>3599130868.6019096</c:v>
                </c:pt>
                <c:pt idx="49312">
                  <c:v>3599130868.6429119</c:v>
                </c:pt>
                <c:pt idx="49313">
                  <c:v>3599130868.6439123</c:v>
                </c:pt>
                <c:pt idx="49314">
                  <c:v>3599130868.6449122</c:v>
                </c:pt>
                <c:pt idx="49315">
                  <c:v>3599130868.6459126</c:v>
                </c:pt>
                <c:pt idx="49316">
                  <c:v>3599130868.6479125</c:v>
                </c:pt>
                <c:pt idx="49317">
                  <c:v>3599130868.6499119</c:v>
                </c:pt>
                <c:pt idx="49318">
                  <c:v>3599130868.6509123</c:v>
                </c:pt>
                <c:pt idx="49319">
                  <c:v>3599130868.6519127</c:v>
                </c:pt>
                <c:pt idx="49320">
                  <c:v>3599130868.6529131</c:v>
                </c:pt>
                <c:pt idx="49321">
                  <c:v>3599130868.6889157</c:v>
                </c:pt>
                <c:pt idx="49322">
                  <c:v>3599130868.6909161</c:v>
                </c:pt>
                <c:pt idx="49323">
                  <c:v>3599130868.691916</c:v>
                </c:pt>
                <c:pt idx="49324">
                  <c:v>3599130868.6939154</c:v>
                </c:pt>
                <c:pt idx="49325">
                  <c:v>3599130868.6949153</c:v>
                </c:pt>
                <c:pt idx="49326">
                  <c:v>3599130868.6959157</c:v>
                </c:pt>
                <c:pt idx="49327">
                  <c:v>3599130868.6969161</c:v>
                </c:pt>
                <c:pt idx="49328">
                  <c:v>3599130868.698916</c:v>
                </c:pt>
                <c:pt idx="49329">
                  <c:v>3599130868.7399201</c:v>
                </c:pt>
                <c:pt idx="49330">
                  <c:v>3599130868.741919</c:v>
                </c:pt>
                <c:pt idx="49331">
                  <c:v>3599130868.742919</c:v>
                </c:pt>
                <c:pt idx="49332">
                  <c:v>3599130868.7449193</c:v>
                </c:pt>
                <c:pt idx="49333">
                  <c:v>3599130868.7459192</c:v>
                </c:pt>
                <c:pt idx="49334">
                  <c:v>3599130868.7479196</c:v>
                </c:pt>
                <c:pt idx="49335">
                  <c:v>3599130868.7499194</c:v>
                </c:pt>
                <c:pt idx="49336">
                  <c:v>3599130868.7879224</c:v>
                </c:pt>
                <c:pt idx="49337">
                  <c:v>3599130868.7899222</c:v>
                </c:pt>
                <c:pt idx="49338">
                  <c:v>3599130868.7919221</c:v>
                </c:pt>
                <c:pt idx="49339">
                  <c:v>3599130868.7929225</c:v>
                </c:pt>
                <c:pt idx="49340">
                  <c:v>3599130868.7939224</c:v>
                </c:pt>
                <c:pt idx="49341">
                  <c:v>3599130868.7949224</c:v>
                </c:pt>
                <c:pt idx="49342">
                  <c:v>3599130868.7959228</c:v>
                </c:pt>
                <c:pt idx="49343">
                  <c:v>3599130868.7979226</c:v>
                </c:pt>
                <c:pt idx="49344">
                  <c:v>3599130868.8439264</c:v>
                </c:pt>
                <c:pt idx="49345">
                  <c:v>3599130868.8449268</c:v>
                </c:pt>
                <c:pt idx="49346">
                  <c:v>3599130868.8469262</c:v>
                </c:pt>
                <c:pt idx="49347">
                  <c:v>3599130868.8479271</c:v>
                </c:pt>
                <c:pt idx="49348">
                  <c:v>3599130868.8499269</c:v>
                </c:pt>
                <c:pt idx="49349">
                  <c:v>3599130868.8519263</c:v>
                </c:pt>
                <c:pt idx="49350">
                  <c:v>3599130868.8529272</c:v>
                </c:pt>
                <c:pt idx="49351">
                  <c:v>3599130868.8549266</c:v>
                </c:pt>
                <c:pt idx="49352">
                  <c:v>3599130868.8919291</c:v>
                </c:pt>
                <c:pt idx="49353">
                  <c:v>3599130868.8929296</c:v>
                </c:pt>
                <c:pt idx="49354">
                  <c:v>3599130868.8939295</c:v>
                </c:pt>
                <c:pt idx="49355">
                  <c:v>3599130868.8949299</c:v>
                </c:pt>
                <c:pt idx="49356">
                  <c:v>3599130868.8959298</c:v>
                </c:pt>
                <c:pt idx="49357">
                  <c:v>3599130868.8979297</c:v>
                </c:pt>
                <c:pt idx="49358">
                  <c:v>3599130868.8989301</c:v>
                </c:pt>
                <c:pt idx="49359">
                  <c:v>3599130868.8999305</c:v>
                </c:pt>
                <c:pt idx="49360">
                  <c:v>3599130868.9019303</c:v>
                </c:pt>
                <c:pt idx="49361">
                  <c:v>3599130868.9399338</c:v>
                </c:pt>
                <c:pt idx="49362">
                  <c:v>3599130868.9429336</c:v>
                </c:pt>
                <c:pt idx="49363">
                  <c:v>3599130868.9439349</c:v>
                </c:pt>
                <c:pt idx="49364">
                  <c:v>3599130868.9459329</c:v>
                </c:pt>
                <c:pt idx="49365">
                  <c:v>3599130868.9469337</c:v>
                </c:pt>
                <c:pt idx="49366">
                  <c:v>3599130868.9479346</c:v>
                </c:pt>
                <c:pt idx="49367">
                  <c:v>3599130868.9499335</c:v>
                </c:pt>
                <c:pt idx="49368">
                  <c:v>3599130868.9899364</c:v>
                </c:pt>
                <c:pt idx="49369">
                  <c:v>3599130868.9909368</c:v>
                </c:pt>
                <c:pt idx="49370">
                  <c:v>3599130868.9919367</c:v>
                </c:pt>
                <c:pt idx="49371">
                  <c:v>3599130868.993937</c:v>
                </c:pt>
                <c:pt idx="49372">
                  <c:v>3599130868.9949374</c:v>
                </c:pt>
                <c:pt idx="49373">
                  <c:v>3599130868.9959378</c:v>
                </c:pt>
                <c:pt idx="49374">
                  <c:v>3599130868.9979372</c:v>
                </c:pt>
                <c:pt idx="49375">
                  <c:v>3599130868.9989376</c:v>
                </c:pt>
                <c:pt idx="49376">
                  <c:v>3599130869.0009375</c:v>
                </c:pt>
                <c:pt idx="49377">
                  <c:v>3599130869.0439405</c:v>
                </c:pt>
                <c:pt idx="49378">
                  <c:v>3599130869.0459414</c:v>
                </c:pt>
                <c:pt idx="49379">
                  <c:v>3599130869.0479407</c:v>
                </c:pt>
                <c:pt idx="49380">
                  <c:v>3599130869.0499406</c:v>
                </c:pt>
                <c:pt idx="49381">
                  <c:v>3599130869.050941</c:v>
                </c:pt>
                <c:pt idx="49382">
                  <c:v>3599130869.0519414</c:v>
                </c:pt>
                <c:pt idx="49383">
                  <c:v>3599130869.0539412</c:v>
                </c:pt>
                <c:pt idx="49384">
                  <c:v>3599130869.0909438</c:v>
                </c:pt>
                <c:pt idx="49385">
                  <c:v>3599130869.0919442</c:v>
                </c:pt>
                <c:pt idx="49386">
                  <c:v>3599130869.0939441</c:v>
                </c:pt>
                <c:pt idx="49387">
                  <c:v>3599130869.0949445</c:v>
                </c:pt>
                <c:pt idx="49388">
                  <c:v>3599130869.0959449</c:v>
                </c:pt>
                <c:pt idx="49389">
                  <c:v>3599130869.0979443</c:v>
                </c:pt>
                <c:pt idx="49390">
                  <c:v>3599130869.0989447</c:v>
                </c:pt>
                <c:pt idx="49391">
                  <c:v>3599130869.0999446</c:v>
                </c:pt>
                <c:pt idx="49392">
                  <c:v>3599130869.1019454</c:v>
                </c:pt>
                <c:pt idx="49393">
                  <c:v>3599130869.1449471</c:v>
                </c:pt>
                <c:pt idx="49394">
                  <c:v>3599130869.1479478</c:v>
                </c:pt>
                <c:pt idx="49395">
                  <c:v>3599130869.1489482</c:v>
                </c:pt>
                <c:pt idx="49396">
                  <c:v>3599130869.150948</c:v>
                </c:pt>
                <c:pt idx="49397">
                  <c:v>3599130869.1519485</c:v>
                </c:pt>
                <c:pt idx="49398">
                  <c:v>3599130869.1529484</c:v>
                </c:pt>
                <c:pt idx="49399">
                  <c:v>3599130869.1549482</c:v>
                </c:pt>
                <c:pt idx="49400">
                  <c:v>3599130869.1919513</c:v>
                </c:pt>
                <c:pt idx="49401">
                  <c:v>3599130869.1929512</c:v>
                </c:pt>
                <c:pt idx="49402">
                  <c:v>3599130869.1939516</c:v>
                </c:pt>
                <c:pt idx="49403">
                  <c:v>3599130869.1959515</c:v>
                </c:pt>
                <c:pt idx="49404">
                  <c:v>3599130869.1979513</c:v>
                </c:pt>
                <c:pt idx="49405">
                  <c:v>3599130869.1999512</c:v>
                </c:pt>
                <c:pt idx="49406">
                  <c:v>3599130869.2009511</c:v>
                </c:pt>
                <c:pt idx="49407">
                  <c:v>3599130869.2019525</c:v>
                </c:pt>
                <c:pt idx="49408">
                  <c:v>3599130869.2469554</c:v>
                </c:pt>
                <c:pt idx="49409">
                  <c:v>3599130869.2489552</c:v>
                </c:pt>
                <c:pt idx="49410">
                  <c:v>3599130869.2499561</c:v>
                </c:pt>
                <c:pt idx="49411">
                  <c:v>3599130869.251956</c:v>
                </c:pt>
                <c:pt idx="49412">
                  <c:v>3599130869.2539554</c:v>
                </c:pt>
                <c:pt idx="49413">
                  <c:v>3599130869.2549558</c:v>
                </c:pt>
                <c:pt idx="49414">
                  <c:v>3599130869.2559562</c:v>
                </c:pt>
                <c:pt idx="49415">
                  <c:v>3599130869.257956</c:v>
                </c:pt>
                <c:pt idx="49416">
                  <c:v>3599130869.2939577</c:v>
                </c:pt>
                <c:pt idx="49417">
                  <c:v>3599130869.2959585</c:v>
                </c:pt>
                <c:pt idx="49418">
                  <c:v>3599130869.2979584</c:v>
                </c:pt>
                <c:pt idx="49419">
                  <c:v>3599130869.2989583</c:v>
                </c:pt>
                <c:pt idx="49420">
                  <c:v>3599130869.2999587</c:v>
                </c:pt>
                <c:pt idx="49421">
                  <c:v>3599130869.301959</c:v>
                </c:pt>
                <c:pt idx="49422">
                  <c:v>3599130869.302959</c:v>
                </c:pt>
                <c:pt idx="49423">
                  <c:v>3599130869.3049588</c:v>
                </c:pt>
                <c:pt idx="49424">
                  <c:v>3599130869.3429627</c:v>
                </c:pt>
                <c:pt idx="49425">
                  <c:v>3599130869.345963</c:v>
                </c:pt>
                <c:pt idx="49426">
                  <c:v>3599130869.3479624</c:v>
                </c:pt>
                <c:pt idx="49427">
                  <c:v>3599130869.3499622</c:v>
                </c:pt>
                <c:pt idx="49428">
                  <c:v>3599130869.3509626</c:v>
                </c:pt>
                <c:pt idx="49429">
                  <c:v>3599130869.3519626</c:v>
                </c:pt>
                <c:pt idx="49430">
                  <c:v>3599130869.3889642</c:v>
                </c:pt>
                <c:pt idx="49431">
                  <c:v>3599130869.390965</c:v>
                </c:pt>
                <c:pt idx="49432">
                  <c:v>3599130869.3929648</c:v>
                </c:pt>
                <c:pt idx="49433">
                  <c:v>3599130869.3939652</c:v>
                </c:pt>
                <c:pt idx="49434">
                  <c:v>3599130869.3949652</c:v>
                </c:pt>
                <c:pt idx="49435">
                  <c:v>3599130869.3959656</c:v>
                </c:pt>
                <c:pt idx="49436">
                  <c:v>3599130869.3979654</c:v>
                </c:pt>
                <c:pt idx="49437">
                  <c:v>3599130869.3989658</c:v>
                </c:pt>
                <c:pt idx="49438">
                  <c:v>3599130869.4359689</c:v>
                </c:pt>
                <c:pt idx="49439">
                  <c:v>3599130869.4369688</c:v>
                </c:pt>
                <c:pt idx="49440">
                  <c:v>3599130869.4389687</c:v>
                </c:pt>
                <c:pt idx="49441">
                  <c:v>3599130869.4399686</c:v>
                </c:pt>
                <c:pt idx="49442">
                  <c:v>3599130869.440969</c:v>
                </c:pt>
                <c:pt idx="49443">
                  <c:v>3599130869.4429688</c:v>
                </c:pt>
                <c:pt idx="49444">
                  <c:v>3599130869.4439692</c:v>
                </c:pt>
                <c:pt idx="49445">
                  <c:v>3599130869.4449697</c:v>
                </c:pt>
                <c:pt idx="49446">
                  <c:v>3599130869.4459701</c:v>
                </c:pt>
                <c:pt idx="49447">
                  <c:v>3599130869.497973</c:v>
                </c:pt>
                <c:pt idx="49448">
                  <c:v>3599130869.4999728</c:v>
                </c:pt>
                <c:pt idx="49449">
                  <c:v>3599130869.5009732</c:v>
                </c:pt>
                <c:pt idx="49450">
                  <c:v>3599130869.5019732</c:v>
                </c:pt>
                <c:pt idx="49451">
                  <c:v>3599130869.503973</c:v>
                </c:pt>
                <c:pt idx="49452">
                  <c:v>3599130869.5049734</c:v>
                </c:pt>
                <c:pt idx="49453">
                  <c:v>3599130869.5059738</c:v>
                </c:pt>
                <c:pt idx="49454">
                  <c:v>3599130869.5079737</c:v>
                </c:pt>
                <c:pt idx="49455">
                  <c:v>3599130869.5439758</c:v>
                </c:pt>
                <c:pt idx="49456">
                  <c:v>3599130869.5469761</c:v>
                </c:pt>
                <c:pt idx="49457">
                  <c:v>3599130869.5479765</c:v>
                </c:pt>
                <c:pt idx="49458">
                  <c:v>3599130869.5499754</c:v>
                </c:pt>
                <c:pt idx="49459">
                  <c:v>3599130869.5509758</c:v>
                </c:pt>
                <c:pt idx="49460">
                  <c:v>3599130869.5529766</c:v>
                </c:pt>
                <c:pt idx="49461">
                  <c:v>3599130869.5539765</c:v>
                </c:pt>
                <c:pt idx="49462">
                  <c:v>3599130869.5949798</c:v>
                </c:pt>
                <c:pt idx="49463">
                  <c:v>3599130869.596981</c:v>
                </c:pt>
                <c:pt idx="49464">
                  <c:v>3599130869.5989809</c:v>
                </c:pt>
                <c:pt idx="49465">
                  <c:v>3599130869.6009798</c:v>
                </c:pt>
                <c:pt idx="49466">
                  <c:v>3599130869.6019807</c:v>
                </c:pt>
                <c:pt idx="49467">
                  <c:v>3599130869.603981</c:v>
                </c:pt>
                <c:pt idx="49468">
                  <c:v>3599130869.6059804</c:v>
                </c:pt>
                <c:pt idx="49469">
                  <c:v>3599130869.6429825</c:v>
                </c:pt>
                <c:pt idx="49470">
                  <c:v>3599130869.6439829</c:v>
                </c:pt>
                <c:pt idx="49471">
                  <c:v>3599130869.6449833</c:v>
                </c:pt>
                <c:pt idx="49472">
                  <c:v>3599130869.6459832</c:v>
                </c:pt>
                <c:pt idx="49473">
                  <c:v>3599130869.6469841</c:v>
                </c:pt>
                <c:pt idx="49474">
                  <c:v>3599130869.6489835</c:v>
                </c:pt>
                <c:pt idx="49475">
                  <c:v>3599130869.6499834</c:v>
                </c:pt>
                <c:pt idx="49476">
                  <c:v>3599130869.6529841</c:v>
                </c:pt>
                <c:pt idx="49477">
                  <c:v>3599130869.6949873</c:v>
                </c:pt>
                <c:pt idx="49478">
                  <c:v>3599130869.6969867</c:v>
                </c:pt>
                <c:pt idx="49479">
                  <c:v>3599130869.697988</c:v>
                </c:pt>
                <c:pt idx="49480">
                  <c:v>3599130869.6999874</c:v>
                </c:pt>
                <c:pt idx="49481">
                  <c:v>3599130869.7019863</c:v>
                </c:pt>
                <c:pt idx="49482">
                  <c:v>3599130869.7029872</c:v>
                </c:pt>
                <c:pt idx="49483">
                  <c:v>3599130869.704987</c:v>
                </c:pt>
                <c:pt idx="49484">
                  <c:v>3599130869.74299</c:v>
                </c:pt>
                <c:pt idx="49485">
                  <c:v>3599130869.7439899</c:v>
                </c:pt>
                <c:pt idx="49486">
                  <c:v>3599130869.7449903</c:v>
                </c:pt>
                <c:pt idx="49487">
                  <c:v>3599130869.7459903</c:v>
                </c:pt>
                <c:pt idx="49488">
                  <c:v>3599130869.7479906</c:v>
                </c:pt>
                <c:pt idx="49489">
                  <c:v>3599130869.748991</c:v>
                </c:pt>
                <c:pt idx="49490">
                  <c:v>3599130869.7509904</c:v>
                </c:pt>
                <c:pt idx="49491">
                  <c:v>3599130869.7519913</c:v>
                </c:pt>
                <c:pt idx="49492">
                  <c:v>3599130869.7539911</c:v>
                </c:pt>
                <c:pt idx="49493">
                  <c:v>3599130869.7959938</c:v>
                </c:pt>
                <c:pt idx="49494">
                  <c:v>3599130869.7969937</c:v>
                </c:pt>
                <c:pt idx="49495">
                  <c:v>3599130869.7989945</c:v>
                </c:pt>
                <c:pt idx="49496">
                  <c:v>3599130869.8009934</c:v>
                </c:pt>
                <c:pt idx="49497">
                  <c:v>3599130869.8019938</c:v>
                </c:pt>
                <c:pt idx="49498">
                  <c:v>3599130869.8029947</c:v>
                </c:pt>
                <c:pt idx="49499">
                  <c:v>3599130869.8049946</c:v>
                </c:pt>
                <c:pt idx="49500">
                  <c:v>3599130869.8059945</c:v>
                </c:pt>
                <c:pt idx="49501">
                  <c:v>3599130869.8469982</c:v>
                </c:pt>
                <c:pt idx="49502">
                  <c:v>3599130869.8499985</c:v>
                </c:pt>
                <c:pt idx="49503">
                  <c:v>3599130869.8539987</c:v>
                </c:pt>
                <c:pt idx="49504">
                  <c:v>3599130869.8559985</c:v>
                </c:pt>
                <c:pt idx="49505">
                  <c:v>3599130869.8569984</c:v>
                </c:pt>
                <c:pt idx="49506">
                  <c:v>3599130869.9050021</c:v>
                </c:pt>
                <c:pt idx="49507">
                  <c:v>3599130869.9080024</c:v>
                </c:pt>
                <c:pt idx="49508">
                  <c:v>3599130869.9100022</c:v>
                </c:pt>
                <c:pt idx="49509">
                  <c:v>3599130869.9120016</c:v>
                </c:pt>
                <c:pt idx="49510">
                  <c:v>3599130869.9130025</c:v>
                </c:pt>
                <c:pt idx="49511">
                  <c:v>3599130869.9150023</c:v>
                </c:pt>
                <c:pt idx="49512">
                  <c:v>3599130869.9630055</c:v>
                </c:pt>
                <c:pt idx="49513">
                  <c:v>3599130869.9640064</c:v>
                </c:pt>
                <c:pt idx="49514">
                  <c:v>3599130869.9660058</c:v>
                </c:pt>
                <c:pt idx="49515">
                  <c:v>3599130869.9670062</c:v>
                </c:pt>
                <c:pt idx="49516">
                  <c:v>3599130869.9680066</c:v>
                </c:pt>
                <c:pt idx="49517">
                  <c:v>3599130869.9710064</c:v>
                </c:pt>
                <c:pt idx="49518">
                  <c:v>3599130869.9730067</c:v>
                </c:pt>
                <c:pt idx="49519">
                  <c:v>3599130869.9970083</c:v>
                </c:pt>
                <c:pt idx="49520">
                  <c:v>3599130870.0190096</c:v>
                </c:pt>
                <c:pt idx="49521">
                  <c:v>3599130870.0220098</c:v>
                </c:pt>
                <c:pt idx="49522">
                  <c:v>3599130870.0230098</c:v>
                </c:pt>
                <c:pt idx="49523">
                  <c:v>3599130870.0270104</c:v>
                </c:pt>
                <c:pt idx="49524">
                  <c:v>3599130870.0290108</c:v>
                </c:pt>
                <c:pt idx="49525">
                  <c:v>3599130870.0500116</c:v>
                </c:pt>
                <c:pt idx="49526">
                  <c:v>3599130870.1280174</c:v>
                </c:pt>
                <c:pt idx="49527">
                  <c:v>3599130870.1290178</c:v>
                </c:pt>
                <c:pt idx="49528">
                  <c:v>3599130870.1300182</c:v>
                </c:pt>
                <c:pt idx="49529">
                  <c:v>3599130870.1320181</c:v>
                </c:pt>
                <c:pt idx="49530">
                  <c:v>3599130870.133018</c:v>
                </c:pt>
                <c:pt idx="49531">
                  <c:v>3599130870.1340184</c:v>
                </c:pt>
                <c:pt idx="49532">
                  <c:v>3599130870.1360183</c:v>
                </c:pt>
                <c:pt idx="49533">
                  <c:v>3599130870.1380191</c:v>
                </c:pt>
                <c:pt idx="49534">
                  <c:v>3599130870.1820216</c:v>
                </c:pt>
                <c:pt idx="49535">
                  <c:v>3599130870.1840215</c:v>
                </c:pt>
                <c:pt idx="49536">
                  <c:v>3599130870.1880226</c:v>
                </c:pt>
                <c:pt idx="49537">
                  <c:v>3599130870.1900225</c:v>
                </c:pt>
                <c:pt idx="49538">
                  <c:v>3599130870.1910229</c:v>
                </c:pt>
                <c:pt idx="49539">
                  <c:v>3599130870.1930218</c:v>
                </c:pt>
                <c:pt idx="49540">
                  <c:v>3599130870.2350254</c:v>
                </c:pt>
                <c:pt idx="49541">
                  <c:v>3599130870.2390251</c:v>
                </c:pt>
                <c:pt idx="49542">
                  <c:v>3599130870.240025</c:v>
                </c:pt>
                <c:pt idx="49543">
                  <c:v>3599130870.2420254</c:v>
                </c:pt>
                <c:pt idx="49544">
                  <c:v>3599130870.2440257</c:v>
                </c:pt>
                <c:pt idx="49545">
                  <c:v>3599130870.2460251</c:v>
                </c:pt>
                <c:pt idx="49546">
                  <c:v>3599130870.2890286</c:v>
                </c:pt>
                <c:pt idx="49547">
                  <c:v>3599130870.290029</c:v>
                </c:pt>
                <c:pt idx="49548">
                  <c:v>3599130870.2910299</c:v>
                </c:pt>
                <c:pt idx="49549">
                  <c:v>3599130870.2930298</c:v>
                </c:pt>
                <c:pt idx="49550">
                  <c:v>3599130870.2950296</c:v>
                </c:pt>
                <c:pt idx="49551">
                  <c:v>3599130870.29603</c:v>
                </c:pt>
                <c:pt idx="49552">
                  <c:v>3599130870.2970304</c:v>
                </c:pt>
                <c:pt idx="49553">
                  <c:v>3599130870.2980304</c:v>
                </c:pt>
                <c:pt idx="49554">
                  <c:v>3599130870.3000298</c:v>
                </c:pt>
                <c:pt idx="49555">
                  <c:v>3599130870.3440337</c:v>
                </c:pt>
                <c:pt idx="49556">
                  <c:v>3599130870.347033</c:v>
                </c:pt>
                <c:pt idx="49557">
                  <c:v>3599130870.348033</c:v>
                </c:pt>
                <c:pt idx="49558">
                  <c:v>3599130870.3490338</c:v>
                </c:pt>
                <c:pt idx="49559">
                  <c:v>3599130870.3510337</c:v>
                </c:pt>
                <c:pt idx="49560">
                  <c:v>3599130870.3520336</c:v>
                </c:pt>
                <c:pt idx="49561">
                  <c:v>3599130870.353034</c:v>
                </c:pt>
                <c:pt idx="49562">
                  <c:v>3599130870.3920374</c:v>
                </c:pt>
                <c:pt idx="49563">
                  <c:v>3599130870.3940368</c:v>
                </c:pt>
                <c:pt idx="49564">
                  <c:v>3599130870.3960357</c:v>
                </c:pt>
                <c:pt idx="49565">
                  <c:v>3599130870.3970366</c:v>
                </c:pt>
                <c:pt idx="49566">
                  <c:v>3599130870.3990364</c:v>
                </c:pt>
                <c:pt idx="49567">
                  <c:v>3599130870.4000368</c:v>
                </c:pt>
                <c:pt idx="49568">
                  <c:v>3599130870.4020367</c:v>
                </c:pt>
                <c:pt idx="49569">
                  <c:v>3599130870.4420395</c:v>
                </c:pt>
                <c:pt idx="49570">
                  <c:v>3599130870.4440398</c:v>
                </c:pt>
                <c:pt idx="49571">
                  <c:v>3599130870.4450402</c:v>
                </c:pt>
                <c:pt idx="49572">
                  <c:v>3599130870.4470406</c:v>
                </c:pt>
                <c:pt idx="49573">
                  <c:v>3599130870.4480405</c:v>
                </c:pt>
                <c:pt idx="49574">
                  <c:v>3599130870.4500399</c:v>
                </c:pt>
                <c:pt idx="49575">
                  <c:v>3599130870.4510403</c:v>
                </c:pt>
                <c:pt idx="49576">
                  <c:v>3599130870.4520407</c:v>
                </c:pt>
                <c:pt idx="49577">
                  <c:v>3599130870.4900427</c:v>
                </c:pt>
                <c:pt idx="49578">
                  <c:v>3599130870.4920435</c:v>
                </c:pt>
                <c:pt idx="49579">
                  <c:v>3599130870.4940434</c:v>
                </c:pt>
                <c:pt idx="49580">
                  <c:v>3599130870.4950433</c:v>
                </c:pt>
                <c:pt idx="49581">
                  <c:v>3599130870.4960437</c:v>
                </c:pt>
                <c:pt idx="49582">
                  <c:v>3599130870.4980431</c:v>
                </c:pt>
                <c:pt idx="49583">
                  <c:v>3599130870.4990435</c:v>
                </c:pt>
                <c:pt idx="49584">
                  <c:v>3599130870.5000439</c:v>
                </c:pt>
                <c:pt idx="49585">
                  <c:v>3599130870.5410471</c:v>
                </c:pt>
                <c:pt idx="49586">
                  <c:v>3599130870.542047</c:v>
                </c:pt>
                <c:pt idx="49587">
                  <c:v>3599130870.5440474</c:v>
                </c:pt>
                <c:pt idx="49588">
                  <c:v>3599130870.5450473</c:v>
                </c:pt>
                <c:pt idx="49589">
                  <c:v>3599130870.5460472</c:v>
                </c:pt>
                <c:pt idx="49590">
                  <c:v>3599130870.5470476</c:v>
                </c:pt>
                <c:pt idx="49591">
                  <c:v>3599130870.548048</c:v>
                </c:pt>
                <c:pt idx="49592">
                  <c:v>3599130870.5490479</c:v>
                </c:pt>
                <c:pt idx="49593">
                  <c:v>3599130870.5510478</c:v>
                </c:pt>
                <c:pt idx="49594">
                  <c:v>3599130870.5900502</c:v>
                </c:pt>
                <c:pt idx="49595">
                  <c:v>3599130870.592051</c:v>
                </c:pt>
                <c:pt idx="49596">
                  <c:v>3599130870.5940504</c:v>
                </c:pt>
                <c:pt idx="49597">
                  <c:v>3599130870.5950503</c:v>
                </c:pt>
                <c:pt idx="49598">
                  <c:v>3599130870.5960507</c:v>
                </c:pt>
                <c:pt idx="49599">
                  <c:v>3599130870.5980506</c:v>
                </c:pt>
                <c:pt idx="49600">
                  <c:v>3599130870.599051</c:v>
                </c:pt>
                <c:pt idx="49601">
                  <c:v>3599130870.6000514</c:v>
                </c:pt>
                <c:pt idx="49602">
                  <c:v>3599130870.6420546</c:v>
                </c:pt>
                <c:pt idx="49603">
                  <c:v>3599130870.6450543</c:v>
                </c:pt>
                <c:pt idx="49604">
                  <c:v>3599130870.6460547</c:v>
                </c:pt>
                <c:pt idx="49605">
                  <c:v>3599130870.6480536</c:v>
                </c:pt>
                <c:pt idx="49606">
                  <c:v>3599130870.6490545</c:v>
                </c:pt>
                <c:pt idx="49607">
                  <c:v>3599130870.6500545</c:v>
                </c:pt>
                <c:pt idx="49608">
                  <c:v>3599130870.6520543</c:v>
                </c:pt>
                <c:pt idx="49609">
                  <c:v>3599130870.6990585</c:v>
                </c:pt>
                <c:pt idx="49610">
                  <c:v>3599130870.7010589</c:v>
                </c:pt>
                <c:pt idx="49611">
                  <c:v>3599130870.7030582</c:v>
                </c:pt>
                <c:pt idx="49612">
                  <c:v>3599130870.7070594</c:v>
                </c:pt>
                <c:pt idx="49613">
                  <c:v>3599130870.7080598</c:v>
                </c:pt>
                <c:pt idx="49614">
                  <c:v>3599130870.7100582</c:v>
                </c:pt>
                <c:pt idx="49615">
                  <c:v>3599130870.7550621</c:v>
                </c:pt>
                <c:pt idx="49616">
                  <c:v>3599130870.7560625</c:v>
                </c:pt>
                <c:pt idx="49617">
                  <c:v>3599130870.7580624</c:v>
                </c:pt>
                <c:pt idx="49618">
                  <c:v>3599130870.7600632</c:v>
                </c:pt>
                <c:pt idx="49619">
                  <c:v>3599130870.7610641</c:v>
                </c:pt>
                <c:pt idx="49620">
                  <c:v>3599130870.7630625</c:v>
                </c:pt>
                <c:pt idx="49621">
                  <c:v>3599130870.7640634</c:v>
                </c:pt>
                <c:pt idx="49622">
                  <c:v>3599130870.7650633</c:v>
                </c:pt>
                <c:pt idx="49623">
                  <c:v>3599130870.8080654</c:v>
                </c:pt>
                <c:pt idx="49624">
                  <c:v>3599130870.8090658</c:v>
                </c:pt>
                <c:pt idx="49625">
                  <c:v>3599130870.8110657</c:v>
                </c:pt>
                <c:pt idx="49626">
                  <c:v>3599130870.8120666</c:v>
                </c:pt>
                <c:pt idx="49627">
                  <c:v>3599130870.8140659</c:v>
                </c:pt>
                <c:pt idx="49628">
                  <c:v>3599130870.8150663</c:v>
                </c:pt>
                <c:pt idx="49629">
                  <c:v>3599130870.8170662</c:v>
                </c:pt>
                <c:pt idx="49630">
                  <c:v>3599130870.8180671</c:v>
                </c:pt>
                <c:pt idx="49631">
                  <c:v>3599130870.8670702</c:v>
                </c:pt>
                <c:pt idx="49632">
                  <c:v>3599130870.8720703</c:v>
                </c:pt>
                <c:pt idx="49633">
                  <c:v>3599130870.8730702</c:v>
                </c:pt>
                <c:pt idx="49634">
                  <c:v>3599130870.8750701</c:v>
                </c:pt>
                <c:pt idx="49635">
                  <c:v>3599130870.876071</c:v>
                </c:pt>
                <c:pt idx="49636">
                  <c:v>3599130870.8780704</c:v>
                </c:pt>
                <c:pt idx="49637">
                  <c:v>3599130870.9230742</c:v>
                </c:pt>
                <c:pt idx="49638">
                  <c:v>3599130870.9240742</c:v>
                </c:pt>
                <c:pt idx="49639">
                  <c:v>3599130870.926075</c:v>
                </c:pt>
                <c:pt idx="49640">
                  <c:v>3599130870.9280744</c:v>
                </c:pt>
                <c:pt idx="49641">
                  <c:v>3599130870.9290743</c:v>
                </c:pt>
                <c:pt idx="49642">
                  <c:v>3599130870.9310746</c:v>
                </c:pt>
                <c:pt idx="49643">
                  <c:v>3599130870.933074</c:v>
                </c:pt>
                <c:pt idx="49644">
                  <c:v>3599130870.977078</c:v>
                </c:pt>
                <c:pt idx="49645">
                  <c:v>3599130870.9790783</c:v>
                </c:pt>
                <c:pt idx="49646">
                  <c:v>3599130870.9810786</c:v>
                </c:pt>
                <c:pt idx="49647">
                  <c:v>3599130870.983078</c:v>
                </c:pt>
                <c:pt idx="49648">
                  <c:v>3599130870.9840794</c:v>
                </c:pt>
                <c:pt idx="49649">
                  <c:v>3599130870.9900794</c:v>
                </c:pt>
                <c:pt idx="49650">
                  <c:v>3599130871.033082</c:v>
                </c:pt>
                <c:pt idx="49651">
                  <c:v>3599130871.0340819</c:v>
                </c:pt>
                <c:pt idx="49652">
                  <c:v>3599130871.0350823</c:v>
                </c:pt>
                <c:pt idx="49653">
                  <c:v>3599130871.0370822</c:v>
                </c:pt>
                <c:pt idx="49654">
                  <c:v>3599130871.0400825</c:v>
                </c:pt>
                <c:pt idx="49655">
                  <c:v>3599130871.0420823</c:v>
                </c:pt>
                <c:pt idx="49656">
                  <c:v>3599130871.0430822</c:v>
                </c:pt>
                <c:pt idx="49657">
                  <c:v>3599130871.0890861</c:v>
                </c:pt>
                <c:pt idx="49658">
                  <c:v>3599130871.0920863</c:v>
                </c:pt>
                <c:pt idx="49659">
                  <c:v>3599130871.0940866</c:v>
                </c:pt>
                <c:pt idx="49660">
                  <c:v>3599130871.0960865</c:v>
                </c:pt>
                <c:pt idx="49661">
                  <c:v>3599130871.0970864</c:v>
                </c:pt>
                <c:pt idx="49662">
                  <c:v>3599130871.0980868</c:v>
                </c:pt>
                <c:pt idx="49663">
                  <c:v>3599130871.0990872</c:v>
                </c:pt>
                <c:pt idx="49664">
                  <c:v>3599130871.1420889</c:v>
                </c:pt>
                <c:pt idx="49665">
                  <c:v>3599130871.1430898</c:v>
                </c:pt>
                <c:pt idx="49666">
                  <c:v>3599130871.1440897</c:v>
                </c:pt>
                <c:pt idx="49667">
                  <c:v>3599130871.1460896</c:v>
                </c:pt>
                <c:pt idx="49668">
                  <c:v>3599130871.1470904</c:v>
                </c:pt>
                <c:pt idx="49669">
                  <c:v>3599130871.1490898</c:v>
                </c:pt>
                <c:pt idx="49670">
                  <c:v>3599130871.1500902</c:v>
                </c:pt>
                <c:pt idx="49671">
                  <c:v>3599130871.1520896</c:v>
                </c:pt>
                <c:pt idx="49672">
                  <c:v>3599130871.1990938</c:v>
                </c:pt>
                <c:pt idx="49673">
                  <c:v>3599130871.202095</c:v>
                </c:pt>
                <c:pt idx="49674">
                  <c:v>3599130871.2040939</c:v>
                </c:pt>
                <c:pt idx="49675">
                  <c:v>3599130871.2510977</c:v>
                </c:pt>
                <c:pt idx="49676">
                  <c:v>3599130871.2540984</c:v>
                </c:pt>
                <c:pt idx="49677">
                  <c:v>3599130871.2560978</c:v>
                </c:pt>
                <c:pt idx="49678">
                  <c:v>3599130871.2570982</c:v>
                </c:pt>
                <c:pt idx="49679">
                  <c:v>3599130871.2580981</c:v>
                </c:pt>
                <c:pt idx="49680">
                  <c:v>3599130871.2590985</c:v>
                </c:pt>
                <c:pt idx="49681">
                  <c:v>3599130871.2600985</c:v>
                </c:pt>
                <c:pt idx="49682">
                  <c:v>3599130871.2620978</c:v>
                </c:pt>
                <c:pt idx="49683">
                  <c:v>3599130871.2991009</c:v>
                </c:pt>
                <c:pt idx="49684">
                  <c:v>3599130871.3021007</c:v>
                </c:pt>
                <c:pt idx="49685">
                  <c:v>3599130871.3031006</c:v>
                </c:pt>
                <c:pt idx="49686">
                  <c:v>3599130871.304101</c:v>
                </c:pt>
                <c:pt idx="49687">
                  <c:v>3599130871.3061018</c:v>
                </c:pt>
                <c:pt idx="49688">
                  <c:v>3599130871.3081012</c:v>
                </c:pt>
                <c:pt idx="49689">
                  <c:v>3599130871.3091021</c:v>
                </c:pt>
                <c:pt idx="49690">
                  <c:v>3599130871.354105</c:v>
                </c:pt>
                <c:pt idx="49691">
                  <c:v>3599130871.3561049</c:v>
                </c:pt>
                <c:pt idx="49692">
                  <c:v>3599130871.3571048</c:v>
                </c:pt>
                <c:pt idx="49693">
                  <c:v>3599130871.3591046</c:v>
                </c:pt>
                <c:pt idx="49694">
                  <c:v>3599130871.3601055</c:v>
                </c:pt>
                <c:pt idx="49695">
                  <c:v>3599130871.3621049</c:v>
                </c:pt>
                <c:pt idx="49696">
                  <c:v>3599130871.3631048</c:v>
                </c:pt>
                <c:pt idx="49697">
                  <c:v>3599130871.3641052</c:v>
                </c:pt>
                <c:pt idx="49698">
                  <c:v>3599130871.417109</c:v>
                </c:pt>
                <c:pt idx="49699">
                  <c:v>3599130871.4181085</c:v>
                </c:pt>
                <c:pt idx="49700">
                  <c:v>3599130871.4351106</c:v>
                </c:pt>
                <c:pt idx="49701">
                  <c:v>3599130871.4361105</c:v>
                </c:pt>
                <c:pt idx="49702">
                  <c:v>3599130871.4391117</c:v>
                </c:pt>
                <c:pt idx="49703">
                  <c:v>3599130871.4411106</c:v>
                </c:pt>
                <c:pt idx="49704">
                  <c:v>3599130871.4431114</c:v>
                </c:pt>
                <c:pt idx="49705">
                  <c:v>3599130871.4441118</c:v>
                </c:pt>
                <c:pt idx="49706">
                  <c:v>3599130871.4461107</c:v>
                </c:pt>
                <c:pt idx="49707">
                  <c:v>3599130871.4931145</c:v>
                </c:pt>
                <c:pt idx="49708">
                  <c:v>3599130871.4951143</c:v>
                </c:pt>
                <c:pt idx="49709">
                  <c:v>3599130871.4971142</c:v>
                </c:pt>
                <c:pt idx="49710">
                  <c:v>3599130871.4981146</c:v>
                </c:pt>
                <c:pt idx="49711">
                  <c:v>3599130871.499115</c:v>
                </c:pt>
                <c:pt idx="49712">
                  <c:v>3599130871.5001154</c:v>
                </c:pt>
                <c:pt idx="49713">
                  <c:v>3599130871.5021152</c:v>
                </c:pt>
                <c:pt idx="49714">
                  <c:v>3599130871.5031152</c:v>
                </c:pt>
                <c:pt idx="49715">
                  <c:v>3599130871.5421181</c:v>
                </c:pt>
                <c:pt idx="49716">
                  <c:v>3599130871.5451174</c:v>
                </c:pt>
                <c:pt idx="49717">
                  <c:v>3599130871.5461178</c:v>
                </c:pt>
                <c:pt idx="49718">
                  <c:v>3599130871.5471182</c:v>
                </c:pt>
                <c:pt idx="49719">
                  <c:v>3599130871.5481186</c:v>
                </c:pt>
                <c:pt idx="49720">
                  <c:v>3599130871.550118</c:v>
                </c:pt>
                <c:pt idx="49721">
                  <c:v>3599130871.5511184</c:v>
                </c:pt>
                <c:pt idx="49722">
                  <c:v>3599130871.5531182</c:v>
                </c:pt>
                <c:pt idx="49723">
                  <c:v>3599130871.5941215</c:v>
                </c:pt>
                <c:pt idx="49724">
                  <c:v>3599130871.5951214</c:v>
                </c:pt>
                <c:pt idx="49725">
                  <c:v>3599130871.5971222</c:v>
                </c:pt>
                <c:pt idx="49726">
                  <c:v>3599130871.5991225</c:v>
                </c:pt>
                <c:pt idx="49727">
                  <c:v>3599130871.6011229</c:v>
                </c:pt>
                <c:pt idx="49728">
                  <c:v>3599130871.6031227</c:v>
                </c:pt>
                <c:pt idx="49729">
                  <c:v>3599130871.6431246</c:v>
                </c:pt>
                <c:pt idx="49730">
                  <c:v>3599130871.6441255</c:v>
                </c:pt>
                <c:pt idx="49731">
                  <c:v>3599130871.6461248</c:v>
                </c:pt>
                <c:pt idx="49732">
                  <c:v>3599130871.6471257</c:v>
                </c:pt>
                <c:pt idx="49733">
                  <c:v>3599130871.6491251</c:v>
                </c:pt>
                <c:pt idx="49734">
                  <c:v>3599130871.6501255</c:v>
                </c:pt>
                <c:pt idx="49735">
                  <c:v>3599130871.6521258</c:v>
                </c:pt>
                <c:pt idx="49736">
                  <c:v>3599130871.6531258</c:v>
                </c:pt>
                <c:pt idx="49737">
                  <c:v>3599130871.6911283</c:v>
                </c:pt>
                <c:pt idx="49738">
                  <c:v>3599130871.6921287</c:v>
                </c:pt>
                <c:pt idx="49739">
                  <c:v>3599130871.694129</c:v>
                </c:pt>
                <c:pt idx="49740">
                  <c:v>3599130871.6951294</c:v>
                </c:pt>
                <c:pt idx="49741">
                  <c:v>3599130871.6961293</c:v>
                </c:pt>
                <c:pt idx="49742">
                  <c:v>3599130871.6981297</c:v>
                </c:pt>
                <c:pt idx="49743">
                  <c:v>3599130871.7001295</c:v>
                </c:pt>
                <c:pt idx="49744">
                  <c:v>3599130871.7021294</c:v>
                </c:pt>
                <c:pt idx="49745">
                  <c:v>3599130871.7491326</c:v>
                </c:pt>
                <c:pt idx="49746">
                  <c:v>3599130871.751133</c:v>
                </c:pt>
                <c:pt idx="49747">
                  <c:v>3599130871.7531328</c:v>
                </c:pt>
                <c:pt idx="49748">
                  <c:v>3599130871.7541332</c:v>
                </c:pt>
                <c:pt idx="49749">
                  <c:v>3599130871.7561336</c:v>
                </c:pt>
                <c:pt idx="49750">
                  <c:v>3599130871.7581334</c:v>
                </c:pt>
                <c:pt idx="49751">
                  <c:v>3599130871.7591338</c:v>
                </c:pt>
                <c:pt idx="49752">
                  <c:v>3599130871.7971358</c:v>
                </c:pt>
                <c:pt idx="49753">
                  <c:v>3599130871.7991362</c:v>
                </c:pt>
                <c:pt idx="49754">
                  <c:v>3599130871.8001361</c:v>
                </c:pt>
                <c:pt idx="49755">
                  <c:v>3599130871.8021359</c:v>
                </c:pt>
                <c:pt idx="49756">
                  <c:v>3599130871.8031368</c:v>
                </c:pt>
                <c:pt idx="49757">
                  <c:v>3599130871.8051367</c:v>
                </c:pt>
                <c:pt idx="49758">
                  <c:v>3599130871.807137</c:v>
                </c:pt>
                <c:pt idx="49759">
                  <c:v>3599130871.8481398</c:v>
                </c:pt>
                <c:pt idx="49760">
                  <c:v>3599130871.8491402</c:v>
                </c:pt>
                <c:pt idx="49761">
                  <c:v>3599130871.8501401</c:v>
                </c:pt>
                <c:pt idx="49762">
                  <c:v>3599130871.8521399</c:v>
                </c:pt>
                <c:pt idx="49763">
                  <c:v>3599130871.8531399</c:v>
                </c:pt>
                <c:pt idx="49764">
                  <c:v>3599130871.8541408</c:v>
                </c:pt>
                <c:pt idx="49765">
                  <c:v>3599130871.8571405</c:v>
                </c:pt>
                <c:pt idx="49766">
                  <c:v>3599130871.8581409</c:v>
                </c:pt>
                <c:pt idx="49767">
                  <c:v>3599130871.8951426</c:v>
                </c:pt>
                <c:pt idx="49768">
                  <c:v>3599130871.896143</c:v>
                </c:pt>
                <c:pt idx="49769">
                  <c:v>3599130871.8971434</c:v>
                </c:pt>
                <c:pt idx="49770">
                  <c:v>3599130871.8981433</c:v>
                </c:pt>
                <c:pt idx="49771">
                  <c:v>3599130871.9001431</c:v>
                </c:pt>
                <c:pt idx="49772">
                  <c:v>3599130871.9011436</c:v>
                </c:pt>
                <c:pt idx="49773">
                  <c:v>3599130871.9031434</c:v>
                </c:pt>
                <c:pt idx="49774">
                  <c:v>3599130871.9041438</c:v>
                </c:pt>
                <c:pt idx="49775">
                  <c:v>3599130871.9061441</c:v>
                </c:pt>
                <c:pt idx="49776">
                  <c:v>3599130871.9481468</c:v>
                </c:pt>
                <c:pt idx="49777">
                  <c:v>3599130871.9491477</c:v>
                </c:pt>
                <c:pt idx="49778">
                  <c:v>3599130871.9511471</c:v>
                </c:pt>
                <c:pt idx="49779">
                  <c:v>3599130871.9521475</c:v>
                </c:pt>
                <c:pt idx="49780">
                  <c:v>3599130871.9541473</c:v>
                </c:pt>
                <c:pt idx="49781">
                  <c:v>3599130871.9561472</c:v>
                </c:pt>
                <c:pt idx="49782">
                  <c:v>3599130871.958147</c:v>
                </c:pt>
                <c:pt idx="49783">
                  <c:v>3599130871.9971499</c:v>
                </c:pt>
                <c:pt idx="49784">
                  <c:v>3599130871.9981503</c:v>
                </c:pt>
                <c:pt idx="49785">
                  <c:v>3599130871.9991503</c:v>
                </c:pt>
                <c:pt idx="49786">
                  <c:v>3599130872.0001502</c:v>
                </c:pt>
                <c:pt idx="49787">
                  <c:v>3599130872.002151</c:v>
                </c:pt>
                <c:pt idx="49788">
                  <c:v>3599130872.0041509</c:v>
                </c:pt>
                <c:pt idx="49789">
                  <c:v>3599130872.0051508</c:v>
                </c:pt>
                <c:pt idx="49790">
                  <c:v>3599130872.0061512</c:v>
                </c:pt>
                <c:pt idx="49791">
                  <c:v>3599130872.0071511</c:v>
                </c:pt>
                <c:pt idx="49792">
                  <c:v>3599130872.0451546</c:v>
                </c:pt>
                <c:pt idx="49793">
                  <c:v>3599130872.0471554</c:v>
                </c:pt>
                <c:pt idx="49794">
                  <c:v>3599130872.0491538</c:v>
                </c:pt>
                <c:pt idx="49795">
                  <c:v>3599130872.0501537</c:v>
                </c:pt>
                <c:pt idx="49796">
                  <c:v>3599130872.0521541</c:v>
                </c:pt>
                <c:pt idx="49797">
                  <c:v>3599130872.0541539</c:v>
                </c:pt>
                <c:pt idx="49798">
                  <c:v>3599130872.0551538</c:v>
                </c:pt>
                <c:pt idx="49799">
                  <c:v>3599130872.0961571</c:v>
                </c:pt>
                <c:pt idx="49800">
                  <c:v>3599130872.0981574</c:v>
                </c:pt>
                <c:pt idx="49801">
                  <c:v>3599130872.0991578</c:v>
                </c:pt>
                <c:pt idx="49802">
                  <c:v>3599130872.1001582</c:v>
                </c:pt>
                <c:pt idx="49803">
                  <c:v>3599130872.1011586</c:v>
                </c:pt>
                <c:pt idx="49804">
                  <c:v>3599130872.1051583</c:v>
                </c:pt>
                <c:pt idx="49805">
                  <c:v>3599130872.1071582</c:v>
                </c:pt>
                <c:pt idx="49806">
                  <c:v>3599130872.154161</c:v>
                </c:pt>
                <c:pt idx="49807">
                  <c:v>3599130872.1551614</c:v>
                </c:pt>
                <c:pt idx="49808">
                  <c:v>3599130872.1571617</c:v>
                </c:pt>
                <c:pt idx="49809">
                  <c:v>3599130872.1581621</c:v>
                </c:pt>
                <c:pt idx="49810">
                  <c:v>3599130872.1601615</c:v>
                </c:pt>
                <c:pt idx="49811">
                  <c:v>3599130872.1611624</c:v>
                </c:pt>
                <c:pt idx="49812">
                  <c:v>3599130872.1631622</c:v>
                </c:pt>
                <c:pt idx="49813">
                  <c:v>3599130872.1641626</c:v>
                </c:pt>
                <c:pt idx="49814">
                  <c:v>3599130872.2011647</c:v>
                </c:pt>
                <c:pt idx="49815">
                  <c:v>3599130872.2021651</c:v>
                </c:pt>
                <c:pt idx="49816">
                  <c:v>3599130872.2031655</c:v>
                </c:pt>
                <c:pt idx="49817">
                  <c:v>3599130872.2051654</c:v>
                </c:pt>
                <c:pt idx="49818">
                  <c:v>3599130872.2071686</c:v>
                </c:pt>
                <c:pt idx="49819">
                  <c:v>3599130872.2091646</c:v>
                </c:pt>
                <c:pt idx="49820">
                  <c:v>3599130872.210165</c:v>
                </c:pt>
                <c:pt idx="49821">
                  <c:v>3599130872.2111654</c:v>
                </c:pt>
                <c:pt idx="49822">
                  <c:v>3599130872.2491679</c:v>
                </c:pt>
                <c:pt idx="49823">
                  <c:v>3599130872.2521687</c:v>
                </c:pt>
                <c:pt idx="49824">
                  <c:v>3599130872.2541685</c:v>
                </c:pt>
                <c:pt idx="49825">
                  <c:v>3599130872.2571688</c:v>
                </c:pt>
                <c:pt idx="49826">
                  <c:v>3599130872.2581687</c:v>
                </c:pt>
                <c:pt idx="49827">
                  <c:v>3599130872.2591691</c:v>
                </c:pt>
                <c:pt idx="49828">
                  <c:v>3599130872.2951717</c:v>
                </c:pt>
                <c:pt idx="49829">
                  <c:v>3599130872.2961721</c:v>
                </c:pt>
                <c:pt idx="49830">
                  <c:v>3599130872.2971721</c:v>
                </c:pt>
                <c:pt idx="49831">
                  <c:v>3599130872.2991719</c:v>
                </c:pt>
                <c:pt idx="49832">
                  <c:v>3599130872.3011713</c:v>
                </c:pt>
                <c:pt idx="49833">
                  <c:v>3599130872.3021717</c:v>
                </c:pt>
                <c:pt idx="49834">
                  <c:v>3599130872.3031716</c:v>
                </c:pt>
                <c:pt idx="49835">
                  <c:v>3599130872.304172</c:v>
                </c:pt>
                <c:pt idx="49836">
                  <c:v>3599130872.3061719</c:v>
                </c:pt>
                <c:pt idx="49837">
                  <c:v>3599130872.3441749</c:v>
                </c:pt>
                <c:pt idx="49838">
                  <c:v>3599130872.3461752</c:v>
                </c:pt>
                <c:pt idx="49839">
                  <c:v>3599130872.3471751</c:v>
                </c:pt>
                <c:pt idx="49840">
                  <c:v>3599130872.349175</c:v>
                </c:pt>
                <c:pt idx="49841">
                  <c:v>3599130872.3501754</c:v>
                </c:pt>
                <c:pt idx="49842">
                  <c:v>3599130872.3511758</c:v>
                </c:pt>
                <c:pt idx="49843">
                  <c:v>3599130872.3521762</c:v>
                </c:pt>
                <c:pt idx="49844">
                  <c:v>3599130872.3541756</c:v>
                </c:pt>
                <c:pt idx="49845">
                  <c:v>3599130872.3931785</c:v>
                </c:pt>
                <c:pt idx="49846">
                  <c:v>3599130872.3941793</c:v>
                </c:pt>
                <c:pt idx="49847">
                  <c:v>3599130872.3961778</c:v>
                </c:pt>
                <c:pt idx="49848">
                  <c:v>3599130872.3971782</c:v>
                </c:pt>
                <c:pt idx="49849">
                  <c:v>3599130872.3991785</c:v>
                </c:pt>
                <c:pt idx="49850">
                  <c:v>3599130872.4001789</c:v>
                </c:pt>
                <c:pt idx="49851">
                  <c:v>3599130872.4021783</c:v>
                </c:pt>
                <c:pt idx="49852">
                  <c:v>3599130872.4031787</c:v>
                </c:pt>
                <c:pt idx="49853">
                  <c:v>3599130872.4411817</c:v>
                </c:pt>
                <c:pt idx="49854">
                  <c:v>3599130872.4431815</c:v>
                </c:pt>
                <c:pt idx="49855">
                  <c:v>3599130872.4441824</c:v>
                </c:pt>
                <c:pt idx="49856">
                  <c:v>3599130872.4461818</c:v>
                </c:pt>
                <c:pt idx="49857">
                  <c:v>3599130872.4471822</c:v>
                </c:pt>
                <c:pt idx="49858">
                  <c:v>3599130872.4491825</c:v>
                </c:pt>
                <c:pt idx="49859">
                  <c:v>3599130872.4501824</c:v>
                </c:pt>
                <c:pt idx="49860">
                  <c:v>3599130872.4511828</c:v>
                </c:pt>
                <c:pt idx="49861">
                  <c:v>3599130872.4901848</c:v>
                </c:pt>
                <c:pt idx="49862">
                  <c:v>3599130872.4911847</c:v>
                </c:pt>
                <c:pt idx="49863">
                  <c:v>3599130872.4921856</c:v>
                </c:pt>
                <c:pt idx="49864">
                  <c:v>3599130872.4941854</c:v>
                </c:pt>
                <c:pt idx="49865">
                  <c:v>3599130872.4961853</c:v>
                </c:pt>
                <c:pt idx="49866">
                  <c:v>3599130872.4971857</c:v>
                </c:pt>
                <c:pt idx="49867">
                  <c:v>3599130872.4991856</c:v>
                </c:pt>
                <c:pt idx="49868">
                  <c:v>3599130872.500186</c:v>
                </c:pt>
                <c:pt idx="49869">
                  <c:v>3599130872.5401893</c:v>
                </c:pt>
                <c:pt idx="49870">
                  <c:v>3599130872.543189</c:v>
                </c:pt>
                <c:pt idx="49871">
                  <c:v>3599130872.544189</c:v>
                </c:pt>
                <c:pt idx="49872">
                  <c:v>3599130872.5451894</c:v>
                </c:pt>
                <c:pt idx="49873">
                  <c:v>3599130872.5471897</c:v>
                </c:pt>
                <c:pt idx="49874">
                  <c:v>3599130872.5481896</c:v>
                </c:pt>
                <c:pt idx="49875">
                  <c:v>3599130872.5501895</c:v>
                </c:pt>
                <c:pt idx="49876">
                  <c:v>3599130872.588192</c:v>
                </c:pt>
                <c:pt idx="49877">
                  <c:v>3599130872.5911918</c:v>
                </c:pt>
                <c:pt idx="49878">
                  <c:v>3599130872.5921922</c:v>
                </c:pt>
                <c:pt idx="49879">
                  <c:v>3599130872.5931926</c:v>
                </c:pt>
                <c:pt idx="49880">
                  <c:v>3599130872.5951929</c:v>
                </c:pt>
                <c:pt idx="49881">
                  <c:v>3599130872.5961928</c:v>
                </c:pt>
                <c:pt idx="49882">
                  <c:v>3599130872.5981927</c:v>
                </c:pt>
                <c:pt idx="49883">
                  <c:v>3599130872.6351953</c:v>
                </c:pt>
                <c:pt idx="49884">
                  <c:v>3599130872.6361961</c:v>
                </c:pt>
                <c:pt idx="49885">
                  <c:v>3599130872.6441975</c:v>
                </c:pt>
                <c:pt idx="49886">
                  <c:v>3599130872.6461968</c:v>
                </c:pt>
                <c:pt idx="49887">
                  <c:v>3599130872.6991997</c:v>
                </c:pt>
                <c:pt idx="49888">
                  <c:v>3599130872.7012005</c:v>
                </c:pt>
                <c:pt idx="49889">
                  <c:v>3599130872.7022009</c:v>
                </c:pt>
                <c:pt idx="49890">
                  <c:v>3599130872.7042007</c:v>
                </c:pt>
                <c:pt idx="49891">
                  <c:v>3599130872.7052011</c:v>
                </c:pt>
                <c:pt idx="49892">
                  <c:v>3599130872.707201</c:v>
                </c:pt>
                <c:pt idx="49893">
                  <c:v>3599130872.7082014</c:v>
                </c:pt>
                <c:pt idx="49894">
                  <c:v>3599130872.7092013</c:v>
                </c:pt>
                <c:pt idx="49895">
                  <c:v>3599130872.7472029</c:v>
                </c:pt>
                <c:pt idx="49896">
                  <c:v>3599130872.7482038</c:v>
                </c:pt>
                <c:pt idx="49897">
                  <c:v>3599130872.7502031</c:v>
                </c:pt>
                <c:pt idx="49898">
                  <c:v>3599130872.751204</c:v>
                </c:pt>
                <c:pt idx="49899">
                  <c:v>3599130872.7532034</c:v>
                </c:pt>
                <c:pt idx="49900">
                  <c:v>3599130872.7542038</c:v>
                </c:pt>
                <c:pt idx="49901">
                  <c:v>3599130872.7552042</c:v>
                </c:pt>
                <c:pt idx="49902">
                  <c:v>3599130872.7562046</c:v>
                </c:pt>
                <c:pt idx="49903">
                  <c:v>3599130872.758204</c:v>
                </c:pt>
                <c:pt idx="49904">
                  <c:v>3599130872.796207</c:v>
                </c:pt>
                <c:pt idx="49905">
                  <c:v>3599130872.7982073</c:v>
                </c:pt>
                <c:pt idx="49906">
                  <c:v>3599130872.7992077</c:v>
                </c:pt>
                <c:pt idx="49907">
                  <c:v>3599130872.8012071</c:v>
                </c:pt>
                <c:pt idx="49908">
                  <c:v>3599130872.8022079</c:v>
                </c:pt>
                <c:pt idx="49909">
                  <c:v>3599130872.8042073</c:v>
                </c:pt>
                <c:pt idx="49910">
                  <c:v>3599130872.8052077</c:v>
                </c:pt>
                <c:pt idx="49911">
                  <c:v>3599130872.8072076</c:v>
                </c:pt>
                <c:pt idx="49912">
                  <c:v>3599130872.8442106</c:v>
                </c:pt>
                <c:pt idx="49913">
                  <c:v>3599130872.8472109</c:v>
                </c:pt>
                <c:pt idx="49914">
                  <c:v>3599130872.8502102</c:v>
                </c:pt>
                <c:pt idx="49915">
                  <c:v>3599130872.8512106</c:v>
                </c:pt>
                <c:pt idx="49916">
                  <c:v>3599130872.852211</c:v>
                </c:pt>
                <c:pt idx="49917">
                  <c:v>3599130872.8542113</c:v>
                </c:pt>
                <c:pt idx="49918">
                  <c:v>3599130872.8922138</c:v>
                </c:pt>
                <c:pt idx="49919">
                  <c:v>3599130872.8932142</c:v>
                </c:pt>
                <c:pt idx="49920">
                  <c:v>3599130872.8952141</c:v>
                </c:pt>
                <c:pt idx="49921">
                  <c:v>3599130872.8962145</c:v>
                </c:pt>
                <c:pt idx="49922">
                  <c:v>3599130872.8972144</c:v>
                </c:pt>
                <c:pt idx="49923">
                  <c:v>3599130872.8982148</c:v>
                </c:pt>
                <c:pt idx="49924">
                  <c:v>3599130872.9002137</c:v>
                </c:pt>
                <c:pt idx="49925">
                  <c:v>3599130872.9012146</c:v>
                </c:pt>
                <c:pt idx="49926">
                  <c:v>3599130872.903214</c:v>
                </c:pt>
                <c:pt idx="49927">
                  <c:v>3599130872.9432173</c:v>
                </c:pt>
                <c:pt idx="49928">
                  <c:v>3599130872.9452176</c:v>
                </c:pt>
                <c:pt idx="49929">
                  <c:v>3599130872.9462175</c:v>
                </c:pt>
                <c:pt idx="49930">
                  <c:v>3599130872.9472179</c:v>
                </c:pt>
                <c:pt idx="49931">
                  <c:v>3599130872.9482183</c:v>
                </c:pt>
                <c:pt idx="49932">
                  <c:v>3599130872.9492187</c:v>
                </c:pt>
                <c:pt idx="49933">
                  <c:v>3599130872.9512186</c:v>
                </c:pt>
                <c:pt idx="49934">
                  <c:v>3599130872.9522185</c:v>
                </c:pt>
                <c:pt idx="49935">
                  <c:v>3599130872.9542184</c:v>
                </c:pt>
                <c:pt idx="49936">
                  <c:v>3599130872.9922209</c:v>
                </c:pt>
                <c:pt idx="49937">
                  <c:v>3599130872.9942207</c:v>
                </c:pt>
                <c:pt idx="49938">
                  <c:v>3599130872.9962206</c:v>
                </c:pt>
                <c:pt idx="49939">
                  <c:v>3599130872.997221</c:v>
                </c:pt>
                <c:pt idx="49940">
                  <c:v>3599130872.9992213</c:v>
                </c:pt>
                <c:pt idx="49941">
                  <c:v>3599130873.0002217</c:v>
                </c:pt>
                <c:pt idx="49942">
                  <c:v>3599130873.0022211</c:v>
                </c:pt>
                <c:pt idx="49943">
                  <c:v>3599130873.040225</c:v>
                </c:pt>
                <c:pt idx="49944">
                  <c:v>3599130873.0422244</c:v>
                </c:pt>
                <c:pt idx="49945">
                  <c:v>3599130873.0432248</c:v>
                </c:pt>
                <c:pt idx="49946">
                  <c:v>3599130873.0452247</c:v>
                </c:pt>
                <c:pt idx="49947">
                  <c:v>3599130873.0462246</c:v>
                </c:pt>
                <c:pt idx="49948">
                  <c:v>3599130873.0472255</c:v>
                </c:pt>
                <c:pt idx="49949">
                  <c:v>3599130873.0492249</c:v>
                </c:pt>
                <c:pt idx="49950">
                  <c:v>3599130873.0502253</c:v>
                </c:pt>
                <c:pt idx="49951">
                  <c:v>3599130873.0892277</c:v>
                </c:pt>
                <c:pt idx="49952">
                  <c:v>3599130873.0922275</c:v>
                </c:pt>
                <c:pt idx="49953">
                  <c:v>3599130873.0932279</c:v>
                </c:pt>
                <c:pt idx="49954">
                  <c:v>3599130873.0952282</c:v>
                </c:pt>
                <c:pt idx="49955">
                  <c:v>3599130873.0962281</c:v>
                </c:pt>
                <c:pt idx="49956">
                  <c:v>3599130873.0972285</c:v>
                </c:pt>
                <c:pt idx="49957">
                  <c:v>3599130873.0992279</c:v>
                </c:pt>
                <c:pt idx="49958">
                  <c:v>3599130873.1442323</c:v>
                </c:pt>
                <c:pt idx="49959">
                  <c:v>3599130873.1462321</c:v>
                </c:pt>
                <c:pt idx="49960">
                  <c:v>3599130873.1472321</c:v>
                </c:pt>
                <c:pt idx="49961">
                  <c:v>3599130873.1492319</c:v>
                </c:pt>
                <c:pt idx="49962">
                  <c:v>3599130873.1532326</c:v>
                </c:pt>
                <c:pt idx="49963">
                  <c:v>3599130873.1932344</c:v>
                </c:pt>
                <c:pt idx="49964">
                  <c:v>3599130873.1952357</c:v>
                </c:pt>
                <c:pt idx="49965">
                  <c:v>3599130873.1972351</c:v>
                </c:pt>
                <c:pt idx="49966">
                  <c:v>3599130873.198236</c:v>
                </c:pt>
                <c:pt idx="49967">
                  <c:v>3599130873.2002354</c:v>
                </c:pt>
                <c:pt idx="49968">
                  <c:v>3599130873.2012358</c:v>
                </c:pt>
                <c:pt idx="49969">
                  <c:v>3599130873.2022362</c:v>
                </c:pt>
                <c:pt idx="49970">
                  <c:v>3599130873.2032361</c:v>
                </c:pt>
                <c:pt idx="49971">
                  <c:v>3599130873.2402391</c:v>
                </c:pt>
                <c:pt idx="49972">
                  <c:v>3599130873.2422395</c:v>
                </c:pt>
                <c:pt idx="49973">
                  <c:v>3599130873.2442389</c:v>
                </c:pt>
                <c:pt idx="49974">
                  <c:v>3599130873.2462382</c:v>
                </c:pt>
                <c:pt idx="49975">
                  <c:v>3599130873.2472386</c:v>
                </c:pt>
                <c:pt idx="49976">
                  <c:v>3599130873.2492385</c:v>
                </c:pt>
                <c:pt idx="49977">
                  <c:v>3599130873.2502394</c:v>
                </c:pt>
                <c:pt idx="49978">
                  <c:v>3599130873.2902422</c:v>
                </c:pt>
                <c:pt idx="49979">
                  <c:v>3599130873.2912426</c:v>
                </c:pt>
                <c:pt idx="49980">
                  <c:v>3599130873.2922425</c:v>
                </c:pt>
                <c:pt idx="49981">
                  <c:v>3599130873.2942419</c:v>
                </c:pt>
                <c:pt idx="49982">
                  <c:v>3599130873.2952423</c:v>
                </c:pt>
                <c:pt idx="49983">
                  <c:v>3599130873.2972426</c:v>
                </c:pt>
                <c:pt idx="49984">
                  <c:v>3599130873.2982426</c:v>
                </c:pt>
                <c:pt idx="49985">
                  <c:v>3599130873.299243</c:v>
                </c:pt>
                <c:pt idx="49986">
                  <c:v>3599130873.3012428</c:v>
                </c:pt>
                <c:pt idx="49987">
                  <c:v>3599130873.3392463</c:v>
                </c:pt>
                <c:pt idx="49988">
                  <c:v>3599130873.3412457</c:v>
                </c:pt>
                <c:pt idx="49989">
                  <c:v>3599130873.3422456</c:v>
                </c:pt>
                <c:pt idx="49990">
                  <c:v>3599130873.3442454</c:v>
                </c:pt>
                <c:pt idx="49991">
                  <c:v>3599130873.3452458</c:v>
                </c:pt>
                <c:pt idx="49992">
                  <c:v>3599130873.3462458</c:v>
                </c:pt>
                <c:pt idx="49993">
                  <c:v>3599130873.3482456</c:v>
                </c:pt>
                <c:pt idx="49994">
                  <c:v>3599130873.3492465</c:v>
                </c:pt>
                <c:pt idx="49995">
                  <c:v>3599130873.3902502</c:v>
                </c:pt>
                <c:pt idx="49996">
                  <c:v>3599130873.3912501</c:v>
                </c:pt>
                <c:pt idx="49997">
                  <c:v>3599130873.3932495</c:v>
                </c:pt>
                <c:pt idx="49998">
                  <c:v>3599130873.3942494</c:v>
                </c:pt>
                <c:pt idx="49999">
                  <c:v>3599130873.3962498</c:v>
                </c:pt>
                <c:pt idx="50000">
                  <c:v>3599130873.3972502</c:v>
                </c:pt>
                <c:pt idx="50001">
                  <c:v>3599130873.39925</c:v>
                </c:pt>
                <c:pt idx="50002">
                  <c:v>3599130873.4002504</c:v>
                </c:pt>
                <c:pt idx="50003">
                  <c:v>3599130873.437253</c:v>
                </c:pt>
                <c:pt idx="50004">
                  <c:v>3599130873.4392524</c:v>
                </c:pt>
                <c:pt idx="50005">
                  <c:v>3599130873.4412527</c:v>
                </c:pt>
                <c:pt idx="50006">
                  <c:v>3599130873.4422526</c:v>
                </c:pt>
                <c:pt idx="50007">
                  <c:v>3599130873.4432526</c:v>
                </c:pt>
                <c:pt idx="50008">
                  <c:v>3599130873.444253</c:v>
                </c:pt>
                <c:pt idx="50009">
                  <c:v>3599130873.4462528</c:v>
                </c:pt>
                <c:pt idx="50010">
                  <c:v>3599130873.4472537</c:v>
                </c:pt>
                <c:pt idx="50011">
                  <c:v>3599130873.4852562</c:v>
                </c:pt>
                <c:pt idx="50012">
                  <c:v>3599130873.488256</c:v>
                </c:pt>
                <c:pt idx="50013">
                  <c:v>3599130873.4892564</c:v>
                </c:pt>
                <c:pt idx="50014">
                  <c:v>3599130873.4902563</c:v>
                </c:pt>
                <c:pt idx="50015">
                  <c:v>3599130873.4912567</c:v>
                </c:pt>
                <c:pt idx="50016">
                  <c:v>3599130873.4922566</c:v>
                </c:pt>
                <c:pt idx="50017">
                  <c:v>3599130873.494257</c:v>
                </c:pt>
                <c:pt idx="50018">
                  <c:v>3599130873.4952574</c:v>
                </c:pt>
                <c:pt idx="50019">
                  <c:v>3599130873.5332594</c:v>
                </c:pt>
                <c:pt idx="50020">
                  <c:v>3599130873.5342598</c:v>
                </c:pt>
                <c:pt idx="50021">
                  <c:v>3599130873.5352597</c:v>
                </c:pt>
                <c:pt idx="50022">
                  <c:v>3599130873.5372591</c:v>
                </c:pt>
                <c:pt idx="50023">
                  <c:v>3599130873.5382595</c:v>
                </c:pt>
                <c:pt idx="50024">
                  <c:v>3599130873.5392599</c:v>
                </c:pt>
                <c:pt idx="50025">
                  <c:v>3599130873.5412598</c:v>
                </c:pt>
                <c:pt idx="50026">
                  <c:v>3599130873.5422602</c:v>
                </c:pt>
                <c:pt idx="50027">
                  <c:v>3599130873.5432601</c:v>
                </c:pt>
                <c:pt idx="50028">
                  <c:v>3599130873.5812626</c:v>
                </c:pt>
                <c:pt idx="50029">
                  <c:v>3599130873.5822635</c:v>
                </c:pt>
                <c:pt idx="50030">
                  <c:v>3599130873.5842638</c:v>
                </c:pt>
                <c:pt idx="50031">
                  <c:v>3599130873.5862632</c:v>
                </c:pt>
                <c:pt idx="50032">
                  <c:v>3599130873.5872636</c:v>
                </c:pt>
                <c:pt idx="50033">
                  <c:v>3599130873.5892639</c:v>
                </c:pt>
                <c:pt idx="50034">
                  <c:v>3599130873.5902638</c:v>
                </c:pt>
                <c:pt idx="50035">
                  <c:v>3599130873.5922627</c:v>
                </c:pt>
                <c:pt idx="50036">
                  <c:v>3599130873.6292658</c:v>
                </c:pt>
                <c:pt idx="50037">
                  <c:v>3599130873.6312666</c:v>
                </c:pt>
                <c:pt idx="50038">
                  <c:v>3599130873.6332664</c:v>
                </c:pt>
                <c:pt idx="50039">
                  <c:v>3599130873.6342664</c:v>
                </c:pt>
                <c:pt idx="50040">
                  <c:v>3599130873.6352663</c:v>
                </c:pt>
                <c:pt idx="50041">
                  <c:v>3599130873.6362667</c:v>
                </c:pt>
                <c:pt idx="50042">
                  <c:v>3599130873.6372671</c:v>
                </c:pt>
                <c:pt idx="50043">
                  <c:v>3599130873.6392674</c:v>
                </c:pt>
                <c:pt idx="50044">
                  <c:v>3599130873.6782694</c:v>
                </c:pt>
                <c:pt idx="50045">
                  <c:v>3599130873.6802702</c:v>
                </c:pt>
                <c:pt idx="50046">
                  <c:v>3599130873.6822701</c:v>
                </c:pt>
                <c:pt idx="50047">
                  <c:v>3599130873.6832705</c:v>
                </c:pt>
                <c:pt idx="50048">
                  <c:v>3599130873.6842704</c:v>
                </c:pt>
                <c:pt idx="50049">
                  <c:v>3599130873.6862702</c:v>
                </c:pt>
                <c:pt idx="50050">
                  <c:v>3599130873.6872702</c:v>
                </c:pt>
                <c:pt idx="50051">
                  <c:v>3599130873.7282729</c:v>
                </c:pt>
                <c:pt idx="50052">
                  <c:v>3599130873.7292733</c:v>
                </c:pt>
                <c:pt idx="50053">
                  <c:v>3599130873.7302732</c:v>
                </c:pt>
                <c:pt idx="50054">
                  <c:v>3599130873.7312737</c:v>
                </c:pt>
                <c:pt idx="50055">
                  <c:v>3599130873.7322736</c:v>
                </c:pt>
                <c:pt idx="50056">
                  <c:v>3599130873.7342734</c:v>
                </c:pt>
                <c:pt idx="50057">
                  <c:v>3599130873.7352738</c:v>
                </c:pt>
                <c:pt idx="50058">
                  <c:v>3599130873.7372742</c:v>
                </c:pt>
                <c:pt idx="50059">
                  <c:v>3599130873.7382746</c:v>
                </c:pt>
                <c:pt idx="50060">
                  <c:v>3599130873.7792768</c:v>
                </c:pt>
                <c:pt idx="50061">
                  <c:v>3599130873.7822762</c:v>
                </c:pt>
                <c:pt idx="50062">
                  <c:v>3599130873.783277</c:v>
                </c:pt>
                <c:pt idx="50063">
                  <c:v>3599130873.7852769</c:v>
                </c:pt>
                <c:pt idx="50064">
                  <c:v>3599130873.7862768</c:v>
                </c:pt>
                <c:pt idx="50065">
                  <c:v>3599130873.7872777</c:v>
                </c:pt>
                <c:pt idx="50066">
                  <c:v>3599130873.7892776</c:v>
                </c:pt>
                <c:pt idx="50067">
                  <c:v>3599130873.82828</c:v>
                </c:pt>
                <c:pt idx="50068">
                  <c:v>3599130873.8292804</c:v>
                </c:pt>
                <c:pt idx="50069">
                  <c:v>3599130873.8302803</c:v>
                </c:pt>
                <c:pt idx="50070">
                  <c:v>3599130873.8312807</c:v>
                </c:pt>
                <c:pt idx="50071">
                  <c:v>3599130873.8332806</c:v>
                </c:pt>
                <c:pt idx="50072">
                  <c:v>3599130873.834281</c:v>
                </c:pt>
                <c:pt idx="50073">
                  <c:v>3599130873.8362808</c:v>
                </c:pt>
                <c:pt idx="50074">
                  <c:v>3599130873.8372812</c:v>
                </c:pt>
                <c:pt idx="50075">
                  <c:v>3599130873.8392816</c:v>
                </c:pt>
                <c:pt idx="50076">
                  <c:v>3599130873.8772831</c:v>
                </c:pt>
                <c:pt idx="50077">
                  <c:v>3599130873.8782835</c:v>
                </c:pt>
                <c:pt idx="50078">
                  <c:v>3599130873.8792839</c:v>
                </c:pt>
                <c:pt idx="50079">
                  <c:v>3599130873.8812838</c:v>
                </c:pt>
                <c:pt idx="50080">
                  <c:v>3599130873.8822842</c:v>
                </c:pt>
                <c:pt idx="50081">
                  <c:v>3599130873.8832841</c:v>
                </c:pt>
                <c:pt idx="50082">
                  <c:v>3599130873.884284</c:v>
                </c:pt>
                <c:pt idx="50083">
                  <c:v>3599130873.8852844</c:v>
                </c:pt>
                <c:pt idx="50084">
                  <c:v>3599130873.8872843</c:v>
                </c:pt>
                <c:pt idx="50085">
                  <c:v>3599130873.9292874</c:v>
                </c:pt>
                <c:pt idx="50086">
                  <c:v>3599130873.9302878</c:v>
                </c:pt>
                <c:pt idx="50087">
                  <c:v>3599130873.9322877</c:v>
                </c:pt>
                <c:pt idx="50088">
                  <c:v>3599130873.9332881</c:v>
                </c:pt>
                <c:pt idx="50089">
                  <c:v>3599130873.935288</c:v>
                </c:pt>
                <c:pt idx="50090">
                  <c:v>3599130873.9362884</c:v>
                </c:pt>
                <c:pt idx="50091">
                  <c:v>3599130873.9372883</c:v>
                </c:pt>
                <c:pt idx="50092">
                  <c:v>3599130873.9392886</c:v>
                </c:pt>
                <c:pt idx="50093">
                  <c:v>3599130873.9772911</c:v>
                </c:pt>
                <c:pt idx="50094">
                  <c:v>3599130873.979291</c:v>
                </c:pt>
                <c:pt idx="50095">
                  <c:v>3599130873.9802914</c:v>
                </c:pt>
                <c:pt idx="50096">
                  <c:v>3599130873.9822907</c:v>
                </c:pt>
                <c:pt idx="50097">
                  <c:v>3599130873.9832911</c:v>
                </c:pt>
                <c:pt idx="50098">
                  <c:v>3599130873.9842911</c:v>
                </c:pt>
                <c:pt idx="50099">
                  <c:v>3599130873.9862914</c:v>
                </c:pt>
                <c:pt idx="50100">
                  <c:v>3599130873.9872918</c:v>
                </c:pt>
                <c:pt idx="50101">
                  <c:v>3599130874.0252938</c:v>
                </c:pt>
                <c:pt idx="50102">
                  <c:v>3599130874.0272946</c:v>
                </c:pt>
                <c:pt idx="50103">
                  <c:v>3599130874.028295</c:v>
                </c:pt>
                <c:pt idx="50104">
                  <c:v>3599130874.0302944</c:v>
                </c:pt>
                <c:pt idx="50105">
                  <c:v>3599130874.0312953</c:v>
                </c:pt>
                <c:pt idx="50106">
                  <c:v>3599130874.0332942</c:v>
                </c:pt>
                <c:pt idx="50107">
                  <c:v>3599130874.0342946</c:v>
                </c:pt>
                <c:pt idx="50108">
                  <c:v>3599130874.035295</c:v>
                </c:pt>
                <c:pt idx="50109">
                  <c:v>3599130874.0722976</c:v>
                </c:pt>
                <c:pt idx="50110">
                  <c:v>3599130874.0752978</c:v>
                </c:pt>
                <c:pt idx="50111">
                  <c:v>3599130874.0762982</c:v>
                </c:pt>
                <c:pt idx="50112">
                  <c:v>3599130874.0772982</c:v>
                </c:pt>
                <c:pt idx="50113">
                  <c:v>3599130874.0792985</c:v>
                </c:pt>
                <c:pt idx="50114">
                  <c:v>3599130874.0812984</c:v>
                </c:pt>
                <c:pt idx="50115">
                  <c:v>3599130874.1233015</c:v>
                </c:pt>
                <c:pt idx="50116">
                  <c:v>3599130874.1263013</c:v>
                </c:pt>
                <c:pt idx="50117">
                  <c:v>3599130874.1273017</c:v>
                </c:pt>
                <c:pt idx="50118">
                  <c:v>3599130874.1293011</c:v>
                </c:pt>
                <c:pt idx="50119">
                  <c:v>3599130874.1303015</c:v>
                </c:pt>
                <c:pt idx="50120">
                  <c:v>3599130874.1313014</c:v>
                </c:pt>
                <c:pt idx="50121">
                  <c:v>3599130874.1323018</c:v>
                </c:pt>
                <c:pt idx="50122">
                  <c:v>3599130874.1343017</c:v>
                </c:pt>
                <c:pt idx="50123">
                  <c:v>3599130874.1893067</c:v>
                </c:pt>
                <c:pt idx="50124">
                  <c:v>3599130874.1913056</c:v>
                </c:pt>
                <c:pt idx="50125">
                  <c:v>3599130874.192306</c:v>
                </c:pt>
                <c:pt idx="50126">
                  <c:v>3599130874.193306</c:v>
                </c:pt>
                <c:pt idx="50127">
                  <c:v>3599130874.1953058</c:v>
                </c:pt>
                <c:pt idx="50128">
                  <c:v>3599130874.1993065</c:v>
                </c:pt>
                <c:pt idx="50129">
                  <c:v>3599130874.2403102</c:v>
                </c:pt>
                <c:pt idx="50130">
                  <c:v>3599130874.24231</c:v>
                </c:pt>
                <c:pt idx="50131">
                  <c:v>3599130874.2443094</c:v>
                </c:pt>
                <c:pt idx="50132">
                  <c:v>3599130874.2453098</c:v>
                </c:pt>
                <c:pt idx="50133">
                  <c:v>3599130874.2463102</c:v>
                </c:pt>
                <c:pt idx="50134">
                  <c:v>3599130874.2473106</c:v>
                </c:pt>
                <c:pt idx="50135">
                  <c:v>3599130874.2483106</c:v>
                </c:pt>
                <c:pt idx="50136">
                  <c:v>3599130874.2503104</c:v>
                </c:pt>
                <c:pt idx="50137">
                  <c:v>3599130874.2903137</c:v>
                </c:pt>
                <c:pt idx="50138">
                  <c:v>3599130874.2923131</c:v>
                </c:pt>
                <c:pt idx="50139">
                  <c:v>3599130874.294313</c:v>
                </c:pt>
                <c:pt idx="50140">
                  <c:v>3599130874.2953138</c:v>
                </c:pt>
                <c:pt idx="50141">
                  <c:v>3599130874.2963138</c:v>
                </c:pt>
                <c:pt idx="50142">
                  <c:v>3599130874.2983136</c:v>
                </c:pt>
                <c:pt idx="50143">
                  <c:v>3599130874.299314</c:v>
                </c:pt>
                <c:pt idx="50144">
                  <c:v>3599130874.3003149</c:v>
                </c:pt>
                <c:pt idx="50145">
                  <c:v>3599130874.338316</c:v>
                </c:pt>
                <c:pt idx="50146">
                  <c:v>3599130874.3413172</c:v>
                </c:pt>
                <c:pt idx="50147">
                  <c:v>3599130874.3433175</c:v>
                </c:pt>
                <c:pt idx="50148">
                  <c:v>3599130874.3453174</c:v>
                </c:pt>
                <c:pt idx="50149">
                  <c:v>3599130874.3463178</c:v>
                </c:pt>
                <c:pt idx="50150">
                  <c:v>3599130874.3483171</c:v>
                </c:pt>
                <c:pt idx="50151">
                  <c:v>3599130874.3923206</c:v>
                </c:pt>
                <c:pt idx="50152">
                  <c:v>3599130874.3953204</c:v>
                </c:pt>
                <c:pt idx="50153">
                  <c:v>3599130874.3963208</c:v>
                </c:pt>
                <c:pt idx="50154">
                  <c:v>3599130874.3983207</c:v>
                </c:pt>
                <c:pt idx="50155">
                  <c:v>3599130874.3993211</c:v>
                </c:pt>
                <c:pt idx="50156">
                  <c:v>3599130874.4013209</c:v>
                </c:pt>
                <c:pt idx="50157">
                  <c:v>3599130874.4023218</c:v>
                </c:pt>
                <c:pt idx="50158">
                  <c:v>3599130874.4433236</c:v>
                </c:pt>
                <c:pt idx="50159">
                  <c:v>3599130874.444324</c:v>
                </c:pt>
                <c:pt idx="50160">
                  <c:v>3599130874.4463234</c:v>
                </c:pt>
                <c:pt idx="50161">
                  <c:v>3599130874.4473238</c:v>
                </c:pt>
                <c:pt idx="50162">
                  <c:v>3599130874.4483242</c:v>
                </c:pt>
                <c:pt idx="50163">
                  <c:v>3599130874.4503241</c:v>
                </c:pt>
                <c:pt idx="50164">
                  <c:v>3599130874.4513245</c:v>
                </c:pt>
                <c:pt idx="50165">
                  <c:v>3599130874.4523249</c:v>
                </c:pt>
                <c:pt idx="50166">
                  <c:v>3599130874.4543247</c:v>
                </c:pt>
                <c:pt idx="50167">
                  <c:v>3599130874.4933281</c:v>
                </c:pt>
                <c:pt idx="50168">
                  <c:v>3599130874.4953284</c:v>
                </c:pt>
                <c:pt idx="50169">
                  <c:v>3599130874.4973278</c:v>
                </c:pt>
                <c:pt idx="50170">
                  <c:v>3599130874.4983282</c:v>
                </c:pt>
                <c:pt idx="50171">
                  <c:v>3599130874.5003281</c:v>
                </c:pt>
                <c:pt idx="50172">
                  <c:v>3599130874.501328</c:v>
                </c:pt>
                <c:pt idx="50173">
                  <c:v>3599130874.5023284</c:v>
                </c:pt>
                <c:pt idx="50174">
                  <c:v>3599130874.5033283</c:v>
                </c:pt>
                <c:pt idx="50175">
                  <c:v>3599130874.5493317</c:v>
                </c:pt>
                <c:pt idx="50176">
                  <c:v>3599130874.5523314</c:v>
                </c:pt>
                <c:pt idx="50177">
                  <c:v>3599130874.5533314</c:v>
                </c:pt>
                <c:pt idx="50178">
                  <c:v>3599130874.5543318</c:v>
                </c:pt>
                <c:pt idx="50179">
                  <c:v>3599130874.5553322</c:v>
                </c:pt>
                <c:pt idx="50180">
                  <c:v>3599130874.5563326</c:v>
                </c:pt>
                <c:pt idx="50181">
                  <c:v>3599130874.5583324</c:v>
                </c:pt>
                <c:pt idx="50182">
                  <c:v>3599130874.5593324</c:v>
                </c:pt>
                <c:pt idx="50183">
                  <c:v>3599130874.5983348</c:v>
                </c:pt>
                <c:pt idx="50184">
                  <c:v>3599130874.5993352</c:v>
                </c:pt>
                <c:pt idx="50185">
                  <c:v>3599130874.6013346</c:v>
                </c:pt>
                <c:pt idx="50186">
                  <c:v>3599130874.602335</c:v>
                </c:pt>
                <c:pt idx="50187">
                  <c:v>3599130874.6033354</c:v>
                </c:pt>
                <c:pt idx="50188">
                  <c:v>3599130874.6043353</c:v>
                </c:pt>
                <c:pt idx="50189">
                  <c:v>3599130874.6063352</c:v>
                </c:pt>
                <c:pt idx="50190">
                  <c:v>3599130874.607336</c:v>
                </c:pt>
                <c:pt idx="50191">
                  <c:v>3599130874.6463385</c:v>
                </c:pt>
                <c:pt idx="50192">
                  <c:v>3599130874.6483388</c:v>
                </c:pt>
                <c:pt idx="50193">
                  <c:v>3599130874.6493387</c:v>
                </c:pt>
                <c:pt idx="50194">
                  <c:v>3599130874.6503391</c:v>
                </c:pt>
                <c:pt idx="50195">
                  <c:v>3599130874.652339</c:v>
                </c:pt>
                <c:pt idx="50196">
                  <c:v>3599130874.6533394</c:v>
                </c:pt>
                <c:pt idx="50197">
                  <c:v>3599130874.6543393</c:v>
                </c:pt>
                <c:pt idx="50198">
                  <c:v>3599130874.6553392</c:v>
                </c:pt>
                <c:pt idx="50199">
                  <c:v>3599130874.6563396</c:v>
                </c:pt>
                <c:pt idx="50200">
                  <c:v>3599130874.6953425</c:v>
                </c:pt>
                <c:pt idx="50201">
                  <c:v>3599130874.6973414</c:v>
                </c:pt>
                <c:pt idx="50202">
                  <c:v>3599130874.6983414</c:v>
                </c:pt>
                <c:pt idx="50203">
                  <c:v>3599130874.6993418</c:v>
                </c:pt>
                <c:pt idx="50204">
                  <c:v>3599130874.7003422</c:v>
                </c:pt>
                <c:pt idx="50205">
                  <c:v>3599130874.7013426</c:v>
                </c:pt>
                <c:pt idx="50206">
                  <c:v>3599130874.7033424</c:v>
                </c:pt>
                <c:pt idx="50207">
                  <c:v>3599130874.7053423</c:v>
                </c:pt>
                <c:pt idx="50208">
                  <c:v>3599130874.7433453</c:v>
                </c:pt>
                <c:pt idx="50209">
                  <c:v>3599130874.7443457</c:v>
                </c:pt>
                <c:pt idx="50210">
                  <c:v>3599130874.746346</c:v>
                </c:pt>
                <c:pt idx="50211">
                  <c:v>3599130874.7483454</c:v>
                </c:pt>
                <c:pt idx="50212">
                  <c:v>3599130874.7493458</c:v>
                </c:pt>
                <c:pt idx="50213">
                  <c:v>3599130874.7503462</c:v>
                </c:pt>
                <c:pt idx="50214">
                  <c:v>3599130874.7513466</c:v>
                </c:pt>
                <c:pt idx="50215">
                  <c:v>3599130874.753346</c:v>
                </c:pt>
                <c:pt idx="50216">
                  <c:v>3599130874.7923493</c:v>
                </c:pt>
                <c:pt idx="50217">
                  <c:v>3599130874.8013501</c:v>
                </c:pt>
                <c:pt idx="50218">
                  <c:v>3599130874.847353</c:v>
                </c:pt>
                <c:pt idx="50219">
                  <c:v>3599130874.8483534</c:v>
                </c:pt>
                <c:pt idx="50220">
                  <c:v>3599130874.8503537</c:v>
                </c:pt>
                <c:pt idx="50221">
                  <c:v>3599130874.8523526</c:v>
                </c:pt>
                <c:pt idx="50222">
                  <c:v>3599130874.8543534</c:v>
                </c:pt>
                <c:pt idx="50223">
                  <c:v>3599130874.8563528</c:v>
                </c:pt>
                <c:pt idx="50224">
                  <c:v>3599130874.8583546</c:v>
                </c:pt>
                <c:pt idx="50225">
                  <c:v>3599130874.8993568</c:v>
                </c:pt>
                <c:pt idx="50226">
                  <c:v>3599130874.9003568</c:v>
                </c:pt>
                <c:pt idx="50227">
                  <c:v>3599130874.9023561</c:v>
                </c:pt>
                <c:pt idx="50228">
                  <c:v>3599130874.903357</c:v>
                </c:pt>
                <c:pt idx="50229">
                  <c:v>3599130874.9043574</c:v>
                </c:pt>
                <c:pt idx="50230">
                  <c:v>3599130874.9063568</c:v>
                </c:pt>
                <c:pt idx="50231">
                  <c:v>3599130874.9083586</c:v>
                </c:pt>
                <c:pt idx="50232">
                  <c:v>3599130874.9103575</c:v>
                </c:pt>
                <c:pt idx="50233">
                  <c:v>3599130874.9513602</c:v>
                </c:pt>
                <c:pt idx="50234">
                  <c:v>3599130874.9523602</c:v>
                </c:pt>
                <c:pt idx="50235">
                  <c:v>3599130874.9533601</c:v>
                </c:pt>
                <c:pt idx="50236">
                  <c:v>3599130874.9543605</c:v>
                </c:pt>
                <c:pt idx="50237">
                  <c:v>3599130874.9563613</c:v>
                </c:pt>
                <c:pt idx="50238">
                  <c:v>3599130874.9583616</c:v>
                </c:pt>
                <c:pt idx="50239">
                  <c:v>3599130874.960361</c:v>
                </c:pt>
                <c:pt idx="50240">
                  <c:v>3599130874.9613609</c:v>
                </c:pt>
                <c:pt idx="50241">
                  <c:v>3599130875.0013638</c:v>
                </c:pt>
                <c:pt idx="50242">
                  <c:v>3599130875.0023642</c:v>
                </c:pt>
                <c:pt idx="50243">
                  <c:v>3599130875.0033641</c:v>
                </c:pt>
                <c:pt idx="50244">
                  <c:v>3599130875.004364</c:v>
                </c:pt>
                <c:pt idx="50245">
                  <c:v>3599130875.0053649</c:v>
                </c:pt>
                <c:pt idx="50246">
                  <c:v>3599130875.0063653</c:v>
                </c:pt>
                <c:pt idx="50247">
                  <c:v>3599130875.0093646</c:v>
                </c:pt>
                <c:pt idx="50248">
                  <c:v>3599130875.0103636</c:v>
                </c:pt>
                <c:pt idx="50249">
                  <c:v>3599130875.0533671</c:v>
                </c:pt>
                <c:pt idx="50250">
                  <c:v>3599130875.0553679</c:v>
                </c:pt>
                <c:pt idx="50251">
                  <c:v>3599130875.0573678</c:v>
                </c:pt>
                <c:pt idx="50252">
                  <c:v>3599130875.0593686</c:v>
                </c:pt>
                <c:pt idx="50253">
                  <c:v>3599130875.061368</c:v>
                </c:pt>
                <c:pt idx="50254">
                  <c:v>3599130875.0623679</c:v>
                </c:pt>
                <c:pt idx="50255">
                  <c:v>3599130875.0633683</c:v>
                </c:pt>
                <c:pt idx="50256">
                  <c:v>3599130875.1133714</c:v>
                </c:pt>
                <c:pt idx="50257">
                  <c:v>3599130875.1143718</c:v>
                </c:pt>
                <c:pt idx="50258">
                  <c:v>3599130875.1163721</c:v>
                </c:pt>
                <c:pt idx="50259">
                  <c:v>3599130875.118372</c:v>
                </c:pt>
                <c:pt idx="50260">
                  <c:v>3599130875.1203718</c:v>
                </c:pt>
                <c:pt idx="50261">
                  <c:v>3599130875.1213727</c:v>
                </c:pt>
                <c:pt idx="50262">
                  <c:v>3599130875.1223726</c:v>
                </c:pt>
                <c:pt idx="50263">
                  <c:v>3599130875.1653752</c:v>
                </c:pt>
                <c:pt idx="50264">
                  <c:v>3599130875.1663756</c:v>
                </c:pt>
                <c:pt idx="50265">
                  <c:v>3599130875.168375</c:v>
                </c:pt>
                <c:pt idx="50266">
                  <c:v>3599130875.1693754</c:v>
                </c:pt>
                <c:pt idx="50267">
                  <c:v>3599130875.1703753</c:v>
                </c:pt>
                <c:pt idx="50268">
                  <c:v>3599130875.1713758</c:v>
                </c:pt>
                <c:pt idx="50269">
                  <c:v>3599130875.1723762</c:v>
                </c:pt>
                <c:pt idx="50270">
                  <c:v>3599130875.1733761</c:v>
                </c:pt>
                <c:pt idx="50271">
                  <c:v>3599130875.1753759</c:v>
                </c:pt>
                <c:pt idx="50272">
                  <c:v>3599130875.23838</c:v>
                </c:pt>
                <c:pt idx="50273">
                  <c:v>3599130875.2393804</c:v>
                </c:pt>
                <c:pt idx="50274">
                  <c:v>3599130875.2403808</c:v>
                </c:pt>
                <c:pt idx="50275">
                  <c:v>3599130875.2423806</c:v>
                </c:pt>
                <c:pt idx="50276">
                  <c:v>3599130875.244381</c:v>
                </c:pt>
                <c:pt idx="50277">
                  <c:v>3599130875.2463808</c:v>
                </c:pt>
                <c:pt idx="50278">
                  <c:v>3599130875.2473817</c:v>
                </c:pt>
                <c:pt idx="50279">
                  <c:v>3599130875.2493815</c:v>
                </c:pt>
                <c:pt idx="50280">
                  <c:v>3599130875.288384</c:v>
                </c:pt>
                <c:pt idx="50281">
                  <c:v>3599130875.2893844</c:v>
                </c:pt>
                <c:pt idx="50282">
                  <c:v>3599130875.2903848</c:v>
                </c:pt>
                <c:pt idx="50283">
                  <c:v>3599130875.2913852</c:v>
                </c:pt>
                <c:pt idx="50284">
                  <c:v>3599130875.2933841</c:v>
                </c:pt>
                <c:pt idx="50285">
                  <c:v>3599130875.294384</c:v>
                </c:pt>
                <c:pt idx="50286">
                  <c:v>3599130875.2953839</c:v>
                </c:pt>
                <c:pt idx="50287">
                  <c:v>3599130875.2973843</c:v>
                </c:pt>
                <c:pt idx="50288">
                  <c:v>3599130875.2983842</c:v>
                </c:pt>
                <c:pt idx="50289">
                  <c:v>3599130875.3373876</c:v>
                </c:pt>
                <c:pt idx="50290">
                  <c:v>3599130875.3383889</c:v>
                </c:pt>
                <c:pt idx="50291">
                  <c:v>3599130875.3403878</c:v>
                </c:pt>
                <c:pt idx="50292">
                  <c:v>3599130875.3423882</c:v>
                </c:pt>
                <c:pt idx="50293">
                  <c:v>3599130875.3433886</c:v>
                </c:pt>
                <c:pt idx="50294">
                  <c:v>3599130875.3453879</c:v>
                </c:pt>
                <c:pt idx="50295">
                  <c:v>3599130875.3463879</c:v>
                </c:pt>
                <c:pt idx="50296">
                  <c:v>3599130875.3473887</c:v>
                </c:pt>
                <c:pt idx="50297">
                  <c:v>3599130875.3863912</c:v>
                </c:pt>
                <c:pt idx="50298">
                  <c:v>3599130875.3873906</c:v>
                </c:pt>
                <c:pt idx="50299">
                  <c:v>3599130875.388391</c:v>
                </c:pt>
                <c:pt idx="50300">
                  <c:v>3599130875.3903909</c:v>
                </c:pt>
                <c:pt idx="50301">
                  <c:v>3599130875.3913918</c:v>
                </c:pt>
                <c:pt idx="50302">
                  <c:v>3599130875.3933911</c:v>
                </c:pt>
                <c:pt idx="50303">
                  <c:v>3599130875.3943911</c:v>
                </c:pt>
                <c:pt idx="50304">
                  <c:v>3599130875.3953915</c:v>
                </c:pt>
                <c:pt idx="50305">
                  <c:v>3599130875.3963914</c:v>
                </c:pt>
                <c:pt idx="50306">
                  <c:v>3599130875.4473958</c:v>
                </c:pt>
                <c:pt idx="50307">
                  <c:v>3599130875.451395</c:v>
                </c:pt>
                <c:pt idx="50308">
                  <c:v>3599130875.4523959</c:v>
                </c:pt>
                <c:pt idx="50309">
                  <c:v>3599130875.4533958</c:v>
                </c:pt>
                <c:pt idx="50310">
                  <c:v>3599130875.4553962</c:v>
                </c:pt>
                <c:pt idx="50311">
                  <c:v>3599130875.4573956</c:v>
                </c:pt>
                <c:pt idx="50312">
                  <c:v>3599130875.4963989</c:v>
                </c:pt>
                <c:pt idx="50313">
                  <c:v>3599130875.4973989</c:v>
                </c:pt>
                <c:pt idx="50314">
                  <c:v>3599130875.4983993</c:v>
                </c:pt>
                <c:pt idx="50315">
                  <c:v>3599130875.4993992</c:v>
                </c:pt>
                <c:pt idx="50316">
                  <c:v>3599130875.501399</c:v>
                </c:pt>
                <c:pt idx="50317">
                  <c:v>3599130875.5033994</c:v>
                </c:pt>
                <c:pt idx="50318">
                  <c:v>3599130875.5043998</c:v>
                </c:pt>
                <c:pt idx="50319">
                  <c:v>3599130875.5063992</c:v>
                </c:pt>
                <c:pt idx="50320">
                  <c:v>3599130875.5504017</c:v>
                </c:pt>
                <c:pt idx="50321">
                  <c:v>3599130875.552403</c:v>
                </c:pt>
                <c:pt idx="50322">
                  <c:v>3599130875.5544028</c:v>
                </c:pt>
                <c:pt idx="50323">
                  <c:v>3599130875.5554028</c:v>
                </c:pt>
                <c:pt idx="50324">
                  <c:v>3599130875.5564032</c:v>
                </c:pt>
                <c:pt idx="50325">
                  <c:v>3599130875.5574036</c:v>
                </c:pt>
                <c:pt idx="50326">
                  <c:v>3599130875.5594034</c:v>
                </c:pt>
                <c:pt idx="50327">
                  <c:v>3599130875.5604033</c:v>
                </c:pt>
                <c:pt idx="50328">
                  <c:v>3599130875.5974059</c:v>
                </c:pt>
                <c:pt idx="50329">
                  <c:v>3599130875.5984063</c:v>
                </c:pt>
                <c:pt idx="50330">
                  <c:v>3599130875.5994062</c:v>
                </c:pt>
                <c:pt idx="50331">
                  <c:v>3599130875.6014066</c:v>
                </c:pt>
                <c:pt idx="50332">
                  <c:v>3599130875.6024065</c:v>
                </c:pt>
                <c:pt idx="50333">
                  <c:v>3599130875.6034064</c:v>
                </c:pt>
                <c:pt idx="50334">
                  <c:v>3599130875.6044068</c:v>
                </c:pt>
                <c:pt idx="50335">
                  <c:v>3599130875.6064062</c:v>
                </c:pt>
                <c:pt idx="50336">
                  <c:v>3599130875.6474094</c:v>
                </c:pt>
                <c:pt idx="50337">
                  <c:v>3599130875.6494093</c:v>
                </c:pt>
                <c:pt idx="50338">
                  <c:v>3599130875.6504097</c:v>
                </c:pt>
                <c:pt idx="50339">
                  <c:v>3599130875.6514096</c:v>
                </c:pt>
                <c:pt idx="50340">
                  <c:v>3599130875.65241</c:v>
                </c:pt>
                <c:pt idx="50341">
                  <c:v>3599130875.6544094</c:v>
                </c:pt>
                <c:pt idx="50342">
                  <c:v>3599130875.6554103</c:v>
                </c:pt>
                <c:pt idx="50343">
                  <c:v>3599130875.6574106</c:v>
                </c:pt>
                <c:pt idx="50344">
                  <c:v>3599130875.6954126</c:v>
                </c:pt>
                <c:pt idx="50345">
                  <c:v>3599130875.6964135</c:v>
                </c:pt>
                <c:pt idx="50346">
                  <c:v>3599130875.6974134</c:v>
                </c:pt>
                <c:pt idx="50347">
                  <c:v>3599130875.6994138</c:v>
                </c:pt>
                <c:pt idx="50348">
                  <c:v>3599130875.7004137</c:v>
                </c:pt>
                <c:pt idx="50349">
                  <c:v>3599130875.7014141</c:v>
                </c:pt>
                <c:pt idx="50350">
                  <c:v>3599130875.703413</c:v>
                </c:pt>
                <c:pt idx="50351">
                  <c:v>3599130875.7044134</c:v>
                </c:pt>
                <c:pt idx="50352">
                  <c:v>3599130875.7054133</c:v>
                </c:pt>
                <c:pt idx="50353">
                  <c:v>3599130875.7454162</c:v>
                </c:pt>
                <c:pt idx="50354">
                  <c:v>3599130875.747417</c:v>
                </c:pt>
                <c:pt idx="50355">
                  <c:v>3599130875.7484174</c:v>
                </c:pt>
                <c:pt idx="50356">
                  <c:v>3599130875.7504163</c:v>
                </c:pt>
                <c:pt idx="50357">
                  <c:v>3599130875.7514167</c:v>
                </c:pt>
                <c:pt idx="50358">
                  <c:v>3599130875.753417</c:v>
                </c:pt>
                <c:pt idx="50359">
                  <c:v>3599130875.7544174</c:v>
                </c:pt>
                <c:pt idx="50360">
                  <c:v>3599130875.7554178</c:v>
                </c:pt>
                <c:pt idx="50361">
                  <c:v>3599130875.7934198</c:v>
                </c:pt>
                <c:pt idx="50362">
                  <c:v>3599130875.7944202</c:v>
                </c:pt>
                <c:pt idx="50363">
                  <c:v>3599130875.7954206</c:v>
                </c:pt>
                <c:pt idx="50364">
                  <c:v>3599130875.7964206</c:v>
                </c:pt>
                <c:pt idx="50365">
                  <c:v>3599130875.7984195</c:v>
                </c:pt>
                <c:pt idx="50366">
                  <c:v>3599130875.7994204</c:v>
                </c:pt>
                <c:pt idx="50367">
                  <c:v>3599130875.8014202</c:v>
                </c:pt>
                <c:pt idx="50368">
                  <c:v>3599130875.8024206</c:v>
                </c:pt>
                <c:pt idx="50369">
                  <c:v>3599130875.8044205</c:v>
                </c:pt>
                <c:pt idx="50370">
                  <c:v>3599130875.8444238</c:v>
                </c:pt>
                <c:pt idx="50371">
                  <c:v>3599130875.8454242</c:v>
                </c:pt>
                <c:pt idx="50372">
                  <c:v>3599130875.8474245</c:v>
                </c:pt>
                <c:pt idx="50373">
                  <c:v>3599130875.8494239</c:v>
                </c:pt>
                <c:pt idx="50374">
                  <c:v>3599130875.8504238</c:v>
                </c:pt>
                <c:pt idx="50375">
                  <c:v>3599130875.8514242</c:v>
                </c:pt>
                <c:pt idx="50376">
                  <c:v>3599130875.8534241</c:v>
                </c:pt>
                <c:pt idx="50377">
                  <c:v>3599130875.8544245</c:v>
                </c:pt>
                <c:pt idx="50378">
                  <c:v>3599130875.892427</c:v>
                </c:pt>
                <c:pt idx="50379">
                  <c:v>3599130875.8934269</c:v>
                </c:pt>
                <c:pt idx="50380">
                  <c:v>3599130875.8954263</c:v>
                </c:pt>
                <c:pt idx="50381">
                  <c:v>3599130875.8964267</c:v>
                </c:pt>
                <c:pt idx="50382">
                  <c:v>3599130875.8974271</c:v>
                </c:pt>
                <c:pt idx="50383">
                  <c:v>3599130875.8994274</c:v>
                </c:pt>
                <c:pt idx="50384">
                  <c:v>3599130875.9004278</c:v>
                </c:pt>
                <c:pt idx="50385">
                  <c:v>3599130875.9024272</c:v>
                </c:pt>
                <c:pt idx="50386">
                  <c:v>3599130875.9414306</c:v>
                </c:pt>
                <c:pt idx="50387">
                  <c:v>3599130875.9434309</c:v>
                </c:pt>
                <c:pt idx="50388">
                  <c:v>3599130875.9444308</c:v>
                </c:pt>
                <c:pt idx="50389">
                  <c:v>3599130875.9464307</c:v>
                </c:pt>
                <c:pt idx="50390">
                  <c:v>3599130875.9474311</c:v>
                </c:pt>
                <c:pt idx="50391">
                  <c:v>3599130875.948431</c:v>
                </c:pt>
                <c:pt idx="50392">
                  <c:v>3599130875.9494319</c:v>
                </c:pt>
                <c:pt idx="50393">
                  <c:v>3599130875.9514322</c:v>
                </c:pt>
                <c:pt idx="50394">
                  <c:v>3599130875.9564319</c:v>
                </c:pt>
                <c:pt idx="50395">
                  <c:v>3599130875.9934335</c:v>
                </c:pt>
                <c:pt idx="50396">
                  <c:v>3599130875.9944339</c:v>
                </c:pt>
                <c:pt idx="50397">
                  <c:v>3599130875.9954343</c:v>
                </c:pt>
                <c:pt idx="50398">
                  <c:v>3599130875.9964342</c:v>
                </c:pt>
                <c:pt idx="50399">
                  <c:v>3599130875.9974346</c:v>
                </c:pt>
                <c:pt idx="50400">
                  <c:v>3599130875.9994345</c:v>
                </c:pt>
                <c:pt idx="50401">
                  <c:v>3599130876.0004349</c:v>
                </c:pt>
                <c:pt idx="50402">
                  <c:v>3599130876.0024343</c:v>
                </c:pt>
                <c:pt idx="50403">
                  <c:v>3599130876.0034347</c:v>
                </c:pt>
                <c:pt idx="50404">
                  <c:v>3599130876.0414381</c:v>
                </c:pt>
                <c:pt idx="50405">
                  <c:v>3599130876.0434375</c:v>
                </c:pt>
                <c:pt idx="50406">
                  <c:v>3599130876.0444379</c:v>
                </c:pt>
                <c:pt idx="50407">
                  <c:v>3599130876.0464382</c:v>
                </c:pt>
                <c:pt idx="50408">
                  <c:v>3599130876.0474386</c:v>
                </c:pt>
                <c:pt idx="50409">
                  <c:v>3599130876.0484385</c:v>
                </c:pt>
                <c:pt idx="50410">
                  <c:v>3599130876.0504375</c:v>
                </c:pt>
                <c:pt idx="50411">
                  <c:v>3599130876.0514388</c:v>
                </c:pt>
                <c:pt idx="50412">
                  <c:v>3599130876.0884399</c:v>
                </c:pt>
                <c:pt idx="50413">
                  <c:v>3599130876.0904417</c:v>
                </c:pt>
                <c:pt idx="50414">
                  <c:v>3599130876.0924411</c:v>
                </c:pt>
                <c:pt idx="50415">
                  <c:v>3599130876.0944409</c:v>
                </c:pt>
                <c:pt idx="50416">
                  <c:v>3599130876.0954418</c:v>
                </c:pt>
                <c:pt idx="50417">
                  <c:v>3599130876.0974412</c:v>
                </c:pt>
                <c:pt idx="50418">
                  <c:v>3599130876.0984416</c:v>
                </c:pt>
                <c:pt idx="50419">
                  <c:v>3599130876.1364446</c:v>
                </c:pt>
                <c:pt idx="50420">
                  <c:v>3599130876.1384449</c:v>
                </c:pt>
                <c:pt idx="50421">
                  <c:v>3599130876.1414447</c:v>
                </c:pt>
                <c:pt idx="50422">
                  <c:v>3599130876.143445</c:v>
                </c:pt>
                <c:pt idx="50423">
                  <c:v>3599130876.1454449</c:v>
                </c:pt>
                <c:pt idx="50424">
                  <c:v>3599130876.1464448</c:v>
                </c:pt>
                <c:pt idx="50425">
                  <c:v>3599130876.1844473</c:v>
                </c:pt>
                <c:pt idx="50426">
                  <c:v>3599130876.1854482</c:v>
                </c:pt>
                <c:pt idx="50427">
                  <c:v>3599130876.1874475</c:v>
                </c:pt>
                <c:pt idx="50428">
                  <c:v>3599130876.188448</c:v>
                </c:pt>
                <c:pt idx="50429">
                  <c:v>3599130876.1904478</c:v>
                </c:pt>
                <c:pt idx="50430">
                  <c:v>3599130876.1914487</c:v>
                </c:pt>
                <c:pt idx="50431">
                  <c:v>3599130876.1934485</c:v>
                </c:pt>
                <c:pt idx="50432">
                  <c:v>3599130876.1944489</c:v>
                </c:pt>
                <c:pt idx="50433">
                  <c:v>3599130876.2304511</c:v>
                </c:pt>
                <c:pt idx="50434">
                  <c:v>3599130876.2334514</c:v>
                </c:pt>
                <c:pt idx="50435">
                  <c:v>3599130876.2344518</c:v>
                </c:pt>
                <c:pt idx="50436">
                  <c:v>3599130876.2384515</c:v>
                </c:pt>
                <c:pt idx="50437">
                  <c:v>3599130876.2664537</c:v>
                </c:pt>
                <c:pt idx="50438">
                  <c:v>3599130876.2844553</c:v>
                </c:pt>
                <c:pt idx="50439">
                  <c:v>3599130876.2864547</c:v>
                </c:pt>
                <c:pt idx="50440">
                  <c:v>3599130876.2874551</c:v>
                </c:pt>
                <c:pt idx="50441">
                  <c:v>3599130876.288455</c:v>
                </c:pt>
                <c:pt idx="50442">
                  <c:v>3599130876.2934566</c:v>
                </c:pt>
                <c:pt idx="50443">
                  <c:v>3599130876.3434591</c:v>
                </c:pt>
                <c:pt idx="50444">
                  <c:v>3599130876.345459</c:v>
                </c:pt>
                <c:pt idx="50445">
                  <c:v>3599130876.3474593</c:v>
                </c:pt>
                <c:pt idx="50446">
                  <c:v>3599130876.3484602</c:v>
                </c:pt>
                <c:pt idx="50447">
                  <c:v>3599130876.3504596</c:v>
                </c:pt>
                <c:pt idx="50448">
                  <c:v>3599130876.352459</c:v>
                </c:pt>
                <c:pt idx="50449">
                  <c:v>3599130876.3534598</c:v>
                </c:pt>
                <c:pt idx="50450">
                  <c:v>3599130876.3974628</c:v>
                </c:pt>
                <c:pt idx="50451">
                  <c:v>3599130876.458467</c:v>
                </c:pt>
                <c:pt idx="50452">
                  <c:v>3599130876.4604673</c:v>
                </c:pt>
                <c:pt idx="50453">
                  <c:v>3599130876.4614673</c:v>
                </c:pt>
                <c:pt idx="50454">
                  <c:v>3599130876.4634671</c:v>
                </c:pt>
                <c:pt idx="50455">
                  <c:v>3599130876.464467</c:v>
                </c:pt>
                <c:pt idx="50456">
                  <c:v>3599130876.465467</c:v>
                </c:pt>
                <c:pt idx="50457">
                  <c:v>3599130876.4664674</c:v>
                </c:pt>
                <c:pt idx="50458">
                  <c:v>3599130876.4684672</c:v>
                </c:pt>
                <c:pt idx="50459">
                  <c:v>3599130876.5114713</c:v>
                </c:pt>
                <c:pt idx="50460">
                  <c:v>3599130876.5144711</c:v>
                </c:pt>
                <c:pt idx="50461">
                  <c:v>3599130876.5154715</c:v>
                </c:pt>
                <c:pt idx="50462">
                  <c:v>3599130876.5164714</c:v>
                </c:pt>
                <c:pt idx="50463">
                  <c:v>3599130876.5184712</c:v>
                </c:pt>
                <c:pt idx="50464">
                  <c:v>3599130876.5194716</c:v>
                </c:pt>
                <c:pt idx="50465">
                  <c:v>3599130876.520472</c:v>
                </c:pt>
                <c:pt idx="50466">
                  <c:v>3599130876.522471</c:v>
                </c:pt>
                <c:pt idx="50467">
                  <c:v>3599130876.5654745</c:v>
                </c:pt>
                <c:pt idx="50468">
                  <c:v>3599130876.5664749</c:v>
                </c:pt>
                <c:pt idx="50469">
                  <c:v>3599130876.5684748</c:v>
                </c:pt>
                <c:pt idx="50470">
                  <c:v>3599130876.5704751</c:v>
                </c:pt>
                <c:pt idx="50471">
                  <c:v>3599130876.5714755</c:v>
                </c:pt>
                <c:pt idx="50472">
                  <c:v>3599130876.5734754</c:v>
                </c:pt>
                <c:pt idx="50473">
                  <c:v>3599130876.5744753</c:v>
                </c:pt>
                <c:pt idx="50474">
                  <c:v>3599130876.616478</c:v>
                </c:pt>
                <c:pt idx="50475">
                  <c:v>3599130876.6174784</c:v>
                </c:pt>
                <c:pt idx="50476">
                  <c:v>3599130876.6194782</c:v>
                </c:pt>
                <c:pt idx="50477">
                  <c:v>3599130876.6204786</c:v>
                </c:pt>
                <c:pt idx="50478">
                  <c:v>3599130876.6224785</c:v>
                </c:pt>
                <c:pt idx="50479">
                  <c:v>3599130876.6234789</c:v>
                </c:pt>
                <c:pt idx="50480">
                  <c:v>3599130876.6244788</c:v>
                </c:pt>
                <c:pt idx="50481">
                  <c:v>3599130876.6264791</c:v>
                </c:pt>
                <c:pt idx="50482">
                  <c:v>3599130876.6634822</c:v>
                </c:pt>
                <c:pt idx="50483">
                  <c:v>3599130876.6654816</c:v>
                </c:pt>
                <c:pt idx="50484">
                  <c:v>3599130876.666482</c:v>
                </c:pt>
                <c:pt idx="50485">
                  <c:v>3599130876.6684818</c:v>
                </c:pt>
                <c:pt idx="50486">
                  <c:v>3599130876.6694822</c:v>
                </c:pt>
                <c:pt idx="50487">
                  <c:v>3599130876.6714826</c:v>
                </c:pt>
                <c:pt idx="50488">
                  <c:v>3599130876.6724825</c:v>
                </c:pt>
                <c:pt idx="50489">
                  <c:v>3599130876.6744823</c:v>
                </c:pt>
                <c:pt idx="50490">
                  <c:v>3599130876.716486</c:v>
                </c:pt>
                <c:pt idx="50491">
                  <c:v>3599130876.7184858</c:v>
                </c:pt>
                <c:pt idx="50492">
                  <c:v>3599130876.7194858</c:v>
                </c:pt>
                <c:pt idx="50493">
                  <c:v>3599130876.7214856</c:v>
                </c:pt>
                <c:pt idx="50494">
                  <c:v>3599130876.7224855</c:v>
                </c:pt>
                <c:pt idx="50495">
                  <c:v>3599130876.7234859</c:v>
                </c:pt>
                <c:pt idx="50496">
                  <c:v>3599130876.7244864</c:v>
                </c:pt>
                <c:pt idx="50497">
                  <c:v>3599130876.7264862</c:v>
                </c:pt>
                <c:pt idx="50498">
                  <c:v>3599130876.7634888</c:v>
                </c:pt>
                <c:pt idx="50499">
                  <c:v>3599130876.7644887</c:v>
                </c:pt>
                <c:pt idx="50500">
                  <c:v>3599130876.7654905</c:v>
                </c:pt>
                <c:pt idx="50501">
                  <c:v>3599130876.7674894</c:v>
                </c:pt>
                <c:pt idx="50502">
                  <c:v>3599130876.7684898</c:v>
                </c:pt>
                <c:pt idx="50503">
                  <c:v>3599130876.7694898</c:v>
                </c:pt>
                <c:pt idx="50504">
                  <c:v>3599130876.7714896</c:v>
                </c:pt>
                <c:pt idx="50505">
                  <c:v>3599130876.77249</c:v>
                </c:pt>
                <c:pt idx="50506">
                  <c:v>3599130876.7744889</c:v>
                </c:pt>
                <c:pt idx="50507">
                  <c:v>3599130876.8134975</c:v>
                </c:pt>
                <c:pt idx="50508">
                  <c:v>3599130876.8154926</c:v>
                </c:pt>
                <c:pt idx="50509">
                  <c:v>3599130876.816493</c:v>
                </c:pt>
                <c:pt idx="50510">
                  <c:v>3599130876.817493</c:v>
                </c:pt>
                <c:pt idx="50511">
                  <c:v>3599130876.8184934</c:v>
                </c:pt>
                <c:pt idx="50512">
                  <c:v>3599130876.8204927</c:v>
                </c:pt>
                <c:pt idx="50513">
                  <c:v>3599130876.8224926</c:v>
                </c:pt>
                <c:pt idx="50514">
                  <c:v>3599130876.8234935</c:v>
                </c:pt>
                <c:pt idx="50515">
                  <c:v>3599130876.8604956</c:v>
                </c:pt>
                <c:pt idx="50516">
                  <c:v>3599130876.8624959</c:v>
                </c:pt>
                <c:pt idx="50517">
                  <c:v>3599130876.8644962</c:v>
                </c:pt>
                <c:pt idx="50518">
                  <c:v>3599130876.8654966</c:v>
                </c:pt>
                <c:pt idx="50519">
                  <c:v>3599130876.867496</c:v>
                </c:pt>
                <c:pt idx="50520">
                  <c:v>3599130876.8694959</c:v>
                </c:pt>
                <c:pt idx="50521">
                  <c:v>3599130876.8704958</c:v>
                </c:pt>
                <c:pt idx="50522">
                  <c:v>3599130876.9074993</c:v>
                </c:pt>
                <c:pt idx="50523">
                  <c:v>3599130876.9104991</c:v>
                </c:pt>
                <c:pt idx="50524">
                  <c:v>3599130876.911499</c:v>
                </c:pt>
                <c:pt idx="50525">
                  <c:v>3599130876.9124994</c:v>
                </c:pt>
                <c:pt idx="50526">
                  <c:v>3599130876.9144998</c:v>
                </c:pt>
                <c:pt idx="50527">
                  <c:v>3599130876.9154997</c:v>
                </c:pt>
                <c:pt idx="50528">
                  <c:v>3599130876.9165001</c:v>
                </c:pt>
                <c:pt idx="50529">
                  <c:v>3599130876.9184999</c:v>
                </c:pt>
                <c:pt idx="50530">
                  <c:v>3599130876.9595032</c:v>
                </c:pt>
                <c:pt idx="50531">
                  <c:v>3599130876.9605036</c:v>
                </c:pt>
                <c:pt idx="50532">
                  <c:v>3599130876.9625025</c:v>
                </c:pt>
                <c:pt idx="50533">
                  <c:v>3599130876.9635029</c:v>
                </c:pt>
                <c:pt idx="50534">
                  <c:v>3599130876.9645028</c:v>
                </c:pt>
                <c:pt idx="50535">
                  <c:v>3599130876.9665027</c:v>
                </c:pt>
                <c:pt idx="50536">
                  <c:v>3599130876.9675031</c:v>
                </c:pt>
                <c:pt idx="50537">
                  <c:v>3599130876.9695034</c:v>
                </c:pt>
                <c:pt idx="50538">
                  <c:v>3599130877.0075059</c:v>
                </c:pt>
                <c:pt idx="50539">
                  <c:v>3599130877.0115066</c:v>
                </c:pt>
                <c:pt idx="50540">
                  <c:v>3599130877.012507</c:v>
                </c:pt>
                <c:pt idx="50541">
                  <c:v>3599130877.0145068</c:v>
                </c:pt>
                <c:pt idx="50542">
                  <c:v>3599130877.0155067</c:v>
                </c:pt>
                <c:pt idx="50543">
                  <c:v>3599130877.0175071</c:v>
                </c:pt>
                <c:pt idx="50544">
                  <c:v>3599130877.0555096</c:v>
                </c:pt>
                <c:pt idx="50545">
                  <c:v>3599130877.0575094</c:v>
                </c:pt>
                <c:pt idx="50546">
                  <c:v>3599130877.0585098</c:v>
                </c:pt>
                <c:pt idx="50547">
                  <c:v>3599130877.0605097</c:v>
                </c:pt>
                <c:pt idx="50548">
                  <c:v>3599130877.0625095</c:v>
                </c:pt>
                <c:pt idx="50549">
                  <c:v>3599130877.0635099</c:v>
                </c:pt>
                <c:pt idx="50550">
                  <c:v>3599130877.0655098</c:v>
                </c:pt>
                <c:pt idx="50551">
                  <c:v>3599130877.1055126</c:v>
                </c:pt>
                <c:pt idx="50552">
                  <c:v>3599130877.1065135</c:v>
                </c:pt>
                <c:pt idx="50553">
                  <c:v>3599130877.1085138</c:v>
                </c:pt>
                <c:pt idx="50554">
                  <c:v>3599130877.1095138</c:v>
                </c:pt>
                <c:pt idx="50555">
                  <c:v>3599130877.1125135</c:v>
                </c:pt>
                <c:pt idx="50556">
                  <c:v>3599130877.1135135</c:v>
                </c:pt>
                <c:pt idx="50557">
                  <c:v>3599130877.1155138</c:v>
                </c:pt>
                <c:pt idx="50558">
                  <c:v>3599130877.156517</c:v>
                </c:pt>
                <c:pt idx="50559">
                  <c:v>3599130877.157517</c:v>
                </c:pt>
                <c:pt idx="50560">
                  <c:v>3599130877.1585174</c:v>
                </c:pt>
                <c:pt idx="50561">
                  <c:v>3599130877.1605167</c:v>
                </c:pt>
                <c:pt idx="50562">
                  <c:v>3599130877.1655178</c:v>
                </c:pt>
                <c:pt idx="50563">
                  <c:v>3599130877.1665177</c:v>
                </c:pt>
                <c:pt idx="50564">
                  <c:v>3599130877.2235217</c:v>
                </c:pt>
                <c:pt idx="50565">
                  <c:v>3599130877.2285223</c:v>
                </c:pt>
                <c:pt idx="50566">
                  <c:v>3599130877.2295222</c:v>
                </c:pt>
                <c:pt idx="50567">
                  <c:v>3599130877.2305226</c:v>
                </c:pt>
                <c:pt idx="50568">
                  <c:v>3599130877.2325215</c:v>
                </c:pt>
                <c:pt idx="50569">
                  <c:v>3599130877.2335219</c:v>
                </c:pt>
                <c:pt idx="50570">
                  <c:v>3599130877.2735252</c:v>
                </c:pt>
                <c:pt idx="50571">
                  <c:v>3599130877.2785244</c:v>
                </c:pt>
                <c:pt idx="50572">
                  <c:v>3599130877.2795253</c:v>
                </c:pt>
                <c:pt idx="50573">
                  <c:v>3599130877.2805257</c:v>
                </c:pt>
                <c:pt idx="50574">
                  <c:v>3599130877.2825251</c:v>
                </c:pt>
                <c:pt idx="50575">
                  <c:v>3599130877.2845259</c:v>
                </c:pt>
                <c:pt idx="50576">
                  <c:v>3599130877.3285298</c:v>
                </c:pt>
                <c:pt idx="50577">
                  <c:v>3599130877.3305297</c:v>
                </c:pt>
                <c:pt idx="50578">
                  <c:v>3599130877.3325295</c:v>
                </c:pt>
                <c:pt idx="50579">
                  <c:v>3599130877.3335304</c:v>
                </c:pt>
                <c:pt idx="50580">
                  <c:v>3599130877.3345304</c:v>
                </c:pt>
                <c:pt idx="50581">
                  <c:v>3599130877.3365302</c:v>
                </c:pt>
                <c:pt idx="50582">
                  <c:v>3599130877.3375301</c:v>
                </c:pt>
                <c:pt idx="50583">
                  <c:v>3599130877.3385305</c:v>
                </c:pt>
                <c:pt idx="50584">
                  <c:v>3599130877.3765321</c:v>
                </c:pt>
                <c:pt idx="50585">
                  <c:v>3599130877.3785334</c:v>
                </c:pt>
                <c:pt idx="50586">
                  <c:v>3599130877.3805318</c:v>
                </c:pt>
                <c:pt idx="50587">
                  <c:v>3599130877.3815327</c:v>
                </c:pt>
                <c:pt idx="50588">
                  <c:v>3599130877.383533</c:v>
                </c:pt>
                <c:pt idx="50589">
                  <c:v>3599130877.3855329</c:v>
                </c:pt>
                <c:pt idx="50590">
                  <c:v>3599130877.3875327</c:v>
                </c:pt>
                <c:pt idx="50591">
                  <c:v>3599130877.4495378</c:v>
                </c:pt>
                <c:pt idx="50592">
                  <c:v>3599130877.4505386</c:v>
                </c:pt>
                <c:pt idx="50593">
                  <c:v>3599130877.4525375</c:v>
                </c:pt>
                <c:pt idx="50594">
                  <c:v>3599130877.4545374</c:v>
                </c:pt>
                <c:pt idx="50595">
                  <c:v>3599130877.4555378</c:v>
                </c:pt>
                <c:pt idx="50596">
                  <c:v>3599130877.4575381</c:v>
                </c:pt>
                <c:pt idx="50597">
                  <c:v>3599130877.4585385</c:v>
                </c:pt>
                <c:pt idx="50598">
                  <c:v>3599130877.4605384</c:v>
                </c:pt>
                <c:pt idx="50599">
                  <c:v>3599130877.496541</c:v>
                </c:pt>
                <c:pt idx="50600">
                  <c:v>3599130877.4995408</c:v>
                </c:pt>
                <c:pt idx="50601">
                  <c:v>3599130877.5005407</c:v>
                </c:pt>
                <c:pt idx="50602">
                  <c:v>3599130877.5015407</c:v>
                </c:pt>
                <c:pt idx="50603">
                  <c:v>3599130877.503541</c:v>
                </c:pt>
                <c:pt idx="50604">
                  <c:v>3599130877.5055413</c:v>
                </c:pt>
                <c:pt idx="50605">
                  <c:v>3599130877.5065417</c:v>
                </c:pt>
                <c:pt idx="50606">
                  <c:v>3599130877.5485444</c:v>
                </c:pt>
                <c:pt idx="50607">
                  <c:v>3599130877.5495448</c:v>
                </c:pt>
                <c:pt idx="50608">
                  <c:v>3599130877.5515451</c:v>
                </c:pt>
                <c:pt idx="50609">
                  <c:v>3599130877.553545</c:v>
                </c:pt>
                <c:pt idx="50610">
                  <c:v>3599130877.5545449</c:v>
                </c:pt>
                <c:pt idx="50611">
                  <c:v>3599130877.5555453</c:v>
                </c:pt>
                <c:pt idx="50612">
                  <c:v>3599130877.5565457</c:v>
                </c:pt>
                <c:pt idx="50613">
                  <c:v>3599130877.5575457</c:v>
                </c:pt>
                <c:pt idx="50614">
                  <c:v>3599130877.559545</c:v>
                </c:pt>
                <c:pt idx="50615">
                  <c:v>3599130877.5975471</c:v>
                </c:pt>
                <c:pt idx="50616">
                  <c:v>3599130877.5985475</c:v>
                </c:pt>
                <c:pt idx="50617">
                  <c:v>3599130877.5995479</c:v>
                </c:pt>
                <c:pt idx="50618">
                  <c:v>3599130877.6015482</c:v>
                </c:pt>
                <c:pt idx="50619">
                  <c:v>3599130877.6025481</c:v>
                </c:pt>
                <c:pt idx="50620">
                  <c:v>3599130877.603549</c:v>
                </c:pt>
                <c:pt idx="50621">
                  <c:v>3599130877.6055484</c:v>
                </c:pt>
                <c:pt idx="50622">
                  <c:v>3599130877.6075487</c:v>
                </c:pt>
                <c:pt idx="50623">
                  <c:v>3599130877.6465511</c:v>
                </c:pt>
                <c:pt idx="50624">
                  <c:v>3599130877.647552</c:v>
                </c:pt>
                <c:pt idx="50625">
                  <c:v>3599130877.6495519</c:v>
                </c:pt>
                <c:pt idx="50626">
                  <c:v>3599130877.6515522</c:v>
                </c:pt>
                <c:pt idx="50627">
                  <c:v>3599130877.6525521</c:v>
                </c:pt>
                <c:pt idx="50628">
                  <c:v>3599130877.6535525</c:v>
                </c:pt>
                <c:pt idx="50629">
                  <c:v>3599130877.6555514</c:v>
                </c:pt>
                <c:pt idx="50630">
                  <c:v>3599130877.6565518</c:v>
                </c:pt>
                <c:pt idx="50631">
                  <c:v>3599130877.6945543</c:v>
                </c:pt>
                <c:pt idx="50632">
                  <c:v>3599130877.6955547</c:v>
                </c:pt>
                <c:pt idx="50633">
                  <c:v>3599130877.6965547</c:v>
                </c:pt>
                <c:pt idx="50634">
                  <c:v>3599130877.6975551</c:v>
                </c:pt>
                <c:pt idx="50635">
                  <c:v>3599130877.6995549</c:v>
                </c:pt>
                <c:pt idx="50636">
                  <c:v>3599130877.7005553</c:v>
                </c:pt>
                <c:pt idx="50637">
                  <c:v>3599130877.7015557</c:v>
                </c:pt>
                <c:pt idx="50638">
                  <c:v>3599130877.7035561</c:v>
                </c:pt>
                <c:pt idx="50639">
                  <c:v>3599130877.7055554</c:v>
                </c:pt>
                <c:pt idx="50640">
                  <c:v>3599130877.7445583</c:v>
                </c:pt>
                <c:pt idx="50641">
                  <c:v>3599130877.7465582</c:v>
                </c:pt>
                <c:pt idx="50642">
                  <c:v>3599130877.7475591</c:v>
                </c:pt>
                <c:pt idx="50643">
                  <c:v>3599130877.7495589</c:v>
                </c:pt>
                <c:pt idx="50644">
                  <c:v>3599130877.7515583</c:v>
                </c:pt>
                <c:pt idx="50645">
                  <c:v>3599130877.7525582</c:v>
                </c:pt>
                <c:pt idx="50646">
                  <c:v>3599130877.7535586</c:v>
                </c:pt>
                <c:pt idx="50647">
                  <c:v>3599130877.755559</c:v>
                </c:pt>
                <c:pt idx="50648">
                  <c:v>3599130877.7965617</c:v>
                </c:pt>
                <c:pt idx="50649">
                  <c:v>3599130877.7975626</c:v>
                </c:pt>
                <c:pt idx="50650">
                  <c:v>3599130877.7995625</c:v>
                </c:pt>
                <c:pt idx="50651">
                  <c:v>3599130877.8005624</c:v>
                </c:pt>
                <c:pt idx="50652">
                  <c:v>3599130877.8025622</c:v>
                </c:pt>
                <c:pt idx="50653">
                  <c:v>3599130877.8035626</c:v>
                </c:pt>
                <c:pt idx="50654">
                  <c:v>3599130877.804563</c:v>
                </c:pt>
                <c:pt idx="50655">
                  <c:v>3599130877.8065634</c:v>
                </c:pt>
                <c:pt idx="50656">
                  <c:v>3599130877.8495665</c:v>
                </c:pt>
                <c:pt idx="50657">
                  <c:v>3599130877.8515658</c:v>
                </c:pt>
                <c:pt idx="50658">
                  <c:v>3599130877.8525658</c:v>
                </c:pt>
                <c:pt idx="50659">
                  <c:v>3599130877.8535662</c:v>
                </c:pt>
                <c:pt idx="50660">
                  <c:v>3599130877.855566</c:v>
                </c:pt>
                <c:pt idx="50661">
                  <c:v>3599130877.8565669</c:v>
                </c:pt>
                <c:pt idx="50662">
                  <c:v>3599130877.8585658</c:v>
                </c:pt>
                <c:pt idx="50663">
                  <c:v>3599130877.8955693</c:v>
                </c:pt>
                <c:pt idx="50664">
                  <c:v>3599130877.8965697</c:v>
                </c:pt>
                <c:pt idx="50665">
                  <c:v>3599130877.8985696</c:v>
                </c:pt>
                <c:pt idx="50666">
                  <c:v>3599130877.9005694</c:v>
                </c:pt>
                <c:pt idx="50667">
                  <c:v>3599130877.9025702</c:v>
                </c:pt>
                <c:pt idx="50668">
                  <c:v>3599130877.9045701</c:v>
                </c:pt>
                <c:pt idx="50669">
                  <c:v>3599130877.9055705</c:v>
                </c:pt>
                <c:pt idx="50670">
                  <c:v>3599130877.944572</c:v>
                </c:pt>
                <c:pt idx="50671">
                  <c:v>3599130877.9475732</c:v>
                </c:pt>
                <c:pt idx="50672">
                  <c:v>3599130877.9495735</c:v>
                </c:pt>
                <c:pt idx="50673">
                  <c:v>3599130877.9515734</c:v>
                </c:pt>
                <c:pt idx="50674">
                  <c:v>3599130877.9535732</c:v>
                </c:pt>
                <c:pt idx="50675">
                  <c:v>3599130877.9545751</c:v>
                </c:pt>
                <c:pt idx="50676">
                  <c:v>3599130877.9935765</c:v>
                </c:pt>
                <c:pt idx="50677">
                  <c:v>3599130877.9955759</c:v>
                </c:pt>
                <c:pt idx="50678">
                  <c:v>3599130877.9965768</c:v>
                </c:pt>
                <c:pt idx="50679">
                  <c:v>3599130877.9985762</c:v>
                </c:pt>
                <c:pt idx="50680">
                  <c:v>3599130877.9995766</c:v>
                </c:pt>
                <c:pt idx="50681">
                  <c:v>3599130878.0015769</c:v>
                </c:pt>
                <c:pt idx="50682">
                  <c:v>3599130878.0035763</c:v>
                </c:pt>
                <c:pt idx="50683">
                  <c:v>3599130878.0415797</c:v>
                </c:pt>
                <c:pt idx="50684">
                  <c:v>3599130878.04458</c:v>
                </c:pt>
                <c:pt idx="50685">
                  <c:v>3599130878.0465798</c:v>
                </c:pt>
                <c:pt idx="50686">
                  <c:v>3599130878.0475798</c:v>
                </c:pt>
                <c:pt idx="50687">
                  <c:v>3599130878.0485802</c:v>
                </c:pt>
                <c:pt idx="50688">
                  <c:v>3599130878.0495806</c:v>
                </c:pt>
                <c:pt idx="50689">
                  <c:v>3599130878.0525808</c:v>
                </c:pt>
                <c:pt idx="50690">
                  <c:v>3599130878.0955839</c:v>
                </c:pt>
                <c:pt idx="50691">
                  <c:v>3599130878.0975833</c:v>
                </c:pt>
                <c:pt idx="50692">
                  <c:v>3599130878.0995827</c:v>
                </c:pt>
                <c:pt idx="50693">
                  <c:v>3599130878.1005831</c:v>
                </c:pt>
                <c:pt idx="50694">
                  <c:v>3599130878.1015835</c:v>
                </c:pt>
                <c:pt idx="50695">
                  <c:v>3599130878.1035838</c:v>
                </c:pt>
                <c:pt idx="50696">
                  <c:v>3599130878.1055832</c:v>
                </c:pt>
                <c:pt idx="50697">
                  <c:v>3599130878.1465869</c:v>
                </c:pt>
                <c:pt idx="50698">
                  <c:v>3599130878.1475873</c:v>
                </c:pt>
                <c:pt idx="50699">
                  <c:v>3599130878.1485872</c:v>
                </c:pt>
                <c:pt idx="50700">
                  <c:v>3599130878.1495881</c:v>
                </c:pt>
                <c:pt idx="50701">
                  <c:v>3599130878.151588</c:v>
                </c:pt>
                <c:pt idx="50702">
                  <c:v>3599130878.1535878</c:v>
                </c:pt>
                <c:pt idx="50703">
                  <c:v>3599130878.1555882</c:v>
                </c:pt>
                <c:pt idx="50704">
                  <c:v>3599130878.1565881</c:v>
                </c:pt>
                <c:pt idx="50705">
                  <c:v>3599130878.1965899</c:v>
                </c:pt>
                <c:pt idx="50706">
                  <c:v>3599130878.1975908</c:v>
                </c:pt>
                <c:pt idx="50707">
                  <c:v>3599130878.1995902</c:v>
                </c:pt>
                <c:pt idx="50708">
                  <c:v>3599130878.2005906</c:v>
                </c:pt>
                <c:pt idx="50709">
                  <c:v>3599130878.2025909</c:v>
                </c:pt>
                <c:pt idx="50710">
                  <c:v>3599130878.2035913</c:v>
                </c:pt>
                <c:pt idx="50711">
                  <c:v>3599130878.2055907</c:v>
                </c:pt>
                <c:pt idx="50712">
                  <c:v>3599130878.2065911</c:v>
                </c:pt>
                <c:pt idx="50713">
                  <c:v>3599130878.2525949</c:v>
                </c:pt>
                <c:pt idx="50714">
                  <c:v>3599130878.2565942</c:v>
                </c:pt>
                <c:pt idx="50715">
                  <c:v>3599130878.2605948</c:v>
                </c:pt>
                <c:pt idx="50716">
                  <c:v>3599130878.2615952</c:v>
                </c:pt>
                <c:pt idx="50717">
                  <c:v>3599130878.2635956</c:v>
                </c:pt>
                <c:pt idx="50718">
                  <c:v>3599130878.3025975</c:v>
                </c:pt>
                <c:pt idx="50719">
                  <c:v>3599130878.3035984</c:v>
                </c:pt>
                <c:pt idx="50720">
                  <c:v>3599130878.3046026</c:v>
                </c:pt>
                <c:pt idx="50721">
                  <c:v>3599130878.306602</c:v>
                </c:pt>
                <c:pt idx="50722">
                  <c:v>3599130878.3086023</c:v>
                </c:pt>
                <c:pt idx="50723">
                  <c:v>3599130878.3106022</c:v>
                </c:pt>
                <c:pt idx="50724">
                  <c:v>3599130878.3126025</c:v>
                </c:pt>
                <c:pt idx="50725">
                  <c:v>3599130878.3496008</c:v>
                </c:pt>
                <c:pt idx="50726">
                  <c:v>3599130878.3506012</c:v>
                </c:pt>
                <c:pt idx="50727">
                  <c:v>3599130878.3516011</c:v>
                </c:pt>
                <c:pt idx="50728">
                  <c:v>3599130878.352603</c:v>
                </c:pt>
                <c:pt idx="50729">
                  <c:v>3599130878.3546028</c:v>
                </c:pt>
                <c:pt idx="50730">
                  <c:v>3599130878.3566031</c:v>
                </c:pt>
                <c:pt idx="50731">
                  <c:v>3599130878.3586016</c:v>
                </c:pt>
                <c:pt idx="50732">
                  <c:v>3599130878.3986044</c:v>
                </c:pt>
                <c:pt idx="50733">
                  <c:v>3599130878.3996053</c:v>
                </c:pt>
                <c:pt idx="50734">
                  <c:v>3599130878.4016047</c:v>
                </c:pt>
                <c:pt idx="50735">
                  <c:v>3599130878.4026046</c:v>
                </c:pt>
                <c:pt idx="50736">
                  <c:v>3599130878.4036055</c:v>
                </c:pt>
                <c:pt idx="50737">
                  <c:v>3599130878.4056053</c:v>
                </c:pt>
                <c:pt idx="50738">
                  <c:v>3599130878.4066057</c:v>
                </c:pt>
                <c:pt idx="50739">
                  <c:v>3599130878.4076056</c:v>
                </c:pt>
                <c:pt idx="50740">
                  <c:v>3599130878.4096055</c:v>
                </c:pt>
                <c:pt idx="50741">
                  <c:v>3599130878.4466076</c:v>
                </c:pt>
                <c:pt idx="50742">
                  <c:v>3599130878.447608</c:v>
                </c:pt>
                <c:pt idx="50743">
                  <c:v>3599130878.4496078</c:v>
                </c:pt>
                <c:pt idx="50744">
                  <c:v>3599130878.4506078</c:v>
                </c:pt>
                <c:pt idx="50745">
                  <c:v>3599130878.4516082</c:v>
                </c:pt>
                <c:pt idx="50746">
                  <c:v>3599130878.4536085</c:v>
                </c:pt>
                <c:pt idx="50747">
                  <c:v>3599130878.4546084</c:v>
                </c:pt>
                <c:pt idx="50748">
                  <c:v>3599130878.4556088</c:v>
                </c:pt>
                <c:pt idx="50749">
                  <c:v>3599130878.4576087</c:v>
                </c:pt>
                <c:pt idx="50750">
                  <c:v>3599130878.4986119</c:v>
                </c:pt>
                <c:pt idx="50751">
                  <c:v>3599130878.4996123</c:v>
                </c:pt>
                <c:pt idx="50752">
                  <c:v>3599130878.5006175</c:v>
                </c:pt>
                <c:pt idx="50753">
                  <c:v>3599130878.5026159</c:v>
                </c:pt>
                <c:pt idx="50754">
                  <c:v>3599130878.5046153</c:v>
                </c:pt>
                <c:pt idx="50755">
                  <c:v>3599130878.5066118</c:v>
                </c:pt>
                <c:pt idx="50756">
                  <c:v>3599130878.5526156</c:v>
                </c:pt>
                <c:pt idx="50757">
                  <c:v>3599130878.5536165</c:v>
                </c:pt>
                <c:pt idx="50758">
                  <c:v>3599130878.5556154</c:v>
                </c:pt>
                <c:pt idx="50759">
                  <c:v>3599130878.5566168</c:v>
                </c:pt>
                <c:pt idx="50760">
                  <c:v>3599130878.5586162</c:v>
                </c:pt>
                <c:pt idx="50761">
                  <c:v>3599130878.61062</c:v>
                </c:pt>
                <c:pt idx="50762">
                  <c:v>3599130878.6126199</c:v>
                </c:pt>
                <c:pt idx="50763">
                  <c:v>3599130878.6136203</c:v>
                </c:pt>
                <c:pt idx="50764">
                  <c:v>3599130878.6156201</c:v>
                </c:pt>
                <c:pt idx="50765">
                  <c:v>3599130878.61762</c:v>
                </c:pt>
                <c:pt idx="50766">
                  <c:v>3599130878.6186204</c:v>
                </c:pt>
                <c:pt idx="50767">
                  <c:v>3599130878.6716242</c:v>
                </c:pt>
                <c:pt idx="50768">
                  <c:v>3599130878.6736245</c:v>
                </c:pt>
                <c:pt idx="50769">
                  <c:v>3599130878.6756244</c:v>
                </c:pt>
                <c:pt idx="50770">
                  <c:v>3599130878.6776247</c:v>
                </c:pt>
                <c:pt idx="50771">
                  <c:v>3599130878.6806254</c:v>
                </c:pt>
                <c:pt idx="50772">
                  <c:v>3599130878.6826253</c:v>
                </c:pt>
                <c:pt idx="50773">
                  <c:v>3599130878.7206278</c:v>
                </c:pt>
                <c:pt idx="50774">
                  <c:v>3599130878.7216282</c:v>
                </c:pt>
                <c:pt idx="50775">
                  <c:v>3599130878.723628</c:v>
                </c:pt>
                <c:pt idx="50776">
                  <c:v>3599130878.7246284</c:v>
                </c:pt>
                <c:pt idx="50777">
                  <c:v>3599130878.7276282</c:v>
                </c:pt>
                <c:pt idx="50778">
                  <c:v>3599130878.773632</c:v>
                </c:pt>
                <c:pt idx="50779">
                  <c:v>3599130878.7756319</c:v>
                </c:pt>
                <c:pt idx="50780">
                  <c:v>3599130878.7776322</c:v>
                </c:pt>
                <c:pt idx="50781">
                  <c:v>3599130878.7786322</c:v>
                </c:pt>
                <c:pt idx="50782">
                  <c:v>3599130878.7796326</c:v>
                </c:pt>
                <c:pt idx="50783">
                  <c:v>3599130878.8236346</c:v>
                </c:pt>
                <c:pt idx="50784">
                  <c:v>3599130878.8256354</c:v>
                </c:pt>
                <c:pt idx="50785">
                  <c:v>3599130878.8276353</c:v>
                </c:pt>
                <c:pt idx="50786">
                  <c:v>3599130878.8286357</c:v>
                </c:pt>
                <c:pt idx="50787">
                  <c:v>3599130878.8306351</c:v>
                </c:pt>
                <c:pt idx="50788">
                  <c:v>3599130878.8726382</c:v>
                </c:pt>
                <c:pt idx="50789">
                  <c:v>3599130878.8736386</c:v>
                </c:pt>
                <c:pt idx="50790">
                  <c:v>3599130878.874639</c:v>
                </c:pt>
                <c:pt idx="50791">
                  <c:v>3599130878.8766394</c:v>
                </c:pt>
                <c:pt idx="50792">
                  <c:v>3599130878.8776398</c:v>
                </c:pt>
                <c:pt idx="50793">
                  <c:v>3599130878.9216418</c:v>
                </c:pt>
                <c:pt idx="50794">
                  <c:v>3599130878.9236426</c:v>
                </c:pt>
                <c:pt idx="50795">
                  <c:v>3599130878.925642</c:v>
                </c:pt>
                <c:pt idx="50796">
                  <c:v>3599130878.9266424</c:v>
                </c:pt>
                <c:pt idx="50797">
                  <c:v>3599130878.9276433</c:v>
                </c:pt>
                <c:pt idx="50798">
                  <c:v>3599130878.9726458</c:v>
                </c:pt>
                <c:pt idx="50799">
                  <c:v>3599130878.975647</c:v>
                </c:pt>
                <c:pt idx="50800">
                  <c:v>3599130878.9776459</c:v>
                </c:pt>
                <c:pt idx="50801">
                  <c:v>3599130878.9786458</c:v>
                </c:pt>
                <c:pt idx="50802">
                  <c:v>3599130878.9796462</c:v>
                </c:pt>
                <c:pt idx="50803">
                  <c:v>3599130879.0226488</c:v>
                </c:pt>
                <c:pt idx="50804">
                  <c:v>3599130879.0236497</c:v>
                </c:pt>
                <c:pt idx="50805">
                  <c:v>3599130879.0256486</c:v>
                </c:pt>
                <c:pt idx="50806">
                  <c:v>3599130879.0266495</c:v>
                </c:pt>
                <c:pt idx="50807">
                  <c:v>3599130879.0276494</c:v>
                </c:pt>
                <c:pt idx="50808">
                  <c:v>3599130879.0716534</c:v>
                </c:pt>
                <c:pt idx="50809">
                  <c:v>3599130879.0746522</c:v>
                </c:pt>
                <c:pt idx="50810">
                  <c:v>3599130879.0756536</c:v>
                </c:pt>
                <c:pt idx="50811">
                  <c:v>3599130879.0776534</c:v>
                </c:pt>
                <c:pt idx="50812">
                  <c:v>3599130879.0796537</c:v>
                </c:pt>
                <c:pt idx="50813">
                  <c:v>3599130879.1226559</c:v>
                </c:pt>
                <c:pt idx="50814">
                  <c:v>3599130879.1236563</c:v>
                </c:pt>
                <c:pt idx="50815">
                  <c:v>3599130879.1246567</c:v>
                </c:pt>
                <c:pt idx="50816">
                  <c:v>3599130879.1256566</c:v>
                </c:pt>
                <c:pt idx="50817">
                  <c:v>3599130879.1276574</c:v>
                </c:pt>
                <c:pt idx="50818">
                  <c:v>3599130879.1726594</c:v>
                </c:pt>
                <c:pt idx="50819">
                  <c:v>3599130879.1736598</c:v>
                </c:pt>
                <c:pt idx="50820">
                  <c:v>3599130879.1746602</c:v>
                </c:pt>
                <c:pt idx="50821">
                  <c:v>3599130879.1756606</c:v>
                </c:pt>
                <c:pt idx="50822">
                  <c:v>3599130879.1806607</c:v>
                </c:pt>
                <c:pt idx="50823">
                  <c:v>3599130879.2246633</c:v>
                </c:pt>
                <c:pt idx="50824">
                  <c:v>3599130879.2256637</c:v>
                </c:pt>
                <c:pt idx="50825">
                  <c:v>3599130879.2276645</c:v>
                </c:pt>
                <c:pt idx="50826">
                  <c:v>3599130879.2296638</c:v>
                </c:pt>
                <c:pt idx="50827">
                  <c:v>3599130879.2316632</c:v>
                </c:pt>
                <c:pt idx="50828">
                  <c:v>3599130879.2716665</c:v>
                </c:pt>
                <c:pt idx="50829">
                  <c:v>3599130879.2736673</c:v>
                </c:pt>
                <c:pt idx="50830">
                  <c:v>3599130879.2756667</c:v>
                </c:pt>
                <c:pt idx="50831">
                  <c:v>3599130879.276669</c:v>
                </c:pt>
                <c:pt idx="50832">
                  <c:v>3599130879.2786674</c:v>
                </c:pt>
                <c:pt idx="50833">
                  <c:v>3599130879.3246713</c:v>
                </c:pt>
                <c:pt idx="50834">
                  <c:v>3599130879.3276711</c:v>
                </c:pt>
                <c:pt idx="50835">
                  <c:v>3599130879.3836751</c:v>
                </c:pt>
                <c:pt idx="50836">
                  <c:v>3599130879.3856754</c:v>
                </c:pt>
                <c:pt idx="50837">
                  <c:v>3599130879.3866754</c:v>
                </c:pt>
                <c:pt idx="50838">
                  <c:v>3599130879.3876758</c:v>
                </c:pt>
                <c:pt idx="50839">
                  <c:v>3599130879.3896742</c:v>
                </c:pt>
                <c:pt idx="50840">
                  <c:v>3599130879.3906751</c:v>
                </c:pt>
                <c:pt idx="50841">
                  <c:v>3599130879.391675</c:v>
                </c:pt>
                <c:pt idx="50842">
                  <c:v>3599130879.3936753</c:v>
                </c:pt>
                <c:pt idx="50843">
                  <c:v>3599130879.4336786</c:v>
                </c:pt>
                <c:pt idx="50844">
                  <c:v>3599130879.4346786</c:v>
                </c:pt>
                <c:pt idx="50845">
                  <c:v>3599130879.4356785</c:v>
                </c:pt>
                <c:pt idx="50846">
                  <c:v>3599130879.4366794</c:v>
                </c:pt>
                <c:pt idx="50847">
                  <c:v>3599130879.4386783</c:v>
                </c:pt>
                <c:pt idx="50848">
                  <c:v>3599130879.4396791</c:v>
                </c:pt>
                <c:pt idx="50849">
                  <c:v>3599130879.4856815</c:v>
                </c:pt>
                <c:pt idx="50850">
                  <c:v>3599130879.4866819</c:v>
                </c:pt>
                <c:pt idx="50851">
                  <c:v>3599130879.4876823</c:v>
                </c:pt>
                <c:pt idx="50852">
                  <c:v>3599130879.4896822</c:v>
                </c:pt>
                <c:pt idx="50853">
                  <c:v>3599130879.4906826</c:v>
                </c:pt>
                <c:pt idx="50854">
                  <c:v>3599130879.5336857</c:v>
                </c:pt>
                <c:pt idx="50855">
                  <c:v>3599130879.535686</c:v>
                </c:pt>
                <c:pt idx="50856">
                  <c:v>3599130879.5376854</c:v>
                </c:pt>
                <c:pt idx="50857">
                  <c:v>3599130879.5386858</c:v>
                </c:pt>
                <c:pt idx="50858">
                  <c:v>3599130879.5396862</c:v>
                </c:pt>
                <c:pt idx="50859">
                  <c:v>3599130879.5836892</c:v>
                </c:pt>
                <c:pt idx="50860">
                  <c:v>3599130879.586689</c:v>
                </c:pt>
                <c:pt idx="50861">
                  <c:v>3599130879.5876894</c:v>
                </c:pt>
                <c:pt idx="50862">
                  <c:v>3599130879.5896893</c:v>
                </c:pt>
                <c:pt idx="50863">
                  <c:v>3599130879.5906897</c:v>
                </c:pt>
                <c:pt idx="50864">
                  <c:v>3599130879.6346927</c:v>
                </c:pt>
                <c:pt idx="50865">
                  <c:v>3599130879.6376934</c:v>
                </c:pt>
                <c:pt idx="50866">
                  <c:v>3599130879.6396928</c:v>
                </c:pt>
                <c:pt idx="50867">
                  <c:v>3599130879.6416922</c:v>
                </c:pt>
                <c:pt idx="50868">
                  <c:v>3599130879.6426926</c:v>
                </c:pt>
                <c:pt idx="50869">
                  <c:v>3599130879.6826954</c:v>
                </c:pt>
                <c:pt idx="50870">
                  <c:v>3599130879.6856966</c:v>
                </c:pt>
                <c:pt idx="50871">
                  <c:v>3599130879.6876965</c:v>
                </c:pt>
                <c:pt idx="50872">
                  <c:v>3599130879.6896963</c:v>
                </c:pt>
                <c:pt idx="50873">
                  <c:v>3599130879.6906967</c:v>
                </c:pt>
                <c:pt idx="50874">
                  <c:v>3599130879.7366996</c:v>
                </c:pt>
                <c:pt idx="50875">
                  <c:v>3599130879.7377</c:v>
                </c:pt>
                <c:pt idx="50876">
                  <c:v>3599130879.7396998</c:v>
                </c:pt>
                <c:pt idx="50877">
                  <c:v>3599130879.7416997</c:v>
                </c:pt>
                <c:pt idx="50878">
                  <c:v>3599130879.7427001</c:v>
                </c:pt>
                <c:pt idx="50879">
                  <c:v>3599130879.7467003</c:v>
                </c:pt>
                <c:pt idx="50880">
                  <c:v>3599130879.8027043</c:v>
                </c:pt>
                <c:pt idx="50881">
                  <c:v>3599130879.8047051</c:v>
                </c:pt>
                <c:pt idx="50882">
                  <c:v>3599130879.806705</c:v>
                </c:pt>
                <c:pt idx="50883">
                  <c:v>3599130879.8077049</c:v>
                </c:pt>
                <c:pt idx="50884">
                  <c:v>3599130879.8087058</c:v>
                </c:pt>
                <c:pt idx="50885">
                  <c:v>3599130879.8107052</c:v>
                </c:pt>
                <c:pt idx="50886">
                  <c:v>3599130879.8577085</c:v>
                </c:pt>
                <c:pt idx="50887">
                  <c:v>3599130879.8587089</c:v>
                </c:pt>
                <c:pt idx="50888">
                  <c:v>3599130879.8597093</c:v>
                </c:pt>
                <c:pt idx="50889">
                  <c:v>3599130879.8617082</c:v>
                </c:pt>
                <c:pt idx="50890">
                  <c:v>3599130879.863709</c:v>
                </c:pt>
                <c:pt idx="50891">
                  <c:v>3599130879.9047112</c:v>
                </c:pt>
                <c:pt idx="50892">
                  <c:v>3599130879.9057121</c:v>
                </c:pt>
                <c:pt idx="50893">
                  <c:v>3599130879.907712</c:v>
                </c:pt>
                <c:pt idx="50894">
                  <c:v>3599130879.9087119</c:v>
                </c:pt>
                <c:pt idx="50895">
                  <c:v>3599130879.9097128</c:v>
                </c:pt>
                <c:pt idx="50896">
                  <c:v>3599130879.958715</c:v>
                </c:pt>
                <c:pt idx="50897">
                  <c:v>3599130879.9617162</c:v>
                </c:pt>
                <c:pt idx="50898">
                  <c:v>3599130879.9637156</c:v>
                </c:pt>
                <c:pt idx="50899">
                  <c:v>3599130879.964716</c:v>
                </c:pt>
                <c:pt idx="50900">
                  <c:v>3599130879.9657159</c:v>
                </c:pt>
                <c:pt idx="50901">
                  <c:v>3599130879.9677162</c:v>
                </c:pt>
                <c:pt idx="50902">
                  <c:v>3599130880.0237198</c:v>
                </c:pt>
                <c:pt idx="50903">
                  <c:v>3599130880.0247202</c:v>
                </c:pt>
                <c:pt idx="50904">
                  <c:v>3599130880.0257206</c:v>
                </c:pt>
                <c:pt idx="50905">
                  <c:v>3599130880.0277205</c:v>
                </c:pt>
                <c:pt idx="50906">
                  <c:v>3599130880.0287209</c:v>
                </c:pt>
                <c:pt idx="50907">
                  <c:v>3599130880.0297213</c:v>
                </c:pt>
                <c:pt idx="50908">
                  <c:v>3599130880.0747242</c:v>
                </c:pt>
                <c:pt idx="50909">
                  <c:v>3599130880.0757246</c:v>
                </c:pt>
                <c:pt idx="50910">
                  <c:v>3599130880.076725</c:v>
                </c:pt>
                <c:pt idx="50911">
                  <c:v>3599130880.0787244</c:v>
                </c:pt>
                <c:pt idx="50912">
                  <c:v>3599130880.0797257</c:v>
                </c:pt>
                <c:pt idx="50913">
                  <c:v>3599130880.1257281</c:v>
                </c:pt>
                <c:pt idx="50914">
                  <c:v>3599130880.1277275</c:v>
                </c:pt>
                <c:pt idx="50915">
                  <c:v>3599130880.1287279</c:v>
                </c:pt>
                <c:pt idx="50916">
                  <c:v>3599130880.1307282</c:v>
                </c:pt>
                <c:pt idx="50917">
                  <c:v>3599130880.1317291</c:v>
                </c:pt>
                <c:pt idx="50918">
                  <c:v>3599130880.1747313</c:v>
                </c:pt>
                <c:pt idx="50919">
                  <c:v>3599130880.177731</c:v>
                </c:pt>
                <c:pt idx="50920">
                  <c:v>3599130880.1787314</c:v>
                </c:pt>
                <c:pt idx="50921">
                  <c:v>3599130880.1807308</c:v>
                </c:pt>
                <c:pt idx="50922">
                  <c:v>3599130880.1817312</c:v>
                </c:pt>
                <c:pt idx="50923">
                  <c:v>3599130880.2237358</c:v>
                </c:pt>
                <c:pt idx="50924">
                  <c:v>3599130880.2257347</c:v>
                </c:pt>
                <c:pt idx="50925">
                  <c:v>3599130880.2267356</c:v>
                </c:pt>
                <c:pt idx="50926">
                  <c:v>3599130880.228735</c:v>
                </c:pt>
                <c:pt idx="50927">
                  <c:v>3599130880.2297354</c:v>
                </c:pt>
                <c:pt idx="50928">
                  <c:v>3599130880.2907391</c:v>
                </c:pt>
                <c:pt idx="50929">
                  <c:v>3599130880.2927394</c:v>
                </c:pt>
                <c:pt idx="50930">
                  <c:v>3599130880.2947402</c:v>
                </c:pt>
                <c:pt idx="50931">
                  <c:v>3599130880.2967396</c:v>
                </c:pt>
                <c:pt idx="50932">
                  <c:v>3599130880.29774</c:v>
                </c:pt>
                <c:pt idx="50933">
                  <c:v>3599130880.2987399</c:v>
                </c:pt>
                <c:pt idx="50934">
                  <c:v>3599130880.3007402</c:v>
                </c:pt>
                <c:pt idx="50935">
                  <c:v>3599130880.3457432</c:v>
                </c:pt>
                <c:pt idx="50936">
                  <c:v>3599130880.353744</c:v>
                </c:pt>
                <c:pt idx="50937">
                  <c:v>3599130880.354744</c:v>
                </c:pt>
                <c:pt idx="50938">
                  <c:v>3599130880.3567438</c:v>
                </c:pt>
                <c:pt idx="50939">
                  <c:v>3599130880.4257493</c:v>
                </c:pt>
                <c:pt idx="50940">
                  <c:v>3599130880.4277492</c:v>
                </c:pt>
                <c:pt idx="50941">
                  <c:v>3599130880.4287486</c:v>
                </c:pt>
                <c:pt idx="50942">
                  <c:v>3599130880.4307489</c:v>
                </c:pt>
                <c:pt idx="50943">
                  <c:v>3599130880.4317498</c:v>
                </c:pt>
                <c:pt idx="50944">
                  <c:v>3599130880.4337497</c:v>
                </c:pt>
                <c:pt idx="50945">
                  <c:v>3599130880.4357495</c:v>
                </c:pt>
                <c:pt idx="50946">
                  <c:v>3599130880.4787531</c:v>
                </c:pt>
                <c:pt idx="50947">
                  <c:v>3599130880.4817529</c:v>
                </c:pt>
                <c:pt idx="50948">
                  <c:v>3599130880.4827528</c:v>
                </c:pt>
                <c:pt idx="50949">
                  <c:v>3599130880.4837537</c:v>
                </c:pt>
                <c:pt idx="50950">
                  <c:v>3599130880.4857526</c:v>
                </c:pt>
                <c:pt idx="50951">
                  <c:v>3599130880.4867535</c:v>
                </c:pt>
                <c:pt idx="50952">
                  <c:v>3599130880.5047541</c:v>
                </c:pt>
                <c:pt idx="50953">
                  <c:v>3599130880.5327563</c:v>
                </c:pt>
                <c:pt idx="50954">
                  <c:v>3599130880.5357566</c:v>
                </c:pt>
                <c:pt idx="50955">
                  <c:v>3599130880.5377569</c:v>
                </c:pt>
                <c:pt idx="50956">
                  <c:v>3599130880.5397568</c:v>
                </c:pt>
                <c:pt idx="50957">
                  <c:v>3599130880.5417566</c:v>
                </c:pt>
                <c:pt idx="50958">
                  <c:v>3599130880.542757</c:v>
                </c:pt>
                <c:pt idx="50959">
                  <c:v>3599130880.5797601</c:v>
                </c:pt>
                <c:pt idx="50960">
                  <c:v>3599130880.5817604</c:v>
                </c:pt>
                <c:pt idx="50961">
                  <c:v>3599130880.5837598</c:v>
                </c:pt>
                <c:pt idx="50962">
                  <c:v>3599130880.5847602</c:v>
                </c:pt>
                <c:pt idx="50963">
                  <c:v>3599130880.58676</c:v>
                </c:pt>
                <c:pt idx="50964">
                  <c:v>3599130880.637764</c:v>
                </c:pt>
                <c:pt idx="50965">
                  <c:v>3599130880.6387639</c:v>
                </c:pt>
                <c:pt idx="50966">
                  <c:v>3599130880.6397648</c:v>
                </c:pt>
                <c:pt idx="50967">
                  <c:v>3599130880.6407647</c:v>
                </c:pt>
                <c:pt idx="50968">
                  <c:v>3599130880.6427646</c:v>
                </c:pt>
                <c:pt idx="50969">
                  <c:v>3599130880.6467643</c:v>
                </c:pt>
                <c:pt idx="50970">
                  <c:v>3599130880.6987686</c:v>
                </c:pt>
                <c:pt idx="50971">
                  <c:v>3599130880.7017689</c:v>
                </c:pt>
                <c:pt idx="50972">
                  <c:v>3599130880.7027693</c:v>
                </c:pt>
                <c:pt idx="50973">
                  <c:v>3599130880.7047687</c:v>
                </c:pt>
                <c:pt idx="50974">
                  <c:v>3599130880.7057686</c:v>
                </c:pt>
                <c:pt idx="50975">
                  <c:v>3599130880.7077694</c:v>
                </c:pt>
                <c:pt idx="50976">
                  <c:v>3599130880.7577729</c:v>
                </c:pt>
                <c:pt idx="50977">
                  <c:v>3599130880.7597728</c:v>
                </c:pt>
                <c:pt idx="50978">
                  <c:v>3599130880.7617726</c:v>
                </c:pt>
                <c:pt idx="50979">
                  <c:v>3599130880.762773</c:v>
                </c:pt>
                <c:pt idx="50980">
                  <c:v>3599130880.763773</c:v>
                </c:pt>
                <c:pt idx="50981">
                  <c:v>3599130880.807776</c:v>
                </c:pt>
                <c:pt idx="50982">
                  <c:v>3599130880.8087769</c:v>
                </c:pt>
                <c:pt idx="50983">
                  <c:v>3599130880.8107758</c:v>
                </c:pt>
                <c:pt idx="50984">
                  <c:v>3599130880.8117762</c:v>
                </c:pt>
                <c:pt idx="50985">
                  <c:v>3599130880.813776</c:v>
                </c:pt>
                <c:pt idx="50986">
                  <c:v>3599130880.8167758</c:v>
                </c:pt>
                <c:pt idx="50987">
                  <c:v>3599130880.8717809</c:v>
                </c:pt>
                <c:pt idx="50988">
                  <c:v>3599130880.8797812</c:v>
                </c:pt>
                <c:pt idx="50989">
                  <c:v>3599130880.8807817</c:v>
                </c:pt>
                <c:pt idx="50990">
                  <c:v>3599130880.8817816</c:v>
                </c:pt>
                <c:pt idx="50991">
                  <c:v>3599130880.9237838</c:v>
                </c:pt>
                <c:pt idx="50992">
                  <c:v>3599130880.9257851</c:v>
                </c:pt>
                <c:pt idx="50993">
                  <c:v>3599130880.9277849</c:v>
                </c:pt>
                <c:pt idx="50994">
                  <c:v>3599130880.9287848</c:v>
                </c:pt>
                <c:pt idx="50995">
                  <c:v>3599130880.9297853</c:v>
                </c:pt>
                <c:pt idx="50996">
                  <c:v>3599130880.9317842</c:v>
                </c:pt>
                <c:pt idx="50997">
                  <c:v>3599130880.932785</c:v>
                </c:pt>
                <c:pt idx="50998">
                  <c:v>3599130880.976788</c:v>
                </c:pt>
                <c:pt idx="50999">
                  <c:v>3599130880.9787889</c:v>
                </c:pt>
                <c:pt idx="51000">
                  <c:v>3599130880.9807882</c:v>
                </c:pt>
                <c:pt idx="51001">
                  <c:v>3599130880.9817886</c:v>
                </c:pt>
                <c:pt idx="51002">
                  <c:v>3599130880.983788</c:v>
                </c:pt>
                <c:pt idx="51003">
                  <c:v>3599130881.0257921</c:v>
                </c:pt>
                <c:pt idx="51004">
                  <c:v>3599130881.0277915</c:v>
                </c:pt>
                <c:pt idx="51005">
                  <c:v>3599130881.0297918</c:v>
                </c:pt>
                <c:pt idx="51006">
                  <c:v>3599130881.0317912</c:v>
                </c:pt>
                <c:pt idx="51007">
                  <c:v>3599130881.0327916</c:v>
                </c:pt>
                <c:pt idx="51008">
                  <c:v>3599130881.0747943</c:v>
                </c:pt>
                <c:pt idx="51009">
                  <c:v>3599130881.0757952</c:v>
                </c:pt>
                <c:pt idx="51010">
                  <c:v>3599130881.077795</c:v>
                </c:pt>
                <c:pt idx="51011">
                  <c:v>3599130881.0787959</c:v>
                </c:pt>
                <c:pt idx="51012">
                  <c:v>3599130881.0807958</c:v>
                </c:pt>
                <c:pt idx="51013">
                  <c:v>3599130881.1247983</c:v>
                </c:pt>
                <c:pt idx="51014">
                  <c:v>3599130881.1257982</c:v>
                </c:pt>
                <c:pt idx="51015">
                  <c:v>3599130881.1267986</c:v>
                </c:pt>
                <c:pt idx="51016">
                  <c:v>3599130881.1287994</c:v>
                </c:pt>
                <c:pt idx="51017">
                  <c:v>3599130881.1307988</c:v>
                </c:pt>
                <c:pt idx="51018">
                  <c:v>3599130881.1748018</c:v>
                </c:pt>
                <c:pt idx="51019">
                  <c:v>3599130881.1778021</c:v>
                </c:pt>
                <c:pt idx="51020">
                  <c:v>3599130881.178803</c:v>
                </c:pt>
                <c:pt idx="51021">
                  <c:v>3599130881.1808028</c:v>
                </c:pt>
                <c:pt idx="51022">
                  <c:v>3599130881.1828022</c:v>
                </c:pt>
                <c:pt idx="51023">
                  <c:v>3599130881.2368064</c:v>
                </c:pt>
                <c:pt idx="51024">
                  <c:v>3599130881.2398067</c:v>
                </c:pt>
                <c:pt idx="51025">
                  <c:v>3599130881.2408071</c:v>
                </c:pt>
                <c:pt idx="51026">
                  <c:v>3599130881.2428074</c:v>
                </c:pt>
                <c:pt idx="51027">
                  <c:v>3599130881.2438073</c:v>
                </c:pt>
                <c:pt idx="51028">
                  <c:v>3599130881.2448082</c:v>
                </c:pt>
                <c:pt idx="51029">
                  <c:v>3599130881.247807</c:v>
                </c:pt>
                <c:pt idx="51030">
                  <c:v>3599130881.3008113</c:v>
                </c:pt>
                <c:pt idx="51031">
                  <c:v>3599130881.3028111</c:v>
                </c:pt>
                <c:pt idx="51032">
                  <c:v>3599130881.3038116</c:v>
                </c:pt>
                <c:pt idx="51033">
                  <c:v>3599130881.3058114</c:v>
                </c:pt>
                <c:pt idx="51034">
                  <c:v>3599130881.3068118</c:v>
                </c:pt>
                <c:pt idx="51035">
                  <c:v>3599130881.3078122</c:v>
                </c:pt>
                <c:pt idx="51036">
                  <c:v>3599130881.3658156</c:v>
                </c:pt>
                <c:pt idx="51037">
                  <c:v>3599130881.367816</c:v>
                </c:pt>
                <c:pt idx="51038">
                  <c:v>3599130881.3698163</c:v>
                </c:pt>
                <c:pt idx="51039">
                  <c:v>3599130881.3718162</c:v>
                </c:pt>
                <c:pt idx="51040">
                  <c:v>3599130881.373816</c:v>
                </c:pt>
                <c:pt idx="51041">
                  <c:v>3599130881.3758159</c:v>
                </c:pt>
                <c:pt idx="51042">
                  <c:v>3599130881.4168186</c:v>
                </c:pt>
                <c:pt idx="51043">
                  <c:v>3599130881.417819</c:v>
                </c:pt>
                <c:pt idx="51044">
                  <c:v>3599130881.4188194</c:v>
                </c:pt>
                <c:pt idx="51045">
                  <c:v>3599130881.4208193</c:v>
                </c:pt>
                <c:pt idx="51046">
                  <c:v>3599130881.4218197</c:v>
                </c:pt>
                <c:pt idx="51047">
                  <c:v>3599130881.4268198</c:v>
                </c:pt>
                <c:pt idx="51048">
                  <c:v>3599130881.4858246</c:v>
                </c:pt>
                <c:pt idx="51049">
                  <c:v>3599130881.4878244</c:v>
                </c:pt>
                <c:pt idx="51050">
                  <c:v>3599130881.4898238</c:v>
                </c:pt>
                <c:pt idx="51051">
                  <c:v>3599130881.4908247</c:v>
                </c:pt>
                <c:pt idx="51052">
                  <c:v>3599130881.492825</c:v>
                </c:pt>
                <c:pt idx="51053">
                  <c:v>3599130881.493825</c:v>
                </c:pt>
                <c:pt idx="51054">
                  <c:v>3599130881.5588298</c:v>
                </c:pt>
                <c:pt idx="51055">
                  <c:v>3599130881.5638299</c:v>
                </c:pt>
                <c:pt idx="51056">
                  <c:v>3599130881.5658302</c:v>
                </c:pt>
                <c:pt idx="51057">
                  <c:v>3599130881.5688291</c:v>
                </c:pt>
                <c:pt idx="51058">
                  <c:v>3599130881.6138334</c:v>
                </c:pt>
                <c:pt idx="51059">
                  <c:v>3599130881.6148338</c:v>
                </c:pt>
                <c:pt idx="51060">
                  <c:v>3599130881.6168337</c:v>
                </c:pt>
                <c:pt idx="51061">
                  <c:v>3599130881.6178336</c:v>
                </c:pt>
                <c:pt idx="51062">
                  <c:v>3599130881.6188335</c:v>
                </c:pt>
                <c:pt idx="51063">
                  <c:v>3599130881.6198339</c:v>
                </c:pt>
                <c:pt idx="51064">
                  <c:v>3599130881.6218338</c:v>
                </c:pt>
                <c:pt idx="51065">
                  <c:v>3599130881.6228342</c:v>
                </c:pt>
                <c:pt idx="51066">
                  <c:v>3599130881.6238346</c:v>
                </c:pt>
                <c:pt idx="51067">
                  <c:v>3599130881.663837</c:v>
                </c:pt>
                <c:pt idx="51068">
                  <c:v>3599130881.6668367</c:v>
                </c:pt>
                <c:pt idx="51069">
                  <c:v>3599130881.6678371</c:v>
                </c:pt>
                <c:pt idx="51070">
                  <c:v>3599130881.669837</c:v>
                </c:pt>
                <c:pt idx="51071">
                  <c:v>3599130881.6708374</c:v>
                </c:pt>
                <c:pt idx="51072">
                  <c:v>3599130881.7188406</c:v>
                </c:pt>
                <c:pt idx="51073">
                  <c:v>3599130881.7208405</c:v>
                </c:pt>
                <c:pt idx="51074">
                  <c:v>3599130881.7218409</c:v>
                </c:pt>
                <c:pt idx="51075">
                  <c:v>3599130881.7238402</c:v>
                </c:pt>
                <c:pt idx="51076">
                  <c:v>3599130881.7248406</c:v>
                </c:pt>
                <c:pt idx="51077">
                  <c:v>3599130881.726841</c:v>
                </c:pt>
                <c:pt idx="51078">
                  <c:v>3599130881.7748442</c:v>
                </c:pt>
                <c:pt idx="51079">
                  <c:v>3599130881.776845</c:v>
                </c:pt>
                <c:pt idx="51080">
                  <c:v>3599130881.7788453</c:v>
                </c:pt>
                <c:pt idx="51081">
                  <c:v>3599130881.7808456</c:v>
                </c:pt>
                <c:pt idx="51082">
                  <c:v>3599130881.7828445</c:v>
                </c:pt>
                <c:pt idx="51083">
                  <c:v>3599130881.8258476</c:v>
                </c:pt>
                <c:pt idx="51084">
                  <c:v>3599130881.8268485</c:v>
                </c:pt>
                <c:pt idx="51085">
                  <c:v>3599130881.8278484</c:v>
                </c:pt>
                <c:pt idx="51086">
                  <c:v>3599130881.8298488</c:v>
                </c:pt>
                <c:pt idx="51087">
                  <c:v>3599130881.8318486</c:v>
                </c:pt>
                <c:pt idx="51088">
                  <c:v>3599130881.8748517</c:v>
                </c:pt>
                <c:pt idx="51089">
                  <c:v>3599130881.877851</c:v>
                </c:pt>
                <c:pt idx="51090">
                  <c:v>3599130881.8788519</c:v>
                </c:pt>
                <c:pt idx="51091">
                  <c:v>3599130881.8808522</c:v>
                </c:pt>
                <c:pt idx="51092">
                  <c:v>3599130881.8818521</c:v>
                </c:pt>
                <c:pt idx="51093">
                  <c:v>3599130881.9268556</c:v>
                </c:pt>
                <c:pt idx="51094">
                  <c:v>3599130881.9288559</c:v>
                </c:pt>
                <c:pt idx="51095">
                  <c:v>3599130881.9308558</c:v>
                </c:pt>
                <c:pt idx="51096">
                  <c:v>3599130881.9318562</c:v>
                </c:pt>
                <c:pt idx="51097">
                  <c:v>3599130881.933856</c:v>
                </c:pt>
                <c:pt idx="51098">
                  <c:v>3599130881.9368558</c:v>
                </c:pt>
                <c:pt idx="51099">
                  <c:v>3599130881.9858594</c:v>
                </c:pt>
                <c:pt idx="51100">
                  <c:v>3599130881.9878602</c:v>
                </c:pt>
                <c:pt idx="51101">
                  <c:v>3599130881.9898601</c:v>
                </c:pt>
                <c:pt idx="51102">
                  <c:v>3599130881.9908609</c:v>
                </c:pt>
                <c:pt idx="51103">
                  <c:v>3599130881.9918609</c:v>
                </c:pt>
                <c:pt idx="51104">
                  <c:v>3599130882.0378637</c:v>
                </c:pt>
                <c:pt idx="51105">
                  <c:v>3599130882.0398631</c:v>
                </c:pt>
                <c:pt idx="51106">
                  <c:v>3599130882.040863</c:v>
                </c:pt>
                <c:pt idx="51107">
                  <c:v>3599130882.041863</c:v>
                </c:pt>
                <c:pt idx="51108">
                  <c:v>3599130882.0438638</c:v>
                </c:pt>
                <c:pt idx="51109">
                  <c:v>3599130882.046864</c:v>
                </c:pt>
                <c:pt idx="51110">
                  <c:v>3599130882.0988674</c:v>
                </c:pt>
                <c:pt idx="51111">
                  <c:v>3599130882.0998678</c:v>
                </c:pt>
                <c:pt idx="51112">
                  <c:v>3599130882.1008682</c:v>
                </c:pt>
                <c:pt idx="51113">
                  <c:v>3599130882.1028671</c:v>
                </c:pt>
                <c:pt idx="51114">
                  <c:v>3599130882.103868</c:v>
                </c:pt>
                <c:pt idx="51115">
                  <c:v>3599130882.1068678</c:v>
                </c:pt>
                <c:pt idx="51116">
                  <c:v>3599130882.1548715</c:v>
                </c:pt>
                <c:pt idx="51117">
                  <c:v>3599130882.1558719</c:v>
                </c:pt>
                <c:pt idx="51118">
                  <c:v>3599130882.1568723</c:v>
                </c:pt>
                <c:pt idx="51119">
                  <c:v>3599130882.1588721</c:v>
                </c:pt>
                <c:pt idx="51120">
                  <c:v>3599130882.159873</c:v>
                </c:pt>
                <c:pt idx="51121">
                  <c:v>3599130882.2088752</c:v>
                </c:pt>
                <c:pt idx="51122">
                  <c:v>3599130882.2098756</c:v>
                </c:pt>
                <c:pt idx="51123">
                  <c:v>3599130882.2118754</c:v>
                </c:pt>
                <c:pt idx="51124">
                  <c:v>3599130882.2128758</c:v>
                </c:pt>
                <c:pt idx="51125">
                  <c:v>3599130882.2138762</c:v>
                </c:pt>
                <c:pt idx="51126">
                  <c:v>3599130882.216876</c:v>
                </c:pt>
                <c:pt idx="51127">
                  <c:v>3599130882.2668791</c:v>
                </c:pt>
                <c:pt idx="51128">
                  <c:v>3599130882.2688799</c:v>
                </c:pt>
                <c:pt idx="51129">
                  <c:v>3599130882.2708797</c:v>
                </c:pt>
                <c:pt idx="51130">
                  <c:v>3599130882.2718801</c:v>
                </c:pt>
                <c:pt idx="51131">
                  <c:v>3599130882.272881</c:v>
                </c:pt>
                <c:pt idx="51132">
                  <c:v>3599130882.2768798</c:v>
                </c:pt>
                <c:pt idx="51133">
                  <c:v>3599130882.3258834</c:v>
                </c:pt>
                <c:pt idx="51134">
                  <c:v>3599130882.3278842</c:v>
                </c:pt>
                <c:pt idx="51135">
                  <c:v>3599130882.3288846</c:v>
                </c:pt>
                <c:pt idx="51136">
                  <c:v>3599130882.330884</c:v>
                </c:pt>
                <c:pt idx="51137">
                  <c:v>3599130882.3318844</c:v>
                </c:pt>
                <c:pt idx="51138">
                  <c:v>3599130882.3358841</c:v>
                </c:pt>
                <c:pt idx="51139">
                  <c:v>3599130882.40589</c:v>
                </c:pt>
                <c:pt idx="51140">
                  <c:v>3599130882.4088898</c:v>
                </c:pt>
                <c:pt idx="51141">
                  <c:v>3599130882.4108906</c:v>
                </c:pt>
                <c:pt idx="51142">
                  <c:v>3599130882.41289</c:v>
                </c:pt>
                <c:pt idx="51143">
                  <c:v>3599130882.4148898</c:v>
                </c:pt>
                <c:pt idx="51144">
                  <c:v>3599130882.4158902</c:v>
                </c:pt>
                <c:pt idx="51145">
                  <c:v>3599130882.4728942</c:v>
                </c:pt>
                <c:pt idx="51146">
                  <c:v>3599130882.4738946</c:v>
                </c:pt>
                <c:pt idx="51147">
                  <c:v>3599130882.4758935</c:v>
                </c:pt>
                <c:pt idx="51148">
                  <c:v>3599130882.4768939</c:v>
                </c:pt>
                <c:pt idx="51149">
                  <c:v>3599130882.4788942</c:v>
                </c:pt>
                <c:pt idx="51150">
                  <c:v>3599130882.4798946</c:v>
                </c:pt>
                <c:pt idx="51151">
                  <c:v>3599130882.4818945</c:v>
                </c:pt>
                <c:pt idx="51152">
                  <c:v>3599130882.4828949</c:v>
                </c:pt>
                <c:pt idx="51153">
                  <c:v>3599130882.525898</c:v>
                </c:pt>
                <c:pt idx="51154">
                  <c:v>3599130882.5278983</c:v>
                </c:pt>
                <c:pt idx="51155">
                  <c:v>3599130882.5298982</c:v>
                </c:pt>
                <c:pt idx="51156">
                  <c:v>3599130882.5308986</c:v>
                </c:pt>
                <c:pt idx="51157">
                  <c:v>3599130882.5328989</c:v>
                </c:pt>
                <c:pt idx="51158">
                  <c:v>3599130882.575901</c:v>
                </c:pt>
                <c:pt idx="51159">
                  <c:v>3599130882.5779014</c:v>
                </c:pt>
                <c:pt idx="51160">
                  <c:v>3599130882.5799017</c:v>
                </c:pt>
                <c:pt idx="51161">
                  <c:v>3599130882.5809016</c:v>
                </c:pt>
                <c:pt idx="51162">
                  <c:v>3599130882.581902</c:v>
                </c:pt>
                <c:pt idx="51163">
                  <c:v>3599130882.626905</c:v>
                </c:pt>
                <c:pt idx="51164">
                  <c:v>3599130882.6279054</c:v>
                </c:pt>
                <c:pt idx="51165">
                  <c:v>3599130882.6289058</c:v>
                </c:pt>
                <c:pt idx="51166">
                  <c:v>3599130882.6299057</c:v>
                </c:pt>
                <c:pt idx="51167">
                  <c:v>3599130882.6319056</c:v>
                </c:pt>
                <c:pt idx="51168">
                  <c:v>3599130882.6359048</c:v>
                </c:pt>
                <c:pt idx="51169">
                  <c:v>3599130882.6859097</c:v>
                </c:pt>
                <c:pt idx="51170">
                  <c:v>3599130882.6879096</c:v>
                </c:pt>
                <c:pt idx="51171">
                  <c:v>3599130882.68891</c:v>
                </c:pt>
                <c:pt idx="51172">
                  <c:v>3599130882.6909094</c:v>
                </c:pt>
                <c:pt idx="51173">
                  <c:v>3599130882.6919098</c:v>
                </c:pt>
                <c:pt idx="51174">
                  <c:v>3599130882.7379127</c:v>
                </c:pt>
                <c:pt idx="51175">
                  <c:v>3599130882.7389126</c:v>
                </c:pt>
                <c:pt idx="51176">
                  <c:v>3599130882.739913</c:v>
                </c:pt>
                <c:pt idx="51177">
                  <c:v>3599130882.7419133</c:v>
                </c:pt>
                <c:pt idx="51178">
                  <c:v>3599130882.7429132</c:v>
                </c:pt>
                <c:pt idx="51179">
                  <c:v>3599130882.7469134</c:v>
                </c:pt>
                <c:pt idx="51180">
                  <c:v>3599130882.7999167</c:v>
                </c:pt>
                <c:pt idx="51181">
                  <c:v>3599130882.8009171</c:v>
                </c:pt>
                <c:pt idx="51182">
                  <c:v>3599130882.8019176</c:v>
                </c:pt>
                <c:pt idx="51183">
                  <c:v>3599130882.8029175</c:v>
                </c:pt>
                <c:pt idx="51184">
                  <c:v>3599130882.8039184</c:v>
                </c:pt>
                <c:pt idx="51185">
                  <c:v>3599130882.8059177</c:v>
                </c:pt>
                <c:pt idx="51186">
                  <c:v>3599130882.8579206</c:v>
                </c:pt>
                <c:pt idx="51187">
                  <c:v>3599130882.8609214</c:v>
                </c:pt>
                <c:pt idx="51188">
                  <c:v>3599130882.8619218</c:v>
                </c:pt>
                <c:pt idx="51189">
                  <c:v>3599130882.8639221</c:v>
                </c:pt>
                <c:pt idx="51190">
                  <c:v>3599130882.8649225</c:v>
                </c:pt>
                <c:pt idx="51191">
                  <c:v>3599130882.9099255</c:v>
                </c:pt>
                <c:pt idx="51192">
                  <c:v>3599130882.9139266</c:v>
                </c:pt>
                <c:pt idx="51193">
                  <c:v>3599130882.9159265</c:v>
                </c:pt>
                <c:pt idx="51194">
                  <c:v>3599130882.9179258</c:v>
                </c:pt>
                <c:pt idx="51195">
                  <c:v>3599130882.9189258</c:v>
                </c:pt>
                <c:pt idx="51196">
                  <c:v>3599130882.9199262</c:v>
                </c:pt>
                <c:pt idx="51197">
                  <c:v>3599130883.0029321</c:v>
                </c:pt>
                <c:pt idx="51198">
                  <c:v>3599130883.0039334</c:v>
                </c:pt>
                <c:pt idx="51199">
                  <c:v>3599130883.0059319</c:v>
                </c:pt>
                <c:pt idx="51200">
                  <c:v>3599130883.0069323</c:v>
                </c:pt>
                <c:pt idx="51201">
                  <c:v>3599130883.0079327</c:v>
                </c:pt>
                <c:pt idx="51202">
                  <c:v>3599130883.0089335</c:v>
                </c:pt>
                <c:pt idx="51203">
                  <c:v>3599130883.0109334</c:v>
                </c:pt>
                <c:pt idx="51204">
                  <c:v>3599130883.0139337</c:v>
                </c:pt>
                <c:pt idx="51205">
                  <c:v>3599130883.066937</c:v>
                </c:pt>
                <c:pt idx="51206">
                  <c:v>3599130883.0709381</c:v>
                </c:pt>
                <c:pt idx="51207">
                  <c:v>3599130883.072937</c:v>
                </c:pt>
                <c:pt idx="51208">
                  <c:v>3599130883.0749369</c:v>
                </c:pt>
                <c:pt idx="51209">
                  <c:v>3599130883.0759368</c:v>
                </c:pt>
                <c:pt idx="51210">
                  <c:v>3599130883.0779366</c:v>
                </c:pt>
                <c:pt idx="51211">
                  <c:v>3599130883.1729436</c:v>
                </c:pt>
                <c:pt idx="51212">
                  <c:v>3599130883.173944</c:v>
                </c:pt>
                <c:pt idx="51213">
                  <c:v>3599130883.1749449</c:v>
                </c:pt>
                <c:pt idx="51214">
                  <c:v>3599130883.1769438</c:v>
                </c:pt>
                <c:pt idx="51215">
                  <c:v>3599130883.1789446</c:v>
                </c:pt>
                <c:pt idx="51216">
                  <c:v>3599130883.179945</c:v>
                </c:pt>
                <c:pt idx="51217">
                  <c:v>3599130883.1819448</c:v>
                </c:pt>
                <c:pt idx="51218">
                  <c:v>3599130883.1839447</c:v>
                </c:pt>
                <c:pt idx="51219">
                  <c:v>3599130883.2339487</c:v>
                </c:pt>
                <c:pt idx="51220">
                  <c:v>3599130883.2359486</c:v>
                </c:pt>
                <c:pt idx="51221">
                  <c:v>3599130883.2379489</c:v>
                </c:pt>
                <c:pt idx="51222">
                  <c:v>3599130883.2399487</c:v>
                </c:pt>
                <c:pt idx="51223">
                  <c:v>3599130883.2409492</c:v>
                </c:pt>
                <c:pt idx="51224">
                  <c:v>3599130883.242949</c:v>
                </c:pt>
                <c:pt idx="51225">
                  <c:v>3599130883.2439494</c:v>
                </c:pt>
                <c:pt idx="51226">
                  <c:v>3599130883.286952</c:v>
                </c:pt>
                <c:pt idx="51227">
                  <c:v>3599130883.2879529</c:v>
                </c:pt>
                <c:pt idx="51228">
                  <c:v>3599130883.2899518</c:v>
                </c:pt>
                <c:pt idx="51229">
                  <c:v>3599130883.2909527</c:v>
                </c:pt>
                <c:pt idx="51230">
                  <c:v>3599130883.292953</c:v>
                </c:pt>
                <c:pt idx="51231">
                  <c:v>3599130883.2939529</c:v>
                </c:pt>
                <c:pt idx="51232">
                  <c:v>3599130883.2959523</c:v>
                </c:pt>
                <c:pt idx="51233">
                  <c:v>3599130883.2969537</c:v>
                </c:pt>
                <c:pt idx="51234">
                  <c:v>3599130883.3449569</c:v>
                </c:pt>
                <c:pt idx="51235">
                  <c:v>3599130883.3479567</c:v>
                </c:pt>
                <c:pt idx="51236">
                  <c:v>3599130883.3509569</c:v>
                </c:pt>
                <c:pt idx="51237">
                  <c:v>3599130883.3519578</c:v>
                </c:pt>
                <c:pt idx="51238">
                  <c:v>3599130883.3539567</c:v>
                </c:pt>
                <c:pt idx="51239">
                  <c:v>3599130883.3549571</c:v>
                </c:pt>
                <c:pt idx="51240">
                  <c:v>3599130883.4039607</c:v>
                </c:pt>
                <c:pt idx="51241">
                  <c:v>3599130883.4069605</c:v>
                </c:pt>
                <c:pt idx="51242">
                  <c:v>3599130883.4079609</c:v>
                </c:pt>
                <c:pt idx="51243">
                  <c:v>3599130883.4099603</c:v>
                </c:pt>
                <c:pt idx="51244">
                  <c:v>3599130883.4109607</c:v>
                </c:pt>
                <c:pt idx="51245">
                  <c:v>3599130883.412961</c:v>
                </c:pt>
                <c:pt idx="51246">
                  <c:v>3599130883.4619646</c:v>
                </c:pt>
                <c:pt idx="51247">
                  <c:v>3599130883.462965</c:v>
                </c:pt>
                <c:pt idx="51248">
                  <c:v>3599130883.4649649</c:v>
                </c:pt>
                <c:pt idx="51249">
                  <c:v>3599130883.4659653</c:v>
                </c:pt>
                <c:pt idx="51250">
                  <c:v>3599130883.4679646</c:v>
                </c:pt>
                <c:pt idx="51251">
                  <c:v>3599130883.469965</c:v>
                </c:pt>
                <c:pt idx="51252">
                  <c:v>3599130883.5229688</c:v>
                </c:pt>
                <c:pt idx="51253">
                  <c:v>3599130883.5249686</c:v>
                </c:pt>
                <c:pt idx="51254">
                  <c:v>3599130883.525969</c:v>
                </c:pt>
                <c:pt idx="51255">
                  <c:v>3599130883.5279689</c:v>
                </c:pt>
                <c:pt idx="51256">
                  <c:v>3599130883.5289693</c:v>
                </c:pt>
                <c:pt idx="51257">
                  <c:v>3599130883.5309691</c:v>
                </c:pt>
                <c:pt idx="51258">
                  <c:v>3599130883.576973</c:v>
                </c:pt>
                <c:pt idx="51259">
                  <c:v>3599130883.5789723</c:v>
                </c:pt>
                <c:pt idx="51260">
                  <c:v>3599130883.5809727</c:v>
                </c:pt>
                <c:pt idx="51261">
                  <c:v>3599130883.582973</c:v>
                </c:pt>
                <c:pt idx="51262">
                  <c:v>3599130883.5839729</c:v>
                </c:pt>
                <c:pt idx="51263">
                  <c:v>3599130883.5859728</c:v>
                </c:pt>
                <c:pt idx="51264">
                  <c:v>3599130883.6389775</c:v>
                </c:pt>
                <c:pt idx="51265">
                  <c:v>3599130883.6409769</c:v>
                </c:pt>
                <c:pt idx="51266">
                  <c:v>3599130883.6419768</c:v>
                </c:pt>
                <c:pt idx="51267">
                  <c:v>3599130883.6429772</c:v>
                </c:pt>
                <c:pt idx="51268">
                  <c:v>3599130883.6449766</c:v>
                </c:pt>
                <c:pt idx="51269">
                  <c:v>3599130883.6909809</c:v>
                </c:pt>
                <c:pt idx="51270">
                  <c:v>3599130883.6929808</c:v>
                </c:pt>
                <c:pt idx="51271">
                  <c:v>3599130883.6939807</c:v>
                </c:pt>
                <c:pt idx="51272">
                  <c:v>3599130883.6949811</c:v>
                </c:pt>
                <c:pt idx="51273">
                  <c:v>3599130883.6969814</c:v>
                </c:pt>
                <c:pt idx="51274">
                  <c:v>3599130883.6979818</c:v>
                </c:pt>
                <c:pt idx="51275">
                  <c:v>3599130883.7479849</c:v>
                </c:pt>
                <c:pt idx="51276">
                  <c:v>3599130883.7499852</c:v>
                </c:pt>
                <c:pt idx="51277">
                  <c:v>3599130883.7509851</c:v>
                </c:pt>
                <c:pt idx="51278">
                  <c:v>3599130883.751986</c:v>
                </c:pt>
                <c:pt idx="51279">
                  <c:v>3599130883.7539854</c:v>
                </c:pt>
                <c:pt idx="51280">
                  <c:v>3599130883.7989874</c:v>
                </c:pt>
                <c:pt idx="51281">
                  <c:v>3599130883.8019881</c:v>
                </c:pt>
                <c:pt idx="51282">
                  <c:v>3599130883.8029885</c:v>
                </c:pt>
                <c:pt idx="51283">
                  <c:v>3599130883.8049889</c:v>
                </c:pt>
                <c:pt idx="51284">
                  <c:v>3599130883.8059888</c:v>
                </c:pt>
                <c:pt idx="51285">
                  <c:v>3599130883.8079886</c:v>
                </c:pt>
                <c:pt idx="51286">
                  <c:v>3599130883.8559937</c:v>
                </c:pt>
                <c:pt idx="51287">
                  <c:v>3599130883.8579926</c:v>
                </c:pt>
                <c:pt idx="51288">
                  <c:v>3599130883.8589931</c:v>
                </c:pt>
                <c:pt idx="51289">
                  <c:v>3599130883.8609929</c:v>
                </c:pt>
                <c:pt idx="51290">
                  <c:v>3599130883.8629928</c:v>
                </c:pt>
                <c:pt idx="51291">
                  <c:v>3599130883.9069958</c:v>
                </c:pt>
                <c:pt idx="51292">
                  <c:v>3599130883.9079962</c:v>
                </c:pt>
                <c:pt idx="51293">
                  <c:v>3599130883.9089966</c:v>
                </c:pt>
                <c:pt idx="51294">
                  <c:v>3599130883.910996</c:v>
                </c:pt>
                <c:pt idx="51295">
                  <c:v>3599130883.9119968</c:v>
                </c:pt>
                <c:pt idx="51296">
                  <c:v>3599130883.9599996</c:v>
                </c:pt>
                <c:pt idx="51297">
                  <c:v>3599130883.961</c:v>
                </c:pt>
                <c:pt idx="51298">
                  <c:v>3599130883.9629998</c:v>
                </c:pt>
                <c:pt idx="51299">
                  <c:v>3599130883.9650006</c:v>
                </c:pt>
                <c:pt idx="51300">
                  <c:v>3599130883.9670005</c:v>
                </c:pt>
                <c:pt idx="51301">
                  <c:v>3599130883.9690003</c:v>
                </c:pt>
                <c:pt idx="51302">
                  <c:v>3599130884.017004</c:v>
                </c:pt>
                <c:pt idx="51303">
                  <c:v>3599130884.0190034</c:v>
                </c:pt>
                <c:pt idx="51304">
                  <c:v>3599130884.0200038</c:v>
                </c:pt>
                <c:pt idx="51305">
                  <c:v>3599130884.0210042</c:v>
                </c:pt>
                <c:pt idx="51306">
                  <c:v>3599130884.0230036</c:v>
                </c:pt>
                <c:pt idx="51307">
                  <c:v>3599130884.0260038</c:v>
                </c:pt>
                <c:pt idx="51308">
                  <c:v>3599130884.0850086</c:v>
                </c:pt>
                <c:pt idx="51309">
                  <c:v>3599130884.087009</c:v>
                </c:pt>
                <c:pt idx="51310">
                  <c:v>3599130884.0890088</c:v>
                </c:pt>
                <c:pt idx="51311">
                  <c:v>3599130884.0900087</c:v>
                </c:pt>
                <c:pt idx="51312">
                  <c:v>3599130884.0910087</c:v>
                </c:pt>
                <c:pt idx="51313">
                  <c:v>3599130884.0920091</c:v>
                </c:pt>
                <c:pt idx="51314">
                  <c:v>3599130884.1350121</c:v>
                </c:pt>
                <c:pt idx="51315">
                  <c:v>3599130884.136013</c:v>
                </c:pt>
                <c:pt idx="51316">
                  <c:v>3599130884.137013</c:v>
                </c:pt>
                <c:pt idx="51317">
                  <c:v>3599130884.1390123</c:v>
                </c:pt>
                <c:pt idx="51318">
                  <c:v>3599130884.1400127</c:v>
                </c:pt>
                <c:pt idx="51319">
                  <c:v>3599130884.1910167</c:v>
                </c:pt>
                <c:pt idx="51320">
                  <c:v>3599130884.1930165</c:v>
                </c:pt>
                <c:pt idx="51321">
                  <c:v>3599130884.1940165</c:v>
                </c:pt>
                <c:pt idx="51322">
                  <c:v>3599130884.1950169</c:v>
                </c:pt>
                <c:pt idx="51323">
                  <c:v>3599130884.1970167</c:v>
                </c:pt>
                <c:pt idx="51324">
                  <c:v>3599130884.1980166</c:v>
                </c:pt>
                <c:pt idx="51325">
                  <c:v>3599130884.2450194</c:v>
                </c:pt>
                <c:pt idx="51326">
                  <c:v>3599130884.2480202</c:v>
                </c:pt>
                <c:pt idx="51327">
                  <c:v>3599130884.2490206</c:v>
                </c:pt>
                <c:pt idx="51328">
                  <c:v>3599130884.250021</c:v>
                </c:pt>
                <c:pt idx="51329">
                  <c:v>3599130884.2520208</c:v>
                </c:pt>
                <c:pt idx="51330">
                  <c:v>3599130884.3030238</c:v>
                </c:pt>
                <c:pt idx="51331">
                  <c:v>3599130884.3040242</c:v>
                </c:pt>
                <c:pt idx="51332">
                  <c:v>3599130884.3060241</c:v>
                </c:pt>
                <c:pt idx="51333">
                  <c:v>3599130884.307024</c:v>
                </c:pt>
                <c:pt idx="51334">
                  <c:v>3599130884.3080239</c:v>
                </c:pt>
                <c:pt idx="51335">
                  <c:v>3599130884.3090243</c:v>
                </c:pt>
                <c:pt idx="51336">
                  <c:v>3599130884.3540273</c:v>
                </c:pt>
                <c:pt idx="51337">
                  <c:v>3599130884.356029</c:v>
                </c:pt>
                <c:pt idx="51338">
                  <c:v>3599130884.3580279</c:v>
                </c:pt>
                <c:pt idx="51339">
                  <c:v>3599130884.3590279</c:v>
                </c:pt>
                <c:pt idx="51340">
                  <c:v>3599130884.3600287</c:v>
                </c:pt>
                <c:pt idx="51341">
                  <c:v>3599130884.4230337</c:v>
                </c:pt>
                <c:pt idx="51342">
                  <c:v>3599130884.4260335</c:v>
                </c:pt>
                <c:pt idx="51343">
                  <c:v>3599130884.4270334</c:v>
                </c:pt>
                <c:pt idx="51344">
                  <c:v>3599130884.4290328</c:v>
                </c:pt>
                <c:pt idx="51345">
                  <c:v>3599130884.4310336</c:v>
                </c:pt>
                <c:pt idx="51346">
                  <c:v>3599130884.4330335</c:v>
                </c:pt>
                <c:pt idx="51347">
                  <c:v>3599130884.4760365</c:v>
                </c:pt>
                <c:pt idx="51348">
                  <c:v>3599130884.477037</c:v>
                </c:pt>
                <c:pt idx="51349">
                  <c:v>3599130884.4790363</c:v>
                </c:pt>
                <c:pt idx="51350">
                  <c:v>3599130884.4800367</c:v>
                </c:pt>
                <c:pt idx="51351">
                  <c:v>3599130884.4820371</c:v>
                </c:pt>
                <c:pt idx="51352">
                  <c:v>3599130884.4840374</c:v>
                </c:pt>
                <c:pt idx="51353">
                  <c:v>3599130884.5280399</c:v>
                </c:pt>
                <c:pt idx="51354">
                  <c:v>3599130884.5300398</c:v>
                </c:pt>
                <c:pt idx="51355">
                  <c:v>3599130884.5320406</c:v>
                </c:pt>
                <c:pt idx="51356">
                  <c:v>3599130884.53404</c:v>
                </c:pt>
                <c:pt idx="51357">
                  <c:v>3599130884.5350404</c:v>
                </c:pt>
                <c:pt idx="51358">
                  <c:v>3599130884.5360408</c:v>
                </c:pt>
                <c:pt idx="51359">
                  <c:v>3599130884.5860448</c:v>
                </c:pt>
                <c:pt idx="51360">
                  <c:v>3599130884.5880442</c:v>
                </c:pt>
                <c:pt idx="51361">
                  <c:v>3599130884.590044</c:v>
                </c:pt>
                <c:pt idx="51362">
                  <c:v>3599130884.5910449</c:v>
                </c:pt>
                <c:pt idx="51363">
                  <c:v>3599130884.5930443</c:v>
                </c:pt>
                <c:pt idx="51364">
                  <c:v>3599130884.6360474</c:v>
                </c:pt>
                <c:pt idx="51365">
                  <c:v>3599130884.6380482</c:v>
                </c:pt>
                <c:pt idx="51366">
                  <c:v>3599130884.6400485</c:v>
                </c:pt>
                <c:pt idx="51367">
                  <c:v>3599130884.6410484</c:v>
                </c:pt>
                <c:pt idx="51368">
                  <c:v>3599130884.6430483</c:v>
                </c:pt>
                <c:pt idx="51369">
                  <c:v>3599130884.6880522</c:v>
                </c:pt>
                <c:pt idx="51370">
                  <c:v>3599130884.6890526</c:v>
                </c:pt>
                <c:pt idx="51371">
                  <c:v>3599130884.691051</c:v>
                </c:pt>
                <c:pt idx="51372">
                  <c:v>3599130884.6920519</c:v>
                </c:pt>
                <c:pt idx="51373">
                  <c:v>3599130884.6930528</c:v>
                </c:pt>
                <c:pt idx="51374">
                  <c:v>3599130884.6960521</c:v>
                </c:pt>
                <c:pt idx="51375">
                  <c:v>3599130884.7460551</c:v>
                </c:pt>
                <c:pt idx="51376">
                  <c:v>3599130884.7490554</c:v>
                </c:pt>
                <c:pt idx="51377">
                  <c:v>3599130884.7500567</c:v>
                </c:pt>
                <c:pt idx="51378">
                  <c:v>3599130884.751061</c:v>
                </c:pt>
                <c:pt idx="51379">
                  <c:v>3599130884.753056</c:v>
                </c:pt>
                <c:pt idx="51380">
                  <c:v>3599130884.8000593</c:v>
                </c:pt>
                <c:pt idx="51381">
                  <c:v>3599130884.8010597</c:v>
                </c:pt>
                <c:pt idx="51382">
                  <c:v>3599130884.8020601</c:v>
                </c:pt>
                <c:pt idx="51383">
                  <c:v>3599130884.8030601</c:v>
                </c:pt>
                <c:pt idx="51384">
                  <c:v>3599130884.80406</c:v>
                </c:pt>
                <c:pt idx="51385">
                  <c:v>3599130884.8060598</c:v>
                </c:pt>
                <c:pt idx="51386">
                  <c:v>3599130884.855063</c:v>
                </c:pt>
                <c:pt idx="51387">
                  <c:v>3599130884.8560634</c:v>
                </c:pt>
                <c:pt idx="51388">
                  <c:v>3599130884.8580632</c:v>
                </c:pt>
                <c:pt idx="51389">
                  <c:v>3599130884.8590641</c:v>
                </c:pt>
                <c:pt idx="51390">
                  <c:v>3599130884.8600645</c:v>
                </c:pt>
                <c:pt idx="51391">
                  <c:v>3599130884.9080663</c:v>
                </c:pt>
                <c:pt idx="51392">
                  <c:v>3599130884.9090672</c:v>
                </c:pt>
                <c:pt idx="51393">
                  <c:v>3599130884.911067</c:v>
                </c:pt>
                <c:pt idx="51394">
                  <c:v>3599130884.9120674</c:v>
                </c:pt>
                <c:pt idx="51395">
                  <c:v>3599130884.9130678</c:v>
                </c:pt>
                <c:pt idx="51396">
                  <c:v>3599130884.9170675</c:v>
                </c:pt>
                <c:pt idx="51397">
                  <c:v>3599130884.9660702</c:v>
                </c:pt>
                <c:pt idx="51398">
                  <c:v>3599130884.9670715</c:v>
                </c:pt>
                <c:pt idx="51399">
                  <c:v>3599130884.9690714</c:v>
                </c:pt>
                <c:pt idx="51400">
                  <c:v>3599130884.9700713</c:v>
                </c:pt>
                <c:pt idx="51401">
                  <c:v>3599130884.9710717</c:v>
                </c:pt>
                <c:pt idx="51402">
                  <c:v>3599130885.0170751</c:v>
                </c:pt>
                <c:pt idx="51403">
                  <c:v>3599130885.018075</c:v>
                </c:pt>
                <c:pt idx="51404">
                  <c:v>3599130885.0190754</c:v>
                </c:pt>
                <c:pt idx="51405">
                  <c:v>3599130885.0210752</c:v>
                </c:pt>
                <c:pt idx="51406">
                  <c:v>3599130885.0220757</c:v>
                </c:pt>
                <c:pt idx="51407">
                  <c:v>3599130885.0270753</c:v>
                </c:pt>
                <c:pt idx="51408">
                  <c:v>3599130885.075079</c:v>
                </c:pt>
                <c:pt idx="51409">
                  <c:v>3599130885.0780797</c:v>
                </c:pt>
                <c:pt idx="51410">
                  <c:v>3599130885.0790801</c:v>
                </c:pt>
                <c:pt idx="51411">
                  <c:v>3599130885.0810795</c:v>
                </c:pt>
                <c:pt idx="51412">
                  <c:v>3599130885.0820799</c:v>
                </c:pt>
                <c:pt idx="51413">
                  <c:v>3599130885.1250825</c:v>
                </c:pt>
                <c:pt idx="51414">
                  <c:v>3599130885.1260829</c:v>
                </c:pt>
                <c:pt idx="51415">
                  <c:v>3599130885.1280828</c:v>
                </c:pt>
                <c:pt idx="51416">
                  <c:v>3599130885.1290827</c:v>
                </c:pt>
                <c:pt idx="51417">
                  <c:v>3599130885.130084</c:v>
                </c:pt>
                <c:pt idx="51418">
                  <c:v>3599130885.1730862</c:v>
                </c:pt>
                <c:pt idx="51419">
                  <c:v>3599130885.1760864</c:v>
                </c:pt>
                <c:pt idx="51420">
                  <c:v>3599130885.1770864</c:v>
                </c:pt>
                <c:pt idx="51421">
                  <c:v>3599130885.1780863</c:v>
                </c:pt>
                <c:pt idx="51422">
                  <c:v>3599130885.181087</c:v>
                </c:pt>
                <c:pt idx="51423">
                  <c:v>3599130885.226089</c:v>
                </c:pt>
                <c:pt idx="51424">
                  <c:v>3599130885.2270894</c:v>
                </c:pt>
                <c:pt idx="51425">
                  <c:v>3599130885.2290902</c:v>
                </c:pt>
                <c:pt idx="51426">
                  <c:v>3599130885.2300901</c:v>
                </c:pt>
                <c:pt idx="51427">
                  <c:v>3599130885.2310905</c:v>
                </c:pt>
                <c:pt idx="51428">
                  <c:v>3599130885.2760935</c:v>
                </c:pt>
                <c:pt idx="51429">
                  <c:v>3599130885.2770934</c:v>
                </c:pt>
                <c:pt idx="51430">
                  <c:v>3599130885.2780938</c:v>
                </c:pt>
                <c:pt idx="51431">
                  <c:v>3599130885.2800932</c:v>
                </c:pt>
                <c:pt idx="51432">
                  <c:v>3599130885.2820959</c:v>
                </c:pt>
                <c:pt idx="51433">
                  <c:v>3599130885.3420978</c:v>
                </c:pt>
                <c:pt idx="51434">
                  <c:v>3599130885.3440986</c:v>
                </c:pt>
                <c:pt idx="51435">
                  <c:v>3599130885.3460975</c:v>
                </c:pt>
                <c:pt idx="51436">
                  <c:v>3599130885.3470979</c:v>
                </c:pt>
                <c:pt idx="51437">
                  <c:v>3599130885.3480983</c:v>
                </c:pt>
                <c:pt idx="51438">
                  <c:v>3599130885.3490987</c:v>
                </c:pt>
                <c:pt idx="51439">
                  <c:v>3599130885.3510985</c:v>
                </c:pt>
                <c:pt idx="51440">
                  <c:v>3599130885.421104</c:v>
                </c:pt>
                <c:pt idx="51441">
                  <c:v>3599130885.4221039</c:v>
                </c:pt>
                <c:pt idx="51442">
                  <c:v>3599130885.4241042</c:v>
                </c:pt>
                <c:pt idx="51443">
                  <c:v>3599130885.4261041</c:v>
                </c:pt>
                <c:pt idx="51444">
                  <c:v>3599130885.4271045</c:v>
                </c:pt>
                <c:pt idx="51445">
                  <c:v>3599130885.4281049</c:v>
                </c:pt>
                <c:pt idx="51446">
                  <c:v>3599130885.4301043</c:v>
                </c:pt>
                <c:pt idx="51447">
                  <c:v>3599130885.4311042</c:v>
                </c:pt>
                <c:pt idx="51448">
                  <c:v>3599130885.490109</c:v>
                </c:pt>
                <c:pt idx="51449">
                  <c:v>3599130885.4921088</c:v>
                </c:pt>
                <c:pt idx="51450">
                  <c:v>3599130885.4931087</c:v>
                </c:pt>
                <c:pt idx="51451">
                  <c:v>3599130885.4941092</c:v>
                </c:pt>
                <c:pt idx="51452">
                  <c:v>3599130885.496109</c:v>
                </c:pt>
                <c:pt idx="51453">
                  <c:v>3599130885.4971094</c:v>
                </c:pt>
                <c:pt idx="51454">
                  <c:v>3599130885.5001087</c:v>
                </c:pt>
                <c:pt idx="51455">
                  <c:v>3599130885.5551133</c:v>
                </c:pt>
                <c:pt idx="51456">
                  <c:v>3599130885.5581136</c:v>
                </c:pt>
                <c:pt idx="51457">
                  <c:v>3599130885.5591135</c:v>
                </c:pt>
                <c:pt idx="51458">
                  <c:v>3599130885.5601134</c:v>
                </c:pt>
                <c:pt idx="51459">
                  <c:v>3599130885.5621138</c:v>
                </c:pt>
                <c:pt idx="51460">
                  <c:v>3599130885.5641131</c:v>
                </c:pt>
                <c:pt idx="51461">
                  <c:v>3599130885.6371193</c:v>
                </c:pt>
                <c:pt idx="51462">
                  <c:v>3599130885.6391191</c:v>
                </c:pt>
                <c:pt idx="51463">
                  <c:v>3599130885.641119</c:v>
                </c:pt>
                <c:pt idx="51464">
                  <c:v>3599130885.6421194</c:v>
                </c:pt>
                <c:pt idx="51465">
                  <c:v>3599130885.6431198</c:v>
                </c:pt>
                <c:pt idx="51466">
                  <c:v>3599130885.6451201</c:v>
                </c:pt>
                <c:pt idx="51467">
                  <c:v>3599130885.6471195</c:v>
                </c:pt>
                <c:pt idx="51468">
                  <c:v>3599130885.6921229</c:v>
                </c:pt>
                <c:pt idx="51469">
                  <c:v>3599130885.6951222</c:v>
                </c:pt>
                <c:pt idx="51470">
                  <c:v>3599130885.6961231</c:v>
                </c:pt>
                <c:pt idx="51471">
                  <c:v>3599130885.698123</c:v>
                </c:pt>
                <c:pt idx="51472">
                  <c:v>3599130885.6991234</c:v>
                </c:pt>
                <c:pt idx="51473">
                  <c:v>3599130885.7011242</c:v>
                </c:pt>
                <c:pt idx="51474">
                  <c:v>3599130885.703124</c:v>
                </c:pt>
                <c:pt idx="51475">
                  <c:v>3599130885.7561278</c:v>
                </c:pt>
                <c:pt idx="51476">
                  <c:v>3599130885.7581277</c:v>
                </c:pt>
                <c:pt idx="51477">
                  <c:v>3599130885.7591281</c:v>
                </c:pt>
                <c:pt idx="51478">
                  <c:v>3599130885.760128</c:v>
                </c:pt>
                <c:pt idx="51479">
                  <c:v>3599130885.7621279</c:v>
                </c:pt>
                <c:pt idx="51480">
                  <c:v>3599130885.7631283</c:v>
                </c:pt>
                <c:pt idx="51481">
                  <c:v>3599130885.8151317</c:v>
                </c:pt>
                <c:pt idx="51482">
                  <c:v>3599130885.8191319</c:v>
                </c:pt>
                <c:pt idx="51483">
                  <c:v>3599130885.8201318</c:v>
                </c:pt>
                <c:pt idx="51484">
                  <c:v>3599130885.8211322</c:v>
                </c:pt>
                <c:pt idx="51485">
                  <c:v>3599130885.8221326</c:v>
                </c:pt>
                <c:pt idx="51486">
                  <c:v>3599130885.8241329</c:v>
                </c:pt>
                <c:pt idx="51487">
                  <c:v>3599130885.8691354</c:v>
                </c:pt>
                <c:pt idx="51488">
                  <c:v>3599130885.8701353</c:v>
                </c:pt>
                <c:pt idx="51489">
                  <c:v>3599130885.8711357</c:v>
                </c:pt>
                <c:pt idx="51490">
                  <c:v>3599130885.8721356</c:v>
                </c:pt>
                <c:pt idx="51491">
                  <c:v>3599130885.874135</c:v>
                </c:pt>
                <c:pt idx="51492">
                  <c:v>3599130885.8761358</c:v>
                </c:pt>
                <c:pt idx="51493">
                  <c:v>3599130885.9271398</c:v>
                </c:pt>
                <c:pt idx="51494">
                  <c:v>3599130885.9301395</c:v>
                </c:pt>
                <c:pt idx="51495">
                  <c:v>3599130885.9331403</c:v>
                </c:pt>
                <c:pt idx="51496">
                  <c:v>3599130885.9341402</c:v>
                </c:pt>
                <c:pt idx="51497">
                  <c:v>3599130885.93714</c:v>
                </c:pt>
                <c:pt idx="51498">
                  <c:v>3599130885.9801426</c:v>
                </c:pt>
                <c:pt idx="51499">
                  <c:v>3599130885.981143</c:v>
                </c:pt>
                <c:pt idx="51500">
                  <c:v>3599130885.9831433</c:v>
                </c:pt>
                <c:pt idx="51501">
                  <c:v>3599130885.9841437</c:v>
                </c:pt>
                <c:pt idx="51502">
                  <c:v>3599130885.9861431</c:v>
                </c:pt>
                <c:pt idx="51503">
                  <c:v>3599130885.987144</c:v>
                </c:pt>
                <c:pt idx="51504">
                  <c:v>3599130886.0371475</c:v>
                </c:pt>
                <c:pt idx="51505">
                  <c:v>3599130886.0411477</c:v>
                </c:pt>
                <c:pt idx="51506">
                  <c:v>3599130886.0421486</c:v>
                </c:pt>
                <c:pt idx="51507">
                  <c:v>3599130886.044148</c:v>
                </c:pt>
                <c:pt idx="51508">
                  <c:v>3599130886.0451484</c:v>
                </c:pt>
                <c:pt idx="51509">
                  <c:v>3599130886.0471482</c:v>
                </c:pt>
                <c:pt idx="51510">
                  <c:v>3599130886.1091528</c:v>
                </c:pt>
                <c:pt idx="51511">
                  <c:v>3599130886.1121531</c:v>
                </c:pt>
                <c:pt idx="51512">
                  <c:v>3599130886.1141529</c:v>
                </c:pt>
                <c:pt idx="51513">
                  <c:v>3599130886.1151528</c:v>
                </c:pt>
                <c:pt idx="51514">
                  <c:v>3599130886.1171532</c:v>
                </c:pt>
                <c:pt idx="51515">
                  <c:v>3599130886.1181531</c:v>
                </c:pt>
                <c:pt idx="51516">
                  <c:v>3599130886.1201544</c:v>
                </c:pt>
                <c:pt idx="51517">
                  <c:v>3599130886.1751571</c:v>
                </c:pt>
                <c:pt idx="51518">
                  <c:v>3599130886.1771574</c:v>
                </c:pt>
                <c:pt idx="51519">
                  <c:v>3599130886.1791573</c:v>
                </c:pt>
                <c:pt idx="51520">
                  <c:v>3599130886.1801577</c:v>
                </c:pt>
                <c:pt idx="51521">
                  <c:v>3599130886.1811581</c:v>
                </c:pt>
                <c:pt idx="51522">
                  <c:v>3599130886.1831574</c:v>
                </c:pt>
                <c:pt idx="51523">
                  <c:v>3599130886.2251601</c:v>
                </c:pt>
                <c:pt idx="51524">
                  <c:v>3599130886.226161</c:v>
                </c:pt>
                <c:pt idx="51525">
                  <c:v>3599130886.2281609</c:v>
                </c:pt>
                <c:pt idx="51526">
                  <c:v>3599130886.2291608</c:v>
                </c:pt>
                <c:pt idx="51527">
                  <c:v>3599130886.2301612</c:v>
                </c:pt>
                <c:pt idx="51528">
                  <c:v>3599130886.2791643</c:v>
                </c:pt>
                <c:pt idx="51529">
                  <c:v>3599130886.2801647</c:v>
                </c:pt>
                <c:pt idx="51530">
                  <c:v>3599130886.2821655</c:v>
                </c:pt>
                <c:pt idx="51531">
                  <c:v>3599130886.2841654</c:v>
                </c:pt>
                <c:pt idx="51532">
                  <c:v>3599130886.2861648</c:v>
                </c:pt>
                <c:pt idx="51533">
                  <c:v>3599130886.2881646</c:v>
                </c:pt>
                <c:pt idx="51534">
                  <c:v>3599130886.3361683</c:v>
                </c:pt>
                <c:pt idx="51535">
                  <c:v>3599130886.3371687</c:v>
                </c:pt>
                <c:pt idx="51536">
                  <c:v>3599130886.339169</c:v>
                </c:pt>
                <c:pt idx="51537">
                  <c:v>3599130886.3401694</c:v>
                </c:pt>
                <c:pt idx="51538">
                  <c:v>3599130886.3411694</c:v>
                </c:pt>
                <c:pt idx="51539">
                  <c:v>3599130886.3941727</c:v>
                </c:pt>
                <c:pt idx="51540">
                  <c:v>3599130886.3951731</c:v>
                </c:pt>
                <c:pt idx="51541">
                  <c:v>3599130886.3971729</c:v>
                </c:pt>
                <c:pt idx="51542">
                  <c:v>3599130886.3981733</c:v>
                </c:pt>
                <c:pt idx="51543">
                  <c:v>3599130886.4011736</c:v>
                </c:pt>
                <c:pt idx="51544">
                  <c:v>3599130886.403173</c:v>
                </c:pt>
                <c:pt idx="51545">
                  <c:v>3599130886.4561768</c:v>
                </c:pt>
                <c:pt idx="51546">
                  <c:v>3599130886.4571772</c:v>
                </c:pt>
                <c:pt idx="51547">
                  <c:v>3599130886.4581776</c:v>
                </c:pt>
                <c:pt idx="51548">
                  <c:v>3599130886.4601769</c:v>
                </c:pt>
                <c:pt idx="51549">
                  <c:v>3599130886.4611778</c:v>
                </c:pt>
                <c:pt idx="51550">
                  <c:v>3599130886.4621778</c:v>
                </c:pt>
                <c:pt idx="51551">
                  <c:v>3599130886.5151806</c:v>
                </c:pt>
                <c:pt idx="51552">
                  <c:v>3599130886.5171814</c:v>
                </c:pt>
                <c:pt idx="51553">
                  <c:v>3599130886.5191817</c:v>
                </c:pt>
                <c:pt idx="51554">
                  <c:v>3599130886.5201817</c:v>
                </c:pt>
                <c:pt idx="51555">
                  <c:v>3599130886.5221815</c:v>
                </c:pt>
                <c:pt idx="51556">
                  <c:v>3599130886.5231819</c:v>
                </c:pt>
                <c:pt idx="51557">
                  <c:v>3599130886.5691857</c:v>
                </c:pt>
                <c:pt idx="51558">
                  <c:v>3599130886.5701857</c:v>
                </c:pt>
                <c:pt idx="51559">
                  <c:v>3599130886.5721846</c:v>
                </c:pt>
                <c:pt idx="51560">
                  <c:v>3599130886.573185</c:v>
                </c:pt>
                <c:pt idx="51561">
                  <c:v>3599130886.5741854</c:v>
                </c:pt>
                <c:pt idx="51562">
                  <c:v>3599130886.5761852</c:v>
                </c:pt>
                <c:pt idx="51563">
                  <c:v>3599130886.6251888</c:v>
                </c:pt>
                <c:pt idx="51564">
                  <c:v>3599130886.6271906</c:v>
                </c:pt>
                <c:pt idx="51565">
                  <c:v>3599130886.6311898</c:v>
                </c:pt>
                <c:pt idx="51566">
                  <c:v>3599130886.6771927</c:v>
                </c:pt>
                <c:pt idx="51567">
                  <c:v>3599130886.6781926</c:v>
                </c:pt>
                <c:pt idx="51568">
                  <c:v>3599130886.6791935</c:v>
                </c:pt>
                <c:pt idx="51569">
                  <c:v>3599130886.6811929</c:v>
                </c:pt>
                <c:pt idx="51570">
                  <c:v>3599130886.6821933</c:v>
                </c:pt>
                <c:pt idx="51571">
                  <c:v>3599130886.6831937</c:v>
                </c:pt>
                <c:pt idx="51572">
                  <c:v>3599130886.6841936</c:v>
                </c:pt>
                <c:pt idx="51573">
                  <c:v>3599130886.686193</c:v>
                </c:pt>
                <c:pt idx="51574">
                  <c:v>3599130886.7391973</c:v>
                </c:pt>
                <c:pt idx="51575">
                  <c:v>3599130886.7401977</c:v>
                </c:pt>
                <c:pt idx="51576">
                  <c:v>3599130886.7411981</c:v>
                </c:pt>
                <c:pt idx="51577">
                  <c:v>3599130886.7431974</c:v>
                </c:pt>
                <c:pt idx="51578">
                  <c:v>3599130886.7441974</c:v>
                </c:pt>
                <c:pt idx="51579">
                  <c:v>3599130886.7461977</c:v>
                </c:pt>
                <c:pt idx="51580">
                  <c:v>3599130886.7972007</c:v>
                </c:pt>
                <c:pt idx="51581">
                  <c:v>3599130886.8002014</c:v>
                </c:pt>
                <c:pt idx="51582">
                  <c:v>3599130886.8022013</c:v>
                </c:pt>
                <c:pt idx="51583">
                  <c:v>3599130886.8032017</c:v>
                </c:pt>
                <c:pt idx="51584">
                  <c:v>3599130886.8042016</c:v>
                </c:pt>
                <c:pt idx="51585">
                  <c:v>3599130886.8062019</c:v>
                </c:pt>
                <c:pt idx="51586">
                  <c:v>3599130886.8552046</c:v>
                </c:pt>
                <c:pt idx="51587">
                  <c:v>3599130886.8572054</c:v>
                </c:pt>
                <c:pt idx="51588">
                  <c:v>3599130886.8592052</c:v>
                </c:pt>
                <c:pt idx="51589">
                  <c:v>3599130886.8602057</c:v>
                </c:pt>
                <c:pt idx="51590">
                  <c:v>3599130886.8612056</c:v>
                </c:pt>
                <c:pt idx="51591">
                  <c:v>3599130886.9112096</c:v>
                </c:pt>
                <c:pt idx="51592">
                  <c:v>3599130886.9132104</c:v>
                </c:pt>
                <c:pt idx="51593">
                  <c:v>3599130886.9152098</c:v>
                </c:pt>
                <c:pt idx="51594">
                  <c:v>3599130886.9162102</c:v>
                </c:pt>
                <c:pt idx="51595">
                  <c:v>3599130886.9182096</c:v>
                </c:pt>
                <c:pt idx="51596">
                  <c:v>3599130886.9192109</c:v>
                </c:pt>
                <c:pt idx="51597">
                  <c:v>3599130886.9692144</c:v>
                </c:pt>
                <c:pt idx="51598">
                  <c:v>3599130886.9722142</c:v>
                </c:pt>
                <c:pt idx="51599">
                  <c:v>3599130886.9732146</c:v>
                </c:pt>
                <c:pt idx="51600">
                  <c:v>3599130886.975214</c:v>
                </c:pt>
                <c:pt idx="51601">
                  <c:v>3599130886.9762144</c:v>
                </c:pt>
                <c:pt idx="51602">
                  <c:v>3599130886.9772153</c:v>
                </c:pt>
                <c:pt idx="51603">
                  <c:v>3599130887.0792212</c:v>
                </c:pt>
                <c:pt idx="51604">
                  <c:v>3599130887.0812216</c:v>
                </c:pt>
                <c:pt idx="51605">
                  <c:v>3599130887.0832224</c:v>
                </c:pt>
                <c:pt idx="51606">
                  <c:v>3599130887.0852218</c:v>
                </c:pt>
                <c:pt idx="51607">
                  <c:v>3599130887.0862222</c:v>
                </c:pt>
                <c:pt idx="51608">
                  <c:v>3599130887.088222</c:v>
                </c:pt>
                <c:pt idx="51609">
                  <c:v>3599130887.1312251</c:v>
                </c:pt>
                <c:pt idx="51610">
                  <c:v>3599130887.1322255</c:v>
                </c:pt>
                <c:pt idx="51611">
                  <c:v>3599130887.1332259</c:v>
                </c:pt>
                <c:pt idx="51612">
                  <c:v>3599130887.1342263</c:v>
                </c:pt>
                <c:pt idx="51613">
                  <c:v>3599130887.1362262</c:v>
                </c:pt>
                <c:pt idx="51614">
                  <c:v>3599130887.1382246</c:v>
                </c:pt>
                <c:pt idx="51615">
                  <c:v>3599130887.139225</c:v>
                </c:pt>
                <c:pt idx="51616">
                  <c:v>3599130887.1412258</c:v>
                </c:pt>
                <c:pt idx="51617">
                  <c:v>3599130887.1922302</c:v>
                </c:pt>
                <c:pt idx="51618">
                  <c:v>3599130887.1942306</c:v>
                </c:pt>
                <c:pt idx="51619">
                  <c:v>3599130887.1972303</c:v>
                </c:pt>
                <c:pt idx="51620">
                  <c:v>3599130887.1992302</c:v>
                </c:pt>
                <c:pt idx="51621">
                  <c:v>3599130887.20123</c:v>
                </c:pt>
                <c:pt idx="51622">
                  <c:v>3599130887.252234</c:v>
                </c:pt>
                <c:pt idx="51623">
                  <c:v>3599130887.2532344</c:v>
                </c:pt>
                <c:pt idx="51624">
                  <c:v>3599130887.2542348</c:v>
                </c:pt>
                <c:pt idx="51625">
                  <c:v>3599130887.2562337</c:v>
                </c:pt>
                <c:pt idx="51626">
                  <c:v>3599130887.2572346</c:v>
                </c:pt>
                <c:pt idx="51627">
                  <c:v>3599130887.2592354</c:v>
                </c:pt>
                <c:pt idx="51628">
                  <c:v>3599130887.2612343</c:v>
                </c:pt>
                <c:pt idx="51629">
                  <c:v>3599130887.2632346</c:v>
                </c:pt>
                <c:pt idx="51630">
                  <c:v>3599130887.3232388</c:v>
                </c:pt>
                <c:pt idx="51631">
                  <c:v>3599130887.3262386</c:v>
                </c:pt>
                <c:pt idx="51632">
                  <c:v>3599130887.327239</c:v>
                </c:pt>
                <c:pt idx="51633">
                  <c:v>3599130887.328239</c:v>
                </c:pt>
                <c:pt idx="51634">
                  <c:v>3599130887.3292394</c:v>
                </c:pt>
                <c:pt idx="51635">
                  <c:v>3599130887.3312397</c:v>
                </c:pt>
                <c:pt idx="51636">
                  <c:v>3599130887.3332396</c:v>
                </c:pt>
                <c:pt idx="51637">
                  <c:v>3599130887.3882432</c:v>
                </c:pt>
                <c:pt idx="51638">
                  <c:v>3599130887.3912435</c:v>
                </c:pt>
                <c:pt idx="51639">
                  <c:v>3599130887.3932433</c:v>
                </c:pt>
                <c:pt idx="51640">
                  <c:v>3599130887.3942437</c:v>
                </c:pt>
                <c:pt idx="51641">
                  <c:v>3599130887.3952446</c:v>
                </c:pt>
                <c:pt idx="51642">
                  <c:v>3599130887.397244</c:v>
                </c:pt>
                <c:pt idx="51643">
                  <c:v>3599130887.3992438</c:v>
                </c:pt>
                <c:pt idx="51644">
                  <c:v>3599130887.4542484</c:v>
                </c:pt>
                <c:pt idx="51645">
                  <c:v>3599130887.4552479</c:v>
                </c:pt>
                <c:pt idx="51646">
                  <c:v>3599130887.4562483</c:v>
                </c:pt>
                <c:pt idx="51647">
                  <c:v>3599130887.4582486</c:v>
                </c:pt>
                <c:pt idx="51648">
                  <c:v>3599130887.4602489</c:v>
                </c:pt>
                <c:pt idx="51649">
                  <c:v>3599130887.4622498</c:v>
                </c:pt>
                <c:pt idx="51650">
                  <c:v>3599130887.4642487</c:v>
                </c:pt>
                <c:pt idx="51651">
                  <c:v>3599130887.5272532</c:v>
                </c:pt>
                <c:pt idx="51652">
                  <c:v>3599130887.528254</c:v>
                </c:pt>
                <c:pt idx="51653">
                  <c:v>3599130887.5302534</c:v>
                </c:pt>
                <c:pt idx="51654">
                  <c:v>3599130887.5322542</c:v>
                </c:pt>
                <c:pt idx="51655">
                  <c:v>3599130887.5342546</c:v>
                </c:pt>
                <c:pt idx="51656">
                  <c:v>3599130887.5352545</c:v>
                </c:pt>
                <c:pt idx="51657">
                  <c:v>3599130887.5362549</c:v>
                </c:pt>
                <c:pt idx="51658">
                  <c:v>3599130887.5382543</c:v>
                </c:pt>
                <c:pt idx="51659">
                  <c:v>3599130887.5872574</c:v>
                </c:pt>
                <c:pt idx="51660">
                  <c:v>3599130887.5882578</c:v>
                </c:pt>
                <c:pt idx="51661">
                  <c:v>3599130887.5902576</c:v>
                </c:pt>
                <c:pt idx="51662">
                  <c:v>3599130887.5912576</c:v>
                </c:pt>
                <c:pt idx="51663">
                  <c:v>3599130887.592258</c:v>
                </c:pt>
                <c:pt idx="51664">
                  <c:v>3599130887.5962577</c:v>
                </c:pt>
                <c:pt idx="51665">
                  <c:v>3599130887.6512623</c:v>
                </c:pt>
                <c:pt idx="51666">
                  <c:v>3599130887.6522627</c:v>
                </c:pt>
                <c:pt idx="51667">
                  <c:v>3599130887.6542625</c:v>
                </c:pt>
                <c:pt idx="51668">
                  <c:v>3599130887.6552629</c:v>
                </c:pt>
                <c:pt idx="51669">
                  <c:v>3599130887.6572618</c:v>
                </c:pt>
                <c:pt idx="51670">
                  <c:v>3599130887.6592622</c:v>
                </c:pt>
                <c:pt idx="51671">
                  <c:v>3599130887.711266</c:v>
                </c:pt>
                <c:pt idx="51672">
                  <c:v>3599130887.7142663</c:v>
                </c:pt>
                <c:pt idx="51673">
                  <c:v>3599130887.7152672</c:v>
                </c:pt>
                <c:pt idx="51674">
                  <c:v>3599130887.718267</c:v>
                </c:pt>
                <c:pt idx="51675">
                  <c:v>3599130887.7192678</c:v>
                </c:pt>
                <c:pt idx="51676">
                  <c:v>3599130887.7212672</c:v>
                </c:pt>
                <c:pt idx="51677">
                  <c:v>3599130887.7692704</c:v>
                </c:pt>
                <c:pt idx="51678">
                  <c:v>3599130887.7722712</c:v>
                </c:pt>
                <c:pt idx="51679">
                  <c:v>3599130887.774271</c:v>
                </c:pt>
                <c:pt idx="51680">
                  <c:v>3599130887.7762718</c:v>
                </c:pt>
                <c:pt idx="51681">
                  <c:v>3599130887.7782722</c:v>
                </c:pt>
                <c:pt idx="51682">
                  <c:v>3599130887.7802715</c:v>
                </c:pt>
                <c:pt idx="51683">
                  <c:v>3599130887.8352757</c:v>
                </c:pt>
                <c:pt idx="51684">
                  <c:v>3599130887.8382759</c:v>
                </c:pt>
                <c:pt idx="51685">
                  <c:v>3599130887.8402753</c:v>
                </c:pt>
                <c:pt idx="51686">
                  <c:v>3599130887.8412762</c:v>
                </c:pt>
                <c:pt idx="51687">
                  <c:v>3599130887.8422761</c:v>
                </c:pt>
                <c:pt idx="51688">
                  <c:v>3599130887.844276</c:v>
                </c:pt>
                <c:pt idx="51689">
                  <c:v>3599130887.8862782</c:v>
                </c:pt>
                <c:pt idx="51690">
                  <c:v>3599130887.887279</c:v>
                </c:pt>
                <c:pt idx="51691">
                  <c:v>3599130887.8892784</c:v>
                </c:pt>
                <c:pt idx="51692">
                  <c:v>3599130887.8902788</c:v>
                </c:pt>
                <c:pt idx="51693">
                  <c:v>3599130887.8912792</c:v>
                </c:pt>
                <c:pt idx="51694">
                  <c:v>3599130887.8962793</c:v>
                </c:pt>
                <c:pt idx="51695">
                  <c:v>3599130887.9532838</c:v>
                </c:pt>
                <c:pt idx="51696">
                  <c:v>3599130887.9562831</c:v>
                </c:pt>
                <c:pt idx="51697">
                  <c:v>3599130887.957284</c:v>
                </c:pt>
                <c:pt idx="51698">
                  <c:v>3599130887.9592838</c:v>
                </c:pt>
                <c:pt idx="51699">
                  <c:v>3599130887.9602842</c:v>
                </c:pt>
                <c:pt idx="51700">
                  <c:v>3599130887.9622841</c:v>
                </c:pt>
                <c:pt idx="51701">
                  <c:v>3599130888.007287</c:v>
                </c:pt>
                <c:pt idx="51702">
                  <c:v>3599130888.0082874</c:v>
                </c:pt>
                <c:pt idx="51703">
                  <c:v>3599130888.0092874</c:v>
                </c:pt>
                <c:pt idx="51704">
                  <c:v>3599130888.0102873</c:v>
                </c:pt>
                <c:pt idx="51705">
                  <c:v>3599130888.0122871</c:v>
                </c:pt>
                <c:pt idx="51706">
                  <c:v>3599130888.0162878</c:v>
                </c:pt>
                <c:pt idx="51707">
                  <c:v>3599130888.071291</c:v>
                </c:pt>
                <c:pt idx="51708">
                  <c:v>3599130888.0732918</c:v>
                </c:pt>
                <c:pt idx="51709">
                  <c:v>3599130888.0742922</c:v>
                </c:pt>
                <c:pt idx="51710">
                  <c:v>3599130888.0762916</c:v>
                </c:pt>
                <c:pt idx="51711">
                  <c:v>3599130888.077292</c:v>
                </c:pt>
                <c:pt idx="51712">
                  <c:v>3599130888.0782924</c:v>
                </c:pt>
                <c:pt idx="51713">
                  <c:v>3599130888.1242952</c:v>
                </c:pt>
                <c:pt idx="51714">
                  <c:v>3599130888.1272969</c:v>
                </c:pt>
                <c:pt idx="51715">
                  <c:v>3599130888.1292958</c:v>
                </c:pt>
                <c:pt idx="51716">
                  <c:v>3599130888.1312952</c:v>
                </c:pt>
                <c:pt idx="51717">
                  <c:v>3599130888.1322961</c:v>
                </c:pt>
                <c:pt idx="51718">
                  <c:v>3599130888.1853008</c:v>
                </c:pt>
                <c:pt idx="51719">
                  <c:v>3599130888.1873002</c:v>
                </c:pt>
                <c:pt idx="51720">
                  <c:v>3599130888.1883006</c:v>
                </c:pt>
                <c:pt idx="51721">
                  <c:v>3599130888.1903009</c:v>
                </c:pt>
                <c:pt idx="51722">
                  <c:v>3599130888.1923018</c:v>
                </c:pt>
                <c:pt idx="51723">
                  <c:v>3599130888.1943002</c:v>
                </c:pt>
                <c:pt idx="51724">
                  <c:v>3599130888.2373037</c:v>
                </c:pt>
                <c:pt idx="51725">
                  <c:v>3599130888.2383041</c:v>
                </c:pt>
                <c:pt idx="51726">
                  <c:v>3599130888.240304</c:v>
                </c:pt>
                <c:pt idx="51727">
                  <c:v>3599130888.2413077</c:v>
                </c:pt>
                <c:pt idx="51728">
                  <c:v>3599130888.2433038</c:v>
                </c:pt>
                <c:pt idx="51729">
                  <c:v>3599130888.246305</c:v>
                </c:pt>
                <c:pt idx="51730">
                  <c:v>3599130888.2993073</c:v>
                </c:pt>
                <c:pt idx="51731">
                  <c:v>3599130888.3003082</c:v>
                </c:pt>
                <c:pt idx="51732">
                  <c:v>3599130888.3013082</c:v>
                </c:pt>
                <c:pt idx="51733">
                  <c:v>3599130888.3023086</c:v>
                </c:pt>
                <c:pt idx="51734">
                  <c:v>3599130888.3033085</c:v>
                </c:pt>
                <c:pt idx="51735">
                  <c:v>3599130888.3063078</c:v>
                </c:pt>
                <c:pt idx="51736">
                  <c:v>3599130888.3583117</c:v>
                </c:pt>
                <c:pt idx="51737">
                  <c:v>3599130888.3613119</c:v>
                </c:pt>
                <c:pt idx="51738">
                  <c:v>3599130888.3623128</c:v>
                </c:pt>
                <c:pt idx="51739">
                  <c:v>3599130888.3633127</c:v>
                </c:pt>
                <c:pt idx="51740">
                  <c:v>3599130888.3703136</c:v>
                </c:pt>
                <c:pt idx="51741">
                  <c:v>3599130888.4213166</c:v>
                </c:pt>
                <c:pt idx="51742">
                  <c:v>3599130888.4243169</c:v>
                </c:pt>
                <c:pt idx="51743">
                  <c:v>3599130888.4253173</c:v>
                </c:pt>
                <c:pt idx="51744">
                  <c:v>3599130888.4273171</c:v>
                </c:pt>
                <c:pt idx="51745">
                  <c:v>3599130888.429317</c:v>
                </c:pt>
                <c:pt idx="51746">
                  <c:v>3599130888.4353185</c:v>
                </c:pt>
                <c:pt idx="51747">
                  <c:v>3599130888.4773207</c:v>
                </c:pt>
                <c:pt idx="51748">
                  <c:v>3599130888.479321</c:v>
                </c:pt>
                <c:pt idx="51749">
                  <c:v>3599130888.4813204</c:v>
                </c:pt>
                <c:pt idx="51750">
                  <c:v>3599130888.4833207</c:v>
                </c:pt>
                <c:pt idx="51751">
                  <c:v>3599130888.4843206</c:v>
                </c:pt>
                <c:pt idx="51752">
                  <c:v>3599130888.485321</c:v>
                </c:pt>
                <c:pt idx="51753">
                  <c:v>3599130888.4873214</c:v>
                </c:pt>
                <c:pt idx="51754">
                  <c:v>3599130888.5263238</c:v>
                </c:pt>
                <c:pt idx="51755">
                  <c:v>3599130888.5273242</c:v>
                </c:pt>
                <c:pt idx="51756">
                  <c:v>3599130888.5283246</c:v>
                </c:pt>
                <c:pt idx="51757">
                  <c:v>3599130888.5293245</c:v>
                </c:pt>
                <c:pt idx="51758">
                  <c:v>3599130888.5803285</c:v>
                </c:pt>
                <c:pt idx="51759">
                  <c:v>3599130888.5833287</c:v>
                </c:pt>
                <c:pt idx="51760">
                  <c:v>3599130888.5853286</c:v>
                </c:pt>
                <c:pt idx="51761">
                  <c:v>3599130888.5873284</c:v>
                </c:pt>
                <c:pt idx="51762">
                  <c:v>3599130888.5893292</c:v>
                </c:pt>
                <c:pt idx="51763">
                  <c:v>3599130888.5913286</c:v>
                </c:pt>
                <c:pt idx="51764">
                  <c:v>3599130888.6313319</c:v>
                </c:pt>
                <c:pt idx="51765">
                  <c:v>3599130888.6333318</c:v>
                </c:pt>
                <c:pt idx="51766">
                  <c:v>3599130888.6353312</c:v>
                </c:pt>
                <c:pt idx="51767">
                  <c:v>3599130888.6363316</c:v>
                </c:pt>
                <c:pt idx="51768">
                  <c:v>3599130888.637332</c:v>
                </c:pt>
                <c:pt idx="51769">
                  <c:v>3599130888.6883354</c:v>
                </c:pt>
                <c:pt idx="51770">
                  <c:v>3599130888.6913362</c:v>
                </c:pt>
                <c:pt idx="51771">
                  <c:v>3599130888.6923361</c:v>
                </c:pt>
                <c:pt idx="51772">
                  <c:v>3599130888.6933365</c:v>
                </c:pt>
                <c:pt idx="51773">
                  <c:v>3599130888.6953359</c:v>
                </c:pt>
                <c:pt idx="51774">
                  <c:v>3599130888.6963363</c:v>
                </c:pt>
                <c:pt idx="51775">
                  <c:v>3599130888.7723417</c:v>
                </c:pt>
                <c:pt idx="51776">
                  <c:v>3599130888.775342</c:v>
                </c:pt>
                <c:pt idx="51777">
                  <c:v>3599130888.7773423</c:v>
                </c:pt>
                <c:pt idx="51778">
                  <c:v>3599130888.7793422</c:v>
                </c:pt>
                <c:pt idx="51779">
                  <c:v>3599130888.7853432</c:v>
                </c:pt>
                <c:pt idx="51780">
                  <c:v>3599130888.8293462</c:v>
                </c:pt>
                <c:pt idx="51781">
                  <c:v>3599130888.8313456</c:v>
                </c:pt>
                <c:pt idx="51782">
                  <c:v>3599130888.8333454</c:v>
                </c:pt>
                <c:pt idx="51783">
                  <c:v>3599130888.8343458</c:v>
                </c:pt>
                <c:pt idx="51784">
                  <c:v>3599130888.8353467</c:v>
                </c:pt>
                <c:pt idx="51785">
                  <c:v>3599130888.8373466</c:v>
                </c:pt>
                <c:pt idx="51786">
                  <c:v>3599130888.8393464</c:v>
                </c:pt>
                <c:pt idx="51787">
                  <c:v>3599130888.8813496</c:v>
                </c:pt>
                <c:pt idx="51788">
                  <c:v>3599130888.8823495</c:v>
                </c:pt>
                <c:pt idx="51789">
                  <c:v>3599130888.8833499</c:v>
                </c:pt>
                <c:pt idx="51790">
                  <c:v>3599130888.8853507</c:v>
                </c:pt>
                <c:pt idx="51791">
                  <c:v>3599130888.8873501</c:v>
                </c:pt>
                <c:pt idx="51792">
                  <c:v>3599130888.889349</c:v>
                </c:pt>
                <c:pt idx="51793">
                  <c:v>3599130888.8903494</c:v>
                </c:pt>
                <c:pt idx="51794">
                  <c:v>3599130888.9363537</c:v>
                </c:pt>
                <c:pt idx="51795">
                  <c:v>3599130888.9393535</c:v>
                </c:pt>
                <c:pt idx="51796">
                  <c:v>3599130888.9403534</c:v>
                </c:pt>
                <c:pt idx="51797">
                  <c:v>3599130888.9413543</c:v>
                </c:pt>
                <c:pt idx="51798">
                  <c:v>3599130888.9433541</c:v>
                </c:pt>
                <c:pt idx="51799">
                  <c:v>3599130888.9883566</c:v>
                </c:pt>
                <c:pt idx="51800">
                  <c:v>3599130888.989357</c:v>
                </c:pt>
                <c:pt idx="51801">
                  <c:v>3599130888.9903574</c:v>
                </c:pt>
                <c:pt idx="51802">
                  <c:v>3599130888.9923568</c:v>
                </c:pt>
                <c:pt idx="51803">
                  <c:v>3599130888.9933572</c:v>
                </c:pt>
                <c:pt idx="51804">
                  <c:v>3599130888.996357</c:v>
                </c:pt>
                <c:pt idx="51805">
                  <c:v>3599130889.0453606</c:v>
                </c:pt>
                <c:pt idx="51806">
                  <c:v>3599130889.046361</c:v>
                </c:pt>
                <c:pt idx="51807">
                  <c:v>3599130889.0473614</c:v>
                </c:pt>
                <c:pt idx="51808">
                  <c:v>3599130889.0493603</c:v>
                </c:pt>
                <c:pt idx="51809">
                  <c:v>3599130889.0503607</c:v>
                </c:pt>
                <c:pt idx="51810">
                  <c:v>3599130889.0983644</c:v>
                </c:pt>
                <c:pt idx="51811">
                  <c:v>3599130889.0993652</c:v>
                </c:pt>
                <c:pt idx="51812">
                  <c:v>3599130889.1013646</c:v>
                </c:pt>
                <c:pt idx="51813">
                  <c:v>3599130889.102365</c:v>
                </c:pt>
                <c:pt idx="51814">
                  <c:v>3599130889.1033654</c:v>
                </c:pt>
                <c:pt idx="51815">
                  <c:v>3599130889.1063647</c:v>
                </c:pt>
                <c:pt idx="51816">
                  <c:v>3599130889.1573687</c:v>
                </c:pt>
                <c:pt idx="51817">
                  <c:v>3599130889.1593695</c:v>
                </c:pt>
                <c:pt idx="51818">
                  <c:v>3599130889.1613693</c:v>
                </c:pt>
                <c:pt idx="51819">
                  <c:v>3599130889.1623693</c:v>
                </c:pt>
                <c:pt idx="51820">
                  <c:v>3599130889.1633697</c:v>
                </c:pt>
                <c:pt idx="51821">
                  <c:v>3599130889.2083726</c:v>
                </c:pt>
                <c:pt idx="51822">
                  <c:v>3599130889.2113724</c:v>
                </c:pt>
                <c:pt idx="51823">
                  <c:v>3599130889.2123723</c:v>
                </c:pt>
                <c:pt idx="51824">
                  <c:v>3599130889.2133727</c:v>
                </c:pt>
                <c:pt idx="51825">
                  <c:v>3599130889.2153726</c:v>
                </c:pt>
                <c:pt idx="51826">
                  <c:v>3599130889.216373</c:v>
                </c:pt>
                <c:pt idx="51827">
                  <c:v>3599130889.2673764</c:v>
                </c:pt>
                <c:pt idx="51828">
                  <c:v>3599130889.2683768</c:v>
                </c:pt>
                <c:pt idx="51829">
                  <c:v>3599130889.2713766</c:v>
                </c:pt>
                <c:pt idx="51830">
                  <c:v>3599130889.272377</c:v>
                </c:pt>
                <c:pt idx="51831">
                  <c:v>3599130889.2743769</c:v>
                </c:pt>
                <c:pt idx="51832">
                  <c:v>3599130889.2763777</c:v>
                </c:pt>
                <c:pt idx="51833">
                  <c:v>3599130889.3243814</c:v>
                </c:pt>
                <c:pt idx="51834">
                  <c:v>3599130889.3273807</c:v>
                </c:pt>
                <c:pt idx="51835">
                  <c:v>3599130889.3293805</c:v>
                </c:pt>
                <c:pt idx="51836">
                  <c:v>3599130889.3303809</c:v>
                </c:pt>
                <c:pt idx="51837">
                  <c:v>3599130889.3323808</c:v>
                </c:pt>
                <c:pt idx="51838">
                  <c:v>3599130889.3763847</c:v>
                </c:pt>
                <c:pt idx="51839">
                  <c:v>3599130889.3783846</c:v>
                </c:pt>
                <c:pt idx="51840">
                  <c:v>3599130889.379385</c:v>
                </c:pt>
                <c:pt idx="51841">
                  <c:v>3599130889.3913851</c:v>
                </c:pt>
                <c:pt idx="51842">
                  <c:v>3599130889.44839</c:v>
                </c:pt>
                <c:pt idx="51843">
                  <c:v>3599130889.4513898</c:v>
                </c:pt>
                <c:pt idx="51844">
                  <c:v>3599130889.4523902</c:v>
                </c:pt>
                <c:pt idx="51845">
                  <c:v>3599130889.4543896</c:v>
                </c:pt>
                <c:pt idx="51846">
                  <c:v>3599130889.4563899</c:v>
                </c:pt>
                <c:pt idx="51847">
                  <c:v>3599130889.4583902</c:v>
                </c:pt>
                <c:pt idx="51848">
                  <c:v>3599130889.4973927</c:v>
                </c:pt>
                <c:pt idx="51849">
                  <c:v>3599130889.4993935</c:v>
                </c:pt>
                <c:pt idx="51850">
                  <c:v>3599130889.5013933</c:v>
                </c:pt>
                <c:pt idx="51851">
                  <c:v>3599130889.5023937</c:v>
                </c:pt>
                <c:pt idx="51852">
                  <c:v>3599130889.5043936</c:v>
                </c:pt>
                <c:pt idx="51853">
                  <c:v>3599130889.505394</c:v>
                </c:pt>
                <c:pt idx="51854">
                  <c:v>3599130889.5073938</c:v>
                </c:pt>
                <c:pt idx="51855">
                  <c:v>3599130889.5473962</c:v>
                </c:pt>
                <c:pt idx="51856">
                  <c:v>3599130889.549396</c:v>
                </c:pt>
                <c:pt idx="51857">
                  <c:v>3599130889.5503964</c:v>
                </c:pt>
                <c:pt idx="51858">
                  <c:v>3599130889.5513968</c:v>
                </c:pt>
                <c:pt idx="51859">
                  <c:v>3599130889.5523973</c:v>
                </c:pt>
                <c:pt idx="51860">
                  <c:v>3599130889.5994005</c:v>
                </c:pt>
                <c:pt idx="51861">
                  <c:v>3599130889.6014009</c:v>
                </c:pt>
                <c:pt idx="51862">
                  <c:v>3599130889.6024008</c:v>
                </c:pt>
                <c:pt idx="51863">
                  <c:v>3599130889.6044006</c:v>
                </c:pt>
                <c:pt idx="51864">
                  <c:v>3599130889.605401</c:v>
                </c:pt>
                <c:pt idx="51865">
                  <c:v>3599130889.6074014</c:v>
                </c:pt>
                <c:pt idx="51866">
                  <c:v>3599130889.6584044</c:v>
                </c:pt>
                <c:pt idx="51867">
                  <c:v>3599130889.6614046</c:v>
                </c:pt>
                <c:pt idx="51868">
                  <c:v>3599130889.6634049</c:v>
                </c:pt>
                <c:pt idx="51869">
                  <c:v>3599130889.6644053</c:v>
                </c:pt>
                <c:pt idx="51870">
                  <c:v>3599130889.6654053</c:v>
                </c:pt>
                <c:pt idx="51871">
                  <c:v>3599130889.7124081</c:v>
                </c:pt>
                <c:pt idx="51872">
                  <c:v>3599130889.7134085</c:v>
                </c:pt>
                <c:pt idx="51873">
                  <c:v>3599130889.7154083</c:v>
                </c:pt>
                <c:pt idx="51874">
                  <c:v>3599130889.7164087</c:v>
                </c:pt>
                <c:pt idx="51875">
                  <c:v>3599130889.718411</c:v>
                </c:pt>
                <c:pt idx="51876">
                  <c:v>3599130889.7204089</c:v>
                </c:pt>
                <c:pt idx="51877">
                  <c:v>3599130889.7714133</c:v>
                </c:pt>
                <c:pt idx="51878">
                  <c:v>3599130889.7734122</c:v>
                </c:pt>
                <c:pt idx="51879">
                  <c:v>3599130889.7754121</c:v>
                </c:pt>
                <c:pt idx="51880">
                  <c:v>3599130889.7774143</c:v>
                </c:pt>
                <c:pt idx="51881">
                  <c:v>3599130889.7794127</c:v>
                </c:pt>
                <c:pt idx="51882">
                  <c:v>3599130889.7804132</c:v>
                </c:pt>
                <c:pt idx="51883">
                  <c:v>3599130889.8284168</c:v>
                </c:pt>
                <c:pt idx="51884">
                  <c:v>3599130889.8294172</c:v>
                </c:pt>
                <c:pt idx="51885">
                  <c:v>3599130889.8314161</c:v>
                </c:pt>
                <c:pt idx="51886">
                  <c:v>3599130889.8324165</c:v>
                </c:pt>
                <c:pt idx="51887">
                  <c:v>3599130889.8334169</c:v>
                </c:pt>
                <c:pt idx="51888">
                  <c:v>3599130889.8374176</c:v>
                </c:pt>
                <c:pt idx="51889">
                  <c:v>3599130889.8874207</c:v>
                </c:pt>
                <c:pt idx="51890">
                  <c:v>3599130889.8884215</c:v>
                </c:pt>
                <c:pt idx="51891">
                  <c:v>3599130889.8904214</c:v>
                </c:pt>
                <c:pt idx="51892">
                  <c:v>3599130889.8914213</c:v>
                </c:pt>
                <c:pt idx="51893">
                  <c:v>3599130889.8924217</c:v>
                </c:pt>
                <c:pt idx="51894">
                  <c:v>3599130889.896421</c:v>
                </c:pt>
                <c:pt idx="51895">
                  <c:v>3599130889.9474254</c:v>
                </c:pt>
                <c:pt idx="51896">
                  <c:v>3599130889.9494257</c:v>
                </c:pt>
                <c:pt idx="51897">
                  <c:v>3599130889.9514251</c:v>
                </c:pt>
                <c:pt idx="51898">
                  <c:v>3599130889.952426</c:v>
                </c:pt>
                <c:pt idx="51899">
                  <c:v>3599130889.9534259</c:v>
                </c:pt>
                <c:pt idx="51900">
                  <c:v>3599130889.9994283</c:v>
                </c:pt>
                <c:pt idx="51901">
                  <c:v>3599130890.0014291</c:v>
                </c:pt>
                <c:pt idx="51902">
                  <c:v>3599130890.0034294</c:v>
                </c:pt>
                <c:pt idx="51903">
                  <c:v>3599130890.0054288</c:v>
                </c:pt>
                <c:pt idx="51904">
                  <c:v>3599130890.0064292</c:v>
                </c:pt>
                <c:pt idx="51905">
                  <c:v>3599130890.0074296</c:v>
                </c:pt>
                <c:pt idx="51906">
                  <c:v>3599130890.0624323</c:v>
                </c:pt>
                <c:pt idx="51907">
                  <c:v>3599130890.0634336</c:v>
                </c:pt>
                <c:pt idx="51908">
                  <c:v>3599130890.0644336</c:v>
                </c:pt>
                <c:pt idx="51909">
                  <c:v>3599130890.0664334</c:v>
                </c:pt>
                <c:pt idx="51910">
                  <c:v>3599130890.0674338</c:v>
                </c:pt>
                <c:pt idx="51911">
                  <c:v>3599130890.0694342</c:v>
                </c:pt>
                <c:pt idx="51912">
                  <c:v>3599130890.115437</c:v>
                </c:pt>
                <c:pt idx="51913">
                  <c:v>3599130890.116437</c:v>
                </c:pt>
                <c:pt idx="51914">
                  <c:v>3599130890.1174369</c:v>
                </c:pt>
                <c:pt idx="51915">
                  <c:v>3599130890.1194377</c:v>
                </c:pt>
                <c:pt idx="51916">
                  <c:v>3599130890.1214375</c:v>
                </c:pt>
                <c:pt idx="51917">
                  <c:v>3599130890.1664405</c:v>
                </c:pt>
                <c:pt idx="51918">
                  <c:v>3599130890.1674409</c:v>
                </c:pt>
                <c:pt idx="51919">
                  <c:v>3599130890.1684408</c:v>
                </c:pt>
                <c:pt idx="51920">
                  <c:v>3599130890.1694412</c:v>
                </c:pt>
                <c:pt idx="51921">
                  <c:v>3599130890.1714411</c:v>
                </c:pt>
                <c:pt idx="51922">
                  <c:v>3599130890.222445</c:v>
                </c:pt>
                <c:pt idx="51923">
                  <c:v>3599130890.2234454</c:v>
                </c:pt>
                <c:pt idx="51924">
                  <c:v>3599130890.2254448</c:v>
                </c:pt>
                <c:pt idx="51925">
                  <c:v>3599130890.2274446</c:v>
                </c:pt>
                <c:pt idx="51926">
                  <c:v>3599130890.2284451</c:v>
                </c:pt>
                <c:pt idx="51927">
                  <c:v>3599130890.229445</c:v>
                </c:pt>
                <c:pt idx="51928">
                  <c:v>3599130890.2774487</c:v>
                </c:pt>
                <c:pt idx="51929">
                  <c:v>3599130890.2794485</c:v>
                </c:pt>
                <c:pt idx="51930">
                  <c:v>3599130890.2804489</c:v>
                </c:pt>
                <c:pt idx="51931">
                  <c:v>3599130890.2824483</c:v>
                </c:pt>
                <c:pt idx="51932">
                  <c:v>3599130890.2834487</c:v>
                </c:pt>
                <c:pt idx="51933">
                  <c:v>3599130890.3264518</c:v>
                </c:pt>
                <c:pt idx="51934">
                  <c:v>3599130890.3274522</c:v>
                </c:pt>
                <c:pt idx="51935">
                  <c:v>3599130890.3284526</c:v>
                </c:pt>
                <c:pt idx="51936">
                  <c:v>3599130890.3294525</c:v>
                </c:pt>
                <c:pt idx="51937">
                  <c:v>3599130890.3314524</c:v>
                </c:pt>
                <c:pt idx="51938">
                  <c:v>3599130890.3854566</c:v>
                </c:pt>
                <c:pt idx="51939">
                  <c:v>3599130890.3894567</c:v>
                </c:pt>
                <c:pt idx="51940">
                  <c:v>3599130890.3914566</c:v>
                </c:pt>
                <c:pt idx="51941">
                  <c:v>3599130890.392458</c:v>
                </c:pt>
                <c:pt idx="51942">
                  <c:v>3599130890.3944569</c:v>
                </c:pt>
                <c:pt idx="51943">
                  <c:v>3599130890.3954573</c:v>
                </c:pt>
                <c:pt idx="51944">
                  <c:v>3599130890.4524608</c:v>
                </c:pt>
                <c:pt idx="51945">
                  <c:v>3599130890.455461</c:v>
                </c:pt>
                <c:pt idx="51946">
                  <c:v>3599130890.4564614</c:v>
                </c:pt>
                <c:pt idx="51947">
                  <c:v>3599130890.4584618</c:v>
                </c:pt>
                <c:pt idx="51948">
                  <c:v>3599130890.4604616</c:v>
                </c:pt>
                <c:pt idx="51949">
                  <c:v>3599130890.462461</c:v>
                </c:pt>
                <c:pt idx="51950">
                  <c:v>3599130890.5014639</c:v>
                </c:pt>
                <c:pt idx="51951">
                  <c:v>3599130890.5024648</c:v>
                </c:pt>
                <c:pt idx="51952">
                  <c:v>3599130890.5044646</c:v>
                </c:pt>
                <c:pt idx="51953">
                  <c:v>3599130890.506465</c:v>
                </c:pt>
                <c:pt idx="51954">
                  <c:v>3599130890.5074649</c:v>
                </c:pt>
                <c:pt idx="51955">
                  <c:v>3599130890.5094647</c:v>
                </c:pt>
                <c:pt idx="51956">
                  <c:v>3599130890.5564685</c:v>
                </c:pt>
                <c:pt idx="51957">
                  <c:v>3599130890.5574689</c:v>
                </c:pt>
                <c:pt idx="51958">
                  <c:v>3599130890.5594678</c:v>
                </c:pt>
                <c:pt idx="51959">
                  <c:v>3599130890.5604687</c:v>
                </c:pt>
                <c:pt idx="51960">
                  <c:v>3599130890.5624685</c:v>
                </c:pt>
                <c:pt idx="51961">
                  <c:v>3599130890.6084719</c:v>
                </c:pt>
                <c:pt idx="51962">
                  <c:v>3599130890.6094723</c:v>
                </c:pt>
                <c:pt idx="51963">
                  <c:v>3599130890.6104727</c:v>
                </c:pt>
                <c:pt idx="51964">
                  <c:v>3599130890.6124725</c:v>
                </c:pt>
                <c:pt idx="51965">
                  <c:v>3599130890.6134729</c:v>
                </c:pt>
                <c:pt idx="51966">
                  <c:v>3599130890.6164722</c:v>
                </c:pt>
                <c:pt idx="51967">
                  <c:v>3599130890.6684761</c:v>
                </c:pt>
                <c:pt idx="51968">
                  <c:v>3599130890.669476</c:v>
                </c:pt>
                <c:pt idx="51969">
                  <c:v>3599130890.6704774</c:v>
                </c:pt>
                <c:pt idx="51970">
                  <c:v>3599130890.6724768</c:v>
                </c:pt>
                <c:pt idx="51971">
                  <c:v>3599130890.6744766</c:v>
                </c:pt>
                <c:pt idx="51972">
                  <c:v>3599130890.676477</c:v>
                </c:pt>
                <c:pt idx="51973">
                  <c:v>3599130890.7274809</c:v>
                </c:pt>
                <c:pt idx="51974">
                  <c:v>3599130890.7294803</c:v>
                </c:pt>
                <c:pt idx="51975">
                  <c:v>3599130890.7304802</c:v>
                </c:pt>
                <c:pt idx="51976">
                  <c:v>3599130890.7314806</c:v>
                </c:pt>
                <c:pt idx="51977">
                  <c:v>3599130890.732481</c:v>
                </c:pt>
                <c:pt idx="51978">
                  <c:v>3599130890.7834845</c:v>
                </c:pt>
                <c:pt idx="51979">
                  <c:v>3599130890.7854838</c:v>
                </c:pt>
                <c:pt idx="51980">
                  <c:v>3599130890.7884846</c:v>
                </c:pt>
                <c:pt idx="51981">
                  <c:v>3599130890.789485</c:v>
                </c:pt>
                <c:pt idx="51982">
                  <c:v>3599130890.7904849</c:v>
                </c:pt>
                <c:pt idx="51983">
                  <c:v>3599130890.7924848</c:v>
                </c:pt>
                <c:pt idx="51984">
                  <c:v>3599130890.8394885</c:v>
                </c:pt>
                <c:pt idx="51985">
                  <c:v>3599130890.8404884</c:v>
                </c:pt>
                <c:pt idx="51986">
                  <c:v>3599130890.8424883</c:v>
                </c:pt>
                <c:pt idx="51987">
                  <c:v>3599130890.8434887</c:v>
                </c:pt>
                <c:pt idx="51988">
                  <c:v>3599130890.8444891</c:v>
                </c:pt>
                <c:pt idx="51989">
                  <c:v>3599130890.846489</c:v>
                </c:pt>
                <c:pt idx="51990">
                  <c:v>3599130890.9044929</c:v>
                </c:pt>
                <c:pt idx="51991">
                  <c:v>3599130890.9054933</c:v>
                </c:pt>
                <c:pt idx="51992">
                  <c:v>3599130890.9074931</c:v>
                </c:pt>
                <c:pt idx="51993">
                  <c:v>3599130890.909493</c:v>
                </c:pt>
                <c:pt idx="51994">
                  <c:v>3599130890.9114938</c:v>
                </c:pt>
                <c:pt idx="51995">
                  <c:v>3599130890.9124942</c:v>
                </c:pt>
                <c:pt idx="51996">
                  <c:v>3599130890.9644976</c:v>
                </c:pt>
                <c:pt idx="51997">
                  <c:v>3599130890.9664969</c:v>
                </c:pt>
                <c:pt idx="51998">
                  <c:v>3599130890.9674978</c:v>
                </c:pt>
                <c:pt idx="51999">
                  <c:v>3599130890.9694972</c:v>
                </c:pt>
                <c:pt idx="52000">
                  <c:v>3599130890.9704976</c:v>
                </c:pt>
                <c:pt idx="52001">
                  <c:v>3599130890.971498</c:v>
                </c:pt>
                <c:pt idx="52002">
                  <c:v>3599130891.0255027</c:v>
                </c:pt>
                <c:pt idx="52003">
                  <c:v>3599130891.0305018</c:v>
                </c:pt>
                <c:pt idx="52004">
                  <c:v>3599130891.0315022</c:v>
                </c:pt>
                <c:pt idx="52005">
                  <c:v>3599130891.0335031</c:v>
                </c:pt>
                <c:pt idx="52006">
                  <c:v>3599130891.0355024</c:v>
                </c:pt>
                <c:pt idx="52007">
                  <c:v>3599130891.078505</c:v>
                </c:pt>
                <c:pt idx="52008">
                  <c:v>3599130891.0795054</c:v>
                </c:pt>
                <c:pt idx="52009">
                  <c:v>3599130891.0805058</c:v>
                </c:pt>
                <c:pt idx="52010">
                  <c:v>3599130891.0825057</c:v>
                </c:pt>
                <c:pt idx="52011">
                  <c:v>3599130891.0835056</c:v>
                </c:pt>
                <c:pt idx="52012">
                  <c:v>3599130891.084506</c:v>
                </c:pt>
                <c:pt idx="52013">
                  <c:v>3599130891.0865059</c:v>
                </c:pt>
                <c:pt idx="52014">
                  <c:v>3599130891.135509</c:v>
                </c:pt>
                <c:pt idx="52015">
                  <c:v>3599130891.1375103</c:v>
                </c:pt>
                <c:pt idx="52016">
                  <c:v>3599130891.1395097</c:v>
                </c:pt>
                <c:pt idx="52017">
                  <c:v>3599130891.1405096</c:v>
                </c:pt>
                <c:pt idx="52018">
                  <c:v>3599130891.1415095</c:v>
                </c:pt>
                <c:pt idx="52019">
                  <c:v>3599130891.1875129</c:v>
                </c:pt>
                <c:pt idx="52020">
                  <c:v>3599130891.1885133</c:v>
                </c:pt>
                <c:pt idx="52021">
                  <c:v>3599130891.1895132</c:v>
                </c:pt>
                <c:pt idx="52022">
                  <c:v>3599130891.1915126</c:v>
                </c:pt>
                <c:pt idx="52023">
                  <c:v>3599130891.192513</c:v>
                </c:pt>
                <c:pt idx="52024">
                  <c:v>3599130891.1965132</c:v>
                </c:pt>
                <c:pt idx="52025">
                  <c:v>3599130891.2445178</c:v>
                </c:pt>
                <c:pt idx="52026">
                  <c:v>3599130891.2475171</c:v>
                </c:pt>
                <c:pt idx="52027">
                  <c:v>3599130891.249517</c:v>
                </c:pt>
                <c:pt idx="52028">
                  <c:v>3599130891.2505174</c:v>
                </c:pt>
                <c:pt idx="52029">
                  <c:v>3599130891.2515178</c:v>
                </c:pt>
                <c:pt idx="52030">
                  <c:v>3599130891.305522</c:v>
                </c:pt>
                <c:pt idx="52031">
                  <c:v>3599130891.3065224</c:v>
                </c:pt>
                <c:pt idx="52032">
                  <c:v>3599130891.3085222</c:v>
                </c:pt>
                <c:pt idx="52033">
                  <c:v>3599130891.3095222</c:v>
                </c:pt>
                <c:pt idx="52034">
                  <c:v>3599130891.3105226</c:v>
                </c:pt>
                <c:pt idx="52035">
                  <c:v>3599130891.3125215</c:v>
                </c:pt>
                <c:pt idx="52036">
                  <c:v>3599130891.3635259</c:v>
                </c:pt>
                <c:pt idx="52037">
                  <c:v>3599130891.3655262</c:v>
                </c:pt>
                <c:pt idx="52038">
                  <c:v>3599130891.3665266</c:v>
                </c:pt>
                <c:pt idx="52039">
                  <c:v>3599130891.3685265</c:v>
                </c:pt>
                <c:pt idx="52040">
                  <c:v>3599130891.3695273</c:v>
                </c:pt>
                <c:pt idx="52041">
                  <c:v>3599130891.3725271</c:v>
                </c:pt>
                <c:pt idx="52042">
                  <c:v>3599130891.4425316</c:v>
                </c:pt>
                <c:pt idx="52043">
                  <c:v>3599130891.4455314</c:v>
                </c:pt>
                <c:pt idx="52044">
                  <c:v>3599130891.4475312</c:v>
                </c:pt>
                <c:pt idx="52045">
                  <c:v>3599130891.4485316</c:v>
                </c:pt>
                <c:pt idx="52046">
                  <c:v>3599130891.450532</c:v>
                </c:pt>
                <c:pt idx="52047">
                  <c:v>3599130891.4525318</c:v>
                </c:pt>
                <c:pt idx="52048">
                  <c:v>3599130891.5075359</c:v>
                </c:pt>
                <c:pt idx="52049">
                  <c:v>3599130891.5095358</c:v>
                </c:pt>
                <c:pt idx="52050">
                  <c:v>3599130891.5115356</c:v>
                </c:pt>
                <c:pt idx="52051">
                  <c:v>3599130891.512536</c:v>
                </c:pt>
                <c:pt idx="52052">
                  <c:v>3599130891.513536</c:v>
                </c:pt>
                <c:pt idx="52053">
                  <c:v>3599130891.5155358</c:v>
                </c:pt>
                <c:pt idx="52054">
                  <c:v>3599130891.5165362</c:v>
                </c:pt>
                <c:pt idx="52055">
                  <c:v>3599130891.5175366</c:v>
                </c:pt>
                <c:pt idx="52056">
                  <c:v>3599130891.563539</c:v>
                </c:pt>
                <c:pt idx="52057">
                  <c:v>3599130891.5645394</c:v>
                </c:pt>
                <c:pt idx="52058">
                  <c:v>3599130891.5655398</c:v>
                </c:pt>
                <c:pt idx="52059">
                  <c:v>3599130891.5665398</c:v>
                </c:pt>
                <c:pt idx="52060">
                  <c:v>3599130891.5685449</c:v>
                </c:pt>
                <c:pt idx="52061">
                  <c:v>3599130891.5705404</c:v>
                </c:pt>
                <c:pt idx="52062">
                  <c:v>3599130891.6175442</c:v>
                </c:pt>
                <c:pt idx="52063">
                  <c:v>3599130891.619544</c:v>
                </c:pt>
                <c:pt idx="52064">
                  <c:v>3599130891.620544</c:v>
                </c:pt>
                <c:pt idx="52065">
                  <c:v>3599130891.6215448</c:v>
                </c:pt>
                <c:pt idx="52066">
                  <c:v>3599130891.6235442</c:v>
                </c:pt>
                <c:pt idx="52067">
                  <c:v>3599130891.6265435</c:v>
                </c:pt>
                <c:pt idx="52068">
                  <c:v>3599130891.6835489</c:v>
                </c:pt>
                <c:pt idx="52069">
                  <c:v>3599130891.6845498</c:v>
                </c:pt>
                <c:pt idx="52070">
                  <c:v>3599130891.6875491</c:v>
                </c:pt>
                <c:pt idx="52071">
                  <c:v>3599130891.688549</c:v>
                </c:pt>
                <c:pt idx="52072">
                  <c:v>3599130891.6905484</c:v>
                </c:pt>
                <c:pt idx="52073">
                  <c:v>3599130891.6925488</c:v>
                </c:pt>
                <c:pt idx="52074">
                  <c:v>3599130891.7385526</c:v>
                </c:pt>
                <c:pt idx="52075">
                  <c:v>3599130891.7395525</c:v>
                </c:pt>
                <c:pt idx="52076">
                  <c:v>3599130891.7405529</c:v>
                </c:pt>
                <c:pt idx="52077">
                  <c:v>3599130891.7415528</c:v>
                </c:pt>
                <c:pt idx="52078">
                  <c:v>3599130891.7435522</c:v>
                </c:pt>
                <c:pt idx="52079">
                  <c:v>3599130891.7465534</c:v>
                </c:pt>
                <c:pt idx="52080">
                  <c:v>3599130891.8005567</c:v>
                </c:pt>
                <c:pt idx="52081">
                  <c:v>3599130891.8015571</c:v>
                </c:pt>
                <c:pt idx="52082">
                  <c:v>3599130891.8035569</c:v>
                </c:pt>
                <c:pt idx="52083">
                  <c:v>3599130891.8045568</c:v>
                </c:pt>
                <c:pt idx="52084">
                  <c:v>3599130891.8055573</c:v>
                </c:pt>
                <c:pt idx="52085">
                  <c:v>3599130891.8075576</c:v>
                </c:pt>
                <c:pt idx="52086">
                  <c:v>3599130891.8665619</c:v>
                </c:pt>
                <c:pt idx="52087">
                  <c:v>3599130891.8685617</c:v>
                </c:pt>
                <c:pt idx="52088">
                  <c:v>3599130891.8695626</c:v>
                </c:pt>
                <c:pt idx="52089">
                  <c:v>3599130891.870563</c:v>
                </c:pt>
                <c:pt idx="52090">
                  <c:v>3599130891.8725624</c:v>
                </c:pt>
                <c:pt idx="52091">
                  <c:v>3599130891.8755617</c:v>
                </c:pt>
                <c:pt idx="52092">
                  <c:v>3599130891.9195647</c:v>
                </c:pt>
                <c:pt idx="52093">
                  <c:v>3599130891.9215651</c:v>
                </c:pt>
                <c:pt idx="52094">
                  <c:v>3599130891.9225655</c:v>
                </c:pt>
                <c:pt idx="52095">
                  <c:v>3599130891.9245653</c:v>
                </c:pt>
                <c:pt idx="52096">
                  <c:v>3599130891.9255657</c:v>
                </c:pt>
                <c:pt idx="52097">
                  <c:v>3599130891.9275656</c:v>
                </c:pt>
                <c:pt idx="52098">
                  <c:v>3599130891.978569</c:v>
                </c:pt>
                <c:pt idx="52099">
                  <c:v>3599130891.979569</c:v>
                </c:pt>
                <c:pt idx="52100">
                  <c:v>3599130891.9805694</c:v>
                </c:pt>
                <c:pt idx="52101">
                  <c:v>3599130891.9815698</c:v>
                </c:pt>
                <c:pt idx="52102">
                  <c:v>3599130891.9825711</c:v>
                </c:pt>
                <c:pt idx="52103">
                  <c:v>3599130891.9865694</c:v>
                </c:pt>
                <c:pt idx="52104">
                  <c:v>3599130892.0385737</c:v>
                </c:pt>
                <c:pt idx="52105">
                  <c:v>3599130892.0395746</c:v>
                </c:pt>
                <c:pt idx="52106">
                  <c:v>3599130892.0415735</c:v>
                </c:pt>
                <c:pt idx="52107">
                  <c:v>3599130892.0435734</c:v>
                </c:pt>
                <c:pt idx="52108">
                  <c:v>3599130892.0445738</c:v>
                </c:pt>
                <c:pt idx="52109">
                  <c:v>3599130892.0465741</c:v>
                </c:pt>
                <c:pt idx="52110">
                  <c:v>3599130892.0975776</c:v>
                </c:pt>
                <c:pt idx="52111">
                  <c:v>3599130892.098578</c:v>
                </c:pt>
                <c:pt idx="52112">
                  <c:v>3599130892.1005778</c:v>
                </c:pt>
                <c:pt idx="52113">
                  <c:v>3599130892.1015778</c:v>
                </c:pt>
                <c:pt idx="52114">
                  <c:v>3599130892.1025782</c:v>
                </c:pt>
                <c:pt idx="52115">
                  <c:v>3599130892.1525822</c:v>
                </c:pt>
                <c:pt idx="52116">
                  <c:v>3599130892.1535826</c:v>
                </c:pt>
                <c:pt idx="52117">
                  <c:v>3599130892.1575823</c:v>
                </c:pt>
                <c:pt idx="52118">
                  <c:v>3599130892.1595826</c:v>
                </c:pt>
                <c:pt idx="52119">
                  <c:v>3599130892.1605825</c:v>
                </c:pt>
                <c:pt idx="52120">
                  <c:v>3599130892.1615825</c:v>
                </c:pt>
                <c:pt idx="52121">
                  <c:v>3599130892.2125859</c:v>
                </c:pt>
                <c:pt idx="52122">
                  <c:v>3599130892.2135863</c:v>
                </c:pt>
                <c:pt idx="52123">
                  <c:v>3599130892.2155857</c:v>
                </c:pt>
                <c:pt idx="52124">
                  <c:v>3599130892.2165866</c:v>
                </c:pt>
                <c:pt idx="52125">
                  <c:v>3599130892.217587</c:v>
                </c:pt>
                <c:pt idx="52126">
                  <c:v>3599130892.2195864</c:v>
                </c:pt>
                <c:pt idx="52127">
                  <c:v>3599130892.2655892</c:v>
                </c:pt>
                <c:pt idx="52128">
                  <c:v>3599130892.2665896</c:v>
                </c:pt>
                <c:pt idx="52129">
                  <c:v>3599130892.2675896</c:v>
                </c:pt>
                <c:pt idx="52130">
                  <c:v>3599130892.2695894</c:v>
                </c:pt>
                <c:pt idx="52131">
                  <c:v>3599130892.2705898</c:v>
                </c:pt>
                <c:pt idx="52132">
                  <c:v>3599130892.3155937</c:v>
                </c:pt>
                <c:pt idx="52133">
                  <c:v>3599130892.3175936</c:v>
                </c:pt>
                <c:pt idx="52134">
                  <c:v>3599130892.319593</c:v>
                </c:pt>
                <c:pt idx="52135">
                  <c:v>3599130892.3205934</c:v>
                </c:pt>
                <c:pt idx="52136">
                  <c:v>3599130892.3215933</c:v>
                </c:pt>
                <c:pt idx="52137">
                  <c:v>3599130892.3665967</c:v>
                </c:pt>
                <c:pt idx="52138">
                  <c:v>3599130892.3685975</c:v>
                </c:pt>
                <c:pt idx="52139">
                  <c:v>3599130892.3705983</c:v>
                </c:pt>
                <c:pt idx="52140">
                  <c:v>3599130892.3765974</c:v>
                </c:pt>
                <c:pt idx="52141">
                  <c:v>3599130892.443603</c:v>
                </c:pt>
                <c:pt idx="52142">
                  <c:v>3599130892.4456029</c:v>
                </c:pt>
                <c:pt idx="52143">
                  <c:v>3599130892.4476018</c:v>
                </c:pt>
                <c:pt idx="52144">
                  <c:v>3599130892.4486022</c:v>
                </c:pt>
                <c:pt idx="52145">
                  <c:v>3599130892.4506025</c:v>
                </c:pt>
                <c:pt idx="52146">
                  <c:v>3599130892.4516025</c:v>
                </c:pt>
                <c:pt idx="52147">
                  <c:v>3599130892.4536028</c:v>
                </c:pt>
                <c:pt idx="52148">
                  <c:v>3599130892.4936056</c:v>
                </c:pt>
                <c:pt idx="52149">
                  <c:v>3599130892.4946065</c:v>
                </c:pt>
                <c:pt idx="52150">
                  <c:v>3599130892.4966063</c:v>
                </c:pt>
                <c:pt idx="52151">
                  <c:v>3599130892.4986062</c:v>
                </c:pt>
                <c:pt idx="52152">
                  <c:v>3599130892.4996066</c:v>
                </c:pt>
                <c:pt idx="52153">
                  <c:v>3599130892.5016065</c:v>
                </c:pt>
                <c:pt idx="52154">
                  <c:v>3599130892.5026069</c:v>
                </c:pt>
                <c:pt idx="52155">
                  <c:v>3599130892.5466094</c:v>
                </c:pt>
                <c:pt idx="52156">
                  <c:v>3599130892.5476098</c:v>
                </c:pt>
                <c:pt idx="52157">
                  <c:v>3599130892.5486097</c:v>
                </c:pt>
                <c:pt idx="52158">
                  <c:v>3599130892.5506096</c:v>
                </c:pt>
                <c:pt idx="52159">
                  <c:v>3599130892.5516095</c:v>
                </c:pt>
                <c:pt idx="52160">
                  <c:v>3599130892.5966134</c:v>
                </c:pt>
                <c:pt idx="52161">
                  <c:v>3599130892.5976138</c:v>
                </c:pt>
                <c:pt idx="52162">
                  <c:v>3599130892.5996132</c:v>
                </c:pt>
                <c:pt idx="52163">
                  <c:v>3599130892.6006141</c:v>
                </c:pt>
                <c:pt idx="52164">
                  <c:v>3599130892.6026134</c:v>
                </c:pt>
                <c:pt idx="52165">
                  <c:v>3599130892.6066132</c:v>
                </c:pt>
                <c:pt idx="52166">
                  <c:v>3599130892.6626177</c:v>
                </c:pt>
                <c:pt idx="52167">
                  <c:v>3599130892.6636186</c:v>
                </c:pt>
                <c:pt idx="52168">
                  <c:v>3599130892.6656179</c:v>
                </c:pt>
                <c:pt idx="52169">
                  <c:v>3599130892.6676178</c:v>
                </c:pt>
                <c:pt idx="52170">
                  <c:v>3599130892.6686182</c:v>
                </c:pt>
                <c:pt idx="52171">
                  <c:v>3599130892.6696186</c:v>
                </c:pt>
                <c:pt idx="52172">
                  <c:v>3599130892.7176218</c:v>
                </c:pt>
                <c:pt idx="52173">
                  <c:v>3599130892.7186222</c:v>
                </c:pt>
                <c:pt idx="52174">
                  <c:v>3599130892.7196226</c:v>
                </c:pt>
                <c:pt idx="52175">
                  <c:v>3599130892.7226224</c:v>
                </c:pt>
                <c:pt idx="52176">
                  <c:v>3599130892.7256222</c:v>
                </c:pt>
                <c:pt idx="52177">
                  <c:v>3599130892.7266226</c:v>
                </c:pt>
                <c:pt idx="52178">
                  <c:v>3599130892.8106289</c:v>
                </c:pt>
                <c:pt idx="52179">
                  <c:v>3599130892.8116288</c:v>
                </c:pt>
                <c:pt idx="52180">
                  <c:v>3599130892.8136287</c:v>
                </c:pt>
                <c:pt idx="52181">
                  <c:v>3599130892.815629</c:v>
                </c:pt>
                <c:pt idx="52182">
                  <c:v>3599130892.8176289</c:v>
                </c:pt>
                <c:pt idx="52183">
                  <c:v>3599130892.8186293</c:v>
                </c:pt>
                <c:pt idx="52184">
                  <c:v>3599130892.8196292</c:v>
                </c:pt>
                <c:pt idx="52185">
                  <c:v>3599130892.8206296</c:v>
                </c:pt>
                <c:pt idx="52186">
                  <c:v>3599130892.8826342</c:v>
                </c:pt>
                <c:pt idx="52187">
                  <c:v>3599130892.8856344</c:v>
                </c:pt>
                <c:pt idx="52188">
                  <c:v>3599130892.8936343</c:v>
                </c:pt>
                <c:pt idx="52189">
                  <c:v>3599130892.9516382</c:v>
                </c:pt>
                <c:pt idx="52190">
                  <c:v>3599130892.953639</c:v>
                </c:pt>
                <c:pt idx="52191">
                  <c:v>3599130892.9586382</c:v>
                </c:pt>
                <c:pt idx="52192">
                  <c:v>3599130892.9596391</c:v>
                </c:pt>
                <c:pt idx="52193">
                  <c:v>3599130892.9606395</c:v>
                </c:pt>
                <c:pt idx="52194">
                  <c:v>3599130892.9626393</c:v>
                </c:pt>
                <c:pt idx="52195">
                  <c:v>3599130893.0046415</c:v>
                </c:pt>
                <c:pt idx="52196">
                  <c:v>3599130893.0076423</c:v>
                </c:pt>
                <c:pt idx="52197">
                  <c:v>3599130893.0106425</c:v>
                </c:pt>
                <c:pt idx="52198">
                  <c:v>3599130893.0116425</c:v>
                </c:pt>
                <c:pt idx="52199">
                  <c:v>3599130893.0126429</c:v>
                </c:pt>
                <c:pt idx="52200">
                  <c:v>3599130893.0146422</c:v>
                </c:pt>
                <c:pt idx="52201">
                  <c:v>3599130893.0606461</c:v>
                </c:pt>
                <c:pt idx="52202">
                  <c:v>3599130893.0616465</c:v>
                </c:pt>
                <c:pt idx="52203">
                  <c:v>3599130893.0626469</c:v>
                </c:pt>
                <c:pt idx="52204">
                  <c:v>3599130893.0646462</c:v>
                </c:pt>
                <c:pt idx="52205">
                  <c:v>3599130893.0656462</c:v>
                </c:pt>
                <c:pt idx="52206">
                  <c:v>3599130893.0676475</c:v>
                </c:pt>
                <c:pt idx="52207">
                  <c:v>3599130893.0696473</c:v>
                </c:pt>
                <c:pt idx="52208">
                  <c:v>3599130893.0706472</c:v>
                </c:pt>
                <c:pt idx="52209">
                  <c:v>3599130893.1106491</c:v>
                </c:pt>
                <c:pt idx="52210">
                  <c:v>3599130893.1116495</c:v>
                </c:pt>
                <c:pt idx="52211">
                  <c:v>3599130893.1126494</c:v>
                </c:pt>
                <c:pt idx="52212">
                  <c:v>3599130893.1146498</c:v>
                </c:pt>
                <c:pt idx="52213">
                  <c:v>3599130893.1166501</c:v>
                </c:pt>
                <c:pt idx="52214">
                  <c:v>3599130893.11765</c:v>
                </c:pt>
                <c:pt idx="52215">
                  <c:v>3599130893.1186504</c:v>
                </c:pt>
                <c:pt idx="52216">
                  <c:v>3599130893.1206503</c:v>
                </c:pt>
                <c:pt idx="52217">
                  <c:v>3599130893.1646533</c:v>
                </c:pt>
                <c:pt idx="52218">
                  <c:v>3599130893.1656542</c:v>
                </c:pt>
                <c:pt idx="52219">
                  <c:v>3599130893.1676536</c:v>
                </c:pt>
                <c:pt idx="52220">
                  <c:v>3599130893.1686554</c:v>
                </c:pt>
                <c:pt idx="52221">
                  <c:v>3599130893.1706538</c:v>
                </c:pt>
                <c:pt idx="52222">
                  <c:v>3599130893.2216578</c:v>
                </c:pt>
                <c:pt idx="52223">
                  <c:v>3599130893.2236586</c:v>
                </c:pt>
                <c:pt idx="52224">
                  <c:v>3599130893.2256575</c:v>
                </c:pt>
                <c:pt idx="52225">
                  <c:v>3599130893.2266579</c:v>
                </c:pt>
                <c:pt idx="52226">
                  <c:v>3599130893.2276583</c:v>
                </c:pt>
                <c:pt idx="52227">
                  <c:v>3599130893.2296586</c:v>
                </c:pt>
                <c:pt idx="52228">
                  <c:v>3599130893.2806611</c:v>
                </c:pt>
                <c:pt idx="52229">
                  <c:v>3599130893.281661</c:v>
                </c:pt>
                <c:pt idx="52230">
                  <c:v>3599130893.2826614</c:v>
                </c:pt>
                <c:pt idx="52231">
                  <c:v>3599130893.2846618</c:v>
                </c:pt>
                <c:pt idx="52232">
                  <c:v>3599130893.2856622</c:v>
                </c:pt>
                <c:pt idx="52233">
                  <c:v>3599130893.2876616</c:v>
                </c:pt>
                <c:pt idx="52234">
                  <c:v>3599130893.3346658</c:v>
                </c:pt>
                <c:pt idx="52235">
                  <c:v>3599130893.3356657</c:v>
                </c:pt>
                <c:pt idx="52236">
                  <c:v>3599130893.3366666</c:v>
                </c:pt>
                <c:pt idx="52237">
                  <c:v>3599130893.338666</c:v>
                </c:pt>
                <c:pt idx="52238">
                  <c:v>3599130893.3396664</c:v>
                </c:pt>
                <c:pt idx="52239">
                  <c:v>3599130893.3916702</c:v>
                </c:pt>
                <c:pt idx="52240">
                  <c:v>3599130893.3946695</c:v>
                </c:pt>
                <c:pt idx="52241">
                  <c:v>3599130893.3956699</c:v>
                </c:pt>
                <c:pt idx="52242">
                  <c:v>3599130893.3966708</c:v>
                </c:pt>
                <c:pt idx="52243">
                  <c:v>3599130893.3986712</c:v>
                </c:pt>
                <c:pt idx="52244">
                  <c:v>3599130893.4006705</c:v>
                </c:pt>
                <c:pt idx="52245">
                  <c:v>3599130893.4586744</c:v>
                </c:pt>
                <c:pt idx="52246">
                  <c:v>3599130893.4636755</c:v>
                </c:pt>
                <c:pt idx="52247">
                  <c:v>3599130893.4656754</c:v>
                </c:pt>
                <c:pt idx="52248">
                  <c:v>3599130893.4676757</c:v>
                </c:pt>
                <c:pt idx="52249">
                  <c:v>3599130893.4686761</c:v>
                </c:pt>
                <c:pt idx="52250">
                  <c:v>3599130893.520679</c:v>
                </c:pt>
                <c:pt idx="52251">
                  <c:v>3599130893.5226793</c:v>
                </c:pt>
                <c:pt idx="52252">
                  <c:v>3599130893.5236793</c:v>
                </c:pt>
                <c:pt idx="52253">
                  <c:v>3599130893.5256786</c:v>
                </c:pt>
                <c:pt idx="52254">
                  <c:v>3599130893.52668</c:v>
                </c:pt>
                <c:pt idx="52255">
                  <c:v>3599130893.5286794</c:v>
                </c:pt>
                <c:pt idx="52256">
                  <c:v>3599130893.5306792</c:v>
                </c:pt>
                <c:pt idx="52257">
                  <c:v>3599130893.5736823</c:v>
                </c:pt>
                <c:pt idx="52258">
                  <c:v>3599130893.5746822</c:v>
                </c:pt>
                <c:pt idx="52259">
                  <c:v>3599130893.5766826</c:v>
                </c:pt>
                <c:pt idx="52260">
                  <c:v>3599130893.5786829</c:v>
                </c:pt>
                <c:pt idx="52261">
                  <c:v>3599130893.5796833</c:v>
                </c:pt>
                <c:pt idx="52262">
                  <c:v>3599130893.5806832</c:v>
                </c:pt>
                <c:pt idx="52263">
                  <c:v>3599130893.6276855</c:v>
                </c:pt>
                <c:pt idx="52264">
                  <c:v>3599130893.6286864</c:v>
                </c:pt>
                <c:pt idx="52265">
                  <c:v>3599130893.6296864</c:v>
                </c:pt>
                <c:pt idx="52266">
                  <c:v>3599130893.6316862</c:v>
                </c:pt>
                <c:pt idx="52267">
                  <c:v>3599130893.6326866</c:v>
                </c:pt>
                <c:pt idx="52268">
                  <c:v>3599130893.6356869</c:v>
                </c:pt>
                <c:pt idx="52269">
                  <c:v>3599130893.6876907</c:v>
                </c:pt>
                <c:pt idx="52270">
                  <c:v>3599130893.6916914</c:v>
                </c:pt>
                <c:pt idx="52271">
                  <c:v>3599130893.6926913</c:v>
                </c:pt>
                <c:pt idx="52272">
                  <c:v>3599130893.6936917</c:v>
                </c:pt>
                <c:pt idx="52273">
                  <c:v>3599130893.6956906</c:v>
                </c:pt>
                <c:pt idx="52274">
                  <c:v>3599130893.696691</c:v>
                </c:pt>
                <c:pt idx="52275">
                  <c:v>3599130893.7446942</c:v>
                </c:pt>
                <c:pt idx="52276">
                  <c:v>3599130893.7456946</c:v>
                </c:pt>
                <c:pt idx="52277">
                  <c:v>3599130893.746695</c:v>
                </c:pt>
                <c:pt idx="52278">
                  <c:v>3599130893.7486954</c:v>
                </c:pt>
                <c:pt idx="52279">
                  <c:v>3599130893.7496953</c:v>
                </c:pt>
                <c:pt idx="52280">
                  <c:v>3599130893.8006992</c:v>
                </c:pt>
                <c:pt idx="52281">
                  <c:v>3599130893.803699</c:v>
                </c:pt>
                <c:pt idx="52282">
                  <c:v>3599130893.8066988</c:v>
                </c:pt>
                <c:pt idx="52283">
                  <c:v>3599130893.8076992</c:v>
                </c:pt>
                <c:pt idx="52284">
                  <c:v>3599130893.8086996</c:v>
                </c:pt>
                <c:pt idx="52285">
                  <c:v>3599130893.8097</c:v>
                </c:pt>
                <c:pt idx="52286">
                  <c:v>3599130893.8537021</c:v>
                </c:pt>
                <c:pt idx="52287">
                  <c:v>3599130893.8547025</c:v>
                </c:pt>
                <c:pt idx="52288">
                  <c:v>3599130893.8557024</c:v>
                </c:pt>
                <c:pt idx="52289">
                  <c:v>3599130893.8577037</c:v>
                </c:pt>
                <c:pt idx="52290">
                  <c:v>3599130893.8597031</c:v>
                </c:pt>
                <c:pt idx="52291">
                  <c:v>3599130893.9107056</c:v>
                </c:pt>
                <c:pt idx="52292">
                  <c:v>3599130893.9127069</c:v>
                </c:pt>
                <c:pt idx="52293">
                  <c:v>3599130893.9137068</c:v>
                </c:pt>
                <c:pt idx="52294">
                  <c:v>3599130893.9157066</c:v>
                </c:pt>
                <c:pt idx="52295">
                  <c:v>3599130893.916707</c:v>
                </c:pt>
                <c:pt idx="52296">
                  <c:v>3599130893.9187064</c:v>
                </c:pt>
                <c:pt idx="52297">
                  <c:v>3599130893.9777112</c:v>
                </c:pt>
                <c:pt idx="52298">
                  <c:v>3599130893.9797115</c:v>
                </c:pt>
                <c:pt idx="52299">
                  <c:v>3599130893.9817114</c:v>
                </c:pt>
                <c:pt idx="52300">
                  <c:v>3599130893.9827118</c:v>
                </c:pt>
                <c:pt idx="52301">
                  <c:v>3599130893.9837122</c:v>
                </c:pt>
                <c:pt idx="52302">
                  <c:v>3599130894.0067134</c:v>
                </c:pt>
                <c:pt idx="52303">
                  <c:v>3599130894.0377154</c:v>
                </c:pt>
                <c:pt idx="52304">
                  <c:v>3599130894.0467167</c:v>
                </c:pt>
                <c:pt idx="52305">
                  <c:v>3599130894.0497169</c:v>
                </c:pt>
                <c:pt idx="52306">
                  <c:v>3599130894.0977206</c:v>
                </c:pt>
                <c:pt idx="52307">
                  <c:v>3599130894.099719</c:v>
                </c:pt>
                <c:pt idx="52308">
                  <c:v>3599130894.1007195</c:v>
                </c:pt>
                <c:pt idx="52309">
                  <c:v>3599130894.1017203</c:v>
                </c:pt>
                <c:pt idx="52310">
                  <c:v>3599130894.1037202</c:v>
                </c:pt>
                <c:pt idx="52311">
                  <c:v>3599130894.1047206</c:v>
                </c:pt>
                <c:pt idx="52312">
                  <c:v>3599130894.1067204</c:v>
                </c:pt>
                <c:pt idx="52313">
                  <c:v>3599130894.1597252</c:v>
                </c:pt>
                <c:pt idx="52314">
                  <c:v>3599130894.1617246</c:v>
                </c:pt>
                <c:pt idx="52315">
                  <c:v>3599130894.1647248</c:v>
                </c:pt>
                <c:pt idx="52316">
                  <c:v>3599130894.1667242</c:v>
                </c:pt>
                <c:pt idx="52317">
                  <c:v>3599130894.1677246</c:v>
                </c:pt>
                <c:pt idx="52318">
                  <c:v>3599130894.1697249</c:v>
                </c:pt>
                <c:pt idx="52319">
                  <c:v>3599130894.2147279</c:v>
                </c:pt>
                <c:pt idx="52320">
                  <c:v>3599130894.2157283</c:v>
                </c:pt>
                <c:pt idx="52321">
                  <c:v>3599130894.2167287</c:v>
                </c:pt>
                <c:pt idx="52322">
                  <c:v>3599130894.2187285</c:v>
                </c:pt>
                <c:pt idx="52323">
                  <c:v>3599130894.2197289</c:v>
                </c:pt>
                <c:pt idx="52324">
                  <c:v>3599130894.2207289</c:v>
                </c:pt>
                <c:pt idx="52325">
                  <c:v>3599130894.2217288</c:v>
                </c:pt>
                <c:pt idx="52326">
                  <c:v>3599130894.2227292</c:v>
                </c:pt>
                <c:pt idx="52327">
                  <c:v>3599130894.2677317</c:v>
                </c:pt>
                <c:pt idx="52328">
                  <c:v>3599130894.269732</c:v>
                </c:pt>
                <c:pt idx="52329">
                  <c:v>3599130894.2717319</c:v>
                </c:pt>
                <c:pt idx="52330">
                  <c:v>3599130894.2727323</c:v>
                </c:pt>
                <c:pt idx="52331">
                  <c:v>3599130894.2737322</c:v>
                </c:pt>
                <c:pt idx="52332">
                  <c:v>3599130894.2757325</c:v>
                </c:pt>
                <c:pt idx="52333">
                  <c:v>3599130894.3267355</c:v>
                </c:pt>
                <c:pt idx="52334">
                  <c:v>3599130894.3277364</c:v>
                </c:pt>
                <c:pt idx="52335">
                  <c:v>3599130894.3287382</c:v>
                </c:pt>
                <c:pt idx="52336">
                  <c:v>3599130894.3307362</c:v>
                </c:pt>
                <c:pt idx="52337">
                  <c:v>3599130894.3317361</c:v>
                </c:pt>
                <c:pt idx="52338">
                  <c:v>3599130894.3367367</c:v>
                </c:pt>
                <c:pt idx="52339">
                  <c:v>3599130894.3857398</c:v>
                </c:pt>
                <c:pt idx="52340">
                  <c:v>3599130894.3867402</c:v>
                </c:pt>
                <c:pt idx="52341">
                  <c:v>3599130894.3877406</c:v>
                </c:pt>
                <c:pt idx="52342">
                  <c:v>3599130894.388741</c:v>
                </c:pt>
                <c:pt idx="52343">
                  <c:v>3599130894.3917408</c:v>
                </c:pt>
                <c:pt idx="52344">
                  <c:v>3599130894.4357448</c:v>
                </c:pt>
                <c:pt idx="52345">
                  <c:v>3599130894.4377446</c:v>
                </c:pt>
                <c:pt idx="52346">
                  <c:v>3599130894.4397445</c:v>
                </c:pt>
                <c:pt idx="52347">
                  <c:v>3599130894.4417448</c:v>
                </c:pt>
                <c:pt idx="52348">
                  <c:v>3599130894.4467449</c:v>
                </c:pt>
                <c:pt idx="52349">
                  <c:v>3599130894.5137491</c:v>
                </c:pt>
                <c:pt idx="52350">
                  <c:v>3599130894.515749</c:v>
                </c:pt>
                <c:pt idx="52351">
                  <c:v>3599130894.5167494</c:v>
                </c:pt>
                <c:pt idx="52352">
                  <c:v>3599130894.5187492</c:v>
                </c:pt>
                <c:pt idx="52353">
                  <c:v>3599130894.5197496</c:v>
                </c:pt>
                <c:pt idx="52354">
                  <c:v>3599130894.5217495</c:v>
                </c:pt>
                <c:pt idx="52355">
                  <c:v>3599130894.5237503</c:v>
                </c:pt>
                <c:pt idx="52356">
                  <c:v>3599130894.5637527</c:v>
                </c:pt>
                <c:pt idx="52357">
                  <c:v>3599130894.5647531</c:v>
                </c:pt>
                <c:pt idx="52358">
                  <c:v>3599130894.5657535</c:v>
                </c:pt>
                <c:pt idx="52359">
                  <c:v>3599130894.5677533</c:v>
                </c:pt>
                <c:pt idx="52360">
                  <c:v>3599130894.5687537</c:v>
                </c:pt>
                <c:pt idx="52361">
                  <c:v>3599130894.5707536</c:v>
                </c:pt>
                <c:pt idx="52362">
                  <c:v>3599130894.615756</c:v>
                </c:pt>
                <c:pt idx="52363">
                  <c:v>3599130894.6167564</c:v>
                </c:pt>
                <c:pt idx="52364">
                  <c:v>3599130894.6177568</c:v>
                </c:pt>
                <c:pt idx="52365">
                  <c:v>3599130894.6197562</c:v>
                </c:pt>
                <c:pt idx="52366">
                  <c:v>3599130894.6207566</c:v>
                </c:pt>
                <c:pt idx="52367">
                  <c:v>3599130894.6257572</c:v>
                </c:pt>
                <c:pt idx="52368">
                  <c:v>3599130894.6777606</c:v>
                </c:pt>
                <c:pt idx="52369">
                  <c:v>3599130894.678761</c:v>
                </c:pt>
                <c:pt idx="52370">
                  <c:v>3599130894.6797614</c:v>
                </c:pt>
                <c:pt idx="52371">
                  <c:v>3599130894.6807613</c:v>
                </c:pt>
                <c:pt idx="52372">
                  <c:v>3599130894.6817617</c:v>
                </c:pt>
                <c:pt idx="52373">
                  <c:v>3599130894.6857615</c:v>
                </c:pt>
                <c:pt idx="52374">
                  <c:v>3599130894.735765</c:v>
                </c:pt>
                <c:pt idx="52375">
                  <c:v>3599130894.7377653</c:v>
                </c:pt>
                <c:pt idx="52376">
                  <c:v>3599130894.7387657</c:v>
                </c:pt>
                <c:pt idx="52377">
                  <c:v>3599130894.7407656</c:v>
                </c:pt>
                <c:pt idx="52378">
                  <c:v>3599130894.7417665</c:v>
                </c:pt>
                <c:pt idx="52379">
                  <c:v>3599130894.7877693</c:v>
                </c:pt>
                <c:pt idx="52380">
                  <c:v>3599130894.7897696</c:v>
                </c:pt>
                <c:pt idx="52381">
                  <c:v>3599130894.7917695</c:v>
                </c:pt>
                <c:pt idx="52382">
                  <c:v>3599130894.7937689</c:v>
                </c:pt>
                <c:pt idx="52383">
                  <c:v>3599130894.7947688</c:v>
                </c:pt>
                <c:pt idx="52384">
                  <c:v>3599130894.7967691</c:v>
                </c:pt>
                <c:pt idx="52385">
                  <c:v>3599130894.8457727</c:v>
                </c:pt>
                <c:pt idx="52386">
                  <c:v>3599130894.8477731</c:v>
                </c:pt>
                <c:pt idx="52387">
                  <c:v>3599130894.848773</c:v>
                </c:pt>
                <c:pt idx="52388">
                  <c:v>3599130894.8497734</c:v>
                </c:pt>
                <c:pt idx="52389">
                  <c:v>3599130894.8517733</c:v>
                </c:pt>
                <c:pt idx="52390">
                  <c:v>3599130894.8997769</c:v>
                </c:pt>
                <c:pt idx="52391">
                  <c:v>3599130894.9007773</c:v>
                </c:pt>
                <c:pt idx="52392">
                  <c:v>3599130894.9027762</c:v>
                </c:pt>
                <c:pt idx="52393">
                  <c:v>3599130894.9037771</c:v>
                </c:pt>
                <c:pt idx="52394">
                  <c:v>3599130894.9047771</c:v>
                </c:pt>
                <c:pt idx="52395">
                  <c:v>3599130894.9077778</c:v>
                </c:pt>
                <c:pt idx="52396">
                  <c:v>3599130894.9547801</c:v>
                </c:pt>
                <c:pt idx="52397">
                  <c:v>3599130894.9587812</c:v>
                </c:pt>
                <c:pt idx="52398">
                  <c:v>3599130894.9597807</c:v>
                </c:pt>
                <c:pt idx="52399">
                  <c:v>3599130894.9607811</c:v>
                </c:pt>
                <c:pt idx="52400">
                  <c:v>3599130894.962781</c:v>
                </c:pt>
                <c:pt idx="52401">
                  <c:v>3599130895.0167847</c:v>
                </c:pt>
                <c:pt idx="52402">
                  <c:v>3599130895.0197854</c:v>
                </c:pt>
                <c:pt idx="52403">
                  <c:v>3599130895.0217862</c:v>
                </c:pt>
                <c:pt idx="52404">
                  <c:v>3599130895.0237856</c:v>
                </c:pt>
                <c:pt idx="52405">
                  <c:v>3599130895.025785</c:v>
                </c:pt>
                <c:pt idx="52406">
                  <c:v>3599130895.0267859</c:v>
                </c:pt>
                <c:pt idx="52407">
                  <c:v>3599130895.0667887</c:v>
                </c:pt>
                <c:pt idx="52408">
                  <c:v>3599130895.0677891</c:v>
                </c:pt>
                <c:pt idx="52409">
                  <c:v>3599130895.0697894</c:v>
                </c:pt>
                <c:pt idx="52410">
                  <c:v>3599130895.0717888</c:v>
                </c:pt>
                <c:pt idx="52411">
                  <c:v>3599130895.0727897</c:v>
                </c:pt>
                <c:pt idx="52412">
                  <c:v>3599130895.0757895</c:v>
                </c:pt>
                <c:pt idx="52413">
                  <c:v>3599130895.125793</c:v>
                </c:pt>
                <c:pt idx="52414">
                  <c:v>3599130895.1287928</c:v>
                </c:pt>
                <c:pt idx="52415">
                  <c:v>3599130895.1297936</c:v>
                </c:pt>
                <c:pt idx="52416">
                  <c:v>3599130895.131793</c:v>
                </c:pt>
                <c:pt idx="52417">
                  <c:v>3599130895.1327934</c:v>
                </c:pt>
                <c:pt idx="52418">
                  <c:v>3599130895.1757965</c:v>
                </c:pt>
                <c:pt idx="52419">
                  <c:v>3599130895.1777964</c:v>
                </c:pt>
                <c:pt idx="52420">
                  <c:v>3599130895.1797962</c:v>
                </c:pt>
                <c:pt idx="52421">
                  <c:v>3599130895.1807966</c:v>
                </c:pt>
                <c:pt idx="52422">
                  <c:v>3599130895.1827965</c:v>
                </c:pt>
                <c:pt idx="52423">
                  <c:v>3599130895.2277999</c:v>
                </c:pt>
                <c:pt idx="52424">
                  <c:v>3599130895.229805</c:v>
                </c:pt>
                <c:pt idx="52425">
                  <c:v>3599130895.2318006</c:v>
                </c:pt>
                <c:pt idx="52426">
                  <c:v>3599130895.232801</c:v>
                </c:pt>
                <c:pt idx="52427">
                  <c:v>3599130895.2347999</c:v>
                </c:pt>
                <c:pt idx="52428">
                  <c:v>3599130895.2357998</c:v>
                </c:pt>
                <c:pt idx="52429">
                  <c:v>3599130895.2868042</c:v>
                </c:pt>
                <c:pt idx="52430">
                  <c:v>3599130895.2878046</c:v>
                </c:pt>
                <c:pt idx="52431">
                  <c:v>3599130895.288805</c:v>
                </c:pt>
                <c:pt idx="52432">
                  <c:v>3599130895.2908049</c:v>
                </c:pt>
                <c:pt idx="52433">
                  <c:v>3599130895.2928047</c:v>
                </c:pt>
                <c:pt idx="52434">
                  <c:v>3599130895.295805</c:v>
                </c:pt>
                <c:pt idx="52435">
                  <c:v>3599130895.3448081</c:v>
                </c:pt>
                <c:pt idx="52436">
                  <c:v>3599130895.3458085</c:v>
                </c:pt>
                <c:pt idx="52437">
                  <c:v>3599130895.3468089</c:v>
                </c:pt>
                <c:pt idx="52438">
                  <c:v>3599130895.3488083</c:v>
                </c:pt>
                <c:pt idx="52439">
                  <c:v>3599130895.3498087</c:v>
                </c:pt>
                <c:pt idx="52440">
                  <c:v>3599130895.4058137</c:v>
                </c:pt>
                <c:pt idx="52441">
                  <c:v>3599130895.408813</c:v>
                </c:pt>
                <c:pt idx="52442">
                  <c:v>3599130895.4098134</c:v>
                </c:pt>
                <c:pt idx="52443">
                  <c:v>3599130895.4108138</c:v>
                </c:pt>
                <c:pt idx="52444">
                  <c:v>3599130895.4148135</c:v>
                </c:pt>
                <c:pt idx="52445">
                  <c:v>3599130895.4158134</c:v>
                </c:pt>
                <c:pt idx="52446">
                  <c:v>3599130895.4638166</c:v>
                </c:pt>
                <c:pt idx="52447">
                  <c:v>3599130895.4648175</c:v>
                </c:pt>
                <c:pt idx="52448">
                  <c:v>3599130895.4668174</c:v>
                </c:pt>
                <c:pt idx="52449">
                  <c:v>3599130895.4688168</c:v>
                </c:pt>
                <c:pt idx="52450">
                  <c:v>3599130895.4698176</c:v>
                </c:pt>
                <c:pt idx="52451">
                  <c:v>3599130895.471817</c:v>
                </c:pt>
                <c:pt idx="52452">
                  <c:v>3599130895.5178208</c:v>
                </c:pt>
                <c:pt idx="52453">
                  <c:v>3599130895.5198202</c:v>
                </c:pt>
                <c:pt idx="52454">
                  <c:v>3599130895.5208206</c:v>
                </c:pt>
                <c:pt idx="52455">
                  <c:v>3599130895.5228205</c:v>
                </c:pt>
                <c:pt idx="52456">
                  <c:v>3599130895.5238209</c:v>
                </c:pt>
                <c:pt idx="52457">
                  <c:v>3599130895.5258212</c:v>
                </c:pt>
                <c:pt idx="52458">
                  <c:v>3599130895.5778255</c:v>
                </c:pt>
                <c:pt idx="52459">
                  <c:v>3599130895.578826</c:v>
                </c:pt>
                <c:pt idx="52460">
                  <c:v>3599130895.5808244</c:v>
                </c:pt>
                <c:pt idx="52461">
                  <c:v>3599130895.5818253</c:v>
                </c:pt>
                <c:pt idx="52462">
                  <c:v>3599130895.5838246</c:v>
                </c:pt>
                <c:pt idx="52463">
                  <c:v>3599130895.585825</c:v>
                </c:pt>
                <c:pt idx="52464">
                  <c:v>3599130895.634829</c:v>
                </c:pt>
                <c:pt idx="52465">
                  <c:v>3599130895.635829</c:v>
                </c:pt>
                <c:pt idx="52466">
                  <c:v>3599130895.6368294</c:v>
                </c:pt>
                <c:pt idx="52467">
                  <c:v>3599130895.6378298</c:v>
                </c:pt>
                <c:pt idx="52468">
                  <c:v>3599130895.6398296</c:v>
                </c:pt>
                <c:pt idx="52469">
                  <c:v>3599130895.691833</c:v>
                </c:pt>
                <c:pt idx="52470">
                  <c:v>3599130895.6938334</c:v>
                </c:pt>
                <c:pt idx="52471">
                  <c:v>3599130895.6958332</c:v>
                </c:pt>
                <c:pt idx="52472">
                  <c:v>3599130895.6968341</c:v>
                </c:pt>
                <c:pt idx="52473">
                  <c:v>3599130895.698833</c:v>
                </c:pt>
                <c:pt idx="52474">
                  <c:v>3599130895.6998339</c:v>
                </c:pt>
                <c:pt idx="52475">
                  <c:v>3599130895.7478375</c:v>
                </c:pt>
                <c:pt idx="52476">
                  <c:v>3599130895.7498369</c:v>
                </c:pt>
                <c:pt idx="52477">
                  <c:v>3599130895.7518373</c:v>
                </c:pt>
                <c:pt idx="52478">
                  <c:v>3599130895.7528377</c:v>
                </c:pt>
                <c:pt idx="52479">
                  <c:v>3599130895.7548375</c:v>
                </c:pt>
                <c:pt idx="52480">
                  <c:v>3599130895.7998405</c:v>
                </c:pt>
                <c:pt idx="52481">
                  <c:v>3599130895.8018403</c:v>
                </c:pt>
                <c:pt idx="52482">
                  <c:v>3599130895.8038406</c:v>
                </c:pt>
                <c:pt idx="52483">
                  <c:v>3599130895.8048406</c:v>
                </c:pt>
                <c:pt idx="52484">
                  <c:v>3599130895.8068409</c:v>
                </c:pt>
                <c:pt idx="52485">
                  <c:v>3599130895.8078418</c:v>
                </c:pt>
                <c:pt idx="52486">
                  <c:v>3599130895.8608456</c:v>
                </c:pt>
                <c:pt idx="52487">
                  <c:v>3599130895.861846</c:v>
                </c:pt>
                <c:pt idx="52488">
                  <c:v>3599130895.8638449</c:v>
                </c:pt>
                <c:pt idx="52489">
                  <c:v>3599130895.8648453</c:v>
                </c:pt>
                <c:pt idx="52490">
                  <c:v>3599130895.8668447</c:v>
                </c:pt>
                <c:pt idx="52491">
                  <c:v>3599130895.8678451</c:v>
                </c:pt>
                <c:pt idx="52492">
                  <c:v>3599130895.9178491</c:v>
                </c:pt>
                <c:pt idx="52493">
                  <c:v>3599130895.9198494</c:v>
                </c:pt>
                <c:pt idx="52494">
                  <c:v>3599130895.9208498</c:v>
                </c:pt>
                <c:pt idx="52495">
                  <c:v>3599130895.9228497</c:v>
                </c:pt>
                <c:pt idx="52496">
                  <c:v>3599130895.9248505</c:v>
                </c:pt>
                <c:pt idx="52497">
                  <c:v>3599130895.9258504</c:v>
                </c:pt>
                <c:pt idx="52498">
                  <c:v>3599130895.9788527</c:v>
                </c:pt>
                <c:pt idx="52499">
                  <c:v>3599130895.9798536</c:v>
                </c:pt>
                <c:pt idx="52500">
                  <c:v>3599130895.9808536</c:v>
                </c:pt>
                <c:pt idx="52501">
                  <c:v>3599130895.9818535</c:v>
                </c:pt>
                <c:pt idx="52502">
                  <c:v>3599130895.9828539</c:v>
                </c:pt>
                <c:pt idx="52503">
                  <c:v>3599130895.9868541</c:v>
                </c:pt>
                <c:pt idx="52504">
                  <c:v>3599130896.0468588</c:v>
                </c:pt>
                <c:pt idx="52505">
                  <c:v>3599130896.049859</c:v>
                </c:pt>
                <c:pt idx="52506">
                  <c:v>3599130896.0518589</c:v>
                </c:pt>
                <c:pt idx="52507">
                  <c:v>3599130896.0538583</c:v>
                </c:pt>
                <c:pt idx="52508">
                  <c:v>3599130896.0558586</c:v>
                </c:pt>
                <c:pt idx="52509">
                  <c:v>3599130896.0588593</c:v>
                </c:pt>
                <c:pt idx="52510">
                  <c:v>3599130896.1088634</c:v>
                </c:pt>
                <c:pt idx="52511">
                  <c:v>3599130896.1098633</c:v>
                </c:pt>
                <c:pt idx="52512">
                  <c:v>3599130896.1118631</c:v>
                </c:pt>
                <c:pt idx="52513">
                  <c:v>3599130896.113863</c:v>
                </c:pt>
                <c:pt idx="52514">
                  <c:v>3599130896.1148634</c:v>
                </c:pt>
                <c:pt idx="52515">
                  <c:v>3599130896.1168633</c:v>
                </c:pt>
                <c:pt idx="52516">
                  <c:v>3599130896.1188626</c:v>
                </c:pt>
                <c:pt idx="52517">
                  <c:v>3599130896.1628666</c:v>
                </c:pt>
                <c:pt idx="52518">
                  <c:v>3599130896.1648664</c:v>
                </c:pt>
                <c:pt idx="52519">
                  <c:v>3599130896.1658669</c:v>
                </c:pt>
                <c:pt idx="52520">
                  <c:v>3599130896.1678667</c:v>
                </c:pt>
                <c:pt idx="52521">
                  <c:v>3599130896.1688671</c:v>
                </c:pt>
                <c:pt idx="52522">
                  <c:v>3599130896.2228699</c:v>
                </c:pt>
                <c:pt idx="52523">
                  <c:v>3599130896.2238712</c:v>
                </c:pt>
                <c:pt idx="52524">
                  <c:v>3599130896.2258706</c:v>
                </c:pt>
                <c:pt idx="52525">
                  <c:v>3599130896.226871</c:v>
                </c:pt>
                <c:pt idx="52526">
                  <c:v>3599130896.2278714</c:v>
                </c:pt>
                <c:pt idx="52527">
                  <c:v>3599130896.2288713</c:v>
                </c:pt>
                <c:pt idx="52528">
                  <c:v>3599130896.2778754</c:v>
                </c:pt>
                <c:pt idx="52529">
                  <c:v>3599130896.2798743</c:v>
                </c:pt>
                <c:pt idx="52530">
                  <c:v>3599130896.2808747</c:v>
                </c:pt>
                <c:pt idx="52531">
                  <c:v>3599130896.2828746</c:v>
                </c:pt>
                <c:pt idx="52532">
                  <c:v>3599130896.283875</c:v>
                </c:pt>
                <c:pt idx="52533">
                  <c:v>3599130896.2858748</c:v>
                </c:pt>
                <c:pt idx="52534">
                  <c:v>3599130896.3378782</c:v>
                </c:pt>
                <c:pt idx="52535">
                  <c:v>3599130896.3388786</c:v>
                </c:pt>
                <c:pt idx="52536">
                  <c:v>3599130896.339879</c:v>
                </c:pt>
                <c:pt idx="52537">
                  <c:v>3599130896.3418794</c:v>
                </c:pt>
                <c:pt idx="52538">
                  <c:v>3599130896.3428793</c:v>
                </c:pt>
                <c:pt idx="52539">
                  <c:v>3599130896.3458791</c:v>
                </c:pt>
                <c:pt idx="52540">
                  <c:v>3599130896.3978839</c:v>
                </c:pt>
                <c:pt idx="52541">
                  <c:v>3599130896.3998842</c:v>
                </c:pt>
                <c:pt idx="52542">
                  <c:v>3599130896.4028831</c:v>
                </c:pt>
                <c:pt idx="52543">
                  <c:v>3599130896.403883</c:v>
                </c:pt>
                <c:pt idx="52544">
                  <c:v>3599130896.4048834</c:v>
                </c:pt>
                <c:pt idx="52545">
                  <c:v>3599130896.4058838</c:v>
                </c:pt>
                <c:pt idx="52546">
                  <c:v>3599130896.4568877</c:v>
                </c:pt>
                <c:pt idx="52547">
                  <c:v>3599130896.4588876</c:v>
                </c:pt>
                <c:pt idx="52548">
                  <c:v>3599130896.459888</c:v>
                </c:pt>
                <c:pt idx="52549">
                  <c:v>3599130896.4618878</c:v>
                </c:pt>
                <c:pt idx="52550">
                  <c:v>3599130896.4638872</c:v>
                </c:pt>
                <c:pt idx="52551">
                  <c:v>3599130896.5088906</c:v>
                </c:pt>
                <c:pt idx="52552">
                  <c:v>3599130896.5138917</c:v>
                </c:pt>
                <c:pt idx="52553">
                  <c:v>3599130896.5148916</c:v>
                </c:pt>
                <c:pt idx="52554">
                  <c:v>3599130896.515892</c:v>
                </c:pt>
                <c:pt idx="52555">
                  <c:v>3599130896.5178919</c:v>
                </c:pt>
                <c:pt idx="52556">
                  <c:v>3599130896.5188923</c:v>
                </c:pt>
                <c:pt idx="52557">
                  <c:v>3599130896.5808969</c:v>
                </c:pt>
                <c:pt idx="52558">
                  <c:v>3599130896.5818968</c:v>
                </c:pt>
                <c:pt idx="52559">
                  <c:v>3599130896.5838966</c:v>
                </c:pt>
                <c:pt idx="52560">
                  <c:v>3599130896.584897</c:v>
                </c:pt>
                <c:pt idx="52561">
                  <c:v>3599130896.5858974</c:v>
                </c:pt>
                <c:pt idx="52562">
                  <c:v>3599130896.5878978</c:v>
                </c:pt>
                <c:pt idx="52563">
                  <c:v>3599130896.5898962</c:v>
                </c:pt>
                <c:pt idx="52564">
                  <c:v>3599130896.6349001</c:v>
                </c:pt>
                <c:pt idx="52565">
                  <c:v>3599130896.6369004</c:v>
                </c:pt>
                <c:pt idx="52566">
                  <c:v>3599130896.6388998</c:v>
                </c:pt>
                <c:pt idx="52567">
                  <c:v>3599130896.6399007</c:v>
                </c:pt>
                <c:pt idx="52568">
                  <c:v>3599130896.641901</c:v>
                </c:pt>
                <c:pt idx="52569">
                  <c:v>3599130896.7019053</c:v>
                </c:pt>
                <c:pt idx="52570">
                  <c:v>3599130896.7059054</c:v>
                </c:pt>
                <c:pt idx="52571">
                  <c:v>3599130896.7089057</c:v>
                </c:pt>
                <c:pt idx="52572">
                  <c:v>3599130896.7099061</c:v>
                </c:pt>
                <c:pt idx="52573">
                  <c:v>3599130896.7139063</c:v>
                </c:pt>
                <c:pt idx="52574">
                  <c:v>3599130896.7659092</c:v>
                </c:pt>
                <c:pt idx="52575">
                  <c:v>3599130896.7669096</c:v>
                </c:pt>
                <c:pt idx="52576">
                  <c:v>3599130896.7679095</c:v>
                </c:pt>
                <c:pt idx="52577">
                  <c:v>3599130896.7689099</c:v>
                </c:pt>
                <c:pt idx="52578">
                  <c:v>3599130896.7709098</c:v>
                </c:pt>
                <c:pt idx="52579">
                  <c:v>3599130896.7719097</c:v>
                </c:pt>
                <c:pt idx="52580">
                  <c:v>3599130896.7729101</c:v>
                </c:pt>
                <c:pt idx="52581">
                  <c:v>3599130896.7739105</c:v>
                </c:pt>
                <c:pt idx="52582">
                  <c:v>3599130896.7759104</c:v>
                </c:pt>
                <c:pt idx="52583">
                  <c:v>3599130896.8269138</c:v>
                </c:pt>
                <c:pt idx="52584">
                  <c:v>3599130896.8279138</c:v>
                </c:pt>
                <c:pt idx="52585">
                  <c:v>3599130896.8289142</c:v>
                </c:pt>
                <c:pt idx="52586">
                  <c:v>3599130896.8309135</c:v>
                </c:pt>
                <c:pt idx="52587">
                  <c:v>3599130896.8319144</c:v>
                </c:pt>
                <c:pt idx="52588">
                  <c:v>3599130896.8359141</c:v>
                </c:pt>
                <c:pt idx="52589">
                  <c:v>3599130896.8919187</c:v>
                </c:pt>
                <c:pt idx="52590">
                  <c:v>3599130896.893919</c:v>
                </c:pt>
                <c:pt idx="52591">
                  <c:v>3599130896.8959193</c:v>
                </c:pt>
                <c:pt idx="52592">
                  <c:v>3599130896.8979201</c:v>
                </c:pt>
                <c:pt idx="52593">
                  <c:v>3599130896.8999195</c:v>
                </c:pt>
                <c:pt idx="52594">
                  <c:v>3599130896.9019194</c:v>
                </c:pt>
                <c:pt idx="52595">
                  <c:v>3599130896.9419217</c:v>
                </c:pt>
                <c:pt idx="52596">
                  <c:v>3599130896.9449224</c:v>
                </c:pt>
                <c:pt idx="52597">
                  <c:v>3599130896.9469218</c:v>
                </c:pt>
                <c:pt idx="52598">
                  <c:v>3599130896.9489226</c:v>
                </c:pt>
                <c:pt idx="52599">
                  <c:v>3599130896.9509225</c:v>
                </c:pt>
                <c:pt idx="52600">
                  <c:v>3599130897.0069265</c:v>
                </c:pt>
                <c:pt idx="52601">
                  <c:v>3599130897.0079269</c:v>
                </c:pt>
                <c:pt idx="52602">
                  <c:v>3599130897.0099268</c:v>
                </c:pt>
                <c:pt idx="52603">
                  <c:v>3599130897.0119262</c:v>
                </c:pt>
                <c:pt idx="52604">
                  <c:v>3599130897.0259285</c:v>
                </c:pt>
                <c:pt idx="52605">
                  <c:v>3599130897.1089334</c:v>
                </c:pt>
                <c:pt idx="52606">
                  <c:v>3599130897.1099343</c:v>
                </c:pt>
                <c:pt idx="52607">
                  <c:v>3599130897.1119337</c:v>
                </c:pt>
                <c:pt idx="52608">
                  <c:v>3599130897.1129341</c:v>
                </c:pt>
                <c:pt idx="52609">
                  <c:v>3599130897.1139345</c:v>
                </c:pt>
                <c:pt idx="52610">
                  <c:v>3599130897.1149344</c:v>
                </c:pt>
                <c:pt idx="52611">
                  <c:v>3599130897.1159348</c:v>
                </c:pt>
                <c:pt idx="52612">
                  <c:v>3599130897.1169353</c:v>
                </c:pt>
                <c:pt idx="52613">
                  <c:v>3599130897.1189361</c:v>
                </c:pt>
                <c:pt idx="52614">
                  <c:v>3599130897.1599374</c:v>
                </c:pt>
                <c:pt idx="52615">
                  <c:v>3599130897.1629372</c:v>
                </c:pt>
                <c:pt idx="52616">
                  <c:v>3599130897.1639376</c:v>
                </c:pt>
                <c:pt idx="52617">
                  <c:v>3599130897.164938</c:v>
                </c:pt>
                <c:pt idx="52618">
                  <c:v>3599130897.1669378</c:v>
                </c:pt>
                <c:pt idx="52619">
                  <c:v>3599130897.1689386</c:v>
                </c:pt>
                <c:pt idx="52620">
                  <c:v>3599130897.1709385</c:v>
                </c:pt>
                <c:pt idx="52621">
                  <c:v>3599130897.2139411</c:v>
                </c:pt>
                <c:pt idx="52622">
                  <c:v>3599130897.214941</c:v>
                </c:pt>
                <c:pt idx="52623">
                  <c:v>3599130897.2159414</c:v>
                </c:pt>
                <c:pt idx="52624">
                  <c:v>3599130897.2169418</c:v>
                </c:pt>
                <c:pt idx="52625">
                  <c:v>3599130897.2179422</c:v>
                </c:pt>
                <c:pt idx="52626">
                  <c:v>3599130897.2189422</c:v>
                </c:pt>
                <c:pt idx="52627">
                  <c:v>3599130897.2649455</c:v>
                </c:pt>
                <c:pt idx="52628">
                  <c:v>3599130897.2669454</c:v>
                </c:pt>
                <c:pt idx="52629">
                  <c:v>3599130897.2679458</c:v>
                </c:pt>
                <c:pt idx="52630">
                  <c:v>3599130897.2689457</c:v>
                </c:pt>
                <c:pt idx="52631">
                  <c:v>3599130897.2709451</c:v>
                </c:pt>
                <c:pt idx="52632">
                  <c:v>3599130897.3189483</c:v>
                </c:pt>
                <c:pt idx="52633">
                  <c:v>3599130897.3199496</c:v>
                </c:pt>
                <c:pt idx="52634">
                  <c:v>3599130897.321949</c:v>
                </c:pt>
                <c:pt idx="52635">
                  <c:v>3599130897.3229494</c:v>
                </c:pt>
                <c:pt idx="52636">
                  <c:v>3599130897.3249488</c:v>
                </c:pt>
                <c:pt idx="52637">
                  <c:v>3599130897.3259492</c:v>
                </c:pt>
                <c:pt idx="52638">
                  <c:v>3599130897.3769526</c:v>
                </c:pt>
                <c:pt idx="52639">
                  <c:v>3599130897.3789525</c:v>
                </c:pt>
                <c:pt idx="52640">
                  <c:v>3599130897.3799529</c:v>
                </c:pt>
                <c:pt idx="52641">
                  <c:v>3599130897.3819523</c:v>
                </c:pt>
                <c:pt idx="52642">
                  <c:v>3599130897.3829527</c:v>
                </c:pt>
                <c:pt idx="52643">
                  <c:v>3599130897.3859529</c:v>
                </c:pt>
                <c:pt idx="52644">
                  <c:v>3599130897.435957</c:v>
                </c:pt>
                <c:pt idx="52645">
                  <c:v>3599130897.4369578</c:v>
                </c:pt>
                <c:pt idx="52646">
                  <c:v>3599130897.4379578</c:v>
                </c:pt>
                <c:pt idx="52647">
                  <c:v>3599130897.4399562</c:v>
                </c:pt>
                <c:pt idx="52648">
                  <c:v>3599130897.4409566</c:v>
                </c:pt>
                <c:pt idx="52649">
                  <c:v>3599130897.4459567</c:v>
                </c:pt>
                <c:pt idx="52650">
                  <c:v>3599130897.5029616</c:v>
                </c:pt>
                <c:pt idx="52651">
                  <c:v>3599130897.5069623</c:v>
                </c:pt>
                <c:pt idx="52652">
                  <c:v>3599130897.5199628</c:v>
                </c:pt>
                <c:pt idx="52653">
                  <c:v>3599130897.5269642</c:v>
                </c:pt>
                <c:pt idx="52654">
                  <c:v>3599130897.529964</c:v>
                </c:pt>
                <c:pt idx="52655">
                  <c:v>3599130897.5779662</c:v>
                </c:pt>
                <c:pt idx="52656">
                  <c:v>3599130897.5789666</c:v>
                </c:pt>
                <c:pt idx="52657">
                  <c:v>3599130897.579967</c:v>
                </c:pt>
                <c:pt idx="52658">
                  <c:v>3599130897.5809674</c:v>
                </c:pt>
                <c:pt idx="52659">
                  <c:v>3599130897.5819674</c:v>
                </c:pt>
                <c:pt idx="52660">
                  <c:v>3599130897.5839672</c:v>
                </c:pt>
                <c:pt idx="52661">
                  <c:v>3599130897.5849676</c:v>
                </c:pt>
                <c:pt idx="52662">
                  <c:v>3599130897.585968</c:v>
                </c:pt>
                <c:pt idx="52663">
                  <c:v>3599130897.5879674</c:v>
                </c:pt>
                <c:pt idx="52664">
                  <c:v>3599130897.629971</c:v>
                </c:pt>
                <c:pt idx="52665">
                  <c:v>3599130897.6319718</c:v>
                </c:pt>
                <c:pt idx="52666">
                  <c:v>3599130897.6339707</c:v>
                </c:pt>
                <c:pt idx="52667">
                  <c:v>3599130897.6359706</c:v>
                </c:pt>
                <c:pt idx="52668">
                  <c:v>3599130897.636971</c:v>
                </c:pt>
                <c:pt idx="52669">
                  <c:v>3599130897.6859746</c:v>
                </c:pt>
                <c:pt idx="52670">
                  <c:v>3599130897.6889753</c:v>
                </c:pt>
                <c:pt idx="52671">
                  <c:v>3599130897.6899753</c:v>
                </c:pt>
                <c:pt idx="52672">
                  <c:v>3599130897.6919742</c:v>
                </c:pt>
                <c:pt idx="52673">
                  <c:v>3599130897.6929746</c:v>
                </c:pt>
                <c:pt idx="52674">
                  <c:v>3599130897.7349792</c:v>
                </c:pt>
                <c:pt idx="52675">
                  <c:v>3599130897.7369785</c:v>
                </c:pt>
                <c:pt idx="52676">
                  <c:v>3599130897.7379785</c:v>
                </c:pt>
                <c:pt idx="52677">
                  <c:v>3599130897.7399788</c:v>
                </c:pt>
                <c:pt idx="52678">
                  <c:v>3599130897.7419791</c:v>
                </c:pt>
                <c:pt idx="52679">
                  <c:v>3599130897.7869811</c:v>
                </c:pt>
                <c:pt idx="52680">
                  <c:v>3599130897.787982</c:v>
                </c:pt>
                <c:pt idx="52681">
                  <c:v>3599130897.7899818</c:v>
                </c:pt>
                <c:pt idx="52682">
                  <c:v>3599130897.7919822</c:v>
                </c:pt>
                <c:pt idx="52683">
                  <c:v>3599130897.7929826</c:v>
                </c:pt>
                <c:pt idx="52684">
                  <c:v>3599130897.7959819</c:v>
                </c:pt>
                <c:pt idx="52685">
                  <c:v>3599130897.8469863</c:v>
                </c:pt>
                <c:pt idx="52686">
                  <c:v>3599130897.8479877</c:v>
                </c:pt>
                <c:pt idx="52687">
                  <c:v>3599130897.8499866</c:v>
                </c:pt>
                <c:pt idx="52688">
                  <c:v>3599130897.8519859</c:v>
                </c:pt>
                <c:pt idx="52689">
                  <c:v>3599130897.8529863</c:v>
                </c:pt>
                <c:pt idx="52690">
                  <c:v>3599130897.8989897</c:v>
                </c:pt>
                <c:pt idx="52691">
                  <c:v>3599130897.8999896</c:v>
                </c:pt>
                <c:pt idx="52692">
                  <c:v>3599130897.9009905</c:v>
                </c:pt>
                <c:pt idx="52693">
                  <c:v>3599130897.9029899</c:v>
                </c:pt>
                <c:pt idx="52694">
                  <c:v>3599130897.9039903</c:v>
                </c:pt>
                <c:pt idx="52695">
                  <c:v>3599130897.9059906</c:v>
                </c:pt>
                <c:pt idx="52696">
                  <c:v>3599130897.9599934</c:v>
                </c:pt>
                <c:pt idx="52697">
                  <c:v>3599130897.9629941</c:v>
                </c:pt>
                <c:pt idx="52698">
                  <c:v>3599130897.9639945</c:v>
                </c:pt>
                <c:pt idx="52699">
                  <c:v>3599130897.9659953</c:v>
                </c:pt>
                <c:pt idx="52700">
                  <c:v>3599130897.9679942</c:v>
                </c:pt>
                <c:pt idx="52701">
                  <c:v>3599130897.9689951</c:v>
                </c:pt>
                <c:pt idx="52702">
                  <c:v>3599130898.014998</c:v>
                </c:pt>
                <c:pt idx="52703">
                  <c:v>3599130898.0169983</c:v>
                </c:pt>
                <c:pt idx="52704">
                  <c:v>3599130898.0189981</c:v>
                </c:pt>
                <c:pt idx="52705">
                  <c:v>3599130898.0199986</c:v>
                </c:pt>
                <c:pt idx="52706">
                  <c:v>3599130898.0209985</c:v>
                </c:pt>
                <c:pt idx="52707">
                  <c:v>3599130898.0670023</c:v>
                </c:pt>
                <c:pt idx="52708">
                  <c:v>3599130898.0700016</c:v>
                </c:pt>
                <c:pt idx="52709">
                  <c:v>3599130898.0710015</c:v>
                </c:pt>
                <c:pt idx="52710">
                  <c:v>3599130898.0720015</c:v>
                </c:pt>
                <c:pt idx="52711">
                  <c:v>3599130898.0730019</c:v>
                </c:pt>
                <c:pt idx="52712">
                  <c:v>3599130898.1240063</c:v>
                </c:pt>
                <c:pt idx="52713">
                  <c:v>3599130898.1260066</c:v>
                </c:pt>
                <c:pt idx="52714">
                  <c:v>3599130898.1280065</c:v>
                </c:pt>
                <c:pt idx="52715">
                  <c:v>3599130898.1300058</c:v>
                </c:pt>
                <c:pt idx="52716">
                  <c:v>3599130898.1310067</c:v>
                </c:pt>
                <c:pt idx="52717">
                  <c:v>3599130898.1330056</c:v>
                </c:pt>
                <c:pt idx="52718">
                  <c:v>3599130898.1800094</c:v>
                </c:pt>
                <c:pt idx="52719">
                  <c:v>3599130898.1810098</c:v>
                </c:pt>
                <c:pt idx="52720">
                  <c:v>3599130898.1820102</c:v>
                </c:pt>
                <c:pt idx="52721">
                  <c:v>3599130898.1840096</c:v>
                </c:pt>
                <c:pt idx="52722">
                  <c:v>3599130898.1850104</c:v>
                </c:pt>
                <c:pt idx="52723">
                  <c:v>3599130898.1880102</c:v>
                </c:pt>
                <c:pt idx="52724">
                  <c:v>3599130898.2340126</c:v>
                </c:pt>
                <c:pt idx="52725">
                  <c:v>3599130898.2370138</c:v>
                </c:pt>
                <c:pt idx="52726">
                  <c:v>3599130898.2390137</c:v>
                </c:pt>
                <c:pt idx="52727">
                  <c:v>3599130898.2400141</c:v>
                </c:pt>
                <c:pt idx="52728">
                  <c:v>3599130898.2440143</c:v>
                </c:pt>
                <c:pt idx="52729">
                  <c:v>3599130898.2900171</c:v>
                </c:pt>
                <c:pt idx="52730">
                  <c:v>3599130898.2910171</c:v>
                </c:pt>
                <c:pt idx="52731">
                  <c:v>3599130898.292017</c:v>
                </c:pt>
                <c:pt idx="52732">
                  <c:v>3599130898.2950182</c:v>
                </c:pt>
                <c:pt idx="52733">
                  <c:v>3599130898.3590226</c:v>
                </c:pt>
                <c:pt idx="52734">
                  <c:v>3599130898.3620224</c:v>
                </c:pt>
                <c:pt idx="52735">
                  <c:v>3599130898.3630228</c:v>
                </c:pt>
                <c:pt idx="52736">
                  <c:v>3599130898.3650222</c:v>
                </c:pt>
                <c:pt idx="52737">
                  <c:v>3599130898.3660231</c:v>
                </c:pt>
                <c:pt idx="52738">
                  <c:v>3599130898.3680229</c:v>
                </c:pt>
                <c:pt idx="52739">
                  <c:v>3599130898.3690233</c:v>
                </c:pt>
                <c:pt idx="52740">
                  <c:v>3599130898.4140277</c:v>
                </c:pt>
                <c:pt idx="52741">
                  <c:v>3599130898.4160266</c:v>
                </c:pt>
                <c:pt idx="52742">
                  <c:v>3599130898.4170265</c:v>
                </c:pt>
                <c:pt idx="52743">
                  <c:v>3599130898.4190264</c:v>
                </c:pt>
                <c:pt idx="52744">
                  <c:v>3599130898.4200263</c:v>
                </c:pt>
                <c:pt idx="52745">
                  <c:v>3599130898.4220262</c:v>
                </c:pt>
                <c:pt idx="52746">
                  <c:v>3599130898.4230266</c:v>
                </c:pt>
                <c:pt idx="52747">
                  <c:v>3599130898.4780316</c:v>
                </c:pt>
                <c:pt idx="52748">
                  <c:v>3599130898.4800305</c:v>
                </c:pt>
                <c:pt idx="52749">
                  <c:v>3599130898.4810309</c:v>
                </c:pt>
                <c:pt idx="52750">
                  <c:v>3599130898.4820309</c:v>
                </c:pt>
                <c:pt idx="52751">
                  <c:v>3599130898.4830313</c:v>
                </c:pt>
                <c:pt idx="52752">
                  <c:v>3599130898.4840312</c:v>
                </c:pt>
                <c:pt idx="52753">
                  <c:v>3599130898.4860311</c:v>
                </c:pt>
                <c:pt idx="52754">
                  <c:v>3599130898.5380354</c:v>
                </c:pt>
                <c:pt idx="52755">
                  <c:v>3599130898.5410352</c:v>
                </c:pt>
                <c:pt idx="52756">
                  <c:v>3599130898.543035</c:v>
                </c:pt>
                <c:pt idx="52757">
                  <c:v>3599130898.5440354</c:v>
                </c:pt>
                <c:pt idx="52758">
                  <c:v>3599130898.5450354</c:v>
                </c:pt>
                <c:pt idx="52759">
                  <c:v>3599130898.5470357</c:v>
                </c:pt>
                <c:pt idx="52760">
                  <c:v>3599130898.5990396</c:v>
                </c:pt>
                <c:pt idx="52761">
                  <c:v>3599130898.6000395</c:v>
                </c:pt>
                <c:pt idx="52762">
                  <c:v>3599130898.6010399</c:v>
                </c:pt>
                <c:pt idx="52763">
                  <c:v>3599130898.6020398</c:v>
                </c:pt>
                <c:pt idx="52764">
                  <c:v>3599130898.6030402</c:v>
                </c:pt>
                <c:pt idx="52765">
                  <c:v>3599130898.60604</c:v>
                </c:pt>
                <c:pt idx="52766">
                  <c:v>3599130898.6560431</c:v>
                </c:pt>
                <c:pt idx="52767">
                  <c:v>3599130898.6570439</c:v>
                </c:pt>
                <c:pt idx="52768">
                  <c:v>3599130898.6590438</c:v>
                </c:pt>
                <c:pt idx="52769">
                  <c:v>3599130898.6610446</c:v>
                </c:pt>
                <c:pt idx="52770">
                  <c:v>3599130898.663044</c:v>
                </c:pt>
                <c:pt idx="52771">
                  <c:v>3599130898.7090473</c:v>
                </c:pt>
                <c:pt idx="52772">
                  <c:v>3599130898.713048</c:v>
                </c:pt>
                <c:pt idx="52773">
                  <c:v>3599130898.7140484</c:v>
                </c:pt>
                <c:pt idx="52774">
                  <c:v>3599130898.7150483</c:v>
                </c:pt>
                <c:pt idx="52775">
                  <c:v>3599130898.7170482</c:v>
                </c:pt>
                <c:pt idx="52776">
                  <c:v>3599130898.7180481</c:v>
                </c:pt>
                <c:pt idx="52777">
                  <c:v>3599130898.7680511</c:v>
                </c:pt>
                <c:pt idx="52778">
                  <c:v>3599130898.7700515</c:v>
                </c:pt>
                <c:pt idx="52779">
                  <c:v>3599130898.7720513</c:v>
                </c:pt>
                <c:pt idx="52780">
                  <c:v>3599130898.7730517</c:v>
                </c:pt>
                <c:pt idx="52781">
                  <c:v>3599130898.7740521</c:v>
                </c:pt>
                <c:pt idx="52782">
                  <c:v>3599130898.7780523</c:v>
                </c:pt>
                <c:pt idx="52783">
                  <c:v>3599130898.8310556</c:v>
                </c:pt>
                <c:pt idx="52784">
                  <c:v>3599130898.8330555</c:v>
                </c:pt>
                <c:pt idx="52785">
                  <c:v>3599130898.8350558</c:v>
                </c:pt>
                <c:pt idx="52786">
                  <c:v>3599130898.8360562</c:v>
                </c:pt>
                <c:pt idx="52787">
                  <c:v>3599130898.8370562</c:v>
                </c:pt>
                <c:pt idx="52788">
                  <c:v>3599130898.8380566</c:v>
                </c:pt>
                <c:pt idx="52789">
                  <c:v>3599130898.8870606</c:v>
                </c:pt>
                <c:pt idx="52790">
                  <c:v>3599130898.88906</c:v>
                </c:pt>
                <c:pt idx="52791">
                  <c:v>3599130898.8910594</c:v>
                </c:pt>
                <c:pt idx="52792">
                  <c:v>3599130898.8920598</c:v>
                </c:pt>
                <c:pt idx="52793">
                  <c:v>3599130898.8930602</c:v>
                </c:pt>
                <c:pt idx="52794">
                  <c:v>3599130898.8960605</c:v>
                </c:pt>
                <c:pt idx="52795">
                  <c:v>3599130898.9490647</c:v>
                </c:pt>
                <c:pt idx="52796">
                  <c:v>3599130898.952064</c:v>
                </c:pt>
                <c:pt idx="52797">
                  <c:v>3599130898.9530649</c:v>
                </c:pt>
                <c:pt idx="52798">
                  <c:v>3599130898.9550638</c:v>
                </c:pt>
                <c:pt idx="52799">
                  <c:v>3599130898.9560642</c:v>
                </c:pt>
                <c:pt idx="52800">
                  <c:v>3599130898.958065</c:v>
                </c:pt>
                <c:pt idx="52801">
                  <c:v>3599130899.0070686</c:v>
                </c:pt>
                <c:pt idx="52802">
                  <c:v>3599130899.009069</c:v>
                </c:pt>
                <c:pt idx="52803">
                  <c:v>3599130899.0110693</c:v>
                </c:pt>
                <c:pt idx="52804">
                  <c:v>3599130899.0130687</c:v>
                </c:pt>
                <c:pt idx="52805">
                  <c:v>3599130899.0150681</c:v>
                </c:pt>
                <c:pt idx="52806">
                  <c:v>3599130899.0160689</c:v>
                </c:pt>
                <c:pt idx="52807">
                  <c:v>3599130899.0660725</c:v>
                </c:pt>
                <c:pt idx="52808">
                  <c:v>3599130899.0680737</c:v>
                </c:pt>
                <c:pt idx="52809">
                  <c:v>3599130899.0700727</c:v>
                </c:pt>
                <c:pt idx="52810">
                  <c:v>3599130899.0710731</c:v>
                </c:pt>
                <c:pt idx="52811">
                  <c:v>3599130899.072073</c:v>
                </c:pt>
                <c:pt idx="52812">
                  <c:v>3599130899.1180768</c:v>
                </c:pt>
                <c:pt idx="52813">
                  <c:v>3599130899.1200762</c:v>
                </c:pt>
                <c:pt idx="52814">
                  <c:v>3599130899.1210766</c:v>
                </c:pt>
                <c:pt idx="52815">
                  <c:v>3599130899.1230769</c:v>
                </c:pt>
                <c:pt idx="52816">
                  <c:v>3599130899.1240768</c:v>
                </c:pt>
                <c:pt idx="52817">
                  <c:v>3599130899.1890807</c:v>
                </c:pt>
                <c:pt idx="52818">
                  <c:v>3599130899.1900816</c:v>
                </c:pt>
                <c:pt idx="52819">
                  <c:v>3599130899.1910815</c:v>
                </c:pt>
                <c:pt idx="52820">
                  <c:v>3599130899.1930814</c:v>
                </c:pt>
                <c:pt idx="52821">
                  <c:v>3599130899.1940823</c:v>
                </c:pt>
                <c:pt idx="52822">
                  <c:v>3599130899.1960816</c:v>
                </c:pt>
                <c:pt idx="52823">
                  <c:v>3599130899.197082</c:v>
                </c:pt>
                <c:pt idx="52824">
                  <c:v>3599130899.1980824</c:v>
                </c:pt>
                <c:pt idx="52825">
                  <c:v>3599130899.247086</c:v>
                </c:pt>
                <c:pt idx="52826">
                  <c:v>3599130899.2490859</c:v>
                </c:pt>
                <c:pt idx="52827">
                  <c:v>3599130899.2500863</c:v>
                </c:pt>
                <c:pt idx="52828">
                  <c:v>3599130899.2520862</c:v>
                </c:pt>
                <c:pt idx="52829">
                  <c:v>3599130899.2530861</c:v>
                </c:pt>
                <c:pt idx="52830">
                  <c:v>3599130899.2970896</c:v>
                </c:pt>
                <c:pt idx="52831">
                  <c:v>3599130899.299089</c:v>
                </c:pt>
                <c:pt idx="52832">
                  <c:v>3599130899.3000889</c:v>
                </c:pt>
                <c:pt idx="52833">
                  <c:v>3599130899.3010893</c:v>
                </c:pt>
                <c:pt idx="52834">
                  <c:v>3599130899.3030887</c:v>
                </c:pt>
                <c:pt idx="52835">
                  <c:v>3599130899.3060894</c:v>
                </c:pt>
                <c:pt idx="52836">
                  <c:v>3599130899.3580942</c:v>
                </c:pt>
                <c:pt idx="52837">
                  <c:v>3599130899.3640933</c:v>
                </c:pt>
                <c:pt idx="52838">
                  <c:v>3599130899.3650937</c:v>
                </c:pt>
                <c:pt idx="52839">
                  <c:v>3599130899.3660941</c:v>
                </c:pt>
                <c:pt idx="52840">
                  <c:v>3599130899.368094</c:v>
                </c:pt>
                <c:pt idx="52841">
                  <c:v>3599130899.4320989</c:v>
                </c:pt>
                <c:pt idx="52842">
                  <c:v>3599130899.4350991</c:v>
                </c:pt>
                <c:pt idx="52843">
                  <c:v>3599130899.437099</c:v>
                </c:pt>
                <c:pt idx="52844">
                  <c:v>3599130899.4380994</c:v>
                </c:pt>
                <c:pt idx="52845">
                  <c:v>3599130899.4400988</c:v>
                </c:pt>
                <c:pt idx="52846">
                  <c:v>3599130899.4410992</c:v>
                </c:pt>
                <c:pt idx="52847">
                  <c:v>3599130899.4420991</c:v>
                </c:pt>
                <c:pt idx="52848">
                  <c:v>3599130899.4861031</c:v>
                </c:pt>
                <c:pt idx="52849">
                  <c:v>3599130899.4881024</c:v>
                </c:pt>
                <c:pt idx="52850">
                  <c:v>3599130899.4891024</c:v>
                </c:pt>
                <c:pt idx="52851">
                  <c:v>3599130899.4911022</c:v>
                </c:pt>
                <c:pt idx="52852">
                  <c:v>3599130899.4921026</c:v>
                </c:pt>
                <c:pt idx="52853">
                  <c:v>3599130899.493103</c:v>
                </c:pt>
                <c:pt idx="52854">
                  <c:v>3599130899.4961028</c:v>
                </c:pt>
                <c:pt idx="52855">
                  <c:v>3599130899.5511069</c:v>
                </c:pt>
                <c:pt idx="52856">
                  <c:v>3599130899.5521073</c:v>
                </c:pt>
                <c:pt idx="52857">
                  <c:v>3599130899.5551071</c:v>
                </c:pt>
                <c:pt idx="52858">
                  <c:v>3599130899.557107</c:v>
                </c:pt>
                <c:pt idx="52859">
                  <c:v>3599130899.5581074</c:v>
                </c:pt>
                <c:pt idx="52860">
                  <c:v>3599130899.5591078</c:v>
                </c:pt>
                <c:pt idx="52861">
                  <c:v>3599130899.6081114</c:v>
                </c:pt>
                <c:pt idx="52862">
                  <c:v>3599130899.6091118</c:v>
                </c:pt>
                <c:pt idx="52863">
                  <c:v>3599130899.6111116</c:v>
                </c:pt>
                <c:pt idx="52864">
                  <c:v>3599130899.612112</c:v>
                </c:pt>
                <c:pt idx="52865">
                  <c:v>3599130899.6141114</c:v>
                </c:pt>
                <c:pt idx="52866">
                  <c:v>3599130899.6161113</c:v>
                </c:pt>
                <c:pt idx="52867">
                  <c:v>3599130899.6691151</c:v>
                </c:pt>
                <c:pt idx="52868">
                  <c:v>3599130899.6711159</c:v>
                </c:pt>
                <c:pt idx="52869">
                  <c:v>3599130899.6731162</c:v>
                </c:pt>
                <c:pt idx="52870">
                  <c:v>3599130899.6741161</c:v>
                </c:pt>
                <c:pt idx="52871">
                  <c:v>3599130899.6751161</c:v>
                </c:pt>
                <c:pt idx="52872">
                  <c:v>3599130899.6771154</c:v>
                </c:pt>
                <c:pt idx="52873">
                  <c:v>3599130899.727119</c:v>
                </c:pt>
                <c:pt idx="52874">
                  <c:v>3599130899.7291198</c:v>
                </c:pt>
                <c:pt idx="52875">
                  <c:v>3599130899.7311201</c:v>
                </c:pt>
                <c:pt idx="52876">
                  <c:v>3599130899.7321205</c:v>
                </c:pt>
                <c:pt idx="52877">
                  <c:v>3599130899.7341199</c:v>
                </c:pt>
                <c:pt idx="52878">
                  <c:v>3599130899.7361202</c:v>
                </c:pt>
                <c:pt idx="52879">
                  <c:v>3599130899.7901239</c:v>
                </c:pt>
                <c:pt idx="52880">
                  <c:v>3599130899.7911243</c:v>
                </c:pt>
                <c:pt idx="52881">
                  <c:v>3599130899.7921243</c:v>
                </c:pt>
                <c:pt idx="52882">
                  <c:v>3599130899.7931247</c:v>
                </c:pt>
                <c:pt idx="52883">
                  <c:v>3599130899.795125</c:v>
                </c:pt>
                <c:pt idx="52884">
                  <c:v>3599130899.7971249</c:v>
                </c:pt>
                <c:pt idx="52885">
                  <c:v>3599130899.852129</c:v>
                </c:pt>
                <c:pt idx="52886">
                  <c:v>3599130899.8551283</c:v>
                </c:pt>
                <c:pt idx="52887">
                  <c:v>3599130899.8561287</c:v>
                </c:pt>
                <c:pt idx="52888">
                  <c:v>3599130899.8571296</c:v>
                </c:pt>
                <c:pt idx="52889">
                  <c:v>3599130899.8581295</c:v>
                </c:pt>
                <c:pt idx="52890">
                  <c:v>3599130899.8591299</c:v>
                </c:pt>
                <c:pt idx="52891">
                  <c:v>3599130899.9071321</c:v>
                </c:pt>
                <c:pt idx="52892">
                  <c:v>3599130899.9081321</c:v>
                </c:pt>
                <c:pt idx="52893">
                  <c:v>3599130899.9091325</c:v>
                </c:pt>
                <c:pt idx="52894">
                  <c:v>3599130899.9101329</c:v>
                </c:pt>
                <c:pt idx="52895">
                  <c:v>3599130899.9121327</c:v>
                </c:pt>
                <c:pt idx="52896">
                  <c:v>3599130899.9161325</c:v>
                </c:pt>
                <c:pt idx="52897">
                  <c:v>3599130899.9701366</c:v>
                </c:pt>
                <c:pt idx="52898">
                  <c:v>3599130899.9731369</c:v>
                </c:pt>
                <c:pt idx="52899">
                  <c:v>3599130899.9741373</c:v>
                </c:pt>
                <c:pt idx="52900">
                  <c:v>3599130899.9761367</c:v>
                </c:pt>
                <c:pt idx="52901">
                  <c:v>3599130899.9771376</c:v>
                </c:pt>
                <c:pt idx="52902">
                  <c:v>3599130899.9781375</c:v>
                </c:pt>
                <c:pt idx="52903">
                  <c:v>3599130900.0271406</c:v>
                </c:pt>
                <c:pt idx="52904">
                  <c:v>3599130900.0301409</c:v>
                </c:pt>
                <c:pt idx="52905">
                  <c:v>3599130900.0311408</c:v>
                </c:pt>
                <c:pt idx="52906">
                  <c:v>3599130900.0331407</c:v>
                </c:pt>
                <c:pt idx="52907">
                  <c:v>3599130900.0341411</c:v>
                </c:pt>
                <c:pt idx="52908">
                  <c:v>3599130900.0361409</c:v>
                </c:pt>
                <c:pt idx="52909">
                  <c:v>3599130900.0911446</c:v>
                </c:pt>
                <c:pt idx="52910">
                  <c:v>3599130900.0921454</c:v>
                </c:pt>
                <c:pt idx="52911">
                  <c:v>3599130900.0941453</c:v>
                </c:pt>
                <c:pt idx="52912">
                  <c:v>3599130900.0951457</c:v>
                </c:pt>
                <c:pt idx="52913">
                  <c:v>3599130900.0961456</c:v>
                </c:pt>
                <c:pt idx="52914">
                  <c:v>3599130900.0971465</c:v>
                </c:pt>
                <c:pt idx="52915">
                  <c:v>3599130900.1431489</c:v>
                </c:pt>
                <c:pt idx="52916">
                  <c:v>3599130900.1461506</c:v>
                </c:pt>
                <c:pt idx="52917">
                  <c:v>3599130900.148149</c:v>
                </c:pt>
                <c:pt idx="52918">
                  <c:v>3599130900.1491494</c:v>
                </c:pt>
                <c:pt idx="52919">
                  <c:v>3599130900.1511497</c:v>
                </c:pt>
                <c:pt idx="52920">
                  <c:v>3599130900.2101545</c:v>
                </c:pt>
                <c:pt idx="52921">
                  <c:v>3599130900.2121544</c:v>
                </c:pt>
                <c:pt idx="52922">
                  <c:v>3599130900.2151537</c:v>
                </c:pt>
                <c:pt idx="52923">
                  <c:v>3599130900.2161541</c:v>
                </c:pt>
                <c:pt idx="52924">
                  <c:v>3599130900.2171545</c:v>
                </c:pt>
                <c:pt idx="52925">
                  <c:v>3599130900.2191539</c:v>
                </c:pt>
                <c:pt idx="52926">
                  <c:v>3599130900.2201543</c:v>
                </c:pt>
                <c:pt idx="52927">
                  <c:v>3599130900.2621579</c:v>
                </c:pt>
                <c:pt idx="52928">
                  <c:v>3599130900.2641578</c:v>
                </c:pt>
                <c:pt idx="52929">
                  <c:v>3599130900.2651582</c:v>
                </c:pt>
                <c:pt idx="52930">
                  <c:v>3599130900.2661586</c:v>
                </c:pt>
                <c:pt idx="52931">
                  <c:v>3599130900.2681584</c:v>
                </c:pt>
                <c:pt idx="52932">
                  <c:v>3599130900.3201613</c:v>
                </c:pt>
                <c:pt idx="52933">
                  <c:v>3599130900.3211617</c:v>
                </c:pt>
                <c:pt idx="52934">
                  <c:v>3599130900.3221622</c:v>
                </c:pt>
                <c:pt idx="52935">
                  <c:v>3599130900.3241615</c:v>
                </c:pt>
                <c:pt idx="52936">
                  <c:v>3599130900.3251619</c:v>
                </c:pt>
                <c:pt idx="52937">
                  <c:v>3599130900.3261623</c:v>
                </c:pt>
                <c:pt idx="52938">
                  <c:v>3599130900.406168</c:v>
                </c:pt>
                <c:pt idx="52939">
                  <c:v>3599130900.4091678</c:v>
                </c:pt>
                <c:pt idx="52940">
                  <c:v>3599130900.4111681</c:v>
                </c:pt>
                <c:pt idx="52941">
                  <c:v>3599130900.4131684</c:v>
                </c:pt>
                <c:pt idx="52942">
                  <c:v>3599130900.4151678</c:v>
                </c:pt>
                <c:pt idx="52943">
                  <c:v>3599130900.4161687</c:v>
                </c:pt>
                <c:pt idx="52944">
                  <c:v>3599130900.4571714</c:v>
                </c:pt>
                <c:pt idx="52945">
                  <c:v>3599130900.4581718</c:v>
                </c:pt>
                <c:pt idx="52946">
                  <c:v>3599130900.4591718</c:v>
                </c:pt>
                <c:pt idx="52947">
                  <c:v>3599130900.4611721</c:v>
                </c:pt>
                <c:pt idx="52948">
                  <c:v>3599130900.462172</c:v>
                </c:pt>
                <c:pt idx="52949">
                  <c:v>3599130900.4641719</c:v>
                </c:pt>
                <c:pt idx="52950">
                  <c:v>3599130900.4661717</c:v>
                </c:pt>
                <c:pt idx="52951">
                  <c:v>3599130900.5141754</c:v>
                </c:pt>
                <c:pt idx="52952">
                  <c:v>3599130900.5171757</c:v>
                </c:pt>
                <c:pt idx="52953">
                  <c:v>3599130900.5181761</c:v>
                </c:pt>
                <c:pt idx="52954">
                  <c:v>3599130900.519176</c:v>
                </c:pt>
                <c:pt idx="52955">
                  <c:v>3599130900.5211759</c:v>
                </c:pt>
                <c:pt idx="52956">
                  <c:v>3599130900.5221763</c:v>
                </c:pt>
                <c:pt idx="52957">
                  <c:v>3599130900.5671787</c:v>
                </c:pt>
                <c:pt idx="52958">
                  <c:v>3599130900.5691795</c:v>
                </c:pt>
                <c:pt idx="52959">
                  <c:v>3599130900.5711794</c:v>
                </c:pt>
                <c:pt idx="52960">
                  <c:v>3599130900.5721798</c:v>
                </c:pt>
                <c:pt idx="52961">
                  <c:v>3599130900.5731797</c:v>
                </c:pt>
                <c:pt idx="52962">
                  <c:v>3599130900.5761795</c:v>
                </c:pt>
                <c:pt idx="52963">
                  <c:v>3599130900.626183</c:v>
                </c:pt>
                <c:pt idx="52964">
                  <c:v>3599130900.6281834</c:v>
                </c:pt>
                <c:pt idx="52965">
                  <c:v>3599130900.6301837</c:v>
                </c:pt>
                <c:pt idx="52966">
                  <c:v>3599130900.6311836</c:v>
                </c:pt>
                <c:pt idx="52967">
                  <c:v>3599130900.6331835</c:v>
                </c:pt>
                <c:pt idx="52968">
                  <c:v>3599130900.6361837</c:v>
                </c:pt>
                <c:pt idx="52969">
                  <c:v>3599130900.6861873</c:v>
                </c:pt>
                <c:pt idx="52970">
                  <c:v>3599130900.689187</c:v>
                </c:pt>
                <c:pt idx="52971">
                  <c:v>3599130900.6901875</c:v>
                </c:pt>
                <c:pt idx="52972">
                  <c:v>3599130900.6911879</c:v>
                </c:pt>
                <c:pt idx="52973">
                  <c:v>3599130900.6931882</c:v>
                </c:pt>
                <c:pt idx="52974">
                  <c:v>3599130900.7361913</c:v>
                </c:pt>
                <c:pt idx="52975">
                  <c:v>3599130900.7371917</c:v>
                </c:pt>
                <c:pt idx="52976">
                  <c:v>3599130900.7381916</c:v>
                </c:pt>
                <c:pt idx="52977">
                  <c:v>3599130900.740191</c:v>
                </c:pt>
                <c:pt idx="52978">
                  <c:v>3599130900.7411919</c:v>
                </c:pt>
                <c:pt idx="52979">
                  <c:v>3599130900.7461925</c:v>
                </c:pt>
                <c:pt idx="52980">
                  <c:v>3599130900.8121967</c:v>
                </c:pt>
                <c:pt idx="52981">
                  <c:v>3599130900.8131962</c:v>
                </c:pt>
                <c:pt idx="52982">
                  <c:v>3599130900.8141966</c:v>
                </c:pt>
                <c:pt idx="52983">
                  <c:v>3599130900.815197</c:v>
                </c:pt>
                <c:pt idx="52984">
                  <c:v>3599130900.8161969</c:v>
                </c:pt>
                <c:pt idx="52985">
                  <c:v>3599130900.8171973</c:v>
                </c:pt>
                <c:pt idx="52986">
                  <c:v>3599130900.8191967</c:v>
                </c:pt>
                <c:pt idx="52987">
                  <c:v>3599130900.8682008</c:v>
                </c:pt>
                <c:pt idx="52988">
                  <c:v>3599130900.8692012</c:v>
                </c:pt>
                <c:pt idx="52989">
                  <c:v>3599130900.871201</c:v>
                </c:pt>
                <c:pt idx="52990">
                  <c:v>3599130900.8732004</c:v>
                </c:pt>
                <c:pt idx="52991">
                  <c:v>3599130900.8742008</c:v>
                </c:pt>
                <c:pt idx="52992">
                  <c:v>3599130900.8762002</c:v>
                </c:pt>
                <c:pt idx="52993">
                  <c:v>3599130900.9292054</c:v>
                </c:pt>
                <c:pt idx="52994">
                  <c:v>3599130900.9312057</c:v>
                </c:pt>
                <c:pt idx="52995">
                  <c:v>3599130900.9332051</c:v>
                </c:pt>
                <c:pt idx="52996">
                  <c:v>3599130900.9342055</c:v>
                </c:pt>
                <c:pt idx="52997">
                  <c:v>3599130900.9362049</c:v>
                </c:pt>
                <c:pt idx="52998">
                  <c:v>3599130900.9372058</c:v>
                </c:pt>
                <c:pt idx="52999">
                  <c:v>3599130900.9872088</c:v>
                </c:pt>
                <c:pt idx="53000">
                  <c:v>3599130900.9892097</c:v>
                </c:pt>
                <c:pt idx="53001">
                  <c:v>3599130900.991209</c:v>
                </c:pt>
                <c:pt idx="53002">
                  <c:v>3599130900.9922094</c:v>
                </c:pt>
                <c:pt idx="53003">
                  <c:v>3599130900.9932094</c:v>
                </c:pt>
                <c:pt idx="53004">
                  <c:v>3599130900.9962106</c:v>
                </c:pt>
                <c:pt idx="53005">
                  <c:v>3599130901.0482144</c:v>
                </c:pt>
                <c:pt idx="53006">
                  <c:v>3599130901.0502138</c:v>
                </c:pt>
                <c:pt idx="53007">
                  <c:v>3599130901.0512142</c:v>
                </c:pt>
                <c:pt idx="53008">
                  <c:v>3599130901.0532136</c:v>
                </c:pt>
                <c:pt idx="53009">
                  <c:v>3599130901.0542145</c:v>
                </c:pt>
                <c:pt idx="53010">
                  <c:v>3599130901.0582137</c:v>
                </c:pt>
                <c:pt idx="53011">
                  <c:v>3599130901.1072178</c:v>
                </c:pt>
                <c:pt idx="53012">
                  <c:v>3599130901.1102176</c:v>
                </c:pt>
                <c:pt idx="53013">
                  <c:v>3599130901.1112185</c:v>
                </c:pt>
                <c:pt idx="53014">
                  <c:v>3599130901.1132183</c:v>
                </c:pt>
                <c:pt idx="53015">
                  <c:v>3599130901.1142187</c:v>
                </c:pt>
                <c:pt idx="53016">
                  <c:v>3599130901.1162186</c:v>
                </c:pt>
                <c:pt idx="53017">
                  <c:v>3599130901.1862235</c:v>
                </c:pt>
                <c:pt idx="53018">
                  <c:v>3599130901.1892233</c:v>
                </c:pt>
                <c:pt idx="53019">
                  <c:v>3599130901.1902232</c:v>
                </c:pt>
                <c:pt idx="53020">
                  <c:v>3599130901.1922231</c:v>
                </c:pt>
                <c:pt idx="53021">
                  <c:v>3599130901.1932235</c:v>
                </c:pt>
                <c:pt idx="53022">
                  <c:v>3599130901.1952233</c:v>
                </c:pt>
                <c:pt idx="53023">
                  <c:v>3599130901.198225</c:v>
                </c:pt>
                <c:pt idx="53024">
                  <c:v>3599130901.2932305</c:v>
                </c:pt>
                <c:pt idx="53025">
                  <c:v>3599130901.2942309</c:v>
                </c:pt>
                <c:pt idx="53026">
                  <c:v>3599130901.2972317</c:v>
                </c:pt>
                <c:pt idx="53027">
                  <c:v>3599130901.2992315</c:v>
                </c:pt>
                <c:pt idx="53028">
                  <c:v>3599130901.3012314</c:v>
                </c:pt>
                <c:pt idx="53029">
                  <c:v>3599130901.3022318</c:v>
                </c:pt>
                <c:pt idx="53030">
                  <c:v>3599130901.3032322</c:v>
                </c:pt>
                <c:pt idx="53031">
                  <c:v>3599130901.3512349</c:v>
                </c:pt>
                <c:pt idx="53032">
                  <c:v>3599130901.3542352</c:v>
                </c:pt>
                <c:pt idx="53033">
                  <c:v>3599130901.3552351</c:v>
                </c:pt>
                <c:pt idx="53034">
                  <c:v>3599130901.356236</c:v>
                </c:pt>
                <c:pt idx="53035">
                  <c:v>3599130901.3582363</c:v>
                </c:pt>
                <c:pt idx="53036">
                  <c:v>3599130901.3602352</c:v>
                </c:pt>
                <c:pt idx="53037">
                  <c:v>3599130901.3612361</c:v>
                </c:pt>
                <c:pt idx="53038">
                  <c:v>3599130901.4462423</c:v>
                </c:pt>
                <c:pt idx="53039">
                  <c:v>3599130901.4482417</c:v>
                </c:pt>
                <c:pt idx="53040">
                  <c:v>3599130901.4492426</c:v>
                </c:pt>
                <c:pt idx="53041">
                  <c:v>3599130901.4502425</c:v>
                </c:pt>
                <c:pt idx="53042">
                  <c:v>3599130901.4522419</c:v>
                </c:pt>
                <c:pt idx="53043">
                  <c:v>3599130901.4532423</c:v>
                </c:pt>
                <c:pt idx="53044">
                  <c:v>3599130901.4552417</c:v>
                </c:pt>
                <c:pt idx="53045">
                  <c:v>3599130901.4562421</c:v>
                </c:pt>
                <c:pt idx="53046">
                  <c:v>3599130901.5002456</c:v>
                </c:pt>
                <c:pt idx="53047">
                  <c:v>3599130901.5032458</c:v>
                </c:pt>
                <c:pt idx="53048">
                  <c:v>3599130901.5042462</c:v>
                </c:pt>
                <c:pt idx="53049">
                  <c:v>3599130901.5062456</c:v>
                </c:pt>
                <c:pt idx="53050">
                  <c:v>3599130901.5072465</c:v>
                </c:pt>
                <c:pt idx="53051">
                  <c:v>3599130901.5092459</c:v>
                </c:pt>
                <c:pt idx="53052">
                  <c:v>3599130901.5102463</c:v>
                </c:pt>
                <c:pt idx="53053">
                  <c:v>3599130901.5562491</c:v>
                </c:pt>
                <c:pt idx="53054">
                  <c:v>3599130901.5572495</c:v>
                </c:pt>
                <c:pt idx="53055">
                  <c:v>3599130901.55825</c:v>
                </c:pt>
                <c:pt idx="53056">
                  <c:v>3599130901.5602498</c:v>
                </c:pt>
                <c:pt idx="53057">
                  <c:v>3599130901.5612497</c:v>
                </c:pt>
                <c:pt idx="53058">
                  <c:v>3599130901.5622506</c:v>
                </c:pt>
                <c:pt idx="53059">
                  <c:v>3599130901.5632505</c:v>
                </c:pt>
                <c:pt idx="53060">
                  <c:v>3599130901.5652504</c:v>
                </c:pt>
                <c:pt idx="53061">
                  <c:v>3599130901.6082535</c:v>
                </c:pt>
                <c:pt idx="53062">
                  <c:v>3599130901.6112533</c:v>
                </c:pt>
                <c:pt idx="53063">
                  <c:v>3599130901.6122537</c:v>
                </c:pt>
                <c:pt idx="53064">
                  <c:v>3599130901.6142535</c:v>
                </c:pt>
                <c:pt idx="53065">
                  <c:v>3599130901.6162534</c:v>
                </c:pt>
                <c:pt idx="53066">
                  <c:v>3599130901.6172538</c:v>
                </c:pt>
                <c:pt idx="53067">
                  <c:v>3599130901.6852589</c:v>
                </c:pt>
                <c:pt idx="53068">
                  <c:v>3599130901.6882586</c:v>
                </c:pt>
                <c:pt idx="53069">
                  <c:v>3599130901.68926</c:v>
                </c:pt>
                <c:pt idx="53070">
                  <c:v>3599130901.6912584</c:v>
                </c:pt>
                <c:pt idx="53071">
                  <c:v>3599130901.6922593</c:v>
                </c:pt>
                <c:pt idx="53072">
                  <c:v>3599130901.6932592</c:v>
                </c:pt>
                <c:pt idx="53073">
                  <c:v>3599130901.6942596</c:v>
                </c:pt>
                <c:pt idx="53074">
                  <c:v>3599130901.7502637</c:v>
                </c:pt>
                <c:pt idx="53075">
                  <c:v>3599130901.7532635</c:v>
                </c:pt>
                <c:pt idx="53076">
                  <c:v>3599130901.7552633</c:v>
                </c:pt>
                <c:pt idx="53077">
                  <c:v>3599130901.7562637</c:v>
                </c:pt>
                <c:pt idx="53078">
                  <c:v>3599130901.7572641</c:v>
                </c:pt>
                <c:pt idx="53079">
                  <c:v>3599130901.7592645</c:v>
                </c:pt>
                <c:pt idx="53080">
                  <c:v>3599130901.7612638</c:v>
                </c:pt>
                <c:pt idx="53081">
                  <c:v>3599130901.8122673</c:v>
                </c:pt>
                <c:pt idx="53082">
                  <c:v>3599130901.8172679</c:v>
                </c:pt>
                <c:pt idx="53083">
                  <c:v>3599130901.8182683</c:v>
                </c:pt>
                <c:pt idx="53084">
                  <c:v>3599130901.8192687</c:v>
                </c:pt>
                <c:pt idx="53085">
                  <c:v>3599130901.8202686</c:v>
                </c:pt>
                <c:pt idx="53086">
                  <c:v>3599130901.8222685</c:v>
                </c:pt>
                <c:pt idx="53087">
                  <c:v>3599130901.8722711</c:v>
                </c:pt>
                <c:pt idx="53088">
                  <c:v>3599130901.8732719</c:v>
                </c:pt>
                <c:pt idx="53089">
                  <c:v>3599130901.8752718</c:v>
                </c:pt>
                <c:pt idx="53090">
                  <c:v>3599130901.8762727</c:v>
                </c:pt>
                <c:pt idx="53091">
                  <c:v>3599130901.8772726</c:v>
                </c:pt>
                <c:pt idx="53092">
                  <c:v>3599130901.8792729</c:v>
                </c:pt>
                <c:pt idx="53093">
                  <c:v>3599130901.929276</c:v>
                </c:pt>
                <c:pt idx="53094">
                  <c:v>3599130901.9332762</c:v>
                </c:pt>
                <c:pt idx="53095">
                  <c:v>3599130901.9342766</c:v>
                </c:pt>
                <c:pt idx="53096">
                  <c:v>3599130901.9362764</c:v>
                </c:pt>
                <c:pt idx="53097">
                  <c:v>3599130901.9372768</c:v>
                </c:pt>
                <c:pt idx="53098">
                  <c:v>3599130901.9392762</c:v>
                </c:pt>
                <c:pt idx="53099">
                  <c:v>3599130901.9932799</c:v>
                </c:pt>
                <c:pt idx="53100">
                  <c:v>3599130901.9942799</c:v>
                </c:pt>
                <c:pt idx="53101">
                  <c:v>3599130901.9952803</c:v>
                </c:pt>
                <c:pt idx="53102">
                  <c:v>3599130901.998281</c:v>
                </c:pt>
                <c:pt idx="53103">
                  <c:v>3599130902.0002809</c:v>
                </c:pt>
                <c:pt idx="53104">
                  <c:v>3599130902.0012813</c:v>
                </c:pt>
                <c:pt idx="53105">
                  <c:v>3599130902.0532846</c:v>
                </c:pt>
                <c:pt idx="53106">
                  <c:v>3599130902.054285</c:v>
                </c:pt>
                <c:pt idx="53107">
                  <c:v>3599130902.0562849</c:v>
                </c:pt>
                <c:pt idx="53108">
                  <c:v>3599130902.0572853</c:v>
                </c:pt>
                <c:pt idx="53109">
                  <c:v>3599130902.0592856</c:v>
                </c:pt>
                <c:pt idx="53110">
                  <c:v>3599130902.061285</c:v>
                </c:pt>
                <c:pt idx="53111">
                  <c:v>3599130902.1122894</c:v>
                </c:pt>
                <c:pt idx="53112">
                  <c:v>3599130902.118289</c:v>
                </c:pt>
                <c:pt idx="53113">
                  <c:v>3599130902.1192899</c:v>
                </c:pt>
                <c:pt idx="53114">
                  <c:v>3599130902.1212893</c:v>
                </c:pt>
                <c:pt idx="53115">
                  <c:v>3599130902.1222897</c:v>
                </c:pt>
                <c:pt idx="53116">
                  <c:v>3599130902.1732936</c:v>
                </c:pt>
                <c:pt idx="53117">
                  <c:v>3599130902.1752939</c:v>
                </c:pt>
                <c:pt idx="53118">
                  <c:v>3599130902.1772938</c:v>
                </c:pt>
                <c:pt idx="53119">
                  <c:v>3599130902.1792936</c:v>
                </c:pt>
                <c:pt idx="53120">
                  <c:v>3599130902.181294</c:v>
                </c:pt>
                <c:pt idx="53121">
                  <c:v>3599130902.1832938</c:v>
                </c:pt>
                <c:pt idx="53122">
                  <c:v>3599130902.2262969</c:v>
                </c:pt>
                <c:pt idx="53123">
                  <c:v>3599130902.2272978</c:v>
                </c:pt>
                <c:pt idx="53124">
                  <c:v>3599130902.2292972</c:v>
                </c:pt>
                <c:pt idx="53125">
                  <c:v>3599130902.2312984</c:v>
                </c:pt>
                <c:pt idx="53126">
                  <c:v>3599130902.2332978</c:v>
                </c:pt>
                <c:pt idx="53127">
                  <c:v>3599130902.2342982</c:v>
                </c:pt>
                <c:pt idx="53128">
                  <c:v>3599130902.2863021</c:v>
                </c:pt>
                <c:pt idx="53129">
                  <c:v>3599130902.2883015</c:v>
                </c:pt>
                <c:pt idx="53130">
                  <c:v>3599130902.2893019</c:v>
                </c:pt>
                <c:pt idx="53131">
                  <c:v>3599130902.3983092</c:v>
                </c:pt>
                <c:pt idx="53132">
                  <c:v>3599130902.3993096</c:v>
                </c:pt>
                <c:pt idx="53133">
                  <c:v>3599130902.4593129</c:v>
                </c:pt>
                <c:pt idx="53134">
                  <c:v>3599130902.4603138</c:v>
                </c:pt>
                <c:pt idx="53135">
                  <c:v>3599130902.4623141</c:v>
                </c:pt>
                <c:pt idx="53136">
                  <c:v>3599130902.4633141</c:v>
                </c:pt>
                <c:pt idx="53137">
                  <c:v>3599130902.4663143</c:v>
                </c:pt>
                <c:pt idx="53138">
                  <c:v>3599130902.470315</c:v>
                </c:pt>
                <c:pt idx="53139">
                  <c:v>3599130902.527319</c:v>
                </c:pt>
                <c:pt idx="53140">
                  <c:v>3599130902.5293193</c:v>
                </c:pt>
                <c:pt idx="53141">
                  <c:v>3599130902.5313191</c:v>
                </c:pt>
                <c:pt idx="53142">
                  <c:v>3599130902.533319</c:v>
                </c:pt>
                <c:pt idx="53143">
                  <c:v>3599130902.5353189</c:v>
                </c:pt>
                <c:pt idx="53144">
                  <c:v>3599130902.5363193</c:v>
                </c:pt>
                <c:pt idx="53145">
                  <c:v>3599130902.5373192</c:v>
                </c:pt>
                <c:pt idx="53146">
                  <c:v>3599130902.5883222</c:v>
                </c:pt>
                <c:pt idx="53147">
                  <c:v>3599130902.5893226</c:v>
                </c:pt>
                <c:pt idx="53148">
                  <c:v>3599130902.5913224</c:v>
                </c:pt>
                <c:pt idx="53149">
                  <c:v>3599130902.5923228</c:v>
                </c:pt>
                <c:pt idx="53150">
                  <c:v>3599130902.5933232</c:v>
                </c:pt>
                <c:pt idx="53151">
                  <c:v>3599130902.5953231</c:v>
                </c:pt>
                <c:pt idx="53152">
                  <c:v>3599130902.5973234</c:v>
                </c:pt>
                <c:pt idx="53153">
                  <c:v>3599130902.6423264</c:v>
                </c:pt>
                <c:pt idx="53154">
                  <c:v>3599130902.6433263</c:v>
                </c:pt>
                <c:pt idx="53155">
                  <c:v>3599130902.6443262</c:v>
                </c:pt>
                <c:pt idx="53156">
                  <c:v>3599130902.6453266</c:v>
                </c:pt>
                <c:pt idx="53157">
                  <c:v>3599130902.646327</c:v>
                </c:pt>
                <c:pt idx="53158">
                  <c:v>3599130902.6483274</c:v>
                </c:pt>
                <c:pt idx="53159">
                  <c:v>3599130902.6503272</c:v>
                </c:pt>
                <c:pt idx="53160">
                  <c:v>3599130902.6513271</c:v>
                </c:pt>
                <c:pt idx="53161">
                  <c:v>3599130902.652328</c:v>
                </c:pt>
                <c:pt idx="53162">
                  <c:v>3599130902.6933303</c:v>
                </c:pt>
                <c:pt idx="53163">
                  <c:v>3599130902.6943307</c:v>
                </c:pt>
                <c:pt idx="53164">
                  <c:v>3599130902.6963305</c:v>
                </c:pt>
                <c:pt idx="53165">
                  <c:v>3599130902.697331</c:v>
                </c:pt>
                <c:pt idx="53166">
                  <c:v>3599130902.6983314</c:v>
                </c:pt>
                <c:pt idx="53167">
                  <c:v>3599130902.7003303</c:v>
                </c:pt>
                <c:pt idx="53168">
                  <c:v>3599130902.7013302</c:v>
                </c:pt>
                <c:pt idx="53169">
                  <c:v>3599130902.7023306</c:v>
                </c:pt>
                <c:pt idx="53170">
                  <c:v>3599130902.703331</c:v>
                </c:pt>
                <c:pt idx="53171">
                  <c:v>3599130902.7443337</c:v>
                </c:pt>
                <c:pt idx="53172">
                  <c:v>3599130902.7453337</c:v>
                </c:pt>
                <c:pt idx="53173">
                  <c:v>3599130902.7493348</c:v>
                </c:pt>
                <c:pt idx="53174">
                  <c:v>3599130902.7503347</c:v>
                </c:pt>
                <c:pt idx="53175">
                  <c:v>3599130902.7523346</c:v>
                </c:pt>
                <c:pt idx="53176">
                  <c:v>3599130902.753336</c:v>
                </c:pt>
                <c:pt idx="53177">
                  <c:v>3599130902.7553353</c:v>
                </c:pt>
                <c:pt idx="53178">
                  <c:v>3599130902.7943368</c:v>
                </c:pt>
                <c:pt idx="53179">
                  <c:v>3599130902.7973375</c:v>
                </c:pt>
                <c:pt idx="53180">
                  <c:v>3599130902.7993374</c:v>
                </c:pt>
                <c:pt idx="53181">
                  <c:v>3599130902.8013377</c:v>
                </c:pt>
                <c:pt idx="53182">
                  <c:v>3599130902.8023376</c:v>
                </c:pt>
                <c:pt idx="53183">
                  <c:v>3599130902.8033376</c:v>
                </c:pt>
                <c:pt idx="53184">
                  <c:v>3599130902.804338</c:v>
                </c:pt>
                <c:pt idx="53185">
                  <c:v>3599130902.8443403</c:v>
                </c:pt>
                <c:pt idx="53186">
                  <c:v>3599130902.8453412</c:v>
                </c:pt>
                <c:pt idx="53187">
                  <c:v>3599130902.8463426</c:v>
                </c:pt>
                <c:pt idx="53188">
                  <c:v>3599130902.8483415</c:v>
                </c:pt>
                <c:pt idx="53189">
                  <c:v>3599130902.8493414</c:v>
                </c:pt>
                <c:pt idx="53190">
                  <c:v>3599130902.8993444</c:v>
                </c:pt>
                <c:pt idx="53191">
                  <c:v>3599130902.9003458</c:v>
                </c:pt>
                <c:pt idx="53192">
                  <c:v>3599130902.9023447</c:v>
                </c:pt>
                <c:pt idx="53193">
                  <c:v>3599130902.9033446</c:v>
                </c:pt>
                <c:pt idx="53194">
                  <c:v>3599130902.904345</c:v>
                </c:pt>
                <c:pt idx="53195">
                  <c:v>3599130902.9083452</c:v>
                </c:pt>
                <c:pt idx="53196">
                  <c:v>3599130902.9563489</c:v>
                </c:pt>
                <c:pt idx="53197">
                  <c:v>3599130902.9583488</c:v>
                </c:pt>
                <c:pt idx="53198">
                  <c:v>3599130902.9593487</c:v>
                </c:pt>
                <c:pt idx="53199">
                  <c:v>3599130902.961349</c:v>
                </c:pt>
                <c:pt idx="53200">
                  <c:v>3599130902.9623494</c:v>
                </c:pt>
                <c:pt idx="53201">
                  <c:v>3599130903.0073524</c:v>
                </c:pt>
                <c:pt idx="53202">
                  <c:v>3599130903.0083528</c:v>
                </c:pt>
                <c:pt idx="53203">
                  <c:v>3599130903.0093536</c:v>
                </c:pt>
                <c:pt idx="53204">
                  <c:v>3599130903.011353</c:v>
                </c:pt>
                <c:pt idx="53205">
                  <c:v>3599130903.0123534</c:v>
                </c:pt>
                <c:pt idx="53206">
                  <c:v>3599130903.0163522</c:v>
                </c:pt>
                <c:pt idx="53207">
                  <c:v>3599130903.0673566</c:v>
                </c:pt>
                <c:pt idx="53208">
                  <c:v>3599130903.068357</c:v>
                </c:pt>
                <c:pt idx="53209">
                  <c:v>3599130903.0693574</c:v>
                </c:pt>
                <c:pt idx="53210">
                  <c:v>3599130903.0713568</c:v>
                </c:pt>
                <c:pt idx="53211">
                  <c:v>3599130903.0723572</c:v>
                </c:pt>
                <c:pt idx="53212">
                  <c:v>3599130903.0753574</c:v>
                </c:pt>
                <c:pt idx="53213">
                  <c:v>3599130903.125361</c:v>
                </c:pt>
                <c:pt idx="53214">
                  <c:v>3599130903.1263609</c:v>
                </c:pt>
                <c:pt idx="53215">
                  <c:v>3599130903.1273613</c:v>
                </c:pt>
                <c:pt idx="53216">
                  <c:v>3599130903.1293607</c:v>
                </c:pt>
                <c:pt idx="53217">
                  <c:v>3599130903.1303616</c:v>
                </c:pt>
                <c:pt idx="53218">
                  <c:v>3599130903.1783638</c:v>
                </c:pt>
                <c:pt idx="53219">
                  <c:v>3599130903.1793642</c:v>
                </c:pt>
                <c:pt idx="53220">
                  <c:v>3599130903.1803646</c:v>
                </c:pt>
                <c:pt idx="53221">
                  <c:v>3599130903.1833649</c:v>
                </c:pt>
                <c:pt idx="53222">
                  <c:v>3599130903.1843653</c:v>
                </c:pt>
                <c:pt idx="53223">
                  <c:v>3599130903.188365</c:v>
                </c:pt>
                <c:pt idx="53224">
                  <c:v>3599130903.231369</c:v>
                </c:pt>
                <c:pt idx="53225">
                  <c:v>3599130903.2333698</c:v>
                </c:pt>
                <c:pt idx="53226">
                  <c:v>3599130903.2353692</c:v>
                </c:pt>
                <c:pt idx="53227">
                  <c:v>3599130903.2363691</c:v>
                </c:pt>
                <c:pt idx="53228">
                  <c:v>3599130903.2393689</c:v>
                </c:pt>
                <c:pt idx="53229">
                  <c:v>3599130903.288372</c:v>
                </c:pt>
                <c:pt idx="53230">
                  <c:v>3599130903.2893729</c:v>
                </c:pt>
                <c:pt idx="53231">
                  <c:v>3599130903.2903728</c:v>
                </c:pt>
                <c:pt idx="53232">
                  <c:v>3599130903.2923727</c:v>
                </c:pt>
                <c:pt idx="53233">
                  <c:v>3599130903.2933731</c:v>
                </c:pt>
                <c:pt idx="53234">
                  <c:v>3599130903.2963734</c:v>
                </c:pt>
                <c:pt idx="53235">
                  <c:v>3599130903.3453765</c:v>
                </c:pt>
                <c:pt idx="53236">
                  <c:v>3599130903.3463769</c:v>
                </c:pt>
                <c:pt idx="53237">
                  <c:v>3599130903.3483777</c:v>
                </c:pt>
                <c:pt idx="53238">
                  <c:v>3599130903.3503766</c:v>
                </c:pt>
                <c:pt idx="53239">
                  <c:v>3599130903.351377</c:v>
                </c:pt>
                <c:pt idx="53240">
                  <c:v>3599130903.408381</c:v>
                </c:pt>
                <c:pt idx="53241">
                  <c:v>3599130903.4113812</c:v>
                </c:pt>
                <c:pt idx="53242">
                  <c:v>3599130903.4143815</c:v>
                </c:pt>
                <c:pt idx="53243">
                  <c:v>3599130903.4173822</c:v>
                </c:pt>
                <c:pt idx="53244">
                  <c:v>3599130903.4193821</c:v>
                </c:pt>
                <c:pt idx="53245">
                  <c:v>3599130903.4613843</c:v>
                </c:pt>
                <c:pt idx="53246">
                  <c:v>3599130903.4633846</c:v>
                </c:pt>
                <c:pt idx="53247">
                  <c:v>3599130903.4653854</c:v>
                </c:pt>
                <c:pt idx="53248">
                  <c:v>3599130903.4673858</c:v>
                </c:pt>
                <c:pt idx="53249">
                  <c:v>3599130903.4693866</c:v>
                </c:pt>
                <c:pt idx="53250">
                  <c:v>3599130903.471386</c:v>
                </c:pt>
                <c:pt idx="53251">
                  <c:v>3599130903.5153899</c:v>
                </c:pt>
                <c:pt idx="53252">
                  <c:v>3599130903.5173893</c:v>
                </c:pt>
                <c:pt idx="53253">
                  <c:v>3599130903.5183892</c:v>
                </c:pt>
                <c:pt idx="53254">
                  <c:v>3599130903.5203886</c:v>
                </c:pt>
                <c:pt idx="53255">
                  <c:v>3599130903.521389</c:v>
                </c:pt>
                <c:pt idx="53256">
                  <c:v>3599130903.5233884</c:v>
                </c:pt>
                <c:pt idx="53257">
                  <c:v>3599130903.5663924</c:v>
                </c:pt>
                <c:pt idx="53258">
                  <c:v>3599130903.5673928</c:v>
                </c:pt>
                <c:pt idx="53259">
                  <c:v>3599130903.5683928</c:v>
                </c:pt>
                <c:pt idx="53260">
                  <c:v>3599130903.5703936</c:v>
                </c:pt>
                <c:pt idx="53261">
                  <c:v>3599130903.5733933</c:v>
                </c:pt>
                <c:pt idx="53262">
                  <c:v>3599130903.6203957</c:v>
                </c:pt>
                <c:pt idx="53263">
                  <c:v>3599130903.6213961</c:v>
                </c:pt>
                <c:pt idx="53264">
                  <c:v>3599130903.6233959</c:v>
                </c:pt>
                <c:pt idx="53265">
                  <c:v>3599130903.6243958</c:v>
                </c:pt>
                <c:pt idx="53266">
                  <c:v>3599130903.6253963</c:v>
                </c:pt>
                <c:pt idx="53267">
                  <c:v>3599130903.6273966</c:v>
                </c:pt>
                <c:pt idx="53268">
                  <c:v>3599130903.678401</c:v>
                </c:pt>
                <c:pt idx="53269">
                  <c:v>3599130903.6814008</c:v>
                </c:pt>
                <c:pt idx="53270">
                  <c:v>3599130903.6834006</c:v>
                </c:pt>
                <c:pt idx="53271">
                  <c:v>3599130903.6854</c:v>
                </c:pt>
                <c:pt idx="53272">
                  <c:v>3599130903.6864009</c:v>
                </c:pt>
                <c:pt idx="53273">
                  <c:v>3599130903.6884007</c:v>
                </c:pt>
                <c:pt idx="53274">
                  <c:v>3599130903.735404</c:v>
                </c:pt>
                <c:pt idx="53275">
                  <c:v>3599130903.7364049</c:v>
                </c:pt>
                <c:pt idx="53276">
                  <c:v>3599130903.7374048</c:v>
                </c:pt>
                <c:pt idx="53277">
                  <c:v>3599130903.7394037</c:v>
                </c:pt>
                <c:pt idx="53278">
                  <c:v>3599130903.7404041</c:v>
                </c:pt>
                <c:pt idx="53279">
                  <c:v>3599130903.7894096</c:v>
                </c:pt>
                <c:pt idx="53280">
                  <c:v>3599130903.7914085</c:v>
                </c:pt>
                <c:pt idx="53281">
                  <c:v>3599130903.7934084</c:v>
                </c:pt>
                <c:pt idx="53282">
                  <c:v>3599130903.7944083</c:v>
                </c:pt>
                <c:pt idx="53283">
                  <c:v>3599130903.7954087</c:v>
                </c:pt>
                <c:pt idx="53284">
                  <c:v>3599130903.798409</c:v>
                </c:pt>
                <c:pt idx="53285">
                  <c:v>3599130903.8464122</c:v>
                </c:pt>
                <c:pt idx="53286">
                  <c:v>3599130903.8504124</c:v>
                </c:pt>
                <c:pt idx="53287">
                  <c:v>3599130903.8514128</c:v>
                </c:pt>
                <c:pt idx="53288">
                  <c:v>3599130903.8534126</c:v>
                </c:pt>
                <c:pt idx="53289">
                  <c:v>3599130903.854413</c:v>
                </c:pt>
                <c:pt idx="53290">
                  <c:v>3599130903.8994155</c:v>
                </c:pt>
                <c:pt idx="53291">
                  <c:v>3599130903.9014158</c:v>
                </c:pt>
                <c:pt idx="53292">
                  <c:v>3599130903.9024162</c:v>
                </c:pt>
                <c:pt idx="53293">
                  <c:v>3599130903.9034162</c:v>
                </c:pt>
                <c:pt idx="53294">
                  <c:v>3599130903.905416</c:v>
                </c:pt>
                <c:pt idx="53295">
                  <c:v>3599130903.9074159</c:v>
                </c:pt>
                <c:pt idx="53296">
                  <c:v>3599130903.9564214</c:v>
                </c:pt>
                <c:pt idx="53297">
                  <c:v>3599130903.9594212</c:v>
                </c:pt>
                <c:pt idx="53298">
                  <c:v>3599130903.9614196</c:v>
                </c:pt>
                <c:pt idx="53299">
                  <c:v>3599130903.96242</c:v>
                </c:pt>
                <c:pt idx="53300">
                  <c:v>3599130903.9634204</c:v>
                </c:pt>
                <c:pt idx="53301">
                  <c:v>3599130904.0074234</c:v>
                </c:pt>
                <c:pt idx="53302">
                  <c:v>3599130904.0084233</c:v>
                </c:pt>
                <c:pt idx="53303">
                  <c:v>3599130904.0094242</c:v>
                </c:pt>
                <c:pt idx="53304">
                  <c:v>3599130904.0114236</c:v>
                </c:pt>
                <c:pt idx="53305">
                  <c:v>3599130904.012424</c:v>
                </c:pt>
                <c:pt idx="53306">
                  <c:v>3599130904.0564265</c:v>
                </c:pt>
                <c:pt idx="53307">
                  <c:v>3599130904.0594282</c:v>
                </c:pt>
                <c:pt idx="53308">
                  <c:v>3599130904.0614281</c:v>
                </c:pt>
                <c:pt idx="53309">
                  <c:v>3599130904.0634274</c:v>
                </c:pt>
                <c:pt idx="53310">
                  <c:v>3599130904.0664282</c:v>
                </c:pt>
                <c:pt idx="53311">
                  <c:v>3599130904.1074314</c:v>
                </c:pt>
                <c:pt idx="53312">
                  <c:v>3599130904.1104307</c:v>
                </c:pt>
                <c:pt idx="53313">
                  <c:v>3599130904.1114311</c:v>
                </c:pt>
                <c:pt idx="53314">
                  <c:v>3599130904.112431</c:v>
                </c:pt>
                <c:pt idx="53315">
                  <c:v>3599130904.1134319</c:v>
                </c:pt>
                <c:pt idx="53316">
                  <c:v>3599130904.1584344</c:v>
                </c:pt>
                <c:pt idx="53317">
                  <c:v>3599130904.1604342</c:v>
                </c:pt>
                <c:pt idx="53318">
                  <c:v>3599130904.1614351</c:v>
                </c:pt>
                <c:pt idx="53319">
                  <c:v>3599130904.1624351</c:v>
                </c:pt>
                <c:pt idx="53320">
                  <c:v>3599130904.1634359</c:v>
                </c:pt>
                <c:pt idx="53321">
                  <c:v>3599130904.2094383</c:v>
                </c:pt>
                <c:pt idx="53322">
                  <c:v>3599130904.2114382</c:v>
                </c:pt>
                <c:pt idx="53323">
                  <c:v>3599130904.213438</c:v>
                </c:pt>
                <c:pt idx="53324">
                  <c:v>3599130904.2144384</c:v>
                </c:pt>
                <c:pt idx="53325">
                  <c:v>3599130904.2164383</c:v>
                </c:pt>
                <c:pt idx="53326">
                  <c:v>3599130904.2184381</c:v>
                </c:pt>
                <c:pt idx="53327">
                  <c:v>3599130904.2714429</c:v>
                </c:pt>
                <c:pt idx="53328">
                  <c:v>3599130904.2724428</c:v>
                </c:pt>
                <c:pt idx="53329">
                  <c:v>3599130904.2744422</c:v>
                </c:pt>
                <c:pt idx="53330">
                  <c:v>3599130904.2764421</c:v>
                </c:pt>
                <c:pt idx="53331">
                  <c:v>3599130904.2774425</c:v>
                </c:pt>
                <c:pt idx="53332">
                  <c:v>3599130904.2784424</c:v>
                </c:pt>
                <c:pt idx="53333">
                  <c:v>3599130904.3304462</c:v>
                </c:pt>
                <c:pt idx="53334">
                  <c:v>3599130904.333447</c:v>
                </c:pt>
                <c:pt idx="53335">
                  <c:v>3599130904.3354464</c:v>
                </c:pt>
                <c:pt idx="53336">
                  <c:v>3599130904.3364468</c:v>
                </c:pt>
                <c:pt idx="53337">
                  <c:v>3599130904.3374472</c:v>
                </c:pt>
                <c:pt idx="53338">
                  <c:v>3599130904.3394465</c:v>
                </c:pt>
                <c:pt idx="53339">
                  <c:v>3599130904.4014516</c:v>
                </c:pt>
                <c:pt idx="53340">
                  <c:v>3599130904.4024515</c:v>
                </c:pt>
                <c:pt idx="53341">
                  <c:v>3599130904.4034519</c:v>
                </c:pt>
                <c:pt idx="53342">
                  <c:v>3599130904.4054518</c:v>
                </c:pt>
                <c:pt idx="53343">
                  <c:v>3599130904.4064522</c:v>
                </c:pt>
                <c:pt idx="53344">
                  <c:v>3599130904.408452</c:v>
                </c:pt>
                <c:pt idx="53345">
                  <c:v>3599130904.409452</c:v>
                </c:pt>
                <c:pt idx="53346">
                  <c:v>3599130904.4674559</c:v>
                </c:pt>
                <c:pt idx="53347">
                  <c:v>3599130904.4684563</c:v>
                </c:pt>
                <c:pt idx="53348">
                  <c:v>3599130904.4694562</c:v>
                </c:pt>
                <c:pt idx="53349">
                  <c:v>3599130904.4704566</c:v>
                </c:pt>
                <c:pt idx="53350">
                  <c:v>3599130904.471457</c:v>
                </c:pt>
                <c:pt idx="53351">
                  <c:v>3599130904.4734559</c:v>
                </c:pt>
                <c:pt idx="53352">
                  <c:v>3599130904.4774566</c:v>
                </c:pt>
                <c:pt idx="53353">
                  <c:v>3599130904.5384617</c:v>
                </c:pt>
                <c:pt idx="53354">
                  <c:v>3599130904.5404611</c:v>
                </c:pt>
                <c:pt idx="53355">
                  <c:v>3599130904.541461</c:v>
                </c:pt>
                <c:pt idx="53356">
                  <c:v>3599130904.5424614</c:v>
                </c:pt>
                <c:pt idx="53357">
                  <c:v>3599130904.5434618</c:v>
                </c:pt>
                <c:pt idx="53358">
                  <c:v>3599130904.5454617</c:v>
                </c:pt>
                <c:pt idx="53359">
                  <c:v>3599130904.5894656</c:v>
                </c:pt>
                <c:pt idx="53360">
                  <c:v>3599130904.591465</c:v>
                </c:pt>
                <c:pt idx="53361">
                  <c:v>3599130904.5934644</c:v>
                </c:pt>
                <c:pt idx="53362">
                  <c:v>3599130904.5944653</c:v>
                </c:pt>
                <c:pt idx="53363">
                  <c:v>3599130904.5964646</c:v>
                </c:pt>
                <c:pt idx="53364">
                  <c:v>3599130904.5984654</c:v>
                </c:pt>
                <c:pt idx="53365">
                  <c:v>3599130904.6464686</c:v>
                </c:pt>
                <c:pt idx="53366">
                  <c:v>3599130904.648469</c:v>
                </c:pt>
                <c:pt idx="53367">
                  <c:v>3599130904.6514697</c:v>
                </c:pt>
                <c:pt idx="53368">
                  <c:v>3599130904.6524701</c:v>
                </c:pt>
                <c:pt idx="53369">
                  <c:v>3599130904.6544695</c:v>
                </c:pt>
                <c:pt idx="53370">
                  <c:v>3599130904.698473</c:v>
                </c:pt>
                <c:pt idx="53371">
                  <c:v>3599130904.6994729</c:v>
                </c:pt>
                <c:pt idx="53372">
                  <c:v>3599130904.7004728</c:v>
                </c:pt>
                <c:pt idx="53373">
                  <c:v>3599130904.7024727</c:v>
                </c:pt>
                <c:pt idx="53374">
                  <c:v>3599130904.7034731</c:v>
                </c:pt>
                <c:pt idx="53375">
                  <c:v>3599130904.7084737</c:v>
                </c:pt>
                <c:pt idx="53376">
                  <c:v>3599130904.7534766</c:v>
                </c:pt>
                <c:pt idx="53377">
                  <c:v>3599130904.755477</c:v>
                </c:pt>
                <c:pt idx="53378">
                  <c:v>3599130904.7574768</c:v>
                </c:pt>
                <c:pt idx="53379">
                  <c:v>3599130904.7584772</c:v>
                </c:pt>
                <c:pt idx="53380">
                  <c:v>3599130904.7604766</c:v>
                </c:pt>
                <c:pt idx="53381">
                  <c:v>3599130904.8094811</c:v>
                </c:pt>
                <c:pt idx="53382">
                  <c:v>3599130904.811481</c:v>
                </c:pt>
                <c:pt idx="53383">
                  <c:v>3599130904.8134799</c:v>
                </c:pt>
                <c:pt idx="53384">
                  <c:v>3599130904.8154812</c:v>
                </c:pt>
                <c:pt idx="53385">
                  <c:v>3599130904.817481</c:v>
                </c:pt>
                <c:pt idx="53386">
                  <c:v>3599130904.8194814</c:v>
                </c:pt>
                <c:pt idx="53387">
                  <c:v>3599130904.8574843</c:v>
                </c:pt>
                <c:pt idx="53388">
                  <c:v>3599130904.8594842</c:v>
                </c:pt>
                <c:pt idx="53389">
                  <c:v>3599130904.8614841</c:v>
                </c:pt>
                <c:pt idx="53390">
                  <c:v>3599130904.8624845</c:v>
                </c:pt>
                <c:pt idx="53391">
                  <c:v>3599130904.8684845</c:v>
                </c:pt>
                <c:pt idx="53392">
                  <c:v>3599130904.9144878</c:v>
                </c:pt>
                <c:pt idx="53393">
                  <c:v>3599130904.9174876</c:v>
                </c:pt>
                <c:pt idx="53394">
                  <c:v>3599130904.9184885</c:v>
                </c:pt>
                <c:pt idx="53395">
                  <c:v>3599130904.9194884</c:v>
                </c:pt>
                <c:pt idx="53396">
                  <c:v>3599130904.9214883</c:v>
                </c:pt>
                <c:pt idx="53397">
                  <c:v>3599130904.9684911</c:v>
                </c:pt>
                <c:pt idx="53398">
                  <c:v>3599130904.9704919</c:v>
                </c:pt>
                <c:pt idx="53399">
                  <c:v>3599130904.9714918</c:v>
                </c:pt>
                <c:pt idx="53400">
                  <c:v>3599130904.9734912</c:v>
                </c:pt>
                <c:pt idx="53401">
                  <c:v>3599130904.9744921</c:v>
                </c:pt>
                <c:pt idx="53402">
                  <c:v>3599130904.9774919</c:v>
                </c:pt>
                <c:pt idx="53403">
                  <c:v>3599130905.0274963</c:v>
                </c:pt>
                <c:pt idx="53404">
                  <c:v>3599130905.0294962</c:v>
                </c:pt>
                <c:pt idx="53405">
                  <c:v>3599130905.0304966</c:v>
                </c:pt>
                <c:pt idx="53406">
                  <c:v>3599130905.032496</c:v>
                </c:pt>
                <c:pt idx="53407">
                  <c:v>3599130905.0334964</c:v>
                </c:pt>
                <c:pt idx="53408">
                  <c:v>3599130905.0774994</c:v>
                </c:pt>
                <c:pt idx="53409">
                  <c:v>3599130905.0784998</c:v>
                </c:pt>
                <c:pt idx="53410">
                  <c:v>3599130905.0795002</c:v>
                </c:pt>
                <c:pt idx="53411">
                  <c:v>3599130905.0825014</c:v>
                </c:pt>
                <c:pt idx="53412">
                  <c:v>3599130905.0845013</c:v>
                </c:pt>
                <c:pt idx="53413">
                  <c:v>3599130905.0875006</c:v>
                </c:pt>
                <c:pt idx="53414">
                  <c:v>3599130905.1395049</c:v>
                </c:pt>
                <c:pt idx="53415">
                  <c:v>3599130905.1415038</c:v>
                </c:pt>
                <c:pt idx="53416">
                  <c:v>3599130905.1425042</c:v>
                </c:pt>
                <c:pt idx="53417">
                  <c:v>3599130905.1435046</c:v>
                </c:pt>
                <c:pt idx="53418">
                  <c:v>3599130905.145504</c:v>
                </c:pt>
                <c:pt idx="53419">
                  <c:v>3599130905.1485047</c:v>
                </c:pt>
                <c:pt idx="53420">
                  <c:v>3599130905.1965075</c:v>
                </c:pt>
                <c:pt idx="53421">
                  <c:v>3599130905.1985087</c:v>
                </c:pt>
                <c:pt idx="53422">
                  <c:v>3599130905.2015085</c:v>
                </c:pt>
                <c:pt idx="53423">
                  <c:v>3599130905.2035079</c:v>
                </c:pt>
                <c:pt idx="53424">
                  <c:v>3599130905.2045083</c:v>
                </c:pt>
                <c:pt idx="53425">
                  <c:v>3599130905.2675138</c:v>
                </c:pt>
                <c:pt idx="53426">
                  <c:v>3599130905.2685137</c:v>
                </c:pt>
                <c:pt idx="53427">
                  <c:v>3599130905.270514</c:v>
                </c:pt>
                <c:pt idx="53428">
                  <c:v>3599130905.2725134</c:v>
                </c:pt>
                <c:pt idx="53429">
                  <c:v>3599130905.2745142</c:v>
                </c:pt>
                <c:pt idx="53430">
                  <c:v>3599130905.2755146</c:v>
                </c:pt>
                <c:pt idx="53431">
                  <c:v>3599130905.2775135</c:v>
                </c:pt>
                <c:pt idx="53432">
                  <c:v>3599130905.3235178</c:v>
                </c:pt>
                <c:pt idx="53433">
                  <c:v>3599130905.3255172</c:v>
                </c:pt>
                <c:pt idx="53434">
                  <c:v>3599130905.3265171</c:v>
                </c:pt>
                <c:pt idx="53435">
                  <c:v>3599130905.3285174</c:v>
                </c:pt>
                <c:pt idx="53436">
                  <c:v>3599130905.3295174</c:v>
                </c:pt>
                <c:pt idx="53437">
                  <c:v>3599130905.3315177</c:v>
                </c:pt>
                <c:pt idx="53438">
                  <c:v>3599130905.3805199</c:v>
                </c:pt>
                <c:pt idx="53439">
                  <c:v>3599130905.3815207</c:v>
                </c:pt>
                <c:pt idx="53440">
                  <c:v>3599130905.3825216</c:v>
                </c:pt>
                <c:pt idx="53441">
                  <c:v>3599130905.384521</c:v>
                </c:pt>
                <c:pt idx="53442">
                  <c:v>3599130905.3855214</c:v>
                </c:pt>
                <c:pt idx="53443">
                  <c:v>3599130905.3875208</c:v>
                </c:pt>
                <c:pt idx="53444">
                  <c:v>3599130905.4485254</c:v>
                </c:pt>
                <c:pt idx="53445">
                  <c:v>3599130905.4515257</c:v>
                </c:pt>
                <c:pt idx="53446">
                  <c:v>3599130905.4525261</c:v>
                </c:pt>
                <c:pt idx="53447">
                  <c:v>3599130905.4535265</c:v>
                </c:pt>
                <c:pt idx="53448">
                  <c:v>3599130905.4545264</c:v>
                </c:pt>
                <c:pt idx="53449">
                  <c:v>3599130905.4565258</c:v>
                </c:pt>
                <c:pt idx="53450">
                  <c:v>3599130905.4575267</c:v>
                </c:pt>
                <c:pt idx="53451">
                  <c:v>3599130905.5115304</c:v>
                </c:pt>
                <c:pt idx="53452">
                  <c:v>3599130905.5145302</c:v>
                </c:pt>
                <c:pt idx="53453">
                  <c:v>3599130905.5155306</c:v>
                </c:pt>
                <c:pt idx="53454">
                  <c:v>3599130905.516531</c:v>
                </c:pt>
                <c:pt idx="53455">
                  <c:v>3599130905.5195303</c:v>
                </c:pt>
                <c:pt idx="53456">
                  <c:v>3599130905.5205312</c:v>
                </c:pt>
                <c:pt idx="53457">
                  <c:v>3599130905.5715346</c:v>
                </c:pt>
                <c:pt idx="53458">
                  <c:v>3599130905.5725346</c:v>
                </c:pt>
                <c:pt idx="53459">
                  <c:v>3599130905.573535</c:v>
                </c:pt>
                <c:pt idx="53460">
                  <c:v>3599130905.5755343</c:v>
                </c:pt>
                <c:pt idx="53461">
                  <c:v>3599130905.5765347</c:v>
                </c:pt>
                <c:pt idx="53462">
                  <c:v>3599130905.5775347</c:v>
                </c:pt>
                <c:pt idx="53463">
                  <c:v>3599130905.6265383</c:v>
                </c:pt>
                <c:pt idx="53464">
                  <c:v>3599130905.6295385</c:v>
                </c:pt>
                <c:pt idx="53465">
                  <c:v>3599130905.6305389</c:v>
                </c:pt>
                <c:pt idx="53466">
                  <c:v>3599130905.6315393</c:v>
                </c:pt>
                <c:pt idx="53467">
                  <c:v>3599130905.6335387</c:v>
                </c:pt>
                <c:pt idx="53468">
                  <c:v>3599130905.6775422</c:v>
                </c:pt>
                <c:pt idx="53469">
                  <c:v>3599130905.6785426</c:v>
                </c:pt>
                <c:pt idx="53470">
                  <c:v>3599130905.6805425</c:v>
                </c:pt>
                <c:pt idx="53471">
                  <c:v>3599130905.6815424</c:v>
                </c:pt>
                <c:pt idx="53472">
                  <c:v>3599130905.6825433</c:v>
                </c:pt>
                <c:pt idx="53473">
                  <c:v>3599130905.6875429</c:v>
                </c:pt>
                <c:pt idx="53474">
                  <c:v>3599130905.7385459</c:v>
                </c:pt>
                <c:pt idx="53475">
                  <c:v>3599130905.7395463</c:v>
                </c:pt>
                <c:pt idx="53476">
                  <c:v>3599130905.7415466</c:v>
                </c:pt>
                <c:pt idx="53477">
                  <c:v>3599130905.742547</c:v>
                </c:pt>
                <c:pt idx="53478">
                  <c:v>3599130905.7445469</c:v>
                </c:pt>
                <c:pt idx="53479">
                  <c:v>3599130905.755548</c:v>
                </c:pt>
                <c:pt idx="53480">
                  <c:v>3599130905.79355</c:v>
                </c:pt>
                <c:pt idx="53481">
                  <c:v>3599130905.7945504</c:v>
                </c:pt>
                <c:pt idx="53482">
                  <c:v>3599130905.7965503</c:v>
                </c:pt>
                <c:pt idx="53483">
                  <c:v>3599130905.7975507</c:v>
                </c:pt>
                <c:pt idx="53484">
                  <c:v>3599130905.7985506</c:v>
                </c:pt>
                <c:pt idx="53485">
                  <c:v>3599130905.8575554</c:v>
                </c:pt>
                <c:pt idx="53486">
                  <c:v>3599130905.8595552</c:v>
                </c:pt>
                <c:pt idx="53487">
                  <c:v>3599130905.8615546</c:v>
                </c:pt>
                <c:pt idx="53488">
                  <c:v>3599130905.8625555</c:v>
                </c:pt>
                <c:pt idx="53489">
                  <c:v>3599130905.8645558</c:v>
                </c:pt>
                <c:pt idx="53490">
                  <c:v>3599130905.8655558</c:v>
                </c:pt>
                <c:pt idx="53491">
                  <c:v>3599130905.9055586</c:v>
                </c:pt>
                <c:pt idx="53492">
                  <c:v>3599130905.9075589</c:v>
                </c:pt>
                <c:pt idx="53493">
                  <c:v>3599130905.9095583</c:v>
                </c:pt>
                <c:pt idx="53494">
                  <c:v>3599130905.9105592</c:v>
                </c:pt>
                <c:pt idx="53495">
                  <c:v>3599130905.912559</c:v>
                </c:pt>
                <c:pt idx="53496">
                  <c:v>3599130905.9585619</c:v>
                </c:pt>
                <c:pt idx="53497">
                  <c:v>3599130905.9615626</c:v>
                </c:pt>
                <c:pt idx="53498">
                  <c:v>3599130905.9625626</c:v>
                </c:pt>
                <c:pt idx="53499">
                  <c:v>3599130905.9635625</c:v>
                </c:pt>
                <c:pt idx="53500">
                  <c:v>3599130905.9645634</c:v>
                </c:pt>
                <c:pt idx="53501">
                  <c:v>3599130905.9685626</c:v>
                </c:pt>
                <c:pt idx="53502">
                  <c:v>3599130906.0175662</c:v>
                </c:pt>
                <c:pt idx="53503">
                  <c:v>3599130906.0205665</c:v>
                </c:pt>
                <c:pt idx="53504">
                  <c:v>3599130906.0215664</c:v>
                </c:pt>
                <c:pt idx="53505">
                  <c:v>3599130906.0225668</c:v>
                </c:pt>
                <c:pt idx="53506">
                  <c:v>3599130906.0245662</c:v>
                </c:pt>
                <c:pt idx="53507">
                  <c:v>3599130906.0275669</c:v>
                </c:pt>
                <c:pt idx="53508">
                  <c:v>3599130906.0785704</c:v>
                </c:pt>
                <c:pt idx="53509">
                  <c:v>3599130906.0795708</c:v>
                </c:pt>
                <c:pt idx="53510">
                  <c:v>3599130906.0815706</c:v>
                </c:pt>
                <c:pt idx="53511">
                  <c:v>3599130906.082571</c:v>
                </c:pt>
                <c:pt idx="53512">
                  <c:v>3599130906.0845714</c:v>
                </c:pt>
                <c:pt idx="53513">
                  <c:v>3599130906.0875702</c:v>
                </c:pt>
                <c:pt idx="53514">
                  <c:v>3599130906.139575</c:v>
                </c:pt>
                <c:pt idx="53515">
                  <c:v>3599130906.1405754</c:v>
                </c:pt>
                <c:pt idx="53516">
                  <c:v>3599130906.1415758</c:v>
                </c:pt>
                <c:pt idx="53517">
                  <c:v>3599130906.1435747</c:v>
                </c:pt>
                <c:pt idx="53518">
                  <c:v>3599130906.1445751</c:v>
                </c:pt>
                <c:pt idx="53519">
                  <c:v>3599130906.1475754</c:v>
                </c:pt>
                <c:pt idx="53520">
                  <c:v>3599130906.1985793</c:v>
                </c:pt>
                <c:pt idx="53521">
                  <c:v>3599130906.1995792</c:v>
                </c:pt>
                <c:pt idx="53522">
                  <c:v>3599130906.2015791</c:v>
                </c:pt>
                <c:pt idx="53523">
                  <c:v>3599130906.2035794</c:v>
                </c:pt>
                <c:pt idx="53524">
                  <c:v>3599130906.2045798</c:v>
                </c:pt>
                <c:pt idx="53525">
                  <c:v>3599130906.2075791</c:v>
                </c:pt>
                <c:pt idx="53526">
                  <c:v>3599130906.2615829</c:v>
                </c:pt>
                <c:pt idx="53527">
                  <c:v>3599130906.2625833</c:v>
                </c:pt>
                <c:pt idx="53528">
                  <c:v>3599130906.2635837</c:v>
                </c:pt>
                <c:pt idx="53529">
                  <c:v>3599130906.265584</c:v>
                </c:pt>
                <c:pt idx="53530">
                  <c:v>3599130906.2675843</c:v>
                </c:pt>
                <c:pt idx="53531">
                  <c:v>3599130906.2695847</c:v>
                </c:pt>
                <c:pt idx="53532">
                  <c:v>3599130906.3185878</c:v>
                </c:pt>
                <c:pt idx="53533">
                  <c:v>3599130906.3205881</c:v>
                </c:pt>
                <c:pt idx="53534">
                  <c:v>3599130906.3215885</c:v>
                </c:pt>
                <c:pt idx="53535">
                  <c:v>3599130906.3235874</c:v>
                </c:pt>
                <c:pt idx="53536">
                  <c:v>3599130906.3245883</c:v>
                </c:pt>
                <c:pt idx="53537">
                  <c:v>3599130906.3695922</c:v>
                </c:pt>
                <c:pt idx="53538">
                  <c:v>3599130906.371592</c:v>
                </c:pt>
                <c:pt idx="53539">
                  <c:v>3599130906.3735929</c:v>
                </c:pt>
                <c:pt idx="53540">
                  <c:v>3599130906.3755918</c:v>
                </c:pt>
                <c:pt idx="53541">
                  <c:v>3599130906.3765922</c:v>
                </c:pt>
                <c:pt idx="53542">
                  <c:v>3599130906.3785925</c:v>
                </c:pt>
                <c:pt idx="53543">
                  <c:v>3599130906.428596</c:v>
                </c:pt>
                <c:pt idx="53544">
                  <c:v>3599130906.4305954</c:v>
                </c:pt>
                <c:pt idx="53545">
                  <c:v>3599130906.4315963</c:v>
                </c:pt>
                <c:pt idx="53546">
                  <c:v>3599130906.4335966</c:v>
                </c:pt>
                <c:pt idx="53547">
                  <c:v>3599130906.4365969</c:v>
                </c:pt>
                <c:pt idx="53548">
                  <c:v>3599130906.4805984</c:v>
                </c:pt>
                <c:pt idx="53549">
                  <c:v>3599130906.4815998</c:v>
                </c:pt>
                <c:pt idx="53550">
                  <c:v>3599130906.4835997</c:v>
                </c:pt>
                <c:pt idx="53551">
                  <c:v>3599130906.4846001</c:v>
                </c:pt>
                <c:pt idx="53552">
                  <c:v>3599130906.486599</c:v>
                </c:pt>
                <c:pt idx="53553">
                  <c:v>3599130906.4885998</c:v>
                </c:pt>
                <c:pt idx="53554">
                  <c:v>3599130906.5386033</c:v>
                </c:pt>
                <c:pt idx="53555">
                  <c:v>3599130906.5406046</c:v>
                </c:pt>
                <c:pt idx="53556">
                  <c:v>3599130906.542604</c:v>
                </c:pt>
                <c:pt idx="53557">
                  <c:v>3599130906.5446033</c:v>
                </c:pt>
                <c:pt idx="53558">
                  <c:v>3599130906.5456038</c:v>
                </c:pt>
                <c:pt idx="53559">
                  <c:v>3599130906.5946078</c:v>
                </c:pt>
                <c:pt idx="53560">
                  <c:v>3599130906.5966072</c:v>
                </c:pt>
                <c:pt idx="53561">
                  <c:v>3599130906.598608</c:v>
                </c:pt>
                <c:pt idx="53562">
                  <c:v>3599130906.6566124</c:v>
                </c:pt>
                <c:pt idx="53563">
                  <c:v>3599130906.6596122</c:v>
                </c:pt>
                <c:pt idx="53564">
                  <c:v>3599130906.661612</c:v>
                </c:pt>
                <c:pt idx="53565">
                  <c:v>3599130906.6626124</c:v>
                </c:pt>
                <c:pt idx="53566">
                  <c:v>3599130906.6636124</c:v>
                </c:pt>
                <c:pt idx="53567">
                  <c:v>3599130906.6656122</c:v>
                </c:pt>
                <c:pt idx="53568">
                  <c:v>3599130906.6666131</c:v>
                </c:pt>
                <c:pt idx="53569">
                  <c:v>3599130906.706615</c:v>
                </c:pt>
                <c:pt idx="53570">
                  <c:v>3599130906.7076149</c:v>
                </c:pt>
                <c:pt idx="53571">
                  <c:v>3599130906.7086158</c:v>
                </c:pt>
                <c:pt idx="53572">
                  <c:v>3599130906.7096162</c:v>
                </c:pt>
                <c:pt idx="53573">
                  <c:v>3599130906.7116151</c:v>
                </c:pt>
                <c:pt idx="53574">
                  <c:v>3599130906.7126155</c:v>
                </c:pt>
                <c:pt idx="53575">
                  <c:v>3599130906.7136154</c:v>
                </c:pt>
                <c:pt idx="53576">
                  <c:v>3599130906.7586193</c:v>
                </c:pt>
                <c:pt idx="53577">
                  <c:v>3599130906.7616191</c:v>
                </c:pt>
                <c:pt idx="53578">
                  <c:v>3599130906.76262</c:v>
                </c:pt>
                <c:pt idx="53579">
                  <c:v>3599130906.7646194</c:v>
                </c:pt>
                <c:pt idx="53580">
                  <c:v>3599130906.7666192</c:v>
                </c:pt>
                <c:pt idx="53581">
                  <c:v>3599130906.7716193</c:v>
                </c:pt>
                <c:pt idx="53582">
                  <c:v>3599130906.8106227</c:v>
                </c:pt>
                <c:pt idx="53583">
                  <c:v>3599130906.8116226</c:v>
                </c:pt>
                <c:pt idx="53584">
                  <c:v>3599130906.8136225</c:v>
                </c:pt>
                <c:pt idx="53585">
                  <c:v>3599130906.8146234</c:v>
                </c:pt>
                <c:pt idx="53586">
                  <c:v>3599130906.8176231</c:v>
                </c:pt>
                <c:pt idx="53587">
                  <c:v>3599130906.8736272</c:v>
                </c:pt>
                <c:pt idx="53588">
                  <c:v>3599130906.876627</c:v>
                </c:pt>
                <c:pt idx="53589">
                  <c:v>3599130906.8776274</c:v>
                </c:pt>
                <c:pt idx="53590">
                  <c:v>3599130906.8786278</c:v>
                </c:pt>
                <c:pt idx="53591">
                  <c:v>3599130906.8806272</c:v>
                </c:pt>
                <c:pt idx="53592">
                  <c:v>3599130906.881628</c:v>
                </c:pt>
                <c:pt idx="53593">
                  <c:v>3599130906.9286308</c:v>
                </c:pt>
                <c:pt idx="53594">
                  <c:v>3599130906.9326315</c:v>
                </c:pt>
                <c:pt idx="53595">
                  <c:v>3599130906.9346318</c:v>
                </c:pt>
                <c:pt idx="53596">
                  <c:v>3599130906.9366317</c:v>
                </c:pt>
                <c:pt idx="53597">
                  <c:v>3599130906.9376321</c:v>
                </c:pt>
                <c:pt idx="53598">
                  <c:v>3599130906.939631</c:v>
                </c:pt>
                <c:pt idx="53599">
                  <c:v>3599130906.9866343</c:v>
                </c:pt>
                <c:pt idx="53600">
                  <c:v>3599130906.9876347</c:v>
                </c:pt>
                <c:pt idx="53601">
                  <c:v>3599130906.9886351</c:v>
                </c:pt>
                <c:pt idx="53602">
                  <c:v>3599130906.989635</c:v>
                </c:pt>
                <c:pt idx="53603">
                  <c:v>3599130906.9906354</c:v>
                </c:pt>
                <c:pt idx="53604">
                  <c:v>3599130907.0406394</c:v>
                </c:pt>
                <c:pt idx="53605">
                  <c:v>3599130907.0436392</c:v>
                </c:pt>
                <c:pt idx="53606">
                  <c:v>3599130907.0446396</c:v>
                </c:pt>
                <c:pt idx="53607">
                  <c:v>3599130907.04564</c:v>
                </c:pt>
                <c:pt idx="53608">
                  <c:v>3599130907.0466399</c:v>
                </c:pt>
                <c:pt idx="53609">
                  <c:v>3599130907.0486393</c:v>
                </c:pt>
                <c:pt idx="53610">
                  <c:v>3599130907.1006441</c:v>
                </c:pt>
                <c:pt idx="53611">
                  <c:v>3599130907.1026435</c:v>
                </c:pt>
                <c:pt idx="53612">
                  <c:v>3599130907.1036439</c:v>
                </c:pt>
                <c:pt idx="53613">
                  <c:v>3599130907.1056437</c:v>
                </c:pt>
                <c:pt idx="53614">
                  <c:v>3599130907.1066442</c:v>
                </c:pt>
                <c:pt idx="53615">
                  <c:v>3599130907.1076441</c:v>
                </c:pt>
                <c:pt idx="53616">
                  <c:v>3599130907.1586475</c:v>
                </c:pt>
                <c:pt idx="53617">
                  <c:v>3599130907.1596479</c:v>
                </c:pt>
                <c:pt idx="53618">
                  <c:v>3599130907.1616478</c:v>
                </c:pt>
                <c:pt idx="53619">
                  <c:v>3599130907.1636477</c:v>
                </c:pt>
                <c:pt idx="53620">
                  <c:v>3599130907.1646481</c:v>
                </c:pt>
                <c:pt idx="53621">
                  <c:v>3599130907.1676488</c:v>
                </c:pt>
                <c:pt idx="53622">
                  <c:v>3599130907.2206526</c:v>
                </c:pt>
                <c:pt idx="53623">
                  <c:v>3599130907.2236514</c:v>
                </c:pt>
                <c:pt idx="53624">
                  <c:v>3599130907.2246528</c:v>
                </c:pt>
                <c:pt idx="53625">
                  <c:v>3599130907.2266521</c:v>
                </c:pt>
                <c:pt idx="53626">
                  <c:v>3599130907.2276525</c:v>
                </c:pt>
                <c:pt idx="53627">
                  <c:v>3599130907.228653</c:v>
                </c:pt>
                <c:pt idx="53628">
                  <c:v>3599130907.2816558</c:v>
                </c:pt>
                <c:pt idx="53629">
                  <c:v>3599130907.2826567</c:v>
                </c:pt>
                <c:pt idx="53630">
                  <c:v>3599130907.2856565</c:v>
                </c:pt>
                <c:pt idx="53631">
                  <c:v>3599130907.2866569</c:v>
                </c:pt>
                <c:pt idx="53632">
                  <c:v>3599130907.2886562</c:v>
                </c:pt>
                <c:pt idx="53633">
                  <c:v>3599130907.2896571</c:v>
                </c:pt>
                <c:pt idx="53634">
                  <c:v>3599130907.3376594</c:v>
                </c:pt>
                <c:pt idx="53635">
                  <c:v>3599130907.3406601</c:v>
                </c:pt>
                <c:pt idx="53636">
                  <c:v>3599130907.34166</c:v>
                </c:pt>
                <c:pt idx="53637">
                  <c:v>3599130907.3426604</c:v>
                </c:pt>
                <c:pt idx="53638">
                  <c:v>3599130907.3446603</c:v>
                </c:pt>
                <c:pt idx="53639">
                  <c:v>3599130907.4106655</c:v>
                </c:pt>
                <c:pt idx="53640">
                  <c:v>3599130907.4116659</c:v>
                </c:pt>
                <c:pt idx="53641">
                  <c:v>3599130907.4136653</c:v>
                </c:pt>
                <c:pt idx="53642">
                  <c:v>3599130907.4146657</c:v>
                </c:pt>
                <c:pt idx="53643">
                  <c:v>3599130907.416666</c:v>
                </c:pt>
                <c:pt idx="53644">
                  <c:v>3599130907.4186659</c:v>
                </c:pt>
                <c:pt idx="53645">
                  <c:v>3599130907.4196663</c:v>
                </c:pt>
                <c:pt idx="53646">
                  <c:v>3599130907.4206667</c:v>
                </c:pt>
                <c:pt idx="53647">
                  <c:v>3599130907.4706697</c:v>
                </c:pt>
                <c:pt idx="53648">
                  <c:v>3599130907.4726706</c:v>
                </c:pt>
                <c:pt idx="53649">
                  <c:v>3599130907.4746699</c:v>
                </c:pt>
                <c:pt idx="53650">
                  <c:v>3599130907.4756703</c:v>
                </c:pt>
                <c:pt idx="53651">
                  <c:v>3599130907.4786701</c:v>
                </c:pt>
                <c:pt idx="53652">
                  <c:v>3599130907.4796705</c:v>
                </c:pt>
                <c:pt idx="53653">
                  <c:v>3599130907.5336742</c:v>
                </c:pt>
                <c:pt idx="53654">
                  <c:v>3599130907.536675</c:v>
                </c:pt>
                <c:pt idx="53655">
                  <c:v>3599130907.5386744</c:v>
                </c:pt>
                <c:pt idx="53656">
                  <c:v>3599130907.5396743</c:v>
                </c:pt>
                <c:pt idx="53657">
                  <c:v>3599130907.5406747</c:v>
                </c:pt>
                <c:pt idx="53658">
                  <c:v>3599130907.5426745</c:v>
                </c:pt>
                <c:pt idx="53659">
                  <c:v>3599130907.5916786</c:v>
                </c:pt>
                <c:pt idx="53660">
                  <c:v>3599130907.5926785</c:v>
                </c:pt>
                <c:pt idx="53661">
                  <c:v>3599130907.5936785</c:v>
                </c:pt>
                <c:pt idx="53662">
                  <c:v>3599130907.5956783</c:v>
                </c:pt>
                <c:pt idx="53663">
                  <c:v>3599130907.5966783</c:v>
                </c:pt>
                <c:pt idx="53664">
                  <c:v>3599130907.5986786</c:v>
                </c:pt>
                <c:pt idx="53665">
                  <c:v>3599130907.6486816</c:v>
                </c:pt>
                <c:pt idx="53666">
                  <c:v>3599130907.6496825</c:v>
                </c:pt>
                <c:pt idx="53667">
                  <c:v>3599130907.6506824</c:v>
                </c:pt>
                <c:pt idx="53668">
                  <c:v>3599130907.6526823</c:v>
                </c:pt>
                <c:pt idx="53669">
                  <c:v>3599130907.6546826</c:v>
                </c:pt>
                <c:pt idx="53670">
                  <c:v>3599130907.6576824</c:v>
                </c:pt>
                <c:pt idx="53671">
                  <c:v>3599130907.7076864</c:v>
                </c:pt>
                <c:pt idx="53672">
                  <c:v>3599130907.7096858</c:v>
                </c:pt>
                <c:pt idx="53673">
                  <c:v>3599130907.7106862</c:v>
                </c:pt>
                <c:pt idx="53674">
                  <c:v>3599130907.7116866</c:v>
                </c:pt>
                <c:pt idx="53675">
                  <c:v>3599130907.7136865</c:v>
                </c:pt>
                <c:pt idx="53676">
                  <c:v>3599130907.7576895</c:v>
                </c:pt>
                <c:pt idx="53677">
                  <c:v>3599130907.7586899</c:v>
                </c:pt>
                <c:pt idx="53678">
                  <c:v>3599130907.7596903</c:v>
                </c:pt>
                <c:pt idx="53679">
                  <c:v>3599130907.7616901</c:v>
                </c:pt>
                <c:pt idx="53680">
                  <c:v>3599130907.7626905</c:v>
                </c:pt>
                <c:pt idx="53681">
                  <c:v>3599130907.8096938</c:v>
                </c:pt>
                <c:pt idx="53682">
                  <c:v>3599130907.8116932</c:v>
                </c:pt>
                <c:pt idx="53683">
                  <c:v>3599130907.8126936</c:v>
                </c:pt>
                <c:pt idx="53684">
                  <c:v>3599130907.8136935</c:v>
                </c:pt>
                <c:pt idx="53685">
                  <c:v>3599130907.8146939</c:v>
                </c:pt>
                <c:pt idx="53686">
                  <c:v>3599130907.8176947</c:v>
                </c:pt>
                <c:pt idx="53687">
                  <c:v>3599130907.8706975</c:v>
                </c:pt>
                <c:pt idx="53688">
                  <c:v>3599130907.8716979</c:v>
                </c:pt>
                <c:pt idx="53689">
                  <c:v>3599130907.8736982</c:v>
                </c:pt>
                <c:pt idx="53690">
                  <c:v>3599130907.8746982</c:v>
                </c:pt>
                <c:pt idx="53691">
                  <c:v>3599130907.8756986</c:v>
                </c:pt>
                <c:pt idx="53692">
                  <c:v>3599130907.8776979</c:v>
                </c:pt>
                <c:pt idx="53693">
                  <c:v>3599130907.926702</c:v>
                </c:pt>
                <c:pt idx="53694">
                  <c:v>3599130907.9277024</c:v>
                </c:pt>
                <c:pt idx="53695">
                  <c:v>3599130907.9287024</c:v>
                </c:pt>
                <c:pt idx="53696">
                  <c:v>3599130907.9307017</c:v>
                </c:pt>
                <c:pt idx="53697">
                  <c:v>3599130907.9317021</c:v>
                </c:pt>
                <c:pt idx="53698">
                  <c:v>3599130907.9787054</c:v>
                </c:pt>
                <c:pt idx="53699">
                  <c:v>3599130907.9797058</c:v>
                </c:pt>
                <c:pt idx="53700">
                  <c:v>3599130907.9807062</c:v>
                </c:pt>
                <c:pt idx="53701">
                  <c:v>3599130907.9817066</c:v>
                </c:pt>
                <c:pt idx="53702">
                  <c:v>3599130907.9847064</c:v>
                </c:pt>
                <c:pt idx="53703">
                  <c:v>3599130907.9877062</c:v>
                </c:pt>
                <c:pt idx="53704">
                  <c:v>3599130908.0407104</c:v>
                </c:pt>
                <c:pt idx="53705">
                  <c:v>3599130908.0417109</c:v>
                </c:pt>
                <c:pt idx="53706">
                  <c:v>3599130908.0437121</c:v>
                </c:pt>
                <c:pt idx="53707">
                  <c:v>3599130908.0457106</c:v>
                </c:pt>
                <c:pt idx="53708">
                  <c:v>3599130908.046711</c:v>
                </c:pt>
                <c:pt idx="53709">
                  <c:v>3599130908.0487103</c:v>
                </c:pt>
                <c:pt idx="53710">
                  <c:v>3599130908.0987139</c:v>
                </c:pt>
                <c:pt idx="53711">
                  <c:v>3599130908.1017151</c:v>
                </c:pt>
                <c:pt idx="53712">
                  <c:v>3599130908.1037145</c:v>
                </c:pt>
                <c:pt idx="53713">
                  <c:v>3599130908.1047153</c:v>
                </c:pt>
                <c:pt idx="53714">
                  <c:v>3599130908.1067142</c:v>
                </c:pt>
                <c:pt idx="53715">
                  <c:v>3599130908.1077147</c:v>
                </c:pt>
                <c:pt idx="53716">
                  <c:v>3599130908.1577182</c:v>
                </c:pt>
                <c:pt idx="53717">
                  <c:v>3599130908.1587181</c:v>
                </c:pt>
                <c:pt idx="53718">
                  <c:v>3599130908.1597185</c:v>
                </c:pt>
                <c:pt idx="53719">
                  <c:v>3599130908.1607184</c:v>
                </c:pt>
                <c:pt idx="53720">
                  <c:v>3599130908.1617188</c:v>
                </c:pt>
                <c:pt idx="53721">
                  <c:v>3599130908.209722</c:v>
                </c:pt>
                <c:pt idx="53722">
                  <c:v>3599130908.2107224</c:v>
                </c:pt>
                <c:pt idx="53723">
                  <c:v>3599130908.2127218</c:v>
                </c:pt>
                <c:pt idx="53724">
                  <c:v>3599130908.2137222</c:v>
                </c:pt>
                <c:pt idx="53725">
                  <c:v>3599130908.2147222</c:v>
                </c:pt>
                <c:pt idx="53726">
                  <c:v>3599130908.2187223</c:v>
                </c:pt>
                <c:pt idx="53727">
                  <c:v>3599130908.2707262</c:v>
                </c:pt>
                <c:pt idx="53728">
                  <c:v>3599130908.2717266</c:v>
                </c:pt>
                <c:pt idx="53729">
                  <c:v>3599130908.2737269</c:v>
                </c:pt>
                <c:pt idx="53730">
                  <c:v>3599130908.2747269</c:v>
                </c:pt>
                <c:pt idx="53731">
                  <c:v>3599130908.2767262</c:v>
                </c:pt>
                <c:pt idx="53732">
                  <c:v>3599130908.2787266</c:v>
                </c:pt>
                <c:pt idx="53733">
                  <c:v>3599130908.3277302</c:v>
                </c:pt>
                <c:pt idx="53734">
                  <c:v>3599130908.3287306</c:v>
                </c:pt>
                <c:pt idx="53735">
                  <c:v>3599130908.3297305</c:v>
                </c:pt>
                <c:pt idx="53736">
                  <c:v>3599130908.3307309</c:v>
                </c:pt>
                <c:pt idx="53737">
                  <c:v>3599130908.3327303</c:v>
                </c:pt>
                <c:pt idx="53738">
                  <c:v>3599130908.3377314</c:v>
                </c:pt>
                <c:pt idx="53739">
                  <c:v>3599130908.405736</c:v>
                </c:pt>
                <c:pt idx="53740">
                  <c:v>3599130908.4087362</c:v>
                </c:pt>
                <c:pt idx="53741">
                  <c:v>3599130908.411736</c:v>
                </c:pt>
                <c:pt idx="53742">
                  <c:v>3599130908.4137368</c:v>
                </c:pt>
                <c:pt idx="53743">
                  <c:v>3599130908.4147367</c:v>
                </c:pt>
                <c:pt idx="53744">
                  <c:v>3599130908.4167366</c:v>
                </c:pt>
                <c:pt idx="53745">
                  <c:v>3599130908.4627409</c:v>
                </c:pt>
                <c:pt idx="53746">
                  <c:v>3599130908.4647398</c:v>
                </c:pt>
                <c:pt idx="53747">
                  <c:v>3599130908.4687405</c:v>
                </c:pt>
                <c:pt idx="53748">
                  <c:v>3599130908.4707403</c:v>
                </c:pt>
                <c:pt idx="53749">
                  <c:v>3599130908.4717402</c:v>
                </c:pt>
                <c:pt idx="53750">
                  <c:v>3599130908.4727407</c:v>
                </c:pt>
                <c:pt idx="53751">
                  <c:v>3599130908.5137434</c:v>
                </c:pt>
                <c:pt idx="53752">
                  <c:v>3599130908.5167437</c:v>
                </c:pt>
                <c:pt idx="53753">
                  <c:v>3599130908.5177441</c:v>
                </c:pt>
                <c:pt idx="53754">
                  <c:v>3599130908.518744</c:v>
                </c:pt>
                <c:pt idx="53755">
                  <c:v>3599130908.5197439</c:v>
                </c:pt>
                <c:pt idx="53756">
                  <c:v>3599130908.5207443</c:v>
                </c:pt>
                <c:pt idx="53757">
                  <c:v>3599130908.5837488</c:v>
                </c:pt>
                <c:pt idx="53758">
                  <c:v>3599130908.5867486</c:v>
                </c:pt>
                <c:pt idx="53759">
                  <c:v>3599130908.587749</c:v>
                </c:pt>
                <c:pt idx="53760">
                  <c:v>3599130908.5887494</c:v>
                </c:pt>
                <c:pt idx="53761">
                  <c:v>3599130908.5907478</c:v>
                </c:pt>
                <c:pt idx="53762">
                  <c:v>3599130908.5917487</c:v>
                </c:pt>
                <c:pt idx="53763">
                  <c:v>3599130908.5927486</c:v>
                </c:pt>
                <c:pt idx="53764">
                  <c:v>3599130908.6497536</c:v>
                </c:pt>
                <c:pt idx="53765">
                  <c:v>3599130908.6527538</c:v>
                </c:pt>
                <c:pt idx="53766">
                  <c:v>3599130908.6547537</c:v>
                </c:pt>
                <c:pt idx="53767">
                  <c:v>3599130908.6567531</c:v>
                </c:pt>
                <c:pt idx="53768">
                  <c:v>3599130908.6577535</c:v>
                </c:pt>
                <c:pt idx="53769">
                  <c:v>3599130908.6587539</c:v>
                </c:pt>
                <c:pt idx="53770">
                  <c:v>3599130908.6607542</c:v>
                </c:pt>
                <c:pt idx="53771">
                  <c:v>3599130908.6997566</c:v>
                </c:pt>
                <c:pt idx="53772">
                  <c:v>3599130908.7027578</c:v>
                </c:pt>
                <c:pt idx="53773">
                  <c:v>3599130908.7047572</c:v>
                </c:pt>
                <c:pt idx="53774">
                  <c:v>3599130908.7057576</c:v>
                </c:pt>
                <c:pt idx="53775">
                  <c:v>3599130908.7077575</c:v>
                </c:pt>
                <c:pt idx="53776">
                  <c:v>3599130908.7567601</c:v>
                </c:pt>
                <c:pt idx="53777">
                  <c:v>3599130908.757761</c:v>
                </c:pt>
                <c:pt idx="53778">
                  <c:v>3599130908.7597609</c:v>
                </c:pt>
                <c:pt idx="53779">
                  <c:v>3599130908.7617612</c:v>
                </c:pt>
                <c:pt idx="53780">
                  <c:v>3599130908.7627611</c:v>
                </c:pt>
                <c:pt idx="53781">
                  <c:v>3599130908.8097649</c:v>
                </c:pt>
                <c:pt idx="53782">
                  <c:v>3599130908.8107653</c:v>
                </c:pt>
                <c:pt idx="53783">
                  <c:v>3599130908.8127642</c:v>
                </c:pt>
                <c:pt idx="53784">
                  <c:v>3599130908.8137646</c:v>
                </c:pt>
                <c:pt idx="53785">
                  <c:v>3599130908.814765</c:v>
                </c:pt>
                <c:pt idx="53786">
                  <c:v>3599130908.8187666</c:v>
                </c:pt>
                <c:pt idx="53787">
                  <c:v>3599130908.8747692</c:v>
                </c:pt>
                <c:pt idx="53788">
                  <c:v>3599130908.8767691</c:v>
                </c:pt>
                <c:pt idx="53789">
                  <c:v>3599130908.8777695</c:v>
                </c:pt>
                <c:pt idx="53790">
                  <c:v>3599130908.8797698</c:v>
                </c:pt>
                <c:pt idx="53791">
                  <c:v>3599130908.8817692</c:v>
                </c:pt>
                <c:pt idx="53792">
                  <c:v>3599130908.8827696</c:v>
                </c:pt>
                <c:pt idx="53793">
                  <c:v>3599130908.9467745</c:v>
                </c:pt>
                <c:pt idx="53794">
                  <c:v>3599130908.9487743</c:v>
                </c:pt>
                <c:pt idx="53795">
                  <c:v>3599130908.9517751</c:v>
                </c:pt>
                <c:pt idx="53796">
                  <c:v>3599130908.9537754</c:v>
                </c:pt>
                <c:pt idx="53797">
                  <c:v>3599130908.9557743</c:v>
                </c:pt>
                <c:pt idx="53798">
                  <c:v>3599130908.9567752</c:v>
                </c:pt>
                <c:pt idx="53799">
                  <c:v>3599130909.0037785</c:v>
                </c:pt>
                <c:pt idx="53800">
                  <c:v>3599130909.0057783</c:v>
                </c:pt>
                <c:pt idx="53801">
                  <c:v>3599130909.0067782</c:v>
                </c:pt>
                <c:pt idx="53802">
                  <c:v>3599130909.0087786</c:v>
                </c:pt>
                <c:pt idx="53803">
                  <c:v>3599130909.009779</c:v>
                </c:pt>
                <c:pt idx="53804">
                  <c:v>3599130909.0107794</c:v>
                </c:pt>
                <c:pt idx="53805">
                  <c:v>3599130909.0127783</c:v>
                </c:pt>
                <c:pt idx="53806">
                  <c:v>3599130909.0697823</c:v>
                </c:pt>
                <c:pt idx="53807">
                  <c:v>3599130909.0707831</c:v>
                </c:pt>
                <c:pt idx="53808">
                  <c:v>3599130909.072783</c:v>
                </c:pt>
                <c:pt idx="53809">
                  <c:v>3599130909.0737829</c:v>
                </c:pt>
                <c:pt idx="53810">
                  <c:v>3599130909.0747833</c:v>
                </c:pt>
                <c:pt idx="53811">
                  <c:v>3599130909.0767832</c:v>
                </c:pt>
                <c:pt idx="53812">
                  <c:v>3599130909.0777831</c:v>
                </c:pt>
                <c:pt idx="53813">
                  <c:v>3599130909.1257873</c:v>
                </c:pt>
                <c:pt idx="53814">
                  <c:v>3599130909.128787</c:v>
                </c:pt>
                <c:pt idx="53815">
                  <c:v>3599130909.129787</c:v>
                </c:pt>
                <c:pt idx="53816">
                  <c:v>3599130909.1307874</c:v>
                </c:pt>
                <c:pt idx="53817">
                  <c:v>3599130909.1327868</c:v>
                </c:pt>
                <c:pt idx="53818">
                  <c:v>3599130909.1767902</c:v>
                </c:pt>
                <c:pt idx="53819">
                  <c:v>3599130909.1777911</c:v>
                </c:pt>
                <c:pt idx="53820">
                  <c:v>3599130909.178791</c:v>
                </c:pt>
                <c:pt idx="53821">
                  <c:v>3599130909.1807909</c:v>
                </c:pt>
                <c:pt idx="53822">
                  <c:v>3599130909.1817918</c:v>
                </c:pt>
                <c:pt idx="53823">
                  <c:v>3599130909.2267938</c:v>
                </c:pt>
                <c:pt idx="53824">
                  <c:v>3599130909.2277946</c:v>
                </c:pt>
                <c:pt idx="53825">
                  <c:v>3599130909.2297945</c:v>
                </c:pt>
                <c:pt idx="53826">
                  <c:v>3599130909.2307944</c:v>
                </c:pt>
                <c:pt idx="53827">
                  <c:v>3599130909.2327948</c:v>
                </c:pt>
                <c:pt idx="53828">
                  <c:v>3599130909.2777982</c:v>
                </c:pt>
                <c:pt idx="53829">
                  <c:v>3599130909.2798033</c:v>
                </c:pt>
                <c:pt idx="53830">
                  <c:v>3599130909.2817984</c:v>
                </c:pt>
                <c:pt idx="53831">
                  <c:v>3599130909.2827983</c:v>
                </c:pt>
                <c:pt idx="53832">
                  <c:v>3599130909.2857985</c:v>
                </c:pt>
                <c:pt idx="53833">
                  <c:v>3599130909.2877984</c:v>
                </c:pt>
                <c:pt idx="53834">
                  <c:v>3599130909.3378019</c:v>
                </c:pt>
                <c:pt idx="53835">
                  <c:v>3599130909.3408022</c:v>
                </c:pt>
                <c:pt idx="53836">
                  <c:v>3599130909.3418026</c:v>
                </c:pt>
                <c:pt idx="53837">
                  <c:v>3599130909.342803</c:v>
                </c:pt>
                <c:pt idx="53838">
                  <c:v>3599130909.3448033</c:v>
                </c:pt>
                <c:pt idx="53839">
                  <c:v>3599130909.3988066</c:v>
                </c:pt>
                <c:pt idx="53840">
                  <c:v>3599130909.4008069</c:v>
                </c:pt>
                <c:pt idx="53841">
                  <c:v>3599130909.4028072</c:v>
                </c:pt>
                <c:pt idx="53842">
                  <c:v>3599130909.404808</c:v>
                </c:pt>
                <c:pt idx="53843">
                  <c:v>3599130909.4068074</c:v>
                </c:pt>
                <c:pt idx="53844">
                  <c:v>3599130909.4088078</c:v>
                </c:pt>
                <c:pt idx="53845">
                  <c:v>3599130909.4548106</c:v>
                </c:pt>
                <c:pt idx="53846">
                  <c:v>3599130909.456811</c:v>
                </c:pt>
                <c:pt idx="53847">
                  <c:v>3599130909.4588108</c:v>
                </c:pt>
                <c:pt idx="53848">
                  <c:v>3599130909.4608102</c:v>
                </c:pt>
                <c:pt idx="53849">
                  <c:v>3599130909.4618111</c:v>
                </c:pt>
                <c:pt idx="53850">
                  <c:v>3599130909.462811</c:v>
                </c:pt>
                <c:pt idx="53851">
                  <c:v>3599130909.5058131</c:v>
                </c:pt>
                <c:pt idx="53852">
                  <c:v>3599130909.5068135</c:v>
                </c:pt>
                <c:pt idx="53853">
                  <c:v>3599130909.5088139</c:v>
                </c:pt>
                <c:pt idx="53854">
                  <c:v>3599130909.5108142</c:v>
                </c:pt>
                <c:pt idx="53855">
                  <c:v>3599130909.5118146</c:v>
                </c:pt>
                <c:pt idx="53856">
                  <c:v>3599130909.563818</c:v>
                </c:pt>
                <c:pt idx="53857">
                  <c:v>3599130909.5648184</c:v>
                </c:pt>
                <c:pt idx="53858">
                  <c:v>3599130909.5658188</c:v>
                </c:pt>
                <c:pt idx="53859">
                  <c:v>3599130909.5668187</c:v>
                </c:pt>
                <c:pt idx="53860">
                  <c:v>3599130909.5688186</c:v>
                </c:pt>
                <c:pt idx="53861">
                  <c:v>3599130909.5698185</c:v>
                </c:pt>
                <c:pt idx="53862">
                  <c:v>3599130909.6248226</c:v>
                </c:pt>
                <c:pt idx="53863">
                  <c:v>3599130909.6268234</c:v>
                </c:pt>
                <c:pt idx="53864">
                  <c:v>3599130909.6288238</c:v>
                </c:pt>
                <c:pt idx="53865">
                  <c:v>3599130909.6318226</c:v>
                </c:pt>
                <c:pt idx="53866">
                  <c:v>3599130909.6328225</c:v>
                </c:pt>
                <c:pt idx="53867">
                  <c:v>3599130909.6338234</c:v>
                </c:pt>
                <c:pt idx="53868">
                  <c:v>3599130909.6788263</c:v>
                </c:pt>
                <c:pt idx="53869">
                  <c:v>3599130909.6808262</c:v>
                </c:pt>
                <c:pt idx="53870">
                  <c:v>3599130909.6818266</c:v>
                </c:pt>
                <c:pt idx="53871">
                  <c:v>3599130909.6838264</c:v>
                </c:pt>
                <c:pt idx="53872">
                  <c:v>3599130909.6848269</c:v>
                </c:pt>
                <c:pt idx="53873">
                  <c:v>3599130909.6878266</c:v>
                </c:pt>
                <c:pt idx="53874">
                  <c:v>3599130909.7378302</c:v>
                </c:pt>
                <c:pt idx="53875">
                  <c:v>3599130909.7408314</c:v>
                </c:pt>
                <c:pt idx="53876">
                  <c:v>3599130909.7428308</c:v>
                </c:pt>
                <c:pt idx="53877">
                  <c:v>3599130909.7438312</c:v>
                </c:pt>
                <c:pt idx="53878">
                  <c:v>3599130909.7448311</c:v>
                </c:pt>
                <c:pt idx="53879">
                  <c:v>3599130909.7878337</c:v>
                </c:pt>
                <c:pt idx="53880">
                  <c:v>3599130909.7888336</c:v>
                </c:pt>
                <c:pt idx="53881">
                  <c:v>3599130909.789835</c:v>
                </c:pt>
                <c:pt idx="53882">
                  <c:v>3599130909.7918339</c:v>
                </c:pt>
                <c:pt idx="53883">
                  <c:v>3599130909.7928343</c:v>
                </c:pt>
                <c:pt idx="53884">
                  <c:v>3599130909.8368382</c:v>
                </c:pt>
                <c:pt idx="53885">
                  <c:v>3599130909.8388381</c:v>
                </c:pt>
                <c:pt idx="53886">
                  <c:v>3599130909.840838</c:v>
                </c:pt>
                <c:pt idx="53887">
                  <c:v>3599130909.8418384</c:v>
                </c:pt>
                <c:pt idx="53888">
                  <c:v>3599130909.8438382</c:v>
                </c:pt>
                <c:pt idx="53889">
                  <c:v>3599130909.8878407</c:v>
                </c:pt>
                <c:pt idx="53890">
                  <c:v>3599130909.8888412</c:v>
                </c:pt>
                <c:pt idx="53891">
                  <c:v>3599130909.890841</c:v>
                </c:pt>
                <c:pt idx="53892">
                  <c:v>3599130909.8918409</c:v>
                </c:pt>
                <c:pt idx="53893">
                  <c:v>3599130909.8928413</c:v>
                </c:pt>
                <c:pt idx="53894">
                  <c:v>3599130909.9378457</c:v>
                </c:pt>
                <c:pt idx="53895">
                  <c:v>3599130909.9398451</c:v>
                </c:pt>
                <c:pt idx="53896">
                  <c:v>3599130909.940845</c:v>
                </c:pt>
                <c:pt idx="53897">
                  <c:v>3599130909.9418454</c:v>
                </c:pt>
                <c:pt idx="53898">
                  <c:v>3599130909.9428468</c:v>
                </c:pt>
                <c:pt idx="53899">
                  <c:v>3599130909.9878478</c:v>
                </c:pt>
                <c:pt idx="53900">
                  <c:v>3599130909.9888482</c:v>
                </c:pt>
                <c:pt idx="53901">
                  <c:v>3599130909.9908481</c:v>
                </c:pt>
                <c:pt idx="53902">
                  <c:v>3599130909.9918485</c:v>
                </c:pt>
                <c:pt idx="53903">
                  <c:v>3599130909.9928484</c:v>
                </c:pt>
                <c:pt idx="53904">
                  <c:v>3599130910.0378523</c:v>
                </c:pt>
                <c:pt idx="53905">
                  <c:v>3599130910.0408516</c:v>
                </c:pt>
                <c:pt idx="53906">
                  <c:v>3599130910.041852</c:v>
                </c:pt>
                <c:pt idx="53907">
                  <c:v>3599130910.0428524</c:v>
                </c:pt>
                <c:pt idx="53908">
                  <c:v>3599130910.0448518</c:v>
                </c:pt>
                <c:pt idx="53909">
                  <c:v>3599130910.0868554</c:v>
                </c:pt>
                <c:pt idx="53910">
                  <c:v>3599130910.0898557</c:v>
                </c:pt>
                <c:pt idx="53911">
                  <c:v>3599130910.0908556</c:v>
                </c:pt>
                <c:pt idx="53912">
                  <c:v>3599130910.0928555</c:v>
                </c:pt>
                <c:pt idx="53913">
                  <c:v>3599130910.0938554</c:v>
                </c:pt>
                <c:pt idx="53914">
                  <c:v>3599130910.1358585</c:v>
                </c:pt>
                <c:pt idx="53915">
                  <c:v>3599130910.1388593</c:v>
                </c:pt>
                <c:pt idx="53916">
                  <c:v>3599130910.1408587</c:v>
                </c:pt>
                <c:pt idx="53917">
                  <c:v>3599130910.1418591</c:v>
                </c:pt>
                <c:pt idx="53918">
                  <c:v>3599130910.1428599</c:v>
                </c:pt>
                <c:pt idx="53919">
                  <c:v>3599130910.1878629</c:v>
                </c:pt>
                <c:pt idx="53920">
                  <c:v>3599130910.1888628</c:v>
                </c:pt>
                <c:pt idx="53921">
                  <c:v>3599130910.1908631</c:v>
                </c:pt>
                <c:pt idx="53922">
                  <c:v>3599130910.192863</c:v>
                </c:pt>
                <c:pt idx="53923">
                  <c:v>3599130910.1938634</c:v>
                </c:pt>
                <c:pt idx="53924">
                  <c:v>3599130910.1978626</c:v>
                </c:pt>
                <c:pt idx="53925">
                  <c:v>3599130910.248867</c:v>
                </c:pt>
                <c:pt idx="53926">
                  <c:v>3599130910.249867</c:v>
                </c:pt>
                <c:pt idx="53927">
                  <c:v>3599130910.2508674</c:v>
                </c:pt>
                <c:pt idx="53928">
                  <c:v>3599130910.2528672</c:v>
                </c:pt>
                <c:pt idx="53929">
                  <c:v>3599130910.2538671</c:v>
                </c:pt>
                <c:pt idx="53930">
                  <c:v>3599130910.2578678</c:v>
                </c:pt>
                <c:pt idx="53931">
                  <c:v>3599130910.3058705</c:v>
                </c:pt>
                <c:pt idx="53932">
                  <c:v>3599130910.3068709</c:v>
                </c:pt>
                <c:pt idx="53933">
                  <c:v>3599130910.3088708</c:v>
                </c:pt>
                <c:pt idx="53934">
                  <c:v>3599130910.3098712</c:v>
                </c:pt>
                <c:pt idx="53935">
                  <c:v>3599130910.3108711</c:v>
                </c:pt>
                <c:pt idx="53936">
                  <c:v>3599130910.3588743</c:v>
                </c:pt>
                <c:pt idx="53937">
                  <c:v>3599130910.3608742</c:v>
                </c:pt>
                <c:pt idx="53938">
                  <c:v>3599130910.3618746</c:v>
                </c:pt>
                <c:pt idx="53939">
                  <c:v>3599130910.362875</c:v>
                </c:pt>
                <c:pt idx="53940">
                  <c:v>3599130910.3648744</c:v>
                </c:pt>
                <c:pt idx="53941">
                  <c:v>3599130910.3678746</c:v>
                </c:pt>
                <c:pt idx="53942">
                  <c:v>3599130910.4158792</c:v>
                </c:pt>
                <c:pt idx="53943">
                  <c:v>3599130910.4168797</c:v>
                </c:pt>
                <c:pt idx="53944">
                  <c:v>3599130910.418879</c:v>
                </c:pt>
                <c:pt idx="53945">
                  <c:v>3599130910.4208789</c:v>
                </c:pt>
                <c:pt idx="53946">
                  <c:v>3599130910.4228783</c:v>
                </c:pt>
                <c:pt idx="53947">
                  <c:v>3599130910.4808826</c:v>
                </c:pt>
                <c:pt idx="53948">
                  <c:v>3599130910.4838834</c:v>
                </c:pt>
                <c:pt idx="53949">
                  <c:v>3599130910.4848833</c:v>
                </c:pt>
                <c:pt idx="53950">
                  <c:v>3599130910.4868841</c:v>
                </c:pt>
                <c:pt idx="53951">
                  <c:v>3599130910.4888835</c:v>
                </c:pt>
                <c:pt idx="53952">
                  <c:v>3599130910.4898839</c:v>
                </c:pt>
                <c:pt idx="53953">
                  <c:v>3599130910.507885</c:v>
                </c:pt>
                <c:pt idx="53954">
                  <c:v>3599130910.5338874</c:v>
                </c:pt>
                <c:pt idx="53955">
                  <c:v>3599130910.5348878</c:v>
                </c:pt>
                <c:pt idx="53956">
                  <c:v>3599130910.5368876</c:v>
                </c:pt>
                <c:pt idx="53957">
                  <c:v>3599130910.5378876</c:v>
                </c:pt>
                <c:pt idx="53958">
                  <c:v>3599130910.5398879</c:v>
                </c:pt>
                <c:pt idx="53959">
                  <c:v>3599130910.5918913</c:v>
                </c:pt>
                <c:pt idx="53960">
                  <c:v>3599130910.5938911</c:v>
                </c:pt>
                <c:pt idx="53961">
                  <c:v>3599130910.595891</c:v>
                </c:pt>
                <c:pt idx="53962">
                  <c:v>3599130910.5968914</c:v>
                </c:pt>
                <c:pt idx="53963">
                  <c:v>3599130910.5988917</c:v>
                </c:pt>
                <c:pt idx="53964">
                  <c:v>3599130910.5998921</c:v>
                </c:pt>
                <c:pt idx="53965">
                  <c:v>3599130910.664897</c:v>
                </c:pt>
                <c:pt idx="53966">
                  <c:v>3599130910.6658974</c:v>
                </c:pt>
                <c:pt idx="53967">
                  <c:v>3599130910.6678967</c:v>
                </c:pt>
                <c:pt idx="53968">
                  <c:v>3599130910.6688967</c:v>
                </c:pt>
                <c:pt idx="53969">
                  <c:v>3599130910.6698966</c:v>
                </c:pt>
                <c:pt idx="53970">
                  <c:v>3599130910.6718965</c:v>
                </c:pt>
                <c:pt idx="53971">
                  <c:v>3599130910.6728969</c:v>
                </c:pt>
                <c:pt idx="53972">
                  <c:v>3599130910.7189007</c:v>
                </c:pt>
                <c:pt idx="53973">
                  <c:v>3599130910.7209005</c:v>
                </c:pt>
                <c:pt idx="53974">
                  <c:v>3599130910.7219005</c:v>
                </c:pt>
                <c:pt idx="53975">
                  <c:v>3599130910.7229009</c:v>
                </c:pt>
                <c:pt idx="53976">
                  <c:v>3599130910.7249007</c:v>
                </c:pt>
                <c:pt idx="53977">
                  <c:v>3599130910.727901</c:v>
                </c:pt>
                <c:pt idx="53978">
                  <c:v>3599130910.7809043</c:v>
                </c:pt>
                <c:pt idx="53979">
                  <c:v>3599130910.7829046</c:v>
                </c:pt>
                <c:pt idx="53980">
                  <c:v>3599130910.783905</c:v>
                </c:pt>
                <c:pt idx="53981">
                  <c:v>3599130910.7849054</c:v>
                </c:pt>
                <c:pt idx="53982">
                  <c:v>3599130910.7889066</c:v>
                </c:pt>
                <c:pt idx="53983">
                  <c:v>3599130910.8319082</c:v>
                </c:pt>
                <c:pt idx="53984">
                  <c:v>3599130910.8339081</c:v>
                </c:pt>
                <c:pt idx="53985">
                  <c:v>3599130910.8349085</c:v>
                </c:pt>
                <c:pt idx="53986">
                  <c:v>3599130910.8369083</c:v>
                </c:pt>
                <c:pt idx="53987">
                  <c:v>3599130910.8379087</c:v>
                </c:pt>
                <c:pt idx="53988">
                  <c:v>3599130910.8409085</c:v>
                </c:pt>
                <c:pt idx="53989">
                  <c:v>3599130910.891912</c:v>
                </c:pt>
                <c:pt idx="53990">
                  <c:v>3599130910.8929133</c:v>
                </c:pt>
                <c:pt idx="53991">
                  <c:v>3599130910.8949122</c:v>
                </c:pt>
                <c:pt idx="53992">
                  <c:v>3599130910.8969126</c:v>
                </c:pt>
                <c:pt idx="53993">
                  <c:v>3599130910.897913</c:v>
                </c:pt>
                <c:pt idx="53994">
                  <c:v>3599130910.8989129</c:v>
                </c:pt>
                <c:pt idx="53995">
                  <c:v>3599130910.9499168</c:v>
                </c:pt>
                <c:pt idx="53996">
                  <c:v>3599130910.9509172</c:v>
                </c:pt>
                <c:pt idx="53997">
                  <c:v>3599130910.9529171</c:v>
                </c:pt>
                <c:pt idx="53998">
                  <c:v>3599130910.954917</c:v>
                </c:pt>
                <c:pt idx="53999">
                  <c:v>3599130910.9569163</c:v>
                </c:pt>
                <c:pt idx="54000">
                  <c:v>3599130910.9579163</c:v>
                </c:pt>
                <c:pt idx="54001">
                  <c:v>3599130911.0089211</c:v>
                </c:pt>
                <c:pt idx="54002">
                  <c:v>3599130911.0099211</c:v>
                </c:pt>
                <c:pt idx="54003">
                  <c:v>3599130911.0109215</c:v>
                </c:pt>
                <c:pt idx="54004">
                  <c:v>3599130911.0129209</c:v>
                </c:pt>
                <c:pt idx="54005">
                  <c:v>3599130911.0139217</c:v>
                </c:pt>
                <c:pt idx="54006">
                  <c:v>3599130911.017921</c:v>
                </c:pt>
                <c:pt idx="54007">
                  <c:v>3599130911.0769258</c:v>
                </c:pt>
                <c:pt idx="54008">
                  <c:v>3599130911.0799255</c:v>
                </c:pt>
                <c:pt idx="54009">
                  <c:v>3599130911.1539307</c:v>
                </c:pt>
                <c:pt idx="54010">
                  <c:v>3599130911.1549311</c:v>
                </c:pt>
                <c:pt idx="54011">
                  <c:v>3599130911.155931</c:v>
                </c:pt>
                <c:pt idx="54012">
                  <c:v>3599130911.1579313</c:v>
                </c:pt>
                <c:pt idx="54013">
                  <c:v>3599130911.1589317</c:v>
                </c:pt>
                <c:pt idx="54014">
                  <c:v>3599130911.1609316</c:v>
                </c:pt>
                <c:pt idx="54015">
                  <c:v>3599130911.161932</c:v>
                </c:pt>
                <c:pt idx="54016">
                  <c:v>3599130911.1629319</c:v>
                </c:pt>
                <c:pt idx="54017">
                  <c:v>3599130911.1639318</c:v>
                </c:pt>
                <c:pt idx="54018">
                  <c:v>3599130911.2319369</c:v>
                </c:pt>
                <c:pt idx="54019">
                  <c:v>3599130911.2329373</c:v>
                </c:pt>
                <c:pt idx="54020">
                  <c:v>3599130911.2339373</c:v>
                </c:pt>
                <c:pt idx="54021">
                  <c:v>3599130911.2359366</c:v>
                </c:pt>
                <c:pt idx="54022">
                  <c:v>3599130911.2369375</c:v>
                </c:pt>
                <c:pt idx="54023">
                  <c:v>3599130911.2389374</c:v>
                </c:pt>
                <c:pt idx="54024">
                  <c:v>3599130911.2399378</c:v>
                </c:pt>
                <c:pt idx="54025">
                  <c:v>3599130911.2489386</c:v>
                </c:pt>
                <c:pt idx="54026">
                  <c:v>3599130911.2969418</c:v>
                </c:pt>
                <c:pt idx="54027">
                  <c:v>3599130911.2979422</c:v>
                </c:pt>
                <c:pt idx="54028">
                  <c:v>3599130911.2999411</c:v>
                </c:pt>
                <c:pt idx="54029">
                  <c:v>3599130911.3009415</c:v>
                </c:pt>
                <c:pt idx="54030">
                  <c:v>3599130911.3039417</c:v>
                </c:pt>
                <c:pt idx="54031">
                  <c:v>3599130911.3049426</c:v>
                </c:pt>
                <c:pt idx="54032">
                  <c:v>3599130911.3099427</c:v>
                </c:pt>
                <c:pt idx="54033">
                  <c:v>3599130911.3539457</c:v>
                </c:pt>
                <c:pt idx="54034">
                  <c:v>3599130911.3549461</c:v>
                </c:pt>
                <c:pt idx="54035">
                  <c:v>3599130911.3569455</c:v>
                </c:pt>
                <c:pt idx="54036">
                  <c:v>3599130911.3579459</c:v>
                </c:pt>
                <c:pt idx="54037">
                  <c:v>3599130911.3589458</c:v>
                </c:pt>
                <c:pt idx="54038">
                  <c:v>3599130911.3609457</c:v>
                </c:pt>
                <c:pt idx="54039">
                  <c:v>3599130911.3619461</c:v>
                </c:pt>
                <c:pt idx="54040">
                  <c:v>3599130911.3639455</c:v>
                </c:pt>
                <c:pt idx="54041">
                  <c:v>3599130911.4379511</c:v>
                </c:pt>
                <c:pt idx="54042">
                  <c:v>3599130911.4419518</c:v>
                </c:pt>
                <c:pt idx="54043">
                  <c:v>3599130911.4429522</c:v>
                </c:pt>
                <c:pt idx="54044">
                  <c:v>3599130911.444953</c:v>
                </c:pt>
                <c:pt idx="54045">
                  <c:v>3599130911.4469519</c:v>
                </c:pt>
                <c:pt idx="54046">
                  <c:v>3599130911.4489522</c:v>
                </c:pt>
                <c:pt idx="54047">
                  <c:v>3599130911.4979558</c:v>
                </c:pt>
                <c:pt idx="54048">
                  <c:v>3599130911.4999552</c:v>
                </c:pt>
                <c:pt idx="54049">
                  <c:v>3599130911.5009556</c:v>
                </c:pt>
                <c:pt idx="54050">
                  <c:v>3599130911.5029554</c:v>
                </c:pt>
                <c:pt idx="54051">
                  <c:v>3599130911.5039558</c:v>
                </c:pt>
                <c:pt idx="54052">
                  <c:v>3599130911.5059562</c:v>
                </c:pt>
                <c:pt idx="54053">
                  <c:v>3599130911.5069561</c:v>
                </c:pt>
                <c:pt idx="54054">
                  <c:v>3599130911.5079565</c:v>
                </c:pt>
                <c:pt idx="54055">
                  <c:v>3599130911.5479593</c:v>
                </c:pt>
                <c:pt idx="54056">
                  <c:v>3599130911.5489593</c:v>
                </c:pt>
                <c:pt idx="54057">
                  <c:v>3599130911.5499601</c:v>
                </c:pt>
                <c:pt idx="54058">
                  <c:v>3599130911.551959</c:v>
                </c:pt>
                <c:pt idx="54059">
                  <c:v>3599130911.552959</c:v>
                </c:pt>
                <c:pt idx="54060">
                  <c:v>3599130911.5969625</c:v>
                </c:pt>
                <c:pt idx="54061">
                  <c:v>3599130911.5979633</c:v>
                </c:pt>
                <c:pt idx="54062">
                  <c:v>3599130911.6009622</c:v>
                </c:pt>
                <c:pt idx="54063">
                  <c:v>3599130911.6019626</c:v>
                </c:pt>
                <c:pt idx="54064">
                  <c:v>3599130911.602963</c:v>
                </c:pt>
                <c:pt idx="54065">
                  <c:v>3599130911.6499662</c:v>
                </c:pt>
                <c:pt idx="54066">
                  <c:v>3599130911.6509671</c:v>
                </c:pt>
                <c:pt idx="54067">
                  <c:v>3599130911.6549668</c:v>
                </c:pt>
                <c:pt idx="54068">
                  <c:v>3599130911.6569676</c:v>
                </c:pt>
                <c:pt idx="54069">
                  <c:v>3599130911.6589665</c:v>
                </c:pt>
                <c:pt idx="54070">
                  <c:v>3599130911.6599669</c:v>
                </c:pt>
                <c:pt idx="54071">
                  <c:v>3599130911.7059708</c:v>
                </c:pt>
                <c:pt idx="54072">
                  <c:v>3599130911.7099705</c:v>
                </c:pt>
                <c:pt idx="54073">
                  <c:v>3599130911.7109704</c:v>
                </c:pt>
                <c:pt idx="54074">
                  <c:v>3599130911.7129703</c:v>
                </c:pt>
                <c:pt idx="54075">
                  <c:v>3599130911.7139707</c:v>
                </c:pt>
                <c:pt idx="54076">
                  <c:v>3599130911.7599745</c:v>
                </c:pt>
                <c:pt idx="54077">
                  <c:v>3599130911.7609744</c:v>
                </c:pt>
                <c:pt idx="54078">
                  <c:v>3599130911.7619753</c:v>
                </c:pt>
                <c:pt idx="54079">
                  <c:v>3599130911.7639742</c:v>
                </c:pt>
                <c:pt idx="54080">
                  <c:v>3599130911.7649746</c:v>
                </c:pt>
                <c:pt idx="54081">
                  <c:v>3599130911.7679749</c:v>
                </c:pt>
                <c:pt idx="54082">
                  <c:v>3599130911.8179779</c:v>
                </c:pt>
                <c:pt idx="54083">
                  <c:v>3599130911.8199782</c:v>
                </c:pt>
                <c:pt idx="54084">
                  <c:v>3599130911.8209786</c:v>
                </c:pt>
                <c:pt idx="54085">
                  <c:v>3599130911.822979</c:v>
                </c:pt>
                <c:pt idx="54086">
                  <c:v>3599130911.8239794</c:v>
                </c:pt>
                <c:pt idx="54087">
                  <c:v>3599130911.8689818</c:v>
                </c:pt>
                <c:pt idx="54088">
                  <c:v>3599130911.8709822</c:v>
                </c:pt>
                <c:pt idx="54089">
                  <c:v>3599130911.872982</c:v>
                </c:pt>
                <c:pt idx="54090">
                  <c:v>3599130911.873982</c:v>
                </c:pt>
                <c:pt idx="54091">
                  <c:v>3599130911.8759818</c:v>
                </c:pt>
                <c:pt idx="54092">
                  <c:v>3599130911.8779826</c:v>
                </c:pt>
                <c:pt idx="54093">
                  <c:v>3599130911.9309864</c:v>
                </c:pt>
                <c:pt idx="54094">
                  <c:v>3599130911.9339862</c:v>
                </c:pt>
                <c:pt idx="54095">
                  <c:v>3599130911.9349866</c:v>
                </c:pt>
                <c:pt idx="54096">
                  <c:v>3599130911.9839897</c:v>
                </c:pt>
                <c:pt idx="54097">
                  <c:v>3599130911.9849906</c:v>
                </c:pt>
                <c:pt idx="54098">
                  <c:v>3599130911.9869905</c:v>
                </c:pt>
                <c:pt idx="54099">
                  <c:v>3599130911.9899907</c:v>
                </c:pt>
                <c:pt idx="54100">
                  <c:v>3599130911.9909911</c:v>
                </c:pt>
                <c:pt idx="54101">
                  <c:v>3599130912.0459948</c:v>
                </c:pt>
                <c:pt idx="54102">
                  <c:v>3599130912.0489955</c:v>
                </c:pt>
                <c:pt idx="54103">
                  <c:v>3599130912.0509953</c:v>
                </c:pt>
                <c:pt idx="54104">
                  <c:v>3599130912.0519958</c:v>
                </c:pt>
                <c:pt idx="54105">
                  <c:v>3599130912.055995</c:v>
                </c:pt>
                <c:pt idx="54106">
                  <c:v>3599130912.099998</c:v>
                </c:pt>
                <c:pt idx="54107">
                  <c:v>3599130912.1009984</c:v>
                </c:pt>
                <c:pt idx="54108">
                  <c:v>3599130912.1020026</c:v>
                </c:pt>
                <c:pt idx="54109">
                  <c:v>3599130912.1039982</c:v>
                </c:pt>
                <c:pt idx="54110">
                  <c:v>3599130912.105999</c:v>
                </c:pt>
                <c:pt idx="54111">
                  <c:v>3599130912.1079993</c:v>
                </c:pt>
                <c:pt idx="54112">
                  <c:v>3599130912.1089993</c:v>
                </c:pt>
                <c:pt idx="54113">
                  <c:v>3599130912.1109991</c:v>
                </c:pt>
                <c:pt idx="54114">
                  <c:v>3599130912.1630025</c:v>
                </c:pt>
                <c:pt idx="54115">
                  <c:v>3599130912.1650033</c:v>
                </c:pt>
                <c:pt idx="54116">
                  <c:v>3599130912.1670027</c:v>
                </c:pt>
                <c:pt idx="54117">
                  <c:v>3599130912.169003</c:v>
                </c:pt>
                <c:pt idx="54118">
                  <c:v>3599130912.1700034</c:v>
                </c:pt>
                <c:pt idx="54119">
                  <c:v>3599130912.1710033</c:v>
                </c:pt>
                <c:pt idx="54120">
                  <c:v>3599130912.2150059</c:v>
                </c:pt>
                <c:pt idx="54121">
                  <c:v>3599130912.2170062</c:v>
                </c:pt>
                <c:pt idx="54122">
                  <c:v>3599130912.2180066</c:v>
                </c:pt>
                <c:pt idx="54123">
                  <c:v>3599130912.2200065</c:v>
                </c:pt>
                <c:pt idx="54124">
                  <c:v>3599130912.2210069</c:v>
                </c:pt>
                <c:pt idx="54125">
                  <c:v>3599130912.2230072</c:v>
                </c:pt>
                <c:pt idx="54126">
                  <c:v>3599130912.226007</c:v>
                </c:pt>
                <c:pt idx="54127">
                  <c:v>3599130912.2740107</c:v>
                </c:pt>
                <c:pt idx="54128">
                  <c:v>3599130912.276011</c:v>
                </c:pt>
                <c:pt idx="54129">
                  <c:v>3599130912.2780104</c:v>
                </c:pt>
                <c:pt idx="54130">
                  <c:v>3599130912.2790103</c:v>
                </c:pt>
                <c:pt idx="54131">
                  <c:v>3599130912.2800107</c:v>
                </c:pt>
                <c:pt idx="54132">
                  <c:v>3599130912.2810111</c:v>
                </c:pt>
                <c:pt idx="54133">
                  <c:v>3599130912.3300142</c:v>
                </c:pt>
                <c:pt idx="54134">
                  <c:v>3599130912.3310146</c:v>
                </c:pt>
                <c:pt idx="54135">
                  <c:v>3599130912.332015</c:v>
                </c:pt>
                <c:pt idx="54136">
                  <c:v>3599130912.3330164</c:v>
                </c:pt>
                <c:pt idx="54137">
                  <c:v>3599130912.3350148</c:v>
                </c:pt>
                <c:pt idx="54138">
                  <c:v>3599130912.3390164</c:v>
                </c:pt>
                <c:pt idx="54139">
                  <c:v>3599130912.3960199</c:v>
                </c:pt>
                <c:pt idx="54140">
                  <c:v>3599130912.3970203</c:v>
                </c:pt>
                <c:pt idx="54141">
                  <c:v>3599130912.3990202</c:v>
                </c:pt>
                <c:pt idx="54142">
                  <c:v>3599130912.4010201</c:v>
                </c:pt>
                <c:pt idx="54143">
                  <c:v>3599130912.40202</c:v>
                </c:pt>
                <c:pt idx="54144">
                  <c:v>3599130912.4040194</c:v>
                </c:pt>
                <c:pt idx="54145">
                  <c:v>3599130912.4570236</c:v>
                </c:pt>
                <c:pt idx="54146">
                  <c:v>3599130912.4580245</c:v>
                </c:pt>
                <c:pt idx="54147">
                  <c:v>3599130912.4590254</c:v>
                </c:pt>
                <c:pt idx="54148">
                  <c:v>3599130912.4610252</c:v>
                </c:pt>
                <c:pt idx="54149">
                  <c:v>3599130912.4630256</c:v>
                </c:pt>
                <c:pt idx="54150">
                  <c:v>3599130912.4650249</c:v>
                </c:pt>
                <c:pt idx="54151">
                  <c:v>3599130912.5120273</c:v>
                </c:pt>
                <c:pt idx="54152">
                  <c:v>3599130912.5130281</c:v>
                </c:pt>
                <c:pt idx="54153">
                  <c:v>3599130912.5140281</c:v>
                </c:pt>
                <c:pt idx="54154">
                  <c:v>3599130912.5160275</c:v>
                </c:pt>
                <c:pt idx="54155">
                  <c:v>3599130912.5170288</c:v>
                </c:pt>
                <c:pt idx="54156">
                  <c:v>3599130912.5190282</c:v>
                </c:pt>
                <c:pt idx="54157">
                  <c:v>3599130912.5700321</c:v>
                </c:pt>
                <c:pt idx="54158">
                  <c:v>3599130912.5740323</c:v>
                </c:pt>
                <c:pt idx="54159">
                  <c:v>3599130912.5760322</c:v>
                </c:pt>
                <c:pt idx="54160">
                  <c:v>3599130912.5770326</c:v>
                </c:pt>
                <c:pt idx="54161">
                  <c:v>3599130912.5790324</c:v>
                </c:pt>
                <c:pt idx="54162">
                  <c:v>3599130912.5810323</c:v>
                </c:pt>
                <c:pt idx="54163">
                  <c:v>3599130912.6230354</c:v>
                </c:pt>
                <c:pt idx="54164">
                  <c:v>3599130912.6250358</c:v>
                </c:pt>
                <c:pt idx="54165">
                  <c:v>3599130912.6270361</c:v>
                </c:pt>
                <c:pt idx="54166">
                  <c:v>3599130912.6290355</c:v>
                </c:pt>
                <c:pt idx="54167">
                  <c:v>3599130912.6300354</c:v>
                </c:pt>
                <c:pt idx="54168">
                  <c:v>3599130912.6830406</c:v>
                </c:pt>
                <c:pt idx="54169">
                  <c:v>3599130912.68504</c:v>
                </c:pt>
                <c:pt idx="54170">
                  <c:v>3599130912.6870394</c:v>
                </c:pt>
                <c:pt idx="54171">
                  <c:v>3599130912.698041</c:v>
                </c:pt>
                <c:pt idx="54172">
                  <c:v>3599130912.7690463</c:v>
                </c:pt>
                <c:pt idx="54173">
                  <c:v>3599130912.7740474</c:v>
                </c:pt>
                <c:pt idx="54174">
                  <c:v>3599130912.7750473</c:v>
                </c:pt>
                <c:pt idx="54175">
                  <c:v>3599130912.7770467</c:v>
                </c:pt>
                <c:pt idx="54176">
                  <c:v>3599130912.7800469</c:v>
                </c:pt>
                <c:pt idx="54177">
                  <c:v>3599130912.8520517</c:v>
                </c:pt>
                <c:pt idx="54178">
                  <c:v>3599130912.8560514</c:v>
                </c:pt>
                <c:pt idx="54179">
                  <c:v>3599130912.8570528</c:v>
                </c:pt>
                <c:pt idx="54180">
                  <c:v>3599130912.8600521</c:v>
                </c:pt>
                <c:pt idx="54181">
                  <c:v>3599130912.8620529</c:v>
                </c:pt>
                <c:pt idx="54182">
                  <c:v>3599130912.9090562</c:v>
                </c:pt>
                <c:pt idx="54183">
                  <c:v>3599130912.911056</c:v>
                </c:pt>
                <c:pt idx="54184">
                  <c:v>3599130912.912056</c:v>
                </c:pt>
                <c:pt idx="54185">
                  <c:v>3599130912.9140558</c:v>
                </c:pt>
                <c:pt idx="54186">
                  <c:v>3599130912.9150562</c:v>
                </c:pt>
                <c:pt idx="54187">
                  <c:v>3599130912.9160566</c:v>
                </c:pt>
                <c:pt idx="54188">
                  <c:v>3599130912.917057</c:v>
                </c:pt>
                <c:pt idx="54189">
                  <c:v>3599130912.9190559</c:v>
                </c:pt>
                <c:pt idx="54190">
                  <c:v>3599130912.9630589</c:v>
                </c:pt>
                <c:pt idx="54191">
                  <c:v>3599130912.9650598</c:v>
                </c:pt>
                <c:pt idx="54192">
                  <c:v>3599130912.9670591</c:v>
                </c:pt>
                <c:pt idx="54193">
                  <c:v>3599130912.96806</c:v>
                </c:pt>
                <c:pt idx="54194">
                  <c:v>3599130912.9700599</c:v>
                </c:pt>
                <c:pt idx="54195">
                  <c:v>3599130912.9710598</c:v>
                </c:pt>
                <c:pt idx="54196">
                  <c:v>3599130912.9720602</c:v>
                </c:pt>
                <c:pt idx="54197">
                  <c:v>3599130913.0140629</c:v>
                </c:pt>
                <c:pt idx="54198">
                  <c:v>3599130913.0160642</c:v>
                </c:pt>
                <c:pt idx="54199">
                  <c:v>3599130913.018064</c:v>
                </c:pt>
                <c:pt idx="54200">
                  <c:v>3599130913.0200634</c:v>
                </c:pt>
                <c:pt idx="54201">
                  <c:v>3599130913.0210638</c:v>
                </c:pt>
                <c:pt idx="54202">
                  <c:v>3599130913.0220647</c:v>
                </c:pt>
                <c:pt idx="54203">
                  <c:v>3599130913.0240641</c:v>
                </c:pt>
                <c:pt idx="54204">
                  <c:v>3599130913.0650668</c:v>
                </c:pt>
                <c:pt idx="54205">
                  <c:v>3599130913.0670671</c:v>
                </c:pt>
                <c:pt idx="54206">
                  <c:v>3599130913.069067</c:v>
                </c:pt>
                <c:pt idx="54207">
                  <c:v>3599130913.0700674</c:v>
                </c:pt>
                <c:pt idx="54208">
                  <c:v>3599130913.0710673</c:v>
                </c:pt>
                <c:pt idx="54209">
                  <c:v>3599130913.0720682</c:v>
                </c:pt>
                <c:pt idx="54210">
                  <c:v>3599130913.0740681</c:v>
                </c:pt>
                <c:pt idx="54211">
                  <c:v>3599130913.0760674</c:v>
                </c:pt>
                <c:pt idx="54212">
                  <c:v>3599130913.1170697</c:v>
                </c:pt>
                <c:pt idx="54213">
                  <c:v>3599130913.1180701</c:v>
                </c:pt>
                <c:pt idx="54214">
                  <c:v>3599130913.119071</c:v>
                </c:pt>
                <c:pt idx="54215">
                  <c:v>3599130913.1210699</c:v>
                </c:pt>
                <c:pt idx="54216">
                  <c:v>3599130913.1230712</c:v>
                </c:pt>
                <c:pt idx="54217">
                  <c:v>3599130913.1680741</c:v>
                </c:pt>
                <c:pt idx="54218">
                  <c:v>3599130913.1690745</c:v>
                </c:pt>
                <c:pt idx="54219">
                  <c:v>3599130913.1700749</c:v>
                </c:pt>
                <c:pt idx="54220">
                  <c:v>3599130913.1720748</c:v>
                </c:pt>
                <c:pt idx="54221">
                  <c:v>3599130913.1730747</c:v>
                </c:pt>
                <c:pt idx="54222">
                  <c:v>3599130913.2220783</c:v>
                </c:pt>
                <c:pt idx="54223">
                  <c:v>3599130913.2230783</c:v>
                </c:pt>
                <c:pt idx="54224">
                  <c:v>3599130913.2240825</c:v>
                </c:pt>
                <c:pt idx="54225">
                  <c:v>3599130913.2260785</c:v>
                </c:pt>
                <c:pt idx="54226">
                  <c:v>3599130913.2280784</c:v>
                </c:pt>
                <c:pt idx="54227">
                  <c:v>3599130913.2290783</c:v>
                </c:pt>
                <c:pt idx="54228">
                  <c:v>3599130913.2800822</c:v>
                </c:pt>
                <c:pt idx="54229">
                  <c:v>3599130913.2830815</c:v>
                </c:pt>
                <c:pt idx="54230">
                  <c:v>3599130913.2840824</c:v>
                </c:pt>
                <c:pt idx="54231">
                  <c:v>3599130913.2850823</c:v>
                </c:pt>
                <c:pt idx="54232">
                  <c:v>3599130913.2870822</c:v>
                </c:pt>
                <c:pt idx="54233">
                  <c:v>3599130913.2880826</c:v>
                </c:pt>
                <c:pt idx="54234">
                  <c:v>3599130913.3430872</c:v>
                </c:pt>
                <c:pt idx="54235">
                  <c:v>3599130913.3450871</c:v>
                </c:pt>
                <c:pt idx="54236">
                  <c:v>3599130913.3470869</c:v>
                </c:pt>
                <c:pt idx="54237">
                  <c:v>3599130913.3480868</c:v>
                </c:pt>
                <c:pt idx="54238">
                  <c:v>3599130913.3490872</c:v>
                </c:pt>
                <c:pt idx="54239">
                  <c:v>3599130913.3510866</c:v>
                </c:pt>
                <c:pt idx="54240">
                  <c:v>3599130913.4150929</c:v>
                </c:pt>
                <c:pt idx="54241">
                  <c:v>3599130913.4290924</c:v>
                </c:pt>
                <c:pt idx="54242">
                  <c:v>3599130913.4300928</c:v>
                </c:pt>
                <c:pt idx="54243">
                  <c:v>3599130913.4310927</c:v>
                </c:pt>
                <c:pt idx="54244">
                  <c:v>3599130913.4320927</c:v>
                </c:pt>
                <c:pt idx="54245">
                  <c:v>3599130913.4340925</c:v>
                </c:pt>
                <c:pt idx="54246">
                  <c:v>3599130913.4350929</c:v>
                </c:pt>
                <c:pt idx="54247">
                  <c:v>3599130913.4360933</c:v>
                </c:pt>
                <c:pt idx="54248">
                  <c:v>3599130913.4860969</c:v>
                </c:pt>
                <c:pt idx="54249">
                  <c:v>3599130913.4870977</c:v>
                </c:pt>
                <c:pt idx="54250">
                  <c:v>3599130913.4890966</c:v>
                </c:pt>
                <c:pt idx="54251">
                  <c:v>3599130913.4900966</c:v>
                </c:pt>
                <c:pt idx="54252">
                  <c:v>3599130913.491097</c:v>
                </c:pt>
                <c:pt idx="54253">
                  <c:v>3599130913.4930968</c:v>
                </c:pt>
                <c:pt idx="54254">
                  <c:v>3599130913.5401006</c:v>
                </c:pt>
                <c:pt idx="54255">
                  <c:v>3599130913.5411015</c:v>
                </c:pt>
                <c:pt idx="54256">
                  <c:v>3599130913.5431018</c:v>
                </c:pt>
                <c:pt idx="54257">
                  <c:v>3599130913.5451016</c:v>
                </c:pt>
                <c:pt idx="54258">
                  <c:v>3599130913.547101</c:v>
                </c:pt>
                <c:pt idx="54259">
                  <c:v>3599130913.5491018</c:v>
                </c:pt>
                <c:pt idx="54260">
                  <c:v>3599130913.6041055</c:v>
                </c:pt>
                <c:pt idx="54261">
                  <c:v>3599130913.6081057</c:v>
                </c:pt>
                <c:pt idx="54262">
                  <c:v>3599130913.6091065</c:v>
                </c:pt>
                <c:pt idx="54263">
                  <c:v>3599130913.6111054</c:v>
                </c:pt>
                <c:pt idx="54264">
                  <c:v>3599130913.6121054</c:v>
                </c:pt>
                <c:pt idx="54265">
                  <c:v>3599130913.6131063</c:v>
                </c:pt>
                <c:pt idx="54266">
                  <c:v>3599130913.6631098</c:v>
                </c:pt>
                <c:pt idx="54267">
                  <c:v>3599130913.6661091</c:v>
                </c:pt>
                <c:pt idx="54268">
                  <c:v>3599130913.6671095</c:v>
                </c:pt>
                <c:pt idx="54269">
                  <c:v>3599130913.6681094</c:v>
                </c:pt>
                <c:pt idx="54270">
                  <c:v>3599130913.6691103</c:v>
                </c:pt>
                <c:pt idx="54271">
                  <c:v>3599130913.6711102</c:v>
                </c:pt>
                <c:pt idx="54272">
                  <c:v>3599130913.7281141</c:v>
                </c:pt>
                <c:pt idx="54273">
                  <c:v>3599130913.7291145</c:v>
                </c:pt>
                <c:pt idx="54274">
                  <c:v>3599130913.7311134</c:v>
                </c:pt>
                <c:pt idx="54275">
                  <c:v>3599130913.7321143</c:v>
                </c:pt>
                <c:pt idx="54276">
                  <c:v>3599130913.7331152</c:v>
                </c:pt>
                <c:pt idx="54277">
                  <c:v>3599130913.7351146</c:v>
                </c:pt>
                <c:pt idx="54278">
                  <c:v>3599130913.742115</c:v>
                </c:pt>
                <c:pt idx="54279">
                  <c:v>3599130913.8821249</c:v>
                </c:pt>
                <c:pt idx="54280">
                  <c:v>3599130913.8841243</c:v>
                </c:pt>
                <c:pt idx="54281">
                  <c:v>3599130913.8851247</c:v>
                </c:pt>
                <c:pt idx="54282">
                  <c:v>3599130913.8861251</c:v>
                </c:pt>
                <c:pt idx="54283">
                  <c:v>3599130913.8881249</c:v>
                </c:pt>
                <c:pt idx="54284">
                  <c:v>3599130913.8901262</c:v>
                </c:pt>
                <c:pt idx="54285">
                  <c:v>3599130913.8921261</c:v>
                </c:pt>
                <c:pt idx="54286">
                  <c:v>3599130913.932128</c:v>
                </c:pt>
                <c:pt idx="54287">
                  <c:v>3599130913.9331284</c:v>
                </c:pt>
                <c:pt idx="54288">
                  <c:v>3599130913.9341283</c:v>
                </c:pt>
                <c:pt idx="54289">
                  <c:v>3599130913.9351287</c:v>
                </c:pt>
                <c:pt idx="54290">
                  <c:v>3599130913.9371285</c:v>
                </c:pt>
                <c:pt idx="54291">
                  <c:v>3599130913.9381289</c:v>
                </c:pt>
                <c:pt idx="54292">
                  <c:v>3599130913.9401288</c:v>
                </c:pt>
                <c:pt idx="54293">
                  <c:v>3599130913.9411302</c:v>
                </c:pt>
                <c:pt idx="54294">
                  <c:v>3599130913.9451289</c:v>
                </c:pt>
                <c:pt idx="54295">
                  <c:v>3599130913.9841318</c:v>
                </c:pt>
                <c:pt idx="54296">
                  <c:v>3599130913.9871321</c:v>
                </c:pt>
                <c:pt idx="54297">
                  <c:v>3599130913.9881325</c:v>
                </c:pt>
                <c:pt idx="54298">
                  <c:v>3599130913.9891329</c:v>
                </c:pt>
                <c:pt idx="54299">
                  <c:v>3599130913.9911356</c:v>
                </c:pt>
                <c:pt idx="54300">
                  <c:v>3599130913.9931326</c:v>
                </c:pt>
                <c:pt idx="54301">
                  <c:v>3599130913.994133</c:v>
                </c:pt>
                <c:pt idx="54302">
                  <c:v>3599130914.032135</c:v>
                </c:pt>
                <c:pt idx="54303">
                  <c:v>3599130914.0341358</c:v>
                </c:pt>
                <c:pt idx="54304">
                  <c:v>3599130914.0361357</c:v>
                </c:pt>
                <c:pt idx="54305">
                  <c:v>3599130914.0371356</c:v>
                </c:pt>
                <c:pt idx="54306">
                  <c:v>3599130914.038136</c:v>
                </c:pt>
                <c:pt idx="54307">
                  <c:v>3599130914.0401359</c:v>
                </c:pt>
                <c:pt idx="54308">
                  <c:v>3599130914.0411358</c:v>
                </c:pt>
                <c:pt idx="54309">
                  <c:v>3599130914.0861392</c:v>
                </c:pt>
                <c:pt idx="54310">
                  <c:v>3599130914.0871401</c:v>
                </c:pt>
                <c:pt idx="54311">
                  <c:v>3599130914.0891385</c:v>
                </c:pt>
                <c:pt idx="54312">
                  <c:v>3599130914.0921392</c:v>
                </c:pt>
                <c:pt idx="54313">
                  <c:v>3599130914.0931392</c:v>
                </c:pt>
                <c:pt idx="54314">
                  <c:v>3599130914.1501446</c:v>
                </c:pt>
                <c:pt idx="54315">
                  <c:v>3599130914.152144</c:v>
                </c:pt>
                <c:pt idx="54316">
                  <c:v>3599130914.1531439</c:v>
                </c:pt>
                <c:pt idx="54317">
                  <c:v>3599130914.1541486</c:v>
                </c:pt>
                <c:pt idx="54318">
                  <c:v>3599130914.1571445</c:v>
                </c:pt>
                <c:pt idx="54319">
                  <c:v>3599130914.158145</c:v>
                </c:pt>
                <c:pt idx="54320">
                  <c:v>3599130914.1611438</c:v>
                </c:pt>
                <c:pt idx="54321">
                  <c:v>3599130914.2111478</c:v>
                </c:pt>
                <c:pt idx="54322">
                  <c:v>3599130914.2131491</c:v>
                </c:pt>
                <c:pt idx="54323">
                  <c:v>3599130914.2151489</c:v>
                </c:pt>
                <c:pt idx="54324">
                  <c:v>3599130914.2171478</c:v>
                </c:pt>
                <c:pt idx="54325">
                  <c:v>3599130914.2181487</c:v>
                </c:pt>
                <c:pt idx="54326">
                  <c:v>3599130914.2191486</c:v>
                </c:pt>
                <c:pt idx="54327">
                  <c:v>3599130914.2761526</c:v>
                </c:pt>
                <c:pt idx="54328">
                  <c:v>3599130914.2791529</c:v>
                </c:pt>
                <c:pt idx="54329">
                  <c:v>3599130914.2801533</c:v>
                </c:pt>
                <c:pt idx="54330">
                  <c:v>3599130914.2821531</c:v>
                </c:pt>
                <c:pt idx="54331">
                  <c:v>3599130914.2831531</c:v>
                </c:pt>
                <c:pt idx="54332">
                  <c:v>3599130914.2851534</c:v>
                </c:pt>
                <c:pt idx="54333">
                  <c:v>3599130914.3491583</c:v>
                </c:pt>
                <c:pt idx="54334">
                  <c:v>3599130914.3511586</c:v>
                </c:pt>
                <c:pt idx="54335">
                  <c:v>3599130914.352159</c:v>
                </c:pt>
                <c:pt idx="54336">
                  <c:v>3599130914.3541584</c:v>
                </c:pt>
                <c:pt idx="54337">
                  <c:v>3599130914.3551588</c:v>
                </c:pt>
                <c:pt idx="54338">
                  <c:v>3599130914.3581591</c:v>
                </c:pt>
                <c:pt idx="54339">
                  <c:v>3599130914.4061623</c:v>
                </c:pt>
                <c:pt idx="54340">
                  <c:v>3599130914.4091625</c:v>
                </c:pt>
                <c:pt idx="54341">
                  <c:v>3599130914.4101624</c:v>
                </c:pt>
                <c:pt idx="54342">
                  <c:v>3599130914.4121623</c:v>
                </c:pt>
                <c:pt idx="54343">
                  <c:v>3599130914.4131622</c:v>
                </c:pt>
                <c:pt idx="54344">
                  <c:v>3599130914.4141626</c:v>
                </c:pt>
                <c:pt idx="54345">
                  <c:v>3599130914.4151626</c:v>
                </c:pt>
                <c:pt idx="54346">
                  <c:v>3599130914.4721665</c:v>
                </c:pt>
                <c:pt idx="54347">
                  <c:v>3599130914.4751678</c:v>
                </c:pt>
                <c:pt idx="54348">
                  <c:v>3599130914.4771671</c:v>
                </c:pt>
                <c:pt idx="54349">
                  <c:v>3599130914.479167</c:v>
                </c:pt>
                <c:pt idx="54350">
                  <c:v>3599130914.4801674</c:v>
                </c:pt>
                <c:pt idx="54351">
                  <c:v>3599130914.4811678</c:v>
                </c:pt>
                <c:pt idx="54352">
                  <c:v>3599130914.4821677</c:v>
                </c:pt>
                <c:pt idx="54353">
                  <c:v>3599130914.5271716</c:v>
                </c:pt>
                <c:pt idx="54354">
                  <c:v>3599130914.529171</c:v>
                </c:pt>
                <c:pt idx="54355">
                  <c:v>3599130914.5301714</c:v>
                </c:pt>
                <c:pt idx="54356">
                  <c:v>3599130914.5321708</c:v>
                </c:pt>
                <c:pt idx="54357">
                  <c:v>3599130914.5331712</c:v>
                </c:pt>
                <c:pt idx="54358">
                  <c:v>3599130914.5861745</c:v>
                </c:pt>
                <c:pt idx="54359">
                  <c:v>3599130914.592175</c:v>
                </c:pt>
                <c:pt idx="54360">
                  <c:v>3599130914.5931754</c:v>
                </c:pt>
                <c:pt idx="54361">
                  <c:v>3599130914.5951757</c:v>
                </c:pt>
                <c:pt idx="54362">
                  <c:v>3599130914.6711817</c:v>
                </c:pt>
                <c:pt idx="54363">
                  <c:v>3599130914.6751814</c:v>
                </c:pt>
                <c:pt idx="54364">
                  <c:v>3599130914.6771822</c:v>
                </c:pt>
                <c:pt idx="54365">
                  <c:v>3599130914.6791816</c:v>
                </c:pt>
                <c:pt idx="54366">
                  <c:v>3599130914.6811814</c:v>
                </c:pt>
                <c:pt idx="54367">
                  <c:v>3599130914.7711887</c:v>
                </c:pt>
                <c:pt idx="54368">
                  <c:v>3599130914.775188</c:v>
                </c:pt>
                <c:pt idx="54369">
                  <c:v>3599130914.7811885</c:v>
                </c:pt>
                <c:pt idx="54370">
                  <c:v>3599130914.8501945</c:v>
                </c:pt>
                <c:pt idx="54371">
                  <c:v>3599130914.8531947</c:v>
                </c:pt>
                <c:pt idx="54372">
                  <c:v>3599130914.8551946</c:v>
                </c:pt>
                <c:pt idx="54373">
                  <c:v>3599130914.8591952</c:v>
                </c:pt>
                <c:pt idx="54374">
                  <c:v>3599130914.9131985</c:v>
                </c:pt>
                <c:pt idx="54375">
                  <c:v>3599130914.9141989</c:v>
                </c:pt>
                <c:pt idx="54376">
                  <c:v>3599130914.9161983</c:v>
                </c:pt>
                <c:pt idx="54377">
                  <c:v>3599130914.9181986</c:v>
                </c:pt>
                <c:pt idx="54378">
                  <c:v>3599130914.919199</c:v>
                </c:pt>
                <c:pt idx="54379">
                  <c:v>3599130914.9211993</c:v>
                </c:pt>
                <c:pt idx="54380">
                  <c:v>3599130914.9232001</c:v>
                </c:pt>
                <c:pt idx="54381">
                  <c:v>3599130915.0152054</c:v>
                </c:pt>
                <c:pt idx="54382">
                  <c:v>3599130915.0172057</c:v>
                </c:pt>
                <c:pt idx="54383">
                  <c:v>3599130915.0182061</c:v>
                </c:pt>
                <c:pt idx="54384">
                  <c:v>3599130915.0202065</c:v>
                </c:pt>
                <c:pt idx="54385">
                  <c:v>3599130915.0212073</c:v>
                </c:pt>
                <c:pt idx="54386">
                  <c:v>3599130915.0232067</c:v>
                </c:pt>
                <c:pt idx="54387">
                  <c:v>3599130915.070209</c:v>
                </c:pt>
                <c:pt idx="54388">
                  <c:v>3599130915.0712094</c:v>
                </c:pt>
                <c:pt idx="54389">
                  <c:v>3599130915.0722103</c:v>
                </c:pt>
                <c:pt idx="54390">
                  <c:v>3599130915.0762105</c:v>
                </c:pt>
                <c:pt idx="54391">
                  <c:v>3599130915.0802102</c:v>
                </c:pt>
                <c:pt idx="54392">
                  <c:v>3599130915.1322136</c:v>
                </c:pt>
                <c:pt idx="54393">
                  <c:v>3599130915.1332145</c:v>
                </c:pt>
                <c:pt idx="54394">
                  <c:v>3599130915.1352148</c:v>
                </c:pt>
                <c:pt idx="54395">
                  <c:v>3599130915.1442146</c:v>
                </c:pt>
                <c:pt idx="54396">
                  <c:v>3599130915.2122202</c:v>
                </c:pt>
                <c:pt idx="54397">
                  <c:v>3599130915.2142196</c:v>
                </c:pt>
                <c:pt idx="54398">
                  <c:v>3599130915.2162194</c:v>
                </c:pt>
                <c:pt idx="54399">
                  <c:v>3599130915.2172198</c:v>
                </c:pt>
                <c:pt idx="54400">
                  <c:v>3599130915.2192206</c:v>
                </c:pt>
                <c:pt idx="54401">
                  <c:v>3599130915.2212205</c:v>
                </c:pt>
                <c:pt idx="54402">
                  <c:v>3599130915.2222204</c:v>
                </c:pt>
                <c:pt idx="54403">
                  <c:v>3599130915.2672234</c:v>
                </c:pt>
                <c:pt idx="54404">
                  <c:v>3599130915.2682238</c:v>
                </c:pt>
                <c:pt idx="54405">
                  <c:v>3599130915.2692242</c:v>
                </c:pt>
                <c:pt idx="54406">
                  <c:v>3599130915.271224</c:v>
                </c:pt>
                <c:pt idx="54407">
                  <c:v>3599130915.2722244</c:v>
                </c:pt>
                <c:pt idx="54408">
                  <c:v>3599130915.2742243</c:v>
                </c:pt>
                <c:pt idx="54409">
                  <c:v>3599130915.2762246</c:v>
                </c:pt>
                <c:pt idx="54410">
                  <c:v>3599130915.2782235</c:v>
                </c:pt>
                <c:pt idx="54411">
                  <c:v>3599130915.3302274</c:v>
                </c:pt>
                <c:pt idx="54412">
                  <c:v>3599130915.3312278</c:v>
                </c:pt>
                <c:pt idx="54413">
                  <c:v>3599130915.3332281</c:v>
                </c:pt>
                <c:pt idx="54414">
                  <c:v>3599130915.3342285</c:v>
                </c:pt>
                <c:pt idx="54415">
                  <c:v>3599130915.3362279</c:v>
                </c:pt>
                <c:pt idx="54416">
                  <c:v>3599130915.3372288</c:v>
                </c:pt>
                <c:pt idx="54417">
                  <c:v>3599130915.3392291</c:v>
                </c:pt>
                <c:pt idx="54418">
                  <c:v>3599130915.3412285</c:v>
                </c:pt>
                <c:pt idx="54419">
                  <c:v>3599130915.3832316</c:v>
                </c:pt>
                <c:pt idx="54420">
                  <c:v>3599130915.385232</c:v>
                </c:pt>
                <c:pt idx="54421">
                  <c:v>3599130915.3872318</c:v>
                </c:pt>
                <c:pt idx="54422">
                  <c:v>3599130915.3882322</c:v>
                </c:pt>
                <c:pt idx="54423">
                  <c:v>3599130915.3902326</c:v>
                </c:pt>
                <c:pt idx="54424">
                  <c:v>3599130915.3922329</c:v>
                </c:pt>
                <c:pt idx="54425">
                  <c:v>3599130915.3942318</c:v>
                </c:pt>
                <c:pt idx="54426">
                  <c:v>3599130915.441236</c:v>
                </c:pt>
                <c:pt idx="54427">
                  <c:v>3599130915.4422359</c:v>
                </c:pt>
                <c:pt idx="54428">
                  <c:v>3599130915.4432359</c:v>
                </c:pt>
                <c:pt idx="54429">
                  <c:v>3599130915.4452362</c:v>
                </c:pt>
                <c:pt idx="54430">
                  <c:v>3599130915.447237</c:v>
                </c:pt>
                <c:pt idx="54431">
                  <c:v>3599130915.4492369</c:v>
                </c:pt>
                <c:pt idx="54432">
                  <c:v>3599130915.4512362</c:v>
                </c:pt>
                <c:pt idx="54433">
                  <c:v>3599130915.499239</c:v>
                </c:pt>
                <c:pt idx="54434">
                  <c:v>3599130915.5002394</c:v>
                </c:pt>
                <c:pt idx="54435">
                  <c:v>3599130915.5012398</c:v>
                </c:pt>
                <c:pt idx="54436">
                  <c:v>3599130915.5032406</c:v>
                </c:pt>
                <c:pt idx="54437">
                  <c:v>3599130915.5042405</c:v>
                </c:pt>
                <c:pt idx="54438">
                  <c:v>3599130915.5062399</c:v>
                </c:pt>
                <c:pt idx="54439">
                  <c:v>3599130915.5542431</c:v>
                </c:pt>
                <c:pt idx="54440">
                  <c:v>3599130915.5552435</c:v>
                </c:pt>
                <c:pt idx="54441">
                  <c:v>3599130915.5562439</c:v>
                </c:pt>
                <c:pt idx="54442">
                  <c:v>3599130915.5592442</c:v>
                </c:pt>
                <c:pt idx="54443">
                  <c:v>3599130915.561244</c:v>
                </c:pt>
                <c:pt idx="54444">
                  <c:v>3599130915.5622439</c:v>
                </c:pt>
                <c:pt idx="54445">
                  <c:v>3599130915.5642438</c:v>
                </c:pt>
                <c:pt idx="54446">
                  <c:v>3599130915.6062479</c:v>
                </c:pt>
                <c:pt idx="54447">
                  <c:v>3599130915.6092472</c:v>
                </c:pt>
                <c:pt idx="54448">
                  <c:v>3599130915.6102481</c:v>
                </c:pt>
                <c:pt idx="54449">
                  <c:v>3599130915.6122484</c:v>
                </c:pt>
                <c:pt idx="54450">
                  <c:v>3599130915.6142478</c:v>
                </c:pt>
                <c:pt idx="54451">
                  <c:v>3599130915.6152487</c:v>
                </c:pt>
                <c:pt idx="54452">
                  <c:v>3599130915.6172471</c:v>
                </c:pt>
                <c:pt idx="54453">
                  <c:v>3599130915.6642513</c:v>
                </c:pt>
                <c:pt idx="54454">
                  <c:v>3599130915.6652513</c:v>
                </c:pt>
                <c:pt idx="54455">
                  <c:v>3599130915.6662517</c:v>
                </c:pt>
                <c:pt idx="54456">
                  <c:v>3599130915.6672521</c:v>
                </c:pt>
                <c:pt idx="54457">
                  <c:v>3599130915.668252</c:v>
                </c:pt>
                <c:pt idx="54458">
                  <c:v>3599130915.6702514</c:v>
                </c:pt>
                <c:pt idx="54459">
                  <c:v>3599130915.6712518</c:v>
                </c:pt>
                <c:pt idx="54460">
                  <c:v>3599130915.6732521</c:v>
                </c:pt>
                <c:pt idx="54461">
                  <c:v>3599130915.674253</c:v>
                </c:pt>
                <c:pt idx="54462">
                  <c:v>3599130915.737257</c:v>
                </c:pt>
                <c:pt idx="54463">
                  <c:v>3599130915.7382569</c:v>
                </c:pt>
                <c:pt idx="54464">
                  <c:v>3599130915.7392573</c:v>
                </c:pt>
                <c:pt idx="54465">
                  <c:v>3599130915.7412567</c:v>
                </c:pt>
                <c:pt idx="54466">
                  <c:v>3599130915.7432566</c:v>
                </c:pt>
                <c:pt idx="54467">
                  <c:v>3599130915.7452569</c:v>
                </c:pt>
                <c:pt idx="54468">
                  <c:v>3599130915.7462568</c:v>
                </c:pt>
                <c:pt idx="54469">
                  <c:v>3599130915.7472577</c:v>
                </c:pt>
                <c:pt idx="54470">
                  <c:v>3599130915.7872596</c:v>
                </c:pt>
                <c:pt idx="54471">
                  <c:v>3599130915.78826</c:v>
                </c:pt>
                <c:pt idx="54472">
                  <c:v>3599130915.7892604</c:v>
                </c:pt>
                <c:pt idx="54473">
                  <c:v>3599130915.7902608</c:v>
                </c:pt>
                <c:pt idx="54474">
                  <c:v>3599130915.7912607</c:v>
                </c:pt>
                <c:pt idx="54475">
                  <c:v>3599130915.7922606</c:v>
                </c:pt>
                <c:pt idx="54476">
                  <c:v>3599130915.794261</c:v>
                </c:pt>
                <c:pt idx="54477">
                  <c:v>3599130915.7952609</c:v>
                </c:pt>
                <c:pt idx="54478">
                  <c:v>3599130915.7972608</c:v>
                </c:pt>
                <c:pt idx="54479">
                  <c:v>3599130915.8552651</c:v>
                </c:pt>
                <c:pt idx="54480">
                  <c:v>3599130915.8572655</c:v>
                </c:pt>
                <c:pt idx="54481">
                  <c:v>3599130915.8592658</c:v>
                </c:pt>
                <c:pt idx="54482">
                  <c:v>3599130915.8612657</c:v>
                </c:pt>
                <c:pt idx="54483">
                  <c:v>3599130915.8622656</c:v>
                </c:pt>
                <c:pt idx="54484">
                  <c:v>3599130915.863266</c:v>
                </c:pt>
                <c:pt idx="54485">
                  <c:v>3599130915.8642659</c:v>
                </c:pt>
                <c:pt idx="54486">
                  <c:v>3599130915.8662658</c:v>
                </c:pt>
                <c:pt idx="54487">
                  <c:v>3599130915.9062686</c:v>
                </c:pt>
                <c:pt idx="54488">
                  <c:v>3599130915.9092689</c:v>
                </c:pt>
                <c:pt idx="54489">
                  <c:v>3599130915.9102693</c:v>
                </c:pt>
                <c:pt idx="54490">
                  <c:v>3599130915.9112697</c:v>
                </c:pt>
                <c:pt idx="54491">
                  <c:v>3599130915.9132686</c:v>
                </c:pt>
                <c:pt idx="54492">
                  <c:v>3599130915.914269</c:v>
                </c:pt>
                <c:pt idx="54493">
                  <c:v>3599130915.9162688</c:v>
                </c:pt>
                <c:pt idx="54494">
                  <c:v>3599130915.9622722</c:v>
                </c:pt>
                <c:pt idx="54495">
                  <c:v>3599130915.9632721</c:v>
                </c:pt>
                <c:pt idx="54496">
                  <c:v>3599130915.9642725</c:v>
                </c:pt>
                <c:pt idx="54497">
                  <c:v>3599130915.9652729</c:v>
                </c:pt>
                <c:pt idx="54498">
                  <c:v>3599130915.9662728</c:v>
                </c:pt>
                <c:pt idx="54499">
                  <c:v>3599130915.9682727</c:v>
                </c:pt>
                <c:pt idx="54500">
                  <c:v>3599130915.970273</c:v>
                </c:pt>
                <c:pt idx="54501">
                  <c:v>3599130915.9712734</c:v>
                </c:pt>
                <c:pt idx="54502">
                  <c:v>3599130916.0162759</c:v>
                </c:pt>
                <c:pt idx="54503">
                  <c:v>3599130916.0182819</c:v>
                </c:pt>
                <c:pt idx="54504">
                  <c:v>3599130916.020277</c:v>
                </c:pt>
                <c:pt idx="54505">
                  <c:v>3599130916.021277</c:v>
                </c:pt>
                <c:pt idx="54506">
                  <c:v>3599130916.0222774</c:v>
                </c:pt>
                <c:pt idx="54507">
                  <c:v>3599130916.0692801</c:v>
                </c:pt>
                <c:pt idx="54508">
                  <c:v>3599130916.0702801</c:v>
                </c:pt>
                <c:pt idx="54509">
                  <c:v>3599130916.0712805</c:v>
                </c:pt>
                <c:pt idx="54510">
                  <c:v>3599130916.0732799</c:v>
                </c:pt>
                <c:pt idx="54511">
                  <c:v>3599130916.0742807</c:v>
                </c:pt>
                <c:pt idx="54512">
                  <c:v>3599130916.0782814</c:v>
                </c:pt>
                <c:pt idx="54513">
                  <c:v>3599130916.1292844</c:v>
                </c:pt>
                <c:pt idx="54514">
                  <c:v>3599130916.1302843</c:v>
                </c:pt>
                <c:pt idx="54515">
                  <c:v>3599130916.1332855</c:v>
                </c:pt>
                <c:pt idx="54516">
                  <c:v>3599130916.1352849</c:v>
                </c:pt>
                <c:pt idx="54517">
                  <c:v>3599130916.1372848</c:v>
                </c:pt>
                <c:pt idx="54518">
                  <c:v>3599130916.1382856</c:v>
                </c:pt>
                <c:pt idx="54519">
                  <c:v>3599130916.1902881</c:v>
                </c:pt>
                <c:pt idx="54520">
                  <c:v>3599130916.1912889</c:v>
                </c:pt>
                <c:pt idx="54521">
                  <c:v>3599130916.1932888</c:v>
                </c:pt>
                <c:pt idx="54522">
                  <c:v>3599130916.1942892</c:v>
                </c:pt>
                <c:pt idx="54523">
                  <c:v>3599130916.1962886</c:v>
                </c:pt>
                <c:pt idx="54524">
                  <c:v>3599130916.197289</c:v>
                </c:pt>
                <c:pt idx="54525">
                  <c:v>3599130916.2532935</c:v>
                </c:pt>
                <c:pt idx="54526">
                  <c:v>3599130916.2562933</c:v>
                </c:pt>
                <c:pt idx="54527">
                  <c:v>3599130916.2662945</c:v>
                </c:pt>
                <c:pt idx="54528">
                  <c:v>3599130916.2672954</c:v>
                </c:pt>
                <c:pt idx="54529">
                  <c:v>3599130916.2692943</c:v>
                </c:pt>
                <c:pt idx="54530">
                  <c:v>3599130916.2702947</c:v>
                </c:pt>
                <c:pt idx="54531">
                  <c:v>3599130916.2712946</c:v>
                </c:pt>
                <c:pt idx="54532">
                  <c:v>3599130916.3152966</c:v>
                </c:pt>
                <c:pt idx="54533">
                  <c:v>3599130916.3162975</c:v>
                </c:pt>
                <c:pt idx="54534">
                  <c:v>3599130916.3172979</c:v>
                </c:pt>
                <c:pt idx="54535">
                  <c:v>3599130916.3182983</c:v>
                </c:pt>
                <c:pt idx="54536">
                  <c:v>3599130916.3192983</c:v>
                </c:pt>
                <c:pt idx="54537">
                  <c:v>3599130916.429306</c:v>
                </c:pt>
                <c:pt idx="54538">
                  <c:v>3599130916.4313059</c:v>
                </c:pt>
                <c:pt idx="54539">
                  <c:v>3599130916.4333057</c:v>
                </c:pt>
                <c:pt idx="54540">
                  <c:v>3599130916.4343066</c:v>
                </c:pt>
                <c:pt idx="54541">
                  <c:v>3599130916.4363055</c:v>
                </c:pt>
                <c:pt idx="54542">
                  <c:v>3599130916.4373055</c:v>
                </c:pt>
                <c:pt idx="54543">
                  <c:v>3599130916.4393063</c:v>
                </c:pt>
                <c:pt idx="54544">
                  <c:v>3599130916.4833097</c:v>
                </c:pt>
                <c:pt idx="54545">
                  <c:v>3599130916.4853101</c:v>
                </c:pt>
                <c:pt idx="54546">
                  <c:v>3599130916.4873099</c:v>
                </c:pt>
                <c:pt idx="54547">
                  <c:v>3599130916.4883099</c:v>
                </c:pt>
                <c:pt idx="54548">
                  <c:v>3599130916.4903102</c:v>
                </c:pt>
                <c:pt idx="54549">
                  <c:v>3599130916.4913106</c:v>
                </c:pt>
                <c:pt idx="54550">
                  <c:v>3599130916.4933105</c:v>
                </c:pt>
                <c:pt idx="54551">
                  <c:v>3599130916.5323124</c:v>
                </c:pt>
                <c:pt idx="54552">
                  <c:v>3599130916.5333128</c:v>
                </c:pt>
                <c:pt idx="54553">
                  <c:v>3599130916.5353127</c:v>
                </c:pt>
                <c:pt idx="54554">
                  <c:v>3599130916.5363131</c:v>
                </c:pt>
                <c:pt idx="54555">
                  <c:v>3599130916.5383134</c:v>
                </c:pt>
                <c:pt idx="54556">
                  <c:v>3599130916.5393138</c:v>
                </c:pt>
                <c:pt idx="54557">
                  <c:v>3599130916.5413136</c:v>
                </c:pt>
                <c:pt idx="54558">
                  <c:v>3599130916.5843167</c:v>
                </c:pt>
                <c:pt idx="54559">
                  <c:v>3599130916.5863171</c:v>
                </c:pt>
                <c:pt idx="54560">
                  <c:v>3599130916.5883174</c:v>
                </c:pt>
                <c:pt idx="54561">
                  <c:v>3599130916.5893173</c:v>
                </c:pt>
                <c:pt idx="54562">
                  <c:v>3599130916.5903177</c:v>
                </c:pt>
                <c:pt idx="54563">
                  <c:v>3599130916.5913181</c:v>
                </c:pt>
                <c:pt idx="54564">
                  <c:v>3599130916.6383209</c:v>
                </c:pt>
                <c:pt idx="54565">
                  <c:v>3599130916.6413207</c:v>
                </c:pt>
                <c:pt idx="54566">
                  <c:v>3599130916.6423211</c:v>
                </c:pt>
                <c:pt idx="54567">
                  <c:v>3599130916.644321</c:v>
                </c:pt>
                <c:pt idx="54568">
                  <c:v>3599130916.6463213</c:v>
                </c:pt>
                <c:pt idx="54569">
                  <c:v>3599130916.6483216</c:v>
                </c:pt>
                <c:pt idx="54570">
                  <c:v>3599130916.6983247</c:v>
                </c:pt>
                <c:pt idx="54571">
                  <c:v>3599130916.6993246</c:v>
                </c:pt>
                <c:pt idx="54572">
                  <c:v>3599130916.700325</c:v>
                </c:pt>
                <c:pt idx="54573">
                  <c:v>3599130916.7023253</c:v>
                </c:pt>
                <c:pt idx="54574">
                  <c:v>3599130916.7033253</c:v>
                </c:pt>
                <c:pt idx="54575">
                  <c:v>3599130916.7503285</c:v>
                </c:pt>
                <c:pt idx="54576">
                  <c:v>3599130916.7513294</c:v>
                </c:pt>
                <c:pt idx="54577">
                  <c:v>3599130916.7533283</c:v>
                </c:pt>
                <c:pt idx="54578">
                  <c:v>3599130916.7543287</c:v>
                </c:pt>
                <c:pt idx="54579">
                  <c:v>3599130916.7563286</c:v>
                </c:pt>
                <c:pt idx="54580">
                  <c:v>3599130916.7593293</c:v>
                </c:pt>
                <c:pt idx="54581">
                  <c:v>3599130916.8093328</c:v>
                </c:pt>
                <c:pt idx="54582">
                  <c:v>3599130916.8103328</c:v>
                </c:pt>
                <c:pt idx="54583">
                  <c:v>3599130916.8113332</c:v>
                </c:pt>
                <c:pt idx="54584">
                  <c:v>3599130916.8123341</c:v>
                </c:pt>
                <c:pt idx="54585">
                  <c:v>3599130916.8143325</c:v>
                </c:pt>
                <c:pt idx="54586">
                  <c:v>3599130916.8173327</c:v>
                </c:pt>
                <c:pt idx="54587">
                  <c:v>3599130916.8723378</c:v>
                </c:pt>
                <c:pt idx="54588">
                  <c:v>3599130916.8743386</c:v>
                </c:pt>
                <c:pt idx="54589">
                  <c:v>3599130916.8763371</c:v>
                </c:pt>
                <c:pt idx="54590">
                  <c:v>3599130916.8783374</c:v>
                </c:pt>
                <c:pt idx="54591">
                  <c:v>3599130916.8793378</c:v>
                </c:pt>
                <c:pt idx="54592">
                  <c:v>3599130916.8813376</c:v>
                </c:pt>
                <c:pt idx="54593">
                  <c:v>3599130916.9283414</c:v>
                </c:pt>
                <c:pt idx="54594">
                  <c:v>3599130916.9303417</c:v>
                </c:pt>
                <c:pt idx="54595">
                  <c:v>3599130916.9313421</c:v>
                </c:pt>
                <c:pt idx="54596">
                  <c:v>3599130916.9323425</c:v>
                </c:pt>
                <c:pt idx="54597">
                  <c:v>3599130916.9343414</c:v>
                </c:pt>
                <c:pt idx="54598">
                  <c:v>3599130916.9373422</c:v>
                </c:pt>
                <c:pt idx="54599">
                  <c:v>3599130916.9893451</c:v>
                </c:pt>
                <c:pt idx="54600">
                  <c:v>3599130916.990346</c:v>
                </c:pt>
                <c:pt idx="54601">
                  <c:v>3599130916.9913459</c:v>
                </c:pt>
                <c:pt idx="54602">
                  <c:v>3599130916.9933462</c:v>
                </c:pt>
                <c:pt idx="54603">
                  <c:v>3599130916.9943461</c:v>
                </c:pt>
                <c:pt idx="54604">
                  <c:v>3599130916.9973459</c:v>
                </c:pt>
                <c:pt idx="54605">
                  <c:v>3599130917.0483503</c:v>
                </c:pt>
                <c:pt idx="54606">
                  <c:v>3599130917.0503497</c:v>
                </c:pt>
                <c:pt idx="54607">
                  <c:v>3599130917.0513506</c:v>
                </c:pt>
                <c:pt idx="54608">
                  <c:v>3599130917.0533495</c:v>
                </c:pt>
                <c:pt idx="54609">
                  <c:v>3599130917.0543504</c:v>
                </c:pt>
                <c:pt idx="54610">
                  <c:v>3599130917.0983529</c:v>
                </c:pt>
                <c:pt idx="54611">
                  <c:v>3599130917.0993528</c:v>
                </c:pt>
                <c:pt idx="54612">
                  <c:v>3599130917.1003532</c:v>
                </c:pt>
                <c:pt idx="54613">
                  <c:v>3599130917.1023526</c:v>
                </c:pt>
                <c:pt idx="54614">
                  <c:v>3599130917.1033535</c:v>
                </c:pt>
                <c:pt idx="54615">
                  <c:v>3599130917.1503568</c:v>
                </c:pt>
                <c:pt idx="54616">
                  <c:v>3599130917.1513572</c:v>
                </c:pt>
                <c:pt idx="54617">
                  <c:v>3599130917.1523576</c:v>
                </c:pt>
                <c:pt idx="54618">
                  <c:v>3599130917.1543574</c:v>
                </c:pt>
                <c:pt idx="54619">
                  <c:v>3599130917.1553578</c:v>
                </c:pt>
                <c:pt idx="54620">
                  <c:v>3599130917.160357</c:v>
                </c:pt>
                <c:pt idx="54621">
                  <c:v>3599130917.2123613</c:v>
                </c:pt>
                <c:pt idx="54622">
                  <c:v>3599130917.2133617</c:v>
                </c:pt>
                <c:pt idx="54623">
                  <c:v>3599130917.2163615</c:v>
                </c:pt>
                <c:pt idx="54624">
                  <c:v>3599130917.2173615</c:v>
                </c:pt>
                <c:pt idx="54625">
                  <c:v>3599130917.2183633</c:v>
                </c:pt>
                <c:pt idx="54626">
                  <c:v>3599130917.2203622</c:v>
                </c:pt>
                <c:pt idx="54627">
                  <c:v>3599130917.2693648</c:v>
                </c:pt>
                <c:pt idx="54628">
                  <c:v>3599130917.2703657</c:v>
                </c:pt>
                <c:pt idx="54629">
                  <c:v>3599130917.2713656</c:v>
                </c:pt>
                <c:pt idx="54630">
                  <c:v>3599130917.2733655</c:v>
                </c:pt>
                <c:pt idx="54631">
                  <c:v>3599130917.2743659</c:v>
                </c:pt>
                <c:pt idx="54632">
                  <c:v>3599130917.2783666</c:v>
                </c:pt>
                <c:pt idx="54633">
                  <c:v>3599130917.3343701</c:v>
                </c:pt>
                <c:pt idx="54634">
                  <c:v>3599130917.33637</c:v>
                </c:pt>
                <c:pt idx="54635">
                  <c:v>3599130917.3373704</c:v>
                </c:pt>
                <c:pt idx="54636">
                  <c:v>3599130917.3393703</c:v>
                </c:pt>
                <c:pt idx="54637">
                  <c:v>3599130917.3403702</c:v>
                </c:pt>
                <c:pt idx="54638">
                  <c:v>3599130917.3433714</c:v>
                </c:pt>
                <c:pt idx="54639">
                  <c:v>3599130917.3893743</c:v>
                </c:pt>
                <c:pt idx="54640">
                  <c:v>3599130917.3913741</c:v>
                </c:pt>
                <c:pt idx="54641">
                  <c:v>3599130917.399375</c:v>
                </c:pt>
                <c:pt idx="54642">
                  <c:v>3599130917.4743805</c:v>
                </c:pt>
                <c:pt idx="54643">
                  <c:v>3599130917.4763799</c:v>
                </c:pt>
                <c:pt idx="54644">
                  <c:v>3599130917.4783802</c:v>
                </c:pt>
                <c:pt idx="54645">
                  <c:v>3599130917.4793806</c:v>
                </c:pt>
                <c:pt idx="54646">
                  <c:v>3599130917.4833808</c:v>
                </c:pt>
                <c:pt idx="54647">
                  <c:v>3599130917.531384</c:v>
                </c:pt>
                <c:pt idx="54648">
                  <c:v>3599130917.5323849</c:v>
                </c:pt>
                <c:pt idx="54649">
                  <c:v>3599130917.5343843</c:v>
                </c:pt>
                <c:pt idx="54650">
                  <c:v>3599130917.5353842</c:v>
                </c:pt>
                <c:pt idx="54651">
                  <c:v>3599130917.5363846</c:v>
                </c:pt>
                <c:pt idx="54652">
                  <c:v>3599130917.538384</c:v>
                </c:pt>
                <c:pt idx="54653">
                  <c:v>3599130917.5403838</c:v>
                </c:pt>
                <c:pt idx="54654">
                  <c:v>3599130917.5413842</c:v>
                </c:pt>
                <c:pt idx="54655">
                  <c:v>3599130917.6033893</c:v>
                </c:pt>
                <c:pt idx="54656">
                  <c:v>3599130917.6053896</c:v>
                </c:pt>
                <c:pt idx="54657">
                  <c:v>3599130917.60639</c:v>
                </c:pt>
                <c:pt idx="54658">
                  <c:v>3599130917.6083899</c:v>
                </c:pt>
                <c:pt idx="54659">
                  <c:v>3599130917.6103902</c:v>
                </c:pt>
                <c:pt idx="54660">
                  <c:v>3599130917.6123891</c:v>
                </c:pt>
                <c:pt idx="54661">
                  <c:v>3599130917.61339</c:v>
                </c:pt>
                <c:pt idx="54662">
                  <c:v>3599130917.6683931</c:v>
                </c:pt>
                <c:pt idx="54663">
                  <c:v>3599130917.6783943</c:v>
                </c:pt>
                <c:pt idx="54664">
                  <c:v>3599130917.7243977</c:v>
                </c:pt>
                <c:pt idx="54665">
                  <c:v>3599130917.7253976</c:v>
                </c:pt>
                <c:pt idx="54666">
                  <c:v>3599130917.7273974</c:v>
                </c:pt>
                <c:pt idx="54667">
                  <c:v>3599130917.7293968</c:v>
                </c:pt>
                <c:pt idx="54668">
                  <c:v>3599130917.7303977</c:v>
                </c:pt>
                <c:pt idx="54669">
                  <c:v>3599130917.7313976</c:v>
                </c:pt>
                <c:pt idx="54670">
                  <c:v>3599130917.7323976</c:v>
                </c:pt>
                <c:pt idx="54671">
                  <c:v>3599130917.7343979</c:v>
                </c:pt>
                <c:pt idx="54672">
                  <c:v>3599130917.7764015</c:v>
                </c:pt>
                <c:pt idx="54673">
                  <c:v>3599130917.7794018</c:v>
                </c:pt>
                <c:pt idx="54674">
                  <c:v>3599130917.7804022</c:v>
                </c:pt>
                <c:pt idx="54675">
                  <c:v>3599130917.7814026</c:v>
                </c:pt>
                <c:pt idx="54676">
                  <c:v>3599130917.7834024</c:v>
                </c:pt>
                <c:pt idx="54677">
                  <c:v>3599130917.7854018</c:v>
                </c:pt>
                <c:pt idx="54678">
                  <c:v>3599130917.7864027</c:v>
                </c:pt>
                <c:pt idx="54679">
                  <c:v>3599130917.8404064</c:v>
                </c:pt>
                <c:pt idx="54680">
                  <c:v>3599130917.8424072</c:v>
                </c:pt>
                <c:pt idx="54681">
                  <c:v>3599130917.8444066</c:v>
                </c:pt>
                <c:pt idx="54682">
                  <c:v>3599130917.8454065</c:v>
                </c:pt>
                <c:pt idx="54683">
                  <c:v>3599130917.8464074</c:v>
                </c:pt>
                <c:pt idx="54684">
                  <c:v>3599130917.8484073</c:v>
                </c:pt>
                <c:pt idx="54685">
                  <c:v>3599130917.8504066</c:v>
                </c:pt>
                <c:pt idx="54686">
                  <c:v>3599130917.9174118</c:v>
                </c:pt>
                <c:pt idx="54687">
                  <c:v>3599130917.9194117</c:v>
                </c:pt>
                <c:pt idx="54688">
                  <c:v>3599130917.921411</c:v>
                </c:pt>
                <c:pt idx="54689">
                  <c:v>3599130917.922411</c:v>
                </c:pt>
                <c:pt idx="54690">
                  <c:v>3599130917.9234118</c:v>
                </c:pt>
                <c:pt idx="54691">
                  <c:v>3599130917.933413</c:v>
                </c:pt>
                <c:pt idx="54692">
                  <c:v>3599130918.0064182</c:v>
                </c:pt>
                <c:pt idx="54693">
                  <c:v>3599130918.009418</c:v>
                </c:pt>
                <c:pt idx="54694">
                  <c:v>3599130918.0104184</c:v>
                </c:pt>
                <c:pt idx="54695">
                  <c:v>3599130918.0124178</c:v>
                </c:pt>
                <c:pt idx="54696">
                  <c:v>3599130918.0144176</c:v>
                </c:pt>
                <c:pt idx="54697">
                  <c:v>3599130918.0154181</c:v>
                </c:pt>
                <c:pt idx="54698">
                  <c:v>3599130918.0164185</c:v>
                </c:pt>
                <c:pt idx="54699">
                  <c:v>3599130918.0724235</c:v>
                </c:pt>
                <c:pt idx="54700">
                  <c:v>3599130918.0744228</c:v>
                </c:pt>
                <c:pt idx="54701">
                  <c:v>3599130918.0764222</c:v>
                </c:pt>
                <c:pt idx="54702">
                  <c:v>3599130918.0774231</c:v>
                </c:pt>
                <c:pt idx="54703">
                  <c:v>3599130918.0794234</c:v>
                </c:pt>
                <c:pt idx="54704">
                  <c:v>3599130918.0814233</c:v>
                </c:pt>
                <c:pt idx="54705">
                  <c:v>3599130918.0824242</c:v>
                </c:pt>
                <c:pt idx="54706">
                  <c:v>3599130918.1364269</c:v>
                </c:pt>
                <c:pt idx="54707">
                  <c:v>3599130918.1394272</c:v>
                </c:pt>
                <c:pt idx="54708">
                  <c:v>3599130918.1404271</c:v>
                </c:pt>
                <c:pt idx="54709">
                  <c:v>3599130918.141427</c:v>
                </c:pt>
                <c:pt idx="54710">
                  <c:v>3599130918.1434278</c:v>
                </c:pt>
                <c:pt idx="54711">
                  <c:v>3599130918.1454277</c:v>
                </c:pt>
                <c:pt idx="54712">
                  <c:v>3599130918.1464276</c:v>
                </c:pt>
                <c:pt idx="54713">
                  <c:v>3599130918.2004318</c:v>
                </c:pt>
                <c:pt idx="54714">
                  <c:v>3599130918.2024322</c:v>
                </c:pt>
                <c:pt idx="54715">
                  <c:v>3599130918.2044315</c:v>
                </c:pt>
                <c:pt idx="54716">
                  <c:v>3599130918.2064314</c:v>
                </c:pt>
                <c:pt idx="54717">
                  <c:v>3599130918.2074337</c:v>
                </c:pt>
                <c:pt idx="54718">
                  <c:v>3599130918.2094336</c:v>
                </c:pt>
                <c:pt idx="54719">
                  <c:v>3599130918.211432</c:v>
                </c:pt>
                <c:pt idx="54720">
                  <c:v>3599130918.254436</c:v>
                </c:pt>
                <c:pt idx="54721">
                  <c:v>3599130918.2564359</c:v>
                </c:pt>
                <c:pt idx="54722">
                  <c:v>3599130918.2584357</c:v>
                </c:pt>
                <c:pt idx="54723">
                  <c:v>3599130918.2594366</c:v>
                </c:pt>
                <c:pt idx="54724">
                  <c:v>3599130918.2614369</c:v>
                </c:pt>
                <c:pt idx="54725">
                  <c:v>3599130918.2634354</c:v>
                </c:pt>
                <c:pt idx="54726">
                  <c:v>3599130918.2644358</c:v>
                </c:pt>
                <c:pt idx="54727">
                  <c:v>3599130918.3384414</c:v>
                </c:pt>
                <c:pt idx="54728">
                  <c:v>3599130918.3404417</c:v>
                </c:pt>
                <c:pt idx="54729">
                  <c:v>3599130918.3414416</c:v>
                </c:pt>
                <c:pt idx="54730">
                  <c:v>3599130918.3424416</c:v>
                </c:pt>
                <c:pt idx="54731">
                  <c:v>3599130918.3434424</c:v>
                </c:pt>
                <c:pt idx="54732">
                  <c:v>3599130918.3454418</c:v>
                </c:pt>
                <c:pt idx="54733">
                  <c:v>3599130918.3474417</c:v>
                </c:pt>
                <c:pt idx="54734">
                  <c:v>3599130918.3484421</c:v>
                </c:pt>
                <c:pt idx="54735">
                  <c:v>3599130918.3904448</c:v>
                </c:pt>
                <c:pt idx="54736">
                  <c:v>3599130918.3914452</c:v>
                </c:pt>
                <c:pt idx="54737">
                  <c:v>3599130918.3924451</c:v>
                </c:pt>
                <c:pt idx="54738">
                  <c:v>3599130918.3944454</c:v>
                </c:pt>
                <c:pt idx="54739">
                  <c:v>3599130918.3964453</c:v>
                </c:pt>
                <c:pt idx="54740">
                  <c:v>3599130918.3974452</c:v>
                </c:pt>
                <c:pt idx="54741">
                  <c:v>3599130918.3984456</c:v>
                </c:pt>
                <c:pt idx="54742">
                  <c:v>3599130918.3994455</c:v>
                </c:pt>
                <c:pt idx="54743">
                  <c:v>3599130918.4014454</c:v>
                </c:pt>
                <c:pt idx="54744">
                  <c:v>3599130918.443449</c:v>
                </c:pt>
                <c:pt idx="54745">
                  <c:v>3599130918.4464488</c:v>
                </c:pt>
                <c:pt idx="54746">
                  <c:v>3599130918.4474497</c:v>
                </c:pt>
                <c:pt idx="54747">
                  <c:v>3599130918.4494491</c:v>
                </c:pt>
                <c:pt idx="54748">
                  <c:v>3599130918.4504495</c:v>
                </c:pt>
                <c:pt idx="54749">
                  <c:v>3599130918.4524488</c:v>
                </c:pt>
                <c:pt idx="54750">
                  <c:v>3599130918.500453</c:v>
                </c:pt>
                <c:pt idx="54751">
                  <c:v>3599130918.5014529</c:v>
                </c:pt>
                <c:pt idx="54752">
                  <c:v>3599130918.5024533</c:v>
                </c:pt>
                <c:pt idx="54753">
                  <c:v>3599130918.5034537</c:v>
                </c:pt>
                <c:pt idx="54754">
                  <c:v>3599130918.5054526</c:v>
                </c:pt>
                <c:pt idx="54755">
                  <c:v>3599130918.507453</c:v>
                </c:pt>
                <c:pt idx="54756">
                  <c:v>3599130918.5564566</c:v>
                </c:pt>
                <c:pt idx="54757">
                  <c:v>3599130918.557457</c:v>
                </c:pt>
                <c:pt idx="54758">
                  <c:v>3599130918.5584569</c:v>
                </c:pt>
                <c:pt idx="54759">
                  <c:v>3599130918.5594568</c:v>
                </c:pt>
                <c:pt idx="54760">
                  <c:v>3599130918.5604577</c:v>
                </c:pt>
                <c:pt idx="54761">
                  <c:v>3599130918.6154609</c:v>
                </c:pt>
                <c:pt idx="54762">
                  <c:v>3599130918.6174607</c:v>
                </c:pt>
                <c:pt idx="54763">
                  <c:v>3599130918.6184607</c:v>
                </c:pt>
                <c:pt idx="54764">
                  <c:v>3599130918.6194611</c:v>
                </c:pt>
                <c:pt idx="54765">
                  <c:v>3599130918.6214609</c:v>
                </c:pt>
                <c:pt idx="54766">
                  <c:v>3599130918.6224613</c:v>
                </c:pt>
                <c:pt idx="54767">
                  <c:v>3599130918.6674647</c:v>
                </c:pt>
                <c:pt idx="54768">
                  <c:v>3599130918.6684651</c:v>
                </c:pt>
                <c:pt idx="54769">
                  <c:v>3599130918.6694651</c:v>
                </c:pt>
                <c:pt idx="54770">
                  <c:v>3599130918.6714644</c:v>
                </c:pt>
                <c:pt idx="54771">
                  <c:v>3599130918.6724644</c:v>
                </c:pt>
                <c:pt idx="54772">
                  <c:v>3599130918.677465</c:v>
                </c:pt>
                <c:pt idx="54773">
                  <c:v>3599130918.7354689</c:v>
                </c:pt>
                <c:pt idx="54774">
                  <c:v>3599130918.7364697</c:v>
                </c:pt>
                <c:pt idx="54775">
                  <c:v>3599130918.7384696</c:v>
                </c:pt>
                <c:pt idx="54776">
                  <c:v>3599130918.7394695</c:v>
                </c:pt>
                <c:pt idx="54777">
                  <c:v>3599130918.7404699</c:v>
                </c:pt>
                <c:pt idx="54778">
                  <c:v>3599130918.7424698</c:v>
                </c:pt>
                <c:pt idx="54779">
                  <c:v>3599130918.790473</c:v>
                </c:pt>
                <c:pt idx="54780">
                  <c:v>3599130918.7934742</c:v>
                </c:pt>
                <c:pt idx="54781">
                  <c:v>3599130918.7954745</c:v>
                </c:pt>
                <c:pt idx="54782">
                  <c:v>3599130918.7964745</c:v>
                </c:pt>
                <c:pt idx="54783">
                  <c:v>3599130918.7984738</c:v>
                </c:pt>
                <c:pt idx="54784">
                  <c:v>3599130918.7994738</c:v>
                </c:pt>
                <c:pt idx="54785">
                  <c:v>3599130918.8554783</c:v>
                </c:pt>
                <c:pt idx="54786">
                  <c:v>3599130918.8564782</c:v>
                </c:pt>
                <c:pt idx="54787">
                  <c:v>3599130918.8584785</c:v>
                </c:pt>
                <c:pt idx="54788">
                  <c:v>3599130918.8594785</c:v>
                </c:pt>
                <c:pt idx="54789">
                  <c:v>3599130918.8614783</c:v>
                </c:pt>
                <c:pt idx="54790">
                  <c:v>3599130918.8634782</c:v>
                </c:pt>
                <c:pt idx="54791">
                  <c:v>3599130918.9244823</c:v>
                </c:pt>
                <c:pt idx="54792">
                  <c:v>3599130918.9274831</c:v>
                </c:pt>
                <c:pt idx="54793">
                  <c:v>3599130918.9294834</c:v>
                </c:pt>
                <c:pt idx="54794">
                  <c:v>3599130918.9304838</c:v>
                </c:pt>
                <c:pt idx="54795">
                  <c:v>3599130918.9324837</c:v>
                </c:pt>
                <c:pt idx="54796">
                  <c:v>3599130918.9334841</c:v>
                </c:pt>
                <c:pt idx="54797">
                  <c:v>3599130918.9354835</c:v>
                </c:pt>
                <c:pt idx="54798">
                  <c:v>3599130918.9844866</c:v>
                </c:pt>
                <c:pt idx="54799">
                  <c:v>3599130918.985487</c:v>
                </c:pt>
                <c:pt idx="54800">
                  <c:v>3599130918.9874873</c:v>
                </c:pt>
                <c:pt idx="54801">
                  <c:v>3599130918.9884872</c:v>
                </c:pt>
                <c:pt idx="54802">
                  <c:v>3599130918.9904871</c:v>
                </c:pt>
                <c:pt idx="54803">
                  <c:v>3599130918.991487</c:v>
                </c:pt>
                <c:pt idx="54804">
                  <c:v>3599130919.0464911</c:v>
                </c:pt>
                <c:pt idx="54805">
                  <c:v>3599130919.0474916</c:v>
                </c:pt>
                <c:pt idx="54806">
                  <c:v>3599130919.0494914</c:v>
                </c:pt>
                <c:pt idx="54807">
                  <c:v>3599130919.0504918</c:v>
                </c:pt>
                <c:pt idx="54808">
                  <c:v>3599130919.0524926</c:v>
                </c:pt>
                <c:pt idx="54809">
                  <c:v>3599130919.054492</c:v>
                </c:pt>
                <c:pt idx="54810">
                  <c:v>3599130919.1044955</c:v>
                </c:pt>
                <c:pt idx="54811">
                  <c:v>3599130919.1054959</c:v>
                </c:pt>
                <c:pt idx="54812">
                  <c:v>3599130919.1064959</c:v>
                </c:pt>
                <c:pt idx="54813">
                  <c:v>3599130919.1084957</c:v>
                </c:pt>
                <c:pt idx="54814">
                  <c:v>3599130919.1094961</c:v>
                </c:pt>
                <c:pt idx="54815">
                  <c:v>3599130919.110496</c:v>
                </c:pt>
                <c:pt idx="54816">
                  <c:v>3599130919.1645002</c:v>
                </c:pt>
                <c:pt idx="54817">
                  <c:v>3599130919.1665001</c:v>
                </c:pt>
                <c:pt idx="54818">
                  <c:v>3599130919.1675</c:v>
                </c:pt>
                <c:pt idx="54819">
                  <c:v>3599130919.1684999</c:v>
                </c:pt>
                <c:pt idx="54820">
                  <c:v>3599130919.1695018</c:v>
                </c:pt>
                <c:pt idx="54821">
                  <c:v>3599130919.1715016</c:v>
                </c:pt>
                <c:pt idx="54822">
                  <c:v>3599130919.2295051</c:v>
                </c:pt>
                <c:pt idx="54823">
                  <c:v>3599130919.2315044</c:v>
                </c:pt>
                <c:pt idx="54824">
                  <c:v>3599130919.2325048</c:v>
                </c:pt>
                <c:pt idx="54825">
                  <c:v>3599130919.2335048</c:v>
                </c:pt>
                <c:pt idx="54826">
                  <c:v>3599130919.2345052</c:v>
                </c:pt>
                <c:pt idx="54827">
                  <c:v>3599130919.236505</c:v>
                </c:pt>
                <c:pt idx="54828">
                  <c:v>3599130919.237505</c:v>
                </c:pt>
                <c:pt idx="54829">
                  <c:v>3599130919.2925086</c:v>
                </c:pt>
                <c:pt idx="54830">
                  <c:v>3599130919.2935095</c:v>
                </c:pt>
                <c:pt idx="54831">
                  <c:v>3599130919.2955098</c:v>
                </c:pt>
                <c:pt idx="54832">
                  <c:v>3599130919.2975097</c:v>
                </c:pt>
                <c:pt idx="54833">
                  <c:v>3599130919.2985101</c:v>
                </c:pt>
                <c:pt idx="54834">
                  <c:v>3599130919.3005095</c:v>
                </c:pt>
                <c:pt idx="54835">
                  <c:v>3599130919.350513</c:v>
                </c:pt>
                <c:pt idx="54836">
                  <c:v>3599130919.3525128</c:v>
                </c:pt>
                <c:pt idx="54837">
                  <c:v>3599130919.3535132</c:v>
                </c:pt>
                <c:pt idx="54838">
                  <c:v>3599130919.3545132</c:v>
                </c:pt>
                <c:pt idx="54839">
                  <c:v>3599130919.3555136</c:v>
                </c:pt>
                <c:pt idx="54840">
                  <c:v>3599130919.3575134</c:v>
                </c:pt>
                <c:pt idx="54841">
                  <c:v>3599130919.4205189</c:v>
                </c:pt>
                <c:pt idx="54842">
                  <c:v>3599130919.4335194</c:v>
                </c:pt>
                <c:pt idx="54843">
                  <c:v>3599130919.4365196</c:v>
                </c:pt>
                <c:pt idx="54844">
                  <c:v>3599130919.43752</c:v>
                </c:pt>
                <c:pt idx="54845">
                  <c:v>3599130919.4405203</c:v>
                </c:pt>
                <c:pt idx="54846">
                  <c:v>3599130919.4875226</c:v>
                </c:pt>
                <c:pt idx="54847">
                  <c:v>3599130919.4905233</c:v>
                </c:pt>
                <c:pt idx="54848">
                  <c:v>3599130919.4925232</c:v>
                </c:pt>
                <c:pt idx="54849">
                  <c:v>3599130919.4945235</c:v>
                </c:pt>
                <c:pt idx="54850">
                  <c:v>3599130919.4965239</c:v>
                </c:pt>
                <c:pt idx="54851">
                  <c:v>3599130919.4975238</c:v>
                </c:pt>
                <c:pt idx="54852">
                  <c:v>3599130919.5445266</c:v>
                </c:pt>
                <c:pt idx="54853">
                  <c:v>3599130919.545527</c:v>
                </c:pt>
                <c:pt idx="54854">
                  <c:v>3599130919.5475273</c:v>
                </c:pt>
                <c:pt idx="54855">
                  <c:v>3599130919.5495272</c:v>
                </c:pt>
                <c:pt idx="54856">
                  <c:v>3599130919.5505271</c:v>
                </c:pt>
                <c:pt idx="54857">
                  <c:v>3599130919.551528</c:v>
                </c:pt>
                <c:pt idx="54858">
                  <c:v>3599130919.5535274</c:v>
                </c:pt>
                <c:pt idx="54859">
                  <c:v>3599130919.5545282</c:v>
                </c:pt>
                <c:pt idx="54860">
                  <c:v>3599130919.6025314</c:v>
                </c:pt>
                <c:pt idx="54861">
                  <c:v>3599130919.6045313</c:v>
                </c:pt>
                <c:pt idx="54862">
                  <c:v>3599130919.6065316</c:v>
                </c:pt>
                <c:pt idx="54863">
                  <c:v>3599130919.608531</c:v>
                </c:pt>
                <c:pt idx="54864">
                  <c:v>3599130919.6105318</c:v>
                </c:pt>
                <c:pt idx="54865">
                  <c:v>3599130919.6145325</c:v>
                </c:pt>
                <c:pt idx="54866">
                  <c:v>3599130919.6865373</c:v>
                </c:pt>
                <c:pt idx="54867">
                  <c:v>3599130919.6875377</c:v>
                </c:pt>
                <c:pt idx="54868">
                  <c:v>3599130919.6895375</c:v>
                </c:pt>
                <c:pt idx="54869">
                  <c:v>3599130919.6915374</c:v>
                </c:pt>
                <c:pt idx="54870">
                  <c:v>3599130919.6925378</c:v>
                </c:pt>
                <c:pt idx="54871">
                  <c:v>3599130919.6945386</c:v>
                </c:pt>
                <c:pt idx="54872">
                  <c:v>3599130919.696537</c:v>
                </c:pt>
                <c:pt idx="54873">
                  <c:v>3599130919.7415404</c:v>
                </c:pt>
                <c:pt idx="54874">
                  <c:v>3599130919.7435412</c:v>
                </c:pt>
                <c:pt idx="54875">
                  <c:v>3599130919.7445421</c:v>
                </c:pt>
                <c:pt idx="54876">
                  <c:v>3599130919.7465415</c:v>
                </c:pt>
                <c:pt idx="54877">
                  <c:v>3599130919.7485423</c:v>
                </c:pt>
                <c:pt idx="54878">
                  <c:v>3599130919.7505417</c:v>
                </c:pt>
                <c:pt idx="54879">
                  <c:v>3599130919.7515416</c:v>
                </c:pt>
                <c:pt idx="54880">
                  <c:v>3599130919.8055458</c:v>
                </c:pt>
                <c:pt idx="54881">
                  <c:v>3599130919.8065462</c:v>
                </c:pt>
                <c:pt idx="54882">
                  <c:v>3599130919.8085456</c:v>
                </c:pt>
                <c:pt idx="54883">
                  <c:v>3599130919.809546</c:v>
                </c:pt>
                <c:pt idx="54884">
                  <c:v>3599130919.8105459</c:v>
                </c:pt>
                <c:pt idx="54885">
                  <c:v>3599130919.8115463</c:v>
                </c:pt>
                <c:pt idx="54886">
                  <c:v>3599130919.8655496</c:v>
                </c:pt>
                <c:pt idx="54887">
                  <c:v>3599130919.86655</c:v>
                </c:pt>
                <c:pt idx="54888">
                  <c:v>3599130919.8685498</c:v>
                </c:pt>
                <c:pt idx="54889">
                  <c:v>3599130919.8705506</c:v>
                </c:pt>
                <c:pt idx="54890">
                  <c:v>3599130919.872551</c:v>
                </c:pt>
                <c:pt idx="54891">
                  <c:v>3599130919.8735542</c:v>
                </c:pt>
                <c:pt idx="54892">
                  <c:v>3599130919.9185529</c:v>
                </c:pt>
                <c:pt idx="54893">
                  <c:v>3599130919.9205537</c:v>
                </c:pt>
                <c:pt idx="54894">
                  <c:v>3599130919.9215546</c:v>
                </c:pt>
                <c:pt idx="54895">
                  <c:v>3599130919.9235549</c:v>
                </c:pt>
                <c:pt idx="54896">
                  <c:v>3599130919.9255557</c:v>
                </c:pt>
                <c:pt idx="54897">
                  <c:v>3599130919.9285541</c:v>
                </c:pt>
                <c:pt idx="54898">
                  <c:v>3599130919.9775586</c:v>
                </c:pt>
                <c:pt idx="54899">
                  <c:v>3599130919.9805574</c:v>
                </c:pt>
                <c:pt idx="54900">
                  <c:v>3599130919.9825578</c:v>
                </c:pt>
                <c:pt idx="54901">
                  <c:v>3599130919.9845581</c:v>
                </c:pt>
                <c:pt idx="54902">
                  <c:v>3599130919.986558</c:v>
                </c:pt>
                <c:pt idx="54903">
                  <c:v>3599130919.9885583</c:v>
                </c:pt>
                <c:pt idx="54904">
                  <c:v>3599130920.0315614</c:v>
                </c:pt>
                <c:pt idx="54905">
                  <c:v>3599130920.0325613</c:v>
                </c:pt>
                <c:pt idx="54906">
                  <c:v>3599130920.0345616</c:v>
                </c:pt>
                <c:pt idx="54907">
                  <c:v>3599130920.0365615</c:v>
                </c:pt>
                <c:pt idx="54908">
                  <c:v>3599130920.0385618</c:v>
                </c:pt>
                <c:pt idx="54909">
                  <c:v>3599130920.0865655</c:v>
                </c:pt>
                <c:pt idx="54910">
                  <c:v>3599130920.0875654</c:v>
                </c:pt>
                <c:pt idx="54911">
                  <c:v>3599130920.0885663</c:v>
                </c:pt>
                <c:pt idx="54912">
                  <c:v>3599130920.0895681</c:v>
                </c:pt>
                <c:pt idx="54913">
                  <c:v>3599130920.0915651</c:v>
                </c:pt>
                <c:pt idx="54914">
                  <c:v>3599130920.1435695</c:v>
                </c:pt>
                <c:pt idx="54915">
                  <c:v>3599130920.1465702</c:v>
                </c:pt>
                <c:pt idx="54916">
                  <c:v>3599130920.1485701</c:v>
                </c:pt>
                <c:pt idx="54917">
                  <c:v>3599130920.1495705</c:v>
                </c:pt>
                <c:pt idx="54918">
                  <c:v>3599130920.1505704</c:v>
                </c:pt>
                <c:pt idx="54919">
                  <c:v>3599130920.1515703</c:v>
                </c:pt>
                <c:pt idx="54920">
                  <c:v>3599130920.2005734</c:v>
                </c:pt>
                <c:pt idx="54921">
                  <c:v>3599130920.2015734</c:v>
                </c:pt>
                <c:pt idx="54922">
                  <c:v>3599130920.2025738</c:v>
                </c:pt>
                <c:pt idx="54923">
                  <c:v>3599130920.2045736</c:v>
                </c:pt>
                <c:pt idx="54924">
                  <c:v>3599130920.205574</c:v>
                </c:pt>
                <c:pt idx="54925">
                  <c:v>3599130920.2075739</c:v>
                </c:pt>
                <c:pt idx="54926">
                  <c:v>3599130920.256577</c:v>
                </c:pt>
                <c:pt idx="54927">
                  <c:v>3599130920.2575774</c:v>
                </c:pt>
                <c:pt idx="54928">
                  <c:v>3599130920.2585778</c:v>
                </c:pt>
                <c:pt idx="54929">
                  <c:v>3599130920.2605777</c:v>
                </c:pt>
                <c:pt idx="54930">
                  <c:v>3599130920.2615781</c:v>
                </c:pt>
                <c:pt idx="54931">
                  <c:v>3599130920.3245826</c:v>
                </c:pt>
                <c:pt idx="54932">
                  <c:v>3599130920.3265824</c:v>
                </c:pt>
                <c:pt idx="54933">
                  <c:v>3599130920.3275828</c:v>
                </c:pt>
                <c:pt idx="54934">
                  <c:v>3599130920.3295827</c:v>
                </c:pt>
                <c:pt idx="54935">
                  <c:v>3599130920.3305831</c:v>
                </c:pt>
                <c:pt idx="54936">
                  <c:v>3599130920.332583</c:v>
                </c:pt>
                <c:pt idx="54937">
                  <c:v>3599130920.3335834</c:v>
                </c:pt>
                <c:pt idx="54938">
                  <c:v>3599130920.3805866</c:v>
                </c:pt>
                <c:pt idx="54939">
                  <c:v>3599130920.3825865</c:v>
                </c:pt>
                <c:pt idx="54940">
                  <c:v>3599130920.3845863</c:v>
                </c:pt>
                <c:pt idx="54941">
                  <c:v>3599130920.3855863</c:v>
                </c:pt>
                <c:pt idx="54942">
                  <c:v>3599130920.3865867</c:v>
                </c:pt>
                <c:pt idx="54943">
                  <c:v>3599130920.388587</c:v>
                </c:pt>
                <c:pt idx="54944">
                  <c:v>3599130920.444591</c:v>
                </c:pt>
                <c:pt idx="54945">
                  <c:v>3599130920.4465914</c:v>
                </c:pt>
                <c:pt idx="54946">
                  <c:v>3599130920.4485908</c:v>
                </c:pt>
                <c:pt idx="54947">
                  <c:v>3599130920.4495912</c:v>
                </c:pt>
                <c:pt idx="54948">
                  <c:v>3599130920.4505911</c:v>
                </c:pt>
                <c:pt idx="54949">
                  <c:v>3599130920.4525914</c:v>
                </c:pt>
                <c:pt idx="54950">
                  <c:v>3599130920.495595</c:v>
                </c:pt>
                <c:pt idx="54951">
                  <c:v>3599130920.4965954</c:v>
                </c:pt>
                <c:pt idx="54952">
                  <c:v>3599130920.4985943</c:v>
                </c:pt>
                <c:pt idx="54953">
                  <c:v>3599130920.5005941</c:v>
                </c:pt>
                <c:pt idx="54954">
                  <c:v>3599130920.5015945</c:v>
                </c:pt>
                <c:pt idx="54955">
                  <c:v>3599130920.5495982</c:v>
                </c:pt>
                <c:pt idx="54956">
                  <c:v>3599130920.5505986</c:v>
                </c:pt>
                <c:pt idx="54957">
                  <c:v>3599130920.5525985</c:v>
                </c:pt>
                <c:pt idx="54958">
                  <c:v>3599130920.5535989</c:v>
                </c:pt>
                <c:pt idx="54959">
                  <c:v>3599130920.5545993</c:v>
                </c:pt>
                <c:pt idx="54960">
                  <c:v>3599130920.5575986</c:v>
                </c:pt>
                <c:pt idx="54961">
                  <c:v>3599130920.615603</c:v>
                </c:pt>
                <c:pt idx="54962">
                  <c:v>3599130920.6186042</c:v>
                </c:pt>
                <c:pt idx="54963">
                  <c:v>3599130920.6206036</c:v>
                </c:pt>
                <c:pt idx="54964">
                  <c:v>3599130920.621604</c:v>
                </c:pt>
                <c:pt idx="54965">
                  <c:v>3599130920.6226044</c:v>
                </c:pt>
                <c:pt idx="54966">
                  <c:v>3599130920.6236043</c:v>
                </c:pt>
                <c:pt idx="54967">
                  <c:v>3599130920.6726069</c:v>
                </c:pt>
                <c:pt idx="54968">
                  <c:v>3599130920.6736073</c:v>
                </c:pt>
                <c:pt idx="54969">
                  <c:v>3599130920.6746078</c:v>
                </c:pt>
                <c:pt idx="54970">
                  <c:v>3599130920.6766076</c:v>
                </c:pt>
                <c:pt idx="54971">
                  <c:v>3599130920.6786079</c:v>
                </c:pt>
                <c:pt idx="54972">
                  <c:v>3599130920.6796079</c:v>
                </c:pt>
                <c:pt idx="54973">
                  <c:v>3599130920.747613</c:v>
                </c:pt>
                <c:pt idx="54974">
                  <c:v>3599130920.7496128</c:v>
                </c:pt>
                <c:pt idx="54975">
                  <c:v>3599130920.7516122</c:v>
                </c:pt>
                <c:pt idx="54976">
                  <c:v>3599130920.7526126</c:v>
                </c:pt>
                <c:pt idx="54977">
                  <c:v>3599130920.7546129</c:v>
                </c:pt>
                <c:pt idx="54978">
                  <c:v>3599130920.7566123</c:v>
                </c:pt>
                <c:pt idx="54979">
                  <c:v>3599130920.7576122</c:v>
                </c:pt>
                <c:pt idx="54980">
                  <c:v>3599130920.8016162</c:v>
                </c:pt>
                <c:pt idx="54981">
                  <c:v>3599130920.8026166</c:v>
                </c:pt>
                <c:pt idx="54982">
                  <c:v>3599130920.8046165</c:v>
                </c:pt>
                <c:pt idx="54983">
                  <c:v>3599130920.8066158</c:v>
                </c:pt>
                <c:pt idx="54984">
                  <c:v>3599130920.8076167</c:v>
                </c:pt>
                <c:pt idx="54985">
                  <c:v>3599130920.8096166</c:v>
                </c:pt>
                <c:pt idx="54986">
                  <c:v>3599130920.8586202</c:v>
                </c:pt>
                <c:pt idx="54987">
                  <c:v>3599130920.860621</c:v>
                </c:pt>
                <c:pt idx="54988">
                  <c:v>3599130920.8626208</c:v>
                </c:pt>
                <c:pt idx="54989">
                  <c:v>3599130920.8646212</c:v>
                </c:pt>
                <c:pt idx="54990">
                  <c:v>3599130920.866621</c:v>
                </c:pt>
                <c:pt idx="54991">
                  <c:v>3599130920.8686209</c:v>
                </c:pt>
                <c:pt idx="54992">
                  <c:v>3599130920.9086237</c:v>
                </c:pt>
                <c:pt idx="54993">
                  <c:v>3599130920.910624</c:v>
                </c:pt>
                <c:pt idx="54994">
                  <c:v>3599130920.9126239</c:v>
                </c:pt>
                <c:pt idx="54995">
                  <c:v>3599130920.9136243</c:v>
                </c:pt>
                <c:pt idx="54996">
                  <c:v>3599130920.9176245</c:v>
                </c:pt>
                <c:pt idx="54997">
                  <c:v>3599130920.9696274</c:v>
                </c:pt>
                <c:pt idx="54998">
                  <c:v>3599130920.9706278</c:v>
                </c:pt>
                <c:pt idx="54999">
                  <c:v>3599130920.9716282</c:v>
                </c:pt>
                <c:pt idx="55000">
                  <c:v>3599130920.973628</c:v>
                </c:pt>
                <c:pt idx="55001">
                  <c:v>3599130920.9746289</c:v>
                </c:pt>
                <c:pt idx="55002">
                  <c:v>3599130921.0256319</c:v>
                </c:pt>
                <c:pt idx="55003">
                  <c:v>3599130921.0266318</c:v>
                </c:pt>
                <c:pt idx="55004">
                  <c:v>3599130921.0276322</c:v>
                </c:pt>
                <c:pt idx="55005">
                  <c:v>3599130921.0286326</c:v>
                </c:pt>
                <c:pt idx="55006">
                  <c:v>3599130921.030633</c:v>
                </c:pt>
                <c:pt idx="55007">
                  <c:v>3599130921.0326319</c:v>
                </c:pt>
                <c:pt idx="55008">
                  <c:v>3599130921.0796366</c:v>
                </c:pt>
                <c:pt idx="55009">
                  <c:v>3599130921.0816355</c:v>
                </c:pt>
                <c:pt idx="55010">
                  <c:v>3599130921.0826359</c:v>
                </c:pt>
                <c:pt idx="55011">
                  <c:v>3599130921.0846357</c:v>
                </c:pt>
                <c:pt idx="55012">
                  <c:v>3599130921.0856361</c:v>
                </c:pt>
                <c:pt idx="55013">
                  <c:v>3599130921.087636</c:v>
                </c:pt>
                <c:pt idx="55014">
                  <c:v>3599130921.1356397</c:v>
                </c:pt>
                <c:pt idx="55015">
                  <c:v>3599130921.1366405</c:v>
                </c:pt>
                <c:pt idx="55016">
                  <c:v>3599130921.1386399</c:v>
                </c:pt>
                <c:pt idx="55017">
                  <c:v>3599130921.1396403</c:v>
                </c:pt>
                <c:pt idx="55018">
                  <c:v>3599130921.1406407</c:v>
                </c:pt>
                <c:pt idx="55019">
                  <c:v>3599130921.1896434</c:v>
                </c:pt>
                <c:pt idx="55020">
                  <c:v>3599130921.1916442</c:v>
                </c:pt>
                <c:pt idx="55021">
                  <c:v>3599130921.193644</c:v>
                </c:pt>
                <c:pt idx="55022">
                  <c:v>3599130921.1956444</c:v>
                </c:pt>
                <c:pt idx="55023">
                  <c:v>3599130921.1976442</c:v>
                </c:pt>
                <c:pt idx="55024">
                  <c:v>3599130921.1986446</c:v>
                </c:pt>
                <c:pt idx="55025">
                  <c:v>3599130921.2466474</c:v>
                </c:pt>
                <c:pt idx="55026">
                  <c:v>3599130921.2476482</c:v>
                </c:pt>
                <c:pt idx="55027">
                  <c:v>3599130921.2496476</c:v>
                </c:pt>
                <c:pt idx="55028">
                  <c:v>3599130921.250648</c:v>
                </c:pt>
                <c:pt idx="55029">
                  <c:v>3599130921.2526479</c:v>
                </c:pt>
                <c:pt idx="55030">
                  <c:v>3599130921.2966514</c:v>
                </c:pt>
                <c:pt idx="55031">
                  <c:v>3599130921.2986522</c:v>
                </c:pt>
                <c:pt idx="55032">
                  <c:v>3599130921.3006516</c:v>
                </c:pt>
                <c:pt idx="55033">
                  <c:v>3599130921.3026514</c:v>
                </c:pt>
                <c:pt idx="55034">
                  <c:v>3599130921.3036518</c:v>
                </c:pt>
                <c:pt idx="55035">
                  <c:v>3599130921.3466549</c:v>
                </c:pt>
                <c:pt idx="55036">
                  <c:v>3599130921.3476548</c:v>
                </c:pt>
                <c:pt idx="55037">
                  <c:v>3599130921.3486552</c:v>
                </c:pt>
                <c:pt idx="55038">
                  <c:v>3599130921.3506551</c:v>
                </c:pt>
                <c:pt idx="55039">
                  <c:v>3599130921.351655</c:v>
                </c:pt>
                <c:pt idx="55040">
                  <c:v>3599130921.395659</c:v>
                </c:pt>
                <c:pt idx="55041">
                  <c:v>3599130921.3976579</c:v>
                </c:pt>
                <c:pt idx="55042">
                  <c:v>3599130921.3986583</c:v>
                </c:pt>
                <c:pt idx="55043">
                  <c:v>3599130921.3996582</c:v>
                </c:pt>
                <c:pt idx="55044">
                  <c:v>3599130921.4016585</c:v>
                </c:pt>
                <c:pt idx="55045">
                  <c:v>3599130921.4536624</c:v>
                </c:pt>
                <c:pt idx="55046">
                  <c:v>3599130921.4546628</c:v>
                </c:pt>
                <c:pt idx="55047">
                  <c:v>3599130921.4556632</c:v>
                </c:pt>
                <c:pt idx="55048">
                  <c:v>3599130921.4576626</c:v>
                </c:pt>
                <c:pt idx="55049">
                  <c:v>3599130921.458663</c:v>
                </c:pt>
                <c:pt idx="55050">
                  <c:v>3599130921.4606624</c:v>
                </c:pt>
                <c:pt idx="55051">
                  <c:v>3599130921.5046659</c:v>
                </c:pt>
                <c:pt idx="55052">
                  <c:v>3599130921.5066662</c:v>
                </c:pt>
                <c:pt idx="55053">
                  <c:v>3599130921.5086665</c:v>
                </c:pt>
                <c:pt idx="55054">
                  <c:v>3599130921.5106664</c:v>
                </c:pt>
                <c:pt idx="55055">
                  <c:v>3599130921.5116668</c:v>
                </c:pt>
                <c:pt idx="55056">
                  <c:v>3599130921.5546694</c:v>
                </c:pt>
                <c:pt idx="55057">
                  <c:v>3599130921.5556698</c:v>
                </c:pt>
                <c:pt idx="55058">
                  <c:v>3599130921.5566697</c:v>
                </c:pt>
                <c:pt idx="55059">
                  <c:v>3599130921.5586696</c:v>
                </c:pt>
                <c:pt idx="55060">
                  <c:v>3599130921.5596695</c:v>
                </c:pt>
                <c:pt idx="55061">
                  <c:v>3599130921.603673</c:v>
                </c:pt>
                <c:pt idx="55062">
                  <c:v>3599130921.6056738</c:v>
                </c:pt>
                <c:pt idx="55063">
                  <c:v>3599130921.6076732</c:v>
                </c:pt>
                <c:pt idx="55064">
                  <c:v>3599130921.6086736</c:v>
                </c:pt>
                <c:pt idx="55065">
                  <c:v>3599130921.6106734</c:v>
                </c:pt>
                <c:pt idx="55066">
                  <c:v>3599130921.653677</c:v>
                </c:pt>
                <c:pt idx="55067">
                  <c:v>3599130921.6566763</c:v>
                </c:pt>
                <c:pt idx="55068">
                  <c:v>3599130921.6576767</c:v>
                </c:pt>
                <c:pt idx="55069">
                  <c:v>3599130921.6586766</c:v>
                </c:pt>
                <c:pt idx="55070">
                  <c:v>3599130921.659677</c:v>
                </c:pt>
                <c:pt idx="55071">
                  <c:v>3599130921.7326832</c:v>
                </c:pt>
                <c:pt idx="55072">
                  <c:v>3599130921.734683</c:v>
                </c:pt>
                <c:pt idx="55073">
                  <c:v>3599130921.7366824</c:v>
                </c:pt>
                <c:pt idx="55074">
                  <c:v>3599130921.7376833</c:v>
                </c:pt>
                <c:pt idx="55075">
                  <c:v>3599130921.7386832</c:v>
                </c:pt>
                <c:pt idx="55076">
                  <c:v>3599130921.7406831</c:v>
                </c:pt>
                <c:pt idx="55077">
                  <c:v>3599130921.741683</c:v>
                </c:pt>
                <c:pt idx="55078">
                  <c:v>3599130921.748683</c:v>
                </c:pt>
                <c:pt idx="55079">
                  <c:v>3599130921.7886858</c:v>
                </c:pt>
                <c:pt idx="55080">
                  <c:v>3599130921.7896862</c:v>
                </c:pt>
                <c:pt idx="55081">
                  <c:v>3599130921.7906866</c:v>
                </c:pt>
                <c:pt idx="55082">
                  <c:v>3599130921.7926865</c:v>
                </c:pt>
                <c:pt idx="55083">
                  <c:v>3599130921.7946863</c:v>
                </c:pt>
                <c:pt idx="55084">
                  <c:v>3599130921.7976866</c:v>
                </c:pt>
                <c:pt idx="55085">
                  <c:v>3599130921.8466902</c:v>
                </c:pt>
                <c:pt idx="55086">
                  <c:v>3599130921.8486905</c:v>
                </c:pt>
                <c:pt idx="55087">
                  <c:v>3599130921.8506904</c:v>
                </c:pt>
                <c:pt idx="55088">
                  <c:v>3599130921.8516908</c:v>
                </c:pt>
                <c:pt idx="55089">
                  <c:v>3599130921.8526907</c:v>
                </c:pt>
                <c:pt idx="55090">
                  <c:v>3599130921.8946934</c:v>
                </c:pt>
                <c:pt idx="55091">
                  <c:v>3599130921.8966942</c:v>
                </c:pt>
                <c:pt idx="55092">
                  <c:v>3599130921.8986945</c:v>
                </c:pt>
                <c:pt idx="55093">
                  <c:v>3599130921.8996944</c:v>
                </c:pt>
                <c:pt idx="55094">
                  <c:v>3599130921.9016938</c:v>
                </c:pt>
                <c:pt idx="55095">
                  <c:v>3599130921.9446969</c:v>
                </c:pt>
                <c:pt idx="55096">
                  <c:v>3599130921.9466977</c:v>
                </c:pt>
                <c:pt idx="55097">
                  <c:v>3599130921.9486976</c:v>
                </c:pt>
                <c:pt idx="55098">
                  <c:v>3599130921.9506974</c:v>
                </c:pt>
                <c:pt idx="55099">
                  <c:v>3599130921.9516978</c:v>
                </c:pt>
                <c:pt idx="55100">
                  <c:v>3599130921.9947009</c:v>
                </c:pt>
                <c:pt idx="55101">
                  <c:v>3599130921.9977002</c:v>
                </c:pt>
                <c:pt idx="55102">
                  <c:v>3599130921.9987006</c:v>
                </c:pt>
                <c:pt idx="55103">
                  <c:v>3599130921.999701</c:v>
                </c:pt>
                <c:pt idx="55104">
                  <c:v>3599130922.0007014</c:v>
                </c:pt>
                <c:pt idx="55105">
                  <c:v>3599130922.0477052</c:v>
                </c:pt>
                <c:pt idx="55106">
                  <c:v>3599130922.049705</c:v>
                </c:pt>
                <c:pt idx="55107">
                  <c:v>3599130922.0517049</c:v>
                </c:pt>
                <c:pt idx="55108">
                  <c:v>3599130922.0527053</c:v>
                </c:pt>
                <c:pt idx="55109">
                  <c:v>3599130922.0537057</c:v>
                </c:pt>
                <c:pt idx="55110">
                  <c:v>3599130922.0987086</c:v>
                </c:pt>
                <c:pt idx="55111">
                  <c:v>3599130922.100709</c:v>
                </c:pt>
                <c:pt idx="55112">
                  <c:v>3599130922.1027083</c:v>
                </c:pt>
                <c:pt idx="55113">
                  <c:v>3599130922.1037083</c:v>
                </c:pt>
                <c:pt idx="55114">
                  <c:v>3599130922.1047087</c:v>
                </c:pt>
                <c:pt idx="55115">
                  <c:v>3599130922.1077089</c:v>
                </c:pt>
                <c:pt idx="55116">
                  <c:v>3599130922.1567116</c:v>
                </c:pt>
                <c:pt idx="55117">
                  <c:v>3599130922.1577125</c:v>
                </c:pt>
                <c:pt idx="55118">
                  <c:v>3599130922.1597118</c:v>
                </c:pt>
                <c:pt idx="55119">
                  <c:v>3599130922.1607122</c:v>
                </c:pt>
                <c:pt idx="55120">
                  <c:v>3599130922.1617126</c:v>
                </c:pt>
                <c:pt idx="55121">
                  <c:v>3599130922.2057161</c:v>
                </c:pt>
                <c:pt idx="55122">
                  <c:v>3599130922.2067161</c:v>
                </c:pt>
                <c:pt idx="55123">
                  <c:v>3599130922.207716</c:v>
                </c:pt>
                <c:pt idx="55124">
                  <c:v>3599130922.2087164</c:v>
                </c:pt>
                <c:pt idx="55125">
                  <c:v>3599130922.2107158</c:v>
                </c:pt>
                <c:pt idx="55126">
                  <c:v>3599130922.2567191</c:v>
                </c:pt>
                <c:pt idx="55127">
                  <c:v>3599130922.2587199</c:v>
                </c:pt>
                <c:pt idx="55128">
                  <c:v>3599130922.2607198</c:v>
                </c:pt>
                <c:pt idx="55129">
                  <c:v>3599130922.2617202</c:v>
                </c:pt>
                <c:pt idx="55130">
                  <c:v>3599130922.2627206</c:v>
                </c:pt>
                <c:pt idx="55131">
                  <c:v>3599130922.3057227</c:v>
                </c:pt>
                <c:pt idx="55132">
                  <c:v>3599130922.3067231</c:v>
                </c:pt>
                <c:pt idx="55133">
                  <c:v>3599130922.308723</c:v>
                </c:pt>
                <c:pt idx="55134">
                  <c:v>3599130922.3107228</c:v>
                </c:pt>
                <c:pt idx="55135">
                  <c:v>3599130922.3117232</c:v>
                </c:pt>
                <c:pt idx="55136">
                  <c:v>3599130922.3547258</c:v>
                </c:pt>
                <c:pt idx="55137">
                  <c:v>3599130922.3557267</c:v>
                </c:pt>
                <c:pt idx="55138">
                  <c:v>3599130922.3577266</c:v>
                </c:pt>
                <c:pt idx="55139">
                  <c:v>3599130922.358727</c:v>
                </c:pt>
                <c:pt idx="55140">
                  <c:v>3599130922.3597274</c:v>
                </c:pt>
                <c:pt idx="55141">
                  <c:v>3599130922.4437323</c:v>
                </c:pt>
                <c:pt idx="55142">
                  <c:v>3599130922.4447327</c:v>
                </c:pt>
                <c:pt idx="55143">
                  <c:v>3599130922.4467335</c:v>
                </c:pt>
                <c:pt idx="55144">
                  <c:v>3599130922.4487338</c:v>
                </c:pt>
                <c:pt idx="55145">
                  <c:v>3599130922.4507332</c:v>
                </c:pt>
                <c:pt idx="55146">
                  <c:v>3599130922.4517336</c:v>
                </c:pt>
                <c:pt idx="55147">
                  <c:v>3599130922.452734</c:v>
                </c:pt>
                <c:pt idx="55148">
                  <c:v>3599130922.4537339</c:v>
                </c:pt>
                <c:pt idx="55149">
                  <c:v>3599130922.4937363</c:v>
                </c:pt>
                <c:pt idx="55150">
                  <c:v>3599130922.4947367</c:v>
                </c:pt>
                <c:pt idx="55151">
                  <c:v>3599130922.496737</c:v>
                </c:pt>
                <c:pt idx="55152">
                  <c:v>3599130922.4987364</c:v>
                </c:pt>
                <c:pt idx="55153">
                  <c:v>3599130922.5007362</c:v>
                </c:pt>
                <c:pt idx="55154">
                  <c:v>3599130922.5017366</c:v>
                </c:pt>
                <c:pt idx="55155">
                  <c:v>3599130922.5437398</c:v>
                </c:pt>
                <c:pt idx="55156">
                  <c:v>3599130922.5467405</c:v>
                </c:pt>
                <c:pt idx="55157">
                  <c:v>3599130922.5487399</c:v>
                </c:pt>
                <c:pt idx="55158">
                  <c:v>3599130922.5497403</c:v>
                </c:pt>
                <c:pt idx="55159">
                  <c:v>3599130922.5507402</c:v>
                </c:pt>
                <c:pt idx="55160">
                  <c:v>3599130922.5937424</c:v>
                </c:pt>
                <c:pt idx="55161">
                  <c:v>3599130922.5967441</c:v>
                </c:pt>
                <c:pt idx="55162">
                  <c:v>3599130922.5987434</c:v>
                </c:pt>
                <c:pt idx="55163">
                  <c:v>3599130922.5997438</c:v>
                </c:pt>
                <c:pt idx="55164">
                  <c:v>3599130922.6017437</c:v>
                </c:pt>
                <c:pt idx="55165">
                  <c:v>3599130922.6437469</c:v>
                </c:pt>
                <c:pt idx="55166">
                  <c:v>3599130922.6467481</c:v>
                </c:pt>
                <c:pt idx="55167">
                  <c:v>3599130922.648747</c:v>
                </c:pt>
                <c:pt idx="55168">
                  <c:v>3599130922.6497474</c:v>
                </c:pt>
                <c:pt idx="55169">
                  <c:v>3599130922.6507478</c:v>
                </c:pt>
                <c:pt idx="55170">
                  <c:v>3599130922.6997514</c:v>
                </c:pt>
                <c:pt idx="55171">
                  <c:v>3599130922.7017512</c:v>
                </c:pt>
                <c:pt idx="55172">
                  <c:v>3599130922.7027512</c:v>
                </c:pt>
                <c:pt idx="55173">
                  <c:v>3599130922.704751</c:v>
                </c:pt>
                <c:pt idx="55174">
                  <c:v>3599130922.7057514</c:v>
                </c:pt>
                <c:pt idx="55175">
                  <c:v>3599130922.7077513</c:v>
                </c:pt>
                <c:pt idx="55176">
                  <c:v>3599130922.7607551</c:v>
                </c:pt>
                <c:pt idx="55177">
                  <c:v>3599130922.761755</c:v>
                </c:pt>
                <c:pt idx="55178">
                  <c:v>3599130922.7627554</c:v>
                </c:pt>
                <c:pt idx="55179">
                  <c:v>3599130922.7637558</c:v>
                </c:pt>
                <c:pt idx="55180">
                  <c:v>3599130922.7657552</c:v>
                </c:pt>
                <c:pt idx="55181">
                  <c:v>3599130922.7677555</c:v>
                </c:pt>
                <c:pt idx="55182">
                  <c:v>3599130922.82376</c:v>
                </c:pt>
                <c:pt idx="55183">
                  <c:v>3599130922.82476</c:v>
                </c:pt>
                <c:pt idx="55184">
                  <c:v>3599130922.8267612</c:v>
                </c:pt>
                <c:pt idx="55185">
                  <c:v>3599130922.8287606</c:v>
                </c:pt>
                <c:pt idx="55186">
                  <c:v>3599130922.8317604</c:v>
                </c:pt>
                <c:pt idx="55187">
                  <c:v>3599130922.8337598</c:v>
                </c:pt>
                <c:pt idx="55188">
                  <c:v>3599130922.8987656</c:v>
                </c:pt>
                <c:pt idx="55189">
                  <c:v>3599130922.9007654</c:v>
                </c:pt>
                <c:pt idx="55190">
                  <c:v>3599130922.9027648</c:v>
                </c:pt>
                <c:pt idx="55191">
                  <c:v>3599130922.9037657</c:v>
                </c:pt>
                <c:pt idx="55192">
                  <c:v>3599130922.9047656</c:v>
                </c:pt>
                <c:pt idx="55193">
                  <c:v>3599130922.906765</c:v>
                </c:pt>
                <c:pt idx="55194">
                  <c:v>3599130922.9077659</c:v>
                </c:pt>
                <c:pt idx="55195">
                  <c:v>3599130922.9097657</c:v>
                </c:pt>
                <c:pt idx="55196">
                  <c:v>3599130922.9517684</c:v>
                </c:pt>
                <c:pt idx="55197">
                  <c:v>3599130922.9527688</c:v>
                </c:pt>
                <c:pt idx="55198">
                  <c:v>3599130922.9547691</c:v>
                </c:pt>
                <c:pt idx="55199">
                  <c:v>3599130922.9557691</c:v>
                </c:pt>
                <c:pt idx="55200">
                  <c:v>3599130922.9577689</c:v>
                </c:pt>
                <c:pt idx="55201">
                  <c:v>3599130923.0047722</c:v>
                </c:pt>
                <c:pt idx="55202">
                  <c:v>3599130923.0067725</c:v>
                </c:pt>
                <c:pt idx="55203">
                  <c:v>3599130923.0077729</c:v>
                </c:pt>
                <c:pt idx="55204">
                  <c:v>3599130923.0097728</c:v>
                </c:pt>
                <c:pt idx="55205">
                  <c:v>3599130923.0107732</c:v>
                </c:pt>
                <c:pt idx="55206">
                  <c:v>3599130923.0607777</c:v>
                </c:pt>
                <c:pt idx="55207">
                  <c:v>3599130923.0627766</c:v>
                </c:pt>
                <c:pt idx="55208">
                  <c:v>3599130923.0657768</c:v>
                </c:pt>
                <c:pt idx="55209">
                  <c:v>3599130923.0667772</c:v>
                </c:pt>
                <c:pt idx="55210">
                  <c:v>3599130923.0687771</c:v>
                </c:pt>
                <c:pt idx="55211">
                  <c:v>3599130923.0707769</c:v>
                </c:pt>
                <c:pt idx="55212">
                  <c:v>3599130923.1117802</c:v>
                </c:pt>
                <c:pt idx="55213">
                  <c:v>3599130923.1157808</c:v>
                </c:pt>
                <c:pt idx="55214">
                  <c:v>3599130923.1167808</c:v>
                </c:pt>
                <c:pt idx="55215">
                  <c:v>3599130923.1187806</c:v>
                </c:pt>
                <c:pt idx="55216">
                  <c:v>3599130923.119781</c:v>
                </c:pt>
                <c:pt idx="55217">
                  <c:v>3599130923.1747851</c:v>
                </c:pt>
                <c:pt idx="55218">
                  <c:v>3599130923.1777854</c:v>
                </c:pt>
                <c:pt idx="55219">
                  <c:v>3599130923.1797853</c:v>
                </c:pt>
                <c:pt idx="55220">
                  <c:v>3599130923.1817861</c:v>
                </c:pt>
                <c:pt idx="55221">
                  <c:v>3599130923.183785</c:v>
                </c:pt>
                <c:pt idx="55222">
                  <c:v>3599130923.1857858</c:v>
                </c:pt>
                <c:pt idx="55223">
                  <c:v>3599130923.2287884</c:v>
                </c:pt>
                <c:pt idx="55224">
                  <c:v>3599130923.2297888</c:v>
                </c:pt>
                <c:pt idx="55225">
                  <c:v>3599130923.2317891</c:v>
                </c:pt>
                <c:pt idx="55226">
                  <c:v>3599130923.233789</c:v>
                </c:pt>
                <c:pt idx="55227">
                  <c:v>3599130923.2347889</c:v>
                </c:pt>
                <c:pt idx="55228">
                  <c:v>3599130923.2377887</c:v>
                </c:pt>
                <c:pt idx="55229">
                  <c:v>3599130923.2867918</c:v>
                </c:pt>
                <c:pt idx="55230">
                  <c:v>3599130923.2887926</c:v>
                </c:pt>
                <c:pt idx="55231">
                  <c:v>3599130923.2907929</c:v>
                </c:pt>
                <c:pt idx="55232">
                  <c:v>3599130923.2917929</c:v>
                </c:pt>
                <c:pt idx="55233">
                  <c:v>3599130923.2937927</c:v>
                </c:pt>
                <c:pt idx="55234">
                  <c:v>3599130923.3377962</c:v>
                </c:pt>
                <c:pt idx="55235">
                  <c:v>3599130923.3387971</c:v>
                </c:pt>
                <c:pt idx="55236">
                  <c:v>3599130923.340796</c:v>
                </c:pt>
                <c:pt idx="55237">
                  <c:v>3599130923.3417969</c:v>
                </c:pt>
                <c:pt idx="55238">
                  <c:v>3599130923.3427968</c:v>
                </c:pt>
                <c:pt idx="55239">
                  <c:v>3599130923.4008012</c:v>
                </c:pt>
                <c:pt idx="55240">
                  <c:v>3599130923.402802</c:v>
                </c:pt>
                <c:pt idx="55241">
                  <c:v>3599130923.4048009</c:v>
                </c:pt>
                <c:pt idx="55242">
                  <c:v>3599130923.4058013</c:v>
                </c:pt>
                <c:pt idx="55243">
                  <c:v>3599130923.4068017</c:v>
                </c:pt>
                <c:pt idx="55244">
                  <c:v>3599130923.409802</c:v>
                </c:pt>
                <c:pt idx="55245">
                  <c:v>3599130923.4118018</c:v>
                </c:pt>
                <c:pt idx="55246">
                  <c:v>3599130923.4678054</c:v>
                </c:pt>
                <c:pt idx="55247">
                  <c:v>3599130923.4708056</c:v>
                </c:pt>
                <c:pt idx="55248">
                  <c:v>3599130923.4718065</c:v>
                </c:pt>
                <c:pt idx="55249">
                  <c:v>3599130923.4738064</c:v>
                </c:pt>
                <c:pt idx="55250">
                  <c:v>3599130923.4748063</c:v>
                </c:pt>
                <c:pt idx="55251">
                  <c:v>3599130923.4768057</c:v>
                </c:pt>
                <c:pt idx="55252">
                  <c:v>3599130923.478806</c:v>
                </c:pt>
                <c:pt idx="55253">
                  <c:v>3599130923.5378108</c:v>
                </c:pt>
                <c:pt idx="55254">
                  <c:v>3599130923.5398102</c:v>
                </c:pt>
                <c:pt idx="55255">
                  <c:v>3599130923.5418105</c:v>
                </c:pt>
                <c:pt idx="55256">
                  <c:v>3599130923.5428109</c:v>
                </c:pt>
                <c:pt idx="55257">
                  <c:v>3599130923.5458107</c:v>
                </c:pt>
                <c:pt idx="55258">
                  <c:v>3599130923.5468106</c:v>
                </c:pt>
                <c:pt idx="55259">
                  <c:v>3599130923.5898142</c:v>
                </c:pt>
                <c:pt idx="55260">
                  <c:v>3599130923.5928144</c:v>
                </c:pt>
                <c:pt idx="55261">
                  <c:v>3599130923.5938144</c:v>
                </c:pt>
                <c:pt idx="55262">
                  <c:v>3599130923.5948148</c:v>
                </c:pt>
                <c:pt idx="55263">
                  <c:v>3599130923.5968146</c:v>
                </c:pt>
                <c:pt idx="55264">
                  <c:v>3599130923.598815</c:v>
                </c:pt>
                <c:pt idx="55265">
                  <c:v>3599130923.6468186</c:v>
                </c:pt>
                <c:pt idx="55266">
                  <c:v>3599130923.6508183</c:v>
                </c:pt>
                <c:pt idx="55267">
                  <c:v>3599130923.6528182</c:v>
                </c:pt>
                <c:pt idx="55268">
                  <c:v>3599130923.6538186</c:v>
                </c:pt>
                <c:pt idx="55269">
                  <c:v>3599130923.654819</c:v>
                </c:pt>
                <c:pt idx="55270">
                  <c:v>3599130923.6998215</c:v>
                </c:pt>
                <c:pt idx="55271">
                  <c:v>3599130923.7018223</c:v>
                </c:pt>
                <c:pt idx="55272">
                  <c:v>3599130923.7038221</c:v>
                </c:pt>
                <c:pt idx="55273">
                  <c:v>3599130923.7048225</c:v>
                </c:pt>
                <c:pt idx="55274">
                  <c:v>3599130923.7068224</c:v>
                </c:pt>
                <c:pt idx="55275">
                  <c:v>3599130923.7088223</c:v>
                </c:pt>
                <c:pt idx="55276">
                  <c:v>3599130923.7548261</c:v>
                </c:pt>
                <c:pt idx="55277">
                  <c:v>3599130923.7558265</c:v>
                </c:pt>
                <c:pt idx="55278">
                  <c:v>3599130923.7568264</c:v>
                </c:pt>
                <c:pt idx="55279">
                  <c:v>3599130923.7578263</c:v>
                </c:pt>
                <c:pt idx="55280">
                  <c:v>3599130923.7598257</c:v>
                </c:pt>
                <c:pt idx="55281">
                  <c:v>3599130923.8078294</c:v>
                </c:pt>
                <c:pt idx="55282">
                  <c:v>3599130923.8098297</c:v>
                </c:pt>
                <c:pt idx="55283">
                  <c:v>3599130923.8108306</c:v>
                </c:pt>
                <c:pt idx="55284">
                  <c:v>3599130923.8128304</c:v>
                </c:pt>
                <c:pt idx="55285">
                  <c:v>3599130923.8148313</c:v>
                </c:pt>
                <c:pt idx="55286">
                  <c:v>3599130923.8178306</c:v>
                </c:pt>
                <c:pt idx="55287">
                  <c:v>3599130923.868834</c:v>
                </c:pt>
                <c:pt idx="55288">
                  <c:v>3599130923.8708339</c:v>
                </c:pt>
                <c:pt idx="55289">
                  <c:v>3599130923.8718343</c:v>
                </c:pt>
                <c:pt idx="55290">
                  <c:v>3599130923.8728342</c:v>
                </c:pt>
                <c:pt idx="55291">
                  <c:v>3599130923.8748345</c:v>
                </c:pt>
                <c:pt idx="55292">
                  <c:v>3599130923.8778343</c:v>
                </c:pt>
                <c:pt idx="55293">
                  <c:v>3599130924.0018439</c:v>
                </c:pt>
                <c:pt idx="55294">
                  <c:v>3599130924.0028434</c:v>
                </c:pt>
                <c:pt idx="55295">
                  <c:v>3599130924.0038438</c:v>
                </c:pt>
                <c:pt idx="55296">
                  <c:v>3599130924.0048437</c:v>
                </c:pt>
                <c:pt idx="55297">
                  <c:v>3599130924.006844</c:v>
                </c:pt>
                <c:pt idx="55298">
                  <c:v>3599130924.007844</c:v>
                </c:pt>
                <c:pt idx="55299">
                  <c:v>3599130924.0098438</c:v>
                </c:pt>
                <c:pt idx="55300">
                  <c:v>3599130924.0748487</c:v>
                </c:pt>
                <c:pt idx="55301">
                  <c:v>3599130924.0778489</c:v>
                </c:pt>
                <c:pt idx="55302">
                  <c:v>3599130924.0788488</c:v>
                </c:pt>
                <c:pt idx="55303">
                  <c:v>3599130924.0808487</c:v>
                </c:pt>
                <c:pt idx="55304">
                  <c:v>3599130924.0838494</c:v>
                </c:pt>
                <c:pt idx="55305">
                  <c:v>3599130924.1558537</c:v>
                </c:pt>
                <c:pt idx="55306">
                  <c:v>3599130924.1588545</c:v>
                </c:pt>
                <c:pt idx="55307">
                  <c:v>3599130924.1608553</c:v>
                </c:pt>
                <c:pt idx="55308">
                  <c:v>3599130924.1628547</c:v>
                </c:pt>
                <c:pt idx="55309">
                  <c:v>3599130924.1638551</c:v>
                </c:pt>
                <c:pt idx="55310">
                  <c:v>3599130924.1658559</c:v>
                </c:pt>
                <c:pt idx="55311">
                  <c:v>3599130924.2158589</c:v>
                </c:pt>
                <c:pt idx="55312">
                  <c:v>3599130924.2188592</c:v>
                </c:pt>
                <c:pt idx="55313">
                  <c:v>3599130924.2208591</c:v>
                </c:pt>
                <c:pt idx="55314">
                  <c:v>3599130924.2228589</c:v>
                </c:pt>
                <c:pt idx="55315">
                  <c:v>3599130924.2238593</c:v>
                </c:pt>
                <c:pt idx="55316">
                  <c:v>3599130924.2258592</c:v>
                </c:pt>
                <c:pt idx="55317">
                  <c:v>3599130924.2758627</c:v>
                </c:pt>
                <c:pt idx="55318">
                  <c:v>3599130924.2768636</c:v>
                </c:pt>
                <c:pt idx="55319">
                  <c:v>3599130924.2788625</c:v>
                </c:pt>
                <c:pt idx="55320">
                  <c:v>3599130924.2798634</c:v>
                </c:pt>
                <c:pt idx="55321">
                  <c:v>3599130924.2838631</c:v>
                </c:pt>
                <c:pt idx="55322">
                  <c:v>3599130924.284863</c:v>
                </c:pt>
                <c:pt idx="55323">
                  <c:v>3599130924.390871</c:v>
                </c:pt>
                <c:pt idx="55324">
                  <c:v>3599130924.3918715</c:v>
                </c:pt>
                <c:pt idx="55325">
                  <c:v>3599130924.4028726</c:v>
                </c:pt>
                <c:pt idx="55326">
                  <c:v>3599130924.5018787</c:v>
                </c:pt>
                <c:pt idx="55327">
                  <c:v>3599130924.5038795</c:v>
                </c:pt>
                <c:pt idx="55328">
                  <c:v>3599130924.5058794</c:v>
                </c:pt>
                <c:pt idx="55329">
                  <c:v>3599130924.5068798</c:v>
                </c:pt>
                <c:pt idx="55330">
                  <c:v>3599130924.5088792</c:v>
                </c:pt>
                <c:pt idx="55331">
                  <c:v>3599130924.5098791</c:v>
                </c:pt>
                <c:pt idx="55332">
                  <c:v>3599130924.5108795</c:v>
                </c:pt>
                <c:pt idx="55333">
                  <c:v>3599130924.5118799</c:v>
                </c:pt>
                <c:pt idx="55334">
                  <c:v>3599130924.5628839</c:v>
                </c:pt>
                <c:pt idx="55335">
                  <c:v>3599130924.5668836</c:v>
                </c:pt>
                <c:pt idx="55336">
                  <c:v>3599130924.5688844</c:v>
                </c:pt>
                <c:pt idx="55337">
                  <c:v>3599130924.5708842</c:v>
                </c:pt>
                <c:pt idx="55338">
                  <c:v>3599130924.5728841</c:v>
                </c:pt>
                <c:pt idx="55339">
                  <c:v>3599130924.6228881</c:v>
                </c:pt>
                <c:pt idx="55340">
                  <c:v>3599130924.623889</c:v>
                </c:pt>
                <c:pt idx="55341">
                  <c:v>3599130924.6258874</c:v>
                </c:pt>
                <c:pt idx="55342">
                  <c:v>3599130924.6268878</c:v>
                </c:pt>
                <c:pt idx="55343">
                  <c:v>3599130924.6278882</c:v>
                </c:pt>
                <c:pt idx="55344">
                  <c:v>3599130924.6288886</c:v>
                </c:pt>
                <c:pt idx="55345">
                  <c:v>3599130924.630888</c:v>
                </c:pt>
                <c:pt idx="55346">
                  <c:v>3599130924.6328897</c:v>
                </c:pt>
                <c:pt idx="55347">
                  <c:v>3599130924.6798921</c:v>
                </c:pt>
                <c:pt idx="55348">
                  <c:v>3599130924.6808925</c:v>
                </c:pt>
                <c:pt idx="55349">
                  <c:v>3599130924.6828923</c:v>
                </c:pt>
                <c:pt idx="55350">
                  <c:v>3599130924.6838923</c:v>
                </c:pt>
                <c:pt idx="55351">
                  <c:v>3599130924.6858935</c:v>
                </c:pt>
                <c:pt idx="55352">
                  <c:v>3599130924.6878934</c:v>
                </c:pt>
                <c:pt idx="55353">
                  <c:v>3599130924.6918921</c:v>
                </c:pt>
                <c:pt idx="55354">
                  <c:v>3599130924.7358961</c:v>
                </c:pt>
                <c:pt idx="55355">
                  <c:v>3599130924.7389054</c:v>
                </c:pt>
                <c:pt idx="55356">
                  <c:v>3599130924.7408967</c:v>
                </c:pt>
                <c:pt idx="55357">
                  <c:v>3599130924.7428961</c:v>
                </c:pt>
                <c:pt idx="55358">
                  <c:v>3599130924.743897</c:v>
                </c:pt>
                <c:pt idx="55359">
                  <c:v>3599130924.7458963</c:v>
                </c:pt>
                <c:pt idx="55360">
                  <c:v>3599130924.7918992</c:v>
                </c:pt>
                <c:pt idx="55361">
                  <c:v>3599130924.7928996</c:v>
                </c:pt>
                <c:pt idx="55362">
                  <c:v>3599130924.7948995</c:v>
                </c:pt>
                <c:pt idx="55363">
                  <c:v>3599130924.7968993</c:v>
                </c:pt>
                <c:pt idx="55364">
                  <c:v>3599130924.7979002</c:v>
                </c:pt>
                <c:pt idx="55365">
                  <c:v>3599130924.7989006</c:v>
                </c:pt>
                <c:pt idx="55366">
                  <c:v>3599130924.8009</c:v>
                </c:pt>
                <c:pt idx="55367">
                  <c:v>3599130924.8019004</c:v>
                </c:pt>
                <c:pt idx="55368">
                  <c:v>3599130924.8449039</c:v>
                </c:pt>
                <c:pt idx="55369">
                  <c:v>3599130924.8459034</c:v>
                </c:pt>
                <c:pt idx="55370">
                  <c:v>3599130924.8469033</c:v>
                </c:pt>
                <c:pt idx="55371">
                  <c:v>3599130924.8479037</c:v>
                </c:pt>
                <c:pt idx="55372">
                  <c:v>3599130924.8519039</c:v>
                </c:pt>
                <c:pt idx="55373">
                  <c:v>3599130924.8529038</c:v>
                </c:pt>
                <c:pt idx="55374">
                  <c:v>3599130924.8559046</c:v>
                </c:pt>
                <c:pt idx="55375">
                  <c:v>3599130924.9039078</c:v>
                </c:pt>
                <c:pt idx="55376">
                  <c:v>3599130924.9069076</c:v>
                </c:pt>
                <c:pt idx="55377">
                  <c:v>3599130924.907908</c:v>
                </c:pt>
                <c:pt idx="55378">
                  <c:v>3599130924.9099073</c:v>
                </c:pt>
                <c:pt idx="55379">
                  <c:v>3599130924.9109073</c:v>
                </c:pt>
                <c:pt idx="55380">
                  <c:v>3599130924.9119077</c:v>
                </c:pt>
                <c:pt idx="55381">
                  <c:v>3599130924.9129081</c:v>
                </c:pt>
                <c:pt idx="55382">
                  <c:v>3599130924.9169087</c:v>
                </c:pt>
                <c:pt idx="55383">
                  <c:v>3599130924.957911</c:v>
                </c:pt>
                <c:pt idx="55384">
                  <c:v>3599130924.9599118</c:v>
                </c:pt>
                <c:pt idx="55385">
                  <c:v>3599130924.9619117</c:v>
                </c:pt>
                <c:pt idx="55386">
                  <c:v>3599130924.9629121</c:v>
                </c:pt>
                <c:pt idx="55387">
                  <c:v>3599130924.9649119</c:v>
                </c:pt>
                <c:pt idx="55388">
                  <c:v>3599130924.9659119</c:v>
                </c:pt>
                <c:pt idx="55389">
                  <c:v>3599130924.9669127</c:v>
                </c:pt>
                <c:pt idx="55390">
                  <c:v>3599130924.9689126</c:v>
                </c:pt>
                <c:pt idx="55391">
                  <c:v>3599130925.0309162</c:v>
                </c:pt>
                <c:pt idx="55392">
                  <c:v>3599130925.0349169</c:v>
                </c:pt>
                <c:pt idx="55393">
                  <c:v>3599130925.0359168</c:v>
                </c:pt>
                <c:pt idx="55394">
                  <c:v>3599130925.0369172</c:v>
                </c:pt>
                <c:pt idx="55395">
                  <c:v>3599130925.0389166</c:v>
                </c:pt>
                <c:pt idx="55396">
                  <c:v>3599130925.0399175</c:v>
                </c:pt>
                <c:pt idx="55397">
                  <c:v>3599130925.0409174</c:v>
                </c:pt>
                <c:pt idx="55398">
                  <c:v>3599130925.0799198</c:v>
                </c:pt>
                <c:pt idx="55399">
                  <c:v>3599130925.0809207</c:v>
                </c:pt>
                <c:pt idx="55400">
                  <c:v>3599130925.0829201</c:v>
                </c:pt>
                <c:pt idx="55401">
                  <c:v>3599130925.0849199</c:v>
                </c:pt>
                <c:pt idx="55402">
                  <c:v>3599130925.0859203</c:v>
                </c:pt>
                <c:pt idx="55403">
                  <c:v>3599130925.0879202</c:v>
                </c:pt>
                <c:pt idx="55404">
                  <c:v>3599130925.08992</c:v>
                </c:pt>
                <c:pt idx="55405">
                  <c:v>3599130925.1429248</c:v>
                </c:pt>
                <c:pt idx="55406">
                  <c:v>3599130925.1439252</c:v>
                </c:pt>
                <c:pt idx="55407">
                  <c:v>3599130925.1459241</c:v>
                </c:pt>
                <c:pt idx="55408">
                  <c:v>3599130925.1469245</c:v>
                </c:pt>
                <c:pt idx="55409">
                  <c:v>3599130925.1479249</c:v>
                </c:pt>
                <c:pt idx="55410">
                  <c:v>3599130925.1489253</c:v>
                </c:pt>
                <c:pt idx="55411">
                  <c:v>3599130925.1509247</c:v>
                </c:pt>
                <c:pt idx="55412">
                  <c:v>3599130925.1519246</c:v>
                </c:pt>
                <c:pt idx="55413">
                  <c:v>3599130925.1539249</c:v>
                </c:pt>
                <c:pt idx="55414">
                  <c:v>3599130925.1949282</c:v>
                </c:pt>
                <c:pt idx="55415">
                  <c:v>3599130925.1959286</c:v>
                </c:pt>
                <c:pt idx="55416">
                  <c:v>3599130925.1979327</c:v>
                </c:pt>
                <c:pt idx="55417">
                  <c:v>3599130925.1999292</c:v>
                </c:pt>
                <c:pt idx="55418">
                  <c:v>3599130925.2019286</c:v>
                </c:pt>
                <c:pt idx="55419">
                  <c:v>3599130925.202929</c:v>
                </c:pt>
                <c:pt idx="55420">
                  <c:v>3599130925.2049294</c:v>
                </c:pt>
                <c:pt idx="55421">
                  <c:v>3599130925.2569327</c:v>
                </c:pt>
                <c:pt idx="55422">
                  <c:v>3599130925.2589331</c:v>
                </c:pt>
                <c:pt idx="55423">
                  <c:v>3599130925.2609334</c:v>
                </c:pt>
                <c:pt idx="55424">
                  <c:v>3599130925.2629333</c:v>
                </c:pt>
                <c:pt idx="55425">
                  <c:v>3599130925.2729335</c:v>
                </c:pt>
                <c:pt idx="55426">
                  <c:v>3599130925.3409386</c:v>
                </c:pt>
                <c:pt idx="55427">
                  <c:v>3599130925.3419385</c:v>
                </c:pt>
                <c:pt idx="55428">
                  <c:v>3599130925.3429394</c:v>
                </c:pt>
                <c:pt idx="55429">
                  <c:v>3599130925.3449388</c:v>
                </c:pt>
                <c:pt idx="55430">
                  <c:v>3599130925.3459392</c:v>
                </c:pt>
                <c:pt idx="55431">
                  <c:v>3599130925.3469396</c:v>
                </c:pt>
                <c:pt idx="55432">
                  <c:v>3599130925.3489394</c:v>
                </c:pt>
                <c:pt idx="55433">
                  <c:v>3599130925.3509402</c:v>
                </c:pt>
                <c:pt idx="55434">
                  <c:v>3599130925.4039431</c:v>
                </c:pt>
                <c:pt idx="55435">
                  <c:v>3599130925.404943</c:v>
                </c:pt>
                <c:pt idx="55436">
                  <c:v>3599130925.416945</c:v>
                </c:pt>
                <c:pt idx="55437">
                  <c:v>3599130925.480948</c:v>
                </c:pt>
                <c:pt idx="55438">
                  <c:v>3599130925.4819484</c:v>
                </c:pt>
                <c:pt idx="55439">
                  <c:v>3599130925.4839487</c:v>
                </c:pt>
                <c:pt idx="55440">
                  <c:v>3599130925.4849491</c:v>
                </c:pt>
                <c:pt idx="55441">
                  <c:v>3599130925.486949</c:v>
                </c:pt>
                <c:pt idx="55442">
                  <c:v>3599130925.4879494</c:v>
                </c:pt>
                <c:pt idx="55443">
                  <c:v>3599130925.4889498</c:v>
                </c:pt>
                <c:pt idx="55444">
                  <c:v>3599130925.4909496</c:v>
                </c:pt>
                <c:pt idx="55445">
                  <c:v>3599130925.5419536</c:v>
                </c:pt>
                <c:pt idx="55446">
                  <c:v>3599130925.5439534</c:v>
                </c:pt>
                <c:pt idx="55447">
                  <c:v>3599130925.5449538</c:v>
                </c:pt>
                <c:pt idx="55448">
                  <c:v>3599130925.5469532</c:v>
                </c:pt>
                <c:pt idx="55449">
                  <c:v>3599130925.5489545</c:v>
                </c:pt>
                <c:pt idx="55450">
                  <c:v>3599130925.5509539</c:v>
                </c:pt>
                <c:pt idx="55451">
                  <c:v>3599130925.6049581</c:v>
                </c:pt>
                <c:pt idx="55452">
                  <c:v>3599130925.6069574</c:v>
                </c:pt>
                <c:pt idx="55453">
                  <c:v>3599130925.6079578</c:v>
                </c:pt>
                <c:pt idx="55454">
                  <c:v>3599130925.6099577</c:v>
                </c:pt>
                <c:pt idx="55455">
                  <c:v>3599130925.6109581</c:v>
                </c:pt>
                <c:pt idx="55456">
                  <c:v>3599130925.6209598</c:v>
                </c:pt>
                <c:pt idx="55457">
                  <c:v>3599130925.6769629</c:v>
                </c:pt>
                <c:pt idx="55458">
                  <c:v>3599130925.6789632</c:v>
                </c:pt>
                <c:pt idx="55459">
                  <c:v>3599130925.6809626</c:v>
                </c:pt>
                <c:pt idx="55460">
                  <c:v>3599130925.681963</c:v>
                </c:pt>
                <c:pt idx="55461">
                  <c:v>3599130925.6839638</c:v>
                </c:pt>
                <c:pt idx="55462">
                  <c:v>3599130925.6869631</c:v>
                </c:pt>
                <c:pt idx="55463">
                  <c:v>3599130925.7369671</c:v>
                </c:pt>
                <c:pt idx="55464">
                  <c:v>3599130925.7389679</c:v>
                </c:pt>
                <c:pt idx="55465">
                  <c:v>3599130925.7409682</c:v>
                </c:pt>
                <c:pt idx="55466">
                  <c:v>3599130925.743968</c:v>
                </c:pt>
                <c:pt idx="55467">
                  <c:v>3599130925.7449679</c:v>
                </c:pt>
                <c:pt idx="55468">
                  <c:v>3599130925.7469678</c:v>
                </c:pt>
                <c:pt idx="55469">
                  <c:v>3599130925.8029714</c:v>
                </c:pt>
                <c:pt idx="55470">
                  <c:v>3599130925.8049722</c:v>
                </c:pt>
                <c:pt idx="55471">
                  <c:v>3599130925.806972</c:v>
                </c:pt>
                <c:pt idx="55472">
                  <c:v>3599130925.8089714</c:v>
                </c:pt>
                <c:pt idx="55473">
                  <c:v>3599130925.8099718</c:v>
                </c:pt>
                <c:pt idx="55474">
                  <c:v>3599130925.812973</c:v>
                </c:pt>
                <c:pt idx="55475">
                  <c:v>3599130925.8829775</c:v>
                </c:pt>
                <c:pt idx="55476">
                  <c:v>3599130925.8849788</c:v>
                </c:pt>
                <c:pt idx="55477">
                  <c:v>3599130925.8869777</c:v>
                </c:pt>
                <c:pt idx="55478">
                  <c:v>3599130925.8879776</c:v>
                </c:pt>
                <c:pt idx="55479">
                  <c:v>3599130925.888978</c:v>
                </c:pt>
                <c:pt idx="55480">
                  <c:v>3599130925.8909783</c:v>
                </c:pt>
                <c:pt idx="55481">
                  <c:v>3599130925.8929782</c:v>
                </c:pt>
                <c:pt idx="55482">
                  <c:v>3599130925.9429812</c:v>
                </c:pt>
                <c:pt idx="55483">
                  <c:v>3599130925.9449825</c:v>
                </c:pt>
                <c:pt idx="55484">
                  <c:v>3599130925.9469819</c:v>
                </c:pt>
                <c:pt idx="55485">
                  <c:v>3599130925.9489818</c:v>
                </c:pt>
                <c:pt idx="55486">
                  <c:v>3599130925.9499822</c:v>
                </c:pt>
                <c:pt idx="55487">
                  <c:v>3599130925.9519825</c:v>
                </c:pt>
                <c:pt idx="55488">
                  <c:v>3599130925.9539819</c:v>
                </c:pt>
                <c:pt idx="55489">
                  <c:v>3599130926.0039854</c:v>
                </c:pt>
                <c:pt idx="55490">
                  <c:v>3599130926.0059862</c:v>
                </c:pt>
                <c:pt idx="55491">
                  <c:v>3599130926.0079861</c:v>
                </c:pt>
                <c:pt idx="55492">
                  <c:v>3599130926.0089865</c:v>
                </c:pt>
                <c:pt idx="55493">
                  <c:v>3599130926.0109859</c:v>
                </c:pt>
                <c:pt idx="55494">
                  <c:v>3599130926.0119867</c:v>
                </c:pt>
                <c:pt idx="55495">
                  <c:v>3599130926.0129871</c:v>
                </c:pt>
                <c:pt idx="55496">
                  <c:v>3599130926.0149865</c:v>
                </c:pt>
                <c:pt idx="55497">
                  <c:v>3599130926.06499</c:v>
                </c:pt>
                <c:pt idx="55498">
                  <c:v>3599130926.0679908</c:v>
                </c:pt>
                <c:pt idx="55499">
                  <c:v>3599130926.0689907</c:v>
                </c:pt>
                <c:pt idx="55500">
                  <c:v>3599130926.0709906</c:v>
                </c:pt>
                <c:pt idx="55501">
                  <c:v>3599130926.071991</c:v>
                </c:pt>
                <c:pt idx="55502">
                  <c:v>3599130926.0739903</c:v>
                </c:pt>
                <c:pt idx="55503">
                  <c:v>3599130926.0749907</c:v>
                </c:pt>
                <c:pt idx="55504">
                  <c:v>3599130926.1149926</c:v>
                </c:pt>
                <c:pt idx="55505">
                  <c:v>3599130926.1179938</c:v>
                </c:pt>
                <c:pt idx="55506">
                  <c:v>3599130926.1199942</c:v>
                </c:pt>
                <c:pt idx="55507">
                  <c:v>3599130926.1209941</c:v>
                </c:pt>
                <c:pt idx="55508">
                  <c:v>3599130926.1229935</c:v>
                </c:pt>
                <c:pt idx="55509">
                  <c:v>3599130926.1239944</c:v>
                </c:pt>
                <c:pt idx="55510">
                  <c:v>3599130926.1249943</c:v>
                </c:pt>
                <c:pt idx="55511">
                  <c:v>3599130926.1639967</c:v>
                </c:pt>
                <c:pt idx="55512">
                  <c:v>3599130926.1649976</c:v>
                </c:pt>
                <c:pt idx="55513">
                  <c:v>3599130926.1669974</c:v>
                </c:pt>
                <c:pt idx="55514">
                  <c:v>3599130926.1679978</c:v>
                </c:pt>
                <c:pt idx="55515">
                  <c:v>3599130926.1699967</c:v>
                </c:pt>
                <c:pt idx="55516">
                  <c:v>3599130926.1709971</c:v>
                </c:pt>
                <c:pt idx="55517">
                  <c:v>3599130926.1719975</c:v>
                </c:pt>
                <c:pt idx="55518">
                  <c:v>3599130926.1739974</c:v>
                </c:pt>
                <c:pt idx="55519">
                  <c:v>3599130926.2130003</c:v>
                </c:pt>
                <c:pt idx="55520">
                  <c:v>3599130926.2140007</c:v>
                </c:pt>
                <c:pt idx="55521">
                  <c:v>3599130926.2150006</c:v>
                </c:pt>
                <c:pt idx="55522">
                  <c:v>3599130926.216001</c:v>
                </c:pt>
                <c:pt idx="55523">
                  <c:v>3599130926.2180014</c:v>
                </c:pt>
                <c:pt idx="55524">
                  <c:v>3599130926.2190018</c:v>
                </c:pt>
                <c:pt idx="55525">
                  <c:v>3599130926.2210007</c:v>
                </c:pt>
                <c:pt idx="55526">
                  <c:v>3599130926.2230015</c:v>
                </c:pt>
                <c:pt idx="55527">
                  <c:v>3599130926.2710042</c:v>
                </c:pt>
                <c:pt idx="55528">
                  <c:v>3599130926.2740045</c:v>
                </c:pt>
                <c:pt idx="55529">
                  <c:v>3599130926.2750049</c:v>
                </c:pt>
                <c:pt idx="55530">
                  <c:v>3599130926.2760057</c:v>
                </c:pt>
                <c:pt idx="55531">
                  <c:v>3599130926.2780046</c:v>
                </c:pt>
                <c:pt idx="55532">
                  <c:v>3599130926.2790051</c:v>
                </c:pt>
                <c:pt idx="55533">
                  <c:v>3599130926.3300085</c:v>
                </c:pt>
                <c:pt idx="55534">
                  <c:v>3599130926.3310089</c:v>
                </c:pt>
                <c:pt idx="55535">
                  <c:v>3599130926.3320088</c:v>
                </c:pt>
                <c:pt idx="55536">
                  <c:v>3599130926.3330092</c:v>
                </c:pt>
                <c:pt idx="55537">
                  <c:v>3599130926.3350091</c:v>
                </c:pt>
                <c:pt idx="55538">
                  <c:v>3599130926.3370094</c:v>
                </c:pt>
                <c:pt idx="55539">
                  <c:v>3599130926.481019</c:v>
                </c:pt>
                <c:pt idx="55540">
                  <c:v>3599130926.4820199</c:v>
                </c:pt>
                <c:pt idx="55541">
                  <c:v>3599130926.4830208</c:v>
                </c:pt>
                <c:pt idx="55542">
                  <c:v>3599130926.4850197</c:v>
                </c:pt>
                <c:pt idx="55543">
                  <c:v>3599130926.4860196</c:v>
                </c:pt>
                <c:pt idx="55544">
                  <c:v>3599130926.48702</c:v>
                </c:pt>
                <c:pt idx="55545">
                  <c:v>3599130926.4890194</c:v>
                </c:pt>
                <c:pt idx="55546">
                  <c:v>3599130926.4900198</c:v>
                </c:pt>
                <c:pt idx="55547">
                  <c:v>3599130926.4910202</c:v>
                </c:pt>
                <c:pt idx="55548">
                  <c:v>3599130926.532023</c:v>
                </c:pt>
                <c:pt idx="55549">
                  <c:v>3599130926.5340238</c:v>
                </c:pt>
                <c:pt idx="55550">
                  <c:v>3599130926.5360236</c:v>
                </c:pt>
                <c:pt idx="55551">
                  <c:v>3599130926.5370235</c:v>
                </c:pt>
                <c:pt idx="55552">
                  <c:v>3599130926.5380239</c:v>
                </c:pt>
                <c:pt idx="55553">
                  <c:v>3599130926.5400238</c:v>
                </c:pt>
                <c:pt idx="55554">
                  <c:v>3599130926.5410242</c:v>
                </c:pt>
                <c:pt idx="55555">
                  <c:v>3599130926.5430241</c:v>
                </c:pt>
                <c:pt idx="55556">
                  <c:v>3599130926.5810266</c:v>
                </c:pt>
                <c:pt idx="55557">
                  <c:v>3599130926.5820274</c:v>
                </c:pt>
                <c:pt idx="55558">
                  <c:v>3599130926.5840273</c:v>
                </c:pt>
                <c:pt idx="55559">
                  <c:v>3599130926.5860271</c:v>
                </c:pt>
                <c:pt idx="55560">
                  <c:v>3599130926.588027</c:v>
                </c:pt>
                <c:pt idx="55561">
                  <c:v>3599130926.5900273</c:v>
                </c:pt>
                <c:pt idx="55562">
                  <c:v>3599130926.5910277</c:v>
                </c:pt>
                <c:pt idx="55563">
                  <c:v>3599130926.6640329</c:v>
                </c:pt>
                <c:pt idx="55564">
                  <c:v>3599130926.6660323</c:v>
                </c:pt>
                <c:pt idx="55565">
                  <c:v>3599130926.6670322</c:v>
                </c:pt>
                <c:pt idx="55566">
                  <c:v>3599130926.6680326</c:v>
                </c:pt>
                <c:pt idx="55567">
                  <c:v>3599130926.670033</c:v>
                </c:pt>
                <c:pt idx="55568">
                  <c:v>3599130926.6720328</c:v>
                </c:pt>
                <c:pt idx="55569">
                  <c:v>3599130926.6730328</c:v>
                </c:pt>
                <c:pt idx="55570">
                  <c:v>3599130926.6740332</c:v>
                </c:pt>
                <c:pt idx="55571">
                  <c:v>3599130926.7280378</c:v>
                </c:pt>
                <c:pt idx="55572">
                  <c:v>3599130926.7350402</c:v>
                </c:pt>
                <c:pt idx="55573">
                  <c:v>3599130926.7870412</c:v>
                </c:pt>
                <c:pt idx="55574">
                  <c:v>3599130926.7890415</c:v>
                </c:pt>
                <c:pt idx="55575">
                  <c:v>3599130926.7910414</c:v>
                </c:pt>
                <c:pt idx="55576">
                  <c:v>3599130926.7930412</c:v>
                </c:pt>
                <c:pt idx="55577">
                  <c:v>3599130926.7940416</c:v>
                </c:pt>
                <c:pt idx="55578">
                  <c:v>3599130926.7960415</c:v>
                </c:pt>
                <c:pt idx="55579">
                  <c:v>3599130926.7970419</c:v>
                </c:pt>
                <c:pt idx="55580">
                  <c:v>3599130926.8430457</c:v>
                </c:pt>
                <c:pt idx="55581">
                  <c:v>3599130926.8440456</c:v>
                </c:pt>
                <c:pt idx="55582">
                  <c:v>3599130926.845047</c:v>
                </c:pt>
                <c:pt idx="55583">
                  <c:v>3599130926.8470454</c:v>
                </c:pt>
                <c:pt idx="55584">
                  <c:v>3599130926.8510466</c:v>
                </c:pt>
                <c:pt idx="55585">
                  <c:v>3599130926.8550463</c:v>
                </c:pt>
                <c:pt idx="55586">
                  <c:v>3599130926.8990488</c:v>
                </c:pt>
                <c:pt idx="55587">
                  <c:v>3599130926.9010501</c:v>
                </c:pt>
                <c:pt idx="55588">
                  <c:v>3599130926.9020505</c:v>
                </c:pt>
                <c:pt idx="55589">
                  <c:v>3599130926.9060502</c:v>
                </c:pt>
                <c:pt idx="55590">
                  <c:v>3599130926.9760547</c:v>
                </c:pt>
                <c:pt idx="55591">
                  <c:v>3599130926.9790549</c:v>
                </c:pt>
                <c:pt idx="55592">
                  <c:v>3599130926.9810553</c:v>
                </c:pt>
                <c:pt idx="55593">
                  <c:v>3599130926.9830565</c:v>
                </c:pt>
                <c:pt idx="55594">
                  <c:v>3599130926.985055</c:v>
                </c:pt>
                <c:pt idx="55595">
                  <c:v>3599130926.9870558</c:v>
                </c:pt>
                <c:pt idx="55596">
                  <c:v>3599130927.0900631</c:v>
                </c:pt>
                <c:pt idx="55597">
                  <c:v>3599130927.0940642</c:v>
                </c:pt>
                <c:pt idx="55598">
                  <c:v>3599130927.0960646</c:v>
                </c:pt>
                <c:pt idx="55599">
                  <c:v>3599130927.098063</c:v>
                </c:pt>
                <c:pt idx="55600">
                  <c:v>3599130927.0990629</c:v>
                </c:pt>
                <c:pt idx="55601">
                  <c:v>3599130927.1000638</c:v>
                </c:pt>
                <c:pt idx="55602">
                  <c:v>3599130927.1610675</c:v>
                </c:pt>
                <c:pt idx="55603">
                  <c:v>3599130927.1620674</c:v>
                </c:pt>
                <c:pt idx="55604">
                  <c:v>3599130927.1630678</c:v>
                </c:pt>
                <c:pt idx="55605">
                  <c:v>3599130927.1650681</c:v>
                </c:pt>
                <c:pt idx="55606">
                  <c:v>3599130927.1680679</c:v>
                </c:pt>
                <c:pt idx="55607">
                  <c:v>3599130927.1690683</c:v>
                </c:pt>
                <c:pt idx="55608">
                  <c:v>3599130927.1710682</c:v>
                </c:pt>
                <c:pt idx="55609">
                  <c:v>3599130927.2150717</c:v>
                </c:pt>
                <c:pt idx="55610">
                  <c:v>3599130927.2160721</c:v>
                </c:pt>
                <c:pt idx="55611">
                  <c:v>3599130927.2190738</c:v>
                </c:pt>
                <c:pt idx="55612">
                  <c:v>3599130927.2210722</c:v>
                </c:pt>
                <c:pt idx="55613">
                  <c:v>3599130927.2230721</c:v>
                </c:pt>
                <c:pt idx="55614">
                  <c:v>3599130927.2260718</c:v>
                </c:pt>
                <c:pt idx="55615">
                  <c:v>3599130927.2790761</c:v>
                </c:pt>
                <c:pt idx="55616">
                  <c:v>3599130927.2820768</c:v>
                </c:pt>
                <c:pt idx="55617">
                  <c:v>3599130927.2840772</c:v>
                </c:pt>
                <c:pt idx="55618">
                  <c:v>3599130927.2860785</c:v>
                </c:pt>
                <c:pt idx="55619">
                  <c:v>3599130927.2880769</c:v>
                </c:pt>
                <c:pt idx="55620">
                  <c:v>3599130927.3360806</c:v>
                </c:pt>
                <c:pt idx="55621">
                  <c:v>3599130927.3380809</c:v>
                </c:pt>
                <c:pt idx="55622">
                  <c:v>3599130927.3390808</c:v>
                </c:pt>
                <c:pt idx="55623">
                  <c:v>3599130927.3410807</c:v>
                </c:pt>
                <c:pt idx="55624">
                  <c:v>3599130927.343081</c:v>
                </c:pt>
                <c:pt idx="55625">
                  <c:v>3599130927.3440814</c:v>
                </c:pt>
                <c:pt idx="55626">
                  <c:v>3599130927.3480816</c:v>
                </c:pt>
                <c:pt idx="55627">
                  <c:v>3599130927.4600897</c:v>
                </c:pt>
                <c:pt idx="55628">
                  <c:v>3599130927.4620895</c:v>
                </c:pt>
                <c:pt idx="55629">
                  <c:v>3599130927.4640894</c:v>
                </c:pt>
                <c:pt idx="55630">
                  <c:v>3599130927.4660902</c:v>
                </c:pt>
                <c:pt idx="55631">
                  <c:v>3599130927.4680905</c:v>
                </c:pt>
                <c:pt idx="55632">
                  <c:v>3599130927.4690909</c:v>
                </c:pt>
                <c:pt idx="55633">
                  <c:v>3599130927.4710903</c:v>
                </c:pt>
                <c:pt idx="55634">
                  <c:v>3599130927.5600963</c:v>
                </c:pt>
                <c:pt idx="55635">
                  <c:v>3599130927.5620966</c:v>
                </c:pt>
                <c:pt idx="55636">
                  <c:v>3599130927.563097</c:v>
                </c:pt>
                <c:pt idx="55637">
                  <c:v>3599130927.5650978</c:v>
                </c:pt>
                <c:pt idx="55638">
                  <c:v>3599130927.5670977</c:v>
                </c:pt>
                <c:pt idx="55639">
                  <c:v>3599130927.5680976</c:v>
                </c:pt>
                <c:pt idx="55640">
                  <c:v>3599130927.5710974</c:v>
                </c:pt>
                <c:pt idx="55641">
                  <c:v>3599130927.6141</c:v>
                </c:pt>
                <c:pt idx="55642">
                  <c:v>3599130927.6181006</c:v>
                </c:pt>
                <c:pt idx="55643">
                  <c:v>3599130927.6191006</c:v>
                </c:pt>
                <c:pt idx="55644">
                  <c:v>3599130927.6211009</c:v>
                </c:pt>
                <c:pt idx="55645">
                  <c:v>3599130927.6231008</c:v>
                </c:pt>
                <c:pt idx="55646">
                  <c:v>3599130927.6251016</c:v>
                </c:pt>
                <c:pt idx="55647">
                  <c:v>3599130927.7081065</c:v>
                </c:pt>
                <c:pt idx="55648">
                  <c:v>3599130927.7091069</c:v>
                </c:pt>
                <c:pt idx="55649">
                  <c:v>3599130927.7111063</c:v>
                </c:pt>
                <c:pt idx="55650">
                  <c:v>3599130927.7121072</c:v>
                </c:pt>
                <c:pt idx="55651">
                  <c:v>3599130927.7131071</c:v>
                </c:pt>
                <c:pt idx="55652">
                  <c:v>3599130927.7141075</c:v>
                </c:pt>
                <c:pt idx="55653">
                  <c:v>3599130927.7151079</c:v>
                </c:pt>
                <c:pt idx="55654">
                  <c:v>3599130927.7171082</c:v>
                </c:pt>
                <c:pt idx="55655">
                  <c:v>3599130927.7191081</c:v>
                </c:pt>
                <c:pt idx="55656">
                  <c:v>3599130927.7631111</c:v>
                </c:pt>
                <c:pt idx="55657">
                  <c:v>3599130927.7651124</c:v>
                </c:pt>
                <c:pt idx="55658">
                  <c:v>3599130927.7671118</c:v>
                </c:pt>
                <c:pt idx="55659">
                  <c:v>3599130927.7691116</c:v>
                </c:pt>
                <c:pt idx="55660">
                  <c:v>3599130927.7711115</c:v>
                </c:pt>
                <c:pt idx="55661">
                  <c:v>3599130927.7721119</c:v>
                </c:pt>
                <c:pt idx="55662">
                  <c:v>3599130927.7731123</c:v>
                </c:pt>
                <c:pt idx="55663">
                  <c:v>3599130927.8321161</c:v>
                </c:pt>
                <c:pt idx="55664">
                  <c:v>3599130927.833117</c:v>
                </c:pt>
                <c:pt idx="55665">
                  <c:v>3599130927.8351169</c:v>
                </c:pt>
                <c:pt idx="55666">
                  <c:v>3599130927.8371162</c:v>
                </c:pt>
                <c:pt idx="55667">
                  <c:v>3599130927.8381162</c:v>
                </c:pt>
                <c:pt idx="55668">
                  <c:v>3599130927.8401165</c:v>
                </c:pt>
                <c:pt idx="55669">
                  <c:v>3599130927.8421159</c:v>
                </c:pt>
                <c:pt idx="55670">
                  <c:v>3599130927.9201217</c:v>
                </c:pt>
                <c:pt idx="55671">
                  <c:v>3599130927.9221225</c:v>
                </c:pt>
                <c:pt idx="55672">
                  <c:v>3599130927.9241219</c:v>
                </c:pt>
                <c:pt idx="55673">
                  <c:v>3599130927.9251223</c:v>
                </c:pt>
                <c:pt idx="55674">
                  <c:v>3599130927.9271226</c:v>
                </c:pt>
                <c:pt idx="55675">
                  <c:v>3599130927.9291234</c:v>
                </c:pt>
                <c:pt idx="55676">
                  <c:v>3599130927.9311233</c:v>
                </c:pt>
                <c:pt idx="55677">
                  <c:v>3599130928.0071278</c:v>
                </c:pt>
                <c:pt idx="55678">
                  <c:v>3599130928.0091286</c:v>
                </c:pt>
                <c:pt idx="55679">
                  <c:v>3599130928.0111279</c:v>
                </c:pt>
                <c:pt idx="55680">
                  <c:v>3599130928.0131278</c:v>
                </c:pt>
                <c:pt idx="55681">
                  <c:v>3599130928.0151286</c:v>
                </c:pt>
                <c:pt idx="55682">
                  <c:v>3599130928.016129</c:v>
                </c:pt>
                <c:pt idx="55683">
                  <c:v>3599130928.0191288</c:v>
                </c:pt>
                <c:pt idx="55684">
                  <c:v>3599130928.0761328</c:v>
                </c:pt>
                <c:pt idx="55685">
                  <c:v>3599130928.0771337</c:v>
                </c:pt>
                <c:pt idx="55686">
                  <c:v>3599130928.079133</c:v>
                </c:pt>
                <c:pt idx="55687">
                  <c:v>3599130928.0801334</c:v>
                </c:pt>
                <c:pt idx="55688">
                  <c:v>3599130928.0821333</c:v>
                </c:pt>
                <c:pt idx="55689">
                  <c:v>3599130928.0831337</c:v>
                </c:pt>
                <c:pt idx="55690">
                  <c:v>3599130928.0851336</c:v>
                </c:pt>
                <c:pt idx="55691">
                  <c:v>3599130928.0871339</c:v>
                </c:pt>
                <c:pt idx="55692">
                  <c:v>3599130928.130137</c:v>
                </c:pt>
                <c:pt idx="55693">
                  <c:v>3599130928.1321378</c:v>
                </c:pt>
                <c:pt idx="55694">
                  <c:v>3599130928.1401372</c:v>
                </c:pt>
                <c:pt idx="55695">
                  <c:v>3599130928.2361441</c:v>
                </c:pt>
                <c:pt idx="55696">
                  <c:v>3599130928.2391443</c:v>
                </c:pt>
                <c:pt idx="55697">
                  <c:v>3599130928.2401447</c:v>
                </c:pt>
                <c:pt idx="55698">
                  <c:v>3599130928.2421446</c:v>
                </c:pt>
                <c:pt idx="55699">
                  <c:v>3599130928.243145</c:v>
                </c:pt>
                <c:pt idx="55700">
                  <c:v>3599130928.2451453</c:v>
                </c:pt>
                <c:pt idx="55701">
                  <c:v>3599130928.2471452</c:v>
                </c:pt>
                <c:pt idx="55702">
                  <c:v>3599130928.2961478</c:v>
                </c:pt>
                <c:pt idx="55703">
                  <c:v>3599130928.2971487</c:v>
                </c:pt>
                <c:pt idx="55704">
                  <c:v>3599130928.2981491</c:v>
                </c:pt>
                <c:pt idx="55705">
                  <c:v>3599130928.3001485</c:v>
                </c:pt>
                <c:pt idx="55706">
                  <c:v>3599130928.3011489</c:v>
                </c:pt>
                <c:pt idx="55707">
                  <c:v>3599130928.3031497</c:v>
                </c:pt>
                <c:pt idx="55708">
                  <c:v>3599130928.3051491</c:v>
                </c:pt>
                <c:pt idx="55709">
                  <c:v>3599130928.3071494</c:v>
                </c:pt>
                <c:pt idx="55710">
                  <c:v>3599130928.3591523</c:v>
                </c:pt>
                <c:pt idx="55711">
                  <c:v>3599130928.3631535</c:v>
                </c:pt>
                <c:pt idx="55712">
                  <c:v>3599130928.3661537</c:v>
                </c:pt>
                <c:pt idx="55713">
                  <c:v>3599130928.3681536</c:v>
                </c:pt>
                <c:pt idx="55714">
                  <c:v>3599130928.4651608</c:v>
                </c:pt>
                <c:pt idx="55715">
                  <c:v>3599130928.4661608</c:v>
                </c:pt>
                <c:pt idx="55716">
                  <c:v>3599130928.4681611</c:v>
                </c:pt>
                <c:pt idx="55717">
                  <c:v>3599130928.469161</c:v>
                </c:pt>
                <c:pt idx="55718">
                  <c:v>3599130928.4711609</c:v>
                </c:pt>
                <c:pt idx="55719">
                  <c:v>3599130928.4721613</c:v>
                </c:pt>
                <c:pt idx="55720">
                  <c:v>3599130928.4731617</c:v>
                </c:pt>
                <c:pt idx="55721">
                  <c:v>3599130928.4751616</c:v>
                </c:pt>
                <c:pt idx="55722">
                  <c:v>3599130928.5291653</c:v>
                </c:pt>
                <c:pt idx="55723">
                  <c:v>3599130928.5311656</c:v>
                </c:pt>
                <c:pt idx="55724">
                  <c:v>3599130928.532166</c:v>
                </c:pt>
                <c:pt idx="55725">
                  <c:v>3599130928.5361667</c:v>
                </c:pt>
                <c:pt idx="55726">
                  <c:v>3599130928.5381665</c:v>
                </c:pt>
                <c:pt idx="55727">
                  <c:v>3599130928.5391669</c:v>
                </c:pt>
                <c:pt idx="55728">
                  <c:v>3599130928.6041703</c:v>
                </c:pt>
                <c:pt idx="55729">
                  <c:v>3599130928.6061707</c:v>
                </c:pt>
                <c:pt idx="55730">
                  <c:v>3599130928.6081715</c:v>
                </c:pt>
                <c:pt idx="55731">
                  <c:v>3599130928.6111703</c:v>
                </c:pt>
                <c:pt idx="55732">
                  <c:v>3599130928.6121707</c:v>
                </c:pt>
                <c:pt idx="55733">
                  <c:v>3599130928.6151714</c:v>
                </c:pt>
                <c:pt idx="55734">
                  <c:v>3599130928.6651745</c:v>
                </c:pt>
                <c:pt idx="55735">
                  <c:v>3599130928.6661749</c:v>
                </c:pt>
                <c:pt idx="55736">
                  <c:v>3599130928.6671758</c:v>
                </c:pt>
                <c:pt idx="55737">
                  <c:v>3599130928.6691761</c:v>
                </c:pt>
                <c:pt idx="55738">
                  <c:v>3599130928.6711755</c:v>
                </c:pt>
                <c:pt idx="55739">
                  <c:v>3599130928.6721759</c:v>
                </c:pt>
                <c:pt idx="55740">
                  <c:v>3599130928.6741748</c:v>
                </c:pt>
                <c:pt idx="55741">
                  <c:v>3599130928.6751752</c:v>
                </c:pt>
                <c:pt idx="55742">
                  <c:v>3599130928.72018</c:v>
                </c:pt>
                <c:pt idx="55743">
                  <c:v>3599130928.7221785</c:v>
                </c:pt>
                <c:pt idx="55744">
                  <c:v>3599130928.7241788</c:v>
                </c:pt>
                <c:pt idx="55745">
                  <c:v>3599130928.7261786</c:v>
                </c:pt>
                <c:pt idx="55746">
                  <c:v>3599130928.7271791</c:v>
                </c:pt>
                <c:pt idx="55747">
                  <c:v>3599130928.728179</c:v>
                </c:pt>
                <c:pt idx="55748">
                  <c:v>3599130928.7301788</c:v>
                </c:pt>
                <c:pt idx="55749">
                  <c:v>3599130928.7931838</c:v>
                </c:pt>
                <c:pt idx="55750">
                  <c:v>3599130928.7941842</c:v>
                </c:pt>
                <c:pt idx="55751">
                  <c:v>3599130928.7961841</c:v>
                </c:pt>
                <c:pt idx="55752">
                  <c:v>3599130928.7971845</c:v>
                </c:pt>
                <c:pt idx="55753">
                  <c:v>3599130928.7991843</c:v>
                </c:pt>
                <c:pt idx="55754">
                  <c:v>3599130928.8001842</c:v>
                </c:pt>
                <c:pt idx="55755">
                  <c:v>3599130928.8011847</c:v>
                </c:pt>
                <c:pt idx="55756">
                  <c:v>3599130928.803185</c:v>
                </c:pt>
                <c:pt idx="55757">
                  <c:v>3599130928.8651886</c:v>
                </c:pt>
                <c:pt idx="55758">
                  <c:v>3599130928.866189</c:v>
                </c:pt>
                <c:pt idx="55759">
                  <c:v>3599130928.8681898</c:v>
                </c:pt>
                <c:pt idx="55760">
                  <c:v>3599130928.8701887</c:v>
                </c:pt>
                <c:pt idx="55761">
                  <c:v>3599130928.8711896</c:v>
                </c:pt>
                <c:pt idx="55762">
                  <c:v>3599130928.8731899</c:v>
                </c:pt>
                <c:pt idx="55763">
                  <c:v>3599130928.8751903</c:v>
                </c:pt>
                <c:pt idx="55764">
                  <c:v>3599130928.9201937</c:v>
                </c:pt>
                <c:pt idx="55765">
                  <c:v>3599130928.9221931</c:v>
                </c:pt>
                <c:pt idx="55766">
                  <c:v>3599130928.9231935</c:v>
                </c:pt>
                <c:pt idx="55767">
                  <c:v>3599130928.9251938</c:v>
                </c:pt>
                <c:pt idx="55768">
                  <c:v>3599130928.9271927</c:v>
                </c:pt>
                <c:pt idx="55769">
                  <c:v>3599130928.9281931</c:v>
                </c:pt>
                <c:pt idx="55770">
                  <c:v>3599130928.9311934</c:v>
                </c:pt>
                <c:pt idx="55771">
                  <c:v>3599130928.9761968</c:v>
                </c:pt>
                <c:pt idx="55772">
                  <c:v>3599130928.9771967</c:v>
                </c:pt>
                <c:pt idx="55773">
                  <c:v>3599130928.9781976</c:v>
                </c:pt>
                <c:pt idx="55774">
                  <c:v>3599130928.980197</c:v>
                </c:pt>
                <c:pt idx="55775">
                  <c:v>3599130928.9811974</c:v>
                </c:pt>
                <c:pt idx="55776">
                  <c:v>3599130928.9821978</c:v>
                </c:pt>
                <c:pt idx="55777">
                  <c:v>3599130928.9841981</c:v>
                </c:pt>
                <c:pt idx="55778">
                  <c:v>3599130928.9851985</c:v>
                </c:pt>
                <c:pt idx="55779">
                  <c:v>3599130928.9871984</c:v>
                </c:pt>
                <c:pt idx="55780">
                  <c:v>3599130929.0482025</c:v>
                </c:pt>
                <c:pt idx="55781">
                  <c:v>3599130929.0502024</c:v>
                </c:pt>
                <c:pt idx="55782">
                  <c:v>3599130929.0522017</c:v>
                </c:pt>
                <c:pt idx="55783">
                  <c:v>3599130929.0532026</c:v>
                </c:pt>
                <c:pt idx="55784">
                  <c:v>3599130929.055202</c:v>
                </c:pt>
                <c:pt idx="55785">
                  <c:v>3599130929.0562019</c:v>
                </c:pt>
                <c:pt idx="55786">
                  <c:v>3599130929.0582023</c:v>
                </c:pt>
                <c:pt idx="55787">
                  <c:v>3599130929.1232071</c:v>
                </c:pt>
                <c:pt idx="55788">
                  <c:v>3599130929.1252074</c:v>
                </c:pt>
                <c:pt idx="55789">
                  <c:v>3599130929.1262078</c:v>
                </c:pt>
                <c:pt idx="55790">
                  <c:v>3599130929.1282082</c:v>
                </c:pt>
                <c:pt idx="55791">
                  <c:v>3599130929.130208</c:v>
                </c:pt>
                <c:pt idx="55792">
                  <c:v>3599130929.1312084</c:v>
                </c:pt>
                <c:pt idx="55793">
                  <c:v>3599130929.1332078</c:v>
                </c:pt>
                <c:pt idx="55794">
                  <c:v>3599130929.1792102</c:v>
                </c:pt>
                <c:pt idx="55795">
                  <c:v>3599130929.1802111</c:v>
                </c:pt>
                <c:pt idx="55796">
                  <c:v>3599130929.1812115</c:v>
                </c:pt>
                <c:pt idx="55797">
                  <c:v>3599130929.1832113</c:v>
                </c:pt>
                <c:pt idx="55798">
                  <c:v>3599130929.1862116</c:v>
                </c:pt>
                <c:pt idx="55799">
                  <c:v>3599130929.1892118</c:v>
                </c:pt>
                <c:pt idx="55800">
                  <c:v>3599130929.237216</c:v>
                </c:pt>
                <c:pt idx="55801">
                  <c:v>3599130929.2392159</c:v>
                </c:pt>
                <c:pt idx="55802">
                  <c:v>3599130929.2412152</c:v>
                </c:pt>
                <c:pt idx="55803">
                  <c:v>3599130929.2422161</c:v>
                </c:pt>
                <c:pt idx="55804">
                  <c:v>3599130929.244216</c:v>
                </c:pt>
                <c:pt idx="55805">
                  <c:v>3599130929.2462158</c:v>
                </c:pt>
                <c:pt idx="55806">
                  <c:v>3599130929.2472162</c:v>
                </c:pt>
                <c:pt idx="55807">
                  <c:v>3599130929.3092198</c:v>
                </c:pt>
                <c:pt idx="55808">
                  <c:v>3599130929.3102207</c:v>
                </c:pt>
                <c:pt idx="55809">
                  <c:v>3599130929.3122206</c:v>
                </c:pt>
                <c:pt idx="55810">
                  <c:v>3599130929.3132205</c:v>
                </c:pt>
                <c:pt idx="55811">
                  <c:v>3599130929.3152208</c:v>
                </c:pt>
                <c:pt idx="55812">
                  <c:v>3599130929.3172212</c:v>
                </c:pt>
                <c:pt idx="55813">
                  <c:v>3599130929.3202214</c:v>
                </c:pt>
                <c:pt idx="55814">
                  <c:v>3599130929.3622246</c:v>
                </c:pt>
                <c:pt idx="55815">
                  <c:v>3599130929.3652248</c:v>
                </c:pt>
                <c:pt idx="55816">
                  <c:v>3599130929.3672242</c:v>
                </c:pt>
                <c:pt idx="55817">
                  <c:v>3599130929.3712249</c:v>
                </c:pt>
                <c:pt idx="55818">
                  <c:v>3599130929.4612303</c:v>
                </c:pt>
                <c:pt idx="55819">
                  <c:v>3599130929.4622307</c:v>
                </c:pt>
                <c:pt idx="55820">
                  <c:v>3599130929.4632311</c:v>
                </c:pt>
                <c:pt idx="55821">
                  <c:v>3599130929.4652314</c:v>
                </c:pt>
                <c:pt idx="55822">
                  <c:v>3599130929.4672318</c:v>
                </c:pt>
                <c:pt idx="55823">
                  <c:v>3599130929.4692321</c:v>
                </c:pt>
                <c:pt idx="55824">
                  <c:v>3599130929.4712319</c:v>
                </c:pt>
                <c:pt idx="55825">
                  <c:v>3599130929.5192361</c:v>
                </c:pt>
                <c:pt idx="55826">
                  <c:v>3599130929.5212355</c:v>
                </c:pt>
                <c:pt idx="55827">
                  <c:v>3599130929.5222359</c:v>
                </c:pt>
                <c:pt idx="55828">
                  <c:v>3599130929.5242357</c:v>
                </c:pt>
                <c:pt idx="55829">
                  <c:v>3599130929.5252361</c:v>
                </c:pt>
                <c:pt idx="55830">
                  <c:v>3599130929.527236</c:v>
                </c:pt>
                <c:pt idx="55831">
                  <c:v>3599130929.5282359</c:v>
                </c:pt>
                <c:pt idx="55832">
                  <c:v>3599130929.5292358</c:v>
                </c:pt>
                <c:pt idx="55833">
                  <c:v>3599130929.5772395</c:v>
                </c:pt>
                <c:pt idx="55834">
                  <c:v>3599130929.5802398</c:v>
                </c:pt>
                <c:pt idx="55835">
                  <c:v>3599130929.5812402</c:v>
                </c:pt>
                <c:pt idx="55836">
                  <c:v>3599130929.5822406</c:v>
                </c:pt>
                <c:pt idx="55837">
                  <c:v>3599130929.58424</c:v>
                </c:pt>
                <c:pt idx="55838">
                  <c:v>3599130929.5852408</c:v>
                </c:pt>
                <c:pt idx="55839">
                  <c:v>3599130929.5862408</c:v>
                </c:pt>
                <c:pt idx="55840">
                  <c:v>3599130929.5882401</c:v>
                </c:pt>
                <c:pt idx="55841">
                  <c:v>3599130929.6392441</c:v>
                </c:pt>
                <c:pt idx="55842">
                  <c:v>3599130929.640244</c:v>
                </c:pt>
                <c:pt idx="55843">
                  <c:v>3599130929.6412444</c:v>
                </c:pt>
                <c:pt idx="55844">
                  <c:v>3599130929.6432438</c:v>
                </c:pt>
                <c:pt idx="55845">
                  <c:v>3599130929.6442442</c:v>
                </c:pt>
                <c:pt idx="55846">
                  <c:v>3599130929.6452446</c:v>
                </c:pt>
                <c:pt idx="55847">
                  <c:v>3599130929.646245</c:v>
                </c:pt>
                <c:pt idx="55848">
                  <c:v>3599130929.6482453</c:v>
                </c:pt>
                <c:pt idx="55849">
                  <c:v>3599130929.6502442</c:v>
                </c:pt>
                <c:pt idx="55850">
                  <c:v>3599130929.6992478</c:v>
                </c:pt>
                <c:pt idx="55851">
                  <c:v>3599130929.7002487</c:v>
                </c:pt>
                <c:pt idx="55852">
                  <c:v>3599130929.7012486</c:v>
                </c:pt>
                <c:pt idx="55853">
                  <c:v>3599130929.703249</c:v>
                </c:pt>
                <c:pt idx="55854">
                  <c:v>3599130929.7052488</c:v>
                </c:pt>
                <c:pt idx="55855">
                  <c:v>3599130929.7062488</c:v>
                </c:pt>
                <c:pt idx="55856">
                  <c:v>3599130929.7072496</c:v>
                </c:pt>
                <c:pt idx="55857">
                  <c:v>3599130929.709249</c:v>
                </c:pt>
                <c:pt idx="55858">
                  <c:v>3599130929.7582526</c:v>
                </c:pt>
                <c:pt idx="55859">
                  <c:v>3599130929.759253</c:v>
                </c:pt>
                <c:pt idx="55860">
                  <c:v>3599130929.7602534</c:v>
                </c:pt>
                <c:pt idx="55861">
                  <c:v>3599130929.7612538</c:v>
                </c:pt>
                <c:pt idx="55862">
                  <c:v>3599130929.7632523</c:v>
                </c:pt>
                <c:pt idx="55863">
                  <c:v>3599130929.7642531</c:v>
                </c:pt>
                <c:pt idx="55864">
                  <c:v>3599130929.7652535</c:v>
                </c:pt>
                <c:pt idx="55865">
                  <c:v>3599130929.7672529</c:v>
                </c:pt>
                <c:pt idx="55866">
                  <c:v>3599130929.7682538</c:v>
                </c:pt>
                <c:pt idx="55867">
                  <c:v>3599130929.8152566</c:v>
                </c:pt>
                <c:pt idx="55868">
                  <c:v>3599130929.8172569</c:v>
                </c:pt>
                <c:pt idx="55869">
                  <c:v>3599130929.8202572</c:v>
                </c:pt>
                <c:pt idx="55870">
                  <c:v>3599130929.822257</c:v>
                </c:pt>
                <c:pt idx="55871">
                  <c:v>3599130929.8242569</c:v>
                </c:pt>
                <c:pt idx="55872">
                  <c:v>3599130929.8252568</c:v>
                </c:pt>
                <c:pt idx="55873">
                  <c:v>3599130929.8842616</c:v>
                </c:pt>
                <c:pt idx="55874">
                  <c:v>3599130929.9072628</c:v>
                </c:pt>
                <c:pt idx="55875">
                  <c:v>3599130929.9092636</c:v>
                </c:pt>
                <c:pt idx="55876">
                  <c:v>3599130929.910264</c:v>
                </c:pt>
                <c:pt idx="55877">
                  <c:v>3599130929.9122634</c:v>
                </c:pt>
                <c:pt idx="55878">
                  <c:v>3599130929.9142637</c:v>
                </c:pt>
                <c:pt idx="55879">
                  <c:v>3599130929.9152641</c:v>
                </c:pt>
                <c:pt idx="55880">
                  <c:v>3599130929.9162645</c:v>
                </c:pt>
                <c:pt idx="55881">
                  <c:v>3599130929.9172654</c:v>
                </c:pt>
                <c:pt idx="55882">
                  <c:v>3599130929.9702682</c:v>
                </c:pt>
                <c:pt idx="55883">
                  <c:v>3599130929.9722686</c:v>
                </c:pt>
                <c:pt idx="55884">
                  <c:v>3599130929.974267</c:v>
                </c:pt>
                <c:pt idx="55885">
                  <c:v>3599130929.9762678</c:v>
                </c:pt>
                <c:pt idx="55886">
                  <c:v>3599130929.9772682</c:v>
                </c:pt>
                <c:pt idx="55887">
                  <c:v>3599130929.9792681</c:v>
                </c:pt>
                <c:pt idx="55888">
                  <c:v>3599130929.9812679</c:v>
                </c:pt>
                <c:pt idx="55889">
                  <c:v>3599130930.0542736</c:v>
                </c:pt>
                <c:pt idx="55890">
                  <c:v>3599130930.0562739</c:v>
                </c:pt>
                <c:pt idx="55891">
                  <c:v>3599130930.0582738</c:v>
                </c:pt>
                <c:pt idx="55892">
                  <c:v>3599130930.0602736</c:v>
                </c:pt>
                <c:pt idx="55893">
                  <c:v>3599130930.0612741</c:v>
                </c:pt>
                <c:pt idx="55894">
                  <c:v>3599130930.062274</c:v>
                </c:pt>
                <c:pt idx="55895">
                  <c:v>3599130930.0642738</c:v>
                </c:pt>
                <c:pt idx="55896">
                  <c:v>3599130930.1072769</c:v>
                </c:pt>
                <c:pt idx="55897">
                  <c:v>3599130930.1082768</c:v>
                </c:pt>
                <c:pt idx="55898">
                  <c:v>3599130930.1092768</c:v>
                </c:pt>
                <c:pt idx="55899">
                  <c:v>3599130930.1112766</c:v>
                </c:pt>
                <c:pt idx="55900">
                  <c:v>3599130930.112277</c:v>
                </c:pt>
                <c:pt idx="55901">
                  <c:v>3599130930.1142774</c:v>
                </c:pt>
                <c:pt idx="55902">
                  <c:v>3599130930.1162777</c:v>
                </c:pt>
                <c:pt idx="55903">
                  <c:v>3599130930.1172776</c:v>
                </c:pt>
                <c:pt idx="55904">
                  <c:v>3599130930.1592798</c:v>
                </c:pt>
                <c:pt idx="55905">
                  <c:v>3599130930.1602802</c:v>
                </c:pt>
                <c:pt idx="55906">
                  <c:v>3599130930.1612806</c:v>
                </c:pt>
                <c:pt idx="55907">
                  <c:v>3599130930.1632805</c:v>
                </c:pt>
                <c:pt idx="55908">
                  <c:v>3599130930.1642809</c:v>
                </c:pt>
                <c:pt idx="55909">
                  <c:v>3599130930.1662807</c:v>
                </c:pt>
                <c:pt idx="55910">
                  <c:v>3599130930.1672807</c:v>
                </c:pt>
                <c:pt idx="55911">
                  <c:v>3599130930.1682816</c:v>
                </c:pt>
                <c:pt idx="55912">
                  <c:v>3599130930.1702814</c:v>
                </c:pt>
                <c:pt idx="55913">
                  <c:v>3599130930.2162857</c:v>
                </c:pt>
                <c:pt idx="55914">
                  <c:v>3599130930.2182846</c:v>
                </c:pt>
                <c:pt idx="55915">
                  <c:v>3599130930.2232847</c:v>
                </c:pt>
                <c:pt idx="55916">
                  <c:v>3599130930.2242861</c:v>
                </c:pt>
                <c:pt idx="55917">
                  <c:v>3599130930.226285</c:v>
                </c:pt>
                <c:pt idx="55918">
                  <c:v>3599130930.2762895</c:v>
                </c:pt>
                <c:pt idx="55919">
                  <c:v>3599130930.2782893</c:v>
                </c:pt>
                <c:pt idx="55920">
                  <c:v>3599130930.2792892</c:v>
                </c:pt>
                <c:pt idx="55921">
                  <c:v>3599130930.2812886</c:v>
                </c:pt>
                <c:pt idx="55922">
                  <c:v>3599130930.282289</c:v>
                </c:pt>
                <c:pt idx="55923">
                  <c:v>3599130930.2832894</c:v>
                </c:pt>
                <c:pt idx="55924">
                  <c:v>3599130930.2842894</c:v>
                </c:pt>
                <c:pt idx="55925">
                  <c:v>3599130930.2852898</c:v>
                </c:pt>
                <c:pt idx="55926">
                  <c:v>3599130930.2862902</c:v>
                </c:pt>
                <c:pt idx="55927">
                  <c:v>3599130930.3292928</c:v>
                </c:pt>
                <c:pt idx="55928">
                  <c:v>3599130930.3302927</c:v>
                </c:pt>
                <c:pt idx="55929">
                  <c:v>3599130930.332293</c:v>
                </c:pt>
                <c:pt idx="55930">
                  <c:v>3599130930.3332934</c:v>
                </c:pt>
                <c:pt idx="55931">
                  <c:v>3599130930.3342934</c:v>
                </c:pt>
                <c:pt idx="55932">
                  <c:v>3599130930.3362937</c:v>
                </c:pt>
                <c:pt idx="55933">
                  <c:v>3599130930.3382936</c:v>
                </c:pt>
                <c:pt idx="55934">
                  <c:v>3599130930.3392949</c:v>
                </c:pt>
                <c:pt idx="55935">
                  <c:v>3599130930.3792963</c:v>
                </c:pt>
                <c:pt idx="55936">
                  <c:v>3599130930.3842969</c:v>
                </c:pt>
                <c:pt idx="55937">
                  <c:v>3599130930.3932977</c:v>
                </c:pt>
                <c:pt idx="55938">
                  <c:v>3599130930.3942986</c:v>
                </c:pt>
                <c:pt idx="55939">
                  <c:v>3599130930.3962975</c:v>
                </c:pt>
                <c:pt idx="55940">
                  <c:v>3599130930.3972974</c:v>
                </c:pt>
                <c:pt idx="55941">
                  <c:v>3599130930.3992982</c:v>
                </c:pt>
                <c:pt idx="55942">
                  <c:v>3599130930.4002986</c:v>
                </c:pt>
                <c:pt idx="55943">
                  <c:v>3599130930.4032993</c:v>
                </c:pt>
                <c:pt idx="55944">
                  <c:v>3599130930.4473014</c:v>
                </c:pt>
                <c:pt idx="55945">
                  <c:v>3599130930.4483018</c:v>
                </c:pt>
                <c:pt idx="55946">
                  <c:v>3599130930.4503016</c:v>
                </c:pt>
                <c:pt idx="55947">
                  <c:v>3599130930.4513021</c:v>
                </c:pt>
                <c:pt idx="55948">
                  <c:v>3599130930.4553018</c:v>
                </c:pt>
                <c:pt idx="55949">
                  <c:v>3599130930.5103054</c:v>
                </c:pt>
                <c:pt idx="55950">
                  <c:v>3599130930.5113058</c:v>
                </c:pt>
                <c:pt idx="55951">
                  <c:v>3599130930.5123062</c:v>
                </c:pt>
                <c:pt idx="55952">
                  <c:v>3599130930.5143056</c:v>
                </c:pt>
                <c:pt idx="55953">
                  <c:v>3599130930.5163054</c:v>
                </c:pt>
                <c:pt idx="55954">
                  <c:v>3599130930.5173059</c:v>
                </c:pt>
                <c:pt idx="55955">
                  <c:v>3599130930.5193062</c:v>
                </c:pt>
                <c:pt idx="55956">
                  <c:v>3599130930.5633097</c:v>
                </c:pt>
                <c:pt idx="55957">
                  <c:v>3599130930.5643096</c:v>
                </c:pt>
                <c:pt idx="55958">
                  <c:v>3599130930.566309</c:v>
                </c:pt>
                <c:pt idx="55959">
                  <c:v>3599130930.5683098</c:v>
                </c:pt>
                <c:pt idx="55960">
                  <c:v>3599130930.5693097</c:v>
                </c:pt>
                <c:pt idx="55961">
                  <c:v>3599130930.5703101</c:v>
                </c:pt>
                <c:pt idx="55962">
                  <c:v>3599130930.6243143</c:v>
                </c:pt>
                <c:pt idx="55963">
                  <c:v>3599130930.6273131</c:v>
                </c:pt>
                <c:pt idx="55964">
                  <c:v>3599130930.6283135</c:v>
                </c:pt>
                <c:pt idx="55965">
                  <c:v>3599130930.6293139</c:v>
                </c:pt>
                <c:pt idx="55966">
                  <c:v>3599130930.6313138</c:v>
                </c:pt>
                <c:pt idx="55967">
                  <c:v>3599130930.6323142</c:v>
                </c:pt>
                <c:pt idx="55968">
                  <c:v>3599130930.6803184</c:v>
                </c:pt>
                <c:pt idx="55969">
                  <c:v>3599130930.6823177</c:v>
                </c:pt>
                <c:pt idx="55970">
                  <c:v>3599130930.6833181</c:v>
                </c:pt>
                <c:pt idx="55971">
                  <c:v>3599130930.6843181</c:v>
                </c:pt>
                <c:pt idx="55972">
                  <c:v>3599130930.6853185</c:v>
                </c:pt>
                <c:pt idx="55973">
                  <c:v>3599130930.6883183</c:v>
                </c:pt>
                <c:pt idx="55974">
                  <c:v>3599130930.7433219</c:v>
                </c:pt>
                <c:pt idx="55975">
                  <c:v>3599130930.7443228</c:v>
                </c:pt>
                <c:pt idx="55976">
                  <c:v>3599130930.7463226</c:v>
                </c:pt>
                <c:pt idx="55977">
                  <c:v>3599130930.748323</c:v>
                </c:pt>
                <c:pt idx="55978">
                  <c:v>3599130930.7503233</c:v>
                </c:pt>
                <c:pt idx="55979">
                  <c:v>3599130930.7513232</c:v>
                </c:pt>
                <c:pt idx="55980">
                  <c:v>3599130930.8053265</c:v>
                </c:pt>
                <c:pt idx="55981">
                  <c:v>3599130930.8063264</c:v>
                </c:pt>
                <c:pt idx="55982">
                  <c:v>3599130930.8073268</c:v>
                </c:pt>
                <c:pt idx="55983">
                  <c:v>3599130930.8093262</c:v>
                </c:pt>
                <c:pt idx="55984">
                  <c:v>3599130930.811327</c:v>
                </c:pt>
                <c:pt idx="55985">
                  <c:v>3599130930.8123274</c:v>
                </c:pt>
                <c:pt idx="55986">
                  <c:v>3599130930.8603306</c:v>
                </c:pt>
                <c:pt idx="55987">
                  <c:v>3599130930.8613315</c:v>
                </c:pt>
                <c:pt idx="55988">
                  <c:v>3599130930.8633299</c:v>
                </c:pt>
                <c:pt idx="55989">
                  <c:v>3599130930.8643303</c:v>
                </c:pt>
                <c:pt idx="55990">
                  <c:v>3599130930.8653307</c:v>
                </c:pt>
                <c:pt idx="55991">
                  <c:v>3599130930.867331</c:v>
                </c:pt>
                <c:pt idx="55992">
                  <c:v>3599130930.968338</c:v>
                </c:pt>
                <c:pt idx="55993">
                  <c:v>3599130930.9703383</c:v>
                </c:pt>
                <c:pt idx="55994">
                  <c:v>3599130930.9723382</c:v>
                </c:pt>
                <c:pt idx="55995">
                  <c:v>3599130930.9733391</c:v>
                </c:pt>
                <c:pt idx="55996">
                  <c:v>3599130930.9753389</c:v>
                </c:pt>
                <c:pt idx="55997">
                  <c:v>3599130930.9773388</c:v>
                </c:pt>
                <c:pt idx="55998">
                  <c:v>3599130930.9783397</c:v>
                </c:pt>
                <c:pt idx="55999">
                  <c:v>3599130931.037343</c:v>
                </c:pt>
                <c:pt idx="56000">
                  <c:v>3599130931.0403442</c:v>
                </c:pt>
                <c:pt idx="56001">
                  <c:v>3599130931.0423436</c:v>
                </c:pt>
                <c:pt idx="56002">
                  <c:v>3599130931.0463433</c:v>
                </c:pt>
                <c:pt idx="56003">
                  <c:v>3599130931.1163487</c:v>
                </c:pt>
                <c:pt idx="56004">
                  <c:v>3599130931.1173487</c:v>
                </c:pt>
                <c:pt idx="56005">
                  <c:v>3599130931.1183491</c:v>
                </c:pt>
                <c:pt idx="56006">
                  <c:v>3599130931.1203494</c:v>
                </c:pt>
                <c:pt idx="56007">
                  <c:v>3599130931.1223497</c:v>
                </c:pt>
                <c:pt idx="56008">
                  <c:v>3599130931.1243501</c:v>
                </c:pt>
                <c:pt idx="56009">
                  <c:v>3599130931.1263494</c:v>
                </c:pt>
                <c:pt idx="56010">
                  <c:v>3599130931.1773534</c:v>
                </c:pt>
                <c:pt idx="56011">
                  <c:v>3599130931.1793537</c:v>
                </c:pt>
                <c:pt idx="56012">
                  <c:v>3599130931.1813531</c:v>
                </c:pt>
                <c:pt idx="56013">
                  <c:v>3599130931.1823535</c:v>
                </c:pt>
                <c:pt idx="56014">
                  <c:v>3599130931.1843538</c:v>
                </c:pt>
                <c:pt idx="56015">
                  <c:v>3599130931.1853538</c:v>
                </c:pt>
                <c:pt idx="56016">
                  <c:v>3599130931.1863542</c:v>
                </c:pt>
                <c:pt idx="56017">
                  <c:v>3599130931.1883545</c:v>
                </c:pt>
                <c:pt idx="56018">
                  <c:v>3599130931.2353573</c:v>
                </c:pt>
                <c:pt idx="56019">
                  <c:v>3599130931.2373586</c:v>
                </c:pt>
                <c:pt idx="56020">
                  <c:v>3599130931.2393579</c:v>
                </c:pt>
                <c:pt idx="56021">
                  <c:v>3599130931.2403584</c:v>
                </c:pt>
                <c:pt idx="56022">
                  <c:v>3599130931.2423582</c:v>
                </c:pt>
                <c:pt idx="56023">
                  <c:v>3599130931.2443585</c:v>
                </c:pt>
                <c:pt idx="56024">
                  <c:v>3599130931.2453585</c:v>
                </c:pt>
                <c:pt idx="56025">
                  <c:v>3599130931.2923608</c:v>
                </c:pt>
                <c:pt idx="56026">
                  <c:v>3599130931.2953615</c:v>
                </c:pt>
                <c:pt idx="56027">
                  <c:v>3599130931.2963614</c:v>
                </c:pt>
                <c:pt idx="56028">
                  <c:v>3599130931.2983618</c:v>
                </c:pt>
                <c:pt idx="56029">
                  <c:v>3599130931.3003616</c:v>
                </c:pt>
                <c:pt idx="56030">
                  <c:v>3599130931.3013616</c:v>
                </c:pt>
                <c:pt idx="56031">
                  <c:v>3599130931.302362</c:v>
                </c:pt>
                <c:pt idx="56032">
                  <c:v>3599130931.3423648</c:v>
                </c:pt>
                <c:pt idx="56033">
                  <c:v>3599130931.3443651</c:v>
                </c:pt>
                <c:pt idx="56034">
                  <c:v>3599130931.346365</c:v>
                </c:pt>
                <c:pt idx="56035">
                  <c:v>3599130931.3473654</c:v>
                </c:pt>
                <c:pt idx="56036">
                  <c:v>3599130931.3493648</c:v>
                </c:pt>
                <c:pt idx="56037">
                  <c:v>3599130931.3503656</c:v>
                </c:pt>
                <c:pt idx="56038">
                  <c:v>3599130931.3513665</c:v>
                </c:pt>
                <c:pt idx="56039">
                  <c:v>3599130931.3533654</c:v>
                </c:pt>
                <c:pt idx="56040">
                  <c:v>3599130931.4303713</c:v>
                </c:pt>
                <c:pt idx="56041">
                  <c:v>3599130931.4323721</c:v>
                </c:pt>
                <c:pt idx="56042">
                  <c:v>3599130931.433372</c:v>
                </c:pt>
                <c:pt idx="56043">
                  <c:v>3599130931.4373722</c:v>
                </c:pt>
                <c:pt idx="56044">
                  <c:v>3599130931.4923759</c:v>
                </c:pt>
                <c:pt idx="56045">
                  <c:v>3599130931.4953761</c:v>
                </c:pt>
                <c:pt idx="56046">
                  <c:v>3599130931.497376</c:v>
                </c:pt>
                <c:pt idx="56047">
                  <c:v>3599130931.4983764</c:v>
                </c:pt>
                <c:pt idx="56048">
                  <c:v>3599130931.5003757</c:v>
                </c:pt>
                <c:pt idx="56049">
                  <c:v>3599130931.5013762</c:v>
                </c:pt>
                <c:pt idx="56050">
                  <c:v>3599130931.503376</c:v>
                </c:pt>
                <c:pt idx="56051">
                  <c:v>3599130931.547379</c:v>
                </c:pt>
                <c:pt idx="56052">
                  <c:v>3599130931.5483799</c:v>
                </c:pt>
                <c:pt idx="56053">
                  <c:v>3599130931.5503793</c:v>
                </c:pt>
                <c:pt idx="56054">
                  <c:v>3599130931.5513802</c:v>
                </c:pt>
                <c:pt idx="56055">
                  <c:v>3599130931.5523801</c:v>
                </c:pt>
                <c:pt idx="56056">
                  <c:v>3599130931.5543799</c:v>
                </c:pt>
                <c:pt idx="56057">
                  <c:v>3599130931.5563803</c:v>
                </c:pt>
                <c:pt idx="56058">
                  <c:v>3599130931.5583801</c:v>
                </c:pt>
                <c:pt idx="56059">
                  <c:v>3599130931.604383</c:v>
                </c:pt>
                <c:pt idx="56060">
                  <c:v>3599130931.6063838</c:v>
                </c:pt>
                <c:pt idx="56061">
                  <c:v>3599130931.6073842</c:v>
                </c:pt>
                <c:pt idx="56062">
                  <c:v>3599130931.6083841</c:v>
                </c:pt>
                <c:pt idx="56063">
                  <c:v>3599130931.6103835</c:v>
                </c:pt>
                <c:pt idx="56064">
                  <c:v>3599130931.6113839</c:v>
                </c:pt>
                <c:pt idx="56065">
                  <c:v>3599130931.6123838</c:v>
                </c:pt>
                <c:pt idx="56066">
                  <c:v>3599130931.6823888</c:v>
                </c:pt>
                <c:pt idx="56067">
                  <c:v>3599130931.6843891</c:v>
                </c:pt>
                <c:pt idx="56068">
                  <c:v>3599130931.6853895</c:v>
                </c:pt>
                <c:pt idx="56069">
                  <c:v>3599130931.6873894</c:v>
                </c:pt>
                <c:pt idx="56070">
                  <c:v>3599130931.6883898</c:v>
                </c:pt>
                <c:pt idx="56071">
                  <c:v>3599130931.6903892</c:v>
                </c:pt>
                <c:pt idx="56072">
                  <c:v>3599130931.692389</c:v>
                </c:pt>
                <c:pt idx="56073">
                  <c:v>3599130931.7433934</c:v>
                </c:pt>
                <c:pt idx="56074">
                  <c:v>3599130931.7463927</c:v>
                </c:pt>
                <c:pt idx="56075">
                  <c:v>3599130931.7473931</c:v>
                </c:pt>
                <c:pt idx="56076">
                  <c:v>3599130931.7483935</c:v>
                </c:pt>
                <c:pt idx="56077">
                  <c:v>3599130931.7503934</c:v>
                </c:pt>
                <c:pt idx="56078">
                  <c:v>3599130931.7513938</c:v>
                </c:pt>
                <c:pt idx="56079">
                  <c:v>3599130931.7523942</c:v>
                </c:pt>
                <c:pt idx="56080">
                  <c:v>3599130931.831399</c:v>
                </c:pt>
                <c:pt idx="56081">
                  <c:v>3599130931.8323998</c:v>
                </c:pt>
                <c:pt idx="56082">
                  <c:v>3599130931.8333998</c:v>
                </c:pt>
                <c:pt idx="56083">
                  <c:v>3599130931.8344007</c:v>
                </c:pt>
                <c:pt idx="56084">
                  <c:v>3599130931.836401</c:v>
                </c:pt>
                <c:pt idx="56085">
                  <c:v>3599130931.8383999</c:v>
                </c:pt>
                <c:pt idx="56086">
                  <c:v>3599130931.8393998</c:v>
                </c:pt>
                <c:pt idx="56087">
                  <c:v>3599130931.8404002</c:v>
                </c:pt>
                <c:pt idx="56088">
                  <c:v>3599130931.8424001</c:v>
                </c:pt>
                <c:pt idx="56089">
                  <c:v>3599130931.8964043</c:v>
                </c:pt>
                <c:pt idx="56090">
                  <c:v>3599130931.8974047</c:v>
                </c:pt>
                <c:pt idx="56091">
                  <c:v>3599130931.8984046</c:v>
                </c:pt>
                <c:pt idx="56092">
                  <c:v>3599130931.9004049</c:v>
                </c:pt>
                <c:pt idx="56093">
                  <c:v>3599130931.9014049</c:v>
                </c:pt>
                <c:pt idx="56094">
                  <c:v>3599130931.9054046</c:v>
                </c:pt>
                <c:pt idx="56095">
                  <c:v>3599130931.9484076</c:v>
                </c:pt>
                <c:pt idx="56096">
                  <c:v>3599130931.950408</c:v>
                </c:pt>
                <c:pt idx="56097">
                  <c:v>3599130931.9514084</c:v>
                </c:pt>
                <c:pt idx="56098">
                  <c:v>3599130931.9524083</c:v>
                </c:pt>
                <c:pt idx="56099">
                  <c:v>3599130931.9544082</c:v>
                </c:pt>
                <c:pt idx="56100">
                  <c:v>3599130932.0054116</c:v>
                </c:pt>
                <c:pt idx="56101">
                  <c:v>3599130932.0064116</c:v>
                </c:pt>
                <c:pt idx="56102">
                  <c:v>3599130932.0074124</c:v>
                </c:pt>
                <c:pt idx="56103">
                  <c:v>3599130932.0084124</c:v>
                </c:pt>
                <c:pt idx="56104">
                  <c:v>3599130932.0104122</c:v>
                </c:pt>
                <c:pt idx="56105">
                  <c:v>3599130932.012413</c:v>
                </c:pt>
                <c:pt idx="56106">
                  <c:v>3599130932.0634151</c:v>
                </c:pt>
                <c:pt idx="56107">
                  <c:v>3599130932.0644159</c:v>
                </c:pt>
                <c:pt idx="56108">
                  <c:v>3599130932.0654163</c:v>
                </c:pt>
                <c:pt idx="56109">
                  <c:v>3599130932.0674162</c:v>
                </c:pt>
                <c:pt idx="56110">
                  <c:v>3599130932.0694165</c:v>
                </c:pt>
                <c:pt idx="56111">
                  <c:v>3599130932.0714173</c:v>
                </c:pt>
                <c:pt idx="56112">
                  <c:v>3599130932.1354208</c:v>
                </c:pt>
                <c:pt idx="56113">
                  <c:v>3599130932.1374216</c:v>
                </c:pt>
                <c:pt idx="56114">
                  <c:v>3599130932.1394215</c:v>
                </c:pt>
                <c:pt idx="56115">
                  <c:v>3599130932.1404214</c:v>
                </c:pt>
                <c:pt idx="56116">
                  <c:v>3599130932.1414218</c:v>
                </c:pt>
                <c:pt idx="56117">
                  <c:v>3599130932.1434216</c:v>
                </c:pt>
                <c:pt idx="56118">
                  <c:v>3599130932.1444221</c:v>
                </c:pt>
                <c:pt idx="56119">
                  <c:v>3599130932.1934247</c:v>
                </c:pt>
                <c:pt idx="56120">
                  <c:v>3599130932.1954255</c:v>
                </c:pt>
                <c:pt idx="56121">
                  <c:v>3599130932.1964254</c:v>
                </c:pt>
                <c:pt idx="56122">
                  <c:v>3599130932.1974258</c:v>
                </c:pt>
                <c:pt idx="56123">
                  <c:v>3599130932.1994257</c:v>
                </c:pt>
                <c:pt idx="56124">
                  <c:v>3599130932.2004261</c:v>
                </c:pt>
                <c:pt idx="56125">
                  <c:v>3599130932.2504287</c:v>
                </c:pt>
                <c:pt idx="56126">
                  <c:v>3599130932.2514291</c:v>
                </c:pt>
                <c:pt idx="56127">
                  <c:v>3599130932.25243</c:v>
                </c:pt>
                <c:pt idx="56128">
                  <c:v>3599130932.2544298</c:v>
                </c:pt>
                <c:pt idx="56129">
                  <c:v>3599130932.2564297</c:v>
                </c:pt>
                <c:pt idx="56130">
                  <c:v>3599130932.2594299</c:v>
                </c:pt>
                <c:pt idx="56131">
                  <c:v>3599130932.3224349</c:v>
                </c:pt>
                <c:pt idx="56132">
                  <c:v>3599130932.3254342</c:v>
                </c:pt>
                <c:pt idx="56133">
                  <c:v>3599130932.3264346</c:v>
                </c:pt>
                <c:pt idx="56134">
                  <c:v>3599130932.327435</c:v>
                </c:pt>
                <c:pt idx="56135">
                  <c:v>3599130932.3284354</c:v>
                </c:pt>
                <c:pt idx="56136">
                  <c:v>3599130932.3304353</c:v>
                </c:pt>
                <c:pt idx="56137">
                  <c:v>3599130932.3324356</c:v>
                </c:pt>
                <c:pt idx="56138">
                  <c:v>3599130932.3954401</c:v>
                </c:pt>
                <c:pt idx="56139">
                  <c:v>3599130932.39644</c:v>
                </c:pt>
                <c:pt idx="56140">
                  <c:v>3599130932.3984394</c:v>
                </c:pt>
                <c:pt idx="56141">
                  <c:v>3599130932.4004402</c:v>
                </c:pt>
                <c:pt idx="56142">
                  <c:v>3599130932.4024391</c:v>
                </c:pt>
                <c:pt idx="56143">
                  <c:v>3599130932.40344</c:v>
                </c:pt>
                <c:pt idx="56144">
                  <c:v>3599130932.4044404</c:v>
                </c:pt>
                <c:pt idx="56145">
                  <c:v>3599130932.459445</c:v>
                </c:pt>
                <c:pt idx="56146">
                  <c:v>3599130932.4624443</c:v>
                </c:pt>
                <c:pt idx="56147">
                  <c:v>3599130932.4644446</c:v>
                </c:pt>
                <c:pt idx="56148">
                  <c:v>3599130932.4664454</c:v>
                </c:pt>
                <c:pt idx="56149">
                  <c:v>3599130932.4684458</c:v>
                </c:pt>
                <c:pt idx="56150">
                  <c:v>3599130932.4704471</c:v>
                </c:pt>
                <c:pt idx="56151">
                  <c:v>3599130932.5154481</c:v>
                </c:pt>
                <c:pt idx="56152">
                  <c:v>3599130932.5174484</c:v>
                </c:pt>
                <c:pt idx="56153">
                  <c:v>3599130932.5194483</c:v>
                </c:pt>
                <c:pt idx="56154">
                  <c:v>3599130932.5204487</c:v>
                </c:pt>
                <c:pt idx="56155">
                  <c:v>3599130932.522449</c:v>
                </c:pt>
                <c:pt idx="56156">
                  <c:v>3599130932.5244498</c:v>
                </c:pt>
                <c:pt idx="56157">
                  <c:v>3599130932.5754528</c:v>
                </c:pt>
                <c:pt idx="56158">
                  <c:v>3599130932.5764532</c:v>
                </c:pt>
                <c:pt idx="56159">
                  <c:v>3599130932.5784526</c:v>
                </c:pt>
                <c:pt idx="56160">
                  <c:v>3599130932.580452</c:v>
                </c:pt>
                <c:pt idx="56161">
                  <c:v>3599130932.5814524</c:v>
                </c:pt>
                <c:pt idx="56162">
                  <c:v>3599130932.5834527</c:v>
                </c:pt>
                <c:pt idx="56163">
                  <c:v>3599130932.6394577</c:v>
                </c:pt>
                <c:pt idx="56164">
                  <c:v>3599130932.6414566</c:v>
                </c:pt>
                <c:pt idx="56165">
                  <c:v>3599130932.6434569</c:v>
                </c:pt>
                <c:pt idx="56166">
                  <c:v>3599130932.6444569</c:v>
                </c:pt>
                <c:pt idx="56167">
                  <c:v>3599130932.6464567</c:v>
                </c:pt>
                <c:pt idx="56168">
                  <c:v>3599130932.6474571</c:v>
                </c:pt>
                <c:pt idx="56169">
                  <c:v>3599130932.6484571</c:v>
                </c:pt>
                <c:pt idx="56170">
                  <c:v>3599130932.7574654</c:v>
                </c:pt>
                <c:pt idx="56171">
                  <c:v>3599130932.7584658</c:v>
                </c:pt>
                <c:pt idx="56172">
                  <c:v>3599130932.7594657</c:v>
                </c:pt>
                <c:pt idx="56173">
                  <c:v>3599130932.7604666</c:v>
                </c:pt>
                <c:pt idx="56174">
                  <c:v>3599130932.7624655</c:v>
                </c:pt>
                <c:pt idx="56175">
                  <c:v>3599130932.7634659</c:v>
                </c:pt>
                <c:pt idx="56176">
                  <c:v>3599130932.7644658</c:v>
                </c:pt>
                <c:pt idx="56177">
                  <c:v>3599130932.7674665</c:v>
                </c:pt>
                <c:pt idx="56178">
                  <c:v>3599130932.8194695</c:v>
                </c:pt>
                <c:pt idx="56179">
                  <c:v>3599130932.8214698</c:v>
                </c:pt>
                <c:pt idx="56180">
                  <c:v>3599130932.8224702</c:v>
                </c:pt>
                <c:pt idx="56181">
                  <c:v>3599130932.8244705</c:v>
                </c:pt>
                <c:pt idx="56182">
                  <c:v>3599130932.8264704</c:v>
                </c:pt>
                <c:pt idx="56183">
                  <c:v>3599130932.8284702</c:v>
                </c:pt>
                <c:pt idx="56184">
                  <c:v>3599130932.8294711</c:v>
                </c:pt>
                <c:pt idx="56185">
                  <c:v>3599130932.8724737</c:v>
                </c:pt>
                <c:pt idx="56186">
                  <c:v>3599130932.8744745</c:v>
                </c:pt>
                <c:pt idx="56187">
                  <c:v>3599130932.8764734</c:v>
                </c:pt>
                <c:pt idx="56188">
                  <c:v>3599130932.8774738</c:v>
                </c:pt>
                <c:pt idx="56189">
                  <c:v>3599130932.8784738</c:v>
                </c:pt>
                <c:pt idx="56190">
                  <c:v>3599130932.8794742</c:v>
                </c:pt>
                <c:pt idx="56191">
                  <c:v>3599130932.8804746</c:v>
                </c:pt>
                <c:pt idx="56192">
                  <c:v>3599130932.8814745</c:v>
                </c:pt>
                <c:pt idx="56193">
                  <c:v>3599130932.9294777</c:v>
                </c:pt>
                <c:pt idx="56194">
                  <c:v>3599130932.9314775</c:v>
                </c:pt>
                <c:pt idx="56195">
                  <c:v>3599130932.9334774</c:v>
                </c:pt>
                <c:pt idx="56196">
                  <c:v>3599130932.9344778</c:v>
                </c:pt>
                <c:pt idx="56197">
                  <c:v>3599130932.9364777</c:v>
                </c:pt>
                <c:pt idx="56198">
                  <c:v>3599130932.9384785</c:v>
                </c:pt>
                <c:pt idx="56199">
                  <c:v>3599130932.989481</c:v>
                </c:pt>
                <c:pt idx="56200">
                  <c:v>3599130932.9914818</c:v>
                </c:pt>
                <c:pt idx="56201">
                  <c:v>3599130932.9934816</c:v>
                </c:pt>
                <c:pt idx="56202">
                  <c:v>3599130932.994482</c:v>
                </c:pt>
                <c:pt idx="56203">
                  <c:v>3599130932.9964819</c:v>
                </c:pt>
                <c:pt idx="56204">
                  <c:v>3599130932.9974818</c:v>
                </c:pt>
                <c:pt idx="56205">
                  <c:v>3599130933.0494862</c:v>
                </c:pt>
                <c:pt idx="56206">
                  <c:v>3599130933.0504866</c:v>
                </c:pt>
                <c:pt idx="56207">
                  <c:v>3599130933.0524864</c:v>
                </c:pt>
                <c:pt idx="56208">
                  <c:v>3599130933.0534863</c:v>
                </c:pt>
                <c:pt idx="56209">
                  <c:v>3599130933.0554862</c:v>
                </c:pt>
                <c:pt idx="56210">
                  <c:v>3599130933.1014905</c:v>
                </c:pt>
                <c:pt idx="56211">
                  <c:v>3599130933.1034904</c:v>
                </c:pt>
                <c:pt idx="56212">
                  <c:v>3599130933.1044903</c:v>
                </c:pt>
                <c:pt idx="56213">
                  <c:v>3599130933.1064906</c:v>
                </c:pt>
                <c:pt idx="56214">
                  <c:v>3599130933.1084905</c:v>
                </c:pt>
                <c:pt idx="56215">
                  <c:v>3599130933.1094904</c:v>
                </c:pt>
                <c:pt idx="56216">
                  <c:v>3599130933.170495</c:v>
                </c:pt>
                <c:pt idx="56217">
                  <c:v>3599130933.1724954</c:v>
                </c:pt>
                <c:pt idx="56218">
                  <c:v>3599130933.1744952</c:v>
                </c:pt>
                <c:pt idx="56219">
                  <c:v>3599130933.1754951</c:v>
                </c:pt>
                <c:pt idx="56220">
                  <c:v>3599130933.1764956</c:v>
                </c:pt>
                <c:pt idx="56221">
                  <c:v>3599130933.1784954</c:v>
                </c:pt>
                <c:pt idx="56222">
                  <c:v>3599130933.2254982</c:v>
                </c:pt>
                <c:pt idx="56223">
                  <c:v>3599130933.2264986</c:v>
                </c:pt>
                <c:pt idx="56224">
                  <c:v>3599130933.227499</c:v>
                </c:pt>
                <c:pt idx="56225">
                  <c:v>3599130933.2294984</c:v>
                </c:pt>
                <c:pt idx="56226">
                  <c:v>3599130933.2304988</c:v>
                </c:pt>
                <c:pt idx="56227">
                  <c:v>3599130933.2314992</c:v>
                </c:pt>
                <c:pt idx="56228">
                  <c:v>3599130933.2845025</c:v>
                </c:pt>
                <c:pt idx="56229">
                  <c:v>3599130933.2855024</c:v>
                </c:pt>
                <c:pt idx="56230">
                  <c:v>3599130933.2865028</c:v>
                </c:pt>
                <c:pt idx="56231">
                  <c:v>3599130933.2885032</c:v>
                </c:pt>
                <c:pt idx="56232">
                  <c:v>3599130933.2905035</c:v>
                </c:pt>
                <c:pt idx="56233">
                  <c:v>3599130933.2925034</c:v>
                </c:pt>
                <c:pt idx="56234">
                  <c:v>3599130933.341507</c:v>
                </c:pt>
                <c:pt idx="56235">
                  <c:v>3599130933.3435073</c:v>
                </c:pt>
                <c:pt idx="56236">
                  <c:v>3599130933.3445072</c:v>
                </c:pt>
                <c:pt idx="56237">
                  <c:v>3599130933.3455071</c:v>
                </c:pt>
                <c:pt idx="56238">
                  <c:v>3599130933.347507</c:v>
                </c:pt>
                <c:pt idx="56239">
                  <c:v>3599130933.3485074</c:v>
                </c:pt>
                <c:pt idx="56240">
                  <c:v>3599130933.4085116</c:v>
                </c:pt>
                <c:pt idx="56241">
                  <c:v>3599130933.409512</c:v>
                </c:pt>
                <c:pt idx="56242">
                  <c:v>3599130933.4115114</c:v>
                </c:pt>
                <c:pt idx="56243">
                  <c:v>3599130933.4125118</c:v>
                </c:pt>
                <c:pt idx="56244">
                  <c:v>3599130933.4135122</c:v>
                </c:pt>
                <c:pt idx="56245">
                  <c:v>3599130933.4155121</c:v>
                </c:pt>
                <c:pt idx="56246">
                  <c:v>3599130933.4175119</c:v>
                </c:pt>
                <c:pt idx="56247">
                  <c:v>3599130933.4825172</c:v>
                </c:pt>
                <c:pt idx="56248">
                  <c:v>3599130933.4845176</c:v>
                </c:pt>
                <c:pt idx="56249">
                  <c:v>3599130933.4865174</c:v>
                </c:pt>
                <c:pt idx="56250">
                  <c:v>3599130933.4875178</c:v>
                </c:pt>
                <c:pt idx="56251">
                  <c:v>3599130933.4905176</c:v>
                </c:pt>
                <c:pt idx="56252">
                  <c:v>3599130933.4925184</c:v>
                </c:pt>
                <c:pt idx="56253">
                  <c:v>3599130933.5345206</c:v>
                </c:pt>
                <c:pt idx="56254">
                  <c:v>3599130933.5365205</c:v>
                </c:pt>
                <c:pt idx="56255">
                  <c:v>3599130933.5375209</c:v>
                </c:pt>
                <c:pt idx="56256">
                  <c:v>3599130933.5385208</c:v>
                </c:pt>
                <c:pt idx="56257">
                  <c:v>3599130933.5405207</c:v>
                </c:pt>
                <c:pt idx="56258">
                  <c:v>3599130933.5415215</c:v>
                </c:pt>
                <c:pt idx="56259">
                  <c:v>3599130933.5895247</c:v>
                </c:pt>
                <c:pt idx="56260">
                  <c:v>3599130933.5915241</c:v>
                </c:pt>
                <c:pt idx="56261">
                  <c:v>3599130933.5925245</c:v>
                </c:pt>
                <c:pt idx="56262">
                  <c:v>3599130933.5945239</c:v>
                </c:pt>
                <c:pt idx="56263">
                  <c:v>3599130933.5955248</c:v>
                </c:pt>
                <c:pt idx="56264">
                  <c:v>3599130933.5975246</c:v>
                </c:pt>
                <c:pt idx="56265">
                  <c:v>3599130933.649529</c:v>
                </c:pt>
                <c:pt idx="56266">
                  <c:v>3599130933.6515284</c:v>
                </c:pt>
                <c:pt idx="56267">
                  <c:v>3599130933.6535282</c:v>
                </c:pt>
                <c:pt idx="56268">
                  <c:v>3599130933.6545286</c:v>
                </c:pt>
                <c:pt idx="56269">
                  <c:v>3599130933.655529</c:v>
                </c:pt>
                <c:pt idx="56270">
                  <c:v>3599130933.7005329</c:v>
                </c:pt>
                <c:pt idx="56271">
                  <c:v>3599130933.7035327</c:v>
                </c:pt>
                <c:pt idx="56272">
                  <c:v>3599130933.7045326</c:v>
                </c:pt>
                <c:pt idx="56273">
                  <c:v>3599130933.7055335</c:v>
                </c:pt>
                <c:pt idx="56274">
                  <c:v>3599130933.7075329</c:v>
                </c:pt>
                <c:pt idx="56275">
                  <c:v>3599130933.7095337</c:v>
                </c:pt>
                <c:pt idx="56276">
                  <c:v>3599130933.7605367</c:v>
                </c:pt>
                <c:pt idx="56277">
                  <c:v>3599130933.7625365</c:v>
                </c:pt>
                <c:pt idx="56278">
                  <c:v>3599130933.7635369</c:v>
                </c:pt>
                <c:pt idx="56279">
                  <c:v>3599130933.7645369</c:v>
                </c:pt>
                <c:pt idx="56280">
                  <c:v>3599130933.7665367</c:v>
                </c:pt>
                <c:pt idx="56281">
                  <c:v>3599130933.769537</c:v>
                </c:pt>
                <c:pt idx="56282">
                  <c:v>3599130933.8175402</c:v>
                </c:pt>
                <c:pt idx="56283">
                  <c:v>3599130933.8205409</c:v>
                </c:pt>
                <c:pt idx="56284">
                  <c:v>3599130933.8225408</c:v>
                </c:pt>
                <c:pt idx="56285">
                  <c:v>3599130933.8235407</c:v>
                </c:pt>
                <c:pt idx="56286">
                  <c:v>3599130933.8245411</c:v>
                </c:pt>
                <c:pt idx="56287">
                  <c:v>3599130933.8785448</c:v>
                </c:pt>
                <c:pt idx="56288">
                  <c:v>3599130933.8795452</c:v>
                </c:pt>
                <c:pt idx="56289">
                  <c:v>3599130933.8815451</c:v>
                </c:pt>
                <c:pt idx="56290">
                  <c:v>3599130933.8825455</c:v>
                </c:pt>
                <c:pt idx="56291">
                  <c:v>3599130933.8845453</c:v>
                </c:pt>
                <c:pt idx="56292">
                  <c:v>3599130933.8855457</c:v>
                </c:pt>
                <c:pt idx="56293">
                  <c:v>3599130933.8875456</c:v>
                </c:pt>
                <c:pt idx="56294">
                  <c:v>3599130933.9435492</c:v>
                </c:pt>
                <c:pt idx="56295">
                  <c:v>3599130933.9505506</c:v>
                </c:pt>
                <c:pt idx="56296">
                  <c:v>3599130933.9525499</c:v>
                </c:pt>
                <c:pt idx="56297">
                  <c:v>3599130933.9545503</c:v>
                </c:pt>
                <c:pt idx="56298">
                  <c:v>3599130933.9985533</c:v>
                </c:pt>
                <c:pt idx="56299">
                  <c:v>3599130934.0005531</c:v>
                </c:pt>
                <c:pt idx="56300">
                  <c:v>3599130934.0015535</c:v>
                </c:pt>
                <c:pt idx="56301">
                  <c:v>3599130934.0035534</c:v>
                </c:pt>
                <c:pt idx="56302">
                  <c:v>3599130934.0045538</c:v>
                </c:pt>
                <c:pt idx="56303">
                  <c:v>3599130934.0055542</c:v>
                </c:pt>
                <c:pt idx="56304">
                  <c:v>3599130934.0075545</c:v>
                </c:pt>
                <c:pt idx="56305">
                  <c:v>3599130934.0095539</c:v>
                </c:pt>
                <c:pt idx="56306">
                  <c:v>3599130934.0495567</c:v>
                </c:pt>
                <c:pt idx="56307">
                  <c:v>3599130934.0515575</c:v>
                </c:pt>
                <c:pt idx="56308">
                  <c:v>3599130934.0525575</c:v>
                </c:pt>
                <c:pt idx="56309">
                  <c:v>3599130934.0545578</c:v>
                </c:pt>
                <c:pt idx="56310">
                  <c:v>3599130934.1015606</c:v>
                </c:pt>
                <c:pt idx="56311">
                  <c:v>3599130934.102561</c:v>
                </c:pt>
                <c:pt idx="56312">
                  <c:v>3599130934.1045609</c:v>
                </c:pt>
                <c:pt idx="56313">
                  <c:v>3599130934.1075621</c:v>
                </c:pt>
                <c:pt idx="56314">
                  <c:v>3599130934.1095619</c:v>
                </c:pt>
                <c:pt idx="56315">
                  <c:v>3599130934.1105618</c:v>
                </c:pt>
                <c:pt idx="56316">
                  <c:v>3599130934.1635652</c:v>
                </c:pt>
                <c:pt idx="56317">
                  <c:v>3599130934.1665654</c:v>
                </c:pt>
                <c:pt idx="56318">
                  <c:v>3599130934.1675653</c:v>
                </c:pt>
                <c:pt idx="56319">
                  <c:v>3599130934.1685658</c:v>
                </c:pt>
                <c:pt idx="56320">
                  <c:v>3599130934.1705656</c:v>
                </c:pt>
                <c:pt idx="56321">
                  <c:v>3599130934.171566</c:v>
                </c:pt>
                <c:pt idx="56322">
                  <c:v>3599130934.2395711</c:v>
                </c:pt>
                <c:pt idx="56323">
                  <c:v>3599130934.2425714</c:v>
                </c:pt>
                <c:pt idx="56324">
                  <c:v>3599130934.2445712</c:v>
                </c:pt>
                <c:pt idx="56325">
                  <c:v>3599130934.2465711</c:v>
                </c:pt>
                <c:pt idx="56326">
                  <c:v>3599130934.2485714</c:v>
                </c:pt>
                <c:pt idx="56327">
                  <c:v>3599130934.2505703</c:v>
                </c:pt>
                <c:pt idx="56328">
                  <c:v>3599130934.3335772</c:v>
                </c:pt>
                <c:pt idx="56329">
                  <c:v>3599130934.334578</c:v>
                </c:pt>
                <c:pt idx="56330">
                  <c:v>3599130934.3365774</c:v>
                </c:pt>
                <c:pt idx="56331">
                  <c:v>3599130934.3375778</c:v>
                </c:pt>
                <c:pt idx="56332">
                  <c:v>3599130934.3395782</c:v>
                </c:pt>
                <c:pt idx="56333">
                  <c:v>3599130934.340579</c:v>
                </c:pt>
                <c:pt idx="56334">
                  <c:v>3599130934.3425779</c:v>
                </c:pt>
                <c:pt idx="56335">
                  <c:v>3599130934.3445778</c:v>
                </c:pt>
                <c:pt idx="56336">
                  <c:v>3599130934.3915811</c:v>
                </c:pt>
                <c:pt idx="56337">
                  <c:v>3599130934.3945818</c:v>
                </c:pt>
                <c:pt idx="56338">
                  <c:v>3599130934.3965821</c:v>
                </c:pt>
                <c:pt idx="56339">
                  <c:v>3599130934.3975825</c:v>
                </c:pt>
                <c:pt idx="56340">
                  <c:v>3599130934.3995819</c:v>
                </c:pt>
                <c:pt idx="56341">
                  <c:v>3599130934.4005823</c:v>
                </c:pt>
                <c:pt idx="56342">
                  <c:v>3599130934.4025822</c:v>
                </c:pt>
                <c:pt idx="56343">
                  <c:v>3599130934.4535856</c:v>
                </c:pt>
                <c:pt idx="56344">
                  <c:v>3599130934.454586</c:v>
                </c:pt>
                <c:pt idx="56345">
                  <c:v>3599130934.4565859</c:v>
                </c:pt>
                <c:pt idx="56346">
                  <c:v>3599130934.4575868</c:v>
                </c:pt>
                <c:pt idx="56347">
                  <c:v>3599130934.4595866</c:v>
                </c:pt>
                <c:pt idx="56348">
                  <c:v>3599130934.4605865</c:v>
                </c:pt>
                <c:pt idx="56349">
                  <c:v>3599130934.4615865</c:v>
                </c:pt>
                <c:pt idx="56350">
                  <c:v>3599130934.4635863</c:v>
                </c:pt>
                <c:pt idx="56351">
                  <c:v>3599130934.5165901</c:v>
                </c:pt>
                <c:pt idx="56352">
                  <c:v>3599130934.5195904</c:v>
                </c:pt>
                <c:pt idx="56353">
                  <c:v>3599130934.5205908</c:v>
                </c:pt>
                <c:pt idx="56354">
                  <c:v>3599130934.5225906</c:v>
                </c:pt>
                <c:pt idx="56355">
                  <c:v>3599130934.523591</c:v>
                </c:pt>
                <c:pt idx="56356">
                  <c:v>3599130934.5255914</c:v>
                </c:pt>
                <c:pt idx="56357">
                  <c:v>3599130934.5755954</c:v>
                </c:pt>
                <c:pt idx="56358">
                  <c:v>3599130934.5775948</c:v>
                </c:pt>
                <c:pt idx="56359">
                  <c:v>3599130934.5785952</c:v>
                </c:pt>
                <c:pt idx="56360">
                  <c:v>3599130934.5805945</c:v>
                </c:pt>
                <c:pt idx="56361">
                  <c:v>3599130934.5815945</c:v>
                </c:pt>
                <c:pt idx="56362">
                  <c:v>3599130934.5825953</c:v>
                </c:pt>
                <c:pt idx="56363">
                  <c:v>3599130934.6325989</c:v>
                </c:pt>
                <c:pt idx="56364">
                  <c:v>3599130934.6345992</c:v>
                </c:pt>
                <c:pt idx="56365">
                  <c:v>3599130934.6355991</c:v>
                </c:pt>
                <c:pt idx="56366">
                  <c:v>3599130934.637599</c:v>
                </c:pt>
                <c:pt idx="56367">
                  <c:v>3599130934.6385994</c:v>
                </c:pt>
                <c:pt idx="56368">
                  <c:v>3599130934.6405997</c:v>
                </c:pt>
                <c:pt idx="56369">
                  <c:v>3599130934.6986032</c:v>
                </c:pt>
                <c:pt idx="56370">
                  <c:v>3599130934.700604</c:v>
                </c:pt>
                <c:pt idx="56371">
                  <c:v>3599130934.7026038</c:v>
                </c:pt>
                <c:pt idx="56372">
                  <c:v>3599130934.7046032</c:v>
                </c:pt>
                <c:pt idx="56373">
                  <c:v>3599130934.7056036</c:v>
                </c:pt>
                <c:pt idx="56374">
                  <c:v>3599130934.7086043</c:v>
                </c:pt>
                <c:pt idx="56375">
                  <c:v>3599130934.7536063</c:v>
                </c:pt>
                <c:pt idx="56376">
                  <c:v>3599130934.7546067</c:v>
                </c:pt>
                <c:pt idx="56377">
                  <c:v>3599130934.7556067</c:v>
                </c:pt>
                <c:pt idx="56378">
                  <c:v>3599130934.7566071</c:v>
                </c:pt>
                <c:pt idx="56379">
                  <c:v>3599130934.757607</c:v>
                </c:pt>
                <c:pt idx="56380">
                  <c:v>3599130934.7596073</c:v>
                </c:pt>
                <c:pt idx="56381">
                  <c:v>3599130934.8116112</c:v>
                </c:pt>
                <c:pt idx="56382">
                  <c:v>3599130934.8146114</c:v>
                </c:pt>
                <c:pt idx="56383">
                  <c:v>3599130934.8156114</c:v>
                </c:pt>
                <c:pt idx="56384">
                  <c:v>3599130934.8176112</c:v>
                </c:pt>
                <c:pt idx="56385">
                  <c:v>3599130934.8186111</c:v>
                </c:pt>
                <c:pt idx="56386">
                  <c:v>3599130934.8206115</c:v>
                </c:pt>
                <c:pt idx="56387">
                  <c:v>3599130934.8796158</c:v>
                </c:pt>
                <c:pt idx="56388">
                  <c:v>3599130934.8826156</c:v>
                </c:pt>
                <c:pt idx="56389">
                  <c:v>3599130934.883616</c:v>
                </c:pt>
                <c:pt idx="56390">
                  <c:v>3599130934.8846159</c:v>
                </c:pt>
                <c:pt idx="56391">
                  <c:v>3599130934.8856163</c:v>
                </c:pt>
                <c:pt idx="56392">
                  <c:v>3599130934.8876162</c:v>
                </c:pt>
                <c:pt idx="56393">
                  <c:v>3599130934.8886166</c:v>
                </c:pt>
                <c:pt idx="56394">
                  <c:v>3599130934.9476209</c:v>
                </c:pt>
                <c:pt idx="56395">
                  <c:v>3599130934.9496207</c:v>
                </c:pt>
                <c:pt idx="56396">
                  <c:v>3599130934.9506211</c:v>
                </c:pt>
                <c:pt idx="56397">
                  <c:v>3599130934.952621</c:v>
                </c:pt>
                <c:pt idx="56398">
                  <c:v>3599130934.9536214</c:v>
                </c:pt>
                <c:pt idx="56399">
                  <c:v>3599130934.9546213</c:v>
                </c:pt>
                <c:pt idx="56400">
                  <c:v>3599130935.0046253</c:v>
                </c:pt>
                <c:pt idx="56401">
                  <c:v>3599130935.0066247</c:v>
                </c:pt>
                <c:pt idx="56402">
                  <c:v>3599130935.0086255</c:v>
                </c:pt>
                <c:pt idx="56403">
                  <c:v>3599130935.0106254</c:v>
                </c:pt>
                <c:pt idx="56404">
                  <c:v>3599130935.0126247</c:v>
                </c:pt>
                <c:pt idx="56405">
                  <c:v>3599130935.0136266</c:v>
                </c:pt>
                <c:pt idx="56406">
                  <c:v>3599130935.0636292</c:v>
                </c:pt>
                <c:pt idx="56407">
                  <c:v>3599130935.06463</c:v>
                </c:pt>
                <c:pt idx="56408">
                  <c:v>3599130935.0666294</c:v>
                </c:pt>
                <c:pt idx="56409">
                  <c:v>3599130935.0676298</c:v>
                </c:pt>
                <c:pt idx="56410">
                  <c:v>3599130935.0696292</c:v>
                </c:pt>
                <c:pt idx="56411">
                  <c:v>3599130935.0706296</c:v>
                </c:pt>
                <c:pt idx="56412">
                  <c:v>3599130935.1216331</c:v>
                </c:pt>
                <c:pt idx="56413">
                  <c:v>3599130935.122633</c:v>
                </c:pt>
                <c:pt idx="56414">
                  <c:v>3599130935.1246338</c:v>
                </c:pt>
                <c:pt idx="56415">
                  <c:v>3599130935.1256337</c:v>
                </c:pt>
                <c:pt idx="56416">
                  <c:v>3599130935.127634</c:v>
                </c:pt>
                <c:pt idx="56417">
                  <c:v>3599130935.1286345</c:v>
                </c:pt>
                <c:pt idx="56418">
                  <c:v>3599130935.1826377</c:v>
                </c:pt>
                <c:pt idx="56419">
                  <c:v>3599130935.1846375</c:v>
                </c:pt>
                <c:pt idx="56420">
                  <c:v>3599130935.185638</c:v>
                </c:pt>
                <c:pt idx="56421">
                  <c:v>3599130935.1876378</c:v>
                </c:pt>
                <c:pt idx="56422">
                  <c:v>3599130935.1886382</c:v>
                </c:pt>
                <c:pt idx="56423">
                  <c:v>3599130935.1896405</c:v>
                </c:pt>
                <c:pt idx="56424">
                  <c:v>3599130935.2466426</c:v>
                </c:pt>
                <c:pt idx="56425">
                  <c:v>3599130935.2486424</c:v>
                </c:pt>
                <c:pt idx="56426">
                  <c:v>3599130935.2506418</c:v>
                </c:pt>
                <c:pt idx="56427">
                  <c:v>3599130935.2516422</c:v>
                </c:pt>
                <c:pt idx="56428">
                  <c:v>3599130935.2526426</c:v>
                </c:pt>
                <c:pt idx="56429">
                  <c:v>3599130935.253643</c:v>
                </c:pt>
                <c:pt idx="56430">
                  <c:v>3599130935.3046465</c:v>
                </c:pt>
                <c:pt idx="56431">
                  <c:v>3599130935.3066459</c:v>
                </c:pt>
                <c:pt idx="56432">
                  <c:v>3599130935.3086467</c:v>
                </c:pt>
                <c:pt idx="56433">
                  <c:v>3599130935.3116469</c:v>
                </c:pt>
                <c:pt idx="56434">
                  <c:v>3599130935.3126469</c:v>
                </c:pt>
                <c:pt idx="56435">
                  <c:v>3599130935.3136473</c:v>
                </c:pt>
                <c:pt idx="56436">
                  <c:v>3599130935.3646507</c:v>
                </c:pt>
                <c:pt idx="56437">
                  <c:v>3599130935.3666506</c:v>
                </c:pt>
                <c:pt idx="56438">
                  <c:v>3599130935.3676505</c:v>
                </c:pt>
                <c:pt idx="56439">
                  <c:v>3599130935.3686509</c:v>
                </c:pt>
                <c:pt idx="56440">
                  <c:v>3599130935.3696513</c:v>
                </c:pt>
                <c:pt idx="56441">
                  <c:v>3599130935.3716507</c:v>
                </c:pt>
                <c:pt idx="56442">
                  <c:v>3599130935.4336557</c:v>
                </c:pt>
                <c:pt idx="56443">
                  <c:v>3599130935.436656</c:v>
                </c:pt>
                <c:pt idx="56444">
                  <c:v>3599130935.4386559</c:v>
                </c:pt>
                <c:pt idx="56445">
                  <c:v>3599130935.4406562</c:v>
                </c:pt>
                <c:pt idx="56446">
                  <c:v>3599130935.4426565</c:v>
                </c:pt>
                <c:pt idx="56447">
                  <c:v>3599130935.4446559</c:v>
                </c:pt>
                <c:pt idx="56448">
                  <c:v>3599130935.4936595</c:v>
                </c:pt>
                <c:pt idx="56449">
                  <c:v>3599130935.4946599</c:v>
                </c:pt>
                <c:pt idx="56450">
                  <c:v>3599130935.4966602</c:v>
                </c:pt>
                <c:pt idx="56451">
                  <c:v>3599130935.4986601</c:v>
                </c:pt>
                <c:pt idx="56452">
                  <c:v>3599130935.5006604</c:v>
                </c:pt>
                <c:pt idx="56453">
                  <c:v>3599130935.5026598</c:v>
                </c:pt>
                <c:pt idx="56454">
                  <c:v>3599130935.5036602</c:v>
                </c:pt>
                <c:pt idx="56455">
                  <c:v>3599130935.5506639</c:v>
                </c:pt>
                <c:pt idx="56456">
                  <c:v>3599130935.5526638</c:v>
                </c:pt>
                <c:pt idx="56457">
                  <c:v>3599130935.5536642</c:v>
                </c:pt>
                <c:pt idx="56458">
                  <c:v>3599130935.5556641</c:v>
                </c:pt>
                <c:pt idx="56459">
                  <c:v>3599130935.5576639</c:v>
                </c:pt>
                <c:pt idx="56460">
                  <c:v>3599130935.5596642</c:v>
                </c:pt>
                <c:pt idx="56461">
                  <c:v>3599130935.6166682</c:v>
                </c:pt>
                <c:pt idx="56462">
                  <c:v>3599130935.6196685</c:v>
                </c:pt>
                <c:pt idx="56463">
                  <c:v>3599130935.6206694</c:v>
                </c:pt>
                <c:pt idx="56464">
                  <c:v>3599130935.6226687</c:v>
                </c:pt>
                <c:pt idx="56465">
                  <c:v>3599130935.6236687</c:v>
                </c:pt>
                <c:pt idx="56466">
                  <c:v>3599130935.6246696</c:v>
                </c:pt>
                <c:pt idx="56467">
                  <c:v>3599130935.6706719</c:v>
                </c:pt>
                <c:pt idx="56468">
                  <c:v>3599130935.6716723</c:v>
                </c:pt>
                <c:pt idx="56469">
                  <c:v>3599130935.6736722</c:v>
                </c:pt>
                <c:pt idx="56470">
                  <c:v>3599130935.6746721</c:v>
                </c:pt>
                <c:pt idx="56471">
                  <c:v>3599130935.675673</c:v>
                </c:pt>
                <c:pt idx="56472">
                  <c:v>3599130935.6776724</c:v>
                </c:pt>
                <c:pt idx="56473">
                  <c:v>3599130935.7326765</c:v>
                </c:pt>
                <c:pt idx="56474">
                  <c:v>3599130935.7336764</c:v>
                </c:pt>
                <c:pt idx="56475">
                  <c:v>3599130935.7346768</c:v>
                </c:pt>
                <c:pt idx="56476">
                  <c:v>3599130935.7366767</c:v>
                </c:pt>
                <c:pt idx="56477">
                  <c:v>3599130935.7376766</c:v>
                </c:pt>
                <c:pt idx="56478">
                  <c:v>3599130935.739677</c:v>
                </c:pt>
                <c:pt idx="56479">
                  <c:v>3599130935.7886815</c:v>
                </c:pt>
                <c:pt idx="56480">
                  <c:v>3599130935.7906814</c:v>
                </c:pt>
                <c:pt idx="56481">
                  <c:v>3599130935.7926807</c:v>
                </c:pt>
                <c:pt idx="56482">
                  <c:v>3599130935.7946806</c:v>
                </c:pt>
                <c:pt idx="56483">
                  <c:v>3599130935.7966809</c:v>
                </c:pt>
                <c:pt idx="56484">
                  <c:v>3599130935.7976813</c:v>
                </c:pt>
                <c:pt idx="56485">
                  <c:v>3599130935.8626857</c:v>
                </c:pt>
                <c:pt idx="56486">
                  <c:v>3599130935.8636866</c:v>
                </c:pt>
                <c:pt idx="56487">
                  <c:v>3599130935.8656855</c:v>
                </c:pt>
                <c:pt idx="56488">
                  <c:v>3599130935.8676858</c:v>
                </c:pt>
                <c:pt idx="56489">
                  <c:v>3599130935.8686862</c:v>
                </c:pt>
                <c:pt idx="56490">
                  <c:v>3599130935.8696861</c:v>
                </c:pt>
                <c:pt idx="56491">
                  <c:v>3599130935.8716865</c:v>
                </c:pt>
                <c:pt idx="56492">
                  <c:v>3599130935.9206896</c:v>
                </c:pt>
                <c:pt idx="56493">
                  <c:v>3599130935.9226894</c:v>
                </c:pt>
                <c:pt idx="56494">
                  <c:v>3599130935.9236898</c:v>
                </c:pt>
                <c:pt idx="56495">
                  <c:v>3599130935.9256902</c:v>
                </c:pt>
                <c:pt idx="56496">
                  <c:v>3599130935.9266906</c:v>
                </c:pt>
                <c:pt idx="56497">
                  <c:v>3599130935.9286904</c:v>
                </c:pt>
                <c:pt idx="56498">
                  <c:v>3599130935.9826937</c:v>
                </c:pt>
                <c:pt idx="56499">
                  <c:v>3599130935.9836941</c:v>
                </c:pt>
                <c:pt idx="56500">
                  <c:v>3599130935.9846945</c:v>
                </c:pt>
                <c:pt idx="56501">
                  <c:v>3599130935.9866939</c:v>
                </c:pt>
                <c:pt idx="56502">
                  <c:v>3599130935.9876943</c:v>
                </c:pt>
                <c:pt idx="56503">
                  <c:v>3599130935.9896946</c:v>
                </c:pt>
                <c:pt idx="56504">
                  <c:v>3599130936.0376983</c:v>
                </c:pt>
                <c:pt idx="56505">
                  <c:v>3599130936.0386987</c:v>
                </c:pt>
                <c:pt idx="56506">
                  <c:v>3599130936.0406985</c:v>
                </c:pt>
                <c:pt idx="56507">
                  <c:v>3599130936.0416989</c:v>
                </c:pt>
                <c:pt idx="56508">
                  <c:v>3599130936.0426993</c:v>
                </c:pt>
                <c:pt idx="56509">
                  <c:v>3599130936.0937023</c:v>
                </c:pt>
                <c:pt idx="56510">
                  <c:v>3599130936.0957026</c:v>
                </c:pt>
                <c:pt idx="56511">
                  <c:v>3599130936.0967031</c:v>
                </c:pt>
                <c:pt idx="56512">
                  <c:v>3599130936.0987034</c:v>
                </c:pt>
                <c:pt idx="56513">
                  <c:v>3599130936.1007028</c:v>
                </c:pt>
                <c:pt idx="56514">
                  <c:v>3599130936.1017027</c:v>
                </c:pt>
                <c:pt idx="56515">
                  <c:v>3599130936.1837087</c:v>
                </c:pt>
                <c:pt idx="56516">
                  <c:v>3599130936.1847086</c:v>
                </c:pt>
                <c:pt idx="56517">
                  <c:v>3599130936.1867089</c:v>
                </c:pt>
                <c:pt idx="56518">
                  <c:v>3599130936.1887088</c:v>
                </c:pt>
                <c:pt idx="56519">
                  <c:v>3599130936.1897092</c:v>
                </c:pt>
                <c:pt idx="56520">
                  <c:v>3599130936.1917095</c:v>
                </c:pt>
                <c:pt idx="56521">
                  <c:v>3599130936.1927094</c:v>
                </c:pt>
                <c:pt idx="56522">
                  <c:v>3599130936.1967101</c:v>
                </c:pt>
                <c:pt idx="56523">
                  <c:v>3599130936.2437124</c:v>
                </c:pt>
                <c:pt idx="56524">
                  <c:v>3599130936.2467127</c:v>
                </c:pt>
                <c:pt idx="56525">
                  <c:v>3599130936.2477131</c:v>
                </c:pt>
                <c:pt idx="56526">
                  <c:v>3599130936.2487135</c:v>
                </c:pt>
                <c:pt idx="56527">
                  <c:v>3599130936.2507129</c:v>
                </c:pt>
                <c:pt idx="56528">
                  <c:v>3599130936.2517138</c:v>
                </c:pt>
                <c:pt idx="56529">
                  <c:v>3599130936.2527137</c:v>
                </c:pt>
                <c:pt idx="56530">
                  <c:v>3599130936.3007159</c:v>
                </c:pt>
                <c:pt idx="56531">
                  <c:v>3599130936.3037167</c:v>
                </c:pt>
                <c:pt idx="56532">
                  <c:v>3599130936.3047171</c:v>
                </c:pt>
                <c:pt idx="56533">
                  <c:v>3599130936.3067169</c:v>
                </c:pt>
                <c:pt idx="56534">
                  <c:v>3599130936.3077178</c:v>
                </c:pt>
                <c:pt idx="56535">
                  <c:v>3599130936.3087182</c:v>
                </c:pt>
                <c:pt idx="56536">
                  <c:v>3599130936.3587222</c:v>
                </c:pt>
                <c:pt idx="56537">
                  <c:v>3599130936.3607211</c:v>
                </c:pt>
                <c:pt idx="56538">
                  <c:v>3599130936.3627205</c:v>
                </c:pt>
                <c:pt idx="56539">
                  <c:v>3599130936.3637209</c:v>
                </c:pt>
                <c:pt idx="56540">
                  <c:v>3599130936.3647213</c:v>
                </c:pt>
                <c:pt idx="56541">
                  <c:v>3599130936.368721</c:v>
                </c:pt>
                <c:pt idx="56542">
                  <c:v>3599130936.4347267</c:v>
                </c:pt>
                <c:pt idx="56543">
                  <c:v>3599130936.4367266</c:v>
                </c:pt>
                <c:pt idx="56544">
                  <c:v>3599130936.4387264</c:v>
                </c:pt>
                <c:pt idx="56545">
                  <c:v>3599130936.4397268</c:v>
                </c:pt>
                <c:pt idx="56546">
                  <c:v>3599130936.4417272</c:v>
                </c:pt>
                <c:pt idx="56547">
                  <c:v>3599130936.443727</c:v>
                </c:pt>
                <c:pt idx="56548">
                  <c:v>3599130936.4447274</c:v>
                </c:pt>
                <c:pt idx="56549">
                  <c:v>3599130936.4877295</c:v>
                </c:pt>
                <c:pt idx="56550">
                  <c:v>3599130936.48873</c:v>
                </c:pt>
                <c:pt idx="56551">
                  <c:v>3599130936.4897299</c:v>
                </c:pt>
                <c:pt idx="56552">
                  <c:v>3599130936.4907317</c:v>
                </c:pt>
                <c:pt idx="56553">
                  <c:v>3599130936.4927306</c:v>
                </c:pt>
                <c:pt idx="56554">
                  <c:v>3599130936.4967303</c:v>
                </c:pt>
                <c:pt idx="56555">
                  <c:v>3599130936.550735</c:v>
                </c:pt>
                <c:pt idx="56556">
                  <c:v>3599130936.5607352</c:v>
                </c:pt>
                <c:pt idx="56557">
                  <c:v>3599130936.6037388</c:v>
                </c:pt>
                <c:pt idx="56558">
                  <c:v>3599130936.6067386</c:v>
                </c:pt>
                <c:pt idx="56559">
                  <c:v>3599130936.6077394</c:v>
                </c:pt>
                <c:pt idx="56560">
                  <c:v>3599130936.6097388</c:v>
                </c:pt>
                <c:pt idx="56561">
                  <c:v>3599130936.6107392</c:v>
                </c:pt>
                <c:pt idx="56562">
                  <c:v>3599130936.6127386</c:v>
                </c:pt>
                <c:pt idx="56563">
                  <c:v>3599130936.613739</c:v>
                </c:pt>
                <c:pt idx="56564">
                  <c:v>3599130936.6657434</c:v>
                </c:pt>
                <c:pt idx="56565">
                  <c:v>3599130936.6667433</c:v>
                </c:pt>
                <c:pt idx="56566">
                  <c:v>3599130936.6687431</c:v>
                </c:pt>
                <c:pt idx="56567">
                  <c:v>3599130936.670743</c:v>
                </c:pt>
                <c:pt idx="56568">
                  <c:v>3599130936.6717434</c:v>
                </c:pt>
                <c:pt idx="56569">
                  <c:v>3599130936.6727438</c:v>
                </c:pt>
                <c:pt idx="56570">
                  <c:v>3599130936.6737442</c:v>
                </c:pt>
                <c:pt idx="56571">
                  <c:v>3599130936.6757431</c:v>
                </c:pt>
                <c:pt idx="56572">
                  <c:v>3599130936.7247472</c:v>
                </c:pt>
                <c:pt idx="56573">
                  <c:v>3599130936.727747</c:v>
                </c:pt>
                <c:pt idx="56574">
                  <c:v>3599130936.7287478</c:v>
                </c:pt>
                <c:pt idx="56575">
                  <c:v>3599130936.7307472</c:v>
                </c:pt>
                <c:pt idx="56576">
                  <c:v>3599130936.7317481</c:v>
                </c:pt>
                <c:pt idx="56577">
                  <c:v>3599130936.7337475</c:v>
                </c:pt>
                <c:pt idx="56578">
                  <c:v>3599130936.7787514</c:v>
                </c:pt>
                <c:pt idx="56579">
                  <c:v>3599130936.7807517</c:v>
                </c:pt>
                <c:pt idx="56580">
                  <c:v>3599130936.7827506</c:v>
                </c:pt>
                <c:pt idx="56581">
                  <c:v>3599130936.783751</c:v>
                </c:pt>
                <c:pt idx="56582">
                  <c:v>3599130936.7857513</c:v>
                </c:pt>
                <c:pt idx="56583">
                  <c:v>3599130936.7867513</c:v>
                </c:pt>
                <c:pt idx="56584">
                  <c:v>3599130936.8377552</c:v>
                </c:pt>
                <c:pt idx="56585">
                  <c:v>3599130936.8397551</c:v>
                </c:pt>
                <c:pt idx="56586">
                  <c:v>3599130936.840755</c:v>
                </c:pt>
                <c:pt idx="56587">
                  <c:v>3599130936.8427553</c:v>
                </c:pt>
                <c:pt idx="56588">
                  <c:v>3599130936.8447552</c:v>
                </c:pt>
                <c:pt idx="56589">
                  <c:v>3599130936.8877587</c:v>
                </c:pt>
                <c:pt idx="56590">
                  <c:v>3599130936.8897591</c:v>
                </c:pt>
                <c:pt idx="56591">
                  <c:v>3599130936.8917589</c:v>
                </c:pt>
                <c:pt idx="56592">
                  <c:v>3599130936.8927593</c:v>
                </c:pt>
                <c:pt idx="56593">
                  <c:v>3599130936.8937597</c:v>
                </c:pt>
                <c:pt idx="56594">
                  <c:v>3599130936.9377618</c:v>
                </c:pt>
                <c:pt idx="56595">
                  <c:v>3599130936.9387617</c:v>
                </c:pt>
                <c:pt idx="56596">
                  <c:v>3599130936.9397626</c:v>
                </c:pt>
                <c:pt idx="56597">
                  <c:v>3599130936.941762</c:v>
                </c:pt>
                <c:pt idx="56598">
                  <c:v>3599130936.9427624</c:v>
                </c:pt>
                <c:pt idx="56599">
                  <c:v>3599130936.9887657</c:v>
                </c:pt>
                <c:pt idx="56600">
                  <c:v>3599130936.9897652</c:v>
                </c:pt>
                <c:pt idx="56601">
                  <c:v>3599130936.9907656</c:v>
                </c:pt>
                <c:pt idx="56602">
                  <c:v>3599130937.0397692</c:v>
                </c:pt>
                <c:pt idx="56603">
                  <c:v>3599130937.0407696</c:v>
                </c:pt>
                <c:pt idx="56604">
                  <c:v>3599130937.04177</c:v>
                </c:pt>
                <c:pt idx="56605">
                  <c:v>3599130937.0437698</c:v>
                </c:pt>
                <c:pt idx="56606">
                  <c:v>3599130937.0447702</c:v>
                </c:pt>
                <c:pt idx="56607">
                  <c:v>3599130937.0467696</c:v>
                </c:pt>
                <c:pt idx="56608">
                  <c:v>3599130937.0477705</c:v>
                </c:pt>
                <c:pt idx="56609">
                  <c:v>3599130937.0487709</c:v>
                </c:pt>
                <c:pt idx="56610">
                  <c:v>3599130937.0997734</c:v>
                </c:pt>
                <c:pt idx="56611">
                  <c:v>3599130937.1017742</c:v>
                </c:pt>
                <c:pt idx="56612">
                  <c:v>3599130937.1037736</c:v>
                </c:pt>
                <c:pt idx="56613">
                  <c:v>3599130937.1047745</c:v>
                </c:pt>
                <c:pt idx="56614">
                  <c:v>3599130937.1067734</c:v>
                </c:pt>
                <c:pt idx="56615">
                  <c:v>3599130937.1077743</c:v>
                </c:pt>
                <c:pt idx="56616">
                  <c:v>3599130937.1597781</c:v>
                </c:pt>
                <c:pt idx="56617">
                  <c:v>3599130937.160779</c:v>
                </c:pt>
                <c:pt idx="56618">
                  <c:v>3599130937.1627784</c:v>
                </c:pt>
                <c:pt idx="56619">
                  <c:v>3599130937.1647782</c:v>
                </c:pt>
                <c:pt idx="56620">
                  <c:v>3599130937.1657786</c:v>
                </c:pt>
                <c:pt idx="56621">
                  <c:v>3599130937.1687784</c:v>
                </c:pt>
                <c:pt idx="56622">
                  <c:v>3599130937.2217822</c:v>
                </c:pt>
                <c:pt idx="56623">
                  <c:v>3599130937.2227826</c:v>
                </c:pt>
                <c:pt idx="56624">
                  <c:v>3599130937.2247825</c:v>
                </c:pt>
                <c:pt idx="56625">
                  <c:v>3599130937.2257833</c:v>
                </c:pt>
                <c:pt idx="56626">
                  <c:v>3599130937.2277832</c:v>
                </c:pt>
                <c:pt idx="56627">
                  <c:v>3599130937.2287831</c:v>
                </c:pt>
                <c:pt idx="56628">
                  <c:v>3599130937.2797861</c:v>
                </c:pt>
                <c:pt idx="56629">
                  <c:v>3599130937.2977886</c:v>
                </c:pt>
                <c:pt idx="56630">
                  <c:v>3599130937.3017883</c:v>
                </c:pt>
                <c:pt idx="56631">
                  <c:v>3599130937.306788</c:v>
                </c:pt>
                <c:pt idx="56632">
                  <c:v>3599130937.3097887</c:v>
                </c:pt>
                <c:pt idx="56633">
                  <c:v>3599130937.3107886</c:v>
                </c:pt>
                <c:pt idx="56634">
                  <c:v>3599130937.312788</c:v>
                </c:pt>
                <c:pt idx="56635">
                  <c:v>3599130937.362793</c:v>
                </c:pt>
                <c:pt idx="56636">
                  <c:v>3599130937.3647928</c:v>
                </c:pt>
                <c:pt idx="56637">
                  <c:v>3599130937.3667927</c:v>
                </c:pt>
                <c:pt idx="56638">
                  <c:v>3599130937.368793</c:v>
                </c:pt>
                <c:pt idx="56639">
                  <c:v>3599130937.3707924</c:v>
                </c:pt>
                <c:pt idx="56640">
                  <c:v>3599130937.3727922</c:v>
                </c:pt>
                <c:pt idx="56641">
                  <c:v>3599130937.4157963</c:v>
                </c:pt>
                <c:pt idx="56642">
                  <c:v>3599130937.4177966</c:v>
                </c:pt>
                <c:pt idx="56643">
                  <c:v>3599130937.4197965</c:v>
                </c:pt>
                <c:pt idx="56644">
                  <c:v>3599130937.4207969</c:v>
                </c:pt>
                <c:pt idx="56645">
                  <c:v>3599130937.4227962</c:v>
                </c:pt>
                <c:pt idx="56646">
                  <c:v>3599130937.4237967</c:v>
                </c:pt>
                <c:pt idx="56647">
                  <c:v>3599130937.4697995</c:v>
                </c:pt>
                <c:pt idx="56648">
                  <c:v>3599130937.4707994</c:v>
                </c:pt>
                <c:pt idx="56649">
                  <c:v>3599130937.4717994</c:v>
                </c:pt>
                <c:pt idx="56650">
                  <c:v>3599130937.4727998</c:v>
                </c:pt>
                <c:pt idx="56651">
                  <c:v>3599130937.4747996</c:v>
                </c:pt>
                <c:pt idx="56652">
                  <c:v>3599130937.4768004</c:v>
                </c:pt>
                <c:pt idx="56653">
                  <c:v>3599130937.5328045</c:v>
                </c:pt>
                <c:pt idx="56654">
                  <c:v>3599130937.5348048</c:v>
                </c:pt>
                <c:pt idx="56655">
                  <c:v>3599130937.5358047</c:v>
                </c:pt>
                <c:pt idx="56656">
                  <c:v>3599130937.5378046</c:v>
                </c:pt>
                <c:pt idx="56657">
                  <c:v>3599130937.5398049</c:v>
                </c:pt>
                <c:pt idx="56658">
                  <c:v>3599130937.5408049</c:v>
                </c:pt>
                <c:pt idx="56659">
                  <c:v>3599130937.5988088</c:v>
                </c:pt>
                <c:pt idx="56660">
                  <c:v>3599130937.601809</c:v>
                </c:pt>
                <c:pt idx="56661">
                  <c:v>3599130937.6048098</c:v>
                </c:pt>
                <c:pt idx="56662">
                  <c:v>3599130937.6058097</c:v>
                </c:pt>
                <c:pt idx="56663">
                  <c:v>3599130937.6068096</c:v>
                </c:pt>
                <c:pt idx="56664">
                  <c:v>3599130937.6578126</c:v>
                </c:pt>
                <c:pt idx="56665">
                  <c:v>3599130937.6598134</c:v>
                </c:pt>
                <c:pt idx="56666">
                  <c:v>3599130937.6608138</c:v>
                </c:pt>
                <c:pt idx="56667">
                  <c:v>3599130937.6628137</c:v>
                </c:pt>
                <c:pt idx="56668">
                  <c:v>3599130937.6638136</c:v>
                </c:pt>
                <c:pt idx="56669">
                  <c:v>3599130937.6648145</c:v>
                </c:pt>
                <c:pt idx="56670">
                  <c:v>3599130937.6668134</c:v>
                </c:pt>
                <c:pt idx="56671">
                  <c:v>3599130937.7148166</c:v>
                </c:pt>
                <c:pt idx="56672">
                  <c:v>3599130937.7158179</c:v>
                </c:pt>
                <c:pt idx="56673">
                  <c:v>3599130937.7178173</c:v>
                </c:pt>
                <c:pt idx="56674">
                  <c:v>3599130937.7198172</c:v>
                </c:pt>
                <c:pt idx="56675">
                  <c:v>3599130937.7208176</c:v>
                </c:pt>
                <c:pt idx="56676">
                  <c:v>3599130937.7218175</c:v>
                </c:pt>
                <c:pt idx="56677">
                  <c:v>3599130937.7668214</c:v>
                </c:pt>
                <c:pt idx="56678">
                  <c:v>3599130937.7688217</c:v>
                </c:pt>
                <c:pt idx="56679">
                  <c:v>3599130937.7708206</c:v>
                </c:pt>
                <c:pt idx="56680">
                  <c:v>3599130937.7718215</c:v>
                </c:pt>
                <c:pt idx="56681">
                  <c:v>3599130937.7728214</c:v>
                </c:pt>
                <c:pt idx="56682">
                  <c:v>3599130937.8188243</c:v>
                </c:pt>
                <c:pt idx="56683">
                  <c:v>3599130937.8198247</c:v>
                </c:pt>
                <c:pt idx="56684">
                  <c:v>3599130937.8208246</c:v>
                </c:pt>
                <c:pt idx="56685">
                  <c:v>3599130937.821825</c:v>
                </c:pt>
                <c:pt idx="56686">
                  <c:v>3599130937.8238249</c:v>
                </c:pt>
                <c:pt idx="56687">
                  <c:v>3599130937.8278255</c:v>
                </c:pt>
                <c:pt idx="56688">
                  <c:v>3599130937.8798289</c:v>
                </c:pt>
                <c:pt idx="56689">
                  <c:v>3599130937.8808298</c:v>
                </c:pt>
                <c:pt idx="56690">
                  <c:v>3599130937.8828292</c:v>
                </c:pt>
                <c:pt idx="56691">
                  <c:v>3599130937.8848286</c:v>
                </c:pt>
                <c:pt idx="56692">
                  <c:v>3599130937.8858294</c:v>
                </c:pt>
                <c:pt idx="56693">
                  <c:v>3599130937.8878298</c:v>
                </c:pt>
                <c:pt idx="56694">
                  <c:v>3599130937.9388328</c:v>
                </c:pt>
                <c:pt idx="56695">
                  <c:v>3599130937.9398332</c:v>
                </c:pt>
                <c:pt idx="56696">
                  <c:v>3599130937.9408331</c:v>
                </c:pt>
                <c:pt idx="56697">
                  <c:v>3599130937.9428334</c:v>
                </c:pt>
                <c:pt idx="56698">
                  <c:v>3599130937.9438338</c:v>
                </c:pt>
                <c:pt idx="56699">
                  <c:v>3599130937.9478335</c:v>
                </c:pt>
                <c:pt idx="56700">
                  <c:v>3599130937.9888363</c:v>
                </c:pt>
                <c:pt idx="56701">
                  <c:v>3599130937.9898367</c:v>
                </c:pt>
                <c:pt idx="56702">
                  <c:v>3599130937.9908371</c:v>
                </c:pt>
                <c:pt idx="56703">
                  <c:v>3599130937.991837</c:v>
                </c:pt>
                <c:pt idx="56704">
                  <c:v>3599130937.9978366</c:v>
                </c:pt>
                <c:pt idx="56705">
                  <c:v>3599130938.0498409</c:v>
                </c:pt>
                <c:pt idx="56706">
                  <c:v>3599130938.0518417</c:v>
                </c:pt>
                <c:pt idx="56707">
                  <c:v>3599130938.0528417</c:v>
                </c:pt>
                <c:pt idx="56708">
                  <c:v>3599130938.0538416</c:v>
                </c:pt>
                <c:pt idx="56709">
                  <c:v>3599130938.0558414</c:v>
                </c:pt>
                <c:pt idx="56710">
                  <c:v>3599130938.1008444</c:v>
                </c:pt>
                <c:pt idx="56711">
                  <c:v>3599130938.1018448</c:v>
                </c:pt>
                <c:pt idx="56712">
                  <c:v>3599130938.1028447</c:v>
                </c:pt>
                <c:pt idx="56713">
                  <c:v>3599130938.1048446</c:v>
                </c:pt>
                <c:pt idx="56714">
                  <c:v>3599130938.105845</c:v>
                </c:pt>
                <c:pt idx="56715">
                  <c:v>3599130938.1078458</c:v>
                </c:pt>
                <c:pt idx="56716">
                  <c:v>3599130938.1578488</c:v>
                </c:pt>
                <c:pt idx="56717">
                  <c:v>3599130938.1598487</c:v>
                </c:pt>
                <c:pt idx="56718">
                  <c:v>3599130938.1628489</c:v>
                </c:pt>
                <c:pt idx="56719">
                  <c:v>3599130938.1638494</c:v>
                </c:pt>
                <c:pt idx="56720">
                  <c:v>3599130938.1658497</c:v>
                </c:pt>
                <c:pt idx="56721">
                  <c:v>3599130938.2118535</c:v>
                </c:pt>
                <c:pt idx="56722">
                  <c:v>3599130938.2138529</c:v>
                </c:pt>
                <c:pt idx="56723">
                  <c:v>3599130938.2148538</c:v>
                </c:pt>
                <c:pt idx="56724">
                  <c:v>3599130938.2168536</c:v>
                </c:pt>
                <c:pt idx="56725">
                  <c:v>3599130938.2178535</c:v>
                </c:pt>
                <c:pt idx="56726">
                  <c:v>3599130938.2198534</c:v>
                </c:pt>
                <c:pt idx="56727">
                  <c:v>3599130938.268857</c:v>
                </c:pt>
                <c:pt idx="56728">
                  <c:v>3599130938.2698569</c:v>
                </c:pt>
                <c:pt idx="56729">
                  <c:v>3599130938.2708573</c:v>
                </c:pt>
                <c:pt idx="56730">
                  <c:v>3599130938.2728567</c:v>
                </c:pt>
                <c:pt idx="56731">
                  <c:v>3599130938.2738571</c:v>
                </c:pt>
                <c:pt idx="56732">
                  <c:v>3599130938.2778578</c:v>
                </c:pt>
                <c:pt idx="56733">
                  <c:v>3599130938.3498626</c:v>
                </c:pt>
                <c:pt idx="56734">
                  <c:v>3599130938.3518624</c:v>
                </c:pt>
                <c:pt idx="56735">
                  <c:v>3599130938.3528624</c:v>
                </c:pt>
                <c:pt idx="56736">
                  <c:v>3599130938.3538628</c:v>
                </c:pt>
                <c:pt idx="56737">
                  <c:v>3599130938.3558626</c:v>
                </c:pt>
                <c:pt idx="56738">
                  <c:v>3599130938.356863</c:v>
                </c:pt>
                <c:pt idx="56739">
                  <c:v>3599130938.3578634</c:v>
                </c:pt>
                <c:pt idx="56740">
                  <c:v>3599130938.4018664</c:v>
                </c:pt>
                <c:pt idx="56741">
                  <c:v>3599130938.4038663</c:v>
                </c:pt>
                <c:pt idx="56742">
                  <c:v>3599130938.4048667</c:v>
                </c:pt>
                <c:pt idx="56743">
                  <c:v>3599130938.4058666</c:v>
                </c:pt>
                <c:pt idx="56744">
                  <c:v>3599130938.4078665</c:v>
                </c:pt>
                <c:pt idx="56745">
                  <c:v>3599130938.4088664</c:v>
                </c:pt>
                <c:pt idx="56746">
                  <c:v>3599130938.45787</c:v>
                </c:pt>
                <c:pt idx="56747">
                  <c:v>3599130938.4608703</c:v>
                </c:pt>
                <c:pt idx="56748">
                  <c:v>3599130938.4618711</c:v>
                </c:pt>
                <c:pt idx="56749">
                  <c:v>3599130938.4638705</c:v>
                </c:pt>
                <c:pt idx="56750">
                  <c:v>3599130938.4648709</c:v>
                </c:pt>
                <c:pt idx="56751">
                  <c:v>3599130938.5158734</c:v>
                </c:pt>
                <c:pt idx="56752">
                  <c:v>3599130938.5168743</c:v>
                </c:pt>
                <c:pt idx="56753">
                  <c:v>3599130938.5178742</c:v>
                </c:pt>
                <c:pt idx="56754">
                  <c:v>3599130938.5198746</c:v>
                </c:pt>
                <c:pt idx="56755">
                  <c:v>3599130938.520875</c:v>
                </c:pt>
                <c:pt idx="56756">
                  <c:v>3599130938.5228744</c:v>
                </c:pt>
                <c:pt idx="56757">
                  <c:v>3599130938.5678773</c:v>
                </c:pt>
                <c:pt idx="56758">
                  <c:v>3599130938.5688782</c:v>
                </c:pt>
                <c:pt idx="56759">
                  <c:v>3599130938.5708776</c:v>
                </c:pt>
                <c:pt idx="56760">
                  <c:v>3599130938.571878</c:v>
                </c:pt>
                <c:pt idx="56761">
                  <c:v>3599130938.5738783</c:v>
                </c:pt>
                <c:pt idx="56762">
                  <c:v>3599130938.6188812</c:v>
                </c:pt>
                <c:pt idx="56763">
                  <c:v>3599130938.6198816</c:v>
                </c:pt>
                <c:pt idx="56764">
                  <c:v>3599130938.620882</c:v>
                </c:pt>
                <c:pt idx="56765">
                  <c:v>3599130938.6218824</c:v>
                </c:pt>
                <c:pt idx="56766">
                  <c:v>3599130938.6238818</c:v>
                </c:pt>
                <c:pt idx="56767">
                  <c:v>3599130938.6278815</c:v>
                </c:pt>
                <c:pt idx="56768">
                  <c:v>3599130938.6818862</c:v>
                </c:pt>
                <c:pt idx="56769">
                  <c:v>3599130938.6828866</c:v>
                </c:pt>
                <c:pt idx="56770">
                  <c:v>3599130938.6848865</c:v>
                </c:pt>
                <c:pt idx="56771">
                  <c:v>3599130938.6858864</c:v>
                </c:pt>
                <c:pt idx="56772">
                  <c:v>3599130938.6878862</c:v>
                </c:pt>
                <c:pt idx="56773">
                  <c:v>3599130938.6888871</c:v>
                </c:pt>
                <c:pt idx="56774">
                  <c:v>3599130938.746891</c:v>
                </c:pt>
                <c:pt idx="56775">
                  <c:v>3599130938.7498913</c:v>
                </c:pt>
                <c:pt idx="56776">
                  <c:v>3599130938.7518911</c:v>
                </c:pt>
                <c:pt idx="56777">
                  <c:v>3599130938.7528915</c:v>
                </c:pt>
                <c:pt idx="56778">
                  <c:v>3599130938.7548909</c:v>
                </c:pt>
                <c:pt idx="56779">
                  <c:v>3599130938.7558908</c:v>
                </c:pt>
                <c:pt idx="56780">
                  <c:v>3599130938.8028946</c:v>
                </c:pt>
                <c:pt idx="56781">
                  <c:v>3599130938.8038945</c:v>
                </c:pt>
                <c:pt idx="56782">
                  <c:v>3599130938.8048949</c:v>
                </c:pt>
                <c:pt idx="56783">
                  <c:v>3599130938.8058953</c:v>
                </c:pt>
                <c:pt idx="56784">
                  <c:v>3599130938.8078952</c:v>
                </c:pt>
                <c:pt idx="56785">
                  <c:v>3599130938.8088951</c:v>
                </c:pt>
                <c:pt idx="56786">
                  <c:v>3599130938.8568978</c:v>
                </c:pt>
                <c:pt idx="56787">
                  <c:v>3599130938.8578982</c:v>
                </c:pt>
                <c:pt idx="56788">
                  <c:v>3599130938.8588986</c:v>
                </c:pt>
                <c:pt idx="56789">
                  <c:v>3599130938.8598986</c:v>
                </c:pt>
                <c:pt idx="56790">
                  <c:v>3599130938.8618994</c:v>
                </c:pt>
                <c:pt idx="56791">
                  <c:v>3599130938.909903</c:v>
                </c:pt>
                <c:pt idx="56792">
                  <c:v>3599130938.9129024</c:v>
                </c:pt>
                <c:pt idx="56793">
                  <c:v>3599130938.9149022</c:v>
                </c:pt>
                <c:pt idx="56794">
                  <c:v>3599130938.9159026</c:v>
                </c:pt>
                <c:pt idx="56795">
                  <c:v>3599130938.9179025</c:v>
                </c:pt>
                <c:pt idx="56796">
                  <c:v>3599130938.9189029</c:v>
                </c:pt>
                <c:pt idx="56797">
                  <c:v>3599130938.9709067</c:v>
                </c:pt>
                <c:pt idx="56798">
                  <c:v>3599130938.9729071</c:v>
                </c:pt>
                <c:pt idx="56799">
                  <c:v>3599130938.973907</c:v>
                </c:pt>
                <c:pt idx="56800">
                  <c:v>3599130938.9759064</c:v>
                </c:pt>
                <c:pt idx="56801">
                  <c:v>3599130938.9769068</c:v>
                </c:pt>
                <c:pt idx="56802">
                  <c:v>3599130938.9779072</c:v>
                </c:pt>
                <c:pt idx="56803">
                  <c:v>3599130939.0369115</c:v>
                </c:pt>
                <c:pt idx="56804">
                  <c:v>3599130939.0389113</c:v>
                </c:pt>
                <c:pt idx="56805">
                  <c:v>3599130939.0399113</c:v>
                </c:pt>
                <c:pt idx="56806">
                  <c:v>3599130939.0409112</c:v>
                </c:pt>
                <c:pt idx="56807">
                  <c:v>3599130939.0429115</c:v>
                </c:pt>
                <c:pt idx="56808">
                  <c:v>3599130939.0439115</c:v>
                </c:pt>
                <c:pt idx="56809">
                  <c:v>3599130939.0889149</c:v>
                </c:pt>
                <c:pt idx="56810">
                  <c:v>3599130939.0909152</c:v>
                </c:pt>
                <c:pt idx="56811">
                  <c:v>3599130939.0919151</c:v>
                </c:pt>
                <c:pt idx="56812">
                  <c:v>3599130939.0939159</c:v>
                </c:pt>
                <c:pt idx="56813">
                  <c:v>3599130939.0949159</c:v>
                </c:pt>
                <c:pt idx="56814">
                  <c:v>3599130939.0969152</c:v>
                </c:pt>
                <c:pt idx="56815">
                  <c:v>3599130939.1529198</c:v>
                </c:pt>
                <c:pt idx="56816">
                  <c:v>3599130939.1539202</c:v>
                </c:pt>
                <c:pt idx="56817">
                  <c:v>3599130939.1559196</c:v>
                </c:pt>
                <c:pt idx="56818">
                  <c:v>3599130939.1569209</c:v>
                </c:pt>
                <c:pt idx="56819">
                  <c:v>3599130939.1589198</c:v>
                </c:pt>
                <c:pt idx="56820">
                  <c:v>3599130939.1599207</c:v>
                </c:pt>
                <c:pt idx="56821">
                  <c:v>3599130939.2149239</c:v>
                </c:pt>
                <c:pt idx="56822">
                  <c:v>3599130939.2159247</c:v>
                </c:pt>
                <c:pt idx="56823">
                  <c:v>3599130939.2179246</c:v>
                </c:pt>
                <c:pt idx="56824">
                  <c:v>3599130939.219924</c:v>
                </c:pt>
                <c:pt idx="56825">
                  <c:v>3599130939.2209249</c:v>
                </c:pt>
                <c:pt idx="56826">
                  <c:v>3599130939.2229242</c:v>
                </c:pt>
                <c:pt idx="56827">
                  <c:v>3599130939.2729282</c:v>
                </c:pt>
                <c:pt idx="56828">
                  <c:v>3599130939.2749286</c:v>
                </c:pt>
                <c:pt idx="56829">
                  <c:v>3599130939.2769289</c:v>
                </c:pt>
                <c:pt idx="56830">
                  <c:v>3599130939.2789283</c:v>
                </c:pt>
                <c:pt idx="56831">
                  <c:v>3599130939.2799287</c:v>
                </c:pt>
                <c:pt idx="56832">
                  <c:v>3599130939.2809296</c:v>
                </c:pt>
                <c:pt idx="56833">
                  <c:v>3599130939.3329325</c:v>
                </c:pt>
                <c:pt idx="56834">
                  <c:v>3599130939.3359323</c:v>
                </c:pt>
                <c:pt idx="56835">
                  <c:v>3599130939.3369327</c:v>
                </c:pt>
                <c:pt idx="56836">
                  <c:v>3599130939.338932</c:v>
                </c:pt>
                <c:pt idx="56837">
                  <c:v>3599130939.3399329</c:v>
                </c:pt>
                <c:pt idx="56838">
                  <c:v>3599130939.3409333</c:v>
                </c:pt>
                <c:pt idx="56839">
                  <c:v>3599130939.3909369</c:v>
                </c:pt>
                <c:pt idx="56840">
                  <c:v>3599130939.3929362</c:v>
                </c:pt>
                <c:pt idx="56841">
                  <c:v>3599130939.3939366</c:v>
                </c:pt>
                <c:pt idx="56842">
                  <c:v>3599130939.395937</c:v>
                </c:pt>
                <c:pt idx="56843">
                  <c:v>3599130939.3979373</c:v>
                </c:pt>
                <c:pt idx="56844">
                  <c:v>3599130939.3999367</c:v>
                </c:pt>
                <c:pt idx="56845">
                  <c:v>3599130939.4539413</c:v>
                </c:pt>
                <c:pt idx="56846">
                  <c:v>3599130939.4559407</c:v>
                </c:pt>
                <c:pt idx="56847">
                  <c:v>3599130939.4569407</c:v>
                </c:pt>
                <c:pt idx="56848">
                  <c:v>3599130939.458941</c:v>
                </c:pt>
                <c:pt idx="56849">
                  <c:v>3599130939.4599414</c:v>
                </c:pt>
                <c:pt idx="56850">
                  <c:v>3599130939.4629416</c:v>
                </c:pt>
                <c:pt idx="56851">
                  <c:v>3599130939.5159454</c:v>
                </c:pt>
                <c:pt idx="56852">
                  <c:v>3599130939.5179458</c:v>
                </c:pt>
                <c:pt idx="56853">
                  <c:v>3599130939.5199456</c:v>
                </c:pt>
                <c:pt idx="56854">
                  <c:v>3599130939.5209455</c:v>
                </c:pt>
                <c:pt idx="56855">
                  <c:v>3599130939.5229454</c:v>
                </c:pt>
                <c:pt idx="56856">
                  <c:v>3599130939.5239458</c:v>
                </c:pt>
                <c:pt idx="56857">
                  <c:v>3599130939.571949</c:v>
                </c:pt>
                <c:pt idx="56858">
                  <c:v>3599130939.5739489</c:v>
                </c:pt>
                <c:pt idx="56859">
                  <c:v>3599130939.5749493</c:v>
                </c:pt>
                <c:pt idx="56860">
                  <c:v>3599130939.5769491</c:v>
                </c:pt>
                <c:pt idx="56861">
                  <c:v>3599130939.5789504</c:v>
                </c:pt>
                <c:pt idx="56862">
                  <c:v>3599130939.5809498</c:v>
                </c:pt>
                <c:pt idx="56863">
                  <c:v>3599130939.6339545</c:v>
                </c:pt>
                <c:pt idx="56864">
                  <c:v>3599130939.6359534</c:v>
                </c:pt>
                <c:pt idx="56865">
                  <c:v>3599130939.6369538</c:v>
                </c:pt>
                <c:pt idx="56866">
                  <c:v>3599130939.6379542</c:v>
                </c:pt>
                <c:pt idx="56867">
                  <c:v>3599130939.6399536</c:v>
                </c:pt>
                <c:pt idx="56868">
                  <c:v>3599130939.6409545</c:v>
                </c:pt>
                <c:pt idx="56869">
                  <c:v>3599130939.6949582</c:v>
                </c:pt>
                <c:pt idx="56870">
                  <c:v>3599130939.6969585</c:v>
                </c:pt>
                <c:pt idx="56871">
                  <c:v>3599130939.6979585</c:v>
                </c:pt>
                <c:pt idx="56872">
                  <c:v>3599130939.6999588</c:v>
                </c:pt>
                <c:pt idx="56873">
                  <c:v>3599130939.7019587</c:v>
                </c:pt>
                <c:pt idx="56874">
                  <c:v>3599130939.703959</c:v>
                </c:pt>
                <c:pt idx="56875">
                  <c:v>3599130939.7559619</c:v>
                </c:pt>
                <c:pt idx="56876">
                  <c:v>3599130939.7569623</c:v>
                </c:pt>
                <c:pt idx="56877">
                  <c:v>3599130939.7579627</c:v>
                </c:pt>
                <c:pt idx="56878">
                  <c:v>3599130939.7589626</c:v>
                </c:pt>
                <c:pt idx="56879">
                  <c:v>3599130939.7629633</c:v>
                </c:pt>
                <c:pt idx="56880">
                  <c:v>3599130939.8189673</c:v>
                </c:pt>
                <c:pt idx="56881">
                  <c:v>3599130939.8209672</c:v>
                </c:pt>
                <c:pt idx="56882">
                  <c:v>3599130939.8229666</c:v>
                </c:pt>
                <c:pt idx="56883">
                  <c:v>3599130939.823967</c:v>
                </c:pt>
                <c:pt idx="56884">
                  <c:v>3599130939.8259668</c:v>
                </c:pt>
                <c:pt idx="56885">
                  <c:v>3599130939.8269672</c:v>
                </c:pt>
                <c:pt idx="56886">
                  <c:v>3599130939.8279676</c:v>
                </c:pt>
                <c:pt idx="56887">
                  <c:v>3599130939.8729706</c:v>
                </c:pt>
                <c:pt idx="56888">
                  <c:v>3599130939.8759708</c:v>
                </c:pt>
                <c:pt idx="56889">
                  <c:v>3599130939.8769712</c:v>
                </c:pt>
                <c:pt idx="56890">
                  <c:v>3599130939.879971</c:v>
                </c:pt>
                <c:pt idx="56891">
                  <c:v>3599130939.8809714</c:v>
                </c:pt>
                <c:pt idx="56892">
                  <c:v>3599130939.8819714</c:v>
                </c:pt>
                <c:pt idx="56893">
                  <c:v>3599130939.9319754</c:v>
                </c:pt>
                <c:pt idx="56894">
                  <c:v>3599130939.9339757</c:v>
                </c:pt>
                <c:pt idx="56895">
                  <c:v>3599130939.9359751</c:v>
                </c:pt>
                <c:pt idx="56896">
                  <c:v>3599130939.9369755</c:v>
                </c:pt>
                <c:pt idx="56897">
                  <c:v>3599130939.9389753</c:v>
                </c:pt>
                <c:pt idx="56898">
                  <c:v>3599130939.9399753</c:v>
                </c:pt>
                <c:pt idx="56899">
                  <c:v>3599130939.9899788</c:v>
                </c:pt>
                <c:pt idx="56900">
                  <c:v>3599130939.9909792</c:v>
                </c:pt>
                <c:pt idx="56901">
                  <c:v>3599130939.9919791</c:v>
                </c:pt>
                <c:pt idx="56902">
                  <c:v>3599130939.993979</c:v>
                </c:pt>
                <c:pt idx="56903">
                  <c:v>3599130939.9949799</c:v>
                </c:pt>
                <c:pt idx="56904">
                  <c:v>3599130939.9969792</c:v>
                </c:pt>
                <c:pt idx="56905">
                  <c:v>3599130940.049983</c:v>
                </c:pt>
                <c:pt idx="56906">
                  <c:v>3599130940.0509839</c:v>
                </c:pt>
                <c:pt idx="56907">
                  <c:v>3599130940.0529833</c:v>
                </c:pt>
                <c:pt idx="56908">
                  <c:v>3599130940.0539842</c:v>
                </c:pt>
                <c:pt idx="56909">
                  <c:v>3599130940.0559835</c:v>
                </c:pt>
                <c:pt idx="56910">
                  <c:v>3599130940.0589838</c:v>
                </c:pt>
                <c:pt idx="56911">
                  <c:v>3599130940.1089873</c:v>
                </c:pt>
                <c:pt idx="56912">
                  <c:v>3599130940.1099873</c:v>
                </c:pt>
                <c:pt idx="56913">
                  <c:v>3599130940.1109881</c:v>
                </c:pt>
                <c:pt idx="56914">
                  <c:v>3599130940.1139879</c:v>
                </c:pt>
                <c:pt idx="56915">
                  <c:v>3599130940.1149883</c:v>
                </c:pt>
                <c:pt idx="56916">
                  <c:v>3599130940.1169882</c:v>
                </c:pt>
                <c:pt idx="56917">
                  <c:v>3599130940.1689911</c:v>
                </c:pt>
                <c:pt idx="56918">
                  <c:v>3599130940.1719918</c:v>
                </c:pt>
                <c:pt idx="56919">
                  <c:v>3599130940.1729922</c:v>
                </c:pt>
                <c:pt idx="56920">
                  <c:v>3599130940.1739922</c:v>
                </c:pt>
                <c:pt idx="56921">
                  <c:v>3599130940.1749921</c:v>
                </c:pt>
                <c:pt idx="56922">
                  <c:v>3599130940.2229953</c:v>
                </c:pt>
                <c:pt idx="56923">
                  <c:v>3599130940.2239957</c:v>
                </c:pt>
                <c:pt idx="56924">
                  <c:v>3599130940.2249956</c:v>
                </c:pt>
                <c:pt idx="56925">
                  <c:v>3599130940.226995</c:v>
                </c:pt>
                <c:pt idx="56926">
                  <c:v>3599130940.2279959</c:v>
                </c:pt>
                <c:pt idx="56927">
                  <c:v>3599130940.2309961</c:v>
                </c:pt>
                <c:pt idx="56928">
                  <c:v>3599130940.29</c:v>
                </c:pt>
                <c:pt idx="56929">
                  <c:v>3599130940.2930007</c:v>
                </c:pt>
                <c:pt idx="56930">
                  <c:v>3599130940.2990017</c:v>
                </c:pt>
                <c:pt idx="56931">
                  <c:v>3599130940.3510046</c:v>
                </c:pt>
                <c:pt idx="56932">
                  <c:v>3599130940.3530049</c:v>
                </c:pt>
                <c:pt idx="56933">
                  <c:v>3599130940.3550043</c:v>
                </c:pt>
                <c:pt idx="56934">
                  <c:v>3599130940.3560047</c:v>
                </c:pt>
                <c:pt idx="56935">
                  <c:v>3599130940.3570046</c:v>
                </c:pt>
                <c:pt idx="56936">
                  <c:v>3599130940.358005</c:v>
                </c:pt>
                <c:pt idx="56937">
                  <c:v>3599130940.3600054</c:v>
                </c:pt>
                <c:pt idx="56938">
                  <c:v>3599130940.3610053</c:v>
                </c:pt>
                <c:pt idx="56939">
                  <c:v>3599130940.4070082</c:v>
                </c:pt>
                <c:pt idx="56940">
                  <c:v>3599130940.4080086</c:v>
                </c:pt>
                <c:pt idx="56941">
                  <c:v>3599130940.4100084</c:v>
                </c:pt>
                <c:pt idx="56942">
                  <c:v>3599130940.4110084</c:v>
                </c:pt>
                <c:pt idx="56943">
                  <c:v>3599130940.4130092</c:v>
                </c:pt>
                <c:pt idx="56944">
                  <c:v>3599130940.415009</c:v>
                </c:pt>
                <c:pt idx="56945">
                  <c:v>3599130940.4160094</c:v>
                </c:pt>
                <c:pt idx="56946">
                  <c:v>3599130940.466013</c:v>
                </c:pt>
                <c:pt idx="56947">
                  <c:v>3599130940.4670138</c:v>
                </c:pt>
                <c:pt idx="56948">
                  <c:v>3599130940.4690137</c:v>
                </c:pt>
                <c:pt idx="56949">
                  <c:v>3599130940.4700136</c:v>
                </c:pt>
                <c:pt idx="56950">
                  <c:v>3599130940.4720125</c:v>
                </c:pt>
                <c:pt idx="56951">
                  <c:v>3599130940.4730129</c:v>
                </c:pt>
                <c:pt idx="56952">
                  <c:v>3599130940.5230169</c:v>
                </c:pt>
                <c:pt idx="56953">
                  <c:v>3599130940.5250173</c:v>
                </c:pt>
                <c:pt idx="56954">
                  <c:v>3599130940.5260177</c:v>
                </c:pt>
                <c:pt idx="56955">
                  <c:v>3599130940.5280175</c:v>
                </c:pt>
                <c:pt idx="56956">
                  <c:v>3599130940.5290179</c:v>
                </c:pt>
                <c:pt idx="56957">
                  <c:v>3599130940.5310173</c:v>
                </c:pt>
                <c:pt idx="56958">
                  <c:v>3599130940.5820212</c:v>
                </c:pt>
                <c:pt idx="56959">
                  <c:v>3599130940.5840211</c:v>
                </c:pt>
                <c:pt idx="56960">
                  <c:v>3599130940.585021</c:v>
                </c:pt>
                <c:pt idx="56961">
                  <c:v>3599130940.5860214</c:v>
                </c:pt>
                <c:pt idx="56962">
                  <c:v>3599130940.5880213</c:v>
                </c:pt>
                <c:pt idx="56963">
                  <c:v>3599130940.5890217</c:v>
                </c:pt>
                <c:pt idx="56964">
                  <c:v>3599130940.7040291</c:v>
                </c:pt>
                <c:pt idx="56965">
                  <c:v>3599130940.7070298</c:v>
                </c:pt>
                <c:pt idx="56966">
                  <c:v>3599130940.7090302</c:v>
                </c:pt>
                <c:pt idx="56967">
                  <c:v>3599130940.7100306</c:v>
                </c:pt>
                <c:pt idx="56968">
                  <c:v>3599130940.7130313</c:v>
                </c:pt>
                <c:pt idx="56969">
                  <c:v>3599130940.7150302</c:v>
                </c:pt>
                <c:pt idx="56970">
                  <c:v>3599130940.7900357</c:v>
                </c:pt>
                <c:pt idx="56971">
                  <c:v>3599130940.7910357</c:v>
                </c:pt>
                <c:pt idx="56972">
                  <c:v>3599130940.7920361</c:v>
                </c:pt>
                <c:pt idx="56973">
                  <c:v>3599130940.7940369</c:v>
                </c:pt>
                <c:pt idx="56974">
                  <c:v>3599130940.7960367</c:v>
                </c:pt>
                <c:pt idx="56975">
                  <c:v>3599130940.7980366</c:v>
                </c:pt>
                <c:pt idx="56976">
                  <c:v>3599130940.8000369</c:v>
                </c:pt>
                <c:pt idx="56977">
                  <c:v>3599130940.8510404</c:v>
                </c:pt>
                <c:pt idx="56978">
                  <c:v>3599130940.8530407</c:v>
                </c:pt>
                <c:pt idx="56979">
                  <c:v>3599130940.8550415</c:v>
                </c:pt>
                <c:pt idx="56980">
                  <c:v>3599130940.8570409</c:v>
                </c:pt>
                <c:pt idx="56981">
                  <c:v>3599130940.8580418</c:v>
                </c:pt>
                <c:pt idx="56982">
                  <c:v>3599130940.8600407</c:v>
                </c:pt>
                <c:pt idx="56983">
                  <c:v>3599130940.8610406</c:v>
                </c:pt>
                <c:pt idx="56984">
                  <c:v>3599130940.9260454</c:v>
                </c:pt>
                <c:pt idx="56985">
                  <c:v>3599130940.9270458</c:v>
                </c:pt>
                <c:pt idx="56986">
                  <c:v>3599130940.9330454</c:v>
                </c:pt>
                <c:pt idx="56987">
                  <c:v>3599130940.9350462</c:v>
                </c:pt>
                <c:pt idx="56988">
                  <c:v>3599130940.9370461</c:v>
                </c:pt>
                <c:pt idx="56989">
                  <c:v>3599130940.9900494</c:v>
                </c:pt>
                <c:pt idx="56990">
                  <c:v>3599130940.9910498</c:v>
                </c:pt>
                <c:pt idx="56991">
                  <c:v>3599130940.9930506</c:v>
                </c:pt>
                <c:pt idx="56992">
                  <c:v>3599130940.9950509</c:v>
                </c:pt>
                <c:pt idx="56993">
                  <c:v>3599130940.9970512</c:v>
                </c:pt>
                <c:pt idx="56994">
                  <c:v>3599130940.9990506</c:v>
                </c:pt>
                <c:pt idx="56995">
                  <c:v>3599130941.0010509</c:v>
                </c:pt>
                <c:pt idx="56996">
                  <c:v>3599130941.0810566</c:v>
                </c:pt>
                <c:pt idx="56997">
                  <c:v>3599130941.0830564</c:v>
                </c:pt>
                <c:pt idx="56998">
                  <c:v>3599130941.0840564</c:v>
                </c:pt>
                <c:pt idx="56999">
                  <c:v>3599130941.0860567</c:v>
                </c:pt>
                <c:pt idx="57000">
                  <c:v>3599130941.0880566</c:v>
                </c:pt>
                <c:pt idx="57001">
                  <c:v>3599130941.089057</c:v>
                </c:pt>
                <c:pt idx="57002">
                  <c:v>3599130941.0900569</c:v>
                </c:pt>
                <c:pt idx="57003">
                  <c:v>3599130941.0920572</c:v>
                </c:pt>
                <c:pt idx="57004">
                  <c:v>3599130941.139061</c:v>
                </c:pt>
                <c:pt idx="57005">
                  <c:v>3599130941.1410608</c:v>
                </c:pt>
                <c:pt idx="57006">
                  <c:v>3599130941.1430607</c:v>
                </c:pt>
                <c:pt idx="57007">
                  <c:v>3599130941.1440606</c:v>
                </c:pt>
                <c:pt idx="57008">
                  <c:v>3599130941.1450615</c:v>
                </c:pt>
                <c:pt idx="57009">
                  <c:v>3599130941.1460614</c:v>
                </c:pt>
                <c:pt idx="57010">
                  <c:v>3599130941.1480608</c:v>
                </c:pt>
                <c:pt idx="57011">
                  <c:v>3599130941.1490612</c:v>
                </c:pt>
                <c:pt idx="57012">
                  <c:v>3599130941.1940646</c:v>
                </c:pt>
                <c:pt idx="57013">
                  <c:v>3599130941.195065</c:v>
                </c:pt>
                <c:pt idx="57014">
                  <c:v>3599130941.1970644</c:v>
                </c:pt>
                <c:pt idx="57015">
                  <c:v>3599130941.1980648</c:v>
                </c:pt>
                <c:pt idx="57016">
                  <c:v>3599130941.1990647</c:v>
                </c:pt>
                <c:pt idx="57017">
                  <c:v>3599130941.2010655</c:v>
                </c:pt>
                <c:pt idx="57018">
                  <c:v>3599130941.2030649</c:v>
                </c:pt>
                <c:pt idx="57019">
                  <c:v>3599130941.2040648</c:v>
                </c:pt>
                <c:pt idx="57020">
                  <c:v>3599130941.252068</c:v>
                </c:pt>
                <c:pt idx="57021">
                  <c:v>3599130941.2540689</c:v>
                </c:pt>
                <c:pt idx="57022">
                  <c:v>3599130941.2560687</c:v>
                </c:pt>
                <c:pt idx="57023">
                  <c:v>3599130941.2570696</c:v>
                </c:pt>
                <c:pt idx="57024">
                  <c:v>3599130941.259069</c:v>
                </c:pt>
                <c:pt idx="57025">
                  <c:v>3599130941.2600689</c:v>
                </c:pt>
                <c:pt idx="57026">
                  <c:v>3599130941.2620697</c:v>
                </c:pt>
                <c:pt idx="57027">
                  <c:v>3599130941.3100734</c:v>
                </c:pt>
                <c:pt idx="57028">
                  <c:v>3599130941.3130732</c:v>
                </c:pt>
                <c:pt idx="57029">
                  <c:v>3599130941.3160729</c:v>
                </c:pt>
                <c:pt idx="57030">
                  <c:v>3599130941.3180728</c:v>
                </c:pt>
                <c:pt idx="57031">
                  <c:v>3599130941.3190732</c:v>
                </c:pt>
                <c:pt idx="57032">
                  <c:v>3599130941.3210731</c:v>
                </c:pt>
                <c:pt idx="57033">
                  <c:v>3599130941.3710766</c:v>
                </c:pt>
                <c:pt idx="57034">
                  <c:v>3599130941.372077</c:v>
                </c:pt>
                <c:pt idx="57035">
                  <c:v>3599130941.3740778</c:v>
                </c:pt>
                <c:pt idx="57036">
                  <c:v>3599130941.3750777</c:v>
                </c:pt>
                <c:pt idx="57037">
                  <c:v>3599130941.3760777</c:v>
                </c:pt>
                <c:pt idx="57038">
                  <c:v>3599130941.3790774</c:v>
                </c:pt>
                <c:pt idx="57039">
                  <c:v>3599130941.3810778</c:v>
                </c:pt>
                <c:pt idx="57040">
                  <c:v>3599130941.4500823</c:v>
                </c:pt>
                <c:pt idx="57041">
                  <c:v>3599130941.4520831</c:v>
                </c:pt>
                <c:pt idx="57042">
                  <c:v>3599130941.4540834</c:v>
                </c:pt>
                <c:pt idx="57043">
                  <c:v>3599130941.4560833</c:v>
                </c:pt>
                <c:pt idx="57044">
                  <c:v>3599130941.4580832</c:v>
                </c:pt>
                <c:pt idx="57045">
                  <c:v>3599130941.459084</c:v>
                </c:pt>
                <c:pt idx="57046">
                  <c:v>3599130941.4610834</c:v>
                </c:pt>
                <c:pt idx="57047">
                  <c:v>3599130941.5070863</c:v>
                </c:pt>
                <c:pt idx="57048">
                  <c:v>3599130941.5090866</c:v>
                </c:pt>
                <c:pt idx="57049">
                  <c:v>3599130941.510087</c:v>
                </c:pt>
                <c:pt idx="57050">
                  <c:v>3599130941.5120869</c:v>
                </c:pt>
                <c:pt idx="57051">
                  <c:v>3599130941.5140882</c:v>
                </c:pt>
                <c:pt idx="57052">
                  <c:v>3599130941.5160875</c:v>
                </c:pt>
                <c:pt idx="57053">
                  <c:v>3599130941.5180879</c:v>
                </c:pt>
                <c:pt idx="57054">
                  <c:v>3599130941.5660906</c:v>
                </c:pt>
                <c:pt idx="57055">
                  <c:v>3599130941.5670905</c:v>
                </c:pt>
                <c:pt idx="57056">
                  <c:v>3599130941.5690904</c:v>
                </c:pt>
                <c:pt idx="57057">
                  <c:v>3599130941.5700908</c:v>
                </c:pt>
                <c:pt idx="57058">
                  <c:v>3599130941.5720906</c:v>
                </c:pt>
                <c:pt idx="57059">
                  <c:v>3599130941.573091</c:v>
                </c:pt>
                <c:pt idx="57060">
                  <c:v>3599130941.5740914</c:v>
                </c:pt>
                <c:pt idx="57061">
                  <c:v>3599130941.5760913</c:v>
                </c:pt>
                <c:pt idx="57062">
                  <c:v>3599130941.6270957</c:v>
                </c:pt>
                <c:pt idx="57063">
                  <c:v>3599130941.6300955</c:v>
                </c:pt>
                <c:pt idx="57064">
                  <c:v>3599130941.6310959</c:v>
                </c:pt>
                <c:pt idx="57065">
                  <c:v>3599130941.6330953</c:v>
                </c:pt>
                <c:pt idx="57066">
                  <c:v>3599130941.6340957</c:v>
                </c:pt>
                <c:pt idx="57067">
                  <c:v>3599130941.636095</c:v>
                </c:pt>
                <c:pt idx="57068">
                  <c:v>3599130941.687099</c:v>
                </c:pt>
                <c:pt idx="57069">
                  <c:v>3599130941.6900997</c:v>
                </c:pt>
                <c:pt idx="57070">
                  <c:v>3599130941.6911001</c:v>
                </c:pt>
                <c:pt idx="57071">
                  <c:v>3599130941.693099</c:v>
                </c:pt>
                <c:pt idx="57072">
                  <c:v>3599130941.6940994</c:v>
                </c:pt>
                <c:pt idx="57073">
                  <c:v>3599130941.6950998</c:v>
                </c:pt>
                <c:pt idx="57074">
                  <c:v>3599130941.6971002</c:v>
                </c:pt>
                <c:pt idx="57075">
                  <c:v>3599130941.7481031</c:v>
                </c:pt>
                <c:pt idx="57076">
                  <c:v>3599130941.7491031</c:v>
                </c:pt>
                <c:pt idx="57077">
                  <c:v>3599130941.7501035</c:v>
                </c:pt>
                <c:pt idx="57078">
                  <c:v>3599130941.7521038</c:v>
                </c:pt>
                <c:pt idx="57079">
                  <c:v>3599130941.7531037</c:v>
                </c:pt>
                <c:pt idx="57080">
                  <c:v>3599130941.7981076</c:v>
                </c:pt>
                <c:pt idx="57081">
                  <c:v>3599130941.800107</c:v>
                </c:pt>
                <c:pt idx="57082">
                  <c:v>3599130941.8011079</c:v>
                </c:pt>
                <c:pt idx="57083">
                  <c:v>3599130941.8031077</c:v>
                </c:pt>
                <c:pt idx="57084">
                  <c:v>3599130941.8041081</c:v>
                </c:pt>
                <c:pt idx="57085">
                  <c:v>3599130941.8071089</c:v>
                </c:pt>
                <c:pt idx="57086">
                  <c:v>3599130941.8551111</c:v>
                </c:pt>
                <c:pt idx="57087">
                  <c:v>3599130941.856112</c:v>
                </c:pt>
                <c:pt idx="57088">
                  <c:v>3599130941.8581114</c:v>
                </c:pt>
                <c:pt idx="57089">
                  <c:v>3599130941.8591113</c:v>
                </c:pt>
                <c:pt idx="57090">
                  <c:v>3599130941.8601117</c:v>
                </c:pt>
                <c:pt idx="57091">
                  <c:v>3599130941.9091153</c:v>
                </c:pt>
                <c:pt idx="57092">
                  <c:v>3599130941.9101162</c:v>
                </c:pt>
                <c:pt idx="57093">
                  <c:v>3599130941.913116</c:v>
                </c:pt>
                <c:pt idx="57094">
                  <c:v>3599130941.9151158</c:v>
                </c:pt>
                <c:pt idx="57095">
                  <c:v>3599130941.9161158</c:v>
                </c:pt>
                <c:pt idx="57096">
                  <c:v>3599130941.9171162</c:v>
                </c:pt>
                <c:pt idx="57097">
                  <c:v>3599130941.9711194</c:v>
                </c:pt>
                <c:pt idx="57098">
                  <c:v>3599130941.9721198</c:v>
                </c:pt>
                <c:pt idx="57099">
                  <c:v>3599130941.9741197</c:v>
                </c:pt>
                <c:pt idx="57100">
                  <c:v>3599130941.9751201</c:v>
                </c:pt>
                <c:pt idx="57101">
                  <c:v>3599130941.97612</c:v>
                </c:pt>
                <c:pt idx="57102">
                  <c:v>3599130941.9771209</c:v>
                </c:pt>
                <c:pt idx="57103">
                  <c:v>3599130942.0251231</c:v>
                </c:pt>
                <c:pt idx="57104">
                  <c:v>3599130942.026123</c:v>
                </c:pt>
                <c:pt idx="57105">
                  <c:v>3599130942.0271239</c:v>
                </c:pt>
                <c:pt idx="57106">
                  <c:v>3599130942.0291238</c:v>
                </c:pt>
                <c:pt idx="57107">
                  <c:v>3599130942.0301242</c:v>
                </c:pt>
                <c:pt idx="57108">
                  <c:v>3599130942.0791273</c:v>
                </c:pt>
                <c:pt idx="57109">
                  <c:v>3599130942.0801277</c:v>
                </c:pt>
                <c:pt idx="57110">
                  <c:v>3599130942.0821266</c:v>
                </c:pt>
                <c:pt idx="57111">
                  <c:v>3599130942.083127</c:v>
                </c:pt>
                <c:pt idx="57112">
                  <c:v>3599130942.0841274</c:v>
                </c:pt>
                <c:pt idx="57113">
                  <c:v>3599130942.0871282</c:v>
                </c:pt>
                <c:pt idx="57114">
                  <c:v>3599130942.133131</c:v>
                </c:pt>
                <c:pt idx="57115">
                  <c:v>3599130942.1351318</c:v>
                </c:pt>
                <c:pt idx="57116">
                  <c:v>3599130942.1371317</c:v>
                </c:pt>
                <c:pt idx="57117">
                  <c:v>3599130942.1381321</c:v>
                </c:pt>
                <c:pt idx="57118">
                  <c:v>3599130942.1401315</c:v>
                </c:pt>
                <c:pt idx="57119">
                  <c:v>3599130942.1841345</c:v>
                </c:pt>
                <c:pt idx="57120">
                  <c:v>3599130942.1851349</c:v>
                </c:pt>
                <c:pt idx="57121">
                  <c:v>3599130942.1861353</c:v>
                </c:pt>
                <c:pt idx="57122">
                  <c:v>3599130942.1881347</c:v>
                </c:pt>
                <c:pt idx="57123">
                  <c:v>3599130942.1891346</c:v>
                </c:pt>
                <c:pt idx="57124">
                  <c:v>3599130942.2361374</c:v>
                </c:pt>
                <c:pt idx="57125">
                  <c:v>3599130942.2371383</c:v>
                </c:pt>
                <c:pt idx="57126">
                  <c:v>3599130942.2381382</c:v>
                </c:pt>
                <c:pt idx="57127">
                  <c:v>3599130942.2401381</c:v>
                </c:pt>
                <c:pt idx="57128">
                  <c:v>3599130942.2411385</c:v>
                </c:pt>
                <c:pt idx="57129">
                  <c:v>3599130942.3011422</c:v>
                </c:pt>
                <c:pt idx="57130">
                  <c:v>3599130942.3021426</c:v>
                </c:pt>
                <c:pt idx="57131">
                  <c:v>3599130942.3031435</c:v>
                </c:pt>
                <c:pt idx="57132">
                  <c:v>3599130942.3051429</c:v>
                </c:pt>
                <c:pt idx="57133">
                  <c:v>3599130942.3061433</c:v>
                </c:pt>
                <c:pt idx="57134">
                  <c:v>3599130942.3071432</c:v>
                </c:pt>
                <c:pt idx="57135">
                  <c:v>3599130942.3091431</c:v>
                </c:pt>
                <c:pt idx="57136">
                  <c:v>3599130942.3671474</c:v>
                </c:pt>
                <c:pt idx="57137">
                  <c:v>3599130942.3691478</c:v>
                </c:pt>
                <c:pt idx="57138">
                  <c:v>3599130942.3711481</c:v>
                </c:pt>
                <c:pt idx="57139">
                  <c:v>3599130942.3721485</c:v>
                </c:pt>
                <c:pt idx="57140">
                  <c:v>3599130942.3731489</c:v>
                </c:pt>
                <c:pt idx="57141">
                  <c:v>3599130942.3751483</c:v>
                </c:pt>
                <c:pt idx="57142">
                  <c:v>3599130942.4211521</c:v>
                </c:pt>
                <c:pt idx="57143">
                  <c:v>3599130942.4241514</c:v>
                </c:pt>
                <c:pt idx="57144">
                  <c:v>3599130942.4251518</c:v>
                </c:pt>
                <c:pt idx="57145">
                  <c:v>3599130942.4261522</c:v>
                </c:pt>
                <c:pt idx="57146">
                  <c:v>3599130942.4281521</c:v>
                </c:pt>
                <c:pt idx="57147">
                  <c:v>3599130942.4311519</c:v>
                </c:pt>
                <c:pt idx="57148">
                  <c:v>3599130942.4871564</c:v>
                </c:pt>
                <c:pt idx="57149">
                  <c:v>3599130942.4901562</c:v>
                </c:pt>
                <c:pt idx="57150">
                  <c:v>3599130942.4911566</c:v>
                </c:pt>
                <c:pt idx="57151">
                  <c:v>3599130942.492157</c:v>
                </c:pt>
                <c:pt idx="57152">
                  <c:v>3599130942.4941564</c:v>
                </c:pt>
                <c:pt idx="57153">
                  <c:v>3599130942.4951568</c:v>
                </c:pt>
                <c:pt idx="57154">
                  <c:v>3599130942.5371604</c:v>
                </c:pt>
                <c:pt idx="57155">
                  <c:v>3599130942.5391603</c:v>
                </c:pt>
                <c:pt idx="57156">
                  <c:v>3599130942.5401607</c:v>
                </c:pt>
                <c:pt idx="57157">
                  <c:v>3599130942.5421596</c:v>
                </c:pt>
                <c:pt idx="57158">
                  <c:v>3599130942.5431595</c:v>
                </c:pt>
                <c:pt idx="57159">
                  <c:v>3599130942.5891633</c:v>
                </c:pt>
                <c:pt idx="57160">
                  <c:v>3599130942.5901637</c:v>
                </c:pt>
                <c:pt idx="57161">
                  <c:v>3599130942.5911636</c:v>
                </c:pt>
                <c:pt idx="57162">
                  <c:v>3599130942.592165</c:v>
                </c:pt>
                <c:pt idx="57163">
                  <c:v>3599130942.5941648</c:v>
                </c:pt>
                <c:pt idx="57164">
                  <c:v>3599130942.5971642</c:v>
                </c:pt>
                <c:pt idx="57165">
                  <c:v>3599130942.6511679</c:v>
                </c:pt>
                <c:pt idx="57166">
                  <c:v>3599130942.6521683</c:v>
                </c:pt>
                <c:pt idx="57167">
                  <c:v>3599130942.6531687</c:v>
                </c:pt>
                <c:pt idx="57168">
                  <c:v>3599130942.6551685</c:v>
                </c:pt>
                <c:pt idx="57169">
                  <c:v>3599130942.6561685</c:v>
                </c:pt>
                <c:pt idx="57170">
                  <c:v>3599130942.6591687</c:v>
                </c:pt>
                <c:pt idx="57171">
                  <c:v>3599130942.7091718</c:v>
                </c:pt>
                <c:pt idx="57172">
                  <c:v>3599130942.7101722</c:v>
                </c:pt>
                <c:pt idx="57173">
                  <c:v>3599130942.7111726</c:v>
                </c:pt>
                <c:pt idx="57174">
                  <c:v>3599130942.7131724</c:v>
                </c:pt>
                <c:pt idx="57175">
                  <c:v>3599130942.7141728</c:v>
                </c:pt>
                <c:pt idx="57176">
                  <c:v>3599130942.7171731</c:v>
                </c:pt>
                <c:pt idx="57177">
                  <c:v>3599130942.7721763</c:v>
                </c:pt>
                <c:pt idx="57178">
                  <c:v>3599130942.7731762</c:v>
                </c:pt>
                <c:pt idx="57179">
                  <c:v>3599130942.7741766</c:v>
                </c:pt>
                <c:pt idx="57180">
                  <c:v>3599130942.7761765</c:v>
                </c:pt>
                <c:pt idx="57181">
                  <c:v>3599130942.7771769</c:v>
                </c:pt>
                <c:pt idx="57182">
                  <c:v>3599130942.7781773</c:v>
                </c:pt>
                <c:pt idx="57183">
                  <c:v>3599130942.831181</c:v>
                </c:pt>
                <c:pt idx="57184">
                  <c:v>3599130942.8331809</c:v>
                </c:pt>
                <c:pt idx="57185">
                  <c:v>3599130942.8341813</c:v>
                </c:pt>
                <c:pt idx="57186">
                  <c:v>3599130942.8361812</c:v>
                </c:pt>
                <c:pt idx="57187">
                  <c:v>3599130942.8371811</c:v>
                </c:pt>
                <c:pt idx="57188">
                  <c:v>3599130942.8381815</c:v>
                </c:pt>
                <c:pt idx="57189">
                  <c:v>3599130942.8911848</c:v>
                </c:pt>
                <c:pt idx="57190">
                  <c:v>3599130942.8921852</c:v>
                </c:pt>
                <c:pt idx="57191">
                  <c:v>3599130942.8941846</c:v>
                </c:pt>
                <c:pt idx="57192">
                  <c:v>3599130942.895185</c:v>
                </c:pt>
                <c:pt idx="57193">
                  <c:v>3599130942.8961854</c:v>
                </c:pt>
                <c:pt idx="57194">
                  <c:v>3599130942.8981857</c:v>
                </c:pt>
                <c:pt idx="57195">
                  <c:v>3599130942.9531894</c:v>
                </c:pt>
                <c:pt idx="57196">
                  <c:v>3599130942.9541893</c:v>
                </c:pt>
                <c:pt idx="57197">
                  <c:v>3599130942.9561892</c:v>
                </c:pt>
                <c:pt idx="57198">
                  <c:v>3599130942.9571896</c:v>
                </c:pt>
                <c:pt idx="57199">
                  <c:v>3599130942.95819</c:v>
                </c:pt>
                <c:pt idx="57200">
                  <c:v>3599130942.9601898</c:v>
                </c:pt>
                <c:pt idx="57201">
                  <c:v>3599130943.0111928</c:v>
                </c:pt>
                <c:pt idx="57202">
                  <c:v>3599130943.0121937</c:v>
                </c:pt>
                <c:pt idx="57203">
                  <c:v>3599130943.0181942</c:v>
                </c:pt>
                <c:pt idx="57204">
                  <c:v>3599130943.0201974</c:v>
                </c:pt>
                <c:pt idx="57205">
                  <c:v>3599130943.0221939</c:v>
                </c:pt>
                <c:pt idx="57206">
                  <c:v>3599130943.0741978</c:v>
                </c:pt>
                <c:pt idx="57207">
                  <c:v>3599130943.0751977</c:v>
                </c:pt>
                <c:pt idx="57208">
                  <c:v>3599130943.0761981</c:v>
                </c:pt>
                <c:pt idx="57209">
                  <c:v>3599130943.078198</c:v>
                </c:pt>
                <c:pt idx="57210">
                  <c:v>3599130943.0801983</c:v>
                </c:pt>
                <c:pt idx="57211">
                  <c:v>3599130943.0821991</c:v>
                </c:pt>
                <c:pt idx="57212">
                  <c:v>3599130943.0841985</c:v>
                </c:pt>
                <c:pt idx="57213">
                  <c:v>3599130943.1302028</c:v>
                </c:pt>
                <c:pt idx="57214">
                  <c:v>3599130943.1342025</c:v>
                </c:pt>
                <c:pt idx="57215">
                  <c:v>3599130943.1362023</c:v>
                </c:pt>
                <c:pt idx="57216">
                  <c:v>3599130943.1372023</c:v>
                </c:pt>
                <c:pt idx="57217">
                  <c:v>3599130943.1392026</c:v>
                </c:pt>
                <c:pt idx="57218">
                  <c:v>3599130943.1402025</c:v>
                </c:pt>
                <c:pt idx="57219">
                  <c:v>3599130943.1882062</c:v>
                </c:pt>
                <c:pt idx="57220">
                  <c:v>3599130943.1892066</c:v>
                </c:pt>
                <c:pt idx="57221">
                  <c:v>3599130943.190207</c:v>
                </c:pt>
                <c:pt idx="57222">
                  <c:v>3599130943.1922064</c:v>
                </c:pt>
                <c:pt idx="57223">
                  <c:v>3599130943.1932068</c:v>
                </c:pt>
                <c:pt idx="57224">
                  <c:v>3599130943.2412095</c:v>
                </c:pt>
                <c:pt idx="57225">
                  <c:v>3599130943.2422099</c:v>
                </c:pt>
                <c:pt idx="57226">
                  <c:v>3599130943.2442098</c:v>
                </c:pt>
                <c:pt idx="57227">
                  <c:v>3599130943.2452102</c:v>
                </c:pt>
                <c:pt idx="57228">
                  <c:v>3599130943.2462106</c:v>
                </c:pt>
                <c:pt idx="57229">
                  <c:v>3599130943.2492108</c:v>
                </c:pt>
                <c:pt idx="57230">
                  <c:v>3599130943.3072143</c:v>
                </c:pt>
                <c:pt idx="57231">
                  <c:v>3599130943.3082147</c:v>
                </c:pt>
                <c:pt idx="57232">
                  <c:v>3599130943.3092146</c:v>
                </c:pt>
                <c:pt idx="57233">
                  <c:v>3599130943.310215</c:v>
                </c:pt>
                <c:pt idx="57234">
                  <c:v>3599130943.3122149</c:v>
                </c:pt>
                <c:pt idx="57235">
                  <c:v>3599130943.3132153</c:v>
                </c:pt>
                <c:pt idx="57236">
                  <c:v>3599130943.3172145</c:v>
                </c:pt>
                <c:pt idx="57237">
                  <c:v>3599130943.3722186</c:v>
                </c:pt>
                <c:pt idx="57238">
                  <c:v>3599130943.3742218</c:v>
                </c:pt>
                <c:pt idx="57239">
                  <c:v>3599130943.3762188</c:v>
                </c:pt>
                <c:pt idx="57240">
                  <c:v>3599130943.3772192</c:v>
                </c:pt>
                <c:pt idx="57241">
                  <c:v>3599130943.3782191</c:v>
                </c:pt>
                <c:pt idx="57242">
                  <c:v>3599130943.3792205</c:v>
                </c:pt>
                <c:pt idx="57243">
                  <c:v>3599130943.4292231</c:v>
                </c:pt>
                <c:pt idx="57244">
                  <c:v>3599130943.4312239</c:v>
                </c:pt>
                <c:pt idx="57245">
                  <c:v>3599130943.4332228</c:v>
                </c:pt>
                <c:pt idx="57246">
                  <c:v>3599130943.4342232</c:v>
                </c:pt>
                <c:pt idx="57247">
                  <c:v>3599130943.436223</c:v>
                </c:pt>
                <c:pt idx="57248">
                  <c:v>3599130943.4372234</c:v>
                </c:pt>
                <c:pt idx="57249">
                  <c:v>3599130943.4882274</c:v>
                </c:pt>
                <c:pt idx="57250">
                  <c:v>3599130943.4902272</c:v>
                </c:pt>
                <c:pt idx="57251">
                  <c:v>3599130943.4912281</c:v>
                </c:pt>
                <c:pt idx="57252">
                  <c:v>3599130943.4932275</c:v>
                </c:pt>
                <c:pt idx="57253">
                  <c:v>3599130943.4942279</c:v>
                </c:pt>
                <c:pt idx="57254">
                  <c:v>3599130943.5392308</c:v>
                </c:pt>
                <c:pt idx="57255">
                  <c:v>3599130943.5402312</c:v>
                </c:pt>
                <c:pt idx="57256">
                  <c:v>3599130943.5422311</c:v>
                </c:pt>
                <c:pt idx="57257">
                  <c:v>3599130943.543231</c:v>
                </c:pt>
                <c:pt idx="57258">
                  <c:v>3599130943.5442314</c:v>
                </c:pt>
                <c:pt idx="57259">
                  <c:v>3599130943.5482321</c:v>
                </c:pt>
                <c:pt idx="57260">
                  <c:v>3599130943.6042352</c:v>
                </c:pt>
                <c:pt idx="57261">
                  <c:v>3599130943.6052361</c:v>
                </c:pt>
                <c:pt idx="57262">
                  <c:v>3599130943.6072354</c:v>
                </c:pt>
                <c:pt idx="57263">
                  <c:v>3599130943.6082358</c:v>
                </c:pt>
                <c:pt idx="57264">
                  <c:v>3599130943.6092362</c:v>
                </c:pt>
                <c:pt idx="57265">
                  <c:v>3599130943.6112361</c:v>
                </c:pt>
                <c:pt idx="57266">
                  <c:v>3599130943.6572394</c:v>
                </c:pt>
                <c:pt idx="57267">
                  <c:v>3599130943.6602392</c:v>
                </c:pt>
                <c:pt idx="57268">
                  <c:v>3599130943.6612396</c:v>
                </c:pt>
                <c:pt idx="57269">
                  <c:v>3599130943.66224</c:v>
                </c:pt>
                <c:pt idx="57270">
                  <c:v>3599130943.6662402</c:v>
                </c:pt>
                <c:pt idx="57271">
                  <c:v>3599130943.7122431</c:v>
                </c:pt>
                <c:pt idx="57272">
                  <c:v>3599130943.7132435</c:v>
                </c:pt>
                <c:pt idx="57273">
                  <c:v>3599130943.7142444</c:v>
                </c:pt>
                <c:pt idx="57274">
                  <c:v>3599130943.7152443</c:v>
                </c:pt>
                <c:pt idx="57275">
                  <c:v>3599130943.7172432</c:v>
                </c:pt>
                <c:pt idx="57276">
                  <c:v>3599130943.7182441</c:v>
                </c:pt>
                <c:pt idx="57277">
                  <c:v>3599130943.7792482</c:v>
                </c:pt>
                <c:pt idx="57278">
                  <c:v>3599130943.7802482</c:v>
                </c:pt>
                <c:pt idx="57279">
                  <c:v>3599130943.7812481</c:v>
                </c:pt>
                <c:pt idx="57280">
                  <c:v>3599130943.7842479</c:v>
                </c:pt>
                <c:pt idx="57281">
                  <c:v>3599130943.7852483</c:v>
                </c:pt>
                <c:pt idx="57282">
                  <c:v>3599130943.7872481</c:v>
                </c:pt>
                <c:pt idx="57283">
                  <c:v>3599130943.788249</c:v>
                </c:pt>
                <c:pt idx="57284">
                  <c:v>3599130943.8542533</c:v>
                </c:pt>
                <c:pt idx="57285">
                  <c:v>3599130943.8562536</c:v>
                </c:pt>
                <c:pt idx="57286">
                  <c:v>3599130943.8572536</c:v>
                </c:pt>
                <c:pt idx="57287">
                  <c:v>3599130943.8592534</c:v>
                </c:pt>
                <c:pt idx="57288">
                  <c:v>3599130943.8602538</c:v>
                </c:pt>
                <c:pt idx="57289">
                  <c:v>3599130943.8622537</c:v>
                </c:pt>
                <c:pt idx="57290">
                  <c:v>3599130943.8632545</c:v>
                </c:pt>
                <c:pt idx="57291">
                  <c:v>3599130943.9212584</c:v>
                </c:pt>
                <c:pt idx="57292">
                  <c:v>3599130943.9232583</c:v>
                </c:pt>
                <c:pt idx="57293">
                  <c:v>3599130943.9242582</c:v>
                </c:pt>
                <c:pt idx="57294">
                  <c:v>3599130943.9262586</c:v>
                </c:pt>
                <c:pt idx="57295">
                  <c:v>3599130943.927259</c:v>
                </c:pt>
                <c:pt idx="57296">
                  <c:v>3599130943.9292588</c:v>
                </c:pt>
                <c:pt idx="57297">
                  <c:v>3599130943.9302592</c:v>
                </c:pt>
                <c:pt idx="57298">
                  <c:v>3599130943.996263</c:v>
                </c:pt>
                <c:pt idx="57299">
                  <c:v>3599130943.9982643</c:v>
                </c:pt>
                <c:pt idx="57300">
                  <c:v>3599130944.0002637</c:v>
                </c:pt>
                <c:pt idx="57301">
                  <c:v>3599130944.0012636</c:v>
                </c:pt>
                <c:pt idx="57302">
                  <c:v>3599130944.002264</c:v>
                </c:pt>
                <c:pt idx="57303">
                  <c:v>3599130944.0042639</c:v>
                </c:pt>
                <c:pt idx="57304">
                  <c:v>3599130944.0062647</c:v>
                </c:pt>
                <c:pt idx="57305">
                  <c:v>3599130944.053268</c:v>
                </c:pt>
                <c:pt idx="57306">
                  <c:v>3599130944.0562682</c:v>
                </c:pt>
                <c:pt idx="57307">
                  <c:v>3599130944.0572686</c:v>
                </c:pt>
                <c:pt idx="57308">
                  <c:v>3599130944.0592675</c:v>
                </c:pt>
                <c:pt idx="57309">
                  <c:v>3599130944.0602679</c:v>
                </c:pt>
                <c:pt idx="57310">
                  <c:v>3599130944.0622678</c:v>
                </c:pt>
                <c:pt idx="57311">
                  <c:v>3599130944.1102715</c:v>
                </c:pt>
                <c:pt idx="57312">
                  <c:v>3599130944.1122718</c:v>
                </c:pt>
                <c:pt idx="57313">
                  <c:v>3599130944.1142721</c:v>
                </c:pt>
                <c:pt idx="57314">
                  <c:v>3599130944.1152725</c:v>
                </c:pt>
                <c:pt idx="57315">
                  <c:v>3599130944.1172719</c:v>
                </c:pt>
                <c:pt idx="57316">
                  <c:v>3599130944.1182728</c:v>
                </c:pt>
                <c:pt idx="57317">
                  <c:v>3599130944.1712761</c:v>
                </c:pt>
                <c:pt idx="57318">
                  <c:v>3599130944.1722765</c:v>
                </c:pt>
                <c:pt idx="57319">
                  <c:v>3599130944.1742759</c:v>
                </c:pt>
                <c:pt idx="57320">
                  <c:v>3599130944.1752758</c:v>
                </c:pt>
                <c:pt idx="57321">
                  <c:v>3599130944.1772761</c:v>
                </c:pt>
                <c:pt idx="57322">
                  <c:v>3599130944.2252798</c:v>
                </c:pt>
                <c:pt idx="57323">
                  <c:v>3599130944.2262802</c:v>
                </c:pt>
                <c:pt idx="57324">
                  <c:v>3599130944.2272806</c:v>
                </c:pt>
                <c:pt idx="57325">
                  <c:v>3599130944.2292795</c:v>
                </c:pt>
                <c:pt idx="57326">
                  <c:v>3599130944.2302799</c:v>
                </c:pt>
                <c:pt idx="57327">
                  <c:v>3599130944.2332807</c:v>
                </c:pt>
                <c:pt idx="57328">
                  <c:v>3599130944.2772827</c:v>
                </c:pt>
                <c:pt idx="57329">
                  <c:v>3599130944.2782831</c:v>
                </c:pt>
                <c:pt idx="57330">
                  <c:v>3599130944.2792835</c:v>
                </c:pt>
                <c:pt idx="57331">
                  <c:v>3599130944.2812834</c:v>
                </c:pt>
                <c:pt idx="57332">
                  <c:v>3599130944.2822838</c:v>
                </c:pt>
                <c:pt idx="57333">
                  <c:v>3599130944.3262873</c:v>
                </c:pt>
                <c:pt idx="57334">
                  <c:v>3599130944.3282871</c:v>
                </c:pt>
                <c:pt idx="57335">
                  <c:v>3599130944.3292875</c:v>
                </c:pt>
                <c:pt idx="57336">
                  <c:v>3599130944.3312864</c:v>
                </c:pt>
                <c:pt idx="57337">
                  <c:v>3599130944.3322873</c:v>
                </c:pt>
                <c:pt idx="57338">
                  <c:v>3599130944.4062929</c:v>
                </c:pt>
                <c:pt idx="57339">
                  <c:v>3599130944.4082923</c:v>
                </c:pt>
                <c:pt idx="57340">
                  <c:v>3599130944.4092927</c:v>
                </c:pt>
                <c:pt idx="57341">
                  <c:v>3599130944.4102931</c:v>
                </c:pt>
                <c:pt idx="57342">
                  <c:v>3599130944.4112935</c:v>
                </c:pt>
                <c:pt idx="57343">
                  <c:v>3599130944.4132938</c:v>
                </c:pt>
                <c:pt idx="57344">
                  <c:v>3599130944.4152937</c:v>
                </c:pt>
                <c:pt idx="57345">
                  <c:v>3599130944.4772978</c:v>
                </c:pt>
                <c:pt idx="57346">
                  <c:v>3599130944.4792995</c:v>
                </c:pt>
                <c:pt idx="57347">
                  <c:v>3599130944.4812994</c:v>
                </c:pt>
                <c:pt idx="57348">
                  <c:v>3599130944.518301</c:v>
                </c:pt>
                <c:pt idx="57349">
                  <c:v>3599130944.5463037</c:v>
                </c:pt>
                <c:pt idx="57350">
                  <c:v>3599130944.5483031</c:v>
                </c:pt>
                <c:pt idx="57351">
                  <c:v>3599130944.5493031</c:v>
                </c:pt>
                <c:pt idx="57352">
                  <c:v>3599130944.5513034</c:v>
                </c:pt>
                <c:pt idx="57353">
                  <c:v>3599130944.5533023</c:v>
                </c:pt>
                <c:pt idx="57354">
                  <c:v>3599130944.5543027</c:v>
                </c:pt>
                <c:pt idx="57355">
                  <c:v>3599130944.556303</c:v>
                </c:pt>
                <c:pt idx="57356">
                  <c:v>3599130944.6043062</c:v>
                </c:pt>
                <c:pt idx="57357">
                  <c:v>3599130944.6063066</c:v>
                </c:pt>
                <c:pt idx="57358">
                  <c:v>3599130944.6073065</c:v>
                </c:pt>
                <c:pt idx="57359">
                  <c:v>3599130944.6093063</c:v>
                </c:pt>
                <c:pt idx="57360">
                  <c:v>3599130944.6113062</c:v>
                </c:pt>
                <c:pt idx="57361">
                  <c:v>3599130944.613307</c:v>
                </c:pt>
                <c:pt idx="57362">
                  <c:v>3599130944.6143074</c:v>
                </c:pt>
                <c:pt idx="57363">
                  <c:v>3599130944.6733122</c:v>
                </c:pt>
                <c:pt idx="57364">
                  <c:v>3599130944.6743126</c:v>
                </c:pt>
                <c:pt idx="57365">
                  <c:v>3599130944.6763115</c:v>
                </c:pt>
                <c:pt idx="57366">
                  <c:v>3599130944.6773119</c:v>
                </c:pt>
                <c:pt idx="57367">
                  <c:v>3599130944.6783118</c:v>
                </c:pt>
                <c:pt idx="57368">
                  <c:v>3599130944.6793122</c:v>
                </c:pt>
                <c:pt idx="57369">
                  <c:v>3599130944.6813121</c:v>
                </c:pt>
                <c:pt idx="57370">
                  <c:v>3599130944.6833119</c:v>
                </c:pt>
                <c:pt idx="57371">
                  <c:v>3599130944.7313151</c:v>
                </c:pt>
                <c:pt idx="57372">
                  <c:v>3599130944.7343163</c:v>
                </c:pt>
                <c:pt idx="57373">
                  <c:v>3599130944.7363157</c:v>
                </c:pt>
                <c:pt idx="57374">
                  <c:v>3599130944.7373157</c:v>
                </c:pt>
                <c:pt idx="57375">
                  <c:v>3599130944.7383161</c:v>
                </c:pt>
                <c:pt idx="57376">
                  <c:v>3599130944.7403154</c:v>
                </c:pt>
                <c:pt idx="57377">
                  <c:v>3599130944.7423162</c:v>
                </c:pt>
                <c:pt idx="57378">
                  <c:v>3599130944.7843194</c:v>
                </c:pt>
                <c:pt idx="57379">
                  <c:v>3599130944.7853198</c:v>
                </c:pt>
                <c:pt idx="57380">
                  <c:v>3599130944.7873201</c:v>
                </c:pt>
                <c:pt idx="57381">
                  <c:v>3599130944.7883205</c:v>
                </c:pt>
                <c:pt idx="57382">
                  <c:v>3599130944.7903199</c:v>
                </c:pt>
                <c:pt idx="57383">
                  <c:v>3599130944.7923198</c:v>
                </c:pt>
                <c:pt idx="57384">
                  <c:v>3599130944.8353224</c:v>
                </c:pt>
                <c:pt idx="57385">
                  <c:v>3599130944.8363233</c:v>
                </c:pt>
                <c:pt idx="57386">
                  <c:v>3599130944.8373237</c:v>
                </c:pt>
                <c:pt idx="57387">
                  <c:v>3599130944.839323</c:v>
                </c:pt>
                <c:pt idx="57388">
                  <c:v>3599130944.8403234</c:v>
                </c:pt>
                <c:pt idx="57389">
                  <c:v>3599130944.8883271</c:v>
                </c:pt>
                <c:pt idx="57390">
                  <c:v>3599130944.890327</c:v>
                </c:pt>
                <c:pt idx="57391">
                  <c:v>3599130944.8913269</c:v>
                </c:pt>
                <c:pt idx="57392">
                  <c:v>3599130944.8923273</c:v>
                </c:pt>
                <c:pt idx="57393">
                  <c:v>3599130944.8943272</c:v>
                </c:pt>
                <c:pt idx="57394">
                  <c:v>3599130944.9603314</c:v>
                </c:pt>
                <c:pt idx="57395">
                  <c:v>3599130944.9613318</c:v>
                </c:pt>
                <c:pt idx="57396">
                  <c:v>3599130944.9623318</c:v>
                </c:pt>
                <c:pt idx="57397">
                  <c:v>3599130944.9663329</c:v>
                </c:pt>
                <c:pt idx="57398">
                  <c:v>3599130944.9683328</c:v>
                </c:pt>
                <c:pt idx="57399">
                  <c:v>3599130944.9693327</c:v>
                </c:pt>
                <c:pt idx="57400">
                  <c:v>3599130944.971333</c:v>
                </c:pt>
                <c:pt idx="57401">
                  <c:v>3599130945.0183358</c:v>
                </c:pt>
                <c:pt idx="57402">
                  <c:v>3599130945.0203362</c:v>
                </c:pt>
                <c:pt idx="57403">
                  <c:v>3599130945.022336</c:v>
                </c:pt>
                <c:pt idx="57404">
                  <c:v>3599130945.0243359</c:v>
                </c:pt>
                <c:pt idx="57405">
                  <c:v>3599130945.0253363</c:v>
                </c:pt>
                <c:pt idx="57406">
                  <c:v>3599130945.0273361</c:v>
                </c:pt>
                <c:pt idx="57407">
                  <c:v>3599130945.028337</c:v>
                </c:pt>
                <c:pt idx="57408">
                  <c:v>3599130945.0723395</c:v>
                </c:pt>
                <c:pt idx="57409">
                  <c:v>3599130945.0753398</c:v>
                </c:pt>
                <c:pt idx="57410">
                  <c:v>3599130945.0763402</c:v>
                </c:pt>
                <c:pt idx="57411">
                  <c:v>3599130945.0783396</c:v>
                </c:pt>
                <c:pt idx="57412">
                  <c:v>3599130945.07934</c:v>
                </c:pt>
                <c:pt idx="57413">
                  <c:v>3599130945.1273437</c:v>
                </c:pt>
                <c:pt idx="57414">
                  <c:v>3599130945.129344</c:v>
                </c:pt>
                <c:pt idx="57415">
                  <c:v>3599130945.1323457</c:v>
                </c:pt>
                <c:pt idx="57416">
                  <c:v>3599130945.1343441</c:v>
                </c:pt>
                <c:pt idx="57417">
                  <c:v>3599130945.1363435</c:v>
                </c:pt>
                <c:pt idx="57418">
                  <c:v>3599130945.1373439</c:v>
                </c:pt>
                <c:pt idx="57419">
                  <c:v>3599130945.1773472</c:v>
                </c:pt>
                <c:pt idx="57420">
                  <c:v>3599130945.1783471</c:v>
                </c:pt>
                <c:pt idx="57421">
                  <c:v>3599130945.180347</c:v>
                </c:pt>
                <c:pt idx="57422">
                  <c:v>3599130945.1813474</c:v>
                </c:pt>
                <c:pt idx="57423">
                  <c:v>3599130945.1873479</c:v>
                </c:pt>
                <c:pt idx="57424">
                  <c:v>3599130945.2273512</c:v>
                </c:pt>
                <c:pt idx="57425">
                  <c:v>3599130945.2293506</c:v>
                </c:pt>
                <c:pt idx="57426">
                  <c:v>3599130945.230351</c:v>
                </c:pt>
                <c:pt idx="57427">
                  <c:v>3599130945.2323508</c:v>
                </c:pt>
                <c:pt idx="57428">
                  <c:v>3599130945.2753534</c:v>
                </c:pt>
                <c:pt idx="57429">
                  <c:v>3599130945.2763538</c:v>
                </c:pt>
                <c:pt idx="57430">
                  <c:v>3599130945.2783537</c:v>
                </c:pt>
                <c:pt idx="57431">
                  <c:v>3599130945.2793546</c:v>
                </c:pt>
                <c:pt idx="57432">
                  <c:v>3599130945.2813544</c:v>
                </c:pt>
                <c:pt idx="57433">
                  <c:v>3599130945.324357</c:v>
                </c:pt>
                <c:pt idx="57434">
                  <c:v>3599130945.3253574</c:v>
                </c:pt>
                <c:pt idx="57435">
                  <c:v>3599130945.3263583</c:v>
                </c:pt>
                <c:pt idx="57436">
                  <c:v>3599130945.3283577</c:v>
                </c:pt>
                <c:pt idx="57437">
                  <c:v>3599130945.3293581</c:v>
                </c:pt>
                <c:pt idx="57438">
                  <c:v>3599130945.375361</c:v>
                </c:pt>
                <c:pt idx="57439">
                  <c:v>3599130945.3773618</c:v>
                </c:pt>
                <c:pt idx="57440">
                  <c:v>3599130945.3793612</c:v>
                </c:pt>
                <c:pt idx="57441">
                  <c:v>3599130945.3803616</c:v>
                </c:pt>
                <c:pt idx="57442">
                  <c:v>3599130945.3813615</c:v>
                </c:pt>
                <c:pt idx="57443">
                  <c:v>3599130945.4233642</c:v>
                </c:pt>
                <c:pt idx="57444">
                  <c:v>3599130945.425365</c:v>
                </c:pt>
                <c:pt idx="57445">
                  <c:v>3599130945.4273648</c:v>
                </c:pt>
                <c:pt idx="57446">
                  <c:v>3599130945.4293647</c:v>
                </c:pt>
                <c:pt idx="57447">
                  <c:v>3599130945.4303651</c:v>
                </c:pt>
                <c:pt idx="57448">
                  <c:v>3599130945.4743686</c:v>
                </c:pt>
                <c:pt idx="57449">
                  <c:v>3599130945.4763689</c:v>
                </c:pt>
                <c:pt idx="57450">
                  <c:v>3599130945.4783688</c:v>
                </c:pt>
                <c:pt idx="57451">
                  <c:v>3599130945.4793687</c:v>
                </c:pt>
                <c:pt idx="57452">
                  <c:v>3599130945.481369</c:v>
                </c:pt>
                <c:pt idx="57453">
                  <c:v>3599130945.5253716</c:v>
                </c:pt>
                <c:pt idx="57454">
                  <c:v>3599130945.526372</c:v>
                </c:pt>
                <c:pt idx="57455">
                  <c:v>3599130945.5273724</c:v>
                </c:pt>
                <c:pt idx="57456">
                  <c:v>3599130945.5293722</c:v>
                </c:pt>
                <c:pt idx="57457">
                  <c:v>3599130945.5303726</c:v>
                </c:pt>
                <c:pt idx="57458">
                  <c:v>3599130945.5753746</c:v>
                </c:pt>
                <c:pt idx="57459">
                  <c:v>3599130945.5763755</c:v>
                </c:pt>
                <c:pt idx="57460">
                  <c:v>3599130945.5783753</c:v>
                </c:pt>
                <c:pt idx="57461">
                  <c:v>3599130945.5793757</c:v>
                </c:pt>
                <c:pt idx="57462">
                  <c:v>3599130945.5803757</c:v>
                </c:pt>
                <c:pt idx="57463">
                  <c:v>3599130945.6273794</c:v>
                </c:pt>
                <c:pt idx="57464">
                  <c:v>3599130945.6283793</c:v>
                </c:pt>
                <c:pt idx="57465">
                  <c:v>3599130945.6293797</c:v>
                </c:pt>
                <c:pt idx="57466">
                  <c:v>3599130945.6303802</c:v>
                </c:pt>
                <c:pt idx="57467">
                  <c:v>3599130945.63238</c:v>
                </c:pt>
                <c:pt idx="57468">
                  <c:v>3599130945.6373796</c:v>
                </c:pt>
                <c:pt idx="57469">
                  <c:v>3599130945.6973844</c:v>
                </c:pt>
                <c:pt idx="57470">
                  <c:v>3599130945.6983857</c:v>
                </c:pt>
                <c:pt idx="57471">
                  <c:v>3599130945.7003846</c:v>
                </c:pt>
                <c:pt idx="57472">
                  <c:v>3599130945.7043843</c:v>
                </c:pt>
                <c:pt idx="57473">
                  <c:v>3599130945.7053847</c:v>
                </c:pt>
                <c:pt idx="57474">
                  <c:v>3599130945.7073846</c:v>
                </c:pt>
                <c:pt idx="57475">
                  <c:v>3599130945.7493877</c:v>
                </c:pt>
                <c:pt idx="57476">
                  <c:v>3599130945.752388</c:v>
                </c:pt>
                <c:pt idx="57477">
                  <c:v>3599130945.7533879</c:v>
                </c:pt>
                <c:pt idx="57478">
                  <c:v>3599130945.7543879</c:v>
                </c:pt>
                <c:pt idx="57479">
                  <c:v>3599130945.7563882</c:v>
                </c:pt>
                <c:pt idx="57480">
                  <c:v>3599130945.7583885</c:v>
                </c:pt>
                <c:pt idx="57481">
                  <c:v>3599130945.808392</c:v>
                </c:pt>
                <c:pt idx="57482">
                  <c:v>3599130945.8093929</c:v>
                </c:pt>
                <c:pt idx="57483">
                  <c:v>3599130945.8113918</c:v>
                </c:pt>
                <c:pt idx="57484">
                  <c:v>3599130945.8123922</c:v>
                </c:pt>
                <c:pt idx="57485">
                  <c:v>3599130945.8143926</c:v>
                </c:pt>
                <c:pt idx="57486">
                  <c:v>3599130945.8173923</c:v>
                </c:pt>
                <c:pt idx="57487">
                  <c:v>3599130945.865396</c:v>
                </c:pt>
                <c:pt idx="57488">
                  <c:v>3599130945.8683963</c:v>
                </c:pt>
                <c:pt idx="57489">
                  <c:v>3599130945.8703961</c:v>
                </c:pt>
                <c:pt idx="57490">
                  <c:v>3599130945.8713965</c:v>
                </c:pt>
                <c:pt idx="57491">
                  <c:v>3599130945.8723969</c:v>
                </c:pt>
                <c:pt idx="57492">
                  <c:v>3599130945.9143991</c:v>
                </c:pt>
                <c:pt idx="57493">
                  <c:v>3599130945.9154</c:v>
                </c:pt>
                <c:pt idx="57494">
                  <c:v>3599130945.9164</c:v>
                </c:pt>
                <c:pt idx="57495">
                  <c:v>3599130945.9183998</c:v>
                </c:pt>
                <c:pt idx="57496">
                  <c:v>3599130945.9194002</c:v>
                </c:pt>
                <c:pt idx="57497">
                  <c:v>3599130945.9644032</c:v>
                </c:pt>
                <c:pt idx="57498">
                  <c:v>3599130945.966403</c:v>
                </c:pt>
                <c:pt idx="57499">
                  <c:v>3599130945.9674034</c:v>
                </c:pt>
                <c:pt idx="57500">
                  <c:v>3599130945.9684038</c:v>
                </c:pt>
                <c:pt idx="57501">
                  <c:v>3599130945.9694037</c:v>
                </c:pt>
                <c:pt idx="57502">
                  <c:v>3599130946.016407</c:v>
                </c:pt>
                <c:pt idx="57503">
                  <c:v>3599130946.0184069</c:v>
                </c:pt>
                <c:pt idx="57504">
                  <c:v>3599130946.0204067</c:v>
                </c:pt>
                <c:pt idx="57505">
                  <c:v>3599130946.0214071</c:v>
                </c:pt>
                <c:pt idx="57506">
                  <c:v>3599130946.0224071</c:v>
                </c:pt>
                <c:pt idx="57507">
                  <c:v>3599130946.0264072</c:v>
                </c:pt>
                <c:pt idx="57508">
                  <c:v>3599130946.0754113</c:v>
                </c:pt>
                <c:pt idx="57509">
                  <c:v>3599130946.0764117</c:v>
                </c:pt>
                <c:pt idx="57510">
                  <c:v>3599130946.0784106</c:v>
                </c:pt>
                <c:pt idx="57511">
                  <c:v>3599130946.080411</c:v>
                </c:pt>
                <c:pt idx="57512">
                  <c:v>3599130946.0814114</c:v>
                </c:pt>
                <c:pt idx="57513">
                  <c:v>3599130946.1254144</c:v>
                </c:pt>
                <c:pt idx="57514">
                  <c:v>3599130946.1284146</c:v>
                </c:pt>
                <c:pt idx="57515">
                  <c:v>3599130946.129415</c:v>
                </c:pt>
                <c:pt idx="57516">
                  <c:v>3599130946.130415</c:v>
                </c:pt>
                <c:pt idx="57517">
                  <c:v>3599130946.1324153</c:v>
                </c:pt>
                <c:pt idx="57518">
                  <c:v>3599130946.1764174</c:v>
                </c:pt>
                <c:pt idx="57519">
                  <c:v>3599130946.1774182</c:v>
                </c:pt>
                <c:pt idx="57520">
                  <c:v>3599130946.1784186</c:v>
                </c:pt>
                <c:pt idx="57521">
                  <c:v>3599130946.180418</c:v>
                </c:pt>
                <c:pt idx="57522">
                  <c:v>3599130946.1814184</c:v>
                </c:pt>
                <c:pt idx="57523">
                  <c:v>3599130946.2274222</c:v>
                </c:pt>
                <c:pt idx="57524">
                  <c:v>3599130946.2294226</c:v>
                </c:pt>
                <c:pt idx="57525">
                  <c:v>3599130946.2314219</c:v>
                </c:pt>
                <c:pt idx="57526">
                  <c:v>3599130946.2324224</c:v>
                </c:pt>
                <c:pt idx="57527">
                  <c:v>3599130946.2334232</c:v>
                </c:pt>
                <c:pt idx="57528">
                  <c:v>3599130946.237422</c:v>
                </c:pt>
                <c:pt idx="57529">
                  <c:v>3599130946.2834263</c:v>
                </c:pt>
                <c:pt idx="57530">
                  <c:v>3599130946.2864256</c:v>
                </c:pt>
                <c:pt idx="57531">
                  <c:v>3599130946.2874265</c:v>
                </c:pt>
                <c:pt idx="57532">
                  <c:v>3599130946.2884264</c:v>
                </c:pt>
                <c:pt idx="57533">
                  <c:v>3599130946.2904258</c:v>
                </c:pt>
                <c:pt idx="57534">
                  <c:v>3599130946.3344293</c:v>
                </c:pt>
                <c:pt idx="57535">
                  <c:v>3599130946.3354297</c:v>
                </c:pt>
                <c:pt idx="57536">
                  <c:v>3599130946.3364296</c:v>
                </c:pt>
                <c:pt idx="57537">
                  <c:v>3599130946.3384295</c:v>
                </c:pt>
                <c:pt idx="57538">
                  <c:v>3599130946.3394294</c:v>
                </c:pt>
                <c:pt idx="57539">
                  <c:v>3599130946.3844333</c:v>
                </c:pt>
                <c:pt idx="57540">
                  <c:v>3599130946.3854332</c:v>
                </c:pt>
                <c:pt idx="57541">
                  <c:v>3599130946.3864336</c:v>
                </c:pt>
                <c:pt idx="57542">
                  <c:v>3599130946.3874335</c:v>
                </c:pt>
                <c:pt idx="57543">
                  <c:v>3599130946.3894334</c:v>
                </c:pt>
                <c:pt idx="57544">
                  <c:v>3599130946.4524379</c:v>
                </c:pt>
                <c:pt idx="57545">
                  <c:v>3599130946.4544392</c:v>
                </c:pt>
                <c:pt idx="57546">
                  <c:v>3599130946.4564376</c:v>
                </c:pt>
                <c:pt idx="57547">
                  <c:v>3599130946.457438</c:v>
                </c:pt>
                <c:pt idx="57548">
                  <c:v>3599130946.4594378</c:v>
                </c:pt>
                <c:pt idx="57549">
                  <c:v>3599130946.4604383</c:v>
                </c:pt>
                <c:pt idx="57550">
                  <c:v>3599130946.4624386</c:v>
                </c:pt>
                <c:pt idx="57551">
                  <c:v>3599130946.501441</c:v>
                </c:pt>
                <c:pt idx="57552">
                  <c:v>3599130946.5024419</c:v>
                </c:pt>
                <c:pt idx="57553">
                  <c:v>3599130946.5044417</c:v>
                </c:pt>
                <c:pt idx="57554">
                  <c:v>3599130946.5054417</c:v>
                </c:pt>
                <c:pt idx="57555">
                  <c:v>3599130946.5074415</c:v>
                </c:pt>
                <c:pt idx="57556">
                  <c:v>3599130946.5594454</c:v>
                </c:pt>
                <c:pt idx="57557">
                  <c:v>3599130946.5614457</c:v>
                </c:pt>
                <c:pt idx="57558">
                  <c:v>3599130946.5634456</c:v>
                </c:pt>
                <c:pt idx="57559">
                  <c:v>3599130946.5644455</c:v>
                </c:pt>
                <c:pt idx="57560">
                  <c:v>3599130946.5654459</c:v>
                </c:pt>
                <c:pt idx="57561">
                  <c:v>3599130946.5694461</c:v>
                </c:pt>
                <c:pt idx="57562">
                  <c:v>3599130946.6134491</c:v>
                </c:pt>
                <c:pt idx="57563">
                  <c:v>3599130946.615449</c:v>
                </c:pt>
                <c:pt idx="57564">
                  <c:v>3599130946.6164498</c:v>
                </c:pt>
                <c:pt idx="57565">
                  <c:v>3599130946.6184492</c:v>
                </c:pt>
                <c:pt idx="57566">
                  <c:v>3599130946.6194496</c:v>
                </c:pt>
                <c:pt idx="57567">
                  <c:v>3599130946.6634531</c:v>
                </c:pt>
                <c:pt idx="57568">
                  <c:v>3599130946.665453</c:v>
                </c:pt>
                <c:pt idx="57569">
                  <c:v>3599130946.6664529</c:v>
                </c:pt>
                <c:pt idx="57570">
                  <c:v>3599130946.6674538</c:v>
                </c:pt>
                <c:pt idx="57571">
                  <c:v>3599130946.6694527</c:v>
                </c:pt>
                <c:pt idx="57572">
                  <c:v>3599130946.7144561</c:v>
                </c:pt>
                <c:pt idx="57573">
                  <c:v>3599130946.7154565</c:v>
                </c:pt>
                <c:pt idx="57574">
                  <c:v>3599130946.7164569</c:v>
                </c:pt>
                <c:pt idx="57575">
                  <c:v>3599130946.7184567</c:v>
                </c:pt>
                <c:pt idx="57576">
                  <c:v>3599130946.7194567</c:v>
                </c:pt>
                <c:pt idx="57577">
                  <c:v>3599130946.7644606</c:v>
                </c:pt>
                <c:pt idx="57578">
                  <c:v>3599130946.7654605</c:v>
                </c:pt>
                <c:pt idx="57579">
                  <c:v>3599130946.7664609</c:v>
                </c:pt>
                <c:pt idx="57580">
                  <c:v>3599130946.7684598</c:v>
                </c:pt>
                <c:pt idx="57581">
                  <c:v>3599130946.7694607</c:v>
                </c:pt>
                <c:pt idx="57582">
                  <c:v>3599130946.8154631</c:v>
                </c:pt>
                <c:pt idx="57583">
                  <c:v>3599130946.8164639</c:v>
                </c:pt>
                <c:pt idx="57584">
                  <c:v>3599130946.8184638</c:v>
                </c:pt>
                <c:pt idx="57585">
                  <c:v>3599130946.8194642</c:v>
                </c:pt>
                <c:pt idx="57586">
                  <c:v>3599130946.8214641</c:v>
                </c:pt>
                <c:pt idx="57587">
                  <c:v>3599130946.8634672</c:v>
                </c:pt>
                <c:pt idx="57588">
                  <c:v>3599130946.8644676</c:v>
                </c:pt>
                <c:pt idx="57589">
                  <c:v>3599130946.8654675</c:v>
                </c:pt>
                <c:pt idx="57590">
                  <c:v>3599130946.8674669</c:v>
                </c:pt>
                <c:pt idx="57591">
                  <c:v>3599130946.8684673</c:v>
                </c:pt>
                <c:pt idx="57592">
                  <c:v>3599130946.9134703</c:v>
                </c:pt>
                <c:pt idx="57593">
                  <c:v>3599130946.9154706</c:v>
                </c:pt>
                <c:pt idx="57594">
                  <c:v>3599130946.9174714</c:v>
                </c:pt>
                <c:pt idx="57595">
                  <c:v>3599130946.9194713</c:v>
                </c:pt>
                <c:pt idx="57596">
                  <c:v>3599130946.9204712</c:v>
                </c:pt>
                <c:pt idx="57597">
                  <c:v>3599130946.9634738</c:v>
                </c:pt>
                <c:pt idx="57598">
                  <c:v>3599130946.9654746</c:v>
                </c:pt>
                <c:pt idx="57599">
                  <c:v>3599130946.967474</c:v>
                </c:pt>
                <c:pt idx="57600">
                  <c:v>3599130946.9684744</c:v>
                </c:pt>
                <c:pt idx="57601">
                  <c:v>3599130946.9704742</c:v>
                </c:pt>
                <c:pt idx="57602">
                  <c:v>3599130947.0134778</c:v>
                </c:pt>
                <c:pt idx="57603">
                  <c:v>3599130947.0144782</c:v>
                </c:pt>
                <c:pt idx="57604">
                  <c:v>3599130947.0154781</c:v>
                </c:pt>
                <c:pt idx="57605">
                  <c:v>3599130947.017478</c:v>
                </c:pt>
                <c:pt idx="57606">
                  <c:v>3599130947.0184784</c:v>
                </c:pt>
                <c:pt idx="57607">
                  <c:v>3599130947.0634809</c:v>
                </c:pt>
                <c:pt idx="57608">
                  <c:v>3599130947.0654817</c:v>
                </c:pt>
                <c:pt idx="57609">
                  <c:v>3599130947.0674815</c:v>
                </c:pt>
                <c:pt idx="57610">
                  <c:v>3599130947.0684814</c:v>
                </c:pt>
                <c:pt idx="57611">
                  <c:v>3599130947.0704818</c:v>
                </c:pt>
                <c:pt idx="57612">
                  <c:v>3599130947.1134849</c:v>
                </c:pt>
                <c:pt idx="57613">
                  <c:v>3599130947.1144853</c:v>
                </c:pt>
                <c:pt idx="57614">
                  <c:v>3599130947.1154857</c:v>
                </c:pt>
                <c:pt idx="57615">
                  <c:v>3599130947.1174865</c:v>
                </c:pt>
                <c:pt idx="57616">
                  <c:v>3599130947.1194849</c:v>
                </c:pt>
                <c:pt idx="57617">
                  <c:v>3599130947.1634879</c:v>
                </c:pt>
                <c:pt idx="57618">
                  <c:v>3599130947.1664882</c:v>
                </c:pt>
                <c:pt idx="57619">
                  <c:v>3599130947.1674886</c:v>
                </c:pt>
                <c:pt idx="57620">
                  <c:v>3599130947.168489</c:v>
                </c:pt>
                <c:pt idx="57621">
                  <c:v>3599130947.1704888</c:v>
                </c:pt>
                <c:pt idx="57622">
                  <c:v>3599130947.219492</c:v>
                </c:pt>
                <c:pt idx="57623">
                  <c:v>3599130947.2204924</c:v>
                </c:pt>
                <c:pt idx="57624">
                  <c:v>3599130947.2224922</c:v>
                </c:pt>
                <c:pt idx="57625">
                  <c:v>3599130947.2234926</c:v>
                </c:pt>
                <c:pt idx="57626">
                  <c:v>3599130947.225493</c:v>
                </c:pt>
                <c:pt idx="57627">
                  <c:v>3599130947.2274928</c:v>
                </c:pt>
                <c:pt idx="57628">
                  <c:v>3599130947.2734966</c:v>
                </c:pt>
                <c:pt idx="57629">
                  <c:v>3599130947.275496</c:v>
                </c:pt>
                <c:pt idx="57630">
                  <c:v>3599130947.2764959</c:v>
                </c:pt>
                <c:pt idx="57631">
                  <c:v>3599130947.2774959</c:v>
                </c:pt>
                <c:pt idx="57632">
                  <c:v>3599130947.2784963</c:v>
                </c:pt>
                <c:pt idx="57633">
                  <c:v>3599130947.3234997</c:v>
                </c:pt>
                <c:pt idx="57634">
                  <c:v>3599130947.3245001</c:v>
                </c:pt>
                <c:pt idx="57635">
                  <c:v>3599130947.3264995</c:v>
                </c:pt>
                <c:pt idx="57636">
                  <c:v>3599130947.3274999</c:v>
                </c:pt>
                <c:pt idx="57637">
                  <c:v>3599130947.3284998</c:v>
                </c:pt>
                <c:pt idx="57638">
                  <c:v>3599130947.3755026</c:v>
                </c:pt>
                <c:pt idx="57639">
                  <c:v>3599130947.376503</c:v>
                </c:pt>
                <c:pt idx="57640">
                  <c:v>3599130947.3775034</c:v>
                </c:pt>
                <c:pt idx="57641">
                  <c:v>3599130947.3795033</c:v>
                </c:pt>
                <c:pt idx="57642">
                  <c:v>3599130947.3805041</c:v>
                </c:pt>
                <c:pt idx="57643">
                  <c:v>3599130947.4235067</c:v>
                </c:pt>
                <c:pt idx="57644">
                  <c:v>3599130947.4255075</c:v>
                </c:pt>
                <c:pt idx="57645">
                  <c:v>3599130947.4275074</c:v>
                </c:pt>
                <c:pt idx="57646">
                  <c:v>3599130947.4285078</c:v>
                </c:pt>
                <c:pt idx="57647">
                  <c:v>3599130947.4295077</c:v>
                </c:pt>
                <c:pt idx="57648">
                  <c:v>3599130947.4745102</c:v>
                </c:pt>
                <c:pt idx="57649">
                  <c:v>3599130947.4755106</c:v>
                </c:pt>
                <c:pt idx="57650">
                  <c:v>3599130947.476511</c:v>
                </c:pt>
                <c:pt idx="57651">
                  <c:v>3599130947.4785104</c:v>
                </c:pt>
                <c:pt idx="57652">
                  <c:v>3599130947.4795108</c:v>
                </c:pt>
                <c:pt idx="57653">
                  <c:v>3599130947.5225139</c:v>
                </c:pt>
                <c:pt idx="57654">
                  <c:v>3599130947.5245142</c:v>
                </c:pt>
                <c:pt idx="57655">
                  <c:v>3599130947.5265141</c:v>
                </c:pt>
                <c:pt idx="57656">
                  <c:v>3599130947.5285134</c:v>
                </c:pt>
                <c:pt idx="57657">
                  <c:v>3599130947.5295138</c:v>
                </c:pt>
                <c:pt idx="57658">
                  <c:v>3599130947.5725174</c:v>
                </c:pt>
                <c:pt idx="57659">
                  <c:v>3599130947.5745177</c:v>
                </c:pt>
                <c:pt idx="57660">
                  <c:v>3599130947.5765181</c:v>
                </c:pt>
                <c:pt idx="57661">
                  <c:v>3599130947.577518</c:v>
                </c:pt>
                <c:pt idx="57662">
                  <c:v>3599130947.5795174</c:v>
                </c:pt>
                <c:pt idx="57663">
                  <c:v>3599130947.6235204</c:v>
                </c:pt>
                <c:pt idx="57664">
                  <c:v>3599130947.6245208</c:v>
                </c:pt>
                <c:pt idx="57665">
                  <c:v>3599130947.6255212</c:v>
                </c:pt>
                <c:pt idx="57666">
                  <c:v>3599130947.627521</c:v>
                </c:pt>
                <c:pt idx="57667">
                  <c:v>3599130947.6295209</c:v>
                </c:pt>
                <c:pt idx="57668">
                  <c:v>3599130947.6735249</c:v>
                </c:pt>
                <c:pt idx="57669">
                  <c:v>3599130947.6745248</c:v>
                </c:pt>
                <c:pt idx="57670">
                  <c:v>3599130947.6755247</c:v>
                </c:pt>
                <c:pt idx="57671">
                  <c:v>3599130947.6775246</c:v>
                </c:pt>
                <c:pt idx="57672">
                  <c:v>3599130947.678525</c:v>
                </c:pt>
                <c:pt idx="57673">
                  <c:v>3599130947.7235274</c:v>
                </c:pt>
                <c:pt idx="57674">
                  <c:v>3599130947.7255278</c:v>
                </c:pt>
                <c:pt idx="57675">
                  <c:v>3599130947.7265282</c:v>
                </c:pt>
                <c:pt idx="57676">
                  <c:v>3599130947.7275286</c:v>
                </c:pt>
                <c:pt idx="57677">
                  <c:v>3599130947.729528</c:v>
                </c:pt>
                <c:pt idx="57678">
                  <c:v>3599130947.7735319</c:v>
                </c:pt>
                <c:pt idx="57679">
                  <c:v>3599130947.7745318</c:v>
                </c:pt>
                <c:pt idx="57680">
                  <c:v>3599130947.7755318</c:v>
                </c:pt>
                <c:pt idx="57681">
                  <c:v>3599130947.7775326</c:v>
                </c:pt>
                <c:pt idx="57682">
                  <c:v>3599130947.7785325</c:v>
                </c:pt>
                <c:pt idx="57683">
                  <c:v>3599130947.8245349</c:v>
                </c:pt>
                <c:pt idx="57684">
                  <c:v>3599130947.8255358</c:v>
                </c:pt>
                <c:pt idx="57685">
                  <c:v>3599130947.8275352</c:v>
                </c:pt>
                <c:pt idx="57686">
                  <c:v>3599130947.8285356</c:v>
                </c:pt>
                <c:pt idx="57687">
                  <c:v>3599130947.829536</c:v>
                </c:pt>
                <c:pt idx="57688">
                  <c:v>3599130947.8725386</c:v>
                </c:pt>
                <c:pt idx="57689">
                  <c:v>3599130947.8755383</c:v>
                </c:pt>
                <c:pt idx="57690">
                  <c:v>3599130947.8765388</c:v>
                </c:pt>
                <c:pt idx="57691">
                  <c:v>3599130947.8775387</c:v>
                </c:pt>
                <c:pt idx="57692">
                  <c:v>3599130947.8785391</c:v>
                </c:pt>
                <c:pt idx="57693">
                  <c:v>3599130947.9235425</c:v>
                </c:pt>
                <c:pt idx="57694">
                  <c:v>3599130947.9245424</c:v>
                </c:pt>
                <c:pt idx="57695">
                  <c:v>3599130947.9255424</c:v>
                </c:pt>
                <c:pt idx="57696">
                  <c:v>3599130947.9265428</c:v>
                </c:pt>
                <c:pt idx="57697">
                  <c:v>3599130947.9285426</c:v>
                </c:pt>
                <c:pt idx="57698">
                  <c:v>3599130947.9735456</c:v>
                </c:pt>
                <c:pt idx="57699">
                  <c:v>3599130947.974546</c:v>
                </c:pt>
                <c:pt idx="57700">
                  <c:v>3599130947.9765458</c:v>
                </c:pt>
                <c:pt idx="57701">
                  <c:v>3599130947.9775462</c:v>
                </c:pt>
                <c:pt idx="57702">
                  <c:v>3599130947.9795461</c:v>
                </c:pt>
                <c:pt idx="57703">
                  <c:v>3599130948.0235496</c:v>
                </c:pt>
                <c:pt idx="57704">
                  <c:v>3599130948.0255499</c:v>
                </c:pt>
                <c:pt idx="57705">
                  <c:v>3599130948.0275502</c:v>
                </c:pt>
                <c:pt idx="57706">
                  <c:v>3599130948.0285506</c:v>
                </c:pt>
                <c:pt idx="57707">
                  <c:v>3599130948.03055</c:v>
                </c:pt>
                <c:pt idx="57708">
                  <c:v>3599130948.0735526</c:v>
                </c:pt>
                <c:pt idx="57709">
                  <c:v>3599130948.074553</c:v>
                </c:pt>
                <c:pt idx="57710">
                  <c:v>3599130948.0755534</c:v>
                </c:pt>
                <c:pt idx="57711">
                  <c:v>3599130948.0765533</c:v>
                </c:pt>
                <c:pt idx="57712">
                  <c:v>3599130948.0785527</c:v>
                </c:pt>
                <c:pt idx="57713">
                  <c:v>3599130948.1235566</c:v>
                </c:pt>
                <c:pt idx="57714">
                  <c:v>3599130948.124557</c:v>
                </c:pt>
                <c:pt idx="57715">
                  <c:v>3599130948.1265559</c:v>
                </c:pt>
                <c:pt idx="57716">
                  <c:v>3599130948.1275568</c:v>
                </c:pt>
                <c:pt idx="57717">
                  <c:v>3599130948.1295567</c:v>
                </c:pt>
                <c:pt idx="57718">
                  <c:v>3599130948.1725593</c:v>
                </c:pt>
                <c:pt idx="57719">
                  <c:v>3599130948.1735606</c:v>
                </c:pt>
                <c:pt idx="57720">
                  <c:v>3599130948.1745605</c:v>
                </c:pt>
                <c:pt idx="57721">
                  <c:v>3599130948.1765599</c:v>
                </c:pt>
                <c:pt idx="57722">
                  <c:v>3599130948.1805606</c:v>
                </c:pt>
                <c:pt idx="57723">
                  <c:v>3599130948.2235632</c:v>
                </c:pt>
                <c:pt idx="57724">
                  <c:v>3599130948.2245636</c:v>
                </c:pt>
                <c:pt idx="57725">
                  <c:v>3599130948.225564</c:v>
                </c:pt>
                <c:pt idx="57726">
                  <c:v>3599130948.2275634</c:v>
                </c:pt>
                <c:pt idx="57727">
                  <c:v>3599130948.2285638</c:v>
                </c:pt>
                <c:pt idx="57728">
                  <c:v>3599130948.2975688</c:v>
                </c:pt>
                <c:pt idx="57729">
                  <c:v>3599130948.2995687</c:v>
                </c:pt>
                <c:pt idx="57730">
                  <c:v>3599130948.3025699</c:v>
                </c:pt>
                <c:pt idx="57731">
                  <c:v>3599130948.3045697</c:v>
                </c:pt>
                <c:pt idx="57732">
                  <c:v>3599130948.3065705</c:v>
                </c:pt>
                <c:pt idx="57733">
                  <c:v>3599130948.3085709</c:v>
                </c:pt>
                <c:pt idx="57734">
                  <c:v>3599130948.3985763</c:v>
                </c:pt>
                <c:pt idx="57735">
                  <c:v>3599130948.3995762</c:v>
                </c:pt>
                <c:pt idx="57736">
                  <c:v>3599130948.4005766</c:v>
                </c:pt>
                <c:pt idx="57737">
                  <c:v>3599130948.4025755</c:v>
                </c:pt>
                <c:pt idx="57738">
                  <c:v>3599130948.4035759</c:v>
                </c:pt>
                <c:pt idx="57739">
                  <c:v>3599130948.4055767</c:v>
                </c:pt>
                <c:pt idx="57740">
                  <c:v>3599130948.4075766</c:v>
                </c:pt>
                <c:pt idx="57741">
                  <c:v>3599130948.4095769</c:v>
                </c:pt>
                <c:pt idx="57742">
                  <c:v>3599130948.5255852</c:v>
                </c:pt>
                <c:pt idx="57743">
                  <c:v>3599130948.5285854</c:v>
                </c:pt>
                <c:pt idx="57744">
                  <c:v>3599130948.5305853</c:v>
                </c:pt>
                <c:pt idx="57745">
                  <c:v>3599130948.5325856</c:v>
                </c:pt>
                <c:pt idx="57746">
                  <c:v>3599130948.5365858</c:v>
                </c:pt>
                <c:pt idx="57747">
                  <c:v>3599130948.578589</c:v>
                </c:pt>
                <c:pt idx="57748">
                  <c:v>3599130948.5825896</c:v>
                </c:pt>
                <c:pt idx="57749">
                  <c:v>3599130948.58359</c:v>
                </c:pt>
                <c:pt idx="57750">
                  <c:v>3599130948.5855894</c:v>
                </c:pt>
                <c:pt idx="57751">
                  <c:v>3599130948.5865898</c:v>
                </c:pt>
                <c:pt idx="57752">
                  <c:v>3599130948.5875902</c:v>
                </c:pt>
                <c:pt idx="57753">
                  <c:v>3599130948.5895905</c:v>
                </c:pt>
                <c:pt idx="57754">
                  <c:v>3599130948.6395926</c:v>
                </c:pt>
                <c:pt idx="57755">
                  <c:v>3599130948.6405935</c:v>
                </c:pt>
                <c:pt idx="57756">
                  <c:v>3599130948.6425929</c:v>
                </c:pt>
                <c:pt idx="57757">
                  <c:v>3599130948.6435938</c:v>
                </c:pt>
                <c:pt idx="57758">
                  <c:v>3599130948.6445937</c:v>
                </c:pt>
                <c:pt idx="57759">
                  <c:v>3599130948.6455941</c:v>
                </c:pt>
                <c:pt idx="57760">
                  <c:v>3599130948.646594</c:v>
                </c:pt>
                <c:pt idx="57761">
                  <c:v>3599130948.6485934</c:v>
                </c:pt>
                <c:pt idx="57762">
                  <c:v>3599130948.6495943</c:v>
                </c:pt>
                <c:pt idx="57763">
                  <c:v>3599130948.7045979</c:v>
                </c:pt>
                <c:pt idx="57764">
                  <c:v>3599130948.7065983</c:v>
                </c:pt>
                <c:pt idx="57765">
                  <c:v>3599130948.7075987</c:v>
                </c:pt>
                <c:pt idx="57766">
                  <c:v>3599130948.709599</c:v>
                </c:pt>
                <c:pt idx="57767">
                  <c:v>3599130948.7115984</c:v>
                </c:pt>
                <c:pt idx="57768">
                  <c:v>3599130948.7125988</c:v>
                </c:pt>
                <c:pt idx="57769">
                  <c:v>3599130948.7135987</c:v>
                </c:pt>
                <c:pt idx="57770">
                  <c:v>3599130948.7215991</c:v>
                </c:pt>
                <c:pt idx="57771">
                  <c:v>3599130948.7936039</c:v>
                </c:pt>
                <c:pt idx="57772">
                  <c:v>3599130948.7946038</c:v>
                </c:pt>
                <c:pt idx="57773">
                  <c:v>3599130948.7956042</c:v>
                </c:pt>
                <c:pt idx="57774">
                  <c:v>3599130948.7966046</c:v>
                </c:pt>
                <c:pt idx="57775">
                  <c:v>3599130948.7986045</c:v>
                </c:pt>
                <c:pt idx="57776">
                  <c:v>3599130948.7996049</c:v>
                </c:pt>
                <c:pt idx="57777">
                  <c:v>3599130948.8016047</c:v>
                </c:pt>
                <c:pt idx="57778">
                  <c:v>3599130948.8026052</c:v>
                </c:pt>
                <c:pt idx="57779">
                  <c:v>3599130948.804605</c:v>
                </c:pt>
                <c:pt idx="57780">
                  <c:v>3599130948.8406072</c:v>
                </c:pt>
                <c:pt idx="57781">
                  <c:v>3599130948.8416076</c:v>
                </c:pt>
                <c:pt idx="57782">
                  <c:v>3599130948.8436074</c:v>
                </c:pt>
                <c:pt idx="57783">
                  <c:v>3599130948.8446078</c:v>
                </c:pt>
                <c:pt idx="57784">
                  <c:v>3599130948.8456082</c:v>
                </c:pt>
                <c:pt idx="57785">
                  <c:v>3599130948.8466082</c:v>
                </c:pt>
                <c:pt idx="57786">
                  <c:v>3599130948.8486075</c:v>
                </c:pt>
                <c:pt idx="57787">
                  <c:v>3599130948.8496079</c:v>
                </c:pt>
                <c:pt idx="57788">
                  <c:v>3599130948.8516078</c:v>
                </c:pt>
                <c:pt idx="57789">
                  <c:v>3599130948.8956113</c:v>
                </c:pt>
                <c:pt idx="57790">
                  <c:v>3599130948.8966122</c:v>
                </c:pt>
                <c:pt idx="57791">
                  <c:v>3599130948.8986106</c:v>
                </c:pt>
                <c:pt idx="57792">
                  <c:v>3599130948.899611</c:v>
                </c:pt>
                <c:pt idx="57793">
                  <c:v>3599130948.9006114</c:v>
                </c:pt>
                <c:pt idx="57794">
                  <c:v>3599130948.9016123</c:v>
                </c:pt>
                <c:pt idx="57795">
                  <c:v>3599130948.9426146</c:v>
                </c:pt>
                <c:pt idx="57796">
                  <c:v>3599130948.943615</c:v>
                </c:pt>
                <c:pt idx="57797">
                  <c:v>3599130948.9446154</c:v>
                </c:pt>
                <c:pt idx="57798">
                  <c:v>3599130948.9466143</c:v>
                </c:pt>
                <c:pt idx="57799">
                  <c:v>3599130948.9476151</c:v>
                </c:pt>
                <c:pt idx="57800">
                  <c:v>3599130948.9956179</c:v>
                </c:pt>
                <c:pt idx="57801">
                  <c:v>3599130948.9966187</c:v>
                </c:pt>
                <c:pt idx="57802">
                  <c:v>3599130948.9986181</c:v>
                </c:pt>
                <c:pt idx="57803">
                  <c:v>3599130948.9996185</c:v>
                </c:pt>
                <c:pt idx="57804">
                  <c:v>3599130949.0016189</c:v>
                </c:pt>
                <c:pt idx="57805">
                  <c:v>3599130949.0416222</c:v>
                </c:pt>
                <c:pt idx="57806">
                  <c:v>3599130949.0426221</c:v>
                </c:pt>
                <c:pt idx="57807">
                  <c:v>3599130949.0446215</c:v>
                </c:pt>
                <c:pt idx="57808">
                  <c:v>3599130949.0456219</c:v>
                </c:pt>
                <c:pt idx="57809">
                  <c:v>3599130949.0466223</c:v>
                </c:pt>
                <c:pt idx="57810">
                  <c:v>3599130949.094625</c:v>
                </c:pt>
                <c:pt idx="57811">
                  <c:v>3599130949.0956254</c:v>
                </c:pt>
                <c:pt idx="57812">
                  <c:v>3599130949.0966258</c:v>
                </c:pt>
                <c:pt idx="57813">
                  <c:v>3599130949.0976262</c:v>
                </c:pt>
                <c:pt idx="57814">
                  <c:v>3599130949.0996256</c:v>
                </c:pt>
                <c:pt idx="57815">
                  <c:v>3599130949.1426287</c:v>
                </c:pt>
                <c:pt idx="57816">
                  <c:v>3599130949.1436291</c:v>
                </c:pt>
                <c:pt idx="57817">
                  <c:v>3599130949.1446295</c:v>
                </c:pt>
                <c:pt idx="57818">
                  <c:v>3599130949.1456294</c:v>
                </c:pt>
                <c:pt idx="57819">
                  <c:v>3599130949.1476297</c:v>
                </c:pt>
                <c:pt idx="57820">
                  <c:v>3599130949.1956329</c:v>
                </c:pt>
                <c:pt idx="57821">
                  <c:v>3599130949.1976328</c:v>
                </c:pt>
                <c:pt idx="57822">
                  <c:v>3599130949.1986327</c:v>
                </c:pt>
                <c:pt idx="57823">
                  <c:v>3599130949.2006326</c:v>
                </c:pt>
                <c:pt idx="57824">
                  <c:v>3599130949.201633</c:v>
                </c:pt>
                <c:pt idx="57825">
                  <c:v>3599130949.2426362</c:v>
                </c:pt>
                <c:pt idx="57826">
                  <c:v>3599130949.2446356</c:v>
                </c:pt>
                <c:pt idx="57827">
                  <c:v>3599130949.245636</c:v>
                </c:pt>
                <c:pt idx="57828">
                  <c:v>3599130949.2466359</c:v>
                </c:pt>
                <c:pt idx="57829">
                  <c:v>3599130949.2476363</c:v>
                </c:pt>
                <c:pt idx="57830">
                  <c:v>3599130949.2956395</c:v>
                </c:pt>
                <c:pt idx="57831">
                  <c:v>3599130949.2966399</c:v>
                </c:pt>
                <c:pt idx="57832">
                  <c:v>3599130949.2976398</c:v>
                </c:pt>
                <c:pt idx="57833">
                  <c:v>3599130949.2986403</c:v>
                </c:pt>
                <c:pt idx="57834">
                  <c:v>3599130949.3006401</c:v>
                </c:pt>
                <c:pt idx="57835">
                  <c:v>3599130949.3426423</c:v>
                </c:pt>
                <c:pt idx="57836">
                  <c:v>3599130949.3436432</c:v>
                </c:pt>
                <c:pt idx="57837">
                  <c:v>3599130949.3456435</c:v>
                </c:pt>
                <c:pt idx="57838">
                  <c:v>3599130949.3476434</c:v>
                </c:pt>
                <c:pt idx="57839">
                  <c:v>3599130949.3496432</c:v>
                </c:pt>
                <c:pt idx="57840">
                  <c:v>3599130949.3946462</c:v>
                </c:pt>
                <c:pt idx="57841">
                  <c:v>3599130949.395647</c:v>
                </c:pt>
                <c:pt idx="57842">
                  <c:v>3599130949.396647</c:v>
                </c:pt>
                <c:pt idx="57843">
                  <c:v>3599130949.3976474</c:v>
                </c:pt>
                <c:pt idx="57844">
                  <c:v>3599130949.3986478</c:v>
                </c:pt>
                <c:pt idx="57845">
                  <c:v>3599130949.4436498</c:v>
                </c:pt>
                <c:pt idx="57846">
                  <c:v>3599130949.4456506</c:v>
                </c:pt>
                <c:pt idx="57847">
                  <c:v>3599130949.4466505</c:v>
                </c:pt>
                <c:pt idx="57848">
                  <c:v>3599130949.4486504</c:v>
                </c:pt>
                <c:pt idx="57849">
                  <c:v>3599130949.4496508</c:v>
                </c:pt>
                <c:pt idx="57850">
                  <c:v>3599130949.4956541</c:v>
                </c:pt>
                <c:pt idx="57851">
                  <c:v>3599130949.497654</c:v>
                </c:pt>
                <c:pt idx="57852">
                  <c:v>3599130949.4996538</c:v>
                </c:pt>
                <c:pt idx="57853">
                  <c:v>3599130949.5006542</c:v>
                </c:pt>
                <c:pt idx="57854">
                  <c:v>3599130949.5016546</c:v>
                </c:pt>
                <c:pt idx="57855">
                  <c:v>3599130949.5436573</c:v>
                </c:pt>
                <c:pt idx="57856">
                  <c:v>3599130949.5446577</c:v>
                </c:pt>
                <c:pt idx="57857">
                  <c:v>3599130949.5456576</c:v>
                </c:pt>
                <c:pt idx="57858">
                  <c:v>3599130949.5476575</c:v>
                </c:pt>
                <c:pt idx="57859">
                  <c:v>3599130949.5496578</c:v>
                </c:pt>
                <c:pt idx="57860">
                  <c:v>3599130949.5946603</c:v>
                </c:pt>
                <c:pt idx="57861">
                  <c:v>3599130949.5966616</c:v>
                </c:pt>
                <c:pt idx="57862">
                  <c:v>3599130949.5986614</c:v>
                </c:pt>
                <c:pt idx="57863">
                  <c:v>3599130949.5996614</c:v>
                </c:pt>
                <c:pt idx="57864">
                  <c:v>3599130949.6016612</c:v>
                </c:pt>
                <c:pt idx="57865">
                  <c:v>3599130949.641664</c:v>
                </c:pt>
                <c:pt idx="57866">
                  <c:v>3599130949.6436648</c:v>
                </c:pt>
                <c:pt idx="57867">
                  <c:v>3599130949.6446648</c:v>
                </c:pt>
                <c:pt idx="57868">
                  <c:v>3599130949.6466646</c:v>
                </c:pt>
                <c:pt idx="57869">
                  <c:v>3599130949.647665</c:v>
                </c:pt>
                <c:pt idx="57870">
                  <c:v>3599130949.6956682</c:v>
                </c:pt>
                <c:pt idx="57871">
                  <c:v>3599130949.6976681</c:v>
                </c:pt>
                <c:pt idx="57872">
                  <c:v>3599130949.6986685</c:v>
                </c:pt>
                <c:pt idx="57873">
                  <c:v>3599130949.7006679</c:v>
                </c:pt>
                <c:pt idx="57874">
                  <c:v>3599130949.7016687</c:v>
                </c:pt>
                <c:pt idx="57875">
                  <c:v>3599130949.742671</c:v>
                </c:pt>
                <c:pt idx="57876">
                  <c:v>3599130949.7436714</c:v>
                </c:pt>
                <c:pt idx="57877">
                  <c:v>3599130949.7446718</c:v>
                </c:pt>
                <c:pt idx="57878">
                  <c:v>3599130949.7456722</c:v>
                </c:pt>
                <c:pt idx="57879">
                  <c:v>3599130949.7476726</c:v>
                </c:pt>
                <c:pt idx="57880">
                  <c:v>3599130949.8006754</c:v>
                </c:pt>
                <c:pt idx="57881">
                  <c:v>3599130949.8026767</c:v>
                </c:pt>
                <c:pt idx="57882">
                  <c:v>3599130949.8046761</c:v>
                </c:pt>
                <c:pt idx="57883">
                  <c:v>3599130949.8066759</c:v>
                </c:pt>
                <c:pt idx="57884">
                  <c:v>3599130949.8076763</c:v>
                </c:pt>
                <c:pt idx="57885">
                  <c:v>3599130949.8096762</c:v>
                </c:pt>
                <c:pt idx="57886">
                  <c:v>3599130949.8606801</c:v>
                </c:pt>
                <c:pt idx="57887">
                  <c:v>3599130949.86268</c:v>
                </c:pt>
                <c:pt idx="57888">
                  <c:v>3599130949.8646798</c:v>
                </c:pt>
                <c:pt idx="57889">
                  <c:v>3599130949.8656802</c:v>
                </c:pt>
                <c:pt idx="57890">
                  <c:v>3599130949.8676801</c:v>
                </c:pt>
                <c:pt idx="57891">
                  <c:v>3599130949.8696809</c:v>
                </c:pt>
                <c:pt idx="57892">
                  <c:v>3599130949.9136834</c:v>
                </c:pt>
                <c:pt idx="57893">
                  <c:v>3599130949.9146838</c:v>
                </c:pt>
                <c:pt idx="57894">
                  <c:v>3599130949.9156837</c:v>
                </c:pt>
                <c:pt idx="57895">
                  <c:v>3599130949.9166842</c:v>
                </c:pt>
                <c:pt idx="57896">
                  <c:v>3599130949.9176841</c:v>
                </c:pt>
                <c:pt idx="57897">
                  <c:v>3599130949.962687</c:v>
                </c:pt>
                <c:pt idx="57898">
                  <c:v>3599130949.9646878</c:v>
                </c:pt>
                <c:pt idx="57899">
                  <c:v>3599130949.9666877</c:v>
                </c:pt>
                <c:pt idx="57900">
                  <c:v>3599130949.9676881</c:v>
                </c:pt>
                <c:pt idx="57901">
                  <c:v>3599130949.9696875</c:v>
                </c:pt>
                <c:pt idx="57902">
                  <c:v>3599130950.0136905</c:v>
                </c:pt>
                <c:pt idx="57903">
                  <c:v>3599130950.0146914</c:v>
                </c:pt>
                <c:pt idx="57904">
                  <c:v>3599130950.0166903</c:v>
                </c:pt>
                <c:pt idx="57905">
                  <c:v>3599130950.0176911</c:v>
                </c:pt>
                <c:pt idx="57906">
                  <c:v>3599130950.019691</c:v>
                </c:pt>
                <c:pt idx="57907">
                  <c:v>3599130950.063694</c:v>
                </c:pt>
                <c:pt idx="57908">
                  <c:v>3599130950.0656943</c:v>
                </c:pt>
                <c:pt idx="57909">
                  <c:v>3599130950.0676942</c:v>
                </c:pt>
                <c:pt idx="57910">
                  <c:v>3599130950.0686946</c:v>
                </c:pt>
                <c:pt idx="57911">
                  <c:v>3599130950.0696945</c:v>
                </c:pt>
                <c:pt idx="57912">
                  <c:v>3599130950.1176982</c:v>
                </c:pt>
                <c:pt idx="57913">
                  <c:v>3599130950.1187034</c:v>
                </c:pt>
                <c:pt idx="57914">
                  <c:v>3599130950.1206989</c:v>
                </c:pt>
                <c:pt idx="57915">
                  <c:v>3599130950.1226983</c:v>
                </c:pt>
                <c:pt idx="57916">
                  <c:v>3599130950.1236987</c:v>
                </c:pt>
                <c:pt idx="57917">
                  <c:v>3599130950.126698</c:v>
                </c:pt>
                <c:pt idx="57918">
                  <c:v>3599130950.1747022</c:v>
                </c:pt>
                <c:pt idx="57919">
                  <c:v>3599130950.1757026</c:v>
                </c:pt>
                <c:pt idx="57920">
                  <c:v>3599130950.1777024</c:v>
                </c:pt>
                <c:pt idx="57921">
                  <c:v>3599130950.1787024</c:v>
                </c:pt>
                <c:pt idx="57922">
                  <c:v>3599130950.1807022</c:v>
                </c:pt>
                <c:pt idx="57923">
                  <c:v>3599130950.2237053</c:v>
                </c:pt>
                <c:pt idx="57924">
                  <c:v>3599130950.2247052</c:v>
                </c:pt>
                <c:pt idx="57925">
                  <c:v>3599130950.2257056</c:v>
                </c:pt>
                <c:pt idx="57926">
                  <c:v>3599130950.2277055</c:v>
                </c:pt>
                <c:pt idx="57927">
                  <c:v>3599130950.2297058</c:v>
                </c:pt>
                <c:pt idx="57928">
                  <c:v>3599130950.2737098</c:v>
                </c:pt>
                <c:pt idx="57929">
                  <c:v>3599130950.2757096</c:v>
                </c:pt>
                <c:pt idx="57930">
                  <c:v>3599130950.2767096</c:v>
                </c:pt>
                <c:pt idx="57931">
                  <c:v>3599130950.2787094</c:v>
                </c:pt>
                <c:pt idx="57932">
                  <c:v>3599130950.2797098</c:v>
                </c:pt>
                <c:pt idx="57933">
                  <c:v>3599130950.3237128</c:v>
                </c:pt>
                <c:pt idx="57934">
                  <c:v>3599130950.3257127</c:v>
                </c:pt>
                <c:pt idx="57935">
                  <c:v>3599130950.3267126</c:v>
                </c:pt>
                <c:pt idx="57936">
                  <c:v>3599130950.327713</c:v>
                </c:pt>
                <c:pt idx="57937">
                  <c:v>3599130950.3297129</c:v>
                </c:pt>
                <c:pt idx="57938">
                  <c:v>3599130950.3747168</c:v>
                </c:pt>
                <c:pt idx="57939">
                  <c:v>3599130950.3757167</c:v>
                </c:pt>
                <c:pt idx="57940">
                  <c:v>3599130950.3767171</c:v>
                </c:pt>
                <c:pt idx="57941">
                  <c:v>3599130950.378716</c:v>
                </c:pt>
                <c:pt idx="57942">
                  <c:v>3599130950.3797164</c:v>
                </c:pt>
                <c:pt idx="57943">
                  <c:v>3599130950.4257197</c:v>
                </c:pt>
                <c:pt idx="57944">
                  <c:v>3599130950.4267206</c:v>
                </c:pt>
                <c:pt idx="57945">
                  <c:v>3599130950.42872</c:v>
                </c:pt>
                <c:pt idx="57946">
                  <c:v>3599130950.4297204</c:v>
                </c:pt>
                <c:pt idx="57947">
                  <c:v>3599130950.4307208</c:v>
                </c:pt>
                <c:pt idx="57948">
                  <c:v>3599130950.5007257</c:v>
                </c:pt>
                <c:pt idx="57949">
                  <c:v>3599130950.5027266</c:v>
                </c:pt>
                <c:pt idx="57950">
                  <c:v>3599130950.5047297</c:v>
                </c:pt>
                <c:pt idx="57951">
                  <c:v>3599130950.5067291</c:v>
                </c:pt>
                <c:pt idx="57952">
                  <c:v>3599130950.5087261</c:v>
                </c:pt>
                <c:pt idx="57953">
                  <c:v>3599130950.5097265</c:v>
                </c:pt>
                <c:pt idx="57954">
                  <c:v>3599130950.5107293</c:v>
                </c:pt>
                <c:pt idx="57955">
                  <c:v>3599130950.5597301</c:v>
                </c:pt>
                <c:pt idx="57956">
                  <c:v>3599130950.5627298</c:v>
                </c:pt>
                <c:pt idx="57957">
                  <c:v>3599130950.5637298</c:v>
                </c:pt>
                <c:pt idx="57958">
                  <c:v>3599130950.5647302</c:v>
                </c:pt>
                <c:pt idx="57959">
                  <c:v>3599130950.5657306</c:v>
                </c:pt>
                <c:pt idx="57960">
                  <c:v>3599130950.566731</c:v>
                </c:pt>
                <c:pt idx="57961">
                  <c:v>3599130950.5687304</c:v>
                </c:pt>
                <c:pt idx="57962">
                  <c:v>3599130950.6217341</c:v>
                </c:pt>
                <c:pt idx="57963">
                  <c:v>3599130950.6237345</c:v>
                </c:pt>
                <c:pt idx="57964">
                  <c:v>3599130950.6257343</c:v>
                </c:pt>
                <c:pt idx="57965">
                  <c:v>3599130950.6267347</c:v>
                </c:pt>
                <c:pt idx="57966">
                  <c:v>3599130950.6287346</c:v>
                </c:pt>
                <c:pt idx="57967">
                  <c:v>3599130950.629735</c:v>
                </c:pt>
                <c:pt idx="57968">
                  <c:v>3599130950.6767378</c:v>
                </c:pt>
                <c:pt idx="57969">
                  <c:v>3599130950.6777382</c:v>
                </c:pt>
                <c:pt idx="57970">
                  <c:v>3599130950.6787434</c:v>
                </c:pt>
                <c:pt idx="57971">
                  <c:v>3599130950.6807423</c:v>
                </c:pt>
                <c:pt idx="57972">
                  <c:v>3599130950.6827426</c:v>
                </c:pt>
                <c:pt idx="57973">
                  <c:v>3599130950.7267413</c:v>
                </c:pt>
                <c:pt idx="57974">
                  <c:v>3599130950.7277412</c:v>
                </c:pt>
                <c:pt idx="57975">
                  <c:v>3599130950.7287445</c:v>
                </c:pt>
                <c:pt idx="57976">
                  <c:v>3599130950.7307434</c:v>
                </c:pt>
                <c:pt idx="57977">
                  <c:v>3599130950.7327466</c:v>
                </c:pt>
                <c:pt idx="57978">
                  <c:v>3599130950.818747</c:v>
                </c:pt>
                <c:pt idx="57979">
                  <c:v>3599130950.8227482</c:v>
                </c:pt>
                <c:pt idx="57980">
                  <c:v>3599130950.8237486</c:v>
                </c:pt>
                <c:pt idx="57981">
                  <c:v>3599130950.8257484</c:v>
                </c:pt>
                <c:pt idx="57982">
                  <c:v>3599130950.8277483</c:v>
                </c:pt>
                <c:pt idx="57983">
                  <c:v>3599130950.8287487</c:v>
                </c:pt>
                <c:pt idx="57984">
                  <c:v>3599130950.8997531</c:v>
                </c:pt>
                <c:pt idx="57985">
                  <c:v>3599130950.9027538</c:v>
                </c:pt>
                <c:pt idx="57986">
                  <c:v>3599130950.9037538</c:v>
                </c:pt>
                <c:pt idx="57987">
                  <c:v>3599130950.9047542</c:v>
                </c:pt>
                <c:pt idx="57988">
                  <c:v>3599130950.9077544</c:v>
                </c:pt>
                <c:pt idx="57989">
                  <c:v>3599130950.9097538</c:v>
                </c:pt>
                <c:pt idx="57990">
                  <c:v>3599130950.9617577</c:v>
                </c:pt>
                <c:pt idx="57991">
                  <c:v>3599130950.9637585</c:v>
                </c:pt>
                <c:pt idx="57992">
                  <c:v>3599130950.9647584</c:v>
                </c:pt>
                <c:pt idx="57993">
                  <c:v>3599130950.9667587</c:v>
                </c:pt>
                <c:pt idx="57994">
                  <c:v>3599130950.9677591</c:v>
                </c:pt>
                <c:pt idx="57995">
                  <c:v>3599130950.969759</c:v>
                </c:pt>
                <c:pt idx="57996">
                  <c:v>3599130950.9777598</c:v>
                </c:pt>
                <c:pt idx="57997">
                  <c:v>3599130951.0417652</c:v>
                </c:pt>
                <c:pt idx="57998">
                  <c:v>3599130951.0437646</c:v>
                </c:pt>
                <c:pt idx="57999">
                  <c:v>3599130951.0467644</c:v>
                </c:pt>
                <c:pt idx="58000">
                  <c:v>3599130951.0487642</c:v>
                </c:pt>
                <c:pt idx="58001">
                  <c:v>3599130951.0497646</c:v>
                </c:pt>
                <c:pt idx="58002">
                  <c:v>3599130951.051765</c:v>
                </c:pt>
                <c:pt idx="58003">
                  <c:v>3599130951.1297703</c:v>
                </c:pt>
                <c:pt idx="58004">
                  <c:v>3599130951.1317706</c:v>
                </c:pt>
                <c:pt idx="58005">
                  <c:v>3599130951.1337709</c:v>
                </c:pt>
                <c:pt idx="58006">
                  <c:v>3599130951.2347775</c:v>
                </c:pt>
                <c:pt idx="58007">
                  <c:v>3599130951.2397776</c:v>
                </c:pt>
                <c:pt idx="58008">
                  <c:v>3599130951.2417784</c:v>
                </c:pt>
                <c:pt idx="58009">
                  <c:v>3599130951.334785</c:v>
                </c:pt>
                <c:pt idx="58010">
                  <c:v>3599130951.3357854</c:v>
                </c:pt>
                <c:pt idx="58011">
                  <c:v>3599130951.3387847</c:v>
                </c:pt>
                <c:pt idx="58012">
                  <c:v>3599130951.41679</c:v>
                </c:pt>
                <c:pt idx="58013">
                  <c:v>3599130951.4317918</c:v>
                </c:pt>
                <c:pt idx="58014">
                  <c:v>3599130951.4337926</c:v>
                </c:pt>
                <c:pt idx="58015">
                  <c:v>3599130951.4357924</c:v>
                </c:pt>
                <c:pt idx="58016">
                  <c:v>3599130951.4387922</c:v>
                </c:pt>
                <c:pt idx="58017">
                  <c:v>3599130951.4407926</c:v>
                </c:pt>
                <c:pt idx="58018">
                  <c:v>3599130951.4427924</c:v>
                </c:pt>
                <c:pt idx="58019">
                  <c:v>3599130951.5287986</c:v>
                </c:pt>
                <c:pt idx="58020">
                  <c:v>3599130951.5317988</c:v>
                </c:pt>
                <c:pt idx="58021">
                  <c:v>3599130951.5337992</c:v>
                </c:pt>
                <c:pt idx="58022">
                  <c:v>3599130951.5387993</c:v>
                </c:pt>
                <c:pt idx="58023">
                  <c:v>3599130951.6008034</c:v>
                </c:pt>
                <c:pt idx="58024">
                  <c:v>3599130951.6018038</c:v>
                </c:pt>
                <c:pt idx="58025">
                  <c:v>3599130951.604804</c:v>
                </c:pt>
                <c:pt idx="58026">
                  <c:v>3599130951.6098042</c:v>
                </c:pt>
                <c:pt idx="58027">
                  <c:v>3599130951.611805</c:v>
                </c:pt>
                <c:pt idx="58028">
                  <c:v>3599130951.6818094</c:v>
                </c:pt>
                <c:pt idx="58029">
                  <c:v>3599130951.6828098</c:v>
                </c:pt>
                <c:pt idx="58030">
                  <c:v>3599130951.6848102</c:v>
                </c:pt>
                <c:pt idx="58031">
                  <c:v>3599130951.6898103</c:v>
                </c:pt>
                <c:pt idx="58032">
                  <c:v>3599130951.6918106</c:v>
                </c:pt>
                <c:pt idx="58033">
                  <c:v>3599130951.7848163</c:v>
                </c:pt>
                <c:pt idx="58034">
                  <c:v>3599130951.787817</c:v>
                </c:pt>
                <c:pt idx="58035">
                  <c:v>3599130951.7898178</c:v>
                </c:pt>
                <c:pt idx="58036">
                  <c:v>3599130951.7918172</c:v>
                </c:pt>
                <c:pt idx="58037">
                  <c:v>3599130951.793818</c:v>
                </c:pt>
                <c:pt idx="58038">
                  <c:v>3599130951.7968183</c:v>
                </c:pt>
                <c:pt idx="58039">
                  <c:v>3599130951.8528218</c:v>
                </c:pt>
                <c:pt idx="58040">
                  <c:v>3599130951.8558226</c:v>
                </c:pt>
                <c:pt idx="58041">
                  <c:v>3599130951.8578219</c:v>
                </c:pt>
                <c:pt idx="58042">
                  <c:v>3599130951.8588223</c:v>
                </c:pt>
                <c:pt idx="58043">
                  <c:v>3599130951.8608222</c:v>
                </c:pt>
                <c:pt idx="58044">
                  <c:v>3599130951.8618231</c:v>
                </c:pt>
                <c:pt idx="58045">
                  <c:v>3599130951.950829</c:v>
                </c:pt>
                <c:pt idx="58046">
                  <c:v>3599130951.9568286</c:v>
                </c:pt>
                <c:pt idx="58047">
                  <c:v>3599130951.9578295</c:v>
                </c:pt>
                <c:pt idx="58048">
                  <c:v>3599130951.9598298</c:v>
                </c:pt>
                <c:pt idx="58049">
                  <c:v>3599130951.9628291</c:v>
                </c:pt>
                <c:pt idx="58050">
                  <c:v>3599130952.0428348</c:v>
                </c:pt>
                <c:pt idx="58051">
                  <c:v>3599130952.0468354</c:v>
                </c:pt>
                <c:pt idx="58052">
                  <c:v>3599130952.0758371</c:v>
                </c:pt>
                <c:pt idx="58053">
                  <c:v>3599130952.0768375</c:v>
                </c:pt>
                <c:pt idx="58054">
                  <c:v>3599130952.0778375</c:v>
                </c:pt>
                <c:pt idx="58055">
                  <c:v>3599130952.0788383</c:v>
                </c:pt>
                <c:pt idx="58056">
                  <c:v>3599130952.0848379</c:v>
                </c:pt>
                <c:pt idx="58057">
                  <c:v>3599130952.1508422</c:v>
                </c:pt>
                <c:pt idx="58058">
                  <c:v>3599130952.1518426</c:v>
                </c:pt>
                <c:pt idx="58059">
                  <c:v>3599130952.1538424</c:v>
                </c:pt>
                <c:pt idx="58060">
                  <c:v>3599130952.1558433</c:v>
                </c:pt>
                <c:pt idx="58061">
                  <c:v>3599130952.1578431</c:v>
                </c:pt>
                <c:pt idx="58062">
                  <c:v>3599130952.159843</c:v>
                </c:pt>
                <c:pt idx="58063">
                  <c:v>3599130952.1608434</c:v>
                </c:pt>
                <c:pt idx="58064">
                  <c:v>3599130952.2558503</c:v>
                </c:pt>
                <c:pt idx="58065">
                  <c:v>3599130952.2588501</c:v>
                </c:pt>
                <c:pt idx="58066">
                  <c:v>3599130952.2598505</c:v>
                </c:pt>
                <c:pt idx="58067">
                  <c:v>3599130952.2618499</c:v>
                </c:pt>
                <c:pt idx="58068">
                  <c:v>3599130952.2628503</c:v>
                </c:pt>
                <c:pt idx="58069">
                  <c:v>3599130952.2638502</c:v>
                </c:pt>
                <c:pt idx="58070">
                  <c:v>3599130952.2658505</c:v>
                </c:pt>
                <c:pt idx="58071">
                  <c:v>3599130952.3118539</c:v>
                </c:pt>
                <c:pt idx="58072">
                  <c:v>3599130952.3148537</c:v>
                </c:pt>
                <c:pt idx="58073">
                  <c:v>3599130952.3158541</c:v>
                </c:pt>
                <c:pt idx="58074">
                  <c:v>3599130952.3168545</c:v>
                </c:pt>
                <c:pt idx="58075">
                  <c:v>3599130952.3188553</c:v>
                </c:pt>
                <c:pt idx="58076">
                  <c:v>3599130952.3208556</c:v>
                </c:pt>
                <c:pt idx="58077">
                  <c:v>3599130952.366859</c:v>
                </c:pt>
                <c:pt idx="58078">
                  <c:v>3599130952.3688588</c:v>
                </c:pt>
                <c:pt idx="58079">
                  <c:v>3599130952.3718586</c:v>
                </c:pt>
                <c:pt idx="58080">
                  <c:v>3599130952.3728585</c:v>
                </c:pt>
                <c:pt idx="58081">
                  <c:v>3599130952.3748584</c:v>
                </c:pt>
                <c:pt idx="58082">
                  <c:v>3599130952.3778586</c:v>
                </c:pt>
                <c:pt idx="58083">
                  <c:v>3599130952.4278622</c:v>
                </c:pt>
                <c:pt idx="58084">
                  <c:v>3599130952.4288626</c:v>
                </c:pt>
                <c:pt idx="58085">
                  <c:v>3599130952.429863</c:v>
                </c:pt>
                <c:pt idx="58086">
                  <c:v>3599130952.4318633</c:v>
                </c:pt>
                <c:pt idx="58087">
                  <c:v>3599130952.4338622</c:v>
                </c:pt>
                <c:pt idx="58088">
                  <c:v>3599130952.4358625</c:v>
                </c:pt>
                <c:pt idx="58089">
                  <c:v>3599130952.4368629</c:v>
                </c:pt>
                <c:pt idx="58090">
                  <c:v>3599130952.5688729</c:v>
                </c:pt>
                <c:pt idx="58091">
                  <c:v>3599130952.5718727</c:v>
                </c:pt>
                <c:pt idx="58092">
                  <c:v>3599130952.5738726</c:v>
                </c:pt>
                <c:pt idx="58093">
                  <c:v>3599130952.574873</c:v>
                </c:pt>
                <c:pt idx="58094">
                  <c:v>3599130952.5758734</c:v>
                </c:pt>
                <c:pt idx="58095">
                  <c:v>3599130952.5778732</c:v>
                </c:pt>
                <c:pt idx="58096">
                  <c:v>3599130952.5798726</c:v>
                </c:pt>
                <c:pt idx="58097">
                  <c:v>3599130952.6228762</c:v>
                </c:pt>
                <c:pt idx="58098">
                  <c:v>3599130952.6258759</c:v>
                </c:pt>
                <c:pt idx="58099">
                  <c:v>3599130952.6268764</c:v>
                </c:pt>
                <c:pt idx="58100">
                  <c:v>3599130952.6298766</c:v>
                </c:pt>
                <c:pt idx="58101">
                  <c:v>3599130952.6318769</c:v>
                </c:pt>
                <c:pt idx="58102">
                  <c:v>3599130952.6338782</c:v>
                </c:pt>
                <c:pt idx="58103">
                  <c:v>3599130952.687881</c:v>
                </c:pt>
                <c:pt idx="58104">
                  <c:v>3599130952.6898804</c:v>
                </c:pt>
                <c:pt idx="58105">
                  <c:v>3599130952.6908813</c:v>
                </c:pt>
                <c:pt idx="58106">
                  <c:v>3599130952.6928816</c:v>
                </c:pt>
                <c:pt idx="58107">
                  <c:v>3599130952.6948814</c:v>
                </c:pt>
                <c:pt idx="58108">
                  <c:v>3599130952.6958814</c:v>
                </c:pt>
                <c:pt idx="58109">
                  <c:v>3599130952.6978822</c:v>
                </c:pt>
                <c:pt idx="58110">
                  <c:v>3599130952.750885</c:v>
                </c:pt>
                <c:pt idx="58111">
                  <c:v>3599130952.7538862</c:v>
                </c:pt>
                <c:pt idx="58112">
                  <c:v>3599130952.7558861</c:v>
                </c:pt>
                <c:pt idx="58113">
                  <c:v>3599130952.7578855</c:v>
                </c:pt>
                <c:pt idx="58114">
                  <c:v>3599130952.7588854</c:v>
                </c:pt>
                <c:pt idx="58115">
                  <c:v>3599130952.7598858</c:v>
                </c:pt>
                <c:pt idx="58116">
                  <c:v>3599130952.7608862</c:v>
                </c:pt>
                <c:pt idx="58117">
                  <c:v>3599130952.8098893</c:v>
                </c:pt>
                <c:pt idx="58118">
                  <c:v>3599130952.8118896</c:v>
                </c:pt>
                <c:pt idx="58119">
                  <c:v>3599130952.8138895</c:v>
                </c:pt>
                <c:pt idx="58120">
                  <c:v>3599130952.8158898</c:v>
                </c:pt>
                <c:pt idx="58121">
                  <c:v>3599130952.8168893</c:v>
                </c:pt>
                <c:pt idx="58122">
                  <c:v>3599130952.844892</c:v>
                </c:pt>
                <c:pt idx="58123">
                  <c:v>3599130952.9098969</c:v>
                </c:pt>
                <c:pt idx="58124">
                  <c:v>3599130952.9128966</c:v>
                </c:pt>
                <c:pt idx="58125">
                  <c:v>3599130952.913897</c:v>
                </c:pt>
                <c:pt idx="58126">
                  <c:v>3599130952.9198976</c:v>
                </c:pt>
                <c:pt idx="58127">
                  <c:v>3599130952.9829025</c:v>
                </c:pt>
                <c:pt idx="58128">
                  <c:v>3599130952.9859018</c:v>
                </c:pt>
                <c:pt idx="58129">
                  <c:v>3599130952.9889021</c:v>
                </c:pt>
                <c:pt idx="58130">
                  <c:v>3599130952.9899025</c:v>
                </c:pt>
                <c:pt idx="58131">
                  <c:v>3599130952.9929023</c:v>
                </c:pt>
                <c:pt idx="58132">
                  <c:v>3599130952.9939027</c:v>
                </c:pt>
                <c:pt idx="58133">
                  <c:v>3599130952.995903</c:v>
                </c:pt>
                <c:pt idx="58134">
                  <c:v>3599130953.0509062</c:v>
                </c:pt>
                <c:pt idx="58135">
                  <c:v>3599130953.0519066</c:v>
                </c:pt>
                <c:pt idx="58136">
                  <c:v>3599130953.0539064</c:v>
                </c:pt>
                <c:pt idx="58137">
                  <c:v>3599130953.0549073</c:v>
                </c:pt>
                <c:pt idx="58138">
                  <c:v>3599130953.0569067</c:v>
                </c:pt>
                <c:pt idx="58139">
                  <c:v>3599130953.058907</c:v>
                </c:pt>
                <c:pt idx="58140">
                  <c:v>3599130953.0609074</c:v>
                </c:pt>
                <c:pt idx="58141">
                  <c:v>3599130953.1029105</c:v>
                </c:pt>
                <c:pt idx="58142">
                  <c:v>3599130953.1059113</c:v>
                </c:pt>
                <c:pt idx="58143">
                  <c:v>3599130953.1069117</c:v>
                </c:pt>
                <c:pt idx="58144">
                  <c:v>3599130953.1089106</c:v>
                </c:pt>
                <c:pt idx="58145">
                  <c:v>3599130953.109911</c:v>
                </c:pt>
                <c:pt idx="58146">
                  <c:v>3599130953.1119103</c:v>
                </c:pt>
                <c:pt idx="58147">
                  <c:v>3599130953.1139102</c:v>
                </c:pt>
                <c:pt idx="58148">
                  <c:v>3599130953.1579146</c:v>
                </c:pt>
                <c:pt idx="58149">
                  <c:v>3599130953.1619158</c:v>
                </c:pt>
                <c:pt idx="58150">
                  <c:v>3599130953.165915</c:v>
                </c:pt>
                <c:pt idx="58151">
                  <c:v>3599130953.1669154</c:v>
                </c:pt>
                <c:pt idx="58152">
                  <c:v>3599130953.1689153</c:v>
                </c:pt>
                <c:pt idx="58153">
                  <c:v>3599130953.2129178</c:v>
                </c:pt>
                <c:pt idx="58154">
                  <c:v>3599130953.215919</c:v>
                </c:pt>
                <c:pt idx="58155">
                  <c:v>3599130953.2179184</c:v>
                </c:pt>
                <c:pt idx="58156">
                  <c:v>3599130953.2199178</c:v>
                </c:pt>
                <c:pt idx="58157">
                  <c:v>3599130953.2209182</c:v>
                </c:pt>
                <c:pt idx="58158">
                  <c:v>3599130953.2219191</c:v>
                </c:pt>
                <c:pt idx="58159">
                  <c:v>3599130953.2239194</c:v>
                </c:pt>
                <c:pt idx="58160">
                  <c:v>3599130953.2649221</c:v>
                </c:pt>
                <c:pt idx="58161">
                  <c:v>3599130953.2659225</c:v>
                </c:pt>
                <c:pt idx="58162">
                  <c:v>3599130953.2679224</c:v>
                </c:pt>
                <c:pt idx="58163">
                  <c:v>3599130953.2699218</c:v>
                </c:pt>
                <c:pt idx="58164">
                  <c:v>3599130953.2719226</c:v>
                </c:pt>
                <c:pt idx="58165">
                  <c:v>3599130953.2739224</c:v>
                </c:pt>
                <c:pt idx="58166">
                  <c:v>3599130953.2759223</c:v>
                </c:pt>
                <c:pt idx="58167">
                  <c:v>3599130953.3239264</c:v>
                </c:pt>
                <c:pt idx="58168">
                  <c:v>3599130953.3259258</c:v>
                </c:pt>
                <c:pt idx="58169">
                  <c:v>3599130953.3269258</c:v>
                </c:pt>
                <c:pt idx="58170">
                  <c:v>3599130953.3279266</c:v>
                </c:pt>
                <c:pt idx="58171">
                  <c:v>3599130953.3299265</c:v>
                </c:pt>
                <c:pt idx="58172">
                  <c:v>3599130953.3319263</c:v>
                </c:pt>
                <c:pt idx="58173">
                  <c:v>3599130953.3339262</c:v>
                </c:pt>
                <c:pt idx="58174">
                  <c:v>3599130953.3919311</c:v>
                </c:pt>
                <c:pt idx="58175">
                  <c:v>3599130953.3939314</c:v>
                </c:pt>
                <c:pt idx="58176">
                  <c:v>3599130953.3959308</c:v>
                </c:pt>
                <c:pt idx="58177">
                  <c:v>3599130953.3969312</c:v>
                </c:pt>
                <c:pt idx="58178">
                  <c:v>3599130953.3979316</c:v>
                </c:pt>
                <c:pt idx="58179">
                  <c:v>3599130953.3999314</c:v>
                </c:pt>
                <c:pt idx="58180">
                  <c:v>3599130953.4009318</c:v>
                </c:pt>
                <c:pt idx="58181">
                  <c:v>3599130953.4019318</c:v>
                </c:pt>
                <c:pt idx="58182">
                  <c:v>3599130953.4439354</c:v>
                </c:pt>
                <c:pt idx="58183">
                  <c:v>3599130953.4459352</c:v>
                </c:pt>
                <c:pt idx="58184">
                  <c:v>3599130953.4469352</c:v>
                </c:pt>
                <c:pt idx="58185">
                  <c:v>3599130953.448935</c:v>
                </c:pt>
                <c:pt idx="58186">
                  <c:v>3599130953.4499354</c:v>
                </c:pt>
                <c:pt idx="58187">
                  <c:v>3599130953.4519353</c:v>
                </c:pt>
                <c:pt idx="58188">
                  <c:v>3599130953.4539347</c:v>
                </c:pt>
                <c:pt idx="58189">
                  <c:v>3599130953.4979396</c:v>
                </c:pt>
                <c:pt idx="58190">
                  <c:v>3599130953.499939</c:v>
                </c:pt>
                <c:pt idx="58191">
                  <c:v>3599130953.5019393</c:v>
                </c:pt>
                <c:pt idx="58192">
                  <c:v>3599130953.5039387</c:v>
                </c:pt>
                <c:pt idx="58193">
                  <c:v>3599130953.5049386</c:v>
                </c:pt>
                <c:pt idx="58194">
                  <c:v>3599130953.505939</c:v>
                </c:pt>
                <c:pt idx="58195">
                  <c:v>3599130953.5079393</c:v>
                </c:pt>
                <c:pt idx="58196">
                  <c:v>3599130953.5529418</c:v>
                </c:pt>
                <c:pt idx="58197">
                  <c:v>3599130953.5539422</c:v>
                </c:pt>
                <c:pt idx="58198">
                  <c:v>3599130953.5559425</c:v>
                </c:pt>
                <c:pt idx="58199">
                  <c:v>3599130953.5579419</c:v>
                </c:pt>
                <c:pt idx="58200">
                  <c:v>3599130953.5589428</c:v>
                </c:pt>
                <c:pt idx="58201">
                  <c:v>3599130953.5609422</c:v>
                </c:pt>
                <c:pt idx="58202">
                  <c:v>3599130953.5619431</c:v>
                </c:pt>
                <c:pt idx="58203">
                  <c:v>3599130953.562943</c:v>
                </c:pt>
                <c:pt idx="58204">
                  <c:v>3599130953.6079459</c:v>
                </c:pt>
                <c:pt idx="58205">
                  <c:v>3599130953.6099463</c:v>
                </c:pt>
                <c:pt idx="58206">
                  <c:v>3599130953.6129456</c:v>
                </c:pt>
                <c:pt idx="58207">
                  <c:v>3599130953.6139474</c:v>
                </c:pt>
                <c:pt idx="58208">
                  <c:v>3599130953.6159468</c:v>
                </c:pt>
                <c:pt idx="58209">
                  <c:v>3599130953.6179471</c:v>
                </c:pt>
                <c:pt idx="58210">
                  <c:v>3599130953.6609502</c:v>
                </c:pt>
                <c:pt idx="58211">
                  <c:v>3599130953.6619501</c:v>
                </c:pt>
                <c:pt idx="58212">
                  <c:v>3599130953.6649499</c:v>
                </c:pt>
                <c:pt idx="58213">
                  <c:v>3599130953.6659503</c:v>
                </c:pt>
                <c:pt idx="58214">
                  <c:v>3599130953.6679506</c:v>
                </c:pt>
                <c:pt idx="58215">
                  <c:v>3599130953.669951</c:v>
                </c:pt>
                <c:pt idx="58216">
                  <c:v>3599130953.7189541</c:v>
                </c:pt>
                <c:pt idx="58217">
                  <c:v>3599130953.7209535</c:v>
                </c:pt>
                <c:pt idx="58218">
                  <c:v>3599130953.7219543</c:v>
                </c:pt>
                <c:pt idx="58219">
                  <c:v>3599130953.7239542</c:v>
                </c:pt>
                <c:pt idx="58220">
                  <c:v>3599130953.7259545</c:v>
                </c:pt>
                <c:pt idx="58221">
                  <c:v>3599130953.7269545</c:v>
                </c:pt>
                <c:pt idx="58222">
                  <c:v>3599130953.7279549</c:v>
                </c:pt>
                <c:pt idx="58223">
                  <c:v>3599130953.7299552</c:v>
                </c:pt>
                <c:pt idx="58224">
                  <c:v>3599130953.7669568</c:v>
                </c:pt>
                <c:pt idx="58225">
                  <c:v>3599130953.7689571</c:v>
                </c:pt>
                <c:pt idx="58226">
                  <c:v>3599130953.7699571</c:v>
                </c:pt>
                <c:pt idx="58227">
                  <c:v>3599130953.7719574</c:v>
                </c:pt>
                <c:pt idx="58228">
                  <c:v>3599130953.7729578</c:v>
                </c:pt>
                <c:pt idx="58229">
                  <c:v>3599130953.7739577</c:v>
                </c:pt>
                <c:pt idx="58230">
                  <c:v>3599130953.7759576</c:v>
                </c:pt>
                <c:pt idx="58231">
                  <c:v>3599130953.776958</c:v>
                </c:pt>
                <c:pt idx="58232">
                  <c:v>3599130953.8129606</c:v>
                </c:pt>
                <c:pt idx="58233">
                  <c:v>3599130953.813961</c:v>
                </c:pt>
                <c:pt idx="58234">
                  <c:v>3599130953.8149614</c:v>
                </c:pt>
                <c:pt idx="58235">
                  <c:v>3599130953.8169613</c:v>
                </c:pt>
                <c:pt idx="58236">
                  <c:v>3599130953.8189607</c:v>
                </c:pt>
                <c:pt idx="58237">
                  <c:v>3599130953.8199611</c:v>
                </c:pt>
                <c:pt idx="58238">
                  <c:v>3599130953.820961</c:v>
                </c:pt>
                <c:pt idx="58239">
                  <c:v>3599130953.8239617</c:v>
                </c:pt>
                <c:pt idx="58240">
                  <c:v>3599130953.864964</c:v>
                </c:pt>
                <c:pt idx="58241">
                  <c:v>3599130953.8669643</c:v>
                </c:pt>
                <c:pt idx="58242">
                  <c:v>3599130953.8699651</c:v>
                </c:pt>
                <c:pt idx="58243">
                  <c:v>3599130953.8719654</c:v>
                </c:pt>
                <c:pt idx="58244">
                  <c:v>3599130953.8739653</c:v>
                </c:pt>
                <c:pt idx="58245">
                  <c:v>3599130953.8759651</c:v>
                </c:pt>
                <c:pt idx="58246">
                  <c:v>3599130953.9539709</c:v>
                </c:pt>
                <c:pt idx="58247">
                  <c:v>3599130953.9569702</c:v>
                </c:pt>
                <c:pt idx="58248">
                  <c:v>3599130953.9579706</c:v>
                </c:pt>
                <c:pt idx="58249">
                  <c:v>3599130953.958971</c:v>
                </c:pt>
                <c:pt idx="58250">
                  <c:v>3599130953.9609709</c:v>
                </c:pt>
                <c:pt idx="58251">
                  <c:v>3599130953.9619718</c:v>
                </c:pt>
                <c:pt idx="58252">
                  <c:v>3599130953.9639711</c:v>
                </c:pt>
                <c:pt idx="58253">
                  <c:v>3599130954.0039744</c:v>
                </c:pt>
                <c:pt idx="58254">
                  <c:v>3599130954.0059743</c:v>
                </c:pt>
                <c:pt idx="58255">
                  <c:v>3599130954.0069747</c:v>
                </c:pt>
                <c:pt idx="58256">
                  <c:v>3599130954.0089746</c:v>
                </c:pt>
                <c:pt idx="58257">
                  <c:v>3599130954.009975</c:v>
                </c:pt>
                <c:pt idx="58258">
                  <c:v>3599130954.0109749</c:v>
                </c:pt>
                <c:pt idx="58259">
                  <c:v>3599130954.0129743</c:v>
                </c:pt>
                <c:pt idx="58260">
                  <c:v>3599130954.0139751</c:v>
                </c:pt>
                <c:pt idx="58261">
                  <c:v>3599130954.0589776</c:v>
                </c:pt>
                <c:pt idx="58262">
                  <c:v>3599130954.0679789</c:v>
                </c:pt>
                <c:pt idx="58263">
                  <c:v>3599130954.1179819</c:v>
                </c:pt>
                <c:pt idx="58264">
                  <c:v>3599130954.1189818</c:v>
                </c:pt>
                <c:pt idx="58265">
                  <c:v>3599130954.1199827</c:v>
                </c:pt>
                <c:pt idx="58266">
                  <c:v>3599130954.1219831</c:v>
                </c:pt>
                <c:pt idx="58267">
                  <c:v>3599130954.1239834</c:v>
                </c:pt>
                <c:pt idx="58268">
                  <c:v>3599130954.1269827</c:v>
                </c:pt>
                <c:pt idx="58269">
                  <c:v>3599130954.1769872</c:v>
                </c:pt>
                <c:pt idx="58270">
                  <c:v>3599130954.1799874</c:v>
                </c:pt>
                <c:pt idx="58271">
                  <c:v>3599130954.1819878</c:v>
                </c:pt>
                <c:pt idx="58272">
                  <c:v>3599130954.1839871</c:v>
                </c:pt>
                <c:pt idx="58273">
                  <c:v>3599130954.185987</c:v>
                </c:pt>
                <c:pt idx="58274">
                  <c:v>3599130954.1869874</c:v>
                </c:pt>
                <c:pt idx="58275">
                  <c:v>3599130954.2329903</c:v>
                </c:pt>
                <c:pt idx="58276">
                  <c:v>3599130954.2339907</c:v>
                </c:pt>
                <c:pt idx="58277">
                  <c:v>3599130954.235991</c:v>
                </c:pt>
                <c:pt idx="58278">
                  <c:v>3599130954.2379913</c:v>
                </c:pt>
                <c:pt idx="58279">
                  <c:v>3599130954.2399907</c:v>
                </c:pt>
                <c:pt idx="58280">
                  <c:v>3599130954.2409911</c:v>
                </c:pt>
                <c:pt idx="58281">
                  <c:v>3599130954.2419915</c:v>
                </c:pt>
                <c:pt idx="58282">
                  <c:v>3599130954.2439914</c:v>
                </c:pt>
                <c:pt idx="58283">
                  <c:v>3599130954.2869949</c:v>
                </c:pt>
                <c:pt idx="58284">
                  <c:v>3599130954.2889953</c:v>
                </c:pt>
                <c:pt idx="58285">
                  <c:v>3599130954.2909946</c:v>
                </c:pt>
                <c:pt idx="58286">
                  <c:v>3599130954.291995</c:v>
                </c:pt>
                <c:pt idx="58287">
                  <c:v>3599130954.292995</c:v>
                </c:pt>
                <c:pt idx="58288">
                  <c:v>3599130954.2949948</c:v>
                </c:pt>
                <c:pt idx="58289">
                  <c:v>3599130954.2969956</c:v>
                </c:pt>
                <c:pt idx="58290">
                  <c:v>3599130954.3419976</c:v>
                </c:pt>
                <c:pt idx="58291">
                  <c:v>3599130954.3439984</c:v>
                </c:pt>
                <c:pt idx="58292">
                  <c:v>3599130954.3449988</c:v>
                </c:pt>
                <c:pt idx="58293">
                  <c:v>3599130954.3459997</c:v>
                </c:pt>
                <c:pt idx="58294">
                  <c:v>3599130954.3479991</c:v>
                </c:pt>
                <c:pt idx="58295">
                  <c:v>3599130954.3529992</c:v>
                </c:pt>
                <c:pt idx="58296">
                  <c:v>3599130954.4080033</c:v>
                </c:pt>
                <c:pt idx="58297">
                  <c:v>3599130954.4100032</c:v>
                </c:pt>
                <c:pt idx="58298">
                  <c:v>3599130954.4110036</c:v>
                </c:pt>
                <c:pt idx="58299">
                  <c:v>3599130954.5050097</c:v>
                </c:pt>
                <c:pt idx="58300">
                  <c:v>3599130954.5070109</c:v>
                </c:pt>
                <c:pt idx="58301">
                  <c:v>3599130954.5100098</c:v>
                </c:pt>
                <c:pt idx="58302">
                  <c:v>3599130954.5110106</c:v>
                </c:pt>
                <c:pt idx="58303">
                  <c:v>3599130954.513011</c:v>
                </c:pt>
                <c:pt idx="58304">
                  <c:v>3599130954.5150108</c:v>
                </c:pt>
                <c:pt idx="58305">
                  <c:v>3599130954.5590134</c:v>
                </c:pt>
                <c:pt idx="58306">
                  <c:v>3599130954.5600138</c:v>
                </c:pt>
                <c:pt idx="58307">
                  <c:v>3599130954.5620146</c:v>
                </c:pt>
                <c:pt idx="58308">
                  <c:v>3599130954.564014</c:v>
                </c:pt>
                <c:pt idx="58309">
                  <c:v>3599130954.5650144</c:v>
                </c:pt>
                <c:pt idx="58310">
                  <c:v>3599130954.5670142</c:v>
                </c:pt>
                <c:pt idx="58311">
                  <c:v>3599130954.5680151</c:v>
                </c:pt>
                <c:pt idx="58312">
                  <c:v>3599130954.5700145</c:v>
                </c:pt>
                <c:pt idx="58313">
                  <c:v>3599130954.6150174</c:v>
                </c:pt>
                <c:pt idx="58314">
                  <c:v>3599130954.6180172</c:v>
                </c:pt>
                <c:pt idx="58315">
                  <c:v>3599130954.6190176</c:v>
                </c:pt>
                <c:pt idx="58316">
                  <c:v>3599130954.6200175</c:v>
                </c:pt>
                <c:pt idx="58317">
                  <c:v>3599130954.6220174</c:v>
                </c:pt>
                <c:pt idx="58318">
                  <c:v>3599130954.6230183</c:v>
                </c:pt>
                <c:pt idx="58319">
                  <c:v>3599130954.6240182</c:v>
                </c:pt>
                <c:pt idx="58320">
                  <c:v>3599130954.6260185</c:v>
                </c:pt>
                <c:pt idx="58321">
                  <c:v>3599130954.6650214</c:v>
                </c:pt>
                <c:pt idx="58322">
                  <c:v>3599130954.6670208</c:v>
                </c:pt>
                <c:pt idx="58323">
                  <c:v>3599130954.6680212</c:v>
                </c:pt>
                <c:pt idx="58324">
                  <c:v>3599130954.6690211</c:v>
                </c:pt>
                <c:pt idx="58325">
                  <c:v>3599130954.6710215</c:v>
                </c:pt>
                <c:pt idx="58326">
                  <c:v>3599130954.6730218</c:v>
                </c:pt>
                <c:pt idx="58327">
                  <c:v>3599130954.6740222</c:v>
                </c:pt>
                <c:pt idx="58328">
                  <c:v>3599130954.6760221</c:v>
                </c:pt>
                <c:pt idx="58329">
                  <c:v>3599130954.721025</c:v>
                </c:pt>
                <c:pt idx="58330">
                  <c:v>3599130954.7220249</c:v>
                </c:pt>
                <c:pt idx="58331">
                  <c:v>3599130954.7230253</c:v>
                </c:pt>
                <c:pt idx="58332">
                  <c:v>3599130954.7240257</c:v>
                </c:pt>
                <c:pt idx="58333">
                  <c:v>3599130954.7250257</c:v>
                </c:pt>
                <c:pt idx="58334">
                  <c:v>3599130954.7260256</c:v>
                </c:pt>
                <c:pt idx="58335">
                  <c:v>3599130954.7280254</c:v>
                </c:pt>
                <c:pt idx="58336">
                  <c:v>3599130954.7290254</c:v>
                </c:pt>
                <c:pt idx="58337">
                  <c:v>3599130954.7300262</c:v>
                </c:pt>
                <c:pt idx="58338">
                  <c:v>3599130954.7310266</c:v>
                </c:pt>
                <c:pt idx="58339">
                  <c:v>3599130954.7750287</c:v>
                </c:pt>
                <c:pt idx="58340">
                  <c:v>3599130954.7770286</c:v>
                </c:pt>
                <c:pt idx="58341">
                  <c:v>3599130954.778029</c:v>
                </c:pt>
                <c:pt idx="58342">
                  <c:v>3599130954.7800298</c:v>
                </c:pt>
                <c:pt idx="58343">
                  <c:v>3599130954.7820292</c:v>
                </c:pt>
                <c:pt idx="58344">
                  <c:v>3599130954.7830291</c:v>
                </c:pt>
                <c:pt idx="58345">
                  <c:v>3599130954.7850294</c:v>
                </c:pt>
                <c:pt idx="58346">
                  <c:v>3599130954.8270326</c:v>
                </c:pt>
                <c:pt idx="58347">
                  <c:v>3599130954.8290329</c:v>
                </c:pt>
                <c:pt idx="58348">
                  <c:v>3599130954.8300338</c:v>
                </c:pt>
                <c:pt idx="58349">
                  <c:v>3599130954.8320341</c:v>
                </c:pt>
                <c:pt idx="58350">
                  <c:v>3599130954.834034</c:v>
                </c:pt>
                <c:pt idx="58351">
                  <c:v>3599130954.8360329</c:v>
                </c:pt>
                <c:pt idx="58352">
                  <c:v>3599130954.8370328</c:v>
                </c:pt>
                <c:pt idx="58353">
                  <c:v>3599130954.8820367</c:v>
                </c:pt>
                <c:pt idx="58354">
                  <c:v>3599130954.8830361</c:v>
                </c:pt>
                <c:pt idx="58355">
                  <c:v>3599130954.884037</c:v>
                </c:pt>
                <c:pt idx="58356">
                  <c:v>3599130954.8850369</c:v>
                </c:pt>
                <c:pt idx="58357">
                  <c:v>3599130954.8860378</c:v>
                </c:pt>
                <c:pt idx="58358">
                  <c:v>3599130954.8870382</c:v>
                </c:pt>
                <c:pt idx="58359">
                  <c:v>3599130954.8890371</c:v>
                </c:pt>
                <c:pt idx="58360">
                  <c:v>3599130954.8910375</c:v>
                </c:pt>
                <c:pt idx="58361">
                  <c:v>3599130954.9380398</c:v>
                </c:pt>
                <c:pt idx="58362">
                  <c:v>3599130954.9390407</c:v>
                </c:pt>
                <c:pt idx="58363">
                  <c:v>3599130954.941041</c:v>
                </c:pt>
                <c:pt idx="58364">
                  <c:v>3599130954.9420414</c:v>
                </c:pt>
                <c:pt idx="58365">
                  <c:v>3599130954.9440408</c:v>
                </c:pt>
                <c:pt idx="58366">
                  <c:v>3599130954.9460406</c:v>
                </c:pt>
                <c:pt idx="58367">
                  <c:v>3599130954.947041</c:v>
                </c:pt>
                <c:pt idx="58368">
                  <c:v>3599130954.948041</c:v>
                </c:pt>
                <c:pt idx="58369">
                  <c:v>3599130954.9940438</c:v>
                </c:pt>
                <c:pt idx="58370">
                  <c:v>3599130954.9950442</c:v>
                </c:pt>
                <c:pt idx="58371">
                  <c:v>3599130954.9960446</c:v>
                </c:pt>
                <c:pt idx="58372">
                  <c:v>3599130954.9970446</c:v>
                </c:pt>
                <c:pt idx="58373">
                  <c:v>3599130954.9990454</c:v>
                </c:pt>
                <c:pt idx="58374">
                  <c:v>3599130955.0010443</c:v>
                </c:pt>
                <c:pt idx="58375">
                  <c:v>3599130955.0020447</c:v>
                </c:pt>
                <c:pt idx="58376">
                  <c:v>3599130955.0030451</c:v>
                </c:pt>
                <c:pt idx="58377">
                  <c:v>3599130955.0050449</c:v>
                </c:pt>
                <c:pt idx="58378">
                  <c:v>3599130955.0510483</c:v>
                </c:pt>
                <c:pt idx="58379">
                  <c:v>3599130955.054049</c:v>
                </c:pt>
                <c:pt idx="58380">
                  <c:v>3599130955.0550489</c:v>
                </c:pt>
                <c:pt idx="58381">
                  <c:v>3599130955.0570483</c:v>
                </c:pt>
                <c:pt idx="58382">
                  <c:v>3599130955.0580492</c:v>
                </c:pt>
                <c:pt idx="58383">
                  <c:v>3599130955.0600486</c:v>
                </c:pt>
                <c:pt idx="58384">
                  <c:v>3599130955.0620489</c:v>
                </c:pt>
                <c:pt idx="58385">
                  <c:v>3599130955.1100526</c:v>
                </c:pt>
                <c:pt idx="58386">
                  <c:v>3599130955.111053</c:v>
                </c:pt>
                <c:pt idx="58387">
                  <c:v>3599130955.1120529</c:v>
                </c:pt>
                <c:pt idx="58388">
                  <c:v>3599130955.1130528</c:v>
                </c:pt>
                <c:pt idx="58389">
                  <c:v>3599130955.1140537</c:v>
                </c:pt>
                <c:pt idx="58390">
                  <c:v>3599130955.1160541</c:v>
                </c:pt>
                <c:pt idx="58391">
                  <c:v>3599130955.1180539</c:v>
                </c:pt>
                <c:pt idx="58392">
                  <c:v>3599130955.1200528</c:v>
                </c:pt>
                <c:pt idx="58393">
                  <c:v>3599130955.1630559</c:v>
                </c:pt>
                <c:pt idx="58394">
                  <c:v>3599130955.1640568</c:v>
                </c:pt>
                <c:pt idx="58395">
                  <c:v>3599130955.1660566</c:v>
                </c:pt>
                <c:pt idx="58396">
                  <c:v>3599130955.167057</c:v>
                </c:pt>
                <c:pt idx="58397">
                  <c:v>3599130955.1690569</c:v>
                </c:pt>
                <c:pt idx="58398">
                  <c:v>3599130955.1700573</c:v>
                </c:pt>
                <c:pt idx="58399">
                  <c:v>3599130955.1720567</c:v>
                </c:pt>
                <c:pt idx="58400">
                  <c:v>3599130955.1730571</c:v>
                </c:pt>
                <c:pt idx="58401">
                  <c:v>3599130955.2150607</c:v>
                </c:pt>
                <c:pt idx="58402">
                  <c:v>3599130955.2170601</c:v>
                </c:pt>
                <c:pt idx="58403">
                  <c:v>3599130955.2180605</c:v>
                </c:pt>
                <c:pt idx="58404">
                  <c:v>3599130955.2200594</c:v>
                </c:pt>
                <c:pt idx="58405">
                  <c:v>3599130955.2210598</c:v>
                </c:pt>
                <c:pt idx="58406">
                  <c:v>3599130955.2220602</c:v>
                </c:pt>
                <c:pt idx="58407">
                  <c:v>3599130955.2230606</c:v>
                </c:pt>
                <c:pt idx="58408">
                  <c:v>3599130955.224061</c:v>
                </c:pt>
                <c:pt idx="58409">
                  <c:v>3599130955.2660642</c:v>
                </c:pt>
                <c:pt idx="58410">
                  <c:v>3599130955.268064</c:v>
                </c:pt>
                <c:pt idx="58411">
                  <c:v>3599130955.2700639</c:v>
                </c:pt>
                <c:pt idx="58412">
                  <c:v>3599130955.2710638</c:v>
                </c:pt>
                <c:pt idx="58413">
                  <c:v>3599130955.2720642</c:v>
                </c:pt>
                <c:pt idx="58414">
                  <c:v>3599130955.274065</c:v>
                </c:pt>
                <c:pt idx="58415">
                  <c:v>3599130955.2760653</c:v>
                </c:pt>
                <c:pt idx="58416">
                  <c:v>3599130955.3180676</c:v>
                </c:pt>
                <c:pt idx="58417">
                  <c:v>3599130955.3200674</c:v>
                </c:pt>
                <c:pt idx="58418">
                  <c:v>3599130955.3210678</c:v>
                </c:pt>
                <c:pt idx="58419">
                  <c:v>3599130955.3220677</c:v>
                </c:pt>
                <c:pt idx="58420">
                  <c:v>3599130955.3230681</c:v>
                </c:pt>
                <c:pt idx="58421">
                  <c:v>3599130955.3250685</c:v>
                </c:pt>
                <c:pt idx="58422">
                  <c:v>3599130955.3260684</c:v>
                </c:pt>
                <c:pt idx="58423">
                  <c:v>3599130955.3280678</c:v>
                </c:pt>
                <c:pt idx="58424">
                  <c:v>3599130955.3680711</c:v>
                </c:pt>
                <c:pt idx="58425">
                  <c:v>3599130955.3700714</c:v>
                </c:pt>
                <c:pt idx="58426">
                  <c:v>3599130955.3720703</c:v>
                </c:pt>
                <c:pt idx="58427">
                  <c:v>3599130955.3730712</c:v>
                </c:pt>
                <c:pt idx="58428">
                  <c:v>3599130955.3740711</c:v>
                </c:pt>
                <c:pt idx="58429">
                  <c:v>3599130955.375071</c:v>
                </c:pt>
                <c:pt idx="58430">
                  <c:v>3599130955.3760715</c:v>
                </c:pt>
                <c:pt idx="58431">
                  <c:v>3599130955.3780713</c:v>
                </c:pt>
                <c:pt idx="58432">
                  <c:v>3599130955.4170742</c:v>
                </c:pt>
                <c:pt idx="58433">
                  <c:v>3599130955.419075</c:v>
                </c:pt>
                <c:pt idx="58434">
                  <c:v>3599130955.4200749</c:v>
                </c:pt>
                <c:pt idx="58435">
                  <c:v>3599130955.4220743</c:v>
                </c:pt>
                <c:pt idx="58436">
                  <c:v>3599130955.4230752</c:v>
                </c:pt>
                <c:pt idx="58437">
                  <c:v>3599130955.4250755</c:v>
                </c:pt>
                <c:pt idx="58438">
                  <c:v>3599130955.4260755</c:v>
                </c:pt>
                <c:pt idx="58439">
                  <c:v>3599130955.4280753</c:v>
                </c:pt>
                <c:pt idx="58440">
                  <c:v>3599130955.4690781</c:v>
                </c:pt>
                <c:pt idx="58441">
                  <c:v>3599130955.4720778</c:v>
                </c:pt>
                <c:pt idx="58442">
                  <c:v>3599130955.4730783</c:v>
                </c:pt>
                <c:pt idx="58443">
                  <c:v>3599130955.4740787</c:v>
                </c:pt>
                <c:pt idx="58444">
                  <c:v>3599130955.476079</c:v>
                </c:pt>
                <c:pt idx="58445">
                  <c:v>3599130955.4780784</c:v>
                </c:pt>
                <c:pt idx="58446">
                  <c:v>3599130955.4790792</c:v>
                </c:pt>
                <c:pt idx="58447">
                  <c:v>3599130955.5200815</c:v>
                </c:pt>
                <c:pt idx="58448">
                  <c:v>3599130955.5210824</c:v>
                </c:pt>
                <c:pt idx="58449">
                  <c:v>3599130955.5230818</c:v>
                </c:pt>
                <c:pt idx="58450">
                  <c:v>3599130955.5240822</c:v>
                </c:pt>
                <c:pt idx="58451">
                  <c:v>3599130955.5250826</c:v>
                </c:pt>
                <c:pt idx="58452">
                  <c:v>3599130955.5270824</c:v>
                </c:pt>
                <c:pt idx="58453">
                  <c:v>3599130955.5280828</c:v>
                </c:pt>
                <c:pt idx="58454">
                  <c:v>3599130955.5300822</c:v>
                </c:pt>
                <c:pt idx="58455">
                  <c:v>3599130955.570085</c:v>
                </c:pt>
                <c:pt idx="58456">
                  <c:v>3599130955.5720854</c:v>
                </c:pt>
                <c:pt idx="58457">
                  <c:v>3599130955.5730858</c:v>
                </c:pt>
                <c:pt idx="58458">
                  <c:v>3599130955.5740857</c:v>
                </c:pt>
                <c:pt idx="58459">
                  <c:v>3599130955.5750866</c:v>
                </c:pt>
                <c:pt idx="58460">
                  <c:v>3599130955.577086</c:v>
                </c:pt>
                <c:pt idx="58461">
                  <c:v>3599130955.5790858</c:v>
                </c:pt>
                <c:pt idx="58462">
                  <c:v>3599130955.5800862</c:v>
                </c:pt>
                <c:pt idx="58463">
                  <c:v>3599130955.628089</c:v>
                </c:pt>
                <c:pt idx="58464">
                  <c:v>3599130955.6310897</c:v>
                </c:pt>
                <c:pt idx="58465">
                  <c:v>3599130955.6320906</c:v>
                </c:pt>
                <c:pt idx="58466">
                  <c:v>3599130955.6340895</c:v>
                </c:pt>
                <c:pt idx="58467">
                  <c:v>3599130955.6350899</c:v>
                </c:pt>
                <c:pt idx="58468">
                  <c:v>3599130955.6370897</c:v>
                </c:pt>
                <c:pt idx="58469">
                  <c:v>3599130955.6890926</c:v>
                </c:pt>
                <c:pt idx="58470">
                  <c:v>3599130955.6900935</c:v>
                </c:pt>
                <c:pt idx="58471">
                  <c:v>3599130955.6910934</c:v>
                </c:pt>
                <c:pt idx="58472">
                  <c:v>3599130955.6940937</c:v>
                </c:pt>
                <c:pt idx="58473">
                  <c:v>3599130955.6950941</c:v>
                </c:pt>
                <c:pt idx="58474">
                  <c:v>3599130955.697094</c:v>
                </c:pt>
                <c:pt idx="58475">
                  <c:v>3599130955.747098</c:v>
                </c:pt>
                <c:pt idx="58476">
                  <c:v>3599130955.7490983</c:v>
                </c:pt>
                <c:pt idx="58477">
                  <c:v>3599130955.7510977</c:v>
                </c:pt>
                <c:pt idx="58478">
                  <c:v>3599130955.7520981</c:v>
                </c:pt>
                <c:pt idx="58479">
                  <c:v>3599130955.7540975</c:v>
                </c:pt>
                <c:pt idx="58480">
                  <c:v>3599130955.7981014</c:v>
                </c:pt>
                <c:pt idx="58481">
                  <c:v>3599130955.8001018</c:v>
                </c:pt>
                <c:pt idx="58482">
                  <c:v>3599130955.8021016</c:v>
                </c:pt>
                <c:pt idx="58483">
                  <c:v>3599130955.803102</c:v>
                </c:pt>
                <c:pt idx="58484">
                  <c:v>3599130955.8051019</c:v>
                </c:pt>
                <c:pt idx="58485">
                  <c:v>3599130955.8071022</c:v>
                </c:pt>
                <c:pt idx="58486">
                  <c:v>3599130955.8551054</c:v>
                </c:pt>
                <c:pt idx="58487">
                  <c:v>3599130955.8571062</c:v>
                </c:pt>
                <c:pt idx="58488">
                  <c:v>3599130955.8591061</c:v>
                </c:pt>
                <c:pt idx="58489">
                  <c:v>3599130955.8611054</c:v>
                </c:pt>
                <c:pt idx="58490">
                  <c:v>3599130955.8621058</c:v>
                </c:pt>
                <c:pt idx="58491">
                  <c:v>3599130955.9171095</c:v>
                </c:pt>
                <c:pt idx="58492">
                  <c:v>3599130955.9181099</c:v>
                </c:pt>
                <c:pt idx="58493">
                  <c:v>3599130955.9191108</c:v>
                </c:pt>
                <c:pt idx="58494">
                  <c:v>3599130955.9211106</c:v>
                </c:pt>
                <c:pt idx="58495">
                  <c:v>3599130955.922111</c:v>
                </c:pt>
                <c:pt idx="58496">
                  <c:v>3599130955.9251103</c:v>
                </c:pt>
                <c:pt idx="58497">
                  <c:v>3599130955.9271107</c:v>
                </c:pt>
                <c:pt idx="58498">
                  <c:v>3599130955.9771142</c:v>
                </c:pt>
                <c:pt idx="58499">
                  <c:v>3599130955.9801135</c:v>
                </c:pt>
                <c:pt idx="58500">
                  <c:v>3599130955.9811144</c:v>
                </c:pt>
                <c:pt idx="58501">
                  <c:v>3599130955.9821153</c:v>
                </c:pt>
                <c:pt idx="58502">
                  <c:v>3599130955.9841142</c:v>
                </c:pt>
                <c:pt idx="58503">
                  <c:v>3599130955.986115</c:v>
                </c:pt>
                <c:pt idx="58504">
                  <c:v>3599130956.036118</c:v>
                </c:pt>
                <c:pt idx="58505">
                  <c:v>3599130956.0381184</c:v>
                </c:pt>
                <c:pt idx="58506">
                  <c:v>3599130956.0401182</c:v>
                </c:pt>
                <c:pt idx="58507">
                  <c:v>3599130956.0411186</c:v>
                </c:pt>
                <c:pt idx="58508">
                  <c:v>3599130956.042119</c:v>
                </c:pt>
                <c:pt idx="58509">
                  <c:v>3599130956.0971227</c:v>
                </c:pt>
                <c:pt idx="58510">
                  <c:v>3599130956.1001225</c:v>
                </c:pt>
                <c:pt idx="58511">
                  <c:v>3599130956.1011233</c:v>
                </c:pt>
                <c:pt idx="58512">
                  <c:v>3599130956.1031227</c:v>
                </c:pt>
                <c:pt idx="58513">
                  <c:v>3599130956.1041231</c:v>
                </c:pt>
                <c:pt idx="58514">
                  <c:v>3599130956.105123</c:v>
                </c:pt>
                <c:pt idx="58515">
                  <c:v>3599130956.149127</c:v>
                </c:pt>
                <c:pt idx="58516">
                  <c:v>3599130956.1521268</c:v>
                </c:pt>
                <c:pt idx="58517">
                  <c:v>3599130956.1531272</c:v>
                </c:pt>
                <c:pt idx="58518">
                  <c:v>3599130956.1541276</c:v>
                </c:pt>
                <c:pt idx="58519">
                  <c:v>3599130956.156127</c:v>
                </c:pt>
                <c:pt idx="58520">
                  <c:v>3599130956.1591268</c:v>
                </c:pt>
                <c:pt idx="58521">
                  <c:v>3599130956.2111306</c:v>
                </c:pt>
                <c:pt idx="58522">
                  <c:v>3599130956.212131</c:v>
                </c:pt>
                <c:pt idx="58523">
                  <c:v>3599130956.2131314</c:v>
                </c:pt>
                <c:pt idx="58524">
                  <c:v>3599130956.2151313</c:v>
                </c:pt>
                <c:pt idx="58525">
                  <c:v>3599130956.2161322</c:v>
                </c:pt>
                <c:pt idx="58526">
                  <c:v>3599130956.2181315</c:v>
                </c:pt>
                <c:pt idx="58527">
                  <c:v>3599130956.2671347</c:v>
                </c:pt>
                <c:pt idx="58528">
                  <c:v>3599130956.2681346</c:v>
                </c:pt>
                <c:pt idx="58529">
                  <c:v>3599130956.269135</c:v>
                </c:pt>
                <c:pt idx="58530">
                  <c:v>3599130956.2701354</c:v>
                </c:pt>
                <c:pt idx="58531">
                  <c:v>3599130956.2721353</c:v>
                </c:pt>
                <c:pt idx="58532">
                  <c:v>3599130956.3181381</c:v>
                </c:pt>
                <c:pt idx="58533">
                  <c:v>3599130956.3201385</c:v>
                </c:pt>
                <c:pt idx="58534">
                  <c:v>3599130956.3221383</c:v>
                </c:pt>
                <c:pt idx="58535">
                  <c:v>3599130956.3231387</c:v>
                </c:pt>
                <c:pt idx="58536">
                  <c:v>3599130956.325139</c:v>
                </c:pt>
                <c:pt idx="58537">
                  <c:v>3599130956.3271389</c:v>
                </c:pt>
                <c:pt idx="58538">
                  <c:v>3599130956.3801422</c:v>
                </c:pt>
                <c:pt idx="58539">
                  <c:v>3599130956.3811426</c:v>
                </c:pt>
                <c:pt idx="58540">
                  <c:v>3599130956.382143</c:v>
                </c:pt>
                <c:pt idx="58541">
                  <c:v>3599130956.3841434</c:v>
                </c:pt>
                <c:pt idx="58542">
                  <c:v>3599130956.3861427</c:v>
                </c:pt>
                <c:pt idx="58543">
                  <c:v>3599130956.3871427</c:v>
                </c:pt>
                <c:pt idx="58544">
                  <c:v>3599130956.4351468</c:v>
                </c:pt>
                <c:pt idx="58545">
                  <c:v>3599130956.4371471</c:v>
                </c:pt>
                <c:pt idx="58546">
                  <c:v>3599130956.4381471</c:v>
                </c:pt>
                <c:pt idx="58547">
                  <c:v>3599130956.439147</c:v>
                </c:pt>
                <c:pt idx="58548">
                  <c:v>3599130956.4411473</c:v>
                </c:pt>
                <c:pt idx="58549">
                  <c:v>3599130956.4911513</c:v>
                </c:pt>
                <c:pt idx="58550">
                  <c:v>3599130956.4941506</c:v>
                </c:pt>
                <c:pt idx="58551">
                  <c:v>3599130956.496151</c:v>
                </c:pt>
                <c:pt idx="58552">
                  <c:v>3599130956.4971514</c:v>
                </c:pt>
                <c:pt idx="58553">
                  <c:v>3599130956.4981518</c:v>
                </c:pt>
                <c:pt idx="58554">
                  <c:v>3599130956.5001516</c:v>
                </c:pt>
                <c:pt idx="58555">
                  <c:v>3599130956.5481558</c:v>
                </c:pt>
                <c:pt idx="58556">
                  <c:v>3599130956.5501552</c:v>
                </c:pt>
                <c:pt idx="58557">
                  <c:v>3599130956.552155</c:v>
                </c:pt>
                <c:pt idx="58558">
                  <c:v>3599130956.5531554</c:v>
                </c:pt>
                <c:pt idx="58559">
                  <c:v>3599130956.5541553</c:v>
                </c:pt>
                <c:pt idx="58560">
                  <c:v>3599130956.6001592</c:v>
                </c:pt>
                <c:pt idx="58561">
                  <c:v>3599130956.6021585</c:v>
                </c:pt>
                <c:pt idx="58562">
                  <c:v>3599130956.6041584</c:v>
                </c:pt>
                <c:pt idx="58563">
                  <c:v>3599130956.6051583</c:v>
                </c:pt>
                <c:pt idx="58564">
                  <c:v>3599130956.6061587</c:v>
                </c:pt>
                <c:pt idx="58565">
                  <c:v>3599130956.6081586</c:v>
                </c:pt>
                <c:pt idx="58566">
                  <c:v>3599130956.6551619</c:v>
                </c:pt>
                <c:pt idx="58567">
                  <c:v>3599130956.6571627</c:v>
                </c:pt>
                <c:pt idx="58568">
                  <c:v>3599130956.6581631</c:v>
                </c:pt>
                <c:pt idx="58569">
                  <c:v>3599130956.6601639</c:v>
                </c:pt>
                <c:pt idx="58570">
                  <c:v>3599130956.6621623</c:v>
                </c:pt>
                <c:pt idx="58571">
                  <c:v>3599130956.7101674</c:v>
                </c:pt>
                <c:pt idx="58572">
                  <c:v>3599130956.7121663</c:v>
                </c:pt>
                <c:pt idx="58573">
                  <c:v>3599130956.7141666</c:v>
                </c:pt>
                <c:pt idx="58574">
                  <c:v>3599130956.7151666</c:v>
                </c:pt>
                <c:pt idx="58575">
                  <c:v>3599130956.716167</c:v>
                </c:pt>
                <c:pt idx="58576">
                  <c:v>3599130956.7181673</c:v>
                </c:pt>
                <c:pt idx="58577">
                  <c:v>3599130956.7651706</c:v>
                </c:pt>
                <c:pt idx="58578">
                  <c:v>3599130956.7671709</c:v>
                </c:pt>
                <c:pt idx="58579">
                  <c:v>3599130956.7691703</c:v>
                </c:pt>
                <c:pt idx="58580">
                  <c:v>3599130956.7701707</c:v>
                </c:pt>
                <c:pt idx="58581">
                  <c:v>3599130956.772171</c:v>
                </c:pt>
                <c:pt idx="58582">
                  <c:v>3599130956.8181739</c:v>
                </c:pt>
                <c:pt idx="58583">
                  <c:v>3599130956.8211737</c:v>
                </c:pt>
                <c:pt idx="58584">
                  <c:v>3599130956.8221741</c:v>
                </c:pt>
                <c:pt idx="58585">
                  <c:v>3599130956.823174</c:v>
                </c:pt>
                <c:pt idx="58586">
                  <c:v>3599130956.8251743</c:v>
                </c:pt>
                <c:pt idx="58587">
                  <c:v>3599130956.8271742</c:v>
                </c:pt>
                <c:pt idx="58588">
                  <c:v>3599130956.8781786</c:v>
                </c:pt>
                <c:pt idx="58589">
                  <c:v>3599130956.879179</c:v>
                </c:pt>
                <c:pt idx="58590">
                  <c:v>3599130956.8811784</c:v>
                </c:pt>
                <c:pt idx="58591">
                  <c:v>3599130956.8821797</c:v>
                </c:pt>
                <c:pt idx="58592">
                  <c:v>3599130956.8841782</c:v>
                </c:pt>
                <c:pt idx="58593">
                  <c:v>3599130956.8871789</c:v>
                </c:pt>
                <c:pt idx="58594">
                  <c:v>3599130956.9451838</c:v>
                </c:pt>
                <c:pt idx="58595">
                  <c:v>3599130956.9461842</c:v>
                </c:pt>
                <c:pt idx="58596">
                  <c:v>3599130956.9481831</c:v>
                </c:pt>
                <c:pt idx="58597">
                  <c:v>3599130956.9491839</c:v>
                </c:pt>
                <c:pt idx="58598">
                  <c:v>3599130956.9511838</c:v>
                </c:pt>
                <c:pt idx="58599">
                  <c:v>3599130956.9531827</c:v>
                </c:pt>
                <c:pt idx="58600">
                  <c:v>3599130956.9971862</c:v>
                </c:pt>
                <c:pt idx="58601">
                  <c:v>3599130956.999187</c:v>
                </c:pt>
                <c:pt idx="58602">
                  <c:v>3599130957.0001874</c:v>
                </c:pt>
                <c:pt idx="58603">
                  <c:v>3599130957.0011878</c:v>
                </c:pt>
                <c:pt idx="58604">
                  <c:v>3599130957.0031872</c:v>
                </c:pt>
                <c:pt idx="58605">
                  <c:v>3599130957.006187</c:v>
                </c:pt>
                <c:pt idx="58606">
                  <c:v>3599130957.056191</c:v>
                </c:pt>
                <c:pt idx="58607">
                  <c:v>3599130957.0591917</c:v>
                </c:pt>
                <c:pt idx="58608">
                  <c:v>3599130957.0611911</c:v>
                </c:pt>
                <c:pt idx="58609">
                  <c:v>3599130957.062191</c:v>
                </c:pt>
                <c:pt idx="58610">
                  <c:v>3599130957.0631914</c:v>
                </c:pt>
                <c:pt idx="58611">
                  <c:v>3599130957.1071939</c:v>
                </c:pt>
                <c:pt idx="58612">
                  <c:v>3599130957.1091952</c:v>
                </c:pt>
                <c:pt idx="58613">
                  <c:v>3599130957.1111946</c:v>
                </c:pt>
                <c:pt idx="58614">
                  <c:v>3599130957.1131945</c:v>
                </c:pt>
                <c:pt idx="58615">
                  <c:v>3599130957.1141953</c:v>
                </c:pt>
                <c:pt idx="58616">
                  <c:v>3599130957.1161957</c:v>
                </c:pt>
                <c:pt idx="58617">
                  <c:v>3599130957.1651988</c:v>
                </c:pt>
                <c:pt idx="58618">
                  <c:v>3599130957.1661997</c:v>
                </c:pt>
                <c:pt idx="58619">
                  <c:v>3599130957.1681981</c:v>
                </c:pt>
                <c:pt idx="58620">
                  <c:v>3599130957.1691985</c:v>
                </c:pt>
                <c:pt idx="58621">
                  <c:v>3599130957.1701989</c:v>
                </c:pt>
                <c:pt idx="58622">
                  <c:v>3599130957.2182026</c:v>
                </c:pt>
                <c:pt idx="58623">
                  <c:v>3599130957.219203</c:v>
                </c:pt>
                <c:pt idx="58624">
                  <c:v>3599130957.2212024</c:v>
                </c:pt>
                <c:pt idx="58625">
                  <c:v>3599130957.2222033</c:v>
                </c:pt>
                <c:pt idx="58626">
                  <c:v>3599130957.2242026</c:v>
                </c:pt>
                <c:pt idx="58627">
                  <c:v>3599130957.2272034</c:v>
                </c:pt>
                <c:pt idx="58628">
                  <c:v>3599130957.2732062</c:v>
                </c:pt>
                <c:pt idx="58629">
                  <c:v>3599130957.2742062</c:v>
                </c:pt>
                <c:pt idx="58630">
                  <c:v>3599130957.276207</c:v>
                </c:pt>
                <c:pt idx="58631">
                  <c:v>3599130957.2782068</c:v>
                </c:pt>
                <c:pt idx="58632">
                  <c:v>3599130957.2792068</c:v>
                </c:pt>
                <c:pt idx="58633">
                  <c:v>3599130957.3232098</c:v>
                </c:pt>
                <c:pt idx="58634">
                  <c:v>3599130957.32621</c:v>
                </c:pt>
                <c:pt idx="58635">
                  <c:v>3599130957.3272104</c:v>
                </c:pt>
                <c:pt idx="58636">
                  <c:v>3599130957.3282104</c:v>
                </c:pt>
                <c:pt idx="58637">
                  <c:v>3599130957.3302102</c:v>
                </c:pt>
                <c:pt idx="58638">
                  <c:v>3599130957.376214</c:v>
                </c:pt>
                <c:pt idx="58639">
                  <c:v>3599130957.3792138</c:v>
                </c:pt>
                <c:pt idx="58640">
                  <c:v>3599130957.3802142</c:v>
                </c:pt>
                <c:pt idx="58641">
                  <c:v>3599130957.3822136</c:v>
                </c:pt>
                <c:pt idx="58642">
                  <c:v>3599130957.3832145</c:v>
                </c:pt>
                <c:pt idx="58643">
                  <c:v>3599130957.4252162</c:v>
                </c:pt>
                <c:pt idx="58644">
                  <c:v>3599130957.4282174</c:v>
                </c:pt>
                <c:pt idx="58645">
                  <c:v>3599130957.4302168</c:v>
                </c:pt>
                <c:pt idx="58646">
                  <c:v>3599130957.4312177</c:v>
                </c:pt>
                <c:pt idx="58647">
                  <c:v>3599130957.4332175</c:v>
                </c:pt>
                <c:pt idx="58648">
                  <c:v>3599130957.4732203</c:v>
                </c:pt>
                <c:pt idx="58649">
                  <c:v>3599130957.4752216</c:v>
                </c:pt>
                <c:pt idx="58650">
                  <c:v>3599130957.477221</c:v>
                </c:pt>
                <c:pt idx="58651">
                  <c:v>3599130957.4782214</c:v>
                </c:pt>
                <c:pt idx="58652">
                  <c:v>3599130957.4792218</c:v>
                </c:pt>
                <c:pt idx="58653">
                  <c:v>3599130957.5232234</c:v>
                </c:pt>
                <c:pt idx="58654">
                  <c:v>3599130957.5242238</c:v>
                </c:pt>
                <c:pt idx="58655">
                  <c:v>3599130957.5252242</c:v>
                </c:pt>
                <c:pt idx="58656">
                  <c:v>3599130957.5272245</c:v>
                </c:pt>
                <c:pt idx="58657">
                  <c:v>3599130957.5302238</c:v>
                </c:pt>
                <c:pt idx="58658">
                  <c:v>3599130957.5742278</c:v>
                </c:pt>
                <c:pt idx="58659">
                  <c:v>3599130957.5772281</c:v>
                </c:pt>
                <c:pt idx="58660">
                  <c:v>3599130957.5782285</c:v>
                </c:pt>
                <c:pt idx="58661">
                  <c:v>3599130957.5792289</c:v>
                </c:pt>
                <c:pt idx="58662">
                  <c:v>3599130957.5812278</c:v>
                </c:pt>
                <c:pt idx="58663">
                  <c:v>3599130957.6262317</c:v>
                </c:pt>
                <c:pt idx="58664">
                  <c:v>3599130957.6292315</c:v>
                </c:pt>
                <c:pt idx="58665">
                  <c:v>3599130957.6312318</c:v>
                </c:pt>
                <c:pt idx="58666">
                  <c:v>3599130957.6322322</c:v>
                </c:pt>
                <c:pt idx="58667">
                  <c:v>3599130957.6342325</c:v>
                </c:pt>
                <c:pt idx="58668">
                  <c:v>3599130957.6742344</c:v>
                </c:pt>
                <c:pt idx="58669">
                  <c:v>3599130957.6752348</c:v>
                </c:pt>
                <c:pt idx="58670">
                  <c:v>3599130957.6772346</c:v>
                </c:pt>
                <c:pt idx="58671">
                  <c:v>3599130957.6782355</c:v>
                </c:pt>
                <c:pt idx="58672">
                  <c:v>3599130957.6802349</c:v>
                </c:pt>
                <c:pt idx="58673">
                  <c:v>3599130957.7282386</c:v>
                </c:pt>
                <c:pt idx="58674">
                  <c:v>3599130957.7302389</c:v>
                </c:pt>
                <c:pt idx="58675">
                  <c:v>3599130957.7312393</c:v>
                </c:pt>
                <c:pt idx="58676">
                  <c:v>3599130957.7322397</c:v>
                </c:pt>
                <c:pt idx="58677">
                  <c:v>3599130957.7342386</c:v>
                </c:pt>
                <c:pt idx="58678">
                  <c:v>3599130957.7362385</c:v>
                </c:pt>
                <c:pt idx="58679">
                  <c:v>3599130957.7842426</c:v>
                </c:pt>
                <c:pt idx="58680">
                  <c:v>3599130957.7862425</c:v>
                </c:pt>
                <c:pt idx="58681">
                  <c:v>3599130957.7872429</c:v>
                </c:pt>
                <c:pt idx="58682">
                  <c:v>3599130957.7882433</c:v>
                </c:pt>
                <c:pt idx="58683">
                  <c:v>3599130957.7892432</c:v>
                </c:pt>
                <c:pt idx="58684">
                  <c:v>3599130957.8342462</c:v>
                </c:pt>
                <c:pt idx="58685">
                  <c:v>3599130957.836246</c:v>
                </c:pt>
                <c:pt idx="58686">
                  <c:v>3599130957.8372464</c:v>
                </c:pt>
                <c:pt idx="58687">
                  <c:v>3599130957.8392463</c:v>
                </c:pt>
                <c:pt idx="58688">
                  <c:v>3599130957.8402462</c:v>
                </c:pt>
                <c:pt idx="58689">
                  <c:v>3599130957.8862505</c:v>
                </c:pt>
                <c:pt idx="58690">
                  <c:v>3599130957.8892503</c:v>
                </c:pt>
                <c:pt idx="58691">
                  <c:v>3599130957.8932505</c:v>
                </c:pt>
                <c:pt idx="58692">
                  <c:v>3599130957.9442544</c:v>
                </c:pt>
                <c:pt idx="58693">
                  <c:v>3599130957.9452543</c:v>
                </c:pt>
                <c:pt idx="58694">
                  <c:v>3599130957.9462547</c:v>
                </c:pt>
                <c:pt idx="58695">
                  <c:v>3599130957.9482546</c:v>
                </c:pt>
                <c:pt idx="58696">
                  <c:v>3599130957.9492545</c:v>
                </c:pt>
                <c:pt idx="58697">
                  <c:v>3599130957.9512548</c:v>
                </c:pt>
                <c:pt idx="58698">
                  <c:v>3599130957.9522548</c:v>
                </c:pt>
                <c:pt idx="58699">
                  <c:v>3599130957.9542546</c:v>
                </c:pt>
                <c:pt idx="58700">
                  <c:v>3599130957.9942579</c:v>
                </c:pt>
                <c:pt idx="58701">
                  <c:v>3599130957.9962578</c:v>
                </c:pt>
                <c:pt idx="58702">
                  <c:v>3599130957.9982576</c:v>
                </c:pt>
                <c:pt idx="58703">
                  <c:v>3599130957.9992576</c:v>
                </c:pt>
                <c:pt idx="58704">
                  <c:v>3599130958.0002584</c:v>
                </c:pt>
                <c:pt idx="58705">
                  <c:v>3599130958.0542617</c:v>
                </c:pt>
                <c:pt idx="58706">
                  <c:v>3599130958.0562625</c:v>
                </c:pt>
                <c:pt idx="58707">
                  <c:v>3599130958.0582623</c:v>
                </c:pt>
                <c:pt idx="58708">
                  <c:v>3599130958.0592623</c:v>
                </c:pt>
                <c:pt idx="58709">
                  <c:v>3599130958.0622616</c:v>
                </c:pt>
                <c:pt idx="58710">
                  <c:v>3599130958.0632625</c:v>
                </c:pt>
                <c:pt idx="58711">
                  <c:v>3599130958.1072659</c:v>
                </c:pt>
                <c:pt idx="58712">
                  <c:v>3599130958.1102672</c:v>
                </c:pt>
                <c:pt idx="58713">
                  <c:v>3599130958.1122651</c:v>
                </c:pt>
                <c:pt idx="58714">
                  <c:v>3599130958.1132655</c:v>
                </c:pt>
                <c:pt idx="58715">
                  <c:v>3599130958.1142659</c:v>
                </c:pt>
                <c:pt idx="58716">
                  <c:v>3599130958.1162658</c:v>
                </c:pt>
                <c:pt idx="58717">
                  <c:v>3599130958.1632695</c:v>
                </c:pt>
                <c:pt idx="58718">
                  <c:v>3599130958.1652699</c:v>
                </c:pt>
                <c:pt idx="58719">
                  <c:v>3599130958.1672697</c:v>
                </c:pt>
                <c:pt idx="58720">
                  <c:v>3599130958.1682701</c:v>
                </c:pt>
                <c:pt idx="58721">
                  <c:v>3599130958.16927</c:v>
                </c:pt>
                <c:pt idx="58722">
                  <c:v>3599130958.2182736</c:v>
                </c:pt>
                <c:pt idx="58723">
                  <c:v>3599130958.2212734</c:v>
                </c:pt>
                <c:pt idx="58724">
                  <c:v>3599130958.2222738</c:v>
                </c:pt>
                <c:pt idx="58725">
                  <c:v>3599130958.2232742</c:v>
                </c:pt>
                <c:pt idx="58726">
                  <c:v>3599130958.2252736</c:v>
                </c:pt>
                <c:pt idx="58727">
                  <c:v>3599130958.2272744</c:v>
                </c:pt>
                <c:pt idx="58728">
                  <c:v>3599130958.2772775</c:v>
                </c:pt>
                <c:pt idx="58729">
                  <c:v>3599130958.2792778</c:v>
                </c:pt>
                <c:pt idx="58730">
                  <c:v>3599130958.2812777</c:v>
                </c:pt>
                <c:pt idx="58731">
                  <c:v>3599130958.2822781</c:v>
                </c:pt>
                <c:pt idx="58732">
                  <c:v>3599130958.283278</c:v>
                </c:pt>
                <c:pt idx="58733">
                  <c:v>3599130958.2862778</c:v>
                </c:pt>
                <c:pt idx="58734">
                  <c:v>3599130958.3342814</c:v>
                </c:pt>
                <c:pt idx="58735">
                  <c:v>3599130958.3362823</c:v>
                </c:pt>
                <c:pt idx="58736">
                  <c:v>3599130958.3382812</c:v>
                </c:pt>
                <c:pt idx="58737">
                  <c:v>3599130958.3392816</c:v>
                </c:pt>
                <c:pt idx="58738">
                  <c:v>3599130958.340282</c:v>
                </c:pt>
                <c:pt idx="58739">
                  <c:v>3599130958.3872857</c:v>
                </c:pt>
                <c:pt idx="58740">
                  <c:v>3599130958.3882856</c:v>
                </c:pt>
                <c:pt idx="58741">
                  <c:v>3599130958.3892879</c:v>
                </c:pt>
                <c:pt idx="58742">
                  <c:v>3599130958.3912859</c:v>
                </c:pt>
                <c:pt idx="58743">
                  <c:v>3599130958.3922863</c:v>
                </c:pt>
                <c:pt idx="58744">
                  <c:v>3599130958.4352889</c:v>
                </c:pt>
                <c:pt idx="58745">
                  <c:v>3599130958.4372888</c:v>
                </c:pt>
                <c:pt idx="58746">
                  <c:v>3599130958.4392891</c:v>
                </c:pt>
                <c:pt idx="58747">
                  <c:v>3599130958.440289</c:v>
                </c:pt>
                <c:pt idx="58748">
                  <c:v>3599130958.4422898</c:v>
                </c:pt>
                <c:pt idx="58749">
                  <c:v>3599130958.4852924</c:v>
                </c:pt>
                <c:pt idx="58750">
                  <c:v>3599130958.4862928</c:v>
                </c:pt>
                <c:pt idx="58751">
                  <c:v>3599130958.4872932</c:v>
                </c:pt>
                <c:pt idx="58752">
                  <c:v>3599130958.4892926</c:v>
                </c:pt>
                <c:pt idx="58753">
                  <c:v>3599130958.4912925</c:v>
                </c:pt>
                <c:pt idx="58754">
                  <c:v>3599130958.535296</c:v>
                </c:pt>
                <c:pt idx="58755">
                  <c:v>3599130958.5362959</c:v>
                </c:pt>
                <c:pt idx="58756">
                  <c:v>3599130958.5372958</c:v>
                </c:pt>
                <c:pt idx="58757">
                  <c:v>3599130958.5382962</c:v>
                </c:pt>
                <c:pt idx="58758">
                  <c:v>3599130958.5402961</c:v>
                </c:pt>
                <c:pt idx="58759">
                  <c:v>3599130958.585299</c:v>
                </c:pt>
                <c:pt idx="58760">
                  <c:v>3599130958.5862994</c:v>
                </c:pt>
                <c:pt idx="58761">
                  <c:v>3599130958.5872993</c:v>
                </c:pt>
                <c:pt idx="58762">
                  <c:v>3599130958.5892992</c:v>
                </c:pt>
                <c:pt idx="58763">
                  <c:v>3599130958.5902996</c:v>
                </c:pt>
                <c:pt idx="58764">
                  <c:v>3599130958.6363034</c:v>
                </c:pt>
                <c:pt idx="58765">
                  <c:v>3599130958.6373038</c:v>
                </c:pt>
                <c:pt idx="58766">
                  <c:v>3599130958.6393037</c:v>
                </c:pt>
                <c:pt idx="58767">
                  <c:v>3599130958.6413035</c:v>
                </c:pt>
                <c:pt idx="58768">
                  <c:v>3599130958.6423039</c:v>
                </c:pt>
                <c:pt idx="58769">
                  <c:v>3599130958.6863065</c:v>
                </c:pt>
                <c:pt idx="58770">
                  <c:v>3599130958.6873064</c:v>
                </c:pt>
                <c:pt idx="58771">
                  <c:v>3599130958.6883068</c:v>
                </c:pt>
                <c:pt idx="58772">
                  <c:v>3599130958.6903062</c:v>
                </c:pt>
                <c:pt idx="58773">
                  <c:v>3599130958.6913066</c:v>
                </c:pt>
                <c:pt idx="58774">
                  <c:v>3599130958.7353101</c:v>
                </c:pt>
                <c:pt idx="58775">
                  <c:v>3599130958.7363105</c:v>
                </c:pt>
                <c:pt idx="58776">
                  <c:v>3599130958.7373104</c:v>
                </c:pt>
                <c:pt idx="58777">
                  <c:v>3599130958.7383108</c:v>
                </c:pt>
                <c:pt idx="58778">
                  <c:v>3599130958.7393107</c:v>
                </c:pt>
                <c:pt idx="58779">
                  <c:v>3599130958.7893138</c:v>
                </c:pt>
                <c:pt idx="58780">
                  <c:v>3599130958.7903142</c:v>
                </c:pt>
                <c:pt idx="58781">
                  <c:v>3599130958.8003154</c:v>
                </c:pt>
                <c:pt idx="58782">
                  <c:v>3599130958.8473177</c:v>
                </c:pt>
                <c:pt idx="58783">
                  <c:v>3599130958.8503184</c:v>
                </c:pt>
                <c:pt idx="58784">
                  <c:v>3599130958.8513184</c:v>
                </c:pt>
                <c:pt idx="58785">
                  <c:v>3599130958.8533182</c:v>
                </c:pt>
                <c:pt idx="58786">
                  <c:v>3599130958.8543186</c:v>
                </c:pt>
                <c:pt idx="58787">
                  <c:v>3599130958.855319</c:v>
                </c:pt>
                <c:pt idx="58788">
                  <c:v>3599130958.8573189</c:v>
                </c:pt>
                <c:pt idx="58789">
                  <c:v>3599130958.9083233</c:v>
                </c:pt>
                <c:pt idx="58790">
                  <c:v>3599130958.9113226</c:v>
                </c:pt>
                <c:pt idx="58791">
                  <c:v>3599130958.9133229</c:v>
                </c:pt>
                <c:pt idx="58792">
                  <c:v>3599130958.9143233</c:v>
                </c:pt>
                <c:pt idx="58793">
                  <c:v>3599130958.918323</c:v>
                </c:pt>
                <c:pt idx="58794">
                  <c:v>3599130958.919323</c:v>
                </c:pt>
                <c:pt idx="58795">
                  <c:v>3599130958.980329</c:v>
                </c:pt>
                <c:pt idx="58796">
                  <c:v>3599130958.9823279</c:v>
                </c:pt>
                <c:pt idx="58797">
                  <c:v>3599130958.9833283</c:v>
                </c:pt>
                <c:pt idx="58798">
                  <c:v>3599130958.9853282</c:v>
                </c:pt>
                <c:pt idx="58799">
                  <c:v>3599130958.9863286</c:v>
                </c:pt>
                <c:pt idx="58800">
                  <c:v>3599130958.9873285</c:v>
                </c:pt>
                <c:pt idx="58801">
                  <c:v>3599130958.9883289</c:v>
                </c:pt>
                <c:pt idx="58802">
                  <c:v>3599130958.9953289</c:v>
                </c:pt>
                <c:pt idx="58803">
                  <c:v>3599130959.0343313</c:v>
                </c:pt>
                <c:pt idx="58804">
                  <c:v>3599130959.0373311</c:v>
                </c:pt>
                <c:pt idx="58805">
                  <c:v>3599130959.0383315</c:v>
                </c:pt>
                <c:pt idx="58806">
                  <c:v>3599130959.0393319</c:v>
                </c:pt>
                <c:pt idx="58807">
                  <c:v>3599130959.0403318</c:v>
                </c:pt>
                <c:pt idx="58808">
                  <c:v>3599130959.0423317</c:v>
                </c:pt>
                <c:pt idx="58809">
                  <c:v>3599130959.1033368</c:v>
                </c:pt>
                <c:pt idx="58810">
                  <c:v>3599130959.1043367</c:v>
                </c:pt>
                <c:pt idx="58811">
                  <c:v>3599130959.1053367</c:v>
                </c:pt>
                <c:pt idx="58812">
                  <c:v>3599130959.106338</c:v>
                </c:pt>
                <c:pt idx="58813">
                  <c:v>3599130959.1083364</c:v>
                </c:pt>
                <c:pt idx="58814">
                  <c:v>3599130959.1093364</c:v>
                </c:pt>
                <c:pt idx="58815">
                  <c:v>3599130959.1103368</c:v>
                </c:pt>
                <c:pt idx="58816">
                  <c:v>3599130959.1753416</c:v>
                </c:pt>
                <c:pt idx="58817">
                  <c:v>3599130959.1773419</c:v>
                </c:pt>
                <c:pt idx="58818">
                  <c:v>3599130959.1783423</c:v>
                </c:pt>
                <c:pt idx="58819">
                  <c:v>3599130959.1803422</c:v>
                </c:pt>
                <c:pt idx="58820">
                  <c:v>3599130959.1823421</c:v>
                </c:pt>
                <c:pt idx="58821">
                  <c:v>3599130959.1843414</c:v>
                </c:pt>
                <c:pt idx="58822">
                  <c:v>3599130959.1853418</c:v>
                </c:pt>
                <c:pt idx="58823">
                  <c:v>3599130959.2283459</c:v>
                </c:pt>
                <c:pt idx="58824">
                  <c:v>3599130959.2303452</c:v>
                </c:pt>
                <c:pt idx="58825">
                  <c:v>3599130959.2323451</c:v>
                </c:pt>
                <c:pt idx="58826">
                  <c:v>3599130959.2343454</c:v>
                </c:pt>
                <c:pt idx="58827">
                  <c:v>3599130959.2353458</c:v>
                </c:pt>
                <c:pt idx="58828">
                  <c:v>3599130959.2373462</c:v>
                </c:pt>
                <c:pt idx="58829">
                  <c:v>3599130959.2883496</c:v>
                </c:pt>
                <c:pt idx="58830">
                  <c:v>3599130959.2913494</c:v>
                </c:pt>
                <c:pt idx="58831">
                  <c:v>3599130959.2933497</c:v>
                </c:pt>
                <c:pt idx="58832">
                  <c:v>3599130959.2943501</c:v>
                </c:pt>
                <c:pt idx="58833">
                  <c:v>3599130959.2973495</c:v>
                </c:pt>
                <c:pt idx="58834">
                  <c:v>3599130959.302351</c:v>
                </c:pt>
                <c:pt idx="58835">
                  <c:v>3599130959.3523536</c:v>
                </c:pt>
                <c:pt idx="58836">
                  <c:v>3599130959.3543549</c:v>
                </c:pt>
                <c:pt idx="58837">
                  <c:v>3599130959.3563542</c:v>
                </c:pt>
                <c:pt idx="58838">
                  <c:v>3599130959.3573542</c:v>
                </c:pt>
                <c:pt idx="58839">
                  <c:v>3599130959.3583546</c:v>
                </c:pt>
                <c:pt idx="58840">
                  <c:v>3599130959.3603544</c:v>
                </c:pt>
                <c:pt idx="58841">
                  <c:v>3599130959.4073577</c:v>
                </c:pt>
                <c:pt idx="58842">
                  <c:v>3599130959.4103575</c:v>
                </c:pt>
                <c:pt idx="58843">
                  <c:v>3599130959.4113584</c:v>
                </c:pt>
                <c:pt idx="58844">
                  <c:v>3599130959.4123583</c:v>
                </c:pt>
                <c:pt idx="58845">
                  <c:v>3599130959.4143581</c:v>
                </c:pt>
                <c:pt idx="58846">
                  <c:v>3599130959.4203587</c:v>
                </c:pt>
                <c:pt idx="58847">
                  <c:v>3599130959.4613624</c:v>
                </c:pt>
                <c:pt idx="58848">
                  <c:v>3599130959.4643621</c:v>
                </c:pt>
                <c:pt idx="58849">
                  <c:v>3599130959.4653625</c:v>
                </c:pt>
                <c:pt idx="58850">
                  <c:v>3599130959.4663625</c:v>
                </c:pt>
                <c:pt idx="58851">
                  <c:v>3599130959.4693627</c:v>
                </c:pt>
                <c:pt idx="58852">
                  <c:v>3599130959.5173655</c:v>
                </c:pt>
                <c:pt idx="58853">
                  <c:v>3599130959.5203662</c:v>
                </c:pt>
                <c:pt idx="58854">
                  <c:v>3599130959.5223665</c:v>
                </c:pt>
                <c:pt idx="58855">
                  <c:v>3599130959.5233669</c:v>
                </c:pt>
                <c:pt idx="58856">
                  <c:v>3599130959.5253663</c:v>
                </c:pt>
                <c:pt idx="58857">
                  <c:v>3599130959.567369</c:v>
                </c:pt>
                <c:pt idx="58858">
                  <c:v>3599130959.5693698</c:v>
                </c:pt>
                <c:pt idx="58859">
                  <c:v>3599130959.5713692</c:v>
                </c:pt>
                <c:pt idx="58860">
                  <c:v>3599130959.5723691</c:v>
                </c:pt>
                <c:pt idx="58861">
                  <c:v>3599130959.5733695</c:v>
                </c:pt>
                <c:pt idx="58862">
                  <c:v>3599130959.6183739</c:v>
                </c:pt>
                <c:pt idx="58863">
                  <c:v>3599130959.6203737</c:v>
                </c:pt>
                <c:pt idx="58864">
                  <c:v>3599130959.6223731</c:v>
                </c:pt>
                <c:pt idx="58865">
                  <c:v>3599130959.6233735</c:v>
                </c:pt>
                <c:pt idx="58866">
                  <c:v>3599130959.6253729</c:v>
                </c:pt>
                <c:pt idx="58867">
                  <c:v>3599130959.6283736</c:v>
                </c:pt>
                <c:pt idx="58868">
                  <c:v>3599130959.6753764</c:v>
                </c:pt>
                <c:pt idx="58869">
                  <c:v>3599130959.6763768</c:v>
                </c:pt>
                <c:pt idx="58870">
                  <c:v>3599130959.6773777</c:v>
                </c:pt>
                <c:pt idx="58871">
                  <c:v>3599130959.6793785</c:v>
                </c:pt>
                <c:pt idx="58872">
                  <c:v>3599130959.6813769</c:v>
                </c:pt>
                <c:pt idx="58873">
                  <c:v>3599130959.7253799</c:v>
                </c:pt>
                <c:pt idx="58874">
                  <c:v>3599130959.7283821</c:v>
                </c:pt>
                <c:pt idx="58875">
                  <c:v>3599130959.730381</c:v>
                </c:pt>
                <c:pt idx="58876">
                  <c:v>3599130959.7313809</c:v>
                </c:pt>
                <c:pt idx="58877">
                  <c:v>3599130959.7323809</c:v>
                </c:pt>
                <c:pt idx="58878">
                  <c:v>3599130959.7753839</c:v>
                </c:pt>
                <c:pt idx="58879">
                  <c:v>3599130959.7763844</c:v>
                </c:pt>
                <c:pt idx="58880">
                  <c:v>3599130959.7773848</c:v>
                </c:pt>
                <c:pt idx="58881">
                  <c:v>3599130959.7793856</c:v>
                </c:pt>
                <c:pt idx="58882">
                  <c:v>3599130959.7813845</c:v>
                </c:pt>
                <c:pt idx="58883">
                  <c:v>3599130959.825387</c:v>
                </c:pt>
                <c:pt idx="58884">
                  <c:v>3599130959.8263884</c:v>
                </c:pt>
                <c:pt idx="58885">
                  <c:v>3599130959.8283882</c:v>
                </c:pt>
                <c:pt idx="58886">
                  <c:v>3599130959.8303881</c:v>
                </c:pt>
                <c:pt idx="58887">
                  <c:v>3599130959.8323874</c:v>
                </c:pt>
                <c:pt idx="58888">
                  <c:v>3599130959.8773913</c:v>
                </c:pt>
                <c:pt idx="58889">
                  <c:v>3599130959.8803911</c:v>
                </c:pt>
                <c:pt idx="58890">
                  <c:v>3599130959.882391</c:v>
                </c:pt>
                <c:pt idx="58891">
                  <c:v>3599130959.8833914</c:v>
                </c:pt>
                <c:pt idx="58892">
                  <c:v>3599130959.8853917</c:v>
                </c:pt>
                <c:pt idx="58893">
                  <c:v>3599130959.887392</c:v>
                </c:pt>
                <c:pt idx="58894">
                  <c:v>3599130959.9533978</c:v>
                </c:pt>
                <c:pt idx="58895">
                  <c:v>3599130959.9563966</c:v>
                </c:pt>
                <c:pt idx="58896">
                  <c:v>3599130959.957397</c:v>
                </c:pt>
                <c:pt idx="58897">
                  <c:v>3599130959.9593978</c:v>
                </c:pt>
                <c:pt idx="58898">
                  <c:v>3599130959.9613972</c:v>
                </c:pt>
                <c:pt idx="58899">
                  <c:v>3599130959.9623976</c:v>
                </c:pt>
                <c:pt idx="58900">
                  <c:v>3599130960.0234017</c:v>
                </c:pt>
                <c:pt idx="58901">
                  <c:v>3599130960.0244021</c:v>
                </c:pt>
                <c:pt idx="58902">
                  <c:v>3599130960.0264025</c:v>
                </c:pt>
                <c:pt idx="58903">
                  <c:v>3599130960.0284028</c:v>
                </c:pt>
                <c:pt idx="58904">
                  <c:v>3599130960.0304027</c:v>
                </c:pt>
                <c:pt idx="58905">
                  <c:v>3599130960.032403</c:v>
                </c:pt>
                <c:pt idx="58906">
                  <c:v>3599130960.0334034</c:v>
                </c:pt>
                <c:pt idx="58907">
                  <c:v>3599130960.0754051</c:v>
                </c:pt>
                <c:pt idx="58908">
                  <c:v>3599130960.0774055</c:v>
                </c:pt>
                <c:pt idx="58909">
                  <c:v>3599130960.0794058</c:v>
                </c:pt>
                <c:pt idx="58910">
                  <c:v>3599130960.0814056</c:v>
                </c:pt>
                <c:pt idx="58911">
                  <c:v>3599130960.0824056</c:v>
                </c:pt>
                <c:pt idx="58912">
                  <c:v>3599130960.083406</c:v>
                </c:pt>
                <c:pt idx="58913">
                  <c:v>3599130960.1254086</c:v>
                </c:pt>
                <c:pt idx="58914">
                  <c:v>3599130960.1284089</c:v>
                </c:pt>
                <c:pt idx="58915">
                  <c:v>3599130960.1304092</c:v>
                </c:pt>
                <c:pt idx="58916">
                  <c:v>3599130960.1324086</c:v>
                </c:pt>
                <c:pt idx="58917">
                  <c:v>3599130960.133409</c:v>
                </c:pt>
                <c:pt idx="58918">
                  <c:v>3599130960.1764126</c:v>
                </c:pt>
                <c:pt idx="58919">
                  <c:v>3599130960.1784134</c:v>
                </c:pt>
                <c:pt idx="58920">
                  <c:v>3599130960.1804132</c:v>
                </c:pt>
                <c:pt idx="58921">
                  <c:v>3599130960.1824126</c:v>
                </c:pt>
                <c:pt idx="58922">
                  <c:v>3599130960.183413</c:v>
                </c:pt>
                <c:pt idx="58923">
                  <c:v>3599130960.2294164</c:v>
                </c:pt>
                <c:pt idx="58924">
                  <c:v>3599130960.2314162</c:v>
                </c:pt>
                <c:pt idx="58925">
                  <c:v>3599130960.2324162</c:v>
                </c:pt>
                <c:pt idx="58926">
                  <c:v>3599130960.233417</c:v>
                </c:pt>
                <c:pt idx="58927">
                  <c:v>3599130960.2354169</c:v>
                </c:pt>
                <c:pt idx="58928">
                  <c:v>3599130960.2374172</c:v>
                </c:pt>
                <c:pt idx="58929">
                  <c:v>3599130960.2854214</c:v>
                </c:pt>
                <c:pt idx="58930">
                  <c:v>3599130960.2874203</c:v>
                </c:pt>
                <c:pt idx="58931">
                  <c:v>3599130960.2894201</c:v>
                </c:pt>
                <c:pt idx="58932">
                  <c:v>3599130960.2904205</c:v>
                </c:pt>
                <c:pt idx="58933">
                  <c:v>3599130960.2914209</c:v>
                </c:pt>
                <c:pt idx="58934">
                  <c:v>3599130960.3354249</c:v>
                </c:pt>
                <c:pt idx="58935">
                  <c:v>3599130960.3374238</c:v>
                </c:pt>
                <c:pt idx="58936">
                  <c:v>3599130960.3384242</c:v>
                </c:pt>
                <c:pt idx="58937">
                  <c:v>3599130960.3394246</c:v>
                </c:pt>
                <c:pt idx="58938">
                  <c:v>3599130960.341424</c:v>
                </c:pt>
                <c:pt idx="58939">
                  <c:v>3599130960.3874278</c:v>
                </c:pt>
                <c:pt idx="58940">
                  <c:v>3599130960.3904276</c:v>
                </c:pt>
                <c:pt idx="58941">
                  <c:v>3599130960.391428</c:v>
                </c:pt>
                <c:pt idx="58942">
                  <c:v>3599130960.3934274</c:v>
                </c:pt>
                <c:pt idx="58943">
                  <c:v>3599130960.3944287</c:v>
                </c:pt>
                <c:pt idx="58944">
                  <c:v>3599130960.3964281</c:v>
                </c:pt>
                <c:pt idx="58945">
                  <c:v>3599130960.447432</c:v>
                </c:pt>
                <c:pt idx="58946">
                  <c:v>3599130960.4494319</c:v>
                </c:pt>
                <c:pt idx="58947">
                  <c:v>3599130960.4514318</c:v>
                </c:pt>
                <c:pt idx="58948">
                  <c:v>3599130960.4524326</c:v>
                </c:pt>
                <c:pt idx="58949">
                  <c:v>3599130960.4544325</c:v>
                </c:pt>
                <c:pt idx="58950">
                  <c:v>3599130960.4994359</c:v>
                </c:pt>
                <c:pt idx="58951">
                  <c:v>3599130960.5004363</c:v>
                </c:pt>
                <c:pt idx="58952">
                  <c:v>3599130960.5024362</c:v>
                </c:pt>
                <c:pt idx="58953">
                  <c:v>3599130960.5034366</c:v>
                </c:pt>
                <c:pt idx="58954">
                  <c:v>3599130960.5054359</c:v>
                </c:pt>
                <c:pt idx="58955">
                  <c:v>3599130960.5074358</c:v>
                </c:pt>
                <c:pt idx="58956">
                  <c:v>3599130960.555439</c:v>
                </c:pt>
                <c:pt idx="58957">
                  <c:v>3599130960.5564394</c:v>
                </c:pt>
                <c:pt idx="58958">
                  <c:v>3599130960.5574398</c:v>
                </c:pt>
                <c:pt idx="58959">
                  <c:v>3599130960.5594401</c:v>
                </c:pt>
                <c:pt idx="58960">
                  <c:v>3599130960.5604401</c:v>
                </c:pt>
                <c:pt idx="58961">
                  <c:v>3599130960.6084423</c:v>
                </c:pt>
                <c:pt idx="58962">
                  <c:v>3599130960.6094432</c:v>
                </c:pt>
                <c:pt idx="58963">
                  <c:v>3599130960.611443</c:v>
                </c:pt>
                <c:pt idx="58964">
                  <c:v>3599130960.612443</c:v>
                </c:pt>
                <c:pt idx="58965">
                  <c:v>3599130960.6134439</c:v>
                </c:pt>
                <c:pt idx="58966">
                  <c:v>3599130960.6164432</c:v>
                </c:pt>
                <c:pt idx="58967">
                  <c:v>3599130960.6674471</c:v>
                </c:pt>
                <c:pt idx="58968">
                  <c:v>3599130960.6694479</c:v>
                </c:pt>
                <c:pt idx="58969">
                  <c:v>3599130960.6714478</c:v>
                </c:pt>
                <c:pt idx="58970">
                  <c:v>3599130960.6734476</c:v>
                </c:pt>
                <c:pt idx="58971">
                  <c:v>3599130960.6754475</c:v>
                </c:pt>
                <c:pt idx="58972">
                  <c:v>3599130960.6764479</c:v>
                </c:pt>
                <c:pt idx="58973">
                  <c:v>3599130960.7254519</c:v>
                </c:pt>
                <c:pt idx="58974">
                  <c:v>3599130960.7274518</c:v>
                </c:pt>
                <c:pt idx="58975">
                  <c:v>3599130960.7294521</c:v>
                </c:pt>
                <c:pt idx="58976">
                  <c:v>3599130960.731451</c:v>
                </c:pt>
                <c:pt idx="58977">
                  <c:v>3599130960.7334514</c:v>
                </c:pt>
                <c:pt idx="58978">
                  <c:v>3599130960.7764549</c:v>
                </c:pt>
                <c:pt idx="58979">
                  <c:v>3599130960.7774553</c:v>
                </c:pt>
                <c:pt idx="58980">
                  <c:v>3599130960.7784557</c:v>
                </c:pt>
                <c:pt idx="58981">
                  <c:v>3599130960.7794557</c:v>
                </c:pt>
                <c:pt idx="58982">
                  <c:v>3599130960.781455</c:v>
                </c:pt>
                <c:pt idx="58983">
                  <c:v>3599130960.7864561</c:v>
                </c:pt>
                <c:pt idx="58984">
                  <c:v>3599130960.8354592</c:v>
                </c:pt>
                <c:pt idx="58985">
                  <c:v>3599130960.8374596</c:v>
                </c:pt>
                <c:pt idx="58986">
                  <c:v>3599130960.8394594</c:v>
                </c:pt>
                <c:pt idx="58987">
                  <c:v>3599130960.8414602</c:v>
                </c:pt>
                <c:pt idx="58988">
                  <c:v>3599130960.8434596</c:v>
                </c:pt>
                <c:pt idx="58989">
                  <c:v>3599130960.8854623</c:v>
                </c:pt>
                <c:pt idx="58990">
                  <c:v>3599130960.8864622</c:v>
                </c:pt>
                <c:pt idx="58991">
                  <c:v>3599130960.8874626</c:v>
                </c:pt>
                <c:pt idx="58992">
                  <c:v>3599130960.8894634</c:v>
                </c:pt>
                <c:pt idx="58993">
                  <c:v>3599130960.8914638</c:v>
                </c:pt>
                <c:pt idx="58994">
                  <c:v>3599130960.963469</c:v>
                </c:pt>
                <c:pt idx="58995">
                  <c:v>3599130960.9654684</c:v>
                </c:pt>
                <c:pt idx="58996">
                  <c:v>3599130960.9664688</c:v>
                </c:pt>
                <c:pt idx="58997">
                  <c:v>3599130960.9684682</c:v>
                </c:pt>
                <c:pt idx="58998">
                  <c:v>3599130960.9694686</c:v>
                </c:pt>
                <c:pt idx="58999">
                  <c:v>3599130960.970469</c:v>
                </c:pt>
                <c:pt idx="59000">
                  <c:v>3599130960.9714699</c:v>
                </c:pt>
                <c:pt idx="59001">
                  <c:v>3599130960.9734697</c:v>
                </c:pt>
                <c:pt idx="59002">
                  <c:v>3599130961.0204725</c:v>
                </c:pt>
                <c:pt idx="59003">
                  <c:v>3599130961.0214729</c:v>
                </c:pt>
                <c:pt idx="59004">
                  <c:v>3599130961.0234718</c:v>
                </c:pt>
                <c:pt idx="59005">
                  <c:v>3599130961.0244727</c:v>
                </c:pt>
                <c:pt idx="59006">
                  <c:v>3599130961.026473</c:v>
                </c:pt>
                <c:pt idx="59007">
                  <c:v>3599130961.0284734</c:v>
                </c:pt>
                <c:pt idx="59008">
                  <c:v>3599130961.0764756</c:v>
                </c:pt>
                <c:pt idx="59009">
                  <c:v>3599130961.0784769</c:v>
                </c:pt>
                <c:pt idx="59010">
                  <c:v>3599130961.0804777</c:v>
                </c:pt>
                <c:pt idx="59011">
                  <c:v>3599130961.0824766</c:v>
                </c:pt>
                <c:pt idx="59012">
                  <c:v>3599130961.0844765</c:v>
                </c:pt>
                <c:pt idx="59013">
                  <c:v>3599130961.0864768</c:v>
                </c:pt>
                <c:pt idx="59014">
                  <c:v>3599130961.1364799</c:v>
                </c:pt>
                <c:pt idx="59015">
                  <c:v>3599130961.1384807</c:v>
                </c:pt>
                <c:pt idx="59016">
                  <c:v>3599130961.1404805</c:v>
                </c:pt>
                <c:pt idx="59017">
                  <c:v>3599130961.1414809</c:v>
                </c:pt>
                <c:pt idx="59018">
                  <c:v>3599130961.1424809</c:v>
                </c:pt>
                <c:pt idx="59019">
                  <c:v>3599130961.1884842</c:v>
                </c:pt>
                <c:pt idx="59020">
                  <c:v>3599130961.1914845</c:v>
                </c:pt>
                <c:pt idx="59021">
                  <c:v>3599130961.1924849</c:v>
                </c:pt>
                <c:pt idx="59022">
                  <c:v>3599130961.1944847</c:v>
                </c:pt>
                <c:pt idx="59023">
                  <c:v>3599130961.1954865</c:v>
                </c:pt>
                <c:pt idx="59024">
                  <c:v>3599130961.1974854</c:v>
                </c:pt>
                <c:pt idx="59025">
                  <c:v>3599130961.2504883</c:v>
                </c:pt>
                <c:pt idx="59026">
                  <c:v>3599130961.2514887</c:v>
                </c:pt>
                <c:pt idx="59027">
                  <c:v>3599130961.253489</c:v>
                </c:pt>
                <c:pt idx="59028">
                  <c:v>3599130961.2554889</c:v>
                </c:pt>
                <c:pt idx="59029">
                  <c:v>3599130961.2574887</c:v>
                </c:pt>
                <c:pt idx="59030">
                  <c:v>3599130961.2584891</c:v>
                </c:pt>
                <c:pt idx="59031">
                  <c:v>3599130961.317493</c:v>
                </c:pt>
                <c:pt idx="59032">
                  <c:v>3599130961.3184934</c:v>
                </c:pt>
                <c:pt idx="59033">
                  <c:v>3599130961.3204937</c:v>
                </c:pt>
                <c:pt idx="59034">
                  <c:v>3599130961.3214936</c:v>
                </c:pt>
                <c:pt idx="59035">
                  <c:v>3599130961.322494</c:v>
                </c:pt>
                <c:pt idx="59036">
                  <c:v>3599130961.3234944</c:v>
                </c:pt>
                <c:pt idx="59037">
                  <c:v>3599130961.3264942</c:v>
                </c:pt>
                <c:pt idx="59038">
                  <c:v>3599130961.385498</c:v>
                </c:pt>
                <c:pt idx="59039">
                  <c:v>3599130961.386498</c:v>
                </c:pt>
                <c:pt idx="59040">
                  <c:v>3599130961.3884983</c:v>
                </c:pt>
                <c:pt idx="59041">
                  <c:v>3599130961.3894987</c:v>
                </c:pt>
                <c:pt idx="59042">
                  <c:v>3599130961.3904986</c:v>
                </c:pt>
                <c:pt idx="59043">
                  <c:v>3599130961.3924985</c:v>
                </c:pt>
                <c:pt idx="59044">
                  <c:v>3599130961.442503</c:v>
                </c:pt>
                <c:pt idx="59045">
                  <c:v>3599130961.4445062</c:v>
                </c:pt>
                <c:pt idx="59046">
                  <c:v>3599130961.4475031</c:v>
                </c:pt>
                <c:pt idx="59047">
                  <c:v>3599130961.4495025</c:v>
                </c:pt>
                <c:pt idx="59048">
                  <c:v>3599130961.4505029</c:v>
                </c:pt>
                <c:pt idx="59049">
                  <c:v>3599130961.4515033</c:v>
                </c:pt>
                <c:pt idx="59050">
                  <c:v>3599130961.5045071</c:v>
                </c:pt>
                <c:pt idx="59051">
                  <c:v>3599130961.5075078</c:v>
                </c:pt>
                <c:pt idx="59052">
                  <c:v>3599130961.5095067</c:v>
                </c:pt>
                <c:pt idx="59053">
                  <c:v>3599130961.511507</c:v>
                </c:pt>
                <c:pt idx="59054">
                  <c:v>3599130961.512507</c:v>
                </c:pt>
                <c:pt idx="59055">
                  <c:v>3599130961.5585113</c:v>
                </c:pt>
                <c:pt idx="59056">
                  <c:v>3599130961.5605106</c:v>
                </c:pt>
                <c:pt idx="59057">
                  <c:v>3599130961.562511</c:v>
                </c:pt>
                <c:pt idx="59058">
                  <c:v>3599130961.5645113</c:v>
                </c:pt>
                <c:pt idx="59059">
                  <c:v>3599130961.5655112</c:v>
                </c:pt>
                <c:pt idx="59060">
                  <c:v>3599130961.5675111</c:v>
                </c:pt>
                <c:pt idx="59061">
                  <c:v>3599130961.5695114</c:v>
                </c:pt>
                <c:pt idx="59062">
                  <c:v>3599130961.6225157</c:v>
                </c:pt>
                <c:pt idx="59063">
                  <c:v>3599130961.6235161</c:v>
                </c:pt>
                <c:pt idx="59064">
                  <c:v>3599130961.6255155</c:v>
                </c:pt>
                <c:pt idx="59065">
                  <c:v>3599130961.6275153</c:v>
                </c:pt>
                <c:pt idx="59066">
                  <c:v>3599130961.6285152</c:v>
                </c:pt>
                <c:pt idx="59067">
                  <c:v>3599130961.6295161</c:v>
                </c:pt>
                <c:pt idx="59068">
                  <c:v>3599130961.6855202</c:v>
                </c:pt>
                <c:pt idx="59069">
                  <c:v>3599130961.6875196</c:v>
                </c:pt>
                <c:pt idx="59070">
                  <c:v>3599130961.6885195</c:v>
                </c:pt>
                <c:pt idx="59071">
                  <c:v>3599130961.6895204</c:v>
                </c:pt>
                <c:pt idx="59072">
                  <c:v>3599130961.6915202</c:v>
                </c:pt>
                <c:pt idx="59073">
                  <c:v>3599130961.6935205</c:v>
                </c:pt>
                <c:pt idx="59074">
                  <c:v>3599130961.7395234</c:v>
                </c:pt>
                <c:pt idx="59075">
                  <c:v>3599130961.7425246</c:v>
                </c:pt>
                <c:pt idx="59076">
                  <c:v>3599130961.744523</c:v>
                </c:pt>
                <c:pt idx="59077">
                  <c:v>3599130961.7455239</c:v>
                </c:pt>
                <c:pt idx="59078">
                  <c:v>3599130961.7465243</c:v>
                </c:pt>
                <c:pt idx="59079">
                  <c:v>3599130961.7485242</c:v>
                </c:pt>
                <c:pt idx="59080">
                  <c:v>3599130961.8025274</c:v>
                </c:pt>
                <c:pt idx="59081">
                  <c:v>3599130961.8035278</c:v>
                </c:pt>
                <c:pt idx="59082">
                  <c:v>3599130961.8055286</c:v>
                </c:pt>
                <c:pt idx="59083">
                  <c:v>3599130961.8075285</c:v>
                </c:pt>
                <c:pt idx="59084">
                  <c:v>3599130961.8095279</c:v>
                </c:pt>
                <c:pt idx="59085">
                  <c:v>3599130961.8105288</c:v>
                </c:pt>
                <c:pt idx="59086">
                  <c:v>3599130961.8565311</c:v>
                </c:pt>
                <c:pt idx="59087">
                  <c:v>3599130961.8595319</c:v>
                </c:pt>
                <c:pt idx="59088">
                  <c:v>3599130961.8605318</c:v>
                </c:pt>
                <c:pt idx="59089">
                  <c:v>3599130961.8615322</c:v>
                </c:pt>
                <c:pt idx="59090">
                  <c:v>3599130961.863533</c:v>
                </c:pt>
                <c:pt idx="59091">
                  <c:v>3599130961.9305372</c:v>
                </c:pt>
                <c:pt idx="59092">
                  <c:v>3599130961.9335375</c:v>
                </c:pt>
                <c:pt idx="59093">
                  <c:v>3599130961.9345374</c:v>
                </c:pt>
                <c:pt idx="59094">
                  <c:v>3599130961.939537</c:v>
                </c:pt>
                <c:pt idx="59095">
                  <c:v>3599130961.9415374</c:v>
                </c:pt>
                <c:pt idx="59096">
                  <c:v>3599130961.983541</c:v>
                </c:pt>
                <c:pt idx="59097">
                  <c:v>3599130961.9855413</c:v>
                </c:pt>
                <c:pt idx="59098">
                  <c:v>3599130961.9875407</c:v>
                </c:pt>
                <c:pt idx="59099">
                  <c:v>3599130961.9885411</c:v>
                </c:pt>
                <c:pt idx="59100">
                  <c:v>3599130961.9895415</c:v>
                </c:pt>
                <c:pt idx="59101">
                  <c:v>3599130961.9915414</c:v>
                </c:pt>
                <c:pt idx="59102">
                  <c:v>3599130962.0055423</c:v>
                </c:pt>
                <c:pt idx="59103">
                  <c:v>3599130962.0495458</c:v>
                </c:pt>
                <c:pt idx="59104">
                  <c:v>3599130962.0505457</c:v>
                </c:pt>
                <c:pt idx="59105">
                  <c:v>3599130962.0515461</c:v>
                </c:pt>
                <c:pt idx="59106">
                  <c:v>3599130962.052546</c:v>
                </c:pt>
                <c:pt idx="59107">
                  <c:v>3599130962.0535464</c:v>
                </c:pt>
                <c:pt idx="59108">
                  <c:v>3599130962.0545464</c:v>
                </c:pt>
                <c:pt idx="59109">
                  <c:v>3599130962.0565462</c:v>
                </c:pt>
                <c:pt idx="59110">
                  <c:v>3599130962.0585465</c:v>
                </c:pt>
                <c:pt idx="59111">
                  <c:v>3599130962.1325512</c:v>
                </c:pt>
                <c:pt idx="59112">
                  <c:v>3599130962.1335511</c:v>
                </c:pt>
                <c:pt idx="59113">
                  <c:v>3599130962.135551</c:v>
                </c:pt>
                <c:pt idx="59114">
                  <c:v>3599130962.1375518</c:v>
                </c:pt>
                <c:pt idx="59115">
                  <c:v>3599130962.1555538</c:v>
                </c:pt>
                <c:pt idx="59116">
                  <c:v>3599130962.1875558</c:v>
                </c:pt>
                <c:pt idx="59117">
                  <c:v>3599130962.1895556</c:v>
                </c:pt>
                <c:pt idx="59118">
                  <c:v>3599130962.191555</c:v>
                </c:pt>
                <c:pt idx="59119">
                  <c:v>3599130962.1935554</c:v>
                </c:pt>
                <c:pt idx="59120">
                  <c:v>3599130962.1945558</c:v>
                </c:pt>
                <c:pt idx="59121">
                  <c:v>3599130962.1955562</c:v>
                </c:pt>
                <c:pt idx="59122">
                  <c:v>3599130962.235559</c:v>
                </c:pt>
                <c:pt idx="59123">
                  <c:v>3599130962.2375593</c:v>
                </c:pt>
                <c:pt idx="59124">
                  <c:v>3599130962.2385592</c:v>
                </c:pt>
                <c:pt idx="59125">
                  <c:v>3599130962.2395592</c:v>
                </c:pt>
                <c:pt idx="59126">
                  <c:v>3599130962.241559</c:v>
                </c:pt>
                <c:pt idx="59127">
                  <c:v>3599130962.2425594</c:v>
                </c:pt>
                <c:pt idx="59128">
                  <c:v>3599130962.2445593</c:v>
                </c:pt>
                <c:pt idx="59129">
                  <c:v>3599130962.2845626</c:v>
                </c:pt>
                <c:pt idx="59130">
                  <c:v>3599130962.2875624</c:v>
                </c:pt>
                <c:pt idx="59131">
                  <c:v>3599130962.2895622</c:v>
                </c:pt>
                <c:pt idx="59132">
                  <c:v>3599130962.2905626</c:v>
                </c:pt>
                <c:pt idx="59133">
                  <c:v>3599130962.2925625</c:v>
                </c:pt>
                <c:pt idx="59134">
                  <c:v>3599130962.335566</c:v>
                </c:pt>
                <c:pt idx="59135">
                  <c:v>3599130962.3375669</c:v>
                </c:pt>
                <c:pt idx="59136">
                  <c:v>3599130962.3395662</c:v>
                </c:pt>
                <c:pt idx="59137">
                  <c:v>3599130962.3415661</c:v>
                </c:pt>
                <c:pt idx="59138">
                  <c:v>3599130962.3425665</c:v>
                </c:pt>
                <c:pt idx="59139">
                  <c:v>3599130962.3875699</c:v>
                </c:pt>
                <c:pt idx="59140">
                  <c:v>3599130962.3895693</c:v>
                </c:pt>
                <c:pt idx="59141">
                  <c:v>3599130962.3905697</c:v>
                </c:pt>
                <c:pt idx="59142">
                  <c:v>3599130962.3915696</c:v>
                </c:pt>
                <c:pt idx="59143">
                  <c:v>3599130962.3925695</c:v>
                </c:pt>
                <c:pt idx="59144">
                  <c:v>3599130962.3975706</c:v>
                </c:pt>
                <c:pt idx="59145">
                  <c:v>3599130962.4435725</c:v>
                </c:pt>
                <c:pt idx="59146">
                  <c:v>3599130962.4445734</c:v>
                </c:pt>
                <c:pt idx="59147">
                  <c:v>3599130962.4455738</c:v>
                </c:pt>
                <c:pt idx="59148">
                  <c:v>3599130962.4475741</c:v>
                </c:pt>
                <c:pt idx="59149">
                  <c:v>3599130962.4495735</c:v>
                </c:pt>
                <c:pt idx="59150">
                  <c:v>3599130962.4975786</c:v>
                </c:pt>
                <c:pt idx="59151">
                  <c:v>3599130962.4995775</c:v>
                </c:pt>
                <c:pt idx="59152">
                  <c:v>3599130962.5015774</c:v>
                </c:pt>
                <c:pt idx="59153">
                  <c:v>3599130962.5025778</c:v>
                </c:pt>
                <c:pt idx="59154">
                  <c:v>3599130962.5035787</c:v>
                </c:pt>
                <c:pt idx="59155">
                  <c:v>3599130962.5065775</c:v>
                </c:pt>
                <c:pt idx="59156">
                  <c:v>3599130962.5535822</c:v>
                </c:pt>
                <c:pt idx="59157">
                  <c:v>3599130962.5555816</c:v>
                </c:pt>
                <c:pt idx="59158">
                  <c:v>3599130962.5575814</c:v>
                </c:pt>
                <c:pt idx="59159">
                  <c:v>3599130962.5585814</c:v>
                </c:pt>
                <c:pt idx="59160">
                  <c:v>3599130962.5595818</c:v>
                </c:pt>
                <c:pt idx="59161">
                  <c:v>3599130962.6055841</c:v>
                </c:pt>
                <c:pt idx="59162">
                  <c:v>3599130962.606585</c:v>
                </c:pt>
                <c:pt idx="59163">
                  <c:v>3599130962.6075854</c:v>
                </c:pt>
                <c:pt idx="59164">
                  <c:v>3599130962.6095848</c:v>
                </c:pt>
                <c:pt idx="59165">
                  <c:v>3599130962.6105852</c:v>
                </c:pt>
                <c:pt idx="59166">
                  <c:v>3599130962.6565886</c:v>
                </c:pt>
                <c:pt idx="59167">
                  <c:v>3599130962.657589</c:v>
                </c:pt>
                <c:pt idx="59168">
                  <c:v>3599130962.6585894</c:v>
                </c:pt>
                <c:pt idx="59169">
                  <c:v>3599130962.6605887</c:v>
                </c:pt>
                <c:pt idx="59170">
                  <c:v>3599130962.6615891</c:v>
                </c:pt>
                <c:pt idx="59171">
                  <c:v>3599130962.7065926</c:v>
                </c:pt>
                <c:pt idx="59172">
                  <c:v>3599130962.7085919</c:v>
                </c:pt>
                <c:pt idx="59173">
                  <c:v>3599130962.7095923</c:v>
                </c:pt>
                <c:pt idx="59174">
                  <c:v>3599130962.7105923</c:v>
                </c:pt>
                <c:pt idx="59175">
                  <c:v>3599130962.7115927</c:v>
                </c:pt>
                <c:pt idx="59176">
                  <c:v>3599130962.7165928</c:v>
                </c:pt>
                <c:pt idx="59177">
                  <c:v>3599130962.7645965</c:v>
                </c:pt>
                <c:pt idx="59178">
                  <c:v>3599130962.7675962</c:v>
                </c:pt>
                <c:pt idx="59179">
                  <c:v>3599130962.7685962</c:v>
                </c:pt>
                <c:pt idx="59180">
                  <c:v>3599130962.7695966</c:v>
                </c:pt>
                <c:pt idx="59181">
                  <c:v>3599130962.7715964</c:v>
                </c:pt>
                <c:pt idx="59182">
                  <c:v>3599130962.8175998</c:v>
                </c:pt>
                <c:pt idx="59183">
                  <c:v>3599130962.8196006</c:v>
                </c:pt>
                <c:pt idx="59184">
                  <c:v>3599130962.8216</c:v>
                </c:pt>
                <c:pt idx="59185">
                  <c:v>3599130962.8235998</c:v>
                </c:pt>
                <c:pt idx="59186">
                  <c:v>3599130962.8246002</c:v>
                </c:pt>
                <c:pt idx="59187">
                  <c:v>3599130962.8266001</c:v>
                </c:pt>
                <c:pt idx="59188">
                  <c:v>3599130962.8726039</c:v>
                </c:pt>
                <c:pt idx="59189">
                  <c:v>3599130962.8746047</c:v>
                </c:pt>
                <c:pt idx="59190">
                  <c:v>3599130962.8766041</c:v>
                </c:pt>
                <c:pt idx="59191">
                  <c:v>3599130962.877605</c:v>
                </c:pt>
                <c:pt idx="59192">
                  <c:v>3599130962.8786049</c:v>
                </c:pt>
                <c:pt idx="59193">
                  <c:v>3599130962.9356093</c:v>
                </c:pt>
                <c:pt idx="59194">
                  <c:v>3599130962.9376087</c:v>
                </c:pt>
                <c:pt idx="59195">
                  <c:v>3599130962.9396086</c:v>
                </c:pt>
                <c:pt idx="59196">
                  <c:v>3599130962.9416094</c:v>
                </c:pt>
                <c:pt idx="59197">
                  <c:v>3599130962.9436092</c:v>
                </c:pt>
                <c:pt idx="59198">
                  <c:v>3599130962.9456091</c:v>
                </c:pt>
                <c:pt idx="59199">
                  <c:v>3599130962.9826117</c:v>
                </c:pt>
                <c:pt idx="59200">
                  <c:v>3599130962.9836116</c:v>
                </c:pt>
                <c:pt idx="59201">
                  <c:v>3599130962.9856114</c:v>
                </c:pt>
                <c:pt idx="59202">
                  <c:v>3599130962.9876118</c:v>
                </c:pt>
                <c:pt idx="59203">
                  <c:v>3599130962.9886122</c:v>
                </c:pt>
                <c:pt idx="59204">
                  <c:v>3599130963.0326152</c:v>
                </c:pt>
                <c:pt idx="59205">
                  <c:v>3599130963.0356159</c:v>
                </c:pt>
                <c:pt idx="59206">
                  <c:v>3599130963.0376158</c:v>
                </c:pt>
                <c:pt idx="59207">
                  <c:v>3599130963.0386162</c:v>
                </c:pt>
                <c:pt idx="59208">
                  <c:v>3599130963.040616</c:v>
                </c:pt>
                <c:pt idx="59209">
                  <c:v>3599130963.0826192</c:v>
                </c:pt>
                <c:pt idx="59210">
                  <c:v>3599130963.085619</c:v>
                </c:pt>
                <c:pt idx="59211">
                  <c:v>3599130963.0866194</c:v>
                </c:pt>
                <c:pt idx="59212">
                  <c:v>3599130963.0876198</c:v>
                </c:pt>
                <c:pt idx="59213">
                  <c:v>3599130963.0896196</c:v>
                </c:pt>
                <c:pt idx="59214">
                  <c:v>3599130963.1386232</c:v>
                </c:pt>
                <c:pt idx="59215">
                  <c:v>3599130963.1406226</c:v>
                </c:pt>
                <c:pt idx="59216">
                  <c:v>3599130963.141623</c:v>
                </c:pt>
                <c:pt idx="59217">
                  <c:v>3599130963.1426229</c:v>
                </c:pt>
                <c:pt idx="59218">
                  <c:v>3599130963.1436234</c:v>
                </c:pt>
                <c:pt idx="59219">
                  <c:v>3599130963.147624</c:v>
                </c:pt>
                <c:pt idx="59220">
                  <c:v>3599130963.2036271</c:v>
                </c:pt>
                <c:pt idx="59221">
                  <c:v>3599130963.2046275</c:v>
                </c:pt>
                <c:pt idx="59222">
                  <c:v>3599130963.2066274</c:v>
                </c:pt>
                <c:pt idx="59223">
                  <c:v>3599130963.2076278</c:v>
                </c:pt>
                <c:pt idx="59224">
                  <c:v>3599130963.2096272</c:v>
                </c:pt>
                <c:pt idx="59225">
                  <c:v>3599130963.210628</c:v>
                </c:pt>
                <c:pt idx="59226">
                  <c:v>3599130963.2576313</c:v>
                </c:pt>
                <c:pt idx="59227">
                  <c:v>3599130963.2596321</c:v>
                </c:pt>
                <c:pt idx="59228">
                  <c:v>3599130963.2616315</c:v>
                </c:pt>
                <c:pt idx="59229">
                  <c:v>3599130963.2636313</c:v>
                </c:pt>
                <c:pt idx="59230">
                  <c:v>3599130963.2646322</c:v>
                </c:pt>
                <c:pt idx="59231">
                  <c:v>3599130963.305635</c:v>
                </c:pt>
                <c:pt idx="59232">
                  <c:v>3599130963.3076353</c:v>
                </c:pt>
                <c:pt idx="59233">
                  <c:v>3599130963.3096342</c:v>
                </c:pt>
                <c:pt idx="59234">
                  <c:v>3599130963.3106346</c:v>
                </c:pt>
                <c:pt idx="59235">
                  <c:v>3599130963.311635</c:v>
                </c:pt>
                <c:pt idx="59236">
                  <c:v>3599130963.3536382</c:v>
                </c:pt>
                <c:pt idx="59237">
                  <c:v>3599130963.3566384</c:v>
                </c:pt>
                <c:pt idx="59238">
                  <c:v>3599130963.3586378</c:v>
                </c:pt>
                <c:pt idx="59239">
                  <c:v>3599130963.3596382</c:v>
                </c:pt>
                <c:pt idx="59240">
                  <c:v>3599130963.361639</c:v>
                </c:pt>
                <c:pt idx="59241">
                  <c:v>3599130963.406642</c:v>
                </c:pt>
                <c:pt idx="59242">
                  <c:v>3599130963.4086418</c:v>
                </c:pt>
                <c:pt idx="59243">
                  <c:v>3599130963.4096422</c:v>
                </c:pt>
                <c:pt idx="59244">
                  <c:v>3599130963.4116421</c:v>
                </c:pt>
                <c:pt idx="59245">
                  <c:v>3599130963.4126425</c:v>
                </c:pt>
                <c:pt idx="59246">
                  <c:v>3599130963.4166422</c:v>
                </c:pt>
                <c:pt idx="59247">
                  <c:v>3599130963.4646463</c:v>
                </c:pt>
                <c:pt idx="59248">
                  <c:v>3599130963.4676461</c:v>
                </c:pt>
                <c:pt idx="59249">
                  <c:v>3599130963.4686465</c:v>
                </c:pt>
                <c:pt idx="59250">
                  <c:v>3599130963.4696474</c:v>
                </c:pt>
                <c:pt idx="59251">
                  <c:v>3599130963.4716468</c:v>
                </c:pt>
                <c:pt idx="59252">
                  <c:v>3599130963.5156498</c:v>
                </c:pt>
                <c:pt idx="59253">
                  <c:v>3599130963.5176492</c:v>
                </c:pt>
                <c:pt idx="59254">
                  <c:v>3599130963.5186496</c:v>
                </c:pt>
                <c:pt idx="59255">
                  <c:v>3599130963.5196495</c:v>
                </c:pt>
                <c:pt idx="59256">
                  <c:v>3599130963.5206499</c:v>
                </c:pt>
                <c:pt idx="59257">
                  <c:v>3599130963.5736537</c:v>
                </c:pt>
                <c:pt idx="59258">
                  <c:v>3599130963.5746541</c:v>
                </c:pt>
                <c:pt idx="59259">
                  <c:v>3599130963.575655</c:v>
                </c:pt>
                <c:pt idx="59260">
                  <c:v>3599130963.5776534</c:v>
                </c:pt>
                <c:pt idx="59261">
                  <c:v>3599130963.5786538</c:v>
                </c:pt>
                <c:pt idx="59262">
                  <c:v>3599130963.5796542</c:v>
                </c:pt>
                <c:pt idx="59263">
                  <c:v>3599130963.6236567</c:v>
                </c:pt>
                <c:pt idx="59264">
                  <c:v>3599130963.6256576</c:v>
                </c:pt>
                <c:pt idx="59265">
                  <c:v>3599130963.6276574</c:v>
                </c:pt>
                <c:pt idx="59266">
                  <c:v>3599130963.6296577</c:v>
                </c:pt>
                <c:pt idx="59267">
                  <c:v>3599130963.6306586</c:v>
                </c:pt>
                <c:pt idx="59268">
                  <c:v>3599130963.6736603</c:v>
                </c:pt>
                <c:pt idx="59269">
                  <c:v>3599130963.6746607</c:v>
                </c:pt>
                <c:pt idx="59270">
                  <c:v>3599130963.6756606</c:v>
                </c:pt>
                <c:pt idx="59271">
                  <c:v>3599130963.6766624</c:v>
                </c:pt>
                <c:pt idx="59272">
                  <c:v>3599130963.6786609</c:v>
                </c:pt>
                <c:pt idx="59273">
                  <c:v>3599130963.7236638</c:v>
                </c:pt>
                <c:pt idx="59274">
                  <c:v>3599130963.7246647</c:v>
                </c:pt>
                <c:pt idx="59275">
                  <c:v>3599130963.7256646</c:v>
                </c:pt>
                <c:pt idx="59276">
                  <c:v>3599130963.7276649</c:v>
                </c:pt>
                <c:pt idx="59277">
                  <c:v>3599130963.7286649</c:v>
                </c:pt>
                <c:pt idx="59278">
                  <c:v>3599130963.7736678</c:v>
                </c:pt>
                <c:pt idx="59279">
                  <c:v>3599130963.7746682</c:v>
                </c:pt>
                <c:pt idx="59280">
                  <c:v>3599130963.7756686</c:v>
                </c:pt>
                <c:pt idx="59281">
                  <c:v>3599130963.777668</c:v>
                </c:pt>
                <c:pt idx="59282">
                  <c:v>3599130963.7786684</c:v>
                </c:pt>
                <c:pt idx="59283">
                  <c:v>3599130963.8226719</c:v>
                </c:pt>
                <c:pt idx="59284">
                  <c:v>3599130963.8246722</c:v>
                </c:pt>
                <c:pt idx="59285">
                  <c:v>3599130963.8266721</c:v>
                </c:pt>
                <c:pt idx="59286">
                  <c:v>3599130963.827672</c:v>
                </c:pt>
                <c:pt idx="59287">
                  <c:v>3599130963.8296714</c:v>
                </c:pt>
                <c:pt idx="59288">
                  <c:v>3599130963.8766751</c:v>
                </c:pt>
                <c:pt idx="59289">
                  <c:v>3599130963.8776755</c:v>
                </c:pt>
                <c:pt idx="59290">
                  <c:v>3599130963.8796754</c:v>
                </c:pt>
                <c:pt idx="59291">
                  <c:v>3599130963.8806758</c:v>
                </c:pt>
                <c:pt idx="59292">
                  <c:v>3599130963.8816762</c:v>
                </c:pt>
                <c:pt idx="59293">
                  <c:v>3599130963.8866758</c:v>
                </c:pt>
                <c:pt idx="59294">
                  <c:v>3599130963.9426799</c:v>
                </c:pt>
                <c:pt idx="59295">
                  <c:v>3599130963.9436798</c:v>
                </c:pt>
                <c:pt idx="59296">
                  <c:v>3599130963.9446802</c:v>
                </c:pt>
                <c:pt idx="59297">
                  <c:v>3599130963.9456806</c:v>
                </c:pt>
                <c:pt idx="59298">
                  <c:v>3599130963.946681</c:v>
                </c:pt>
                <c:pt idx="59299">
                  <c:v>3599130963.9486804</c:v>
                </c:pt>
                <c:pt idx="59300">
                  <c:v>3599130963.9936829</c:v>
                </c:pt>
                <c:pt idx="59301">
                  <c:v>3599130963.9956841</c:v>
                </c:pt>
                <c:pt idx="59302">
                  <c:v>3599130963.997683</c:v>
                </c:pt>
                <c:pt idx="59303">
                  <c:v>3599130963.9986844</c:v>
                </c:pt>
                <c:pt idx="59304">
                  <c:v>3599130964.0006838</c:v>
                </c:pt>
                <c:pt idx="59305">
                  <c:v>3599130964.0406866</c:v>
                </c:pt>
                <c:pt idx="59306">
                  <c:v>3599130964.0436873</c:v>
                </c:pt>
                <c:pt idx="59307">
                  <c:v>3599130964.0446877</c:v>
                </c:pt>
                <c:pt idx="59308">
                  <c:v>3599130964.0466876</c:v>
                </c:pt>
                <c:pt idx="59309">
                  <c:v>3599130964.0476875</c:v>
                </c:pt>
                <c:pt idx="59310">
                  <c:v>3599130964.0946903</c:v>
                </c:pt>
                <c:pt idx="59311">
                  <c:v>3599130964.0956912</c:v>
                </c:pt>
                <c:pt idx="59312">
                  <c:v>3599130964.097692</c:v>
                </c:pt>
                <c:pt idx="59313">
                  <c:v>3599130964.0996919</c:v>
                </c:pt>
                <c:pt idx="59314">
                  <c:v>3599130964.1016912</c:v>
                </c:pt>
                <c:pt idx="59315">
                  <c:v>3599130964.1416936</c:v>
                </c:pt>
                <c:pt idx="59316">
                  <c:v>3599130964.142694</c:v>
                </c:pt>
                <c:pt idx="59317">
                  <c:v>3599130964.1436949</c:v>
                </c:pt>
                <c:pt idx="59318">
                  <c:v>3599130964.1456938</c:v>
                </c:pt>
                <c:pt idx="59319">
                  <c:v>3599130964.1466937</c:v>
                </c:pt>
                <c:pt idx="59320">
                  <c:v>3599130964.1936975</c:v>
                </c:pt>
                <c:pt idx="59321">
                  <c:v>3599130964.1956978</c:v>
                </c:pt>
                <c:pt idx="59322">
                  <c:v>3599130964.1966982</c:v>
                </c:pt>
                <c:pt idx="59323">
                  <c:v>3599130964.1986985</c:v>
                </c:pt>
                <c:pt idx="59324">
                  <c:v>3599130964.1996994</c:v>
                </c:pt>
                <c:pt idx="59325">
                  <c:v>3599130964.2427006</c:v>
                </c:pt>
                <c:pt idx="59326">
                  <c:v>3599130964.243701</c:v>
                </c:pt>
                <c:pt idx="59327">
                  <c:v>3599130964.2457008</c:v>
                </c:pt>
                <c:pt idx="59328">
                  <c:v>3599130964.2467017</c:v>
                </c:pt>
                <c:pt idx="59329">
                  <c:v>3599130964.2477021</c:v>
                </c:pt>
                <c:pt idx="59330">
                  <c:v>3599130964.2937045</c:v>
                </c:pt>
                <c:pt idx="59331">
                  <c:v>3599130964.2947054</c:v>
                </c:pt>
                <c:pt idx="59332">
                  <c:v>3599130964.2967052</c:v>
                </c:pt>
                <c:pt idx="59333">
                  <c:v>3599130964.2977057</c:v>
                </c:pt>
                <c:pt idx="59334">
                  <c:v>3599130964.2987061</c:v>
                </c:pt>
                <c:pt idx="59335">
                  <c:v>3599130964.3427081</c:v>
                </c:pt>
                <c:pt idx="59336">
                  <c:v>3599130964.343709</c:v>
                </c:pt>
                <c:pt idx="59337">
                  <c:v>3599130964.3457079</c:v>
                </c:pt>
                <c:pt idx="59338">
                  <c:v>3599130964.3467088</c:v>
                </c:pt>
                <c:pt idx="59339">
                  <c:v>3599130964.3477092</c:v>
                </c:pt>
                <c:pt idx="59340">
                  <c:v>3599130964.394712</c:v>
                </c:pt>
                <c:pt idx="59341">
                  <c:v>3599130964.3977113</c:v>
                </c:pt>
                <c:pt idx="59342">
                  <c:v>3599130964.3987122</c:v>
                </c:pt>
                <c:pt idx="59343">
                  <c:v>3599130964.4017119</c:v>
                </c:pt>
                <c:pt idx="59344">
                  <c:v>3599130964.4027119</c:v>
                </c:pt>
                <c:pt idx="59345">
                  <c:v>3599130964.4457159</c:v>
                </c:pt>
                <c:pt idx="59346">
                  <c:v>3599130964.4477158</c:v>
                </c:pt>
                <c:pt idx="59347">
                  <c:v>3599130964.4487162</c:v>
                </c:pt>
                <c:pt idx="59348">
                  <c:v>3599130964.4517159</c:v>
                </c:pt>
                <c:pt idx="59349">
                  <c:v>3599130964.4537163</c:v>
                </c:pt>
                <c:pt idx="59350">
                  <c:v>3599130964.4987197</c:v>
                </c:pt>
                <c:pt idx="59351">
                  <c:v>3599130964.501719</c:v>
                </c:pt>
                <c:pt idx="59352">
                  <c:v>3599130964.5027194</c:v>
                </c:pt>
                <c:pt idx="59353">
                  <c:v>3599130964.5037198</c:v>
                </c:pt>
                <c:pt idx="59354">
                  <c:v>3599130964.5057201</c:v>
                </c:pt>
                <c:pt idx="59355">
                  <c:v>3599130964.5067201</c:v>
                </c:pt>
                <c:pt idx="59356">
                  <c:v>3599130964.5527234</c:v>
                </c:pt>
                <c:pt idx="59357">
                  <c:v>3599130964.5537238</c:v>
                </c:pt>
                <c:pt idx="59358">
                  <c:v>3599130964.5557227</c:v>
                </c:pt>
                <c:pt idx="59359">
                  <c:v>3599130964.5567231</c:v>
                </c:pt>
                <c:pt idx="59360">
                  <c:v>3599130964.558723</c:v>
                </c:pt>
                <c:pt idx="59361">
                  <c:v>3599130964.6047263</c:v>
                </c:pt>
                <c:pt idx="59362">
                  <c:v>3599130964.6057277</c:v>
                </c:pt>
                <c:pt idx="59363">
                  <c:v>3599130964.6077266</c:v>
                </c:pt>
                <c:pt idx="59364">
                  <c:v>3599130964.608727</c:v>
                </c:pt>
                <c:pt idx="59365">
                  <c:v>3599130964.6097274</c:v>
                </c:pt>
                <c:pt idx="59366">
                  <c:v>3599130964.6527295</c:v>
                </c:pt>
                <c:pt idx="59367">
                  <c:v>3599130964.6537299</c:v>
                </c:pt>
                <c:pt idx="59368">
                  <c:v>3599130964.6547303</c:v>
                </c:pt>
                <c:pt idx="59369">
                  <c:v>3599130964.6557302</c:v>
                </c:pt>
                <c:pt idx="59370">
                  <c:v>3599130964.6587305</c:v>
                </c:pt>
                <c:pt idx="59371">
                  <c:v>3599130964.7057338</c:v>
                </c:pt>
                <c:pt idx="59372">
                  <c:v>3599130964.7067342</c:v>
                </c:pt>
                <c:pt idx="59373">
                  <c:v>3599130964.7077346</c:v>
                </c:pt>
                <c:pt idx="59374">
                  <c:v>3599130964.7097344</c:v>
                </c:pt>
                <c:pt idx="59375">
                  <c:v>3599130964.7107348</c:v>
                </c:pt>
                <c:pt idx="59376">
                  <c:v>3599130964.7527366</c:v>
                </c:pt>
                <c:pt idx="59377">
                  <c:v>3599130964.7547374</c:v>
                </c:pt>
                <c:pt idx="59378">
                  <c:v>3599130964.7567377</c:v>
                </c:pt>
                <c:pt idx="59379">
                  <c:v>3599130964.7577376</c:v>
                </c:pt>
                <c:pt idx="59380">
                  <c:v>3599130964.759738</c:v>
                </c:pt>
                <c:pt idx="59381">
                  <c:v>3599130964.8057413</c:v>
                </c:pt>
                <c:pt idx="59382">
                  <c:v>3599130964.8077416</c:v>
                </c:pt>
                <c:pt idx="59383">
                  <c:v>3599130964.809741</c:v>
                </c:pt>
                <c:pt idx="59384">
                  <c:v>3599130964.8107414</c:v>
                </c:pt>
                <c:pt idx="59385">
                  <c:v>3599130964.8127413</c:v>
                </c:pt>
                <c:pt idx="59386">
                  <c:v>3599130964.8527446</c:v>
                </c:pt>
                <c:pt idx="59387">
                  <c:v>3599130964.853745</c:v>
                </c:pt>
                <c:pt idx="59388">
                  <c:v>3599130964.8557448</c:v>
                </c:pt>
                <c:pt idx="59389">
                  <c:v>3599130964.8577447</c:v>
                </c:pt>
                <c:pt idx="59390">
                  <c:v>3599130964.8587446</c:v>
                </c:pt>
                <c:pt idx="59391">
                  <c:v>3599130964.9097481</c:v>
                </c:pt>
                <c:pt idx="59392">
                  <c:v>3599130964.9127483</c:v>
                </c:pt>
                <c:pt idx="59393">
                  <c:v>3599130964.9137487</c:v>
                </c:pt>
                <c:pt idx="59394">
                  <c:v>3599130964.9157491</c:v>
                </c:pt>
                <c:pt idx="59395">
                  <c:v>3599130964.9177494</c:v>
                </c:pt>
                <c:pt idx="59396">
                  <c:v>3599130964.9187498</c:v>
                </c:pt>
                <c:pt idx="59397">
                  <c:v>3599130964.9627523</c:v>
                </c:pt>
                <c:pt idx="59398">
                  <c:v>3599130964.9657521</c:v>
                </c:pt>
                <c:pt idx="59399">
                  <c:v>3599130964.9677529</c:v>
                </c:pt>
                <c:pt idx="59400">
                  <c:v>3599130964.9697518</c:v>
                </c:pt>
                <c:pt idx="59401">
                  <c:v>3599130964.9707527</c:v>
                </c:pt>
                <c:pt idx="59402">
                  <c:v>3599130965.0117559</c:v>
                </c:pt>
                <c:pt idx="59403">
                  <c:v>3599130965.0127559</c:v>
                </c:pt>
                <c:pt idx="59404">
                  <c:v>3599130965.0137558</c:v>
                </c:pt>
                <c:pt idx="59405">
                  <c:v>3599130965.0157561</c:v>
                </c:pt>
                <c:pt idx="59406">
                  <c:v>3599130965.016757</c:v>
                </c:pt>
                <c:pt idx="59407">
                  <c:v>3599130965.0667601</c:v>
                </c:pt>
                <c:pt idx="59408">
                  <c:v>3599130965.0687609</c:v>
                </c:pt>
                <c:pt idx="59409">
                  <c:v>3599130965.0707598</c:v>
                </c:pt>
                <c:pt idx="59410">
                  <c:v>3599130965.0717607</c:v>
                </c:pt>
                <c:pt idx="59411">
                  <c:v>3599130965.07476</c:v>
                </c:pt>
                <c:pt idx="59412">
                  <c:v>3599130965.0767598</c:v>
                </c:pt>
                <c:pt idx="59413">
                  <c:v>3599130965.1287642</c:v>
                </c:pt>
                <c:pt idx="59414">
                  <c:v>3599130965.1297641</c:v>
                </c:pt>
                <c:pt idx="59415">
                  <c:v>3599130965.1307645</c:v>
                </c:pt>
                <c:pt idx="59416">
                  <c:v>3599130965.1327639</c:v>
                </c:pt>
                <c:pt idx="59417">
                  <c:v>3599130965.1337643</c:v>
                </c:pt>
                <c:pt idx="59418">
                  <c:v>3599130965.1367645</c:v>
                </c:pt>
                <c:pt idx="59419">
                  <c:v>3599130965.1867681</c:v>
                </c:pt>
                <c:pt idx="59420">
                  <c:v>3599130965.1877685</c:v>
                </c:pt>
                <c:pt idx="59421">
                  <c:v>3599130965.1897683</c:v>
                </c:pt>
                <c:pt idx="59422">
                  <c:v>3599130965.1917682</c:v>
                </c:pt>
                <c:pt idx="59423">
                  <c:v>3599130965.1927686</c:v>
                </c:pt>
                <c:pt idx="59424">
                  <c:v>3599130965.2337718</c:v>
                </c:pt>
                <c:pt idx="59425">
                  <c:v>3599130965.2357721</c:v>
                </c:pt>
                <c:pt idx="59426">
                  <c:v>3599130965.237772</c:v>
                </c:pt>
                <c:pt idx="59427">
                  <c:v>3599130965.2387729</c:v>
                </c:pt>
                <c:pt idx="59428">
                  <c:v>3599130965.2397728</c:v>
                </c:pt>
                <c:pt idx="59429">
                  <c:v>3599130965.2837758</c:v>
                </c:pt>
                <c:pt idx="59430">
                  <c:v>3599130965.2857747</c:v>
                </c:pt>
                <c:pt idx="59431">
                  <c:v>3599130965.2867751</c:v>
                </c:pt>
                <c:pt idx="59432">
                  <c:v>3599130965.2877755</c:v>
                </c:pt>
                <c:pt idx="59433">
                  <c:v>3599130965.2897773</c:v>
                </c:pt>
                <c:pt idx="59434">
                  <c:v>3599130965.3337793</c:v>
                </c:pt>
                <c:pt idx="59435">
                  <c:v>3599130965.3357792</c:v>
                </c:pt>
                <c:pt idx="59436">
                  <c:v>3599130965.3367791</c:v>
                </c:pt>
                <c:pt idx="59437">
                  <c:v>3599130965.338779</c:v>
                </c:pt>
                <c:pt idx="59438">
                  <c:v>3599130965.3397799</c:v>
                </c:pt>
                <c:pt idx="59439">
                  <c:v>3599130965.3877826</c:v>
                </c:pt>
                <c:pt idx="59440">
                  <c:v>3599130965.3897834</c:v>
                </c:pt>
                <c:pt idx="59441">
                  <c:v>3599130965.3917828</c:v>
                </c:pt>
                <c:pt idx="59442">
                  <c:v>3599130965.3937826</c:v>
                </c:pt>
                <c:pt idx="59443">
                  <c:v>3599130965.394783</c:v>
                </c:pt>
                <c:pt idx="59444">
                  <c:v>3599130965.3967834</c:v>
                </c:pt>
                <c:pt idx="59445">
                  <c:v>3599130965.4427862</c:v>
                </c:pt>
                <c:pt idx="59446">
                  <c:v>3599130965.444787</c:v>
                </c:pt>
                <c:pt idx="59447">
                  <c:v>3599130965.4467864</c:v>
                </c:pt>
                <c:pt idx="59448">
                  <c:v>3599130965.4477873</c:v>
                </c:pt>
                <c:pt idx="59449">
                  <c:v>3599130965.4487872</c:v>
                </c:pt>
                <c:pt idx="59450">
                  <c:v>3599130965.4967904</c:v>
                </c:pt>
                <c:pt idx="59451">
                  <c:v>3599130965.4977913</c:v>
                </c:pt>
                <c:pt idx="59452">
                  <c:v>3599130965.4987912</c:v>
                </c:pt>
                <c:pt idx="59453">
                  <c:v>3599130965.5007906</c:v>
                </c:pt>
                <c:pt idx="59454">
                  <c:v>3599130965.50279</c:v>
                </c:pt>
                <c:pt idx="59455">
                  <c:v>3599130965.5437937</c:v>
                </c:pt>
                <c:pt idx="59456">
                  <c:v>3599130965.5457935</c:v>
                </c:pt>
                <c:pt idx="59457">
                  <c:v>3599130965.5467939</c:v>
                </c:pt>
                <c:pt idx="59458">
                  <c:v>3599130965.5487938</c:v>
                </c:pt>
                <c:pt idx="59459">
                  <c:v>3599130965.5497942</c:v>
                </c:pt>
                <c:pt idx="59460">
                  <c:v>3599130965.5947971</c:v>
                </c:pt>
                <c:pt idx="59461">
                  <c:v>3599130965.5967975</c:v>
                </c:pt>
                <c:pt idx="59462">
                  <c:v>3599130965.5987968</c:v>
                </c:pt>
                <c:pt idx="59463">
                  <c:v>3599130965.5997982</c:v>
                </c:pt>
                <c:pt idx="59464">
                  <c:v>3599130965.6017971</c:v>
                </c:pt>
                <c:pt idx="59465">
                  <c:v>3599130965.646801</c:v>
                </c:pt>
                <c:pt idx="59466">
                  <c:v>3599130965.6488018</c:v>
                </c:pt>
                <c:pt idx="59467">
                  <c:v>3599130965.6508017</c:v>
                </c:pt>
                <c:pt idx="59468">
                  <c:v>3599130965.6518021</c:v>
                </c:pt>
                <c:pt idx="59469">
                  <c:v>3599130965.6538014</c:v>
                </c:pt>
                <c:pt idx="59470">
                  <c:v>3599130965.6998053</c:v>
                </c:pt>
                <c:pt idx="59471">
                  <c:v>3599130965.7018046</c:v>
                </c:pt>
                <c:pt idx="59472">
                  <c:v>3599130965.7028046</c:v>
                </c:pt>
                <c:pt idx="59473">
                  <c:v>3599130965.7038054</c:v>
                </c:pt>
                <c:pt idx="59474">
                  <c:v>3599130965.7058053</c:v>
                </c:pt>
                <c:pt idx="59475">
                  <c:v>3599130965.7068057</c:v>
                </c:pt>
                <c:pt idx="59476">
                  <c:v>3599130965.7528081</c:v>
                </c:pt>
                <c:pt idx="59477">
                  <c:v>3599130965.7548084</c:v>
                </c:pt>
                <c:pt idx="59478">
                  <c:v>3599130965.7558088</c:v>
                </c:pt>
                <c:pt idx="59479">
                  <c:v>3599130965.7578092</c:v>
                </c:pt>
                <c:pt idx="59480">
                  <c:v>3599130965.759809</c:v>
                </c:pt>
                <c:pt idx="59481">
                  <c:v>3599130965.809813</c:v>
                </c:pt>
                <c:pt idx="59482">
                  <c:v>3599130965.8128128</c:v>
                </c:pt>
                <c:pt idx="59483">
                  <c:v>3599130965.8138132</c:v>
                </c:pt>
                <c:pt idx="59484">
                  <c:v>3599130965.8158126</c:v>
                </c:pt>
                <c:pt idx="59485">
                  <c:v>3599130965.8178129</c:v>
                </c:pt>
                <c:pt idx="59486">
                  <c:v>3599130965.8198128</c:v>
                </c:pt>
                <c:pt idx="59487">
                  <c:v>3599130965.8628159</c:v>
                </c:pt>
                <c:pt idx="59488">
                  <c:v>3599130965.8638163</c:v>
                </c:pt>
                <c:pt idx="59489">
                  <c:v>3599130965.8648167</c:v>
                </c:pt>
                <c:pt idx="59490">
                  <c:v>3599130965.8658166</c:v>
                </c:pt>
                <c:pt idx="59491">
                  <c:v>3599130965.8688169</c:v>
                </c:pt>
                <c:pt idx="59492">
                  <c:v>3599130965.9188204</c:v>
                </c:pt>
                <c:pt idx="59493">
                  <c:v>3599130965.9198208</c:v>
                </c:pt>
                <c:pt idx="59494">
                  <c:v>3599130965.9218206</c:v>
                </c:pt>
                <c:pt idx="59495">
                  <c:v>3599130965.9228206</c:v>
                </c:pt>
                <c:pt idx="59496">
                  <c:v>3599130965.9248209</c:v>
                </c:pt>
                <c:pt idx="59497">
                  <c:v>3599130965.9268212</c:v>
                </c:pt>
                <c:pt idx="59498">
                  <c:v>3599130965.9728241</c:v>
                </c:pt>
                <c:pt idx="59499">
                  <c:v>3599130965.9758239</c:v>
                </c:pt>
                <c:pt idx="59500">
                  <c:v>3599130965.9778242</c:v>
                </c:pt>
                <c:pt idx="59501">
                  <c:v>3599130965.9788246</c:v>
                </c:pt>
                <c:pt idx="59502">
                  <c:v>3599130965.980824</c:v>
                </c:pt>
                <c:pt idx="59503">
                  <c:v>3599130966.023829</c:v>
                </c:pt>
                <c:pt idx="59504">
                  <c:v>3599130966.0258284</c:v>
                </c:pt>
                <c:pt idx="59505">
                  <c:v>3599130966.0278282</c:v>
                </c:pt>
                <c:pt idx="59506">
                  <c:v>3599130966.0288286</c:v>
                </c:pt>
                <c:pt idx="59507">
                  <c:v>3599130966.0298285</c:v>
                </c:pt>
                <c:pt idx="59508">
                  <c:v>3599130966.074831</c:v>
                </c:pt>
                <c:pt idx="59509">
                  <c:v>3599130966.0758314</c:v>
                </c:pt>
                <c:pt idx="59510">
                  <c:v>3599130966.0778313</c:v>
                </c:pt>
                <c:pt idx="59511">
                  <c:v>3599130966.0788312</c:v>
                </c:pt>
                <c:pt idx="59512">
                  <c:v>3599130966.0798316</c:v>
                </c:pt>
                <c:pt idx="59513">
                  <c:v>3599130966.123836</c:v>
                </c:pt>
                <c:pt idx="59514">
                  <c:v>3599130966.1258354</c:v>
                </c:pt>
                <c:pt idx="59515">
                  <c:v>3599130966.1268358</c:v>
                </c:pt>
                <c:pt idx="59516">
                  <c:v>3599130966.1278358</c:v>
                </c:pt>
                <c:pt idx="59517">
                  <c:v>3599130966.1298347</c:v>
                </c:pt>
                <c:pt idx="59518">
                  <c:v>3599130966.1728382</c:v>
                </c:pt>
                <c:pt idx="59519">
                  <c:v>3599130966.1758389</c:v>
                </c:pt>
                <c:pt idx="59520">
                  <c:v>3599130966.1778383</c:v>
                </c:pt>
                <c:pt idx="59521">
                  <c:v>3599130966.1788387</c:v>
                </c:pt>
                <c:pt idx="59522">
                  <c:v>3599130966.1808386</c:v>
                </c:pt>
                <c:pt idx="59523">
                  <c:v>3599130966.225841</c:v>
                </c:pt>
                <c:pt idx="59524">
                  <c:v>3599130966.2268414</c:v>
                </c:pt>
                <c:pt idx="59525">
                  <c:v>3599130966.2278419</c:v>
                </c:pt>
                <c:pt idx="59526">
                  <c:v>3599130966.2298417</c:v>
                </c:pt>
                <c:pt idx="59527">
                  <c:v>3599130966.2308426</c:v>
                </c:pt>
                <c:pt idx="59528">
                  <c:v>3599130966.2778454</c:v>
                </c:pt>
                <c:pt idx="59529">
                  <c:v>3599130966.2798462</c:v>
                </c:pt>
                <c:pt idx="59530">
                  <c:v>3599130966.281846</c:v>
                </c:pt>
                <c:pt idx="59531">
                  <c:v>3599130966.2828474</c:v>
                </c:pt>
                <c:pt idx="59532">
                  <c:v>3599130966.2848468</c:v>
                </c:pt>
                <c:pt idx="59533">
                  <c:v>3599130966.2868462</c:v>
                </c:pt>
                <c:pt idx="59534">
                  <c:v>3599130966.3368502</c:v>
                </c:pt>
                <c:pt idx="59535">
                  <c:v>3599130966.3378506</c:v>
                </c:pt>
                <c:pt idx="59536">
                  <c:v>3599130966.3398504</c:v>
                </c:pt>
                <c:pt idx="59537">
                  <c:v>3599130966.3408508</c:v>
                </c:pt>
                <c:pt idx="59538">
                  <c:v>3599130966.3418512</c:v>
                </c:pt>
                <c:pt idx="59539">
                  <c:v>3599130966.3918538</c:v>
                </c:pt>
                <c:pt idx="59540">
                  <c:v>3599130966.3938541</c:v>
                </c:pt>
                <c:pt idx="59541">
                  <c:v>3599130966.3958535</c:v>
                </c:pt>
                <c:pt idx="59542">
                  <c:v>3599130966.3968539</c:v>
                </c:pt>
                <c:pt idx="59543">
                  <c:v>3599130966.3978543</c:v>
                </c:pt>
                <c:pt idx="59544">
                  <c:v>3599130966.3998542</c:v>
                </c:pt>
                <c:pt idx="59545">
                  <c:v>3599130966.4468575</c:v>
                </c:pt>
                <c:pt idx="59546">
                  <c:v>3599130966.4478574</c:v>
                </c:pt>
                <c:pt idx="59547">
                  <c:v>3599130966.4498577</c:v>
                </c:pt>
                <c:pt idx="59548">
                  <c:v>3599130966.4508581</c:v>
                </c:pt>
                <c:pt idx="59549">
                  <c:v>3599130966.451859</c:v>
                </c:pt>
                <c:pt idx="59550">
                  <c:v>3599130966.4988618</c:v>
                </c:pt>
                <c:pt idx="59551">
                  <c:v>3599130966.5008626</c:v>
                </c:pt>
                <c:pt idx="59552">
                  <c:v>3599130966.5038614</c:v>
                </c:pt>
                <c:pt idx="59553">
                  <c:v>3599130966.5058618</c:v>
                </c:pt>
                <c:pt idx="59554">
                  <c:v>3599130966.5068622</c:v>
                </c:pt>
                <c:pt idx="59555">
                  <c:v>3599130966.5098619</c:v>
                </c:pt>
                <c:pt idx="59556">
                  <c:v>3599130966.5558653</c:v>
                </c:pt>
                <c:pt idx="59557">
                  <c:v>3599130966.5568662</c:v>
                </c:pt>
                <c:pt idx="59558">
                  <c:v>3599130966.5578666</c:v>
                </c:pt>
                <c:pt idx="59559">
                  <c:v>3599130966.5598655</c:v>
                </c:pt>
                <c:pt idx="59560">
                  <c:v>3599130966.5608664</c:v>
                </c:pt>
                <c:pt idx="59561">
                  <c:v>3599130966.6088691</c:v>
                </c:pt>
                <c:pt idx="59562">
                  <c:v>3599130966.6098695</c:v>
                </c:pt>
                <c:pt idx="59563">
                  <c:v>3599130966.6118693</c:v>
                </c:pt>
                <c:pt idx="59564">
                  <c:v>3599130966.6128697</c:v>
                </c:pt>
                <c:pt idx="59565">
                  <c:v>3599130966.6138697</c:v>
                </c:pt>
                <c:pt idx="59566">
                  <c:v>3599130966.6178713</c:v>
                </c:pt>
                <c:pt idx="59567">
                  <c:v>3599130966.6648736</c:v>
                </c:pt>
                <c:pt idx="59568">
                  <c:v>3599130966.665875</c:v>
                </c:pt>
                <c:pt idx="59569">
                  <c:v>3599130966.6678739</c:v>
                </c:pt>
                <c:pt idx="59570">
                  <c:v>3599130966.6688743</c:v>
                </c:pt>
                <c:pt idx="59571">
                  <c:v>3599130966.6708736</c:v>
                </c:pt>
                <c:pt idx="59572">
                  <c:v>3599130966.7128758</c:v>
                </c:pt>
                <c:pt idx="59573">
                  <c:v>3599130966.7138762</c:v>
                </c:pt>
                <c:pt idx="59574">
                  <c:v>3599130966.7148762</c:v>
                </c:pt>
                <c:pt idx="59575">
                  <c:v>3599130966.7158766</c:v>
                </c:pt>
                <c:pt idx="59576">
                  <c:v>3599130966.7178774</c:v>
                </c:pt>
                <c:pt idx="59577">
                  <c:v>3599130966.7628798</c:v>
                </c:pt>
                <c:pt idx="59578">
                  <c:v>3599130966.7658801</c:v>
                </c:pt>
                <c:pt idx="59579">
                  <c:v>3599130966.7678814</c:v>
                </c:pt>
                <c:pt idx="59580">
                  <c:v>3599130966.7688818</c:v>
                </c:pt>
                <c:pt idx="59581">
                  <c:v>3599130966.7708807</c:v>
                </c:pt>
                <c:pt idx="59582">
                  <c:v>3599130966.8128834</c:v>
                </c:pt>
                <c:pt idx="59583">
                  <c:v>3599130966.8158836</c:v>
                </c:pt>
                <c:pt idx="59584">
                  <c:v>3599130966.8198848</c:v>
                </c:pt>
                <c:pt idx="59585">
                  <c:v>3599130966.8218842</c:v>
                </c:pt>
                <c:pt idx="59586">
                  <c:v>3599130966.822885</c:v>
                </c:pt>
                <c:pt idx="59587">
                  <c:v>3599130966.8688879</c:v>
                </c:pt>
                <c:pt idx="59588">
                  <c:v>3599130966.8698878</c:v>
                </c:pt>
                <c:pt idx="59589">
                  <c:v>3599130966.8718877</c:v>
                </c:pt>
                <c:pt idx="59590">
                  <c:v>3599130966.8728881</c:v>
                </c:pt>
                <c:pt idx="59591">
                  <c:v>3599130966.8748879</c:v>
                </c:pt>
                <c:pt idx="59592">
                  <c:v>3599130966.8758883</c:v>
                </c:pt>
                <c:pt idx="59593">
                  <c:v>3599130966.9398928</c:v>
                </c:pt>
                <c:pt idx="59594">
                  <c:v>3599130966.942893</c:v>
                </c:pt>
                <c:pt idx="59595">
                  <c:v>3599130966.9438934</c:v>
                </c:pt>
                <c:pt idx="59596">
                  <c:v>3599130966.9458928</c:v>
                </c:pt>
                <c:pt idx="59597">
                  <c:v>3599130966.9468937</c:v>
                </c:pt>
                <c:pt idx="59598">
                  <c:v>3599130966.9488935</c:v>
                </c:pt>
                <c:pt idx="59599">
                  <c:v>3599130966.949894</c:v>
                </c:pt>
                <c:pt idx="59600">
                  <c:v>3599130967.0068974</c:v>
                </c:pt>
                <c:pt idx="59601">
                  <c:v>3599130967.0078974</c:v>
                </c:pt>
                <c:pt idx="59602">
                  <c:v>3599130967.0088978</c:v>
                </c:pt>
                <c:pt idx="59603">
                  <c:v>3599130967.0108976</c:v>
                </c:pt>
                <c:pt idx="59604">
                  <c:v>3599130967.011898</c:v>
                </c:pt>
                <c:pt idx="59605">
                  <c:v>3599130967.0128984</c:v>
                </c:pt>
                <c:pt idx="59606">
                  <c:v>3599130967.0579014</c:v>
                </c:pt>
                <c:pt idx="59607">
                  <c:v>3599130967.0599012</c:v>
                </c:pt>
                <c:pt idx="59608">
                  <c:v>3599130967.0619006</c:v>
                </c:pt>
                <c:pt idx="59609">
                  <c:v>3599130967.0629015</c:v>
                </c:pt>
                <c:pt idx="59610">
                  <c:v>3599130967.0649014</c:v>
                </c:pt>
                <c:pt idx="59611">
                  <c:v>3599130967.106905</c:v>
                </c:pt>
                <c:pt idx="59612">
                  <c:v>3599130967.1099048</c:v>
                </c:pt>
                <c:pt idx="59613">
                  <c:v>3599130967.1109052</c:v>
                </c:pt>
                <c:pt idx="59614">
                  <c:v>3599130967.112905</c:v>
                </c:pt>
                <c:pt idx="59615">
                  <c:v>3599130967.1139054</c:v>
                </c:pt>
                <c:pt idx="59616">
                  <c:v>3599130967.1639085</c:v>
                </c:pt>
                <c:pt idx="59617">
                  <c:v>3599130967.1649094</c:v>
                </c:pt>
                <c:pt idx="59618">
                  <c:v>3599130967.1669087</c:v>
                </c:pt>
                <c:pt idx="59619">
                  <c:v>3599130967.1679096</c:v>
                </c:pt>
                <c:pt idx="59620">
                  <c:v>3599130967.1699095</c:v>
                </c:pt>
                <c:pt idx="59621">
                  <c:v>3599130967.1719089</c:v>
                </c:pt>
                <c:pt idx="59622">
                  <c:v>3599130967.2189126</c:v>
                </c:pt>
                <c:pt idx="59623">
                  <c:v>3599130967.2219124</c:v>
                </c:pt>
                <c:pt idx="59624">
                  <c:v>3599130967.2229128</c:v>
                </c:pt>
                <c:pt idx="59625">
                  <c:v>3599130967.2239127</c:v>
                </c:pt>
                <c:pt idx="59626">
                  <c:v>3599130967.2249131</c:v>
                </c:pt>
                <c:pt idx="59627">
                  <c:v>3599130967.2259135</c:v>
                </c:pt>
                <c:pt idx="59628">
                  <c:v>3599130967.2739167</c:v>
                </c:pt>
                <c:pt idx="59629">
                  <c:v>3599130967.2749166</c:v>
                </c:pt>
                <c:pt idx="59630">
                  <c:v>3599130967.276917</c:v>
                </c:pt>
                <c:pt idx="59631">
                  <c:v>3599130967.2779174</c:v>
                </c:pt>
                <c:pt idx="59632">
                  <c:v>3599130967.2799163</c:v>
                </c:pt>
                <c:pt idx="59633">
                  <c:v>3599130967.3249202</c:v>
                </c:pt>
                <c:pt idx="59634">
                  <c:v>3599130967.3259206</c:v>
                </c:pt>
                <c:pt idx="59635">
                  <c:v>3599130967.3279209</c:v>
                </c:pt>
                <c:pt idx="59636">
                  <c:v>3599130967.3299198</c:v>
                </c:pt>
                <c:pt idx="59637">
                  <c:v>3599130967.3309207</c:v>
                </c:pt>
                <c:pt idx="59638">
                  <c:v>3599130967.3779235</c:v>
                </c:pt>
                <c:pt idx="59639">
                  <c:v>3599130967.3809242</c:v>
                </c:pt>
                <c:pt idx="59640">
                  <c:v>3599130967.3819242</c:v>
                </c:pt>
                <c:pt idx="59641">
                  <c:v>3599130967.3829241</c:v>
                </c:pt>
                <c:pt idx="59642">
                  <c:v>3599130967.3839245</c:v>
                </c:pt>
                <c:pt idx="59643">
                  <c:v>3599130967.3869247</c:v>
                </c:pt>
                <c:pt idx="59644">
                  <c:v>3599130967.4369278</c:v>
                </c:pt>
                <c:pt idx="59645">
                  <c:v>3599130967.4379277</c:v>
                </c:pt>
                <c:pt idx="59646">
                  <c:v>3599130967.4389281</c:v>
                </c:pt>
                <c:pt idx="59647">
                  <c:v>3599130967.4399281</c:v>
                </c:pt>
                <c:pt idx="59648">
                  <c:v>3599130967.440928</c:v>
                </c:pt>
                <c:pt idx="59649">
                  <c:v>3599130967.4459281</c:v>
                </c:pt>
                <c:pt idx="59650">
                  <c:v>3599130967.4989328</c:v>
                </c:pt>
                <c:pt idx="59651">
                  <c:v>3599130967.5019326</c:v>
                </c:pt>
                <c:pt idx="59652">
                  <c:v>3599130967.5049324</c:v>
                </c:pt>
                <c:pt idx="59653">
                  <c:v>3599130967.5059328</c:v>
                </c:pt>
                <c:pt idx="59654">
                  <c:v>3599130967.5069327</c:v>
                </c:pt>
                <c:pt idx="59655">
                  <c:v>3599130967.5079327</c:v>
                </c:pt>
                <c:pt idx="59656">
                  <c:v>3599130967.553936</c:v>
                </c:pt>
                <c:pt idx="59657">
                  <c:v>3599130967.5569367</c:v>
                </c:pt>
                <c:pt idx="59658">
                  <c:v>3599130967.5579367</c:v>
                </c:pt>
                <c:pt idx="59659">
                  <c:v>3599130967.5589366</c:v>
                </c:pt>
                <c:pt idx="59660">
                  <c:v>3599130967.559937</c:v>
                </c:pt>
                <c:pt idx="59661">
                  <c:v>3599130967.6049399</c:v>
                </c:pt>
                <c:pt idx="59662">
                  <c:v>3599130967.6059403</c:v>
                </c:pt>
                <c:pt idx="59663">
                  <c:v>3599130967.6079402</c:v>
                </c:pt>
                <c:pt idx="59664">
                  <c:v>3599130967.6089401</c:v>
                </c:pt>
                <c:pt idx="59665">
                  <c:v>3599130967.6099405</c:v>
                </c:pt>
                <c:pt idx="59666">
                  <c:v>3599130967.6539431</c:v>
                </c:pt>
                <c:pt idx="59667">
                  <c:v>3599130967.6559439</c:v>
                </c:pt>
                <c:pt idx="59668">
                  <c:v>3599130967.6579432</c:v>
                </c:pt>
                <c:pt idx="59669">
                  <c:v>3599130967.6589437</c:v>
                </c:pt>
                <c:pt idx="59670">
                  <c:v>3599130967.660943</c:v>
                </c:pt>
                <c:pt idx="59671">
                  <c:v>3599130967.704947</c:v>
                </c:pt>
                <c:pt idx="59672">
                  <c:v>3599130967.7059474</c:v>
                </c:pt>
                <c:pt idx="59673">
                  <c:v>3599130967.7069473</c:v>
                </c:pt>
                <c:pt idx="59674">
                  <c:v>3599130967.7079477</c:v>
                </c:pt>
                <c:pt idx="59675">
                  <c:v>3599130967.7089481</c:v>
                </c:pt>
                <c:pt idx="59676">
                  <c:v>3599130967.7539506</c:v>
                </c:pt>
                <c:pt idx="59677">
                  <c:v>3599130967.7559505</c:v>
                </c:pt>
                <c:pt idx="59678">
                  <c:v>3599130967.7569504</c:v>
                </c:pt>
                <c:pt idx="59679">
                  <c:v>3599130967.7579508</c:v>
                </c:pt>
                <c:pt idx="59680">
                  <c:v>3599130967.7589507</c:v>
                </c:pt>
                <c:pt idx="59681">
                  <c:v>3599130967.8059545</c:v>
                </c:pt>
                <c:pt idx="59682">
                  <c:v>3599130967.8089547</c:v>
                </c:pt>
                <c:pt idx="59683">
                  <c:v>3599130967.8099546</c:v>
                </c:pt>
                <c:pt idx="59684">
                  <c:v>3599130967.810955</c:v>
                </c:pt>
                <c:pt idx="59685">
                  <c:v>3599130967.8129549</c:v>
                </c:pt>
                <c:pt idx="59686">
                  <c:v>3599130967.8549576</c:v>
                </c:pt>
                <c:pt idx="59687">
                  <c:v>3599130967.855958</c:v>
                </c:pt>
                <c:pt idx="59688">
                  <c:v>3599130967.8569584</c:v>
                </c:pt>
                <c:pt idx="59689">
                  <c:v>3599130967.8579583</c:v>
                </c:pt>
                <c:pt idx="59690">
                  <c:v>3599130967.8599582</c:v>
                </c:pt>
                <c:pt idx="59691">
                  <c:v>3599130968.02597</c:v>
                </c:pt>
                <c:pt idx="59692">
                  <c:v>3599130968.0269704</c:v>
                </c:pt>
                <c:pt idx="59693">
                  <c:v>3599130968.0279708</c:v>
                </c:pt>
                <c:pt idx="59694">
                  <c:v>3599130968.0299702</c:v>
                </c:pt>
                <c:pt idx="59695">
                  <c:v>3599130968.0309706</c:v>
                </c:pt>
                <c:pt idx="59696">
                  <c:v>3599130968.0329704</c:v>
                </c:pt>
                <c:pt idx="59697">
                  <c:v>3599130968.0339704</c:v>
                </c:pt>
                <c:pt idx="59698">
                  <c:v>3599130968.0349712</c:v>
                </c:pt>
                <c:pt idx="59699">
                  <c:v>3599130968.0369706</c:v>
                </c:pt>
                <c:pt idx="59700">
                  <c:v>3599130968.0729733</c:v>
                </c:pt>
                <c:pt idx="59701">
                  <c:v>3599130968.0749731</c:v>
                </c:pt>
                <c:pt idx="59702">
                  <c:v>3599130968.0759735</c:v>
                </c:pt>
                <c:pt idx="59703">
                  <c:v>3599130968.0769734</c:v>
                </c:pt>
                <c:pt idx="59704">
                  <c:v>3599130968.0789738</c:v>
                </c:pt>
                <c:pt idx="59705">
                  <c:v>3599130968.0799742</c:v>
                </c:pt>
                <c:pt idx="59706">
                  <c:v>3599130968.0819731</c:v>
                </c:pt>
                <c:pt idx="59707">
                  <c:v>3599130968.0829744</c:v>
                </c:pt>
                <c:pt idx="59708">
                  <c:v>3599130968.1429782</c:v>
                </c:pt>
                <c:pt idx="59709">
                  <c:v>3599130968.1439786</c:v>
                </c:pt>
                <c:pt idx="59710">
                  <c:v>3599130968.1459785</c:v>
                </c:pt>
                <c:pt idx="59711">
                  <c:v>3599130968.1469789</c:v>
                </c:pt>
                <c:pt idx="59712">
                  <c:v>3599130968.1489782</c:v>
                </c:pt>
                <c:pt idx="59713">
                  <c:v>3599130968.1499791</c:v>
                </c:pt>
                <c:pt idx="59714">
                  <c:v>3599130968.150979</c:v>
                </c:pt>
                <c:pt idx="59715">
                  <c:v>3599130968.151979</c:v>
                </c:pt>
                <c:pt idx="59716">
                  <c:v>3599130968.1539793</c:v>
                </c:pt>
                <c:pt idx="59717">
                  <c:v>3599130968.1929817</c:v>
                </c:pt>
                <c:pt idx="59718">
                  <c:v>3599130968.1949825</c:v>
                </c:pt>
                <c:pt idx="59719">
                  <c:v>3599130968.1969819</c:v>
                </c:pt>
                <c:pt idx="59720">
                  <c:v>3599130968.1979818</c:v>
                </c:pt>
                <c:pt idx="59721">
                  <c:v>3599130968.1999822</c:v>
                </c:pt>
                <c:pt idx="59722">
                  <c:v>3599130968.2009826</c:v>
                </c:pt>
                <c:pt idx="59723">
                  <c:v>3599130968.2029834</c:v>
                </c:pt>
                <c:pt idx="59724">
                  <c:v>3599130968.2539864</c:v>
                </c:pt>
                <c:pt idx="59725">
                  <c:v>3599130968.2549863</c:v>
                </c:pt>
                <c:pt idx="59726">
                  <c:v>3599130968.2569861</c:v>
                </c:pt>
                <c:pt idx="59727">
                  <c:v>3599130968.2579865</c:v>
                </c:pt>
                <c:pt idx="59728">
                  <c:v>3599130968.2589865</c:v>
                </c:pt>
                <c:pt idx="59729">
                  <c:v>3599130968.2609863</c:v>
                </c:pt>
                <c:pt idx="59730">
                  <c:v>3599130968.2629862</c:v>
                </c:pt>
                <c:pt idx="59731">
                  <c:v>3599130968.3039894</c:v>
                </c:pt>
                <c:pt idx="59732">
                  <c:v>3599130968.3049903</c:v>
                </c:pt>
                <c:pt idx="59733">
                  <c:v>3599130968.3069901</c:v>
                </c:pt>
                <c:pt idx="59734">
                  <c:v>3599130968.3079906</c:v>
                </c:pt>
                <c:pt idx="59735">
                  <c:v>3599130968.3089905</c:v>
                </c:pt>
                <c:pt idx="59736">
                  <c:v>3599130968.3519931</c:v>
                </c:pt>
                <c:pt idx="59737">
                  <c:v>3599130968.3529935</c:v>
                </c:pt>
                <c:pt idx="59738">
                  <c:v>3599130968.3549938</c:v>
                </c:pt>
                <c:pt idx="59739">
                  <c:v>3599130968.3569932</c:v>
                </c:pt>
                <c:pt idx="59740">
                  <c:v>3599130968.3579936</c:v>
                </c:pt>
                <c:pt idx="59741">
                  <c:v>3599130968.4049969</c:v>
                </c:pt>
                <c:pt idx="59742">
                  <c:v>3599130968.4069967</c:v>
                </c:pt>
                <c:pt idx="59743">
                  <c:v>3599130968.4079967</c:v>
                </c:pt>
                <c:pt idx="59744">
                  <c:v>3599130968.409997</c:v>
                </c:pt>
                <c:pt idx="59745">
                  <c:v>3599130968.4109974</c:v>
                </c:pt>
                <c:pt idx="59746">
                  <c:v>3599130968.4530001</c:v>
                </c:pt>
                <c:pt idx="59747">
                  <c:v>3599130968.4540005</c:v>
                </c:pt>
                <c:pt idx="59748">
                  <c:v>3599130968.4550009</c:v>
                </c:pt>
                <c:pt idx="59749">
                  <c:v>3599130968.4570003</c:v>
                </c:pt>
                <c:pt idx="59750">
                  <c:v>3599130968.4580007</c:v>
                </c:pt>
                <c:pt idx="59751">
                  <c:v>3599130968.5060039</c:v>
                </c:pt>
                <c:pt idx="59752">
                  <c:v>3599130968.5070043</c:v>
                </c:pt>
                <c:pt idx="59753">
                  <c:v>3599130968.5090041</c:v>
                </c:pt>
                <c:pt idx="59754">
                  <c:v>3599130968.5100045</c:v>
                </c:pt>
                <c:pt idx="59755">
                  <c:v>3599130968.5110044</c:v>
                </c:pt>
                <c:pt idx="59756">
                  <c:v>3599130968.555007</c:v>
                </c:pt>
                <c:pt idx="59757">
                  <c:v>3599130968.5560074</c:v>
                </c:pt>
                <c:pt idx="59758">
                  <c:v>3599130968.5570078</c:v>
                </c:pt>
                <c:pt idx="59759">
                  <c:v>3599130968.5590076</c:v>
                </c:pt>
                <c:pt idx="59760">
                  <c:v>3599130968.5600076</c:v>
                </c:pt>
                <c:pt idx="59761">
                  <c:v>3599130968.6030111</c:v>
                </c:pt>
                <c:pt idx="59762">
                  <c:v>3599130968.6040111</c:v>
                </c:pt>
                <c:pt idx="59763">
                  <c:v>3599130968.6060109</c:v>
                </c:pt>
                <c:pt idx="59764">
                  <c:v>3599130968.6070113</c:v>
                </c:pt>
                <c:pt idx="59765">
                  <c:v>3599130968.6080117</c:v>
                </c:pt>
                <c:pt idx="59766">
                  <c:v>3599130968.6510139</c:v>
                </c:pt>
                <c:pt idx="59767">
                  <c:v>3599130968.6540146</c:v>
                </c:pt>
                <c:pt idx="59768">
                  <c:v>3599130968.6550145</c:v>
                </c:pt>
                <c:pt idx="59769">
                  <c:v>3599130968.6560144</c:v>
                </c:pt>
                <c:pt idx="59770">
                  <c:v>3599130968.6580143</c:v>
                </c:pt>
                <c:pt idx="59771">
                  <c:v>3599130968.7030177</c:v>
                </c:pt>
                <c:pt idx="59772">
                  <c:v>3599130968.7040181</c:v>
                </c:pt>
                <c:pt idx="59773">
                  <c:v>3599130968.7050185</c:v>
                </c:pt>
                <c:pt idx="59774">
                  <c:v>3599130968.7070184</c:v>
                </c:pt>
                <c:pt idx="59775">
                  <c:v>3599130968.7090182</c:v>
                </c:pt>
                <c:pt idx="59776">
                  <c:v>3599130968.7530208</c:v>
                </c:pt>
                <c:pt idx="59777">
                  <c:v>3599130968.7540212</c:v>
                </c:pt>
                <c:pt idx="59778">
                  <c:v>3599130968.7550216</c:v>
                </c:pt>
                <c:pt idx="59779">
                  <c:v>3599130968.7570214</c:v>
                </c:pt>
                <c:pt idx="59780">
                  <c:v>3599130968.7580218</c:v>
                </c:pt>
                <c:pt idx="59781">
                  <c:v>3599130968.8020253</c:v>
                </c:pt>
                <c:pt idx="59782">
                  <c:v>3599130968.8030257</c:v>
                </c:pt>
                <c:pt idx="59783">
                  <c:v>3599130968.8040257</c:v>
                </c:pt>
                <c:pt idx="59784">
                  <c:v>3599130968.806025</c:v>
                </c:pt>
                <c:pt idx="59785">
                  <c:v>3599130968.8080249</c:v>
                </c:pt>
                <c:pt idx="59786">
                  <c:v>3599130968.850028</c:v>
                </c:pt>
                <c:pt idx="59787">
                  <c:v>3599130968.851028</c:v>
                </c:pt>
                <c:pt idx="59788">
                  <c:v>3599130968.8520288</c:v>
                </c:pt>
                <c:pt idx="59789">
                  <c:v>3599130968.8540282</c:v>
                </c:pt>
                <c:pt idx="59790">
                  <c:v>3599130968.8580289</c:v>
                </c:pt>
                <c:pt idx="59791">
                  <c:v>3599130968.9220338</c:v>
                </c:pt>
                <c:pt idx="59792">
                  <c:v>3599130968.9230342</c:v>
                </c:pt>
                <c:pt idx="59793">
                  <c:v>3599130968.9240341</c:v>
                </c:pt>
                <c:pt idx="59794">
                  <c:v>3599130968.9260345</c:v>
                </c:pt>
                <c:pt idx="59795">
                  <c:v>3599130968.9280338</c:v>
                </c:pt>
                <c:pt idx="59796">
                  <c:v>3599130968.9290342</c:v>
                </c:pt>
                <c:pt idx="59797">
                  <c:v>3599130968.9300346</c:v>
                </c:pt>
                <c:pt idx="59798">
                  <c:v>3599130968.9800377</c:v>
                </c:pt>
                <c:pt idx="59799">
                  <c:v>3599130968.9810386</c:v>
                </c:pt>
                <c:pt idx="59800">
                  <c:v>3599130968.9830379</c:v>
                </c:pt>
                <c:pt idx="59801">
                  <c:v>3599130968.9840388</c:v>
                </c:pt>
                <c:pt idx="59802">
                  <c:v>3599130968.9860382</c:v>
                </c:pt>
                <c:pt idx="59803">
                  <c:v>3599130968.9880385</c:v>
                </c:pt>
                <c:pt idx="59804">
                  <c:v>3599130969.0370421</c:v>
                </c:pt>
                <c:pt idx="59805">
                  <c:v>3599130969.0390415</c:v>
                </c:pt>
                <c:pt idx="59806">
                  <c:v>3599130969.0400419</c:v>
                </c:pt>
                <c:pt idx="59807">
                  <c:v>3599130969.0410419</c:v>
                </c:pt>
                <c:pt idx="59808">
                  <c:v>3599130969.0420423</c:v>
                </c:pt>
                <c:pt idx="59809">
                  <c:v>3599130969.0470428</c:v>
                </c:pt>
                <c:pt idx="59810">
                  <c:v>3599130969.1050463</c:v>
                </c:pt>
                <c:pt idx="59811">
                  <c:v>3599130969.1060467</c:v>
                </c:pt>
                <c:pt idx="59812">
                  <c:v>3599130969.1080465</c:v>
                </c:pt>
                <c:pt idx="59813">
                  <c:v>3599130969.1090469</c:v>
                </c:pt>
                <c:pt idx="59814">
                  <c:v>3599130969.1110468</c:v>
                </c:pt>
                <c:pt idx="59815">
                  <c:v>3599130969.1120472</c:v>
                </c:pt>
                <c:pt idx="59816">
                  <c:v>3599130969.1530509</c:v>
                </c:pt>
                <c:pt idx="59817">
                  <c:v>3599130969.1550498</c:v>
                </c:pt>
                <c:pt idx="59818">
                  <c:v>3599130969.1560502</c:v>
                </c:pt>
                <c:pt idx="59819">
                  <c:v>3599130969.1570506</c:v>
                </c:pt>
                <c:pt idx="59820">
                  <c:v>3599130969.1590505</c:v>
                </c:pt>
                <c:pt idx="59821">
                  <c:v>3599130969.2030544</c:v>
                </c:pt>
                <c:pt idx="59822">
                  <c:v>3599130969.2050538</c:v>
                </c:pt>
                <c:pt idx="59823">
                  <c:v>3599130969.2060542</c:v>
                </c:pt>
                <c:pt idx="59824">
                  <c:v>3599130969.2080536</c:v>
                </c:pt>
                <c:pt idx="59825">
                  <c:v>3599130969.2090554</c:v>
                </c:pt>
                <c:pt idx="59826">
                  <c:v>3599130969.2510567</c:v>
                </c:pt>
                <c:pt idx="59827">
                  <c:v>3599130969.2540569</c:v>
                </c:pt>
                <c:pt idx="59828">
                  <c:v>3599130969.2550573</c:v>
                </c:pt>
                <c:pt idx="59829">
                  <c:v>3599130969.2560573</c:v>
                </c:pt>
                <c:pt idx="59830">
                  <c:v>3599130969.2580566</c:v>
                </c:pt>
                <c:pt idx="59831">
                  <c:v>3599130969.3020606</c:v>
                </c:pt>
                <c:pt idx="59832">
                  <c:v>3599130969.303061</c:v>
                </c:pt>
                <c:pt idx="59833">
                  <c:v>3599130969.3050609</c:v>
                </c:pt>
                <c:pt idx="59834">
                  <c:v>3599130969.3060608</c:v>
                </c:pt>
                <c:pt idx="59835">
                  <c:v>3599130969.3070612</c:v>
                </c:pt>
                <c:pt idx="59836">
                  <c:v>3599130969.3510642</c:v>
                </c:pt>
                <c:pt idx="59837">
                  <c:v>3599130969.3520646</c:v>
                </c:pt>
                <c:pt idx="59838">
                  <c:v>3599130969.353065</c:v>
                </c:pt>
                <c:pt idx="59839">
                  <c:v>3599130969.3550644</c:v>
                </c:pt>
                <c:pt idx="59840">
                  <c:v>3599130969.3580642</c:v>
                </c:pt>
                <c:pt idx="59841">
                  <c:v>3599130969.4030681</c:v>
                </c:pt>
                <c:pt idx="59842">
                  <c:v>3599130969.4060674</c:v>
                </c:pt>
                <c:pt idx="59843">
                  <c:v>3599130969.4070678</c:v>
                </c:pt>
                <c:pt idx="59844">
                  <c:v>3599130969.4090676</c:v>
                </c:pt>
                <c:pt idx="59845">
                  <c:v>3599130969.410068</c:v>
                </c:pt>
                <c:pt idx="59846">
                  <c:v>3599130969.4500704</c:v>
                </c:pt>
                <c:pt idx="59847">
                  <c:v>3599130969.4520717</c:v>
                </c:pt>
                <c:pt idx="59848">
                  <c:v>3599130969.454071</c:v>
                </c:pt>
                <c:pt idx="59849">
                  <c:v>3599130969.4550714</c:v>
                </c:pt>
                <c:pt idx="59850">
                  <c:v>3599130969.4580717</c:v>
                </c:pt>
                <c:pt idx="59851">
                  <c:v>3599130969.5020742</c:v>
                </c:pt>
                <c:pt idx="59852">
                  <c:v>3599130969.5030742</c:v>
                </c:pt>
                <c:pt idx="59853">
                  <c:v>3599130969.5040746</c:v>
                </c:pt>
                <c:pt idx="59854">
                  <c:v>3599130969.5060744</c:v>
                </c:pt>
                <c:pt idx="59855">
                  <c:v>3599130969.5080752</c:v>
                </c:pt>
                <c:pt idx="59856">
                  <c:v>3599130969.5530787</c:v>
                </c:pt>
                <c:pt idx="59857">
                  <c:v>3599130969.5550785</c:v>
                </c:pt>
                <c:pt idx="59858">
                  <c:v>3599130969.5560789</c:v>
                </c:pt>
                <c:pt idx="59859">
                  <c:v>3599130969.5570788</c:v>
                </c:pt>
                <c:pt idx="59860">
                  <c:v>3599130969.5590792</c:v>
                </c:pt>
                <c:pt idx="59861">
                  <c:v>3599130969.6020818</c:v>
                </c:pt>
                <c:pt idx="59862">
                  <c:v>3599130969.6050816</c:v>
                </c:pt>
                <c:pt idx="59863">
                  <c:v>3599130969.606082</c:v>
                </c:pt>
                <c:pt idx="59864">
                  <c:v>3599130969.6070819</c:v>
                </c:pt>
                <c:pt idx="59865">
                  <c:v>3599130969.6080823</c:v>
                </c:pt>
                <c:pt idx="59866">
                  <c:v>3599130969.6530857</c:v>
                </c:pt>
                <c:pt idx="59867">
                  <c:v>3599130969.6540861</c:v>
                </c:pt>
                <c:pt idx="59868">
                  <c:v>3599130969.6560855</c:v>
                </c:pt>
                <c:pt idx="59869">
                  <c:v>3599130969.6570864</c:v>
                </c:pt>
                <c:pt idx="59870">
                  <c:v>3599130969.6590862</c:v>
                </c:pt>
                <c:pt idx="59871">
                  <c:v>3599130969.7030888</c:v>
                </c:pt>
                <c:pt idx="59872">
                  <c:v>3599130969.7050891</c:v>
                </c:pt>
                <c:pt idx="59873">
                  <c:v>3599130969.7070894</c:v>
                </c:pt>
                <c:pt idx="59874">
                  <c:v>3599130969.7080898</c:v>
                </c:pt>
                <c:pt idx="59875">
                  <c:v>3599130969.7090898</c:v>
                </c:pt>
                <c:pt idx="59876">
                  <c:v>3599130969.7510924</c:v>
                </c:pt>
                <c:pt idx="59877">
                  <c:v>3599130969.7530923</c:v>
                </c:pt>
                <c:pt idx="59878">
                  <c:v>3599130969.7540927</c:v>
                </c:pt>
                <c:pt idx="59879">
                  <c:v>3599130969.7560921</c:v>
                </c:pt>
                <c:pt idx="59880">
                  <c:v>3599130969.7580924</c:v>
                </c:pt>
                <c:pt idx="59881">
                  <c:v>3599130969.8021054</c:v>
                </c:pt>
                <c:pt idx="59882">
                  <c:v>3599130969.8040962</c:v>
                </c:pt>
                <c:pt idx="59883">
                  <c:v>3599130969.8060961</c:v>
                </c:pt>
                <c:pt idx="59884">
                  <c:v>3599130969.807097</c:v>
                </c:pt>
                <c:pt idx="59885">
                  <c:v>3599130969.8080969</c:v>
                </c:pt>
                <c:pt idx="59886">
                  <c:v>3599130969.851099</c:v>
                </c:pt>
                <c:pt idx="59887">
                  <c:v>3599130969.8530998</c:v>
                </c:pt>
                <c:pt idx="59888">
                  <c:v>3599130969.8550992</c:v>
                </c:pt>
                <c:pt idx="59889">
                  <c:v>3599130969.8561001</c:v>
                </c:pt>
                <c:pt idx="59890">
                  <c:v>3599130969.8580995</c:v>
                </c:pt>
                <c:pt idx="59891">
                  <c:v>3599130969.9031038</c:v>
                </c:pt>
                <c:pt idx="59892">
                  <c:v>3599130969.9041038</c:v>
                </c:pt>
                <c:pt idx="59893">
                  <c:v>3599130969.9051042</c:v>
                </c:pt>
                <c:pt idx="59894">
                  <c:v>3599130969.9071035</c:v>
                </c:pt>
                <c:pt idx="59895">
                  <c:v>3599130969.9081039</c:v>
                </c:pt>
                <c:pt idx="59896">
                  <c:v>3599130969.9541063</c:v>
                </c:pt>
                <c:pt idx="59897">
                  <c:v>3599130969.9551067</c:v>
                </c:pt>
                <c:pt idx="59898">
                  <c:v>3599130969.9561071</c:v>
                </c:pt>
                <c:pt idx="59899">
                  <c:v>3599130969.9581065</c:v>
                </c:pt>
                <c:pt idx="59900">
                  <c:v>3599130969.9591074</c:v>
                </c:pt>
                <c:pt idx="59901">
                  <c:v>3599130970.0021105</c:v>
                </c:pt>
                <c:pt idx="59902">
                  <c:v>3599130970.0031114</c:v>
                </c:pt>
                <c:pt idx="59903">
                  <c:v>3599130970.0051098</c:v>
                </c:pt>
                <c:pt idx="59904">
                  <c:v>3599130970.0061102</c:v>
                </c:pt>
                <c:pt idx="59905">
                  <c:v>3599130970.0081105</c:v>
                </c:pt>
                <c:pt idx="59906">
                  <c:v>3599130970.0501132</c:v>
                </c:pt>
                <c:pt idx="59907">
                  <c:v>3599130970.0511146</c:v>
                </c:pt>
                <c:pt idx="59908">
                  <c:v>3599130970.0531135</c:v>
                </c:pt>
                <c:pt idx="59909">
                  <c:v>3599130970.0541143</c:v>
                </c:pt>
                <c:pt idx="59910">
                  <c:v>3599130970.0581145</c:v>
                </c:pt>
                <c:pt idx="59911">
                  <c:v>3599130970.1031175</c:v>
                </c:pt>
                <c:pt idx="59912">
                  <c:v>3599130970.1051178</c:v>
                </c:pt>
                <c:pt idx="59913">
                  <c:v>3599130970.1071177</c:v>
                </c:pt>
                <c:pt idx="59914">
                  <c:v>3599130970.1091185</c:v>
                </c:pt>
                <c:pt idx="59915">
                  <c:v>3599130970.1111183</c:v>
                </c:pt>
                <c:pt idx="59916">
                  <c:v>3599130970.1641216</c:v>
                </c:pt>
                <c:pt idx="59917">
                  <c:v>3599130970.1651216</c:v>
                </c:pt>
                <c:pt idx="59918">
                  <c:v>3599130970.1661215</c:v>
                </c:pt>
                <c:pt idx="59919">
                  <c:v>3599130970.1681218</c:v>
                </c:pt>
                <c:pt idx="59920">
                  <c:v>3599130970.1691222</c:v>
                </c:pt>
                <c:pt idx="59921">
                  <c:v>3599130970.1701226</c:v>
                </c:pt>
                <c:pt idx="59922">
                  <c:v>3599130970.2141252</c:v>
                </c:pt>
                <c:pt idx="59923">
                  <c:v>3599130970.2151256</c:v>
                </c:pt>
                <c:pt idx="59924">
                  <c:v>3599130970.216126</c:v>
                </c:pt>
                <c:pt idx="59925">
                  <c:v>3599130970.2181253</c:v>
                </c:pt>
                <c:pt idx="59926">
                  <c:v>3599130970.2191257</c:v>
                </c:pt>
                <c:pt idx="59927">
                  <c:v>3599130970.2621288</c:v>
                </c:pt>
                <c:pt idx="59928">
                  <c:v>3599130970.2641282</c:v>
                </c:pt>
                <c:pt idx="59929">
                  <c:v>3599130970.2651286</c:v>
                </c:pt>
                <c:pt idx="59930">
                  <c:v>3599130970.266129</c:v>
                </c:pt>
                <c:pt idx="59931">
                  <c:v>3599130970.2681289</c:v>
                </c:pt>
                <c:pt idx="59932">
                  <c:v>3599130970.3121324</c:v>
                </c:pt>
                <c:pt idx="59933">
                  <c:v>3599130970.3131328</c:v>
                </c:pt>
                <c:pt idx="59934">
                  <c:v>3599130970.3141327</c:v>
                </c:pt>
                <c:pt idx="59935">
                  <c:v>3599130970.3151326</c:v>
                </c:pt>
                <c:pt idx="59936">
                  <c:v>3599130970.3181329</c:v>
                </c:pt>
                <c:pt idx="59937">
                  <c:v>3599130970.3611355</c:v>
                </c:pt>
                <c:pt idx="59938">
                  <c:v>3599130970.3631358</c:v>
                </c:pt>
                <c:pt idx="59939">
                  <c:v>3599130970.3651361</c:v>
                </c:pt>
                <c:pt idx="59940">
                  <c:v>3599130970.3661361</c:v>
                </c:pt>
                <c:pt idx="59941">
                  <c:v>3599130970.3681364</c:v>
                </c:pt>
                <c:pt idx="59942">
                  <c:v>3599130970.411139</c:v>
                </c:pt>
                <c:pt idx="59943">
                  <c:v>3599130970.4131398</c:v>
                </c:pt>
                <c:pt idx="59944">
                  <c:v>3599130970.4151387</c:v>
                </c:pt>
                <c:pt idx="59945">
                  <c:v>3599130970.4161391</c:v>
                </c:pt>
                <c:pt idx="59946">
                  <c:v>3599130970.418139</c:v>
                </c:pt>
                <c:pt idx="59947">
                  <c:v>3599130970.4621429</c:v>
                </c:pt>
                <c:pt idx="59948">
                  <c:v>3599130970.4631433</c:v>
                </c:pt>
                <c:pt idx="59949">
                  <c:v>3599130970.4651432</c:v>
                </c:pt>
                <c:pt idx="59950">
                  <c:v>3599130970.4661431</c:v>
                </c:pt>
                <c:pt idx="59951">
                  <c:v>3599130970.468143</c:v>
                </c:pt>
                <c:pt idx="59952">
                  <c:v>3599130970.512146</c:v>
                </c:pt>
                <c:pt idx="59953">
                  <c:v>3599130970.5131459</c:v>
                </c:pt>
                <c:pt idx="59954">
                  <c:v>3599130970.5141468</c:v>
                </c:pt>
                <c:pt idx="59955">
                  <c:v>3599130970.5161462</c:v>
                </c:pt>
                <c:pt idx="59956">
                  <c:v>3599130970.518147</c:v>
                </c:pt>
                <c:pt idx="59957">
                  <c:v>3599130970.5621495</c:v>
                </c:pt>
                <c:pt idx="59958">
                  <c:v>3599130970.5631504</c:v>
                </c:pt>
                <c:pt idx="59959">
                  <c:v>3599130970.5651503</c:v>
                </c:pt>
                <c:pt idx="59960">
                  <c:v>3599130970.5661502</c:v>
                </c:pt>
                <c:pt idx="59961">
                  <c:v>3599130970.568151</c:v>
                </c:pt>
                <c:pt idx="59962">
                  <c:v>3599130970.6111526</c:v>
                </c:pt>
                <c:pt idx="59963">
                  <c:v>3599130970.6121531</c:v>
                </c:pt>
                <c:pt idx="59964">
                  <c:v>3599130970.6131535</c:v>
                </c:pt>
                <c:pt idx="59965">
                  <c:v>3599130970.6151538</c:v>
                </c:pt>
                <c:pt idx="59966">
                  <c:v>3599130970.6181536</c:v>
                </c:pt>
                <c:pt idx="59967">
                  <c:v>3599130970.6611571</c:v>
                </c:pt>
                <c:pt idx="59968">
                  <c:v>3599130970.6621575</c:v>
                </c:pt>
                <c:pt idx="59969">
                  <c:v>3599130970.6631575</c:v>
                </c:pt>
                <c:pt idx="59970">
                  <c:v>3599130970.6641574</c:v>
                </c:pt>
                <c:pt idx="59971">
                  <c:v>3599130970.6681566</c:v>
                </c:pt>
                <c:pt idx="59972">
                  <c:v>3599130970.7121601</c:v>
                </c:pt>
                <c:pt idx="59973">
                  <c:v>3599130970.713161</c:v>
                </c:pt>
                <c:pt idx="59974">
                  <c:v>3599130970.7141614</c:v>
                </c:pt>
                <c:pt idx="59975">
                  <c:v>3599130970.7161608</c:v>
                </c:pt>
                <c:pt idx="59976">
                  <c:v>3599130970.7181606</c:v>
                </c:pt>
                <c:pt idx="59977">
                  <c:v>3599130970.7611637</c:v>
                </c:pt>
                <c:pt idx="59978">
                  <c:v>3599130970.7631645</c:v>
                </c:pt>
                <c:pt idx="59979">
                  <c:v>3599130970.7651639</c:v>
                </c:pt>
                <c:pt idx="59980">
                  <c:v>3599130970.7661643</c:v>
                </c:pt>
                <c:pt idx="59981">
                  <c:v>3599130970.7681646</c:v>
                </c:pt>
                <c:pt idx="59982">
                  <c:v>3599130970.8111677</c:v>
                </c:pt>
                <c:pt idx="59983">
                  <c:v>3599130970.814168</c:v>
                </c:pt>
                <c:pt idx="59984">
                  <c:v>3599130970.8151684</c:v>
                </c:pt>
                <c:pt idx="59985">
                  <c:v>3599130970.8171682</c:v>
                </c:pt>
                <c:pt idx="59986">
                  <c:v>3599130970.8181682</c:v>
                </c:pt>
                <c:pt idx="59987">
                  <c:v>3599130970.8611708</c:v>
                </c:pt>
                <c:pt idx="59988">
                  <c:v>3599130970.8621712</c:v>
                </c:pt>
                <c:pt idx="59989">
                  <c:v>3599130970.864171</c:v>
                </c:pt>
                <c:pt idx="59990">
                  <c:v>3599130970.8651714</c:v>
                </c:pt>
                <c:pt idx="59991">
                  <c:v>3599130970.8681712</c:v>
                </c:pt>
                <c:pt idx="59992">
                  <c:v>3599130970.9111748</c:v>
                </c:pt>
                <c:pt idx="59993">
                  <c:v>3599130970.914175</c:v>
                </c:pt>
                <c:pt idx="59994">
                  <c:v>3599130970.9151754</c:v>
                </c:pt>
                <c:pt idx="59995">
                  <c:v>3599130970.9171753</c:v>
                </c:pt>
                <c:pt idx="59996">
                  <c:v>3599130970.9191751</c:v>
                </c:pt>
                <c:pt idx="59997">
                  <c:v>3599130970.9611778</c:v>
                </c:pt>
                <c:pt idx="59998">
                  <c:v>3599130970.9621782</c:v>
                </c:pt>
                <c:pt idx="59999">
                  <c:v>3599130970.9631786</c:v>
                </c:pt>
                <c:pt idx="60000">
                  <c:v>3599130970.9651785</c:v>
                </c:pt>
                <c:pt idx="60001">
                  <c:v>3599130970.9681792</c:v>
                </c:pt>
                <c:pt idx="60002">
                  <c:v>3599130971.0111818</c:v>
                </c:pt>
                <c:pt idx="60003">
                  <c:v>3599130971.0131822</c:v>
                </c:pt>
                <c:pt idx="60004">
                  <c:v>3599130971.0141821</c:v>
                </c:pt>
                <c:pt idx="60005">
                  <c:v>3599130971.0161815</c:v>
                </c:pt>
                <c:pt idx="60006">
                  <c:v>3599130971.0181823</c:v>
                </c:pt>
                <c:pt idx="60007">
                  <c:v>3599130971.0611854</c:v>
                </c:pt>
                <c:pt idx="60008">
                  <c:v>3599130971.0621858</c:v>
                </c:pt>
                <c:pt idx="60009">
                  <c:v>3599130971.0641856</c:v>
                </c:pt>
                <c:pt idx="60010">
                  <c:v>3599130971.0651855</c:v>
                </c:pt>
                <c:pt idx="60011">
                  <c:v>3599130971.0681858</c:v>
                </c:pt>
                <c:pt idx="60012">
                  <c:v>3599130971.116189</c:v>
                </c:pt>
                <c:pt idx="60013">
                  <c:v>3599130971.1171894</c:v>
                </c:pt>
                <c:pt idx="60014">
                  <c:v>3599130971.1191897</c:v>
                </c:pt>
                <c:pt idx="60015">
                  <c:v>3599130971.1201901</c:v>
                </c:pt>
                <c:pt idx="60016">
                  <c:v>3599130971.1211901</c:v>
                </c:pt>
                <c:pt idx="60017">
                  <c:v>3599130971.1651926</c:v>
                </c:pt>
                <c:pt idx="60018">
                  <c:v>3599130971.1681933</c:v>
                </c:pt>
                <c:pt idx="60019">
                  <c:v>3599130971.1721931</c:v>
                </c:pt>
                <c:pt idx="60020">
                  <c:v>3599130971.1741934</c:v>
                </c:pt>
                <c:pt idx="60021">
                  <c:v>3599130971.2111955</c:v>
                </c:pt>
                <c:pt idx="60022">
                  <c:v>3599130971.2121959</c:v>
                </c:pt>
                <c:pt idx="60023">
                  <c:v>3599130971.2141962</c:v>
                </c:pt>
                <c:pt idx="60024">
                  <c:v>3599130971.2151961</c:v>
                </c:pt>
                <c:pt idx="60025">
                  <c:v>3599130971.2161965</c:v>
                </c:pt>
                <c:pt idx="60026">
                  <c:v>3599130971.2181964</c:v>
                </c:pt>
                <c:pt idx="60027">
                  <c:v>3599130971.2661991</c:v>
                </c:pt>
                <c:pt idx="60028">
                  <c:v>3599130971.2672</c:v>
                </c:pt>
                <c:pt idx="60029">
                  <c:v>3599130971.2681999</c:v>
                </c:pt>
                <c:pt idx="60030">
                  <c:v>3599130971.2702003</c:v>
                </c:pt>
                <c:pt idx="60031">
                  <c:v>3599130971.2712002</c:v>
                </c:pt>
                <c:pt idx="60032">
                  <c:v>3599130971.3122044</c:v>
                </c:pt>
                <c:pt idx="60033">
                  <c:v>3599130971.3142042</c:v>
                </c:pt>
                <c:pt idx="60034">
                  <c:v>3599130971.3162041</c:v>
                </c:pt>
                <c:pt idx="60035">
                  <c:v>3599130971.3182044</c:v>
                </c:pt>
                <c:pt idx="60036">
                  <c:v>3599130971.3202038</c:v>
                </c:pt>
                <c:pt idx="60037">
                  <c:v>3599130971.362206</c:v>
                </c:pt>
                <c:pt idx="60038">
                  <c:v>3599130971.3632064</c:v>
                </c:pt>
                <c:pt idx="60039">
                  <c:v>3599130971.3642068</c:v>
                </c:pt>
                <c:pt idx="60040">
                  <c:v>3599130971.3652067</c:v>
                </c:pt>
                <c:pt idx="60041">
                  <c:v>3599130971.368207</c:v>
                </c:pt>
                <c:pt idx="60042">
                  <c:v>3599130971.4132109</c:v>
                </c:pt>
                <c:pt idx="60043">
                  <c:v>3599130971.4152112</c:v>
                </c:pt>
                <c:pt idx="60044">
                  <c:v>3599130971.4162111</c:v>
                </c:pt>
                <c:pt idx="60045">
                  <c:v>3599130971.4182105</c:v>
                </c:pt>
                <c:pt idx="60046">
                  <c:v>3599130971.4192114</c:v>
                </c:pt>
                <c:pt idx="60047">
                  <c:v>3599130971.462213</c:v>
                </c:pt>
                <c:pt idx="60048">
                  <c:v>3599130971.4632134</c:v>
                </c:pt>
                <c:pt idx="60049">
                  <c:v>3599130971.4642138</c:v>
                </c:pt>
                <c:pt idx="60050">
                  <c:v>3599130971.4652143</c:v>
                </c:pt>
                <c:pt idx="60051">
                  <c:v>3599130971.4682145</c:v>
                </c:pt>
                <c:pt idx="60052">
                  <c:v>3599130971.5122175</c:v>
                </c:pt>
                <c:pt idx="60053">
                  <c:v>3599130971.5142174</c:v>
                </c:pt>
                <c:pt idx="60054">
                  <c:v>3599130971.5152183</c:v>
                </c:pt>
                <c:pt idx="60055">
                  <c:v>3599130971.5172176</c:v>
                </c:pt>
                <c:pt idx="60056">
                  <c:v>3599130971.5192175</c:v>
                </c:pt>
                <c:pt idx="60057">
                  <c:v>3599130971.5622206</c:v>
                </c:pt>
                <c:pt idx="60058">
                  <c:v>3599130971.563221</c:v>
                </c:pt>
                <c:pt idx="60059">
                  <c:v>3599130971.5652213</c:v>
                </c:pt>
                <c:pt idx="60060">
                  <c:v>3599130971.5662212</c:v>
                </c:pt>
                <c:pt idx="60061">
                  <c:v>3599130971.5682216</c:v>
                </c:pt>
                <c:pt idx="60062">
                  <c:v>3599130971.6122236</c:v>
                </c:pt>
                <c:pt idx="60063">
                  <c:v>3599130971.613225</c:v>
                </c:pt>
                <c:pt idx="60064">
                  <c:v>3599130971.6152244</c:v>
                </c:pt>
                <c:pt idx="60065">
                  <c:v>3599130971.6162248</c:v>
                </c:pt>
                <c:pt idx="60066">
                  <c:v>3599130971.6182246</c:v>
                </c:pt>
                <c:pt idx="60067">
                  <c:v>3599130971.6622281</c:v>
                </c:pt>
                <c:pt idx="60068">
                  <c:v>3599130971.663229</c:v>
                </c:pt>
                <c:pt idx="60069">
                  <c:v>3599130971.6652284</c:v>
                </c:pt>
                <c:pt idx="60070">
                  <c:v>3599130971.6672282</c:v>
                </c:pt>
                <c:pt idx="60071">
                  <c:v>3599130971.6682286</c:v>
                </c:pt>
                <c:pt idx="60072">
                  <c:v>3599130971.714231</c:v>
                </c:pt>
                <c:pt idx="60073">
                  <c:v>3599130971.7152319</c:v>
                </c:pt>
                <c:pt idx="60074">
                  <c:v>3599130971.7172322</c:v>
                </c:pt>
                <c:pt idx="60075">
                  <c:v>3599130971.7192321</c:v>
                </c:pt>
                <c:pt idx="60076">
                  <c:v>3599130971.720232</c:v>
                </c:pt>
                <c:pt idx="60077">
                  <c:v>3599130971.7622361</c:v>
                </c:pt>
                <c:pt idx="60078">
                  <c:v>3599130971.7642355</c:v>
                </c:pt>
                <c:pt idx="60079">
                  <c:v>3599130971.7652354</c:v>
                </c:pt>
                <c:pt idx="60080">
                  <c:v>3599130971.7662358</c:v>
                </c:pt>
                <c:pt idx="60081">
                  <c:v>3599130971.7682352</c:v>
                </c:pt>
                <c:pt idx="60082">
                  <c:v>3599130971.8122382</c:v>
                </c:pt>
                <c:pt idx="60083">
                  <c:v>3599130971.8132391</c:v>
                </c:pt>
                <c:pt idx="60084">
                  <c:v>3599130971.815239</c:v>
                </c:pt>
                <c:pt idx="60085">
                  <c:v>3599130971.8162394</c:v>
                </c:pt>
                <c:pt idx="60086">
                  <c:v>3599130971.8182392</c:v>
                </c:pt>
                <c:pt idx="60087">
                  <c:v>3599130971.8622422</c:v>
                </c:pt>
                <c:pt idx="60088">
                  <c:v>3599130971.8642421</c:v>
                </c:pt>
                <c:pt idx="60089">
                  <c:v>3599130971.8652425</c:v>
                </c:pt>
                <c:pt idx="60090">
                  <c:v>3599130971.8672423</c:v>
                </c:pt>
                <c:pt idx="60091">
                  <c:v>3599130971.8682423</c:v>
                </c:pt>
                <c:pt idx="60092">
                  <c:v>3599130971.9132457</c:v>
                </c:pt>
                <c:pt idx="60093">
                  <c:v>3599130971.9142466</c:v>
                </c:pt>
                <c:pt idx="60094">
                  <c:v>3599130971.9152465</c:v>
                </c:pt>
                <c:pt idx="60095">
                  <c:v>3599130971.9172463</c:v>
                </c:pt>
                <c:pt idx="60096">
                  <c:v>3599130971.9182463</c:v>
                </c:pt>
                <c:pt idx="60097">
                  <c:v>3599130971.9622488</c:v>
                </c:pt>
                <c:pt idx="60098">
                  <c:v>3599130971.9632497</c:v>
                </c:pt>
                <c:pt idx="60099">
                  <c:v>3599130971.9652491</c:v>
                </c:pt>
                <c:pt idx="60100">
                  <c:v>3599130971.9662495</c:v>
                </c:pt>
                <c:pt idx="60101">
                  <c:v>3599130971.9682498</c:v>
                </c:pt>
                <c:pt idx="60102">
                  <c:v>3599130972.0122533</c:v>
                </c:pt>
                <c:pt idx="60103">
                  <c:v>3599130972.0132532</c:v>
                </c:pt>
                <c:pt idx="60104">
                  <c:v>3599130972.0142536</c:v>
                </c:pt>
                <c:pt idx="60105">
                  <c:v>3599130972.0162535</c:v>
                </c:pt>
                <c:pt idx="60106">
                  <c:v>3599130972.0182538</c:v>
                </c:pt>
                <c:pt idx="60107">
                  <c:v>3599130972.0622563</c:v>
                </c:pt>
                <c:pt idx="60108">
                  <c:v>3599130972.0642567</c:v>
                </c:pt>
                <c:pt idx="60109">
                  <c:v>3599130972.0652566</c:v>
                </c:pt>
                <c:pt idx="60110">
                  <c:v>3599130972.0672569</c:v>
                </c:pt>
                <c:pt idx="60111">
                  <c:v>3599130972.0682569</c:v>
                </c:pt>
                <c:pt idx="60112">
                  <c:v>3599130972.1122603</c:v>
                </c:pt>
                <c:pt idx="60113">
                  <c:v>3599130972.1142602</c:v>
                </c:pt>
                <c:pt idx="60114">
                  <c:v>3599130972.1162601</c:v>
                </c:pt>
                <c:pt idx="60115">
                  <c:v>3599130972.11726</c:v>
                </c:pt>
                <c:pt idx="60116">
                  <c:v>3599130972.1182604</c:v>
                </c:pt>
                <c:pt idx="60117">
                  <c:v>3599130972.1622634</c:v>
                </c:pt>
                <c:pt idx="60118">
                  <c:v>3599130972.1642637</c:v>
                </c:pt>
                <c:pt idx="60119">
                  <c:v>3599130972.1652641</c:v>
                </c:pt>
                <c:pt idx="60120">
                  <c:v>3599130972.167264</c:v>
                </c:pt>
                <c:pt idx="60121">
                  <c:v>3599130972.1682639</c:v>
                </c:pt>
                <c:pt idx="60122">
                  <c:v>3599130972.218267</c:v>
                </c:pt>
                <c:pt idx="60123">
                  <c:v>3599130972.2192678</c:v>
                </c:pt>
                <c:pt idx="60124">
                  <c:v>3599130972.2212682</c:v>
                </c:pt>
                <c:pt idx="60125">
                  <c:v>3599130972.223268</c:v>
                </c:pt>
                <c:pt idx="60126">
                  <c:v>3599130972.224268</c:v>
                </c:pt>
                <c:pt idx="60127">
                  <c:v>3599130972.2282681</c:v>
                </c:pt>
                <c:pt idx="60128">
                  <c:v>3599130972.2832718</c:v>
                </c:pt>
                <c:pt idx="60129">
                  <c:v>3599130972.2852726</c:v>
                </c:pt>
                <c:pt idx="60130">
                  <c:v>3599130972.2872725</c:v>
                </c:pt>
                <c:pt idx="60131">
                  <c:v>3599130972.2892737</c:v>
                </c:pt>
                <c:pt idx="60132">
                  <c:v>3599130972.2912726</c:v>
                </c:pt>
                <c:pt idx="60133">
                  <c:v>3599130972.2922726</c:v>
                </c:pt>
                <c:pt idx="60134">
                  <c:v>3599130972.3322754</c:v>
                </c:pt>
                <c:pt idx="60135">
                  <c:v>3599130972.3332763</c:v>
                </c:pt>
                <c:pt idx="60136">
                  <c:v>3599130972.3342814</c:v>
                </c:pt>
                <c:pt idx="60137">
                  <c:v>3599130972.3362751</c:v>
                </c:pt>
                <c:pt idx="60138">
                  <c:v>3599130972.3382764</c:v>
                </c:pt>
                <c:pt idx="60139">
                  <c:v>3599130972.3822794</c:v>
                </c:pt>
                <c:pt idx="60140">
                  <c:v>3599130972.3832798</c:v>
                </c:pt>
                <c:pt idx="60141">
                  <c:v>3599130972.3842831</c:v>
                </c:pt>
                <c:pt idx="60142">
                  <c:v>3599130972.3862834</c:v>
                </c:pt>
                <c:pt idx="60143">
                  <c:v>3599130972.3882804</c:v>
                </c:pt>
                <c:pt idx="60144">
                  <c:v>3599130972.4322824</c:v>
                </c:pt>
                <c:pt idx="60145">
                  <c:v>3599130972.4332829</c:v>
                </c:pt>
                <c:pt idx="60146">
                  <c:v>3599130972.4342833</c:v>
                </c:pt>
                <c:pt idx="60147">
                  <c:v>3599130972.4362831</c:v>
                </c:pt>
                <c:pt idx="60148">
                  <c:v>3599130972.438283</c:v>
                </c:pt>
                <c:pt idx="60149">
                  <c:v>3599130972.4822865</c:v>
                </c:pt>
                <c:pt idx="60150">
                  <c:v>3599130972.4832873</c:v>
                </c:pt>
                <c:pt idx="60151">
                  <c:v>3599130972.4852862</c:v>
                </c:pt>
                <c:pt idx="60152">
                  <c:v>3599130972.4862871</c:v>
                </c:pt>
                <c:pt idx="60153">
                  <c:v>3599130972.488287</c:v>
                </c:pt>
                <c:pt idx="60154">
                  <c:v>3599130972.5322895</c:v>
                </c:pt>
                <c:pt idx="60155">
                  <c:v>3599130972.5332899</c:v>
                </c:pt>
                <c:pt idx="60156">
                  <c:v>3599130972.5352898</c:v>
                </c:pt>
                <c:pt idx="60157">
                  <c:v>3599130972.5362902</c:v>
                </c:pt>
                <c:pt idx="60158">
                  <c:v>3599130972.5382905</c:v>
                </c:pt>
                <c:pt idx="60159">
                  <c:v>3599130972.5832934</c:v>
                </c:pt>
                <c:pt idx="60160">
                  <c:v>3599130972.5842938</c:v>
                </c:pt>
                <c:pt idx="60161">
                  <c:v>3599130972.5852942</c:v>
                </c:pt>
                <c:pt idx="60162">
                  <c:v>3599130972.5872936</c:v>
                </c:pt>
                <c:pt idx="60163">
                  <c:v>3599130972.5882936</c:v>
                </c:pt>
                <c:pt idx="60164">
                  <c:v>3599130972.6322966</c:v>
                </c:pt>
                <c:pt idx="60165">
                  <c:v>3599130972.6332974</c:v>
                </c:pt>
                <c:pt idx="60166">
                  <c:v>3599130972.6352968</c:v>
                </c:pt>
                <c:pt idx="60167">
                  <c:v>3599130972.6362972</c:v>
                </c:pt>
                <c:pt idx="60168">
                  <c:v>3599130972.6382976</c:v>
                </c:pt>
                <c:pt idx="60169">
                  <c:v>3599130972.6823001</c:v>
                </c:pt>
                <c:pt idx="60170">
                  <c:v>3599130972.683301</c:v>
                </c:pt>
                <c:pt idx="60171">
                  <c:v>3599130972.6853004</c:v>
                </c:pt>
                <c:pt idx="60172">
                  <c:v>3599130972.6873002</c:v>
                </c:pt>
                <c:pt idx="60173">
                  <c:v>3599130972.6883011</c:v>
                </c:pt>
                <c:pt idx="60174">
                  <c:v>3599130972.7323036</c:v>
                </c:pt>
                <c:pt idx="60175">
                  <c:v>3599130972.733305</c:v>
                </c:pt>
                <c:pt idx="60176">
                  <c:v>3599130972.7353044</c:v>
                </c:pt>
                <c:pt idx="60177">
                  <c:v>3599130972.7363043</c:v>
                </c:pt>
                <c:pt idx="60178">
                  <c:v>3599130972.7383046</c:v>
                </c:pt>
                <c:pt idx="60179">
                  <c:v>3599130972.7833076</c:v>
                </c:pt>
                <c:pt idx="60180">
                  <c:v>3599130972.7853074</c:v>
                </c:pt>
                <c:pt idx="60181">
                  <c:v>3599130972.7863078</c:v>
                </c:pt>
                <c:pt idx="60182">
                  <c:v>3599130972.7873082</c:v>
                </c:pt>
                <c:pt idx="60183">
                  <c:v>3599130972.7883086</c:v>
                </c:pt>
                <c:pt idx="60184">
                  <c:v>3599130972.8333116</c:v>
                </c:pt>
                <c:pt idx="60185">
                  <c:v>3599130972.8343115</c:v>
                </c:pt>
                <c:pt idx="60186">
                  <c:v>3599130972.8353119</c:v>
                </c:pt>
                <c:pt idx="60187">
                  <c:v>3599130972.8373117</c:v>
                </c:pt>
                <c:pt idx="60188">
                  <c:v>3599130972.8383126</c:v>
                </c:pt>
                <c:pt idx="60189">
                  <c:v>3599130972.8823142</c:v>
                </c:pt>
                <c:pt idx="60190">
                  <c:v>3599130972.884315</c:v>
                </c:pt>
                <c:pt idx="60191">
                  <c:v>3599130972.8853154</c:v>
                </c:pt>
                <c:pt idx="60192">
                  <c:v>3599130972.8873148</c:v>
                </c:pt>
                <c:pt idx="60193">
                  <c:v>3599130972.8883152</c:v>
                </c:pt>
                <c:pt idx="60194">
                  <c:v>3599130972.9323182</c:v>
                </c:pt>
                <c:pt idx="60195">
                  <c:v>3599130972.9333186</c:v>
                </c:pt>
                <c:pt idx="60196">
                  <c:v>3599130972.935318</c:v>
                </c:pt>
                <c:pt idx="60197">
                  <c:v>3599130972.9363184</c:v>
                </c:pt>
                <c:pt idx="60198">
                  <c:v>3599130972.9383183</c:v>
                </c:pt>
                <c:pt idx="60199">
                  <c:v>3599130972.9823217</c:v>
                </c:pt>
                <c:pt idx="60200">
                  <c:v>3599130972.9833221</c:v>
                </c:pt>
                <c:pt idx="60201">
                  <c:v>3599130972.9843225</c:v>
                </c:pt>
                <c:pt idx="60202">
                  <c:v>3599130972.9863224</c:v>
                </c:pt>
                <c:pt idx="60203">
                  <c:v>3599130972.9883223</c:v>
                </c:pt>
                <c:pt idx="60204">
                  <c:v>3599130973.0323253</c:v>
                </c:pt>
                <c:pt idx="60205">
                  <c:v>3599130973.0333257</c:v>
                </c:pt>
                <c:pt idx="60206">
                  <c:v>3599130973.0353255</c:v>
                </c:pt>
                <c:pt idx="60207">
                  <c:v>3599130973.0373254</c:v>
                </c:pt>
                <c:pt idx="60208">
                  <c:v>3599130973.0383258</c:v>
                </c:pt>
                <c:pt idx="60209">
                  <c:v>3599130973.0823288</c:v>
                </c:pt>
                <c:pt idx="60210">
                  <c:v>3599130973.0833297</c:v>
                </c:pt>
                <c:pt idx="60211">
                  <c:v>3599130973.0853286</c:v>
                </c:pt>
                <c:pt idx="60212">
                  <c:v>3599130973.0863295</c:v>
                </c:pt>
                <c:pt idx="60213">
                  <c:v>3599130973.0883298</c:v>
                </c:pt>
                <c:pt idx="60214">
                  <c:v>3599130973.1323318</c:v>
                </c:pt>
                <c:pt idx="60215">
                  <c:v>3599130973.1343327</c:v>
                </c:pt>
                <c:pt idx="60216">
                  <c:v>3599130973.1353326</c:v>
                </c:pt>
                <c:pt idx="60217">
                  <c:v>3599130973.1373324</c:v>
                </c:pt>
                <c:pt idx="60218">
                  <c:v>3599130973.1383328</c:v>
                </c:pt>
                <c:pt idx="60219">
                  <c:v>3599130973.1823359</c:v>
                </c:pt>
                <c:pt idx="60220">
                  <c:v>3599130973.1833363</c:v>
                </c:pt>
                <c:pt idx="60221">
                  <c:v>3599130973.1843367</c:v>
                </c:pt>
                <c:pt idx="60222">
                  <c:v>3599130973.186336</c:v>
                </c:pt>
                <c:pt idx="60223">
                  <c:v>3599130973.1883364</c:v>
                </c:pt>
                <c:pt idx="60224">
                  <c:v>3599130973.2343402</c:v>
                </c:pt>
                <c:pt idx="60225">
                  <c:v>3599130973.23634</c:v>
                </c:pt>
                <c:pt idx="60226">
                  <c:v>3599130973.2903442</c:v>
                </c:pt>
                <c:pt idx="60227">
                  <c:v>3599130973.2923441</c:v>
                </c:pt>
                <c:pt idx="60228">
                  <c:v>3599130973.2943439</c:v>
                </c:pt>
                <c:pt idx="60229">
                  <c:v>3599130973.2953439</c:v>
                </c:pt>
                <c:pt idx="60230">
                  <c:v>3599130973.2963443</c:v>
                </c:pt>
                <c:pt idx="60231">
                  <c:v>3599130973.2983446</c:v>
                </c:pt>
                <c:pt idx="60232">
                  <c:v>3599130973.299345</c:v>
                </c:pt>
                <c:pt idx="60233">
                  <c:v>3599130973.3013444</c:v>
                </c:pt>
                <c:pt idx="60234">
                  <c:v>3599130973.3363466</c:v>
                </c:pt>
                <c:pt idx="60235">
                  <c:v>3599130973.337347</c:v>
                </c:pt>
                <c:pt idx="60236">
                  <c:v>3599130973.3383474</c:v>
                </c:pt>
                <c:pt idx="60237">
                  <c:v>3599130973.3393478</c:v>
                </c:pt>
                <c:pt idx="60238">
                  <c:v>3599130973.3413477</c:v>
                </c:pt>
                <c:pt idx="60239">
                  <c:v>3599130973.38235</c:v>
                </c:pt>
                <c:pt idx="60240">
                  <c:v>3599130973.3833499</c:v>
                </c:pt>
                <c:pt idx="60241">
                  <c:v>3599130973.3843503</c:v>
                </c:pt>
                <c:pt idx="60242">
                  <c:v>3599130973.3853502</c:v>
                </c:pt>
                <c:pt idx="60243">
                  <c:v>3599130973.3883505</c:v>
                </c:pt>
                <c:pt idx="60244">
                  <c:v>3599130973.4363542</c:v>
                </c:pt>
                <c:pt idx="60245">
                  <c:v>3599130973.4373546</c:v>
                </c:pt>
                <c:pt idx="60246">
                  <c:v>3599130973.4393549</c:v>
                </c:pt>
                <c:pt idx="60247">
                  <c:v>3599130973.4413538</c:v>
                </c:pt>
                <c:pt idx="60248">
                  <c:v>3599130973.4423542</c:v>
                </c:pt>
                <c:pt idx="60249">
                  <c:v>3599130973.483357</c:v>
                </c:pt>
                <c:pt idx="60250">
                  <c:v>3599130973.4853578</c:v>
                </c:pt>
                <c:pt idx="60251">
                  <c:v>3599130973.4873576</c:v>
                </c:pt>
                <c:pt idx="60252">
                  <c:v>3599130973.4883585</c:v>
                </c:pt>
                <c:pt idx="60253">
                  <c:v>3599130973.4903584</c:v>
                </c:pt>
                <c:pt idx="60254">
                  <c:v>3599130973.5323606</c:v>
                </c:pt>
                <c:pt idx="60255">
                  <c:v>3599130973.5333605</c:v>
                </c:pt>
                <c:pt idx="60256">
                  <c:v>3599130973.5343609</c:v>
                </c:pt>
                <c:pt idx="60257">
                  <c:v>3599130973.5353608</c:v>
                </c:pt>
                <c:pt idx="60258">
                  <c:v>3599130973.5383611</c:v>
                </c:pt>
                <c:pt idx="60259">
                  <c:v>3599130973.5823646</c:v>
                </c:pt>
                <c:pt idx="60260">
                  <c:v>3599130973.583365</c:v>
                </c:pt>
                <c:pt idx="60261">
                  <c:v>3599130973.5853648</c:v>
                </c:pt>
                <c:pt idx="60262">
                  <c:v>3599130973.5863647</c:v>
                </c:pt>
                <c:pt idx="60263">
                  <c:v>3599130973.5883646</c:v>
                </c:pt>
                <c:pt idx="60264">
                  <c:v>3599130973.6323676</c:v>
                </c:pt>
                <c:pt idx="60265">
                  <c:v>3599130973.6343679</c:v>
                </c:pt>
                <c:pt idx="60266">
                  <c:v>3599130973.6353683</c:v>
                </c:pt>
                <c:pt idx="60267">
                  <c:v>3599130973.6373682</c:v>
                </c:pt>
                <c:pt idx="60268">
                  <c:v>3599130973.6393695</c:v>
                </c:pt>
                <c:pt idx="60269">
                  <c:v>3599130973.6863718</c:v>
                </c:pt>
                <c:pt idx="60270">
                  <c:v>3599130973.6873727</c:v>
                </c:pt>
                <c:pt idx="60271">
                  <c:v>3599130973.6893725</c:v>
                </c:pt>
                <c:pt idx="60272">
                  <c:v>3599130973.6913719</c:v>
                </c:pt>
                <c:pt idx="60273">
                  <c:v>3599130973.6933718</c:v>
                </c:pt>
                <c:pt idx="60274">
                  <c:v>3599130973.7333746</c:v>
                </c:pt>
                <c:pt idx="60275">
                  <c:v>3599130973.734375</c:v>
                </c:pt>
                <c:pt idx="60276">
                  <c:v>3599130973.7353754</c:v>
                </c:pt>
                <c:pt idx="60277">
                  <c:v>3599130973.7373757</c:v>
                </c:pt>
                <c:pt idx="60278">
                  <c:v>3599130973.7393765</c:v>
                </c:pt>
                <c:pt idx="60279">
                  <c:v>3599130973.7843785</c:v>
                </c:pt>
                <c:pt idx="60280">
                  <c:v>3599130973.7853789</c:v>
                </c:pt>
                <c:pt idx="60281">
                  <c:v>3599130973.7873783</c:v>
                </c:pt>
                <c:pt idx="60282">
                  <c:v>3599130973.7883782</c:v>
                </c:pt>
                <c:pt idx="60283">
                  <c:v>3599130973.7893796</c:v>
                </c:pt>
                <c:pt idx="60284">
                  <c:v>3599130973.8323817</c:v>
                </c:pt>
                <c:pt idx="60285">
                  <c:v>3599130973.8353825</c:v>
                </c:pt>
                <c:pt idx="60286">
                  <c:v>3599130973.8363824</c:v>
                </c:pt>
                <c:pt idx="60287">
                  <c:v>3599130973.8373828</c:v>
                </c:pt>
                <c:pt idx="60288">
                  <c:v>3599130973.8393831</c:v>
                </c:pt>
                <c:pt idx="60289">
                  <c:v>3599130973.8823853</c:v>
                </c:pt>
                <c:pt idx="60290">
                  <c:v>3599130973.8843856</c:v>
                </c:pt>
                <c:pt idx="60291">
                  <c:v>3599130973.885386</c:v>
                </c:pt>
                <c:pt idx="60292">
                  <c:v>3599130973.8873854</c:v>
                </c:pt>
                <c:pt idx="60293">
                  <c:v>3599130973.8883858</c:v>
                </c:pt>
                <c:pt idx="60294">
                  <c:v>3599130973.9333892</c:v>
                </c:pt>
                <c:pt idx="60295">
                  <c:v>3599130973.9343896</c:v>
                </c:pt>
                <c:pt idx="60296">
                  <c:v>3599130973.9363899</c:v>
                </c:pt>
                <c:pt idx="60297">
                  <c:v>3599130973.9373899</c:v>
                </c:pt>
                <c:pt idx="60298">
                  <c:v>3599130973.9393911</c:v>
                </c:pt>
                <c:pt idx="60299">
                  <c:v>3599130973.9823928</c:v>
                </c:pt>
                <c:pt idx="60300">
                  <c:v>3599130973.9833927</c:v>
                </c:pt>
                <c:pt idx="60301">
                  <c:v>3599130973.9843926</c:v>
                </c:pt>
                <c:pt idx="60302">
                  <c:v>3599130973.985393</c:v>
                </c:pt>
                <c:pt idx="60303">
                  <c:v>3599130973.9883933</c:v>
                </c:pt>
                <c:pt idx="60304">
                  <c:v>3599130974.0323963</c:v>
                </c:pt>
                <c:pt idx="60305">
                  <c:v>3599130974.0343971</c:v>
                </c:pt>
                <c:pt idx="60306">
                  <c:v>3599130974.0353971</c:v>
                </c:pt>
                <c:pt idx="60307">
                  <c:v>3599130974.037396</c:v>
                </c:pt>
                <c:pt idx="60308">
                  <c:v>3599130974.0383959</c:v>
                </c:pt>
                <c:pt idx="60309">
                  <c:v>3599130974.0833998</c:v>
                </c:pt>
                <c:pt idx="60310">
                  <c:v>3599130974.0844002</c:v>
                </c:pt>
                <c:pt idx="60311">
                  <c:v>3599130974.0854006</c:v>
                </c:pt>
                <c:pt idx="60312">
                  <c:v>3599130974.0874</c:v>
                </c:pt>
                <c:pt idx="60313">
                  <c:v>3599130974.0884004</c:v>
                </c:pt>
                <c:pt idx="60314">
                  <c:v>3599130974.1344037</c:v>
                </c:pt>
                <c:pt idx="60315">
                  <c:v>3599130974.136404</c:v>
                </c:pt>
                <c:pt idx="60316">
                  <c:v>3599130974.1424055</c:v>
                </c:pt>
                <c:pt idx="60317">
                  <c:v>3599130974.1824069</c:v>
                </c:pt>
                <c:pt idx="60318">
                  <c:v>3599130974.1834078</c:v>
                </c:pt>
                <c:pt idx="60319">
                  <c:v>3599130974.1854072</c:v>
                </c:pt>
                <c:pt idx="60320">
                  <c:v>3599130974.1864076</c:v>
                </c:pt>
                <c:pt idx="60321">
                  <c:v>3599130974.187408</c:v>
                </c:pt>
                <c:pt idx="60322">
                  <c:v>3599130974.1884079</c:v>
                </c:pt>
                <c:pt idx="60323">
                  <c:v>3599130974.1894078</c:v>
                </c:pt>
                <c:pt idx="60324">
                  <c:v>3599130974.2594118</c:v>
                </c:pt>
                <c:pt idx="60325">
                  <c:v>3599130974.2604122</c:v>
                </c:pt>
                <c:pt idx="60326">
                  <c:v>3599130974.2614126</c:v>
                </c:pt>
                <c:pt idx="60327">
                  <c:v>3599130974.2634125</c:v>
                </c:pt>
                <c:pt idx="60328">
                  <c:v>3599130974.2644129</c:v>
                </c:pt>
                <c:pt idx="60329">
                  <c:v>3599130974.2654128</c:v>
                </c:pt>
                <c:pt idx="60330">
                  <c:v>3599130974.2664127</c:v>
                </c:pt>
                <c:pt idx="60331">
                  <c:v>3599130974.2684126</c:v>
                </c:pt>
                <c:pt idx="60332">
                  <c:v>3599130974.3124166</c:v>
                </c:pt>
                <c:pt idx="60333">
                  <c:v>3599130974.313417</c:v>
                </c:pt>
                <c:pt idx="60334">
                  <c:v>3599130974.3154163</c:v>
                </c:pt>
                <c:pt idx="60335">
                  <c:v>3599130974.3164167</c:v>
                </c:pt>
                <c:pt idx="60336">
                  <c:v>3599130974.3184166</c:v>
                </c:pt>
                <c:pt idx="60337">
                  <c:v>3599130974.3624191</c:v>
                </c:pt>
                <c:pt idx="60338">
                  <c:v>3599130974.36342</c:v>
                </c:pt>
                <c:pt idx="60339">
                  <c:v>3599130974.3644199</c:v>
                </c:pt>
                <c:pt idx="60340">
                  <c:v>3599130974.3664198</c:v>
                </c:pt>
                <c:pt idx="60341">
                  <c:v>3599130974.3684206</c:v>
                </c:pt>
                <c:pt idx="60342">
                  <c:v>3599130974.413424</c:v>
                </c:pt>
                <c:pt idx="60343">
                  <c:v>3599130974.4154234</c:v>
                </c:pt>
                <c:pt idx="60344">
                  <c:v>3599130974.4174232</c:v>
                </c:pt>
                <c:pt idx="60345">
                  <c:v>3599130974.4184232</c:v>
                </c:pt>
                <c:pt idx="60346">
                  <c:v>3599130974.4194236</c:v>
                </c:pt>
                <c:pt idx="60347">
                  <c:v>3599130974.4624267</c:v>
                </c:pt>
                <c:pt idx="60348">
                  <c:v>3599130974.464427</c:v>
                </c:pt>
                <c:pt idx="60349">
                  <c:v>3599130974.4654274</c:v>
                </c:pt>
                <c:pt idx="60350">
                  <c:v>3599130974.4664278</c:v>
                </c:pt>
                <c:pt idx="60351">
                  <c:v>3599130974.4684272</c:v>
                </c:pt>
                <c:pt idx="60352">
                  <c:v>3599130974.5124302</c:v>
                </c:pt>
                <c:pt idx="60353">
                  <c:v>3599130974.5134306</c:v>
                </c:pt>
                <c:pt idx="60354">
                  <c:v>3599130974.514431</c:v>
                </c:pt>
                <c:pt idx="60355">
                  <c:v>3599130974.5164304</c:v>
                </c:pt>
                <c:pt idx="60356">
                  <c:v>3599130974.5184307</c:v>
                </c:pt>
                <c:pt idx="60357">
                  <c:v>3599130974.5624342</c:v>
                </c:pt>
                <c:pt idx="60358">
                  <c:v>3599130974.5634346</c:v>
                </c:pt>
                <c:pt idx="60359">
                  <c:v>3599130974.564435</c:v>
                </c:pt>
                <c:pt idx="60360">
                  <c:v>3599130974.5664344</c:v>
                </c:pt>
                <c:pt idx="60361">
                  <c:v>3599130974.5684342</c:v>
                </c:pt>
                <c:pt idx="60362">
                  <c:v>3599130974.6124377</c:v>
                </c:pt>
                <c:pt idx="60363">
                  <c:v>3599130974.6144376</c:v>
                </c:pt>
                <c:pt idx="60364">
                  <c:v>3599130974.6154375</c:v>
                </c:pt>
                <c:pt idx="60365">
                  <c:v>3599130974.6164379</c:v>
                </c:pt>
                <c:pt idx="60366">
                  <c:v>3599130974.6184378</c:v>
                </c:pt>
                <c:pt idx="60367">
                  <c:v>3599130974.6624413</c:v>
                </c:pt>
                <c:pt idx="60368">
                  <c:v>3599130974.6634417</c:v>
                </c:pt>
                <c:pt idx="60369">
                  <c:v>3599130974.6654415</c:v>
                </c:pt>
                <c:pt idx="60370">
                  <c:v>3599130974.6674409</c:v>
                </c:pt>
                <c:pt idx="60371">
                  <c:v>3599130974.6694412</c:v>
                </c:pt>
                <c:pt idx="60372">
                  <c:v>3599130974.7124443</c:v>
                </c:pt>
                <c:pt idx="60373">
                  <c:v>3599130974.7144451</c:v>
                </c:pt>
                <c:pt idx="60374">
                  <c:v>3599130974.716445</c:v>
                </c:pt>
                <c:pt idx="60375">
                  <c:v>3599130974.7174454</c:v>
                </c:pt>
                <c:pt idx="60376">
                  <c:v>3599130974.7194452</c:v>
                </c:pt>
                <c:pt idx="60377">
                  <c:v>3599130974.7624478</c:v>
                </c:pt>
                <c:pt idx="60378">
                  <c:v>3599130974.7634482</c:v>
                </c:pt>
                <c:pt idx="60379">
                  <c:v>3599130974.7654481</c:v>
                </c:pt>
                <c:pt idx="60380">
                  <c:v>3599130974.7664485</c:v>
                </c:pt>
                <c:pt idx="60381">
                  <c:v>3599130974.7684479</c:v>
                </c:pt>
                <c:pt idx="60382">
                  <c:v>3599130974.8124514</c:v>
                </c:pt>
                <c:pt idx="60383">
                  <c:v>3599130974.8134518</c:v>
                </c:pt>
                <c:pt idx="60384">
                  <c:v>3599130974.8154521</c:v>
                </c:pt>
                <c:pt idx="60385">
                  <c:v>3599130974.8164525</c:v>
                </c:pt>
                <c:pt idx="60386">
                  <c:v>3599130974.8184528</c:v>
                </c:pt>
                <c:pt idx="60387">
                  <c:v>3599130974.8624549</c:v>
                </c:pt>
                <c:pt idx="60388">
                  <c:v>3599130974.8634553</c:v>
                </c:pt>
                <c:pt idx="60389">
                  <c:v>3599130974.8644557</c:v>
                </c:pt>
                <c:pt idx="60390">
                  <c:v>3599130974.8664551</c:v>
                </c:pt>
                <c:pt idx="60391">
                  <c:v>3599130974.8684554</c:v>
                </c:pt>
                <c:pt idx="60392">
                  <c:v>3599130974.9124594</c:v>
                </c:pt>
                <c:pt idx="60393">
                  <c:v>3599130974.9144592</c:v>
                </c:pt>
                <c:pt idx="60394">
                  <c:v>3599130974.9154596</c:v>
                </c:pt>
                <c:pt idx="60395">
                  <c:v>3599130974.917459</c:v>
                </c:pt>
                <c:pt idx="60396">
                  <c:v>3599130974.9194593</c:v>
                </c:pt>
                <c:pt idx="60397">
                  <c:v>3599130974.9644628</c:v>
                </c:pt>
                <c:pt idx="60398">
                  <c:v>3599130974.9664631</c:v>
                </c:pt>
                <c:pt idx="60399">
                  <c:v>3599130974.9684634</c:v>
                </c:pt>
                <c:pt idx="60400">
                  <c:v>3599130974.9694633</c:v>
                </c:pt>
                <c:pt idx="60401">
                  <c:v>3599130974.9714627</c:v>
                </c:pt>
                <c:pt idx="60402">
                  <c:v>3599130975.012466</c:v>
                </c:pt>
                <c:pt idx="60403">
                  <c:v>3599130975.0154662</c:v>
                </c:pt>
                <c:pt idx="60404">
                  <c:v>3599130975.0164661</c:v>
                </c:pt>
                <c:pt idx="60405">
                  <c:v>3599130975.0174665</c:v>
                </c:pt>
                <c:pt idx="60406">
                  <c:v>3599130975.0194664</c:v>
                </c:pt>
                <c:pt idx="60407">
                  <c:v>3599130975.0624695</c:v>
                </c:pt>
                <c:pt idx="60408">
                  <c:v>3599130975.0634699</c:v>
                </c:pt>
                <c:pt idx="60409">
                  <c:v>3599130975.0654697</c:v>
                </c:pt>
                <c:pt idx="60410">
                  <c:v>3599130975.0664706</c:v>
                </c:pt>
                <c:pt idx="60411">
                  <c:v>3599130975.06847</c:v>
                </c:pt>
                <c:pt idx="60412">
                  <c:v>3599130975.112473</c:v>
                </c:pt>
                <c:pt idx="60413">
                  <c:v>3599130975.1134734</c:v>
                </c:pt>
                <c:pt idx="60414">
                  <c:v>3599130975.1144733</c:v>
                </c:pt>
                <c:pt idx="60415">
                  <c:v>3599130975.1154737</c:v>
                </c:pt>
                <c:pt idx="60416">
                  <c:v>3599130975.1184735</c:v>
                </c:pt>
                <c:pt idx="60417">
                  <c:v>3599130975.162477</c:v>
                </c:pt>
                <c:pt idx="60418">
                  <c:v>3599130975.1634769</c:v>
                </c:pt>
                <c:pt idx="60419">
                  <c:v>3599130975.1644778</c:v>
                </c:pt>
                <c:pt idx="60420">
                  <c:v>3599130975.1664772</c:v>
                </c:pt>
                <c:pt idx="60421">
                  <c:v>3599130975.1684771</c:v>
                </c:pt>
                <c:pt idx="60422">
                  <c:v>3599130975.2144799</c:v>
                </c:pt>
                <c:pt idx="60423">
                  <c:v>3599130975.2164807</c:v>
                </c:pt>
                <c:pt idx="60424">
                  <c:v>3599130975.2174811</c:v>
                </c:pt>
                <c:pt idx="60425">
                  <c:v>3599130975.2194805</c:v>
                </c:pt>
                <c:pt idx="60426">
                  <c:v>3599130975.2204809</c:v>
                </c:pt>
                <c:pt idx="60427">
                  <c:v>3599130975.270484</c:v>
                </c:pt>
                <c:pt idx="60428">
                  <c:v>3599130975.2724848</c:v>
                </c:pt>
                <c:pt idx="60429">
                  <c:v>3599130975.2734852</c:v>
                </c:pt>
                <c:pt idx="60430">
                  <c:v>3599130975.2754846</c:v>
                </c:pt>
                <c:pt idx="60431">
                  <c:v>3599130975.2774849</c:v>
                </c:pt>
                <c:pt idx="60432">
                  <c:v>3599130975.2794847</c:v>
                </c:pt>
                <c:pt idx="60433">
                  <c:v>3599130975.3144875</c:v>
                </c:pt>
                <c:pt idx="60434">
                  <c:v>3599130975.3174872</c:v>
                </c:pt>
                <c:pt idx="60435">
                  <c:v>3599130975.3184881</c:v>
                </c:pt>
                <c:pt idx="60436">
                  <c:v>3599130975.319488</c:v>
                </c:pt>
                <c:pt idx="60437">
                  <c:v>3599130975.3634906</c:v>
                </c:pt>
                <c:pt idx="60438">
                  <c:v>3599130975.3644905</c:v>
                </c:pt>
                <c:pt idx="60439">
                  <c:v>3599130975.3654909</c:v>
                </c:pt>
                <c:pt idx="60440">
                  <c:v>3599130975.3664913</c:v>
                </c:pt>
                <c:pt idx="60441">
                  <c:v>3599130975.3684907</c:v>
                </c:pt>
                <c:pt idx="60442">
                  <c:v>3599130975.4144945</c:v>
                </c:pt>
                <c:pt idx="60443">
                  <c:v>3599130975.4154954</c:v>
                </c:pt>
                <c:pt idx="60444">
                  <c:v>3599130975.4164953</c:v>
                </c:pt>
                <c:pt idx="60445">
                  <c:v>3599130975.4184952</c:v>
                </c:pt>
                <c:pt idx="60446">
                  <c:v>3599130975.4194951</c:v>
                </c:pt>
                <c:pt idx="60447">
                  <c:v>3599130975.4634976</c:v>
                </c:pt>
                <c:pt idx="60448">
                  <c:v>3599130975.464498</c:v>
                </c:pt>
                <c:pt idx="60449">
                  <c:v>3599130975.465498</c:v>
                </c:pt>
                <c:pt idx="60450">
                  <c:v>3599130975.4664984</c:v>
                </c:pt>
                <c:pt idx="60451">
                  <c:v>3599130975.4684982</c:v>
                </c:pt>
                <c:pt idx="60452">
                  <c:v>3599130975.5135016</c:v>
                </c:pt>
                <c:pt idx="60453">
                  <c:v>3599130975.514502</c:v>
                </c:pt>
                <c:pt idx="60454">
                  <c:v>3599130975.5155025</c:v>
                </c:pt>
                <c:pt idx="60455">
                  <c:v>3599130975.5175014</c:v>
                </c:pt>
                <c:pt idx="60456">
                  <c:v>3599130975.5195017</c:v>
                </c:pt>
                <c:pt idx="60457">
                  <c:v>3599130975.5635052</c:v>
                </c:pt>
                <c:pt idx="60458">
                  <c:v>3599130975.5655055</c:v>
                </c:pt>
                <c:pt idx="60459">
                  <c:v>3599130975.5675054</c:v>
                </c:pt>
                <c:pt idx="60460">
                  <c:v>3599130975.5685058</c:v>
                </c:pt>
                <c:pt idx="60461">
                  <c:v>3599130975.5695057</c:v>
                </c:pt>
                <c:pt idx="60462">
                  <c:v>3599130975.6135082</c:v>
                </c:pt>
                <c:pt idx="60463">
                  <c:v>3599130975.6145086</c:v>
                </c:pt>
                <c:pt idx="60464">
                  <c:v>3599130975.615509</c:v>
                </c:pt>
                <c:pt idx="60465">
                  <c:v>3599130975.6175084</c:v>
                </c:pt>
                <c:pt idx="60466">
                  <c:v>3599130975.6185083</c:v>
                </c:pt>
                <c:pt idx="60467">
                  <c:v>3599130975.6635122</c:v>
                </c:pt>
                <c:pt idx="60468">
                  <c:v>3599130975.6645126</c:v>
                </c:pt>
                <c:pt idx="60469">
                  <c:v>3599130975.6655126</c:v>
                </c:pt>
                <c:pt idx="60470">
                  <c:v>3599130975.6675124</c:v>
                </c:pt>
                <c:pt idx="60471">
                  <c:v>3599130975.6685128</c:v>
                </c:pt>
                <c:pt idx="60472">
                  <c:v>3599130975.7145157</c:v>
                </c:pt>
                <c:pt idx="60473">
                  <c:v>3599130975.7155161</c:v>
                </c:pt>
                <c:pt idx="60474">
                  <c:v>3599130975.7175155</c:v>
                </c:pt>
                <c:pt idx="60475">
                  <c:v>3599130975.7185159</c:v>
                </c:pt>
                <c:pt idx="60476">
                  <c:v>3599130975.7195163</c:v>
                </c:pt>
                <c:pt idx="60477">
                  <c:v>3599130975.7635193</c:v>
                </c:pt>
                <c:pt idx="60478">
                  <c:v>3599130975.7645202</c:v>
                </c:pt>
                <c:pt idx="60479">
                  <c:v>3599130975.7655201</c:v>
                </c:pt>
                <c:pt idx="60480">
                  <c:v>3599130975.7675195</c:v>
                </c:pt>
                <c:pt idx="60481">
                  <c:v>3599130975.7685199</c:v>
                </c:pt>
                <c:pt idx="60482">
                  <c:v>3599130975.8135223</c:v>
                </c:pt>
                <c:pt idx="60483">
                  <c:v>3599130975.8155231</c:v>
                </c:pt>
                <c:pt idx="60484">
                  <c:v>3599130975.8165231</c:v>
                </c:pt>
                <c:pt idx="60485">
                  <c:v>3599130975.8185234</c:v>
                </c:pt>
                <c:pt idx="60486">
                  <c:v>3599130975.8195238</c:v>
                </c:pt>
                <c:pt idx="60487">
                  <c:v>3599130975.8635263</c:v>
                </c:pt>
                <c:pt idx="60488">
                  <c:v>3599130975.8645263</c:v>
                </c:pt>
                <c:pt idx="60489">
                  <c:v>3599130975.8655262</c:v>
                </c:pt>
                <c:pt idx="60490">
                  <c:v>3599130975.8675265</c:v>
                </c:pt>
                <c:pt idx="60491">
                  <c:v>3599130975.8685265</c:v>
                </c:pt>
                <c:pt idx="60492">
                  <c:v>3599130975.9135294</c:v>
                </c:pt>
                <c:pt idx="60493">
                  <c:v>3599130975.9145303</c:v>
                </c:pt>
                <c:pt idx="60494">
                  <c:v>3599130975.9155307</c:v>
                </c:pt>
                <c:pt idx="60495">
                  <c:v>3599130975.9175301</c:v>
                </c:pt>
                <c:pt idx="60496">
                  <c:v>3599130975.9185305</c:v>
                </c:pt>
                <c:pt idx="60497">
                  <c:v>3599130975.9635334</c:v>
                </c:pt>
                <c:pt idx="60498">
                  <c:v>3599130975.9655337</c:v>
                </c:pt>
                <c:pt idx="60499">
                  <c:v>3599130975.9675336</c:v>
                </c:pt>
                <c:pt idx="60500">
                  <c:v>3599130975.968534</c:v>
                </c:pt>
                <c:pt idx="60501">
                  <c:v>3599130975.9705334</c:v>
                </c:pt>
                <c:pt idx="60502">
                  <c:v>3599130976.0135374</c:v>
                </c:pt>
                <c:pt idx="60503">
                  <c:v>3599130976.0155377</c:v>
                </c:pt>
                <c:pt idx="60504">
                  <c:v>3599130976.0175376</c:v>
                </c:pt>
                <c:pt idx="60505">
                  <c:v>3599130976.018538</c:v>
                </c:pt>
                <c:pt idx="60506">
                  <c:v>3599130976.0195379</c:v>
                </c:pt>
                <c:pt idx="60507">
                  <c:v>3599130976.0635405</c:v>
                </c:pt>
                <c:pt idx="60508">
                  <c:v>3599130976.0645409</c:v>
                </c:pt>
                <c:pt idx="60509">
                  <c:v>3599130976.0655413</c:v>
                </c:pt>
                <c:pt idx="60510">
                  <c:v>3599130976.0675406</c:v>
                </c:pt>
                <c:pt idx="60511">
                  <c:v>3599130976.069541</c:v>
                </c:pt>
                <c:pt idx="60512">
                  <c:v>3599130976.113544</c:v>
                </c:pt>
                <c:pt idx="60513">
                  <c:v>3599130976.1145449</c:v>
                </c:pt>
                <c:pt idx="60514">
                  <c:v>3599130976.1165438</c:v>
                </c:pt>
                <c:pt idx="60515">
                  <c:v>3599130976.1175442</c:v>
                </c:pt>
                <c:pt idx="60516">
                  <c:v>3599130976.1195445</c:v>
                </c:pt>
                <c:pt idx="60517">
                  <c:v>3599130976.163547</c:v>
                </c:pt>
                <c:pt idx="60518">
                  <c:v>3599130976.1645479</c:v>
                </c:pt>
                <c:pt idx="60519">
                  <c:v>3599130976.1655478</c:v>
                </c:pt>
                <c:pt idx="60520">
                  <c:v>3599130976.1675482</c:v>
                </c:pt>
                <c:pt idx="60521">
                  <c:v>3599130976.1685481</c:v>
                </c:pt>
                <c:pt idx="60522">
                  <c:v>3599130976.2165513</c:v>
                </c:pt>
                <c:pt idx="60523">
                  <c:v>3599130976.2175517</c:v>
                </c:pt>
                <c:pt idx="60524">
                  <c:v>3599130976.2185521</c:v>
                </c:pt>
                <c:pt idx="60525">
                  <c:v>3599130976.219552</c:v>
                </c:pt>
                <c:pt idx="60526">
                  <c:v>3599130976.2215514</c:v>
                </c:pt>
                <c:pt idx="60527">
                  <c:v>3599130976.2635555</c:v>
                </c:pt>
                <c:pt idx="60528">
                  <c:v>3599130976.2655554</c:v>
                </c:pt>
                <c:pt idx="60529">
                  <c:v>3599130976.2675548</c:v>
                </c:pt>
                <c:pt idx="60530">
                  <c:v>3599130976.2685552</c:v>
                </c:pt>
                <c:pt idx="60531">
                  <c:v>3599130976.2695565</c:v>
                </c:pt>
                <c:pt idx="60532">
                  <c:v>3599130976.3155584</c:v>
                </c:pt>
                <c:pt idx="60533">
                  <c:v>3599130976.3175588</c:v>
                </c:pt>
                <c:pt idx="60534">
                  <c:v>3599130976.3195586</c:v>
                </c:pt>
                <c:pt idx="60535">
                  <c:v>3599130976.320559</c:v>
                </c:pt>
                <c:pt idx="60536">
                  <c:v>3599130976.3215594</c:v>
                </c:pt>
                <c:pt idx="60537">
                  <c:v>3599130976.3635621</c:v>
                </c:pt>
                <c:pt idx="60538">
                  <c:v>3599130976.3655624</c:v>
                </c:pt>
                <c:pt idx="60539">
                  <c:v>3599130976.3665628</c:v>
                </c:pt>
                <c:pt idx="60540">
                  <c:v>3599130976.3685622</c:v>
                </c:pt>
                <c:pt idx="60541">
                  <c:v>3599130976.3695621</c:v>
                </c:pt>
                <c:pt idx="60542">
                  <c:v>3599130976.4135656</c:v>
                </c:pt>
                <c:pt idx="60543">
                  <c:v>3599130976.4145656</c:v>
                </c:pt>
                <c:pt idx="60544">
                  <c:v>3599130976.4155655</c:v>
                </c:pt>
                <c:pt idx="60545">
                  <c:v>3599130976.4165659</c:v>
                </c:pt>
                <c:pt idx="60546">
                  <c:v>3599130976.4185658</c:v>
                </c:pt>
                <c:pt idx="60547">
                  <c:v>3599130976.4635687</c:v>
                </c:pt>
                <c:pt idx="60548">
                  <c:v>3599130976.4645691</c:v>
                </c:pt>
                <c:pt idx="60549">
                  <c:v>3599130976.465569</c:v>
                </c:pt>
                <c:pt idx="60550">
                  <c:v>3599130976.4675689</c:v>
                </c:pt>
                <c:pt idx="60551">
                  <c:v>3599130976.4685693</c:v>
                </c:pt>
                <c:pt idx="60552">
                  <c:v>3599130976.5135727</c:v>
                </c:pt>
                <c:pt idx="60553">
                  <c:v>3599130976.5155735</c:v>
                </c:pt>
                <c:pt idx="60554">
                  <c:v>3599130976.5175729</c:v>
                </c:pt>
                <c:pt idx="60555">
                  <c:v>3599130976.5185738</c:v>
                </c:pt>
                <c:pt idx="60556">
                  <c:v>3599130976.5205736</c:v>
                </c:pt>
                <c:pt idx="60557">
                  <c:v>3599130976.5635757</c:v>
                </c:pt>
                <c:pt idx="60558">
                  <c:v>3599130976.5645766</c:v>
                </c:pt>
                <c:pt idx="60559">
                  <c:v>3599130976.5655766</c:v>
                </c:pt>
                <c:pt idx="60560">
                  <c:v>3599130976.5675759</c:v>
                </c:pt>
                <c:pt idx="60561">
                  <c:v>3599130976.5685763</c:v>
                </c:pt>
                <c:pt idx="60562">
                  <c:v>3599130976.6135798</c:v>
                </c:pt>
                <c:pt idx="60563">
                  <c:v>3599130976.6145802</c:v>
                </c:pt>
                <c:pt idx="60564">
                  <c:v>3599130976.6155806</c:v>
                </c:pt>
                <c:pt idx="60565">
                  <c:v>3599130976.6165805</c:v>
                </c:pt>
                <c:pt idx="60566">
                  <c:v>3599130976.6185803</c:v>
                </c:pt>
                <c:pt idx="60567">
                  <c:v>3599130976.6625829</c:v>
                </c:pt>
                <c:pt idx="60568">
                  <c:v>3599130976.6655831</c:v>
                </c:pt>
                <c:pt idx="60569">
                  <c:v>3599130976.6665835</c:v>
                </c:pt>
                <c:pt idx="60570">
                  <c:v>3599130976.6685834</c:v>
                </c:pt>
                <c:pt idx="60571">
                  <c:v>3599130976.6695838</c:v>
                </c:pt>
                <c:pt idx="60572">
                  <c:v>3599130976.7145863</c:v>
                </c:pt>
                <c:pt idx="60573">
                  <c:v>3599130976.7155871</c:v>
                </c:pt>
                <c:pt idx="60574">
                  <c:v>3599130976.7175865</c:v>
                </c:pt>
                <c:pt idx="60575">
                  <c:v>3599130976.7185869</c:v>
                </c:pt>
                <c:pt idx="60576">
                  <c:v>3599130976.7195873</c:v>
                </c:pt>
                <c:pt idx="60577">
                  <c:v>3599130976.7635903</c:v>
                </c:pt>
                <c:pt idx="60578">
                  <c:v>3599130976.7645907</c:v>
                </c:pt>
                <c:pt idx="60579">
                  <c:v>3599130976.7665906</c:v>
                </c:pt>
                <c:pt idx="60580">
                  <c:v>3599130976.767591</c:v>
                </c:pt>
                <c:pt idx="60581">
                  <c:v>3599130976.7685914</c:v>
                </c:pt>
                <c:pt idx="60582">
                  <c:v>3599130976.8135939</c:v>
                </c:pt>
                <c:pt idx="60583">
                  <c:v>3599130976.8145938</c:v>
                </c:pt>
                <c:pt idx="60584">
                  <c:v>3599130976.8165936</c:v>
                </c:pt>
                <c:pt idx="60585">
                  <c:v>3599130976.8175945</c:v>
                </c:pt>
                <c:pt idx="60586">
                  <c:v>3599130976.8195944</c:v>
                </c:pt>
                <c:pt idx="60587">
                  <c:v>3599130976.8635974</c:v>
                </c:pt>
                <c:pt idx="60588">
                  <c:v>3599130976.8645983</c:v>
                </c:pt>
                <c:pt idx="60589">
                  <c:v>3599130976.8665977</c:v>
                </c:pt>
                <c:pt idx="60590">
                  <c:v>3599130976.8675981</c:v>
                </c:pt>
                <c:pt idx="60591">
                  <c:v>3599130976.8695984</c:v>
                </c:pt>
                <c:pt idx="60592">
                  <c:v>3599130976.9136004</c:v>
                </c:pt>
                <c:pt idx="60593">
                  <c:v>3599130976.9156017</c:v>
                </c:pt>
                <c:pt idx="60594">
                  <c:v>3599130976.9176006</c:v>
                </c:pt>
                <c:pt idx="60595">
                  <c:v>3599130976.9186015</c:v>
                </c:pt>
                <c:pt idx="60596">
                  <c:v>3599130976.9196014</c:v>
                </c:pt>
                <c:pt idx="60597">
                  <c:v>3599130976.9636049</c:v>
                </c:pt>
                <c:pt idx="60598">
                  <c:v>3599130976.9646053</c:v>
                </c:pt>
                <c:pt idx="60599">
                  <c:v>3599130976.9656053</c:v>
                </c:pt>
                <c:pt idx="60600">
                  <c:v>3599130976.9676046</c:v>
                </c:pt>
                <c:pt idx="60601">
                  <c:v>3599130976.9686046</c:v>
                </c:pt>
                <c:pt idx="60602">
                  <c:v>3599130977.013608</c:v>
                </c:pt>
                <c:pt idx="60603">
                  <c:v>3599130977.0146079</c:v>
                </c:pt>
                <c:pt idx="60604">
                  <c:v>3599130977.0156083</c:v>
                </c:pt>
                <c:pt idx="60605">
                  <c:v>3599130977.0166087</c:v>
                </c:pt>
                <c:pt idx="60606">
                  <c:v>3599130977.0186086</c:v>
                </c:pt>
                <c:pt idx="60607">
                  <c:v>3599130977.0676117</c:v>
                </c:pt>
                <c:pt idx="60608">
                  <c:v>3599130977.0686121</c:v>
                </c:pt>
                <c:pt idx="60609">
                  <c:v>3599130977.0696125</c:v>
                </c:pt>
                <c:pt idx="60610">
                  <c:v>3599130977.0716119</c:v>
                </c:pt>
                <c:pt idx="60611">
                  <c:v>3599130977.0726123</c:v>
                </c:pt>
                <c:pt idx="60612">
                  <c:v>3599130977.0776124</c:v>
                </c:pt>
                <c:pt idx="60613">
                  <c:v>3599130977.1316185</c:v>
                </c:pt>
                <c:pt idx="60614">
                  <c:v>3599130977.1336174</c:v>
                </c:pt>
                <c:pt idx="60615">
                  <c:v>3599130977.1356163</c:v>
                </c:pt>
                <c:pt idx="60616">
                  <c:v>3599130977.1366167</c:v>
                </c:pt>
                <c:pt idx="60617">
                  <c:v>3599130977.1386166</c:v>
                </c:pt>
                <c:pt idx="60618">
                  <c:v>3599130977.1396174</c:v>
                </c:pt>
                <c:pt idx="60619">
                  <c:v>3599130977.1836205</c:v>
                </c:pt>
                <c:pt idx="60620">
                  <c:v>3599130977.1846209</c:v>
                </c:pt>
                <c:pt idx="60621">
                  <c:v>3599130977.1856208</c:v>
                </c:pt>
                <c:pt idx="60622">
                  <c:v>3599130977.1876202</c:v>
                </c:pt>
                <c:pt idx="60623">
                  <c:v>3599130977.1886201</c:v>
                </c:pt>
                <c:pt idx="60624">
                  <c:v>3599130977.2326236</c:v>
                </c:pt>
                <c:pt idx="60625">
                  <c:v>3599130977.233624</c:v>
                </c:pt>
                <c:pt idx="60626">
                  <c:v>3599130977.2356238</c:v>
                </c:pt>
                <c:pt idx="60627">
                  <c:v>3599130977.2366238</c:v>
                </c:pt>
                <c:pt idx="60628">
                  <c:v>3599130977.2386241</c:v>
                </c:pt>
                <c:pt idx="60629">
                  <c:v>3599130977.283627</c:v>
                </c:pt>
                <c:pt idx="60630">
                  <c:v>3599130977.2846274</c:v>
                </c:pt>
                <c:pt idx="60631">
                  <c:v>3599130977.2866273</c:v>
                </c:pt>
                <c:pt idx="60632">
                  <c:v>3599130977.2876277</c:v>
                </c:pt>
                <c:pt idx="60633">
                  <c:v>3599130977.2896276</c:v>
                </c:pt>
                <c:pt idx="60634">
                  <c:v>3599130977.3326306</c:v>
                </c:pt>
                <c:pt idx="60635">
                  <c:v>3599130977.334631</c:v>
                </c:pt>
                <c:pt idx="60636">
                  <c:v>3599130977.3366313</c:v>
                </c:pt>
                <c:pt idx="60637">
                  <c:v>3599130977.3376312</c:v>
                </c:pt>
                <c:pt idx="60638">
                  <c:v>3599130977.3396316</c:v>
                </c:pt>
                <c:pt idx="60639">
                  <c:v>3599130977.3826337</c:v>
                </c:pt>
                <c:pt idx="60640">
                  <c:v>3599130977.3836346</c:v>
                </c:pt>
                <c:pt idx="60641">
                  <c:v>3599130977.384635</c:v>
                </c:pt>
                <c:pt idx="60642">
                  <c:v>3599130977.3866343</c:v>
                </c:pt>
                <c:pt idx="60643">
                  <c:v>3599130977.3876348</c:v>
                </c:pt>
                <c:pt idx="60644">
                  <c:v>3599130977.4326382</c:v>
                </c:pt>
                <c:pt idx="60645">
                  <c:v>3599130977.4336386</c:v>
                </c:pt>
                <c:pt idx="60646">
                  <c:v>3599130977.4346385</c:v>
                </c:pt>
                <c:pt idx="60647">
                  <c:v>3599130977.4366384</c:v>
                </c:pt>
                <c:pt idx="60648">
                  <c:v>3599130977.4376383</c:v>
                </c:pt>
                <c:pt idx="60649">
                  <c:v>3599130977.4826412</c:v>
                </c:pt>
                <c:pt idx="60650">
                  <c:v>3599130977.4836416</c:v>
                </c:pt>
                <c:pt idx="60651">
                  <c:v>3599130977.4846416</c:v>
                </c:pt>
                <c:pt idx="60652">
                  <c:v>3599130977.4866414</c:v>
                </c:pt>
                <c:pt idx="60653">
                  <c:v>3599130977.4876418</c:v>
                </c:pt>
                <c:pt idx="60654">
                  <c:v>3599130977.5336442</c:v>
                </c:pt>
                <c:pt idx="60655">
                  <c:v>3599130977.5346446</c:v>
                </c:pt>
                <c:pt idx="60656">
                  <c:v>3599130977.535645</c:v>
                </c:pt>
                <c:pt idx="60657">
                  <c:v>3599130977.5376449</c:v>
                </c:pt>
                <c:pt idx="60658">
                  <c:v>3599130977.5386453</c:v>
                </c:pt>
                <c:pt idx="60659">
                  <c:v>3599130977.5826488</c:v>
                </c:pt>
                <c:pt idx="60660">
                  <c:v>3599130977.5846486</c:v>
                </c:pt>
                <c:pt idx="60661">
                  <c:v>3599130977.585649</c:v>
                </c:pt>
                <c:pt idx="60662">
                  <c:v>3599130977.5866494</c:v>
                </c:pt>
                <c:pt idx="60663">
                  <c:v>3599130977.5886488</c:v>
                </c:pt>
                <c:pt idx="60664">
                  <c:v>3599130977.6336522</c:v>
                </c:pt>
                <c:pt idx="60665">
                  <c:v>3599130977.6346521</c:v>
                </c:pt>
                <c:pt idx="60666">
                  <c:v>3599130977.6356525</c:v>
                </c:pt>
                <c:pt idx="60667">
                  <c:v>3599130977.6376519</c:v>
                </c:pt>
                <c:pt idx="60668">
                  <c:v>3599130977.6396523</c:v>
                </c:pt>
                <c:pt idx="60669">
                  <c:v>3599130977.6826558</c:v>
                </c:pt>
                <c:pt idx="60670">
                  <c:v>3599130977.6856561</c:v>
                </c:pt>
                <c:pt idx="60671">
                  <c:v>3599130977.686656</c:v>
                </c:pt>
                <c:pt idx="60672">
                  <c:v>3599130977.6876564</c:v>
                </c:pt>
                <c:pt idx="60673">
                  <c:v>3599130977.6896558</c:v>
                </c:pt>
                <c:pt idx="60674">
                  <c:v>3599130977.7326589</c:v>
                </c:pt>
                <c:pt idx="60675">
                  <c:v>3599130977.7336593</c:v>
                </c:pt>
                <c:pt idx="60676">
                  <c:v>3599130977.7346592</c:v>
                </c:pt>
                <c:pt idx="60677">
                  <c:v>3599130977.7356591</c:v>
                </c:pt>
                <c:pt idx="60678">
                  <c:v>3599130977.737659</c:v>
                </c:pt>
                <c:pt idx="60679">
                  <c:v>3599130977.7836633</c:v>
                </c:pt>
                <c:pt idx="60680">
                  <c:v>3599130977.7856622</c:v>
                </c:pt>
                <c:pt idx="60681">
                  <c:v>3599130977.7866626</c:v>
                </c:pt>
                <c:pt idx="60682">
                  <c:v>3599130977.787663</c:v>
                </c:pt>
                <c:pt idx="60683">
                  <c:v>3599130977.7896633</c:v>
                </c:pt>
                <c:pt idx="60684">
                  <c:v>3599130977.8326659</c:v>
                </c:pt>
                <c:pt idx="60685">
                  <c:v>3599130977.8336663</c:v>
                </c:pt>
                <c:pt idx="60686">
                  <c:v>3599130977.8356662</c:v>
                </c:pt>
                <c:pt idx="60687">
                  <c:v>3599130977.8366666</c:v>
                </c:pt>
                <c:pt idx="60688">
                  <c:v>3599130977.8386664</c:v>
                </c:pt>
                <c:pt idx="60689">
                  <c:v>3599130977.8826694</c:v>
                </c:pt>
                <c:pt idx="60690">
                  <c:v>3599130977.8836694</c:v>
                </c:pt>
                <c:pt idx="60691">
                  <c:v>3599130977.8846698</c:v>
                </c:pt>
                <c:pt idx="60692">
                  <c:v>3599130977.8866696</c:v>
                </c:pt>
                <c:pt idx="60693">
                  <c:v>3599130977.8876705</c:v>
                </c:pt>
                <c:pt idx="60694">
                  <c:v>3599130977.9336734</c:v>
                </c:pt>
                <c:pt idx="60695">
                  <c:v>3599130977.9346738</c:v>
                </c:pt>
                <c:pt idx="60696">
                  <c:v>3599130977.9356742</c:v>
                </c:pt>
                <c:pt idx="60697">
                  <c:v>3599130977.9366741</c:v>
                </c:pt>
                <c:pt idx="60698">
                  <c:v>3599130977.9386735</c:v>
                </c:pt>
                <c:pt idx="60699">
                  <c:v>3599130977.9826765</c:v>
                </c:pt>
                <c:pt idx="60700">
                  <c:v>3599130977.9836769</c:v>
                </c:pt>
                <c:pt idx="60701">
                  <c:v>3599130977.9846773</c:v>
                </c:pt>
                <c:pt idx="60702">
                  <c:v>3599130977.9866767</c:v>
                </c:pt>
                <c:pt idx="60703">
                  <c:v>3599130977.9876776</c:v>
                </c:pt>
                <c:pt idx="60704">
                  <c:v>3599130978.0336809</c:v>
                </c:pt>
                <c:pt idx="60705">
                  <c:v>3599130978.0346808</c:v>
                </c:pt>
                <c:pt idx="60706">
                  <c:v>3599130978.0356812</c:v>
                </c:pt>
                <c:pt idx="60707">
                  <c:v>3599130978.0376806</c:v>
                </c:pt>
                <c:pt idx="60708">
                  <c:v>3599130978.038681</c:v>
                </c:pt>
                <c:pt idx="60709">
                  <c:v>3599130978.082684</c:v>
                </c:pt>
                <c:pt idx="60710">
                  <c:v>3599130978.0856838</c:v>
                </c:pt>
                <c:pt idx="60711">
                  <c:v>3599130978.0866842</c:v>
                </c:pt>
                <c:pt idx="60712">
                  <c:v>3599130978.088685</c:v>
                </c:pt>
                <c:pt idx="60713">
                  <c:v>3599130978.089685</c:v>
                </c:pt>
                <c:pt idx="60714">
                  <c:v>3599130978.133687</c:v>
                </c:pt>
                <c:pt idx="60715">
                  <c:v>3599130978.1346874</c:v>
                </c:pt>
                <c:pt idx="60716">
                  <c:v>3599130978.1366878</c:v>
                </c:pt>
                <c:pt idx="60717">
                  <c:v>3599130978.1376882</c:v>
                </c:pt>
                <c:pt idx="60718">
                  <c:v>3599130978.1396875</c:v>
                </c:pt>
                <c:pt idx="60719">
                  <c:v>3599130978.1826911</c:v>
                </c:pt>
                <c:pt idx="60720">
                  <c:v>3599130978.1856914</c:v>
                </c:pt>
                <c:pt idx="60721">
                  <c:v>3599130978.1866922</c:v>
                </c:pt>
                <c:pt idx="60722">
                  <c:v>3599130978.1876922</c:v>
                </c:pt>
                <c:pt idx="60723">
                  <c:v>3599130978.1896915</c:v>
                </c:pt>
                <c:pt idx="60724">
                  <c:v>3599130978.2326946</c:v>
                </c:pt>
                <c:pt idx="60725">
                  <c:v>3599130978.234695</c:v>
                </c:pt>
                <c:pt idx="60726">
                  <c:v>3599130978.2356954</c:v>
                </c:pt>
                <c:pt idx="60727">
                  <c:v>3599130978.2376943</c:v>
                </c:pt>
                <c:pt idx="60728">
                  <c:v>3599130978.2386947</c:v>
                </c:pt>
                <c:pt idx="60729">
                  <c:v>3599130978.2836986</c:v>
                </c:pt>
                <c:pt idx="60730">
                  <c:v>3599130978.284699</c:v>
                </c:pt>
                <c:pt idx="60731">
                  <c:v>3599130978.2856994</c:v>
                </c:pt>
                <c:pt idx="60732">
                  <c:v>3599130978.2876992</c:v>
                </c:pt>
                <c:pt idx="60733">
                  <c:v>3599130978.2896986</c:v>
                </c:pt>
                <c:pt idx="60734">
                  <c:v>3599130978.3347015</c:v>
                </c:pt>
                <c:pt idx="60735">
                  <c:v>3599130978.3357024</c:v>
                </c:pt>
                <c:pt idx="60736">
                  <c:v>3599130978.3377018</c:v>
                </c:pt>
                <c:pt idx="60737">
                  <c:v>3599130978.3387022</c:v>
                </c:pt>
                <c:pt idx="60738">
                  <c:v>3599130978.3407025</c:v>
                </c:pt>
                <c:pt idx="60739">
                  <c:v>3599130978.3827052</c:v>
                </c:pt>
                <c:pt idx="60740">
                  <c:v>3599130978.3847051</c:v>
                </c:pt>
                <c:pt idx="60741">
                  <c:v>3599130978.3867054</c:v>
                </c:pt>
                <c:pt idx="60742">
                  <c:v>3599130978.3877058</c:v>
                </c:pt>
                <c:pt idx="60743">
                  <c:v>3599130978.3897057</c:v>
                </c:pt>
                <c:pt idx="60744">
                  <c:v>3599130978.4327092</c:v>
                </c:pt>
                <c:pt idx="60745">
                  <c:v>3599130978.4337091</c:v>
                </c:pt>
                <c:pt idx="60746">
                  <c:v>3599130978.4347095</c:v>
                </c:pt>
                <c:pt idx="60747">
                  <c:v>3599130978.4367094</c:v>
                </c:pt>
                <c:pt idx="60748">
                  <c:v>3599130978.4377098</c:v>
                </c:pt>
                <c:pt idx="60749">
                  <c:v>3599130978.4827118</c:v>
                </c:pt>
                <c:pt idx="60750">
                  <c:v>3599130978.4837127</c:v>
                </c:pt>
                <c:pt idx="60751">
                  <c:v>3599130978.4857125</c:v>
                </c:pt>
                <c:pt idx="60752">
                  <c:v>3599130978.4867129</c:v>
                </c:pt>
                <c:pt idx="60753">
                  <c:v>3599130978.4887128</c:v>
                </c:pt>
                <c:pt idx="60754">
                  <c:v>3599130978.5327163</c:v>
                </c:pt>
                <c:pt idx="60755">
                  <c:v>3599130978.5337162</c:v>
                </c:pt>
                <c:pt idx="60756">
                  <c:v>3599130978.5357165</c:v>
                </c:pt>
                <c:pt idx="60757">
                  <c:v>3599130978.5367169</c:v>
                </c:pt>
                <c:pt idx="60758">
                  <c:v>3599130978.5387168</c:v>
                </c:pt>
                <c:pt idx="60759">
                  <c:v>3599130978.5827193</c:v>
                </c:pt>
                <c:pt idx="60760">
                  <c:v>3599130978.5837197</c:v>
                </c:pt>
                <c:pt idx="60761">
                  <c:v>3599130978.5847201</c:v>
                </c:pt>
                <c:pt idx="60762">
                  <c:v>3599130978.5867195</c:v>
                </c:pt>
                <c:pt idx="60763">
                  <c:v>3599130978.5877199</c:v>
                </c:pt>
                <c:pt idx="60764">
                  <c:v>3599130978.6327233</c:v>
                </c:pt>
                <c:pt idx="60765">
                  <c:v>3599130978.6347237</c:v>
                </c:pt>
                <c:pt idx="60766">
                  <c:v>3599130978.6367226</c:v>
                </c:pt>
                <c:pt idx="60767">
                  <c:v>3599130978.637723</c:v>
                </c:pt>
                <c:pt idx="60768">
                  <c:v>3599130978.6397233</c:v>
                </c:pt>
                <c:pt idx="60769">
                  <c:v>3599130978.6827264</c:v>
                </c:pt>
                <c:pt idx="60770">
                  <c:v>3599130978.6837273</c:v>
                </c:pt>
                <c:pt idx="60771">
                  <c:v>3599130978.6857305</c:v>
                </c:pt>
                <c:pt idx="60772">
                  <c:v>3599130978.687727</c:v>
                </c:pt>
                <c:pt idx="60773">
                  <c:v>3599130978.6887274</c:v>
                </c:pt>
                <c:pt idx="60774">
                  <c:v>3599130978.7327294</c:v>
                </c:pt>
                <c:pt idx="60775">
                  <c:v>3599130978.7357302</c:v>
                </c:pt>
                <c:pt idx="60776">
                  <c:v>3599130978.7367306</c:v>
                </c:pt>
                <c:pt idx="60777">
                  <c:v>3599130978.7387304</c:v>
                </c:pt>
                <c:pt idx="60778">
                  <c:v>3599130978.7397304</c:v>
                </c:pt>
                <c:pt idx="60779">
                  <c:v>3599130978.7827334</c:v>
                </c:pt>
                <c:pt idx="60780">
                  <c:v>3599130978.7857342</c:v>
                </c:pt>
                <c:pt idx="60781">
                  <c:v>3599130978.7867346</c:v>
                </c:pt>
                <c:pt idx="60782">
                  <c:v>3599130978.7877345</c:v>
                </c:pt>
                <c:pt idx="60783">
                  <c:v>3599130978.7887344</c:v>
                </c:pt>
                <c:pt idx="60784">
                  <c:v>3599130978.832737</c:v>
                </c:pt>
                <c:pt idx="60785">
                  <c:v>3599130978.8347373</c:v>
                </c:pt>
                <c:pt idx="60786">
                  <c:v>3599130978.8357377</c:v>
                </c:pt>
                <c:pt idx="60787">
                  <c:v>3599130978.8367376</c:v>
                </c:pt>
                <c:pt idx="60788">
                  <c:v>3599130978.8387375</c:v>
                </c:pt>
                <c:pt idx="60789">
                  <c:v>3599130978.882741</c:v>
                </c:pt>
                <c:pt idx="60790">
                  <c:v>3599130978.8837414</c:v>
                </c:pt>
                <c:pt idx="60791">
                  <c:v>3599130978.8857412</c:v>
                </c:pt>
                <c:pt idx="60792">
                  <c:v>3599130978.8867416</c:v>
                </c:pt>
                <c:pt idx="60793">
                  <c:v>3599130978.888741</c:v>
                </c:pt>
                <c:pt idx="60794">
                  <c:v>3599130978.9327445</c:v>
                </c:pt>
                <c:pt idx="60795">
                  <c:v>3599130978.9357443</c:v>
                </c:pt>
                <c:pt idx="60796">
                  <c:v>3599130978.9367447</c:v>
                </c:pt>
                <c:pt idx="60797">
                  <c:v>3599130978.938745</c:v>
                </c:pt>
                <c:pt idx="60798">
                  <c:v>3599130978.9397454</c:v>
                </c:pt>
                <c:pt idx="60799">
                  <c:v>3599130978.9827471</c:v>
                </c:pt>
                <c:pt idx="60800">
                  <c:v>3599130978.9847484</c:v>
                </c:pt>
                <c:pt idx="60801">
                  <c:v>3599130978.9867482</c:v>
                </c:pt>
                <c:pt idx="60802">
                  <c:v>3599130978.9877486</c:v>
                </c:pt>
                <c:pt idx="60803">
                  <c:v>3599130978.989748</c:v>
                </c:pt>
                <c:pt idx="60804">
                  <c:v>3599130979.0327511</c:v>
                </c:pt>
                <c:pt idx="60805">
                  <c:v>3599130979.0337515</c:v>
                </c:pt>
                <c:pt idx="60806">
                  <c:v>3599130979.0347519</c:v>
                </c:pt>
                <c:pt idx="60807">
                  <c:v>3599130979.0357523</c:v>
                </c:pt>
                <c:pt idx="60808">
                  <c:v>3599130979.0377522</c:v>
                </c:pt>
                <c:pt idx="60809">
                  <c:v>3599130979.0827546</c:v>
                </c:pt>
                <c:pt idx="60810">
                  <c:v>3599130979.083755</c:v>
                </c:pt>
                <c:pt idx="60811">
                  <c:v>3599130979.0847554</c:v>
                </c:pt>
                <c:pt idx="60812">
                  <c:v>3599130979.0867553</c:v>
                </c:pt>
                <c:pt idx="60813">
                  <c:v>3599130979.0877552</c:v>
                </c:pt>
                <c:pt idx="60814">
                  <c:v>3599130979.1327586</c:v>
                </c:pt>
                <c:pt idx="60815">
                  <c:v>3599130979.133759</c:v>
                </c:pt>
                <c:pt idx="60816">
                  <c:v>3599130979.1357594</c:v>
                </c:pt>
                <c:pt idx="60817">
                  <c:v>3599130979.1367598</c:v>
                </c:pt>
                <c:pt idx="60818">
                  <c:v>3599130979.1387596</c:v>
                </c:pt>
                <c:pt idx="60819">
                  <c:v>3599130979.1827621</c:v>
                </c:pt>
                <c:pt idx="60820">
                  <c:v>3599130979.1837626</c:v>
                </c:pt>
                <c:pt idx="60821">
                  <c:v>3599130979.1847625</c:v>
                </c:pt>
                <c:pt idx="60822">
                  <c:v>3599130979.1867623</c:v>
                </c:pt>
                <c:pt idx="60823">
                  <c:v>3599130979.1877627</c:v>
                </c:pt>
                <c:pt idx="60824">
                  <c:v>3599130979.2327657</c:v>
                </c:pt>
                <c:pt idx="60825">
                  <c:v>3599130979.2337666</c:v>
                </c:pt>
                <c:pt idx="60826">
                  <c:v>3599130979.2357655</c:v>
                </c:pt>
                <c:pt idx="60827">
                  <c:v>3599130979.2367654</c:v>
                </c:pt>
                <c:pt idx="60828">
                  <c:v>3599130979.2377658</c:v>
                </c:pt>
                <c:pt idx="60829">
                  <c:v>3599130979.2847695</c:v>
                </c:pt>
                <c:pt idx="60830">
                  <c:v>3599130979.2857695</c:v>
                </c:pt>
                <c:pt idx="60831">
                  <c:v>3599130979.2877698</c:v>
                </c:pt>
                <c:pt idx="60832">
                  <c:v>3599130979.2887702</c:v>
                </c:pt>
                <c:pt idx="60833">
                  <c:v>3599130979.2907701</c:v>
                </c:pt>
                <c:pt idx="60834">
                  <c:v>3599130979.3347726</c:v>
                </c:pt>
                <c:pt idx="60835">
                  <c:v>3599130979.3367739</c:v>
                </c:pt>
                <c:pt idx="60836">
                  <c:v>3599130979.3387737</c:v>
                </c:pt>
                <c:pt idx="60837">
                  <c:v>3599130979.3407731</c:v>
                </c:pt>
                <c:pt idx="60838">
                  <c:v>3599130979.3417735</c:v>
                </c:pt>
                <c:pt idx="60839">
                  <c:v>3599130979.3907766</c:v>
                </c:pt>
                <c:pt idx="60840">
                  <c:v>3599130979.392777</c:v>
                </c:pt>
                <c:pt idx="60841">
                  <c:v>3599130979.3937774</c:v>
                </c:pt>
                <c:pt idx="60842">
                  <c:v>3599130979.3947778</c:v>
                </c:pt>
                <c:pt idx="60843">
                  <c:v>3599130979.3957777</c:v>
                </c:pt>
                <c:pt idx="60844">
                  <c:v>3599130979.3977766</c:v>
                </c:pt>
                <c:pt idx="60845">
                  <c:v>3599130979.4427805</c:v>
                </c:pt>
                <c:pt idx="60846">
                  <c:v>3599130979.4457812</c:v>
                </c:pt>
                <c:pt idx="60847">
                  <c:v>3599130979.4467812</c:v>
                </c:pt>
                <c:pt idx="60848">
                  <c:v>3599130979.4487815</c:v>
                </c:pt>
                <c:pt idx="60849">
                  <c:v>3599130979.4497814</c:v>
                </c:pt>
                <c:pt idx="60850">
                  <c:v>3599130979.491785</c:v>
                </c:pt>
                <c:pt idx="60851">
                  <c:v>3599130979.4937844</c:v>
                </c:pt>
                <c:pt idx="60852">
                  <c:v>3599130979.4957843</c:v>
                </c:pt>
                <c:pt idx="60853">
                  <c:v>3599130979.4967842</c:v>
                </c:pt>
                <c:pt idx="60854">
                  <c:v>3599130979.4987845</c:v>
                </c:pt>
                <c:pt idx="60855">
                  <c:v>3599130979.542788</c:v>
                </c:pt>
                <c:pt idx="60856">
                  <c:v>3599130979.5437884</c:v>
                </c:pt>
                <c:pt idx="60857">
                  <c:v>3599130979.5447884</c:v>
                </c:pt>
                <c:pt idx="60858">
                  <c:v>3599130979.5457888</c:v>
                </c:pt>
                <c:pt idx="60859">
                  <c:v>3599130979.5477886</c:v>
                </c:pt>
                <c:pt idx="60860">
                  <c:v>3599130979.5917912</c:v>
                </c:pt>
                <c:pt idx="60861">
                  <c:v>3599130979.593792</c:v>
                </c:pt>
                <c:pt idx="60862">
                  <c:v>3599130979.5957918</c:v>
                </c:pt>
                <c:pt idx="60863">
                  <c:v>3599130979.5967917</c:v>
                </c:pt>
                <c:pt idx="60864">
                  <c:v>3599130979.5977921</c:v>
                </c:pt>
                <c:pt idx="60865">
                  <c:v>3599130979.6417947</c:v>
                </c:pt>
                <c:pt idx="60866">
                  <c:v>3599130979.6427951</c:v>
                </c:pt>
                <c:pt idx="60867">
                  <c:v>3599130979.6447945</c:v>
                </c:pt>
                <c:pt idx="60868">
                  <c:v>3599130979.6457953</c:v>
                </c:pt>
                <c:pt idx="60869">
                  <c:v>3599130979.6477947</c:v>
                </c:pt>
                <c:pt idx="60870">
                  <c:v>3599130979.6927986</c:v>
                </c:pt>
                <c:pt idx="60871">
                  <c:v>3599130979.6937985</c:v>
                </c:pt>
                <c:pt idx="60872">
                  <c:v>3599130979.6947989</c:v>
                </c:pt>
                <c:pt idx="60873">
                  <c:v>3599130979.6967988</c:v>
                </c:pt>
                <c:pt idx="60874">
                  <c:v>3599130979.6977987</c:v>
                </c:pt>
                <c:pt idx="60875">
                  <c:v>3599130979.7418017</c:v>
                </c:pt>
                <c:pt idx="60876">
                  <c:v>3599130979.7428017</c:v>
                </c:pt>
                <c:pt idx="60877">
                  <c:v>3599130979.7438025</c:v>
                </c:pt>
                <c:pt idx="60878">
                  <c:v>3599130979.7448025</c:v>
                </c:pt>
                <c:pt idx="60879">
                  <c:v>3599130979.7478023</c:v>
                </c:pt>
                <c:pt idx="60880">
                  <c:v>3599130979.7918057</c:v>
                </c:pt>
                <c:pt idx="60881">
                  <c:v>3599130979.7928057</c:v>
                </c:pt>
                <c:pt idx="60882">
                  <c:v>3599130979.7948065</c:v>
                </c:pt>
                <c:pt idx="60883">
                  <c:v>3599130979.7968059</c:v>
                </c:pt>
                <c:pt idx="60884">
                  <c:v>3599130979.7978058</c:v>
                </c:pt>
                <c:pt idx="60885">
                  <c:v>3599130979.8418093</c:v>
                </c:pt>
                <c:pt idx="60886">
                  <c:v>3599130979.8438087</c:v>
                </c:pt>
                <c:pt idx="60887">
                  <c:v>3599130979.8448095</c:v>
                </c:pt>
                <c:pt idx="60888">
                  <c:v>3599130979.8468094</c:v>
                </c:pt>
                <c:pt idx="60889">
                  <c:v>3599130979.8478093</c:v>
                </c:pt>
                <c:pt idx="60890">
                  <c:v>3599130979.8918128</c:v>
                </c:pt>
                <c:pt idx="60891">
                  <c:v>3599130979.8928132</c:v>
                </c:pt>
                <c:pt idx="60892">
                  <c:v>3599130979.8948135</c:v>
                </c:pt>
                <c:pt idx="60893">
                  <c:v>3599130979.8968129</c:v>
                </c:pt>
                <c:pt idx="60894">
                  <c:v>3599130979.8988128</c:v>
                </c:pt>
                <c:pt idx="60895">
                  <c:v>3599130979.9428163</c:v>
                </c:pt>
                <c:pt idx="60896">
                  <c:v>3599130979.9438162</c:v>
                </c:pt>
                <c:pt idx="60897">
                  <c:v>3599130979.9448171</c:v>
                </c:pt>
                <c:pt idx="60898">
                  <c:v>3599130979.9468169</c:v>
                </c:pt>
                <c:pt idx="60899">
                  <c:v>3599130979.9488163</c:v>
                </c:pt>
                <c:pt idx="60900">
                  <c:v>3599130979.9918194</c:v>
                </c:pt>
                <c:pt idx="60901">
                  <c:v>3599130979.9938202</c:v>
                </c:pt>
                <c:pt idx="60902">
                  <c:v>3599130979.99582</c:v>
                </c:pt>
                <c:pt idx="60903">
                  <c:v>3599130979.9978194</c:v>
                </c:pt>
                <c:pt idx="60904">
                  <c:v>3599130979.9988198</c:v>
                </c:pt>
                <c:pt idx="60905">
                  <c:v>3599130980.0418234</c:v>
                </c:pt>
                <c:pt idx="60906">
                  <c:v>3599130980.0438237</c:v>
                </c:pt>
                <c:pt idx="60907">
                  <c:v>3599130980.0448241</c:v>
                </c:pt>
                <c:pt idx="60908">
                  <c:v>3599130980.0458241</c:v>
                </c:pt>
                <c:pt idx="60909">
                  <c:v>3599130980.0478234</c:v>
                </c:pt>
                <c:pt idx="60910">
                  <c:v>3599130980.0918264</c:v>
                </c:pt>
                <c:pt idx="60911">
                  <c:v>3599130980.0928268</c:v>
                </c:pt>
                <c:pt idx="60912">
                  <c:v>3599130980.0938268</c:v>
                </c:pt>
                <c:pt idx="60913">
                  <c:v>3599130980.0948272</c:v>
                </c:pt>
                <c:pt idx="60914">
                  <c:v>3599130980.0978274</c:v>
                </c:pt>
                <c:pt idx="60915">
                  <c:v>3599130980.1418304</c:v>
                </c:pt>
                <c:pt idx="60916">
                  <c:v>3599130980.1428308</c:v>
                </c:pt>
                <c:pt idx="60917">
                  <c:v>3599130980.1448312</c:v>
                </c:pt>
                <c:pt idx="60918">
                  <c:v>3599130980.146831</c:v>
                </c:pt>
                <c:pt idx="60919">
                  <c:v>3599130980.1488304</c:v>
                </c:pt>
                <c:pt idx="60920">
                  <c:v>3599130980.1918335</c:v>
                </c:pt>
                <c:pt idx="60921">
                  <c:v>3599130980.1928339</c:v>
                </c:pt>
                <c:pt idx="60922">
                  <c:v>3599130980.1948342</c:v>
                </c:pt>
                <c:pt idx="60923">
                  <c:v>3599130980.1958346</c:v>
                </c:pt>
                <c:pt idx="60924">
                  <c:v>3599130980.197834</c:v>
                </c:pt>
                <c:pt idx="60925">
                  <c:v>3599130980.241837</c:v>
                </c:pt>
                <c:pt idx="60926">
                  <c:v>3599130980.2438378</c:v>
                </c:pt>
                <c:pt idx="60927">
                  <c:v>3599130980.2458377</c:v>
                </c:pt>
                <c:pt idx="60928">
                  <c:v>3599130980.2468381</c:v>
                </c:pt>
                <c:pt idx="60929">
                  <c:v>3599130980.2488379</c:v>
                </c:pt>
                <c:pt idx="60930">
                  <c:v>3599130980.291841</c:v>
                </c:pt>
                <c:pt idx="60931">
                  <c:v>3599130980.2928414</c:v>
                </c:pt>
                <c:pt idx="60932">
                  <c:v>3599130980.2938414</c:v>
                </c:pt>
                <c:pt idx="60933">
                  <c:v>3599130980.2948418</c:v>
                </c:pt>
                <c:pt idx="60934">
                  <c:v>3599130980.2978415</c:v>
                </c:pt>
                <c:pt idx="60935">
                  <c:v>3599130980.3438444</c:v>
                </c:pt>
                <c:pt idx="60936">
                  <c:v>3599130980.3468442</c:v>
                </c:pt>
                <c:pt idx="60937">
                  <c:v>3599130980.3478446</c:v>
                </c:pt>
                <c:pt idx="60938">
                  <c:v>3599130980.348845</c:v>
                </c:pt>
                <c:pt idx="60939">
                  <c:v>3599130980.3508449</c:v>
                </c:pt>
                <c:pt idx="60940">
                  <c:v>3599130980.3958488</c:v>
                </c:pt>
                <c:pt idx="60941">
                  <c:v>3599130980.3968487</c:v>
                </c:pt>
                <c:pt idx="60942">
                  <c:v>3599130980.398849</c:v>
                </c:pt>
                <c:pt idx="60943">
                  <c:v>3599130980.3998489</c:v>
                </c:pt>
                <c:pt idx="60944">
                  <c:v>3599130980.4018478</c:v>
                </c:pt>
                <c:pt idx="60945">
                  <c:v>3599130980.4418511</c:v>
                </c:pt>
                <c:pt idx="60946">
                  <c:v>3599130980.4438519</c:v>
                </c:pt>
                <c:pt idx="60947">
                  <c:v>3599130980.4448524</c:v>
                </c:pt>
                <c:pt idx="60948">
                  <c:v>3599130980.4468522</c:v>
                </c:pt>
                <c:pt idx="60949">
                  <c:v>3599130980.4488525</c:v>
                </c:pt>
                <c:pt idx="60950">
                  <c:v>3599130980.4918556</c:v>
                </c:pt>
                <c:pt idx="60951">
                  <c:v>3599130980.492856</c:v>
                </c:pt>
                <c:pt idx="60952">
                  <c:v>3599130980.493856</c:v>
                </c:pt>
                <c:pt idx="60953">
                  <c:v>3599130980.4948559</c:v>
                </c:pt>
                <c:pt idx="60954">
                  <c:v>3599130980.4978552</c:v>
                </c:pt>
                <c:pt idx="60955">
                  <c:v>3599130980.5408583</c:v>
                </c:pt>
                <c:pt idx="60956">
                  <c:v>3599130980.5428586</c:v>
                </c:pt>
                <c:pt idx="60957">
                  <c:v>3599130980.5448594</c:v>
                </c:pt>
                <c:pt idx="60958">
                  <c:v>3599130980.5468593</c:v>
                </c:pt>
                <c:pt idx="60959">
                  <c:v>3599130980.5478592</c:v>
                </c:pt>
                <c:pt idx="60960">
                  <c:v>3599130980.5918612</c:v>
                </c:pt>
                <c:pt idx="60961">
                  <c:v>3599130980.5948625</c:v>
                </c:pt>
                <c:pt idx="60962">
                  <c:v>3599130980.5958629</c:v>
                </c:pt>
                <c:pt idx="60963">
                  <c:v>3599130980.5978618</c:v>
                </c:pt>
                <c:pt idx="60964">
                  <c:v>3599130980.5988622</c:v>
                </c:pt>
                <c:pt idx="60965">
                  <c:v>3599130980.6418662</c:v>
                </c:pt>
                <c:pt idx="60966">
                  <c:v>3599130980.6428666</c:v>
                </c:pt>
                <c:pt idx="60967">
                  <c:v>3599130980.6438665</c:v>
                </c:pt>
                <c:pt idx="60968">
                  <c:v>3599130980.6448669</c:v>
                </c:pt>
                <c:pt idx="60969">
                  <c:v>3599130980.6478662</c:v>
                </c:pt>
                <c:pt idx="60970">
                  <c:v>3599130980.6918693</c:v>
                </c:pt>
                <c:pt idx="60971">
                  <c:v>3599130980.6928697</c:v>
                </c:pt>
                <c:pt idx="60972">
                  <c:v>3599130980.6948695</c:v>
                </c:pt>
                <c:pt idx="60973">
                  <c:v>3599130980.6958699</c:v>
                </c:pt>
                <c:pt idx="60974">
                  <c:v>3599130980.6978698</c:v>
                </c:pt>
                <c:pt idx="60975">
                  <c:v>3599130980.7428727</c:v>
                </c:pt>
                <c:pt idx="60976">
                  <c:v>3599130980.743875</c:v>
                </c:pt>
                <c:pt idx="60977">
                  <c:v>3599130980.7458735</c:v>
                </c:pt>
                <c:pt idx="60978">
                  <c:v>3599130980.7478728</c:v>
                </c:pt>
                <c:pt idx="60979">
                  <c:v>3599130980.7488728</c:v>
                </c:pt>
                <c:pt idx="60980">
                  <c:v>3599130980.7918758</c:v>
                </c:pt>
                <c:pt idx="60981">
                  <c:v>3599130980.7928767</c:v>
                </c:pt>
                <c:pt idx="60982">
                  <c:v>3599130980.7948766</c:v>
                </c:pt>
                <c:pt idx="60983">
                  <c:v>3599130980.795877</c:v>
                </c:pt>
                <c:pt idx="60984">
                  <c:v>3599130980.7978768</c:v>
                </c:pt>
                <c:pt idx="60985">
                  <c:v>3599130980.8418794</c:v>
                </c:pt>
                <c:pt idx="60986">
                  <c:v>3599130980.8428798</c:v>
                </c:pt>
                <c:pt idx="60987">
                  <c:v>3599130980.8438802</c:v>
                </c:pt>
                <c:pt idx="60988">
                  <c:v>3599130980.84588</c:v>
                </c:pt>
                <c:pt idx="60989">
                  <c:v>3599130980.8478799</c:v>
                </c:pt>
                <c:pt idx="60990">
                  <c:v>3599130980.8918834</c:v>
                </c:pt>
                <c:pt idx="60991">
                  <c:v>3599130980.8938842</c:v>
                </c:pt>
                <c:pt idx="60992">
                  <c:v>3599130980.8948846</c:v>
                </c:pt>
                <c:pt idx="60993">
                  <c:v>3599130980.8968844</c:v>
                </c:pt>
                <c:pt idx="60994">
                  <c:v>3599130980.8988843</c:v>
                </c:pt>
                <c:pt idx="60995">
                  <c:v>3599130980.9418869</c:v>
                </c:pt>
                <c:pt idx="60996">
                  <c:v>3599130980.9448872</c:v>
                </c:pt>
                <c:pt idx="60997">
                  <c:v>3599130980.945888</c:v>
                </c:pt>
                <c:pt idx="60998">
                  <c:v>3599130980.9478874</c:v>
                </c:pt>
                <c:pt idx="60999">
                  <c:v>3599130980.9488878</c:v>
                </c:pt>
                <c:pt idx="61000">
                  <c:v>3599130980.9928908</c:v>
                </c:pt>
                <c:pt idx="61001">
                  <c:v>3599130980.9938912</c:v>
                </c:pt>
                <c:pt idx="61002">
                  <c:v>3599130980.9948916</c:v>
                </c:pt>
                <c:pt idx="61003">
                  <c:v>3599130980.996891</c:v>
                </c:pt>
                <c:pt idx="61004">
                  <c:v>3599130980.9978914</c:v>
                </c:pt>
                <c:pt idx="61005">
                  <c:v>3599130981.0418935</c:v>
                </c:pt>
                <c:pt idx="61006">
                  <c:v>3599130981.0428948</c:v>
                </c:pt>
                <c:pt idx="61007">
                  <c:v>3599130981.0448942</c:v>
                </c:pt>
                <c:pt idx="61008">
                  <c:v>3599130981.0458951</c:v>
                </c:pt>
                <c:pt idx="61009">
                  <c:v>3599130981.0478945</c:v>
                </c:pt>
                <c:pt idx="61010">
                  <c:v>3599130981.0988994</c:v>
                </c:pt>
                <c:pt idx="61011">
                  <c:v>3599130981.1008983</c:v>
                </c:pt>
                <c:pt idx="61012">
                  <c:v>3599130981.1018982</c:v>
                </c:pt>
                <c:pt idx="61013">
                  <c:v>3599130981.1028986</c:v>
                </c:pt>
                <c:pt idx="61014">
                  <c:v>3599130981.1048985</c:v>
                </c:pt>
                <c:pt idx="61015">
                  <c:v>3599130981.1078987</c:v>
                </c:pt>
                <c:pt idx="61016">
                  <c:v>3599130981.1539025</c:v>
                </c:pt>
                <c:pt idx="61017">
                  <c:v>3599130981.1549025</c:v>
                </c:pt>
                <c:pt idx="61018">
                  <c:v>3599130981.1569018</c:v>
                </c:pt>
                <c:pt idx="61019">
                  <c:v>3599130981.1579022</c:v>
                </c:pt>
                <c:pt idx="61020">
                  <c:v>3599130981.1599021</c:v>
                </c:pt>
                <c:pt idx="61021">
                  <c:v>3599130981.2019057</c:v>
                </c:pt>
                <c:pt idx="61022">
                  <c:v>3599130981.2029057</c:v>
                </c:pt>
                <c:pt idx="61023">
                  <c:v>3599130981.2039061</c:v>
                </c:pt>
                <c:pt idx="61024">
                  <c:v>3599130981.2059054</c:v>
                </c:pt>
                <c:pt idx="61025">
                  <c:v>3599130981.2079058</c:v>
                </c:pt>
                <c:pt idx="61026">
                  <c:v>3599130981.2519088</c:v>
                </c:pt>
                <c:pt idx="61027">
                  <c:v>3599130981.2539091</c:v>
                </c:pt>
                <c:pt idx="61028">
                  <c:v>3599130981.254909</c:v>
                </c:pt>
                <c:pt idx="61029">
                  <c:v>3599130981.2569089</c:v>
                </c:pt>
                <c:pt idx="61030">
                  <c:v>3599130981.2579098</c:v>
                </c:pt>
                <c:pt idx="61031">
                  <c:v>3599130981.3019123</c:v>
                </c:pt>
                <c:pt idx="61032">
                  <c:v>3599130981.3029127</c:v>
                </c:pt>
                <c:pt idx="61033">
                  <c:v>3599130981.304913</c:v>
                </c:pt>
                <c:pt idx="61034">
                  <c:v>3599130981.305913</c:v>
                </c:pt>
                <c:pt idx="61035">
                  <c:v>3599130981.3079138</c:v>
                </c:pt>
                <c:pt idx="61036">
                  <c:v>3599130981.3549161</c:v>
                </c:pt>
                <c:pt idx="61037">
                  <c:v>3599130981.355917</c:v>
                </c:pt>
                <c:pt idx="61038">
                  <c:v>3599130981.3579159</c:v>
                </c:pt>
                <c:pt idx="61039">
                  <c:v>3599130981.3589168</c:v>
                </c:pt>
                <c:pt idx="61040">
                  <c:v>3599130981.3609166</c:v>
                </c:pt>
                <c:pt idx="61041">
                  <c:v>3599130981.4019203</c:v>
                </c:pt>
                <c:pt idx="61042">
                  <c:v>3599130981.4039202</c:v>
                </c:pt>
                <c:pt idx="61043">
                  <c:v>3599130981.40592</c:v>
                </c:pt>
                <c:pt idx="61044">
                  <c:v>3599130981.4069204</c:v>
                </c:pt>
                <c:pt idx="61045">
                  <c:v>3599130981.4089198</c:v>
                </c:pt>
                <c:pt idx="61046">
                  <c:v>3599130981.4519229</c:v>
                </c:pt>
                <c:pt idx="61047">
                  <c:v>3599130981.4529238</c:v>
                </c:pt>
                <c:pt idx="61048">
                  <c:v>3599130981.4549236</c:v>
                </c:pt>
                <c:pt idx="61049">
                  <c:v>3599130981.4559236</c:v>
                </c:pt>
                <c:pt idx="61050">
                  <c:v>3599130981.4579239</c:v>
                </c:pt>
                <c:pt idx="61051">
                  <c:v>3599130981.5019274</c:v>
                </c:pt>
                <c:pt idx="61052">
                  <c:v>3599130981.5039268</c:v>
                </c:pt>
                <c:pt idx="61053">
                  <c:v>3599130981.5049272</c:v>
                </c:pt>
                <c:pt idx="61054">
                  <c:v>3599130981.506927</c:v>
                </c:pt>
                <c:pt idx="61055">
                  <c:v>3599130981.5079274</c:v>
                </c:pt>
                <c:pt idx="61056">
                  <c:v>3599130981.5519304</c:v>
                </c:pt>
                <c:pt idx="61057">
                  <c:v>3599130981.5529308</c:v>
                </c:pt>
                <c:pt idx="61058">
                  <c:v>3599130981.5539308</c:v>
                </c:pt>
                <c:pt idx="61059">
                  <c:v>3599130981.5559306</c:v>
                </c:pt>
                <c:pt idx="61060">
                  <c:v>3599130981.5579314</c:v>
                </c:pt>
                <c:pt idx="61061">
                  <c:v>3599130981.6019335</c:v>
                </c:pt>
                <c:pt idx="61062">
                  <c:v>3599130981.6029344</c:v>
                </c:pt>
                <c:pt idx="61063">
                  <c:v>3599130981.6049342</c:v>
                </c:pt>
                <c:pt idx="61064">
                  <c:v>3599130981.6059341</c:v>
                </c:pt>
                <c:pt idx="61065">
                  <c:v>3599130981.607934</c:v>
                </c:pt>
                <c:pt idx="61066">
                  <c:v>3599130981.6519375</c:v>
                </c:pt>
                <c:pt idx="61067">
                  <c:v>3599130981.6529408</c:v>
                </c:pt>
                <c:pt idx="61068">
                  <c:v>3599130981.6549382</c:v>
                </c:pt>
                <c:pt idx="61069">
                  <c:v>3599130981.6559386</c:v>
                </c:pt>
                <c:pt idx="61070">
                  <c:v>3599130981.657938</c:v>
                </c:pt>
                <c:pt idx="61071">
                  <c:v>3599130981.7029414</c:v>
                </c:pt>
                <c:pt idx="61072">
                  <c:v>3599130981.7049417</c:v>
                </c:pt>
                <c:pt idx="61073">
                  <c:v>3599130981.7059417</c:v>
                </c:pt>
                <c:pt idx="61074">
                  <c:v>3599130981.7079415</c:v>
                </c:pt>
                <c:pt idx="61075">
                  <c:v>3599130981.7089415</c:v>
                </c:pt>
                <c:pt idx="61076">
                  <c:v>3599130981.751945</c:v>
                </c:pt>
                <c:pt idx="61077">
                  <c:v>3599130981.7529454</c:v>
                </c:pt>
                <c:pt idx="61078">
                  <c:v>3599130981.7549443</c:v>
                </c:pt>
                <c:pt idx="61079">
                  <c:v>3599130981.7559447</c:v>
                </c:pt>
                <c:pt idx="61080">
                  <c:v>3599130981.7579446</c:v>
                </c:pt>
                <c:pt idx="61081">
                  <c:v>3599130981.8019481</c:v>
                </c:pt>
                <c:pt idx="61082">
                  <c:v>3599130981.802949</c:v>
                </c:pt>
                <c:pt idx="61083">
                  <c:v>3599130981.8049483</c:v>
                </c:pt>
                <c:pt idx="61084">
                  <c:v>3599130981.8059487</c:v>
                </c:pt>
                <c:pt idx="61085">
                  <c:v>3599130981.8079486</c:v>
                </c:pt>
                <c:pt idx="61086">
                  <c:v>3599130981.8509512</c:v>
                </c:pt>
                <c:pt idx="61087">
                  <c:v>3599130981.8519516</c:v>
                </c:pt>
                <c:pt idx="61088">
                  <c:v>3599130981.852952</c:v>
                </c:pt>
                <c:pt idx="61089">
                  <c:v>3599130981.8549514</c:v>
                </c:pt>
                <c:pt idx="61090">
                  <c:v>3599130981.8579521</c:v>
                </c:pt>
                <c:pt idx="61091">
                  <c:v>3599130981.9029551</c:v>
                </c:pt>
                <c:pt idx="61092">
                  <c:v>3599130981.9039559</c:v>
                </c:pt>
                <c:pt idx="61093">
                  <c:v>3599130981.9049559</c:v>
                </c:pt>
                <c:pt idx="61094">
                  <c:v>3599130981.9069562</c:v>
                </c:pt>
                <c:pt idx="61095">
                  <c:v>3599130981.9079561</c:v>
                </c:pt>
                <c:pt idx="61096">
                  <c:v>3599130981.9529586</c:v>
                </c:pt>
                <c:pt idx="61097">
                  <c:v>3599130981.953959</c:v>
                </c:pt>
                <c:pt idx="61098">
                  <c:v>3599130981.9549594</c:v>
                </c:pt>
                <c:pt idx="61099">
                  <c:v>3599130981.9569592</c:v>
                </c:pt>
                <c:pt idx="61100">
                  <c:v>3599130981.9579592</c:v>
                </c:pt>
                <c:pt idx="61101">
                  <c:v>3599130982.0019622</c:v>
                </c:pt>
                <c:pt idx="61102">
                  <c:v>3599130982.003963</c:v>
                </c:pt>
                <c:pt idx="61103">
                  <c:v>3599130982.0059624</c:v>
                </c:pt>
                <c:pt idx="61104">
                  <c:v>3599130982.0079622</c:v>
                </c:pt>
                <c:pt idx="61105">
                  <c:v>3599130982.0089626</c:v>
                </c:pt>
                <c:pt idx="61106">
                  <c:v>3599130982.0519657</c:v>
                </c:pt>
                <c:pt idx="61107">
                  <c:v>3599130982.0529661</c:v>
                </c:pt>
                <c:pt idx="61108">
                  <c:v>3599130982.0549664</c:v>
                </c:pt>
                <c:pt idx="61109">
                  <c:v>3599130982.0559664</c:v>
                </c:pt>
                <c:pt idx="61110">
                  <c:v>3599130982.0579662</c:v>
                </c:pt>
                <c:pt idx="61111">
                  <c:v>3599130982.1019692</c:v>
                </c:pt>
                <c:pt idx="61112">
                  <c:v>3599130982.1029692</c:v>
                </c:pt>
                <c:pt idx="61113">
                  <c:v>3599130982.1039696</c:v>
                </c:pt>
                <c:pt idx="61114">
                  <c:v>3599130982.1049695</c:v>
                </c:pt>
                <c:pt idx="61115">
                  <c:v>3599130982.1079698</c:v>
                </c:pt>
                <c:pt idx="61116">
                  <c:v>3599130982.1569734</c:v>
                </c:pt>
                <c:pt idx="61117">
                  <c:v>3599130982.1589742</c:v>
                </c:pt>
                <c:pt idx="61118">
                  <c:v>3599130982.160974</c:v>
                </c:pt>
                <c:pt idx="61119">
                  <c:v>3599130982.1619744</c:v>
                </c:pt>
                <c:pt idx="61120">
                  <c:v>3599130982.1629748</c:v>
                </c:pt>
                <c:pt idx="61121">
                  <c:v>3599130982.2019763</c:v>
                </c:pt>
                <c:pt idx="61122">
                  <c:v>3599130982.2029767</c:v>
                </c:pt>
                <c:pt idx="61123">
                  <c:v>3599130982.2039766</c:v>
                </c:pt>
                <c:pt idx="61124">
                  <c:v>3599130982.204977</c:v>
                </c:pt>
                <c:pt idx="61125">
                  <c:v>3599130982.2079768</c:v>
                </c:pt>
                <c:pt idx="61126">
                  <c:v>3599130982.2529802</c:v>
                </c:pt>
                <c:pt idx="61127">
                  <c:v>3599130982.2539806</c:v>
                </c:pt>
                <c:pt idx="61128">
                  <c:v>3599130982.2549806</c:v>
                </c:pt>
                <c:pt idx="61129">
                  <c:v>3599130982.2569809</c:v>
                </c:pt>
                <c:pt idx="61130">
                  <c:v>3599130982.2579813</c:v>
                </c:pt>
                <c:pt idx="61131">
                  <c:v>3599130982.3019834</c:v>
                </c:pt>
                <c:pt idx="61132">
                  <c:v>3599130982.3029842</c:v>
                </c:pt>
                <c:pt idx="61133">
                  <c:v>3599130982.3049841</c:v>
                </c:pt>
                <c:pt idx="61134">
                  <c:v>3599130982.305984</c:v>
                </c:pt>
                <c:pt idx="61135">
                  <c:v>3599130982.3079839</c:v>
                </c:pt>
                <c:pt idx="61136">
                  <c:v>3599130982.3559871</c:v>
                </c:pt>
                <c:pt idx="61137">
                  <c:v>3599130982.356987</c:v>
                </c:pt>
                <c:pt idx="61138">
                  <c:v>3599130982.3589878</c:v>
                </c:pt>
                <c:pt idx="61139">
                  <c:v>3599130982.3609877</c:v>
                </c:pt>
                <c:pt idx="61140">
                  <c:v>3599130982.3619876</c:v>
                </c:pt>
                <c:pt idx="61141">
                  <c:v>3599130982.4019904</c:v>
                </c:pt>
                <c:pt idx="61142">
                  <c:v>3599130982.4029908</c:v>
                </c:pt>
                <c:pt idx="61143">
                  <c:v>3599130982.4039912</c:v>
                </c:pt>
                <c:pt idx="61144">
                  <c:v>3599130982.4049911</c:v>
                </c:pt>
                <c:pt idx="61145">
                  <c:v>3599130982.4079914</c:v>
                </c:pt>
                <c:pt idx="61146">
                  <c:v>3599130982.4519935</c:v>
                </c:pt>
                <c:pt idx="61147">
                  <c:v>3599130982.4529943</c:v>
                </c:pt>
                <c:pt idx="61148">
                  <c:v>3599130982.4539948</c:v>
                </c:pt>
                <c:pt idx="61149">
                  <c:v>3599130982.4559946</c:v>
                </c:pt>
                <c:pt idx="61150">
                  <c:v>3599130982.4579945</c:v>
                </c:pt>
                <c:pt idx="61151">
                  <c:v>3599130982.5019975</c:v>
                </c:pt>
                <c:pt idx="61152">
                  <c:v>3599130982.5029979</c:v>
                </c:pt>
                <c:pt idx="61153">
                  <c:v>3599130982.5039983</c:v>
                </c:pt>
                <c:pt idx="61154">
                  <c:v>3599130982.5049982</c:v>
                </c:pt>
                <c:pt idx="61155">
                  <c:v>3599130982.5079985</c:v>
                </c:pt>
                <c:pt idx="61156">
                  <c:v>3599130982.552001</c:v>
                </c:pt>
                <c:pt idx="61157">
                  <c:v>3599130982.5530014</c:v>
                </c:pt>
                <c:pt idx="61158">
                  <c:v>3599130982.5540018</c:v>
                </c:pt>
                <c:pt idx="61159">
                  <c:v>3599130982.5560017</c:v>
                </c:pt>
                <c:pt idx="61160">
                  <c:v>3599130982.5580015</c:v>
                </c:pt>
                <c:pt idx="61161">
                  <c:v>3599130982.602005</c:v>
                </c:pt>
                <c:pt idx="61162">
                  <c:v>3599130982.6030054</c:v>
                </c:pt>
                <c:pt idx="61163">
                  <c:v>3599130982.6040058</c:v>
                </c:pt>
                <c:pt idx="61164">
                  <c:v>3599130982.6060047</c:v>
                </c:pt>
                <c:pt idx="61165">
                  <c:v>3599130982.6080046</c:v>
                </c:pt>
                <c:pt idx="61166">
                  <c:v>3599130982.6520085</c:v>
                </c:pt>
                <c:pt idx="61167">
                  <c:v>3599130982.6530089</c:v>
                </c:pt>
                <c:pt idx="61168">
                  <c:v>3599130982.6550088</c:v>
                </c:pt>
                <c:pt idx="61169">
                  <c:v>3599130982.6560092</c:v>
                </c:pt>
                <c:pt idx="61170">
                  <c:v>3599130982.6580086</c:v>
                </c:pt>
                <c:pt idx="61171">
                  <c:v>3599130982.7030115</c:v>
                </c:pt>
                <c:pt idx="61172">
                  <c:v>3599130982.7040119</c:v>
                </c:pt>
                <c:pt idx="61173">
                  <c:v>3599130982.7050123</c:v>
                </c:pt>
                <c:pt idx="61174">
                  <c:v>3599130982.7070122</c:v>
                </c:pt>
                <c:pt idx="61175">
                  <c:v>3599130982.7080126</c:v>
                </c:pt>
                <c:pt idx="61176">
                  <c:v>3599130982.7520156</c:v>
                </c:pt>
                <c:pt idx="61177">
                  <c:v>3599130982.7550159</c:v>
                </c:pt>
                <c:pt idx="61178">
                  <c:v>3599130982.7560163</c:v>
                </c:pt>
                <c:pt idx="61179">
                  <c:v>3599130982.7570162</c:v>
                </c:pt>
                <c:pt idx="61180">
                  <c:v>3599130982.759017</c:v>
                </c:pt>
                <c:pt idx="61181">
                  <c:v>3599130982.8020186</c:v>
                </c:pt>
                <c:pt idx="61182">
                  <c:v>3599130982.803019</c:v>
                </c:pt>
                <c:pt idx="61183">
                  <c:v>3599130982.804019</c:v>
                </c:pt>
                <c:pt idx="61184">
                  <c:v>3599130982.8050194</c:v>
                </c:pt>
                <c:pt idx="61185">
                  <c:v>3599130982.8080201</c:v>
                </c:pt>
                <c:pt idx="61186">
                  <c:v>3599130982.8520231</c:v>
                </c:pt>
                <c:pt idx="61187">
                  <c:v>3599130982.8530231</c:v>
                </c:pt>
                <c:pt idx="61188">
                  <c:v>3599130982.8550234</c:v>
                </c:pt>
                <c:pt idx="61189">
                  <c:v>3599130982.8560233</c:v>
                </c:pt>
                <c:pt idx="61190">
                  <c:v>3599130982.8580227</c:v>
                </c:pt>
                <c:pt idx="61191">
                  <c:v>3599130982.9020262</c:v>
                </c:pt>
                <c:pt idx="61192">
                  <c:v>3599130982.9030266</c:v>
                </c:pt>
                <c:pt idx="61193">
                  <c:v>3599130982.904027</c:v>
                </c:pt>
                <c:pt idx="61194">
                  <c:v>3599130982.9060264</c:v>
                </c:pt>
                <c:pt idx="61195">
                  <c:v>3599130982.9080267</c:v>
                </c:pt>
                <c:pt idx="61196">
                  <c:v>3599130982.9520297</c:v>
                </c:pt>
                <c:pt idx="61197">
                  <c:v>3599130982.9530301</c:v>
                </c:pt>
                <c:pt idx="61198">
                  <c:v>3599130982.9550295</c:v>
                </c:pt>
                <c:pt idx="61199">
                  <c:v>3599130982.9560299</c:v>
                </c:pt>
                <c:pt idx="61200">
                  <c:v>3599130982.9580302</c:v>
                </c:pt>
                <c:pt idx="61201">
                  <c:v>3599130983.0020332</c:v>
                </c:pt>
                <c:pt idx="61202">
                  <c:v>3599130983.0030336</c:v>
                </c:pt>
                <c:pt idx="61203">
                  <c:v>3599130983.0050335</c:v>
                </c:pt>
                <c:pt idx="61204">
                  <c:v>3599130983.0060334</c:v>
                </c:pt>
                <c:pt idx="61205">
                  <c:v>3599130983.0080338</c:v>
                </c:pt>
                <c:pt idx="61206">
                  <c:v>3599130983.0520363</c:v>
                </c:pt>
                <c:pt idx="61207">
                  <c:v>3599130983.0530367</c:v>
                </c:pt>
                <c:pt idx="61208">
                  <c:v>3599130983.055037</c:v>
                </c:pt>
                <c:pt idx="61209">
                  <c:v>3599130983.0560374</c:v>
                </c:pt>
                <c:pt idx="61210">
                  <c:v>3599130983.0580368</c:v>
                </c:pt>
                <c:pt idx="61211">
                  <c:v>3599130983.1020408</c:v>
                </c:pt>
                <c:pt idx="61212">
                  <c:v>3599130983.1030412</c:v>
                </c:pt>
                <c:pt idx="61213">
                  <c:v>3599130983.105041</c:v>
                </c:pt>
                <c:pt idx="61214">
                  <c:v>3599130983.106041</c:v>
                </c:pt>
                <c:pt idx="61215">
                  <c:v>3599130983.1080413</c:v>
                </c:pt>
                <c:pt idx="61216">
                  <c:v>3599130983.1530442</c:v>
                </c:pt>
                <c:pt idx="61217">
                  <c:v>3599130983.155045</c:v>
                </c:pt>
                <c:pt idx="61218">
                  <c:v>3599130983.1600447</c:v>
                </c:pt>
                <c:pt idx="61219">
                  <c:v>3599130983.2070479</c:v>
                </c:pt>
                <c:pt idx="61220">
                  <c:v>3599130983.2090478</c:v>
                </c:pt>
                <c:pt idx="61221">
                  <c:v>3599130983.2110476</c:v>
                </c:pt>
                <c:pt idx="61222">
                  <c:v>3599130983.2120481</c:v>
                </c:pt>
                <c:pt idx="61223">
                  <c:v>3599130983.2130489</c:v>
                </c:pt>
                <c:pt idx="61224">
                  <c:v>3599130983.2150488</c:v>
                </c:pt>
                <c:pt idx="61225">
                  <c:v>3599130983.2170482</c:v>
                </c:pt>
                <c:pt idx="61226">
                  <c:v>3599130983.2510509</c:v>
                </c:pt>
                <c:pt idx="61227">
                  <c:v>3599130983.2520514</c:v>
                </c:pt>
                <c:pt idx="61228">
                  <c:v>3599130983.2530518</c:v>
                </c:pt>
                <c:pt idx="61229">
                  <c:v>3599130983.2550511</c:v>
                </c:pt>
                <c:pt idx="61230">
                  <c:v>3599130983.2580514</c:v>
                </c:pt>
                <c:pt idx="61231">
                  <c:v>3599130983.3020544</c:v>
                </c:pt>
                <c:pt idx="61232">
                  <c:v>3599130983.3030543</c:v>
                </c:pt>
                <c:pt idx="61233">
                  <c:v>3599130983.3050547</c:v>
                </c:pt>
                <c:pt idx="61234">
                  <c:v>3599130983.3060546</c:v>
                </c:pt>
                <c:pt idx="61235">
                  <c:v>3599130983.3080554</c:v>
                </c:pt>
                <c:pt idx="61236">
                  <c:v>3599130983.3520584</c:v>
                </c:pt>
                <c:pt idx="61237">
                  <c:v>3599130983.3550587</c:v>
                </c:pt>
                <c:pt idx="61238">
                  <c:v>3599130983.357059</c:v>
                </c:pt>
                <c:pt idx="61239">
                  <c:v>3599130983.3590593</c:v>
                </c:pt>
                <c:pt idx="61240">
                  <c:v>3599130983.3610582</c:v>
                </c:pt>
                <c:pt idx="61241">
                  <c:v>3599130983.4040618</c:v>
                </c:pt>
                <c:pt idx="61242">
                  <c:v>3599130983.4050622</c:v>
                </c:pt>
                <c:pt idx="61243">
                  <c:v>3599130983.4070616</c:v>
                </c:pt>
                <c:pt idx="61244">
                  <c:v>3599130983.408062</c:v>
                </c:pt>
                <c:pt idx="61245">
                  <c:v>3599130983.4090624</c:v>
                </c:pt>
                <c:pt idx="61246">
                  <c:v>3599130983.452065</c:v>
                </c:pt>
                <c:pt idx="61247">
                  <c:v>3599130983.4550657</c:v>
                </c:pt>
                <c:pt idx="61248">
                  <c:v>3599130983.4570651</c:v>
                </c:pt>
                <c:pt idx="61249">
                  <c:v>3599130983.4580655</c:v>
                </c:pt>
                <c:pt idx="61250">
                  <c:v>3599130983.4590654</c:v>
                </c:pt>
                <c:pt idx="61251">
                  <c:v>3599130983.502069</c:v>
                </c:pt>
                <c:pt idx="61252">
                  <c:v>3599130983.5030689</c:v>
                </c:pt>
                <c:pt idx="61253">
                  <c:v>3599130983.5040698</c:v>
                </c:pt>
                <c:pt idx="61254">
                  <c:v>3599130983.5060692</c:v>
                </c:pt>
                <c:pt idx="61255">
                  <c:v>3599130983.5080695</c:v>
                </c:pt>
                <c:pt idx="61256">
                  <c:v>3599130983.552072</c:v>
                </c:pt>
                <c:pt idx="61257">
                  <c:v>3599130983.5540719</c:v>
                </c:pt>
                <c:pt idx="61258">
                  <c:v>3599130983.5550733</c:v>
                </c:pt>
                <c:pt idx="61259">
                  <c:v>3599130983.5570722</c:v>
                </c:pt>
                <c:pt idx="61260">
                  <c:v>3599130983.5580726</c:v>
                </c:pt>
                <c:pt idx="61261">
                  <c:v>3599130983.6020761</c:v>
                </c:pt>
                <c:pt idx="61262">
                  <c:v>3599130983.6030769</c:v>
                </c:pt>
                <c:pt idx="61263">
                  <c:v>3599130983.6050758</c:v>
                </c:pt>
                <c:pt idx="61264">
                  <c:v>3599130983.6060762</c:v>
                </c:pt>
                <c:pt idx="61265">
                  <c:v>3599130983.6080766</c:v>
                </c:pt>
                <c:pt idx="61266">
                  <c:v>3599130983.6520791</c:v>
                </c:pt>
                <c:pt idx="61267">
                  <c:v>3599130983.6550794</c:v>
                </c:pt>
                <c:pt idx="61268">
                  <c:v>3599130983.6560798</c:v>
                </c:pt>
                <c:pt idx="61269">
                  <c:v>3599130983.6570802</c:v>
                </c:pt>
                <c:pt idx="61270">
                  <c:v>3599130983.65908</c:v>
                </c:pt>
                <c:pt idx="61271">
                  <c:v>3599130983.703083</c:v>
                </c:pt>
                <c:pt idx="61272">
                  <c:v>3599130983.7050838</c:v>
                </c:pt>
                <c:pt idx="61273">
                  <c:v>3599130983.7070837</c:v>
                </c:pt>
                <c:pt idx="61274">
                  <c:v>3599130983.7090831</c:v>
                </c:pt>
                <c:pt idx="61275">
                  <c:v>3599130983.7100835</c:v>
                </c:pt>
                <c:pt idx="61276">
                  <c:v>3599130983.7520862</c:v>
                </c:pt>
                <c:pt idx="61277">
                  <c:v>3599130983.753087</c:v>
                </c:pt>
                <c:pt idx="61278">
                  <c:v>3599130983.7550864</c:v>
                </c:pt>
                <c:pt idx="61279">
                  <c:v>3599130983.7560873</c:v>
                </c:pt>
                <c:pt idx="61280">
                  <c:v>3599130983.7580867</c:v>
                </c:pt>
                <c:pt idx="61281">
                  <c:v>3599130983.8030901</c:v>
                </c:pt>
                <c:pt idx="61282">
                  <c:v>3599130983.8040905</c:v>
                </c:pt>
                <c:pt idx="61283">
                  <c:v>3599130983.8050904</c:v>
                </c:pt>
                <c:pt idx="61284">
                  <c:v>3599130983.8070898</c:v>
                </c:pt>
                <c:pt idx="61285">
                  <c:v>3599130983.8080902</c:v>
                </c:pt>
                <c:pt idx="61286">
                  <c:v>3599130983.8520942</c:v>
                </c:pt>
                <c:pt idx="61287">
                  <c:v>3599130983.8530946</c:v>
                </c:pt>
                <c:pt idx="61288">
                  <c:v>3599130983.855094</c:v>
                </c:pt>
                <c:pt idx="61289">
                  <c:v>3599130983.8560939</c:v>
                </c:pt>
                <c:pt idx="61290">
                  <c:v>3599130983.8580942</c:v>
                </c:pt>
                <c:pt idx="61291">
                  <c:v>3599130983.9030967</c:v>
                </c:pt>
                <c:pt idx="61292">
                  <c:v>3599130983.9040971</c:v>
                </c:pt>
                <c:pt idx="61293">
                  <c:v>3599130983.9050975</c:v>
                </c:pt>
                <c:pt idx="61294">
                  <c:v>3599130983.9070973</c:v>
                </c:pt>
                <c:pt idx="61295">
                  <c:v>3599130983.9080973</c:v>
                </c:pt>
                <c:pt idx="61296">
                  <c:v>3599130983.9531012</c:v>
                </c:pt>
                <c:pt idx="61297">
                  <c:v>3599130983.9551015</c:v>
                </c:pt>
                <c:pt idx="61298">
                  <c:v>3599130983.9571013</c:v>
                </c:pt>
                <c:pt idx="61299">
                  <c:v>3599130983.9581017</c:v>
                </c:pt>
                <c:pt idx="61300">
                  <c:v>3599130983.9591017</c:v>
                </c:pt>
                <c:pt idx="61301">
                  <c:v>3599130984.0021038</c:v>
                </c:pt>
                <c:pt idx="61302">
                  <c:v>3599130984.0031042</c:v>
                </c:pt>
                <c:pt idx="61303">
                  <c:v>3599130984.0041046</c:v>
                </c:pt>
                <c:pt idx="61304">
                  <c:v>3599130984.0061045</c:v>
                </c:pt>
                <c:pt idx="61305">
                  <c:v>3599130984.0081053</c:v>
                </c:pt>
                <c:pt idx="61306">
                  <c:v>3599130984.0521078</c:v>
                </c:pt>
                <c:pt idx="61307">
                  <c:v>3599130984.0531082</c:v>
                </c:pt>
                <c:pt idx="61308">
                  <c:v>3599130984.0551081</c:v>
                </c:pt>
                <c:pt idx="61309">
                  <c:v>3599130984.056108</c:v>
                </c:pt>
                <c:pt idx="61310">
                  <c:v>3599130984.0581079</c:v>
                </c:pt>
                <c:pt idx="61311">
                  <c:v>3599130984.1021113</c:v>
                </c:pt>
                <c:pt idx="61312">
                  <c:v>3599130984.1041121</c:v>
                </c:pt>
                <c:pt idx="61313">
                  <c:v>3599130984.1051121</c:v>
                </c:pt>
                <c:pt idx="61314">
                  <c:v>3599130984.1071115</c:v>
                </c:pt>
                <c:pt idx="61315">
                  <c:v>3599130984.1081119</c:v>
                </c:pt>
                <c:pt idx="61316">
                  <c:v>3599130984.1521144</c:v>
                </c:pt>
                <c:pt idx="61317">
                  <c:v>3599130984.1531153</c:v>
                </c:pt>
                <c:pt idx="61318">
                  <c:v>3599130984.1541152</c:v>
                </c:pt>
                <c:pt idx="61319">
                  <c:v>3599130984.1561151</c:v>
                </c:pt>
                <c:pt idx="61320">
                  <c:v>3599130984.1581154</c:v>
                </c:pt>
                <c:pt idx="61321">
                  <c:v>3599130984.2021184</c:v>
                </c:pt>
                <c:pt idx="61322">
                  <c:v>3599130984.2031193</c:v>
                </c:pt>
                <c:pt idx="61323">
                  <c:v>3599130984.2051187</c:v>
                </c:pt>
                <c:pt idx="61324">
                  <c:v>3599130984.2061191</c:v>
                </c:pt>
                <c:pt idx="61325">
                  <c:v>3599130984.2081194</c:v>
                </c:pt>
                <c:pt idx="61326">
                  <c:v>3599130984.2521214</c:v>
                </c:pt>
                <c:pt idx="61327">
                  <c:v>3599130984.2531223</c:v>
                </c:pt>
                <c:pt idx="61328">
                  <c:v>3599130984.2551222</c:v>
                </c:pt>
                <c:pt idx="61329">
                  <c:v>3599130984.2561226</c:v>
                </c:pt>
                <c:pt idx="61330">
                  <c:v>3599130984.2581224</c:v>
                </c:pt>
                <c:pt idx="61331">
                  <c:v>3599130984.3021259</c:v>
                </c:pt>
                <c:pt idx="61332">
                  <c:v>3599130984.3031263</c:v>
                </c:pt>
                <c:pt idx="61333">
                  <c:v>3599130984.3051262</c:v>
                </c:pt>
                <c:pt idx="61334">
                  <c:v>3599130984.3071251</c:v>
                </c:pt>
                <c:pt idx="61335">
                  <c:v>3599130984.3081255</c:v>
                </c:pt>
                <c:pt idx="61336">
                  <c:v>3599130984.352129</c:v>
                </c:pt>
                <c:pt idx="61337">
                  <c:v>3599130984.3531294</c:v>
                </c:pt>
                <c:pt idx="61338">
                  <c:v>3599130984.3541298</c:v>
                </c:pt>
                <c:pt idx="61339">
                  <c:v>3599130984.3561296</c:v>
                </c:pt>
                <c:pt idx="61340">
                  <c:v>3599130984.3581295</c:v>
                </c:pt>
                <c:pt idx="61341">
                  <c:v>3599130984.4031329</c:v>
                </c:pt>
                <c:pt idx="61342">
                  <c:v>3599130984.4051332</c:v>
                </c:pt>
                <c:pt idx="61343">
                  <c:v>3599130984.4071331</c:v>
                </c:pt>
                <c:pt idx="61344">
                  <c:v>3599130984.4101334</c:v>
                </c:pt>
                <c:pt idx="61345">
                  <c:v>3599130984.4121337</c:v>
                </c:pt>
                <c:pt idx="61346">
                  <c:v>3599130984.4521365</c:v>
                </c:pt>
                <c:pt idx="61347">
                  <c:v>3599130984.4531369</c:v>
                </c:pt>
                <c:pt idx="61348">
                  <c:v>3599130984.4551368</c:v>
                </c:pt>
                <c:pt idx="61349">
                  <c:v>3599130984.4561367</c:v>
                </c:pt>
                <c:pt idx="61350">
                  <c:v>3599130984.4581375</c:v>
                </c:pt>
                <c:pt idx="61351">
                  <c:v>3599130984.5071402</c:v>
                </c:pt>
                <c:pt idx="61352">
                  <c:v>3599130984.5081401</c:v>
                </c:pt>
                <c:pt idx="61353">
                  <c:v>3599130984.5091405</c:v>
                </c:pt>
                <c:pt idx="61354">
                  <c:v>3599130984.5111403</c:v>
                </c:pt>
                <c:pt idx="61355">
                  <c:v>3599130984.5121408</c:v>
                </c:pt>
                <c:pt idx="61356">
                  <c:v>3599130984.5511432</c:v>
                </c:pt>
                <c:pt idx="61357">
                  <c:v>3599130984.553144</c:v>
                </c:pt>
                <c:pt idx="61358">
                  <c:v>3599130984.5551438</c:v>
                </c:pt>
                <c:pt idx="61359">
                  <c:v>3599130984.5561442</c:v>
                </c:pt>
                <c:pt idx="61360">
                  <c:v>3599130984.5581431</c:v>
                </c:pt>
                <c:pt idx="61361">
                  <c:v>3599130984.6011467</c:v>
                </c:pt>
                <c:pt idx="61362">
                  <c:v>3599130984.603147</c:v>
                </c:pt>
                <c:pt idx="61363">
                  <c:v>3599130984.6051474</c:v>
                </c:pt>
                <c:pt idx="61364">
                  <c:v>3599130984.6061473</c:v>
                </c:pt>
                <c:pt idx="61365">
                  <c:v>3599130984.6081471</c:v>
                </c:pt>
                <c:pt idx="61366">
                  <c:v>3599130984.6521506</c:v>
                </c:pt>
                <c:pt idx="61367">
                  <c:v>3599130984.6541505</c:v>
                </c:pt>
                <c:pt idx="61368">
                  <c:v>3599130984.6551504</c:v>
                </c:pt>
                <c:pt idx="61369">
                  <c:v>3599130984.6561508</c:v>
                </c:pt>
                <c:pt idx="61370">
                  <c:v>3599130984.6581502</c:v>
                </c:pt>
                <c:pt idx="61371">
                  <c:v>3599130984.704154</c:v>
                </c:pt>
                <c:pt idx="61372">
                  <c:v>3599130984.7061548</c:v>
                </c:pt>
                <c:pt idx="61373">
                  <c:v>3599130984.7071552</c:v>
                </c:pt>
                <c:pt idx="61374">
                  <c:v>3599130984.7091546</c:v>
                </c:pt>
                <c:pt idx="61375">
                  <c:v>3599130984.710155</c:v>
                </c:pt>
                <c:pt idx="61376">
                  <c:v>3599130984.7521572</c:v>
                </c:pt>
                <c:pt idx="61377">
                  <c:v>3599130984.7531576</c:v>
                </c:pt>
                <c:pt idx="61378">
                  <c:v>3599130984.754158</c:v>
                </c:pt>
                <c:pt idx="61379">
                  <c:v>3599130984.7551579</c:v>
                </c:pt>
                <c:pt idx="61380">
                  <c:v>3599130984.7581577</c:v>
                </c:pt>
                <c:pt idx="61381">
                  <c:v>3599130984.8021607</c:v>
                </c:pt>
                <c:pt idx="61382">
                  <c:v>3599130984.8031616</c:v>
                </c:pt>
                <c:pt idx="61383">
                  <c:v>3599130984.8041615</c:v>
                </c:pt>
                <c:pt idx="61384">
                  <c:v>3599130984.8061614</c:v>
                </c:pt>
                <c:pt idx="61385">
                  <c:v>3599130984.8081617</c:v>
                </c:pt>
                <c:pt idx="61386">
                  <c:v>3599130984.8521643</c:v>
                </c:pt>
                <c:pt idx="61387">
                  <c:v>3599130984.8531647</c:v>
                </c:pt>
                <c:pt idx="61388">
                  <c:v>3599130984.855165</c:v>
                </c:pt>
                <c:pt idx="61389">
                  <c:v>3599130984.8561649</c:v>
                </c:pt>
                <c:pt idx="61390">
                  <c:v>3599130984.8581648</c:v>
                </c:pt>
                <c:pt idx="61391">
                  <c:v>3599130984.9021683</c:v>
                </c:pt>
                <c:pt idx="61392">
                  <c:v>3599130984.9031682</c:v>
                </c:pt>
                <c:pt idx="61393">
                  <c:v>3599130984.9041686</c:v>
                </c:pt>
                <c:pt idx="61394">
                  <c:v>3599130984.906168</c:v>
                </c:pt>
                <c:pt idx="61395">
                  <c:v>3599130984.9081678</c:v>
                </c:pt>
                <c:pt idx="61396">
                  <c:v>3599130984.9531722</c:v>
                </c:pt>
                <c:pt idx="61397">
                  <c:v>3599130984.9551721</c:v>
                </c:pt>
                <c:pt idx="61398">
                  <c:v>3599130984.9561725</c:v>
                </c:pt>
                <c:pt idx="61399">
                  <c:v>3599130984.9571729</c:v>
                </c:pt>
                <c:pt idx="61400">
                  <c:v>3599130984.9591727</c:v>
                </c:pt>
                <c:pt idx="61401">
                  <c:v>3599130985.0021749</c:v>
                </c:pt>
                <c:pt idx="61402">
                  <c:v>3599130985.0031753</c:v>
                </c:pt>
                <c:pt idx="61403">
                  <c:v>3599130985.0041757</c:v>
                </c:pt>
                <c:pt idx="61404">
                  <c:v>3599130985.006175</c:v>
                </c:pt>
                <c:pt idx="61405">
                  <c:v>3599130985.0081754</c:v>
                </c:pt>
                <c:pt idx="61406">
                  <c:v>3599130985.0521793</c:v>
                </c:pt>
                <c:pt idx="61407">
                  <c:v>3599130985.0541792</c:v>
                </c:pt>
                <c:pt idx="61408">
                  <c:v>3599130985.0551796</c:v>
                </c:pt>
                <c:pt idx="61409">
                  <c:v>3599130985.057179</c:v>
                </c:pt>
                <c:pt idx="61410">
                  <c:v>3599130985.0581794</c:v>
                </c:pt>
                <c:pt idx="61411">
                  <c:v>3599130985.1021824</c:v>
                </c:pt>
                <c:pt idx="61412">
                  <c:v>3599130985.1031833</c:v>
                </c:pt>
                <c:pt idx="61413">
                  <c:v>3599130985.1051822</c:v>
                </c:pt>
                <c:pt idx="61414">
                  <c:v>3599130985.1061826</c:v>
                </c:pt>
                <c:pt idx="61415">
                  <c:v>3599130985.1081829</c:v>
                </c:pt>
                <c:pt idx="61416">
                  <c:v>3599130985.1521859</c:v>
                </c:pt>
                <c:pt idx="61417">
                  <c:v>3599130985.1531868</c:v>
                </c:pt>
                <c:pt idx="61418">
                  <c:v>3599130985.1551862</c:v>
                </c:pt>
                <c:pt idx="61419">
                  <c:v>3599130985.1561866</c:v>
                </c:pt>
                <c:pt idx="61420">
                  <c:v>3599130985.1581855</c:v>
                </c:pt>
                <c:pt idx="61421">
                  <c:v>3599130985.2021894</c:v>
                </c:pt>
                <c:pt idx="61422">
                  <c:v>3599130985.2031898</c:v>
                </c:pt>
                <c:pt idx="61423">
                  <c:v>3599130985.2051897</c:v>
                </c:pt>
                <c:pt idx="61424">
                  <c:v>3599130985.2061901</c:v>
                </c:pt>
                <c:pt idx="61425">
                  <c:v>3599130985.20819</c:v>
                </c:pt>
                <c:pt idx="61426">
                  <c:v>3599130985.252193</c:v>
                </c:pt>
                <c:pt idx="61427">
                  <c:v>3599130985.2541928</c:v>
                </c:pt>
                <c:pt idx="61428">
                  <c:v>3599130985.2551932</c:v>
                </c:pt>
                <c:pt idx="61429">
                  <c:v>3599130985.2571931</c:v>
                </c:pt>
                <c:pt idx="61430">
                  <c:v>3599130985.2591934</c:v>
                </c:pt>
                <c:pt idx="61431">
                  <c:v>3599130985.302197</c:v>
                </c:pt>
                <c:pt idx="61432">
                  <c:v>3599130985.3031969</c:v>
                </c:pt>
                <c:pt idx="61433">
                  <c:v>3599130985.3041973</c:v>
                </c:pt>
                <c:pt idx="61434">
                  <c:v>3599130985.3051972</c:v>
                </c:pt>
                <c:pt idx="61435">
                  <c:v>3599130985.308197</c:v>
                </c:pt>
                <c:pt idx="61436">
                  <c:v>3599130985.3511996</c:v>
                </c:pt>
                <c:pt idx="61437">
                  <c:v>3599130985.3532004</c:v>
                </c:pt>
                <c:pt idx="61438">
                  <c:v>3599130985.3551998</c:v>
                </c:pt>
                <c:pt idx="61439">
                  <c:v>3599130985.3562007</c:v>
                </c:pt>
                <c:pt idx="61440">
                  <c:v>3599130985.3582006</c:v>
                </c:pt>
                <c:pt idx="61441">
                  <c:v>3599130985.4042044</c:v>
                </c:pt>
                <c:pt idx="61442">
                  <c:v>3599130985.4052048</c:v>
                </c:pt>
                <c:pt idx="61443">
                  <c:v>3599130985.4102044</c:v>
                </c:pt>
                <c:pt idx="61444">
                  <c:v>3599130985.4122043</c:v>
                </c:pt>
                <c:pt idx="61445">
                  <c:v>3599130985.4142046</c:v>
                </c:pt>
                <c:pt idx="61446">
                  <c:v>3599130985.453207</c:v>
                </c:pt>
                <c:pt idx="61447">
                  <c:v>3599130985.4542074</c:v>
                </c:pt>
                <c:pt idx="61448">
                  <c:v>3599130985.4552078</c:v>
                </c:pt>
                <c:pt idx="61449">
                  <c:v>3599130985.4572077</c:v>
                </c:pt>
                <c:pt idx="61450">
                  <c:v>3599130985.4582076</c:v>
                </c:pt>
                <c:pt idx="61451">
                  <c:v>3599130985.5022111</c:v>
                </c:pt>
                <c:pt idx="61452">
                  <c:v>3599130985.5042109</c:v>
                </c:pt>
                <c:pt idx="61453">
                  <c:v>3599130985.5052114</c:v>
                </c:pt>
                <c:pt idx="61454">
                  <c:v>3599130985.5072103</c:v>
                </c:pt>
                <c:pt idx="61455">
                  <c:v>3599130985.5082107</c:v>
                </c:pt>
                <c:pt idx="61456">
                  <c:v>3599130985.5522141</c:v>
                </c:pt>
                <c:pt idx="61457">
                  <c:v>3599130985.5532146</c:v>
                </c:pt>
                <c:pt idx="61458">
                  <c:v>3599130985.554215</c:v>
                </c:pt>
                <c:pt idx="61459">
                  <c:v>3599130985.5552154</c:v>
                </c:pt>
                <c:pt idx="61460">
                  <c:v>3599130985.5582147</c:v>
                </c:pt>
                <c:pt idx="61461">
                  <c:v>3599130985.6022182</c:v>
                </c:pt>
                <c:pt idx="61462">
                  <c:v>3599130985.6032186</c:v>
                </c:pt>
                <c:pt idx="61463">
                  <c:v>3599130985.6052175</c:v>
                </c:pt>
                <c:pt idx="61464">
                  <c:v>3599130985.6062179</c:v>
                </c:pt>
                <c:pt idx="61465">
                  <c:v>3599130985.6082182</c:v>
                </c:pt>
                <c:pt idx="61466">
                  <c:v>3599130985.6512218</c:v>
                </c:pt>
                <c:pt idx="61467">
                  <c:v>3599130985.6542215</c:v>
                </c:pt>
                <c:pt idx="61468">
                  <c:v>3599130985.6552224</c:v>
                </c:pt>
                <c:pt idx="61469">
                  <c:v>3599130985.6572218</c:v>
                </c:pt>
                <c:pt idx="61470">
                  <c:v>3599130985.6582222</c:v>
                </c:pt>
                <c:pt idx="61471">
                  <c:v>3599130985.7032251</c:v>
                </c:pt>
                <c:pt idx="61472">
                  <c:v>3599130985.7042251</c:v>
                </c:pt>
                <c:pt idx="61473">
                  <c:v>3599130985.7052255</c:v>
                </c:pt>
                <c:pt idx="61474">
                  <c:v>3599130985.7072253</c:v>
                </c:pt>
                <c:pt idx="61475">
                  <c:v>3599130985.7082257</c:v>
                </c:pt>
                <c:pt idx="61476">
                  <c:v>3599130985.7522287</c:v>
                </c:pt>
                <c:pt idx="61477">
                  <c:v>3599130985.7532291</c:v>
                </c:pt>
                <c:pt idx="61478">
                  <c:v>3599130985.7542295</c:v>
                </c:pt>
                <c:pt idx="61479">
                  <c:v>3599130985.7562284</c:v>
                </c:pt>
                <c:pt idx="61480">
                  <c:v>3599130985.7582283</c:v>
                </c:pt>
                <c:pt idx="61481">
                  <c:v>3599130985.8022318</c:v>
                </c:pt>
                <c:pt idx="61482">
                  <c:v>3599130985.8032327</c:v>
                </c:pt>
                <c:pt idx="61483">
                  <c:v>3599130985.8052325</c:v>
                </c:pt>
                <c:pt idx="61484">
                  <c:v>3599130985.8062329</c:v>
                </c:pt>
                <c:pt idx="61485">
                  <c:v>3599130985.8082323</c:v>
                </c:pt>
                <c:pt idx="61486">
                  <c:v>3599130985.8552361</c:v>
                </c:pt>
                <c:pt idx="61487">
                  <c:v>3599130985.8562365</c:v>
                </c:pt>
                <c:pt idx="61488">
                  <c:v>3599130985.8582358</c:v>
                </c:pt>
                <c:pt idx="61489">
                  <c:v>3599130985.8592367</c:v>
                </c:pt>
                <c:pt idx="61490">
                  <c:v>3599130985.8612366</c:v>
                </c:pt>
                <c:pt idx="61491">
                  <c:v>3599130985.9032402</c:v>
                </c:pt>
                <c:pt idx="61492">
                  <c:v>3599130985.9052396</c:v>
                </c:pt>
                <c:pt idx="61493">
                  <c:v>3599130985.90624</c:v>
                </c:pt>
                <c:pt idx="61494">
                  <c:v>3599130985.9072399</c:v>
                </c:pt>
                <c:pt idx="61495">
                  <c:v>3599130985.9092402</c:v>
                </c:pt>
                <c:pt idx="61496">
                  <c:v>3599130985.9572434</c:v>
                </c:pt>
                <c:pt idx="61497">
                  <c:v>3599130985.9592433</c:v>
                </c:pt>
                <c:pt idx="61498">
                  <c:v>3599130985.9602437</c:v>
                </c:pt>
                <c:pt idx="61499">
                  <c:v>3599130985.9612436</c:v>
                </c:pt>
                <c:pt idx="61500">
                  <c:v>3599130985.963243</c:v>
                </c:pt>
                <c:pt idx="61501">
                  <c:v>3599130986.0022469</c:v>
                </c:pt>
                <c:pt idx="61502">
                  <c:v>3599130986.0032468</c:v>
                </c:pt>
                <c:pt idx="61503">
                  <c:v>3599130986.0042472</c:v>
                </c:pt>
                <c:pt idx="61504">
                  <c:v>3599130986.0062466</c:v>
                </c:pt>
                <c:pt idx="61505">
                  <c:v>3599130986.0082464</c:v>
                </c:pt>
                <c:pt idx="61506">
                  <c:v>3599130986.0522504</c:v>
                </c:pt>
                <c:pt idx="61507">
                  <c:v>3599130986.0542502</c:v>
                </c:pt>
                <c:pt idx="61508">
                  <c:v>3599130986.0552502</c:v>
                </c:pt>
                <c:pt idx="61509">
                  <c:v>3599130986.0572505</c:v>
                </c:pt>
                <c:pt idx="61510">
                  <c:v>3599130986.0582504</c:v>
                </c:pt>
                <c:pt idx="61511">
                  <c:v>3599130986.1022534</c:v>
                </c:pt>
                <c:pt idx="61512">
                  <c:v>3599130986.1042538</c:v>
                </c:pt>
                <c:pt idx="61513">
                  <c:v>3599130986.1052537</c:v>
                </c:pt>
                <c:pt idx="61514">
                  <c:v>3599130986.1072531</c:v>
                </c:pt>
                <c:pt idx="61515">
                  <c:v>3599130986.1082535</c:v>
                </c:pt>
                <c:pt idx="61516">
                  <c:v>3599130986.152257</c:v>
                </c:pt>
                <c:pt idx="61517">
                  <c:v>3599130986.1532574</c:v>
                </c:pt>
                <c:pt idx="61518">
                  <c:v>3599130986.1552577</c:v>
                </c:pt>
                <c:pt idx="61519">
                  <c:v>3599130986.1562581</c:v>
                </c:pt>
                <c:pt idx="61520">
                  <c:v>3599130986.158257</c:v>
                </c:pt>
                <c:pt idx="61521">
                  <c:v>3599130986.2012606</c:v>
                </c:pt>
                <c:pt idx="61522">
                  <c:v>3599130986.2032609</c:v>
                </c:pt>
                <c:pt idx="61523">
                  <c:v>3599130986.2052603</c:v>
                </c:pt>
                <c:pt idx="61524">
                  <c:v>3599130986.2062607</c:v>
                </c:pt>
                <c:pt idx="61525">
                  <c:v>3599130986.208261</c:v>
                </c:pt>
                <c:pt idx="61526">
                  <c:v>3599130986.2512646</c:v>
                </c:pt>
                <c:pt idx="61527">
                  <c:v>3599130986.2532649</c:v>
                </c:pt>
                <c:pt idx="61528">
                  <c:v>3599130986.2542648</c:v>
                </c:pt>
                <c:pt idx="61529">
                  <c:v>3599130986.2552648</c:v>
                </c:pt>
                <c:pt idx="61530">
                  <c:v>3599130986.258265</c:v>
                </c:pt>
                <c:pt idx="61531">
                  <c:v>3599130986.303267</c:v>
                </c:pt>
                <c:pt idx="61532">
                  <c:v>3599130986.3042679</c:v>
                </c:pt>
                <c:pt idx="61533">
                  <c:v>3599130986.3052683</c:v>
                </c:pt>
                <c:pt idx="61534">
                  <c:v>3599130986.3072681</c:v>
                </c:pt>
                <c:pt idx="61535">
                  <c:v>3599130986.3082681</c:v>
                </c:pt>
                <c:pt idx="61536">
                  <c:v>3599130986.3522716</c:v>
                </c:pt>
                <c:pt idx="61537">
                  <c:v>3599130986.353272</c:v>
                </c:pt>
                <c:pt idx="61538">
                  <c:v>3599130986.3552713</c:v>
                </c:pt>
                <c:pt idx="61539">
                  <c:v>3599130986.3562713</c:v>
                </c:pt>
                <c:pt idx="61540">
                  <c:v>3599130986.3582711</c:v>
                </c:pt>
                <c:pt idx="61541">
                  <c:v>3599130986.4042754</c:v>
                </c:pt>
                <c:pt idx="61542">
                  <c:v>3599130986.4112754</c:v>
                </c:pt>
                <c:pt idx="61543">
                  <c:v>3599130986.4132757</c:v>
                </c:pt>
                <c:pt idx="61544">
                  <c:v>3599130986.4542785</c:v>
                </c:pt>
                <c:pt idx="61545">
                  <c:v>3599130986.4552794</c:v>
                </c:pt>
                <c:pt idx="61546">
                  <c:v>3599130986.4572783</c:v>
                </c:pt>
                <c:pt idx="61547">
                  <c:v>3599130986.4582787</c:v>
                </c:pt>
                <c:pt idx="61548">
                  <c:v>3599130986.4592791</c:v>
                </c:pt>
                <c:pt idx="61549">
                  <c:v>3599130986.4612789</c:v>
                </c:pt>
                <c:pt idx="61550">
                  <c:v>3599130986.4622793</c:v>
                </c:pt>
                <c:pt idx="61551">
                  <c:v>3599130986.5022817</c:v>
                </c:pt>
                <c:pt idx="61552">
                  <c:v>3599130986.5032821</c:v>
                </c:pt>
                <c:pt idx="61553">
                  <c:v>3599130986.5042825</c:v>
                </c:pt>
                <c:pt idx="61554">
                  <c:v>3599130986.5052829</c:v>
                </c:pt>
                <c:pt idx="61555">
                  <c:v>3599130986.5072823</c:v>
                </c:pt>
                <c:pt idx="61556">
                  <c:v>3599130986.5532856</c:v>
                </c:pt>
                <c:pt idx="61557">
                  <c:v>3599130986.5542855</c:v>
                </c:pt>
                <c:pt idx="61558">
                  <c:v>3599130986.5552855</c:v>
                </c:pt>
                <c:pt idx="61559">
                  <c:v>3599130986.5562859</c:v>
                </c:pt>
                <c:pt idx="61560">
                  <c:v>3599130986.5582857</c:v>
                </c:pt>
                <c:pt idx="61561">
                  <c:v>3599130986.6032896</c:v>
                </c:pt>
                <c:pt idx="61562">
                  <c:v>3599130986.6042895</c:v>
                </c:pt>
                <c:pt idx="61563">
                  <c:v>3599130986.6052899</c:v>
                </c:pt>
                <c:pt idx="61564">
                  <c:v>3599130986.6072888</c:v>
                </c:pt>
                <c:pt idx="61565">
                  <c:v>3599130986.6082888</c:v>
                </c:pt>
                <c:pt idx="61566">
                  <c:v>3599130986.6522923</c:v>
                </c:pt>
                <c:pt idx="61567">
                  <c:v>3599130986.6532931</c:v>
                </c:pt>
                <c:pt idx="61568">
                  <c:v>3599130986.655293</c:v>
                </c:pt>
                <c:pt idx="61569">
                  <c:v>3599130986.6562929</c:v>
                </c:pt>
                <c:pt idx="61570">
                  <c:v>3599130986.6582928</c:v>
                </c:pt>
                <c:pt idx="61571">
                  <c:v>3599130986.7022958</c:v>
                </c:pt>
                <c:pt idx="61572">
                  <c:v>3599130986.7042961</c:v>
                </c:pt>
                <c:pt idx="61573">
                  <c:v>3599130986.7052965</c:v>
                </c:pt>
                <c:pt idx="61574">
                  <c:v>3599130986.7072959</c:v>
                </c:pt>
                <c:pt idx="61575">
                  <c:v>3599130986.7082963</c:v>
                </c:pt>
                <c:pt idx="61576">
                  <c:v>3599130986.7522998</c:v>
                </c:pt>
                <c:pt idx="61577">
                  <c:v>3599130986.7533002</c:v>
                </c:pt>
                <c:pt idx="61578">
                  <c:v>3599130986.7553</c:v>
                </c:pt>
                <c:pt idx="61579">
                  <c:v>3599130986.7563004</c:v>
                </c:pt>
                <c:pt idx="61580">
                  <c:v>3599130986.7582998</c:v>
                </c:pt>
                <c:pt idx="61581">
                  <c:v>3599130986.8023038</c:v>
                </c:pt>
                <c:pt idx="61582">
                  <c:v>3599130986.8043032</c:v>
                </c:pt>
                <c:pt idx="61583">
                  <c:v>3599130986.8053036</c:v>
                </c:pt>
                <c:pt idx="61584">
                  <c:v>3599130986.8073034</c:v>
                </c:pt>
                <c:pt idx="61585">
                  <c:v>3599130986.8083038</c:v>
                </c:pt>
                <c:pt idx="61586">
                  <c:v>3599130986.8533072</c:v>
                </c:pt>
                <c:pt idx="61587">
                  <c:v>3599130986.8543081</c:v>
                </c:pt>
                <c:pt idx="61588">
                  <c:v>3599130986.856307</c:v>
                </c:pt>
                <c:pt idx="61589">
                  <c:v>3599130986.8573074</c:v>
                </c:pt>
                <c:pt idx="61590">
                  <c:v>3599130986.8593073</c:v>
                </c:pt>
                <c:pt idx="61591">
                  <c:v>3599130986.9053111</c:v>
                </c:pt>
                <c:pt idx="61592">
                  <c:v>3599130986.9083109</c:v>
                </c:pt>
                <c:pt idx="61593">
                  <c:v>3599130986.9093118</c:v>
                </c:pt>
                <c:pt idx="61594">
                  <c:v>3599130986.9113111</c:v>
                </c:pt>
                <c:pt idx="61595">
                  <c:v>3599130986.9123111</c:v>
                </c:pt>
                <c:pt idx="61596">
                  <c:v>3599130986.9563146</c:v>
                </c:pt>
                <c:pt idx="61597">
                  <c:v>3599130986.9583144</c:v>
                </c:pt>
                <c:pt idx="61598">
                  <c:v>3599130986.9593148</c:v>
                </c:pt>
                <c:pt idx="61599">
                  <c:v>3599130986.9613137</c:v>
                </c:pt>
                <c:pt idx="61600">
                  <c:v>3599130986.9623151</c:v>
                </c:pt>
                <c:pt idx="61601">
                  <c:v>3599130987.0033178</c:v>
                </c:pt>
                <c:pt idx="61602">
                  <c:v>3599130987.0053182</c:v>
                </c:pt>
                <c:pt idx="61603">
                  <c:v>3599130987.0073175</c:v>
                </c:pt>
                <c:pt idx="61604">
                  <c:v>3599130987.0083179</c:v>
                </c:pt>
                <c:pt idx="61605">
                  <c:v>3599130987.0093184</c:v>
                </c:pt>
                <c:pt idx="61606">
                  <c:v>3599130987.052321</c:v>
                </c:pt>
                <c:pt idx="61607">
                  <c:v>3599130987.0533204</c:v>
                </c:pt>
                <c:pt idx="61608">
                  <c:v>3599130987.0543208</c:v>
                </c:pt>
                <c:pt idx="61609">
                  <c:v>3599130987.0553207</c:v>
                </c:pt>
                <c:pt idx="61610">
                  <c:v>3599130987.058321</c:v>
                </c:pt>
                <c:pt idx="61611">
                  <c:v>3599130987.1063251</c:v>
                </c:pt>
                <c:pt idx="61612">
                  <c:v>3599130987.1073256</c:v>
                </c:pt>
                <c:pt idx="61613">
                  <c:v>3599130987.108326</c:v>
                </c:pt>
                <c:pt idx="61614">
                  <c:v>3599130987.1103249</c:v>
                </c:pt>
                <c:pt idx="61615">
                  <c:v>3599130987.1113248</c:v>
                </c:pt>
                <c:pt idx="61616">
                  <c:v>3599130987.1563287</c:v>
                </c:pt>
                <c:pt idx="61617">
                  <c:v>3599130987.1593294</c:v>
                </c:pt>
                <c:pt idx="61618">
                  <c:v>3599130987.1613288</c:v>
                </c:pt>
                <c:pt idx="61619">
                  <c:v>3599130987.1623292</c:v>
                </c:pt>
                <c:pt idx="61620">
                  <c:v>3599130987.1633296</c:v>
                </c:pt>
                <c:pt idx="61621">
                  <c:v>3599130987.2073321</c:v>
                </c:pt>
                <c:pt idx="61622">
                  <c:v>3599130987.209332</c:v>
                </c:pt>
                <c:pt idx="61623">
                  <c:v>3599130987.2103319</c:v>
                </c:pt>
                <c:pt idx="61624">
                  <c:v>3599130987.2113318</c:v>
                </c:pt>
                <c:pt idx="61625">
                  <c:v>3599130987.2133322</c:v>
                </c:pt>
                <c:pt idx="61626">
                  <c:v>3599130987.2563357</c:v>
                </c:pt>
                <c:pt idx="61627">
                  <c:v>3599130987.2573361</c:v>
                </c:pt>
                <c:pt idx="61628">
                  <c:v>3599130987.2583361</c:v>
                </c:pt>
                <c:pt idx="61629">
                  <c:v>3599130987.2603359</c:v>
                </c:pt>
                <c:pt idx="61630">
                  <c:v>3599130987.2613368</c:v>
                </c:pt>
                <c:pt idx="61631">
                  <c:v>3599130987.3073392</c:v>
                </c:pt>
                <c:pt idx="61632">
                  <c:v>3599130987.3083396</c:v>
                </c:pt>
                <c:pt idx="61633">
                  <c:v>3599130987.310339</c:v>
                </c:pt>
                <c:pt idx="61634">
                  <c:v>3599130987.3113394</c:v>
                </c:pt>
                <c:pt idx="61635">
                  <c:v>3599130987.3123393</c:v>
                </c:pt>
                <c:pt idx="61636">
                  <c:v>3599130987.3583422</c:v>
                </c:pt>
                <c:pt idx="61637">
                  <c:v>3599130987.360343</c:v>
                </c:pt>
                <c:pt idx="61638">
                  <c:v>3599130987.3613429</c:v>
                </c:pt>
                <c:pt idx="61639">
                  <c:v>3599130987.3633428</c:v>
                </c:pt>
                <c:pt idx="61640">
                  <c:v>3599130987.3643432</c:v>
                </c:pt>
                <c:pt idx="61641">
                  <c:v>3599130987.3683438</c:v>
                </c:pt>
                <c:pt idx="61642">
                  <c:v>3599130987.416347</c:v>
                </c:pt>
                <c:pt idx="61643">
                  <c:v>3599130987.4173474</c:v>
                </c:pt>
                <c:pt idx="61644">
                  <c:v>3599130987.4183474</c:v>
                </c:pt>
                <c:pt idx="61645">
                  <c:v>3599130987.4203477</c:v>
                </c:pt>
                <c:pt idx="61646">
                  <c:v>3599130987.4223471</c:v>
                </c:pt>
                <c:pt idx="61647">
                  <c:v>3599130987.4843521</c:v>
                </c:pt>
                <c:pt idx="61648">
                  <c:v>3599130987.4863529</c:v>
                </c:pt>
                <c:pt idx="61649">
                  <c:v>3599130987.4883518</c:v>
                </c:pt>
                <c:pt idx="61650">
                  <c:v>3599130987.4903522</c:v>
                </c:pt>
                <c:pt idx="61651">
                  <c:v>3599130987.4913521</c:v>
                </c:pt>
                <c:pt idx="61652">
                  <c:v>3599130987.4933529</c:v>
                </c:pt>
                <c:pt idx="61653">
                  <c:v>3599130987.4953523</c:v>
                </c:pt>
                <c:pt idx="61654">
                  <c:v>3599130987.5343556</c:v>
                </c:pt>
                <c:pt idx="61655">
                  <c:v>3599130987.5353556</c:v>
                </c:pt>
                <c:pt idx="61656">
                  <c:v>3599130987.5373554</c:v>
                </c:pt>
                <c:pt idx="61657">
                  <c:v>3599130987.5393553</c:v>
                </c:pt>
                <c:pt idx="61658">
                  <c:v>3599130987.5403557</c:v>
                </c:pt>
                <c:pt idx="61659">
                  <c:v>3599130987.5873594</c:v>
                </c:pt>
                <c:pt idx="61660">
                  <c:v>3599130987.5883598</c:v>
                </c:pt>
                <c:pt idx="61661">
                  <c:v>3599130987.5903597</c:v>
                </c:pt>
                <c:pt idx="61662">
                  <c:v>3599130987.5923595</c:v>
                </c:pt>
                <c:pt idx="61663">
                  <c:v>3599130987.5933609</c:v>
                </c:pt>
                <c:pt idx="61664">
                  <c:v>3599130987.6393623</c:v>
                </c:pt>
                <c:pt idx="61665">
                  <c:v>3599130987.6403632</c:v>
                </c:pt>
                <c:pt idx="61666">
                  <c:v>3599130987.6423626</c:v>
                </c:pt>
                <c:pt idx="61667">
                  <c:v>3599130987.643363</c:v>
                </c:pt>
                <c:pt idx="61668">
                  <c:v>3599130987.6453633</c:v>
                </c:pt>
                <c:pt idx="61669">
                  <c:v>3599130987.6473627</c:v>
                </c:pt>
                <c:pt idx="61670">
                  <c:v>3599130987.6923666</c:v>
                </c:pt>
                <c:pt idx="61671">
                  <c:v>3599130987.6953664</c:v>
                </c:pt>
                <c:pt idx="61672">
                  <c:v>3599130987.6973662</c:v>
                </c:pt>
                <c:pt idx="61673">
                  <c:v>3599130987.6983666</c:v>
                </c:pt>
                <c:pt idx="61674">
                  <c:v>3599130987.700367</c:v>
                </c:pt>
                <c:pt idx="61675">
                  <c:v>3599130987.7423697</c:v>
                </c:pt>
                <c:pt idx="61676">
                  <c:v>3599130987.7453704</c:v>
                </c:pt>
                <c:pt idx="61677">
                  <c:v>3599130987.7463708</c:v>
                </c:pt>
                <c:pt idx="61678">
                  <c:v>3599130987.7473712</c:v>
                </c:pt>
                <c:pt idx="61679">
                  <c:v>3599130987.7493706</c:v>
                </c:pt>
                <c:pt idx="61680">
                  <c:v>3599130987.7963738</c:v>
                </c:pt>
                <c:pt idx="61681">
                  <c:v>3599130987.7973738</c:v>
                </c:pt>
                <c:pt idx="61682">
                  <c:v>3599130987.7983742</c:v>
                </c:pt>
                <c:pt idx="61683">
                  <c:v>3599130987.800374</c:v>
                </c:pt>
                <c:pt idx="61684">
                  <c:v>3599130987.8013754</c:v>
                </c:pt>
                <c:pt idx="61685">
                  <c:v>3599130987.8473778</c:v>
                </c:pt>
                <c:pt idx="61686">
                  <c:v>3599130987.8483777</c:v>
                </c:pt>
                <c:pt idx="61687">
                  <c:v>3599130987.8493786</c:v>
                </c:pt>
                <c:pt idx="61688">
                  <c:v>3599130987.8513784</c:v>
                </c:pt>
                <c:pt idx="61689">
                  <c:v>3599130987.8523784</c:v>
                </c:pt>
                <c:pt idx="61690">
                  <c:v>3599130987.8913798</c:v>
                </c:pt>
                <c:pt idx="61691">
                  <c:v>3599130987.8933811</c:v>
                </c:pt>
                <c:pt idx="61692">
                  <c:v>3599130987.895381</c:v>
                </c:pt>
                <c:pt idx="61693">
                  <c:v>3599130987.8963809</c:v>
                </c:pt>
                <c:pt idx="61694">
                  <c:v>3599130987.8973813</c:v>
                </c:pt>
                <c:pt idx="61695">
                  <c:v>3599130987.9423847</c:v>
                </c:pt>
                <c:pt idx="61696">
                  <c:v>3599130987.9443846</c:v>
                </c:pt>
                <c:pt idx="61697">
                  <c:v>3599130987.945385</c:v>
                </c:pt>
                <c:pt idx="61698">
                  <c:v>3599130987.9473844</c:v>
                </c:pt>
                <c:pt idx="61699">
                  <c:v>3599130987.9483848</c:v>
                </c:pt>
                <c:pt idx="61700">
                  <c:v>3599130987.9923878</c:v>
                </c:pt>
                <c:pt idx="61701">
                  <c:v>3599130987.9933882</c:v>
                </c:pt>
                <c:pt idx="61702">
                  <c:v>3599130987.9943881</c:v>
                </c:pt>
                <c:pt idx="61703">
                  <c:v>3599130987.9953885</c:v>
                </c:pt>
                <c:pt idx="61704">
                  <c:v>3599130987.9973879</c:v>
                </c:pt>
                <c:pt idx="61705">
                  <c:v>3599130988.0413914</c:v>
                </c:pt>
                <c:pt idx="61706">
                  <c:v>3599130988.0433912</c:v>
                </c:pt>
                <c:pt idx="61707">
                  <c:v>3599130988.0453911</c:v>
                </c:pt>
                <c:pt idx="61708">
                  <c:v>3599130988.0463915</c:v>
                </c:pt>
                <c:pt idx="61709">
                  <c:v>3599130988.0483913</c:v>
                </c:pt>
                <c:pt idx="61710">
                  <c:v>3599130988.0913949</c:v>
                </c:pt>
                <c:pt idx="61711">
                  <c:v>3599130988.0933952</c:v>
                </c:pt>
                <c:pt idx="61712">
                  <c:v>3599130988.0943956</c:v>
                </c:pt>
                <c:pt idx="61713">
                  <c:v>3599130988.096395</c:v>
                </c:pt>
                <c:pt idx="61714">
                  <c:v>3599130988.0973954</c:v>
                </c:pt>
                <c:pt idx="61715">
                  <c:v>3599130988.1423979</c:v>
                </c:pt>
                <c:pt idx="61716">
                  <c:v>3599130988.1433983</c:v>
                </c:pt>
                <c:pt idx="61717">
                  <c:v>3599130988.1453986</c:v>
                </c:pt>
                <c:pt idx="61718">
                  <c:v>3599130988.1473985</c:v>
                </c:pt>
                <c:pt idx="61719">
                  <c:v>3599130988.1483994</c:v>
                </c:pt>
                <c:pt idx="61720">
                  <c:v>3599130988.1924024</c:v>
                </c:pt>
                <c:pt idx="61721">
                  <c:v>3599130988.1934028</c:v>
                </c:pt>
                <c:pt idx="61722">
                  <c:v>3599130988.1954026</c:v>
                </c:pt>
                <c:pt idx="61723">
                  <c:v>3599130988.196403</c:v>
                </c:pt>
                <c:pt idx="61724">
                  <c:v>3599130988.1984015</c:v>
                </c:pt>
                <c:pt idx="61725">
                  <c:v>3599130988.2424054</c:v>
                </c:pt>
                <c:pt idx="61726">
                  <c:v>3599130988.2434063</c:v>
                </c:pt>
                <c:pt idx="61727">
                  <c:v>3599130988.2454057</c:v>
                </c:pt>
                <c:pt idx="61728">
                  <c:v>3599130988.2464061</c:v>
                </c:pt>
                <c:pt idx="61729">
                  <c:v>3599130988.247406</c:v>
                </c:pt>
                <c:pt idx="61730">
                  <c:v>3599130988.2924089</c:v>
                </c:pt>
                <c:pt idx="61731">
                  <c:v>3599130988.2934093</c:v>
                </c:pt>
                <c:pt idx="61732">
                  <c:v>3599130988.2954087</c:v>
                </c:pt>
                <c:pt idx="61733">
                  <c:v>3599130988.2964091</c:v>
                </c:pt>
                <c:pt idx="61734">
                  <c:v>3599130988.298409</c:v>
                </c:pt>
                <c:pt idx="61735">
                  <c:v>3599130988.3424129</c:v>
                </c:pt>
                <c:pt idx="61736">
                  <c:v>3599130988.3434134</c:v>
                </c:pt>
                <c:pt idx="61737">
                  <c:v>3599130988.3454127</c:v>
                </c:pt>
                <c:pt idx="61738">
                  <c:v>3599130988.3464131</c:v>
                </c:pt>
                <c:pt idx="61739">
                  <c:v>3599130988.3474131</c:v>
                </c:pt>
                <c:pt idx="61740">
                  <c:v>3599130988.3914156</c:v>
                </c:pt>
                <c:pt idx="61741">
                  <c:v>3599130988.3934164</c:v>
                </c:pt>
                <c:pt idx="61742">
                  <c:v>3599130988.3954158</c:v>
                </c:pt>
                <c:pt idx="61743">
                  <c:v>3599130988.3964167</c:v>
                </c:pt>
                <c:pt idx="61744">
                  <c:v>3599130988.3984165</c:v>
                </c:pt>
                <c:pt idx="61745">
                  <c:v>3599130988.4414201</c:v>
                </c:pt>
                <c:pt idx="61746">
                  <c:v>3599130988.4434199</c:v>
                </c:pt>
                <c:pt idx="61747">
                  <c:v>3599130988.4444203</c:v>
                </c:pt>
                <c:pt idx="61748">
                  <c:v>3599130988.4464202</c:v>
                </c:pt>
                <c:pt idx="61749">
                  <c:v>3599130988.4474206</c:v>
                </c:pt>
                <c:pt idx="61750">
                  <c:v>3599130988.493423</c:v>
                </c:pt>
                <c:pt idx="61751">
                  <c:v>3599130988.4944234</c:v>
                </c:pt>
                <c:pt idx="61752">
                  <c:v>3599130988.4954238</c:v>
                </c:pt>
                <c:pt idx="61753">
                  <c:v>3599130988.4974232</c:v>
                </c:pt>
                <c:pt idx="61754">
                  <c:v>3599130988.4984236</c:v>
                </c:pt>
                <c:pt idx="61755">
                  <c:v>3599130988.5424271</c:v>
                </c:pt>
                <c:pt idx="61756">
                  <c:v>3599130988.5444269</c:v>
                </c:pt>
                <c:pt idx="61757">
                  <c:v>3599130988.5454273</c:v>
                </c:pt>
                <c:pt idx="61758">
                  <c:v>3599130988.5474262</c:v>
                </c:pt>
                <c:pt idx="61759">
                  <c:v>3599130988.5484271</c:v>
                </c:pt>
                <c:pt idx="61760">
                  <c:v>3599130988.5924306</c:v>
                </c:pt>
                <c:pt idx="61761">
                  <c:v>3599130988.593431</c:v>
                </c:pt>
                <c:pt idx="61762">
                  <c:v>3599130988.5954304</c:v>
                </c:pt>
                <c:pt idx="61763">
                  <c:v>3599130988.5964313</c:v>
                </c:pt>
                <c:pt idx="61764">
                  <c:v>3599130988.598433</c:v>
                </c:pt>
                <c:pt idx="61765">
                  <c:v>3599130988.6414337</c:v>
                </c:pt>
                <c:pt idx="61766">
                  <c:v>3599130988.6424341</c:v>
                </c:pt>
                <c:pt idx="61767">
                  <c:v>3599130988.643434</c:v>
                </c:pt>
                <c:pt idx="61768">
                  <c:v>3599130988.6454334</c:v>
                </c:pt>
                <c:pt idx="61769">
                  <c:v>3599130988.6474342</c:v>
                </c:pt>
                <c:pt idx="61770">
                  <c:v>3599130988.6914377</c:v>
                </c:pt>
                <c:pt idx="61771">
                  <c:v>3599130988.6944375</c:v>
                </c:pt>
                <c:pt idx="61772">
                  <c:v>3599130988.6954384</c:v>
                </c:pt>
                <c:pt idx="61773">
                  <c:v>3599130988.6974378</c:v>
                </c:pt>
                <c:pt idx="61774">
                  <c:v>3599130988.6984382</c:v>
                </c:pt>
                <c:pt idx="61775">
                  <c:v>3599130988.7424407</c:v>
                </c:pt>
                <c:pt idx="61776">
                  <c:v>3599130988.7434411</c:v>
                </c:pt>
                <c:pt idx="61777">
                  <c:v>3599130988.7454414</c:v>
                </c:pt>
                <c:pt idx="61778">
                  <c:v>3599130988.7464414</c:v>
                </c:pt>
                <c:pt idx="61779">
                  <c:v>3599130988.7474418</c:v>
                </c:pt>
                <c:pt idx="61780">
                  <c:v>3599130988.7934451</c:v>
                </c:pt>
                <c:pt idx="61781">
                  <c:v>3599130988.795445</c:v>
                </c:pt>
                <c:pt idx="61782">
                  <c:v>3599130988.7964473</c:v>
                </c:pt>
                <c:pt idx="61783">
                  <c:v>3599130988.7984447</c:v>
                </c:pt>
                <c:pt idx="61784">
                  <c:v>3599130988.7994447</c:v>
                </c:pt>
                <c:pt idx="61785">
                  <c:v>3599130988.8424482</c:v>
                </c:pt>
                <c:pt idx="61786">
                  <c:v>3599130988.8434482</c:v>
                </c:pt>
                <c:pt idx="61787">
                  <c:v>3599130988.8444486</c:v>
                </c:pt>
                <c:pt idx="61788">
                  <c:v>3599130988.8464479</c:v>
                </c:pt>
                <c:pt idx="61789">
                  <c:v>3599130988.8474488</c:v>
                </c:pt>
                <c:pt idx="61790">
                  <c:v>3599130988.8914514</c:v>
                </c:pt>
                <c:pt idx="61791">
                  <c:v>3599130988.8944511</c:v>
                </c:pt>
                <c:pt idx="61792">
                  <c:v>3599130988.895452</c:v>
                </c:pt>
                <c:pt idx="61793">
                  <c:v>3599130988.896452</c:v>
                </c:pt>
                <c:pt idx="61794">
                  <c:v>3599130988.8984551</c:v>
                </c:pt>
                <c:pt idx="61795">
                  <c:v>3599130988.9424553</c:v>
                </c:pt>
                <c:pt idx="61796">
                  <c:v>3599130988.9434562</c:v>
                </c:pt>
                <c:pt idx="61797">
                  <c:v>3599130988.9454556</c:v>
                </c:pt>
                <c:pt idx="61798">
                  <c:v>3599130988.946456</c:v>
                </c:pt>
                <c:pt idx="61799">
                  <c:v>3599130988.9474559</c:v>
                </c:pt>
                <c:pt idx="61800">
                  <c:v>3599130988.9924583</c:v>
                </c:pt>
                <c:pt idx="61801">
                  <c:v>3599130988.9934587</c:v>
                </c:pt>
                <c:pt idx="61802">
                  <c:v>3599130988.9944587</c:v>
                </c:pt>
                <c:pt idx="61803">
                  <c:v>3599130988.9954591</c:v>
                </c:pt>
                <c:pt idx="61804">
                  <c:v>3599130988.9974594</c:v>
                </c:pt>
                <c:pt idx="61805">
                  <c:v>3599130989.0424623</c:v>
                </c:pt>
                <c:pt idx="61806">
                  <c:v>3599130989.0434628</c:v>
                </c:pt>
                <c:pt idx="61807">
                  <c:v>3599130989.0444632</c:v>
                </c:pt>
                <c:pt idx="61808">
                  <c:v>3599130989.0454631</c:v>
                </c:pt>
                <c:pt idx="61809">
                  <c:v>3599130989.047462</c:v>
                </c:pt>
                <c:pt idx="61810">
                  <c:v>3599130989.0924654</c:v>
                </c:pt>
                <c:pt idx="61811">
                  <c:v>3599130989.0944662</c:v>
                </c:pt>
                <c:pt idx="61812">
                  <c:v>3599130989.0964661</c:v>
                </c:pt>
                <c:pt idx="61813">
                  <c:v>3599130989.0974665</c:v>
                </c:pt>
                <c:pt idx="61814">
                  <c:v>3599130989.0984664</c:v>
                </c:pt>
                <c:pt idx="61815">
                  <c:v>3599130989.1424689</c:v>
                </c:pt>
                <c:pt idx="61816">
                  <c:v>3599130989.1434698</c:v>
                </c:pt>
                <c:pt idx="61817">
                  <c:v>3599130989.1454697</c:v>
                </c:pt>
                <c:pt idx="61818">
                  <c:v>3599130989.147469</c:v>
                </c:pt>
                <c:pt idx="61819">
                  <c:v>3599130989.1484694</c:v>
                </c:pt>
                <c:pt idx="61820">
                  <c:v>3599130989.2024746</c:v>
                </c:pt>
                <c:pt idx="61821">
                  <c:v>3599130989.2044744</c:v>
                </c:pt>
                <c:pt idx="61822">
                  <c:v>3599130989.2064738</c:v>
                </c:pt>
                <c:pt idx="61823">
                  <c:v>3599130989.2074742</c:v>
                </c:pt>
                <c:pt idx="61824">
                  <c:v>3599130989.2094736</c:v>
                </c:pt>
                <c:pt idx="61825">
                  <c:v>3599130989.210474</c:v>
                </c:pt>
                <c:pt idx="61826">
                  <c:v>3599130989.2684784</c:v>
                </c:pt>
                <c:pt idx="61827">
                  <c:v>3599130989.2714782</c:v>
                </c:pt>
                <c:pt idx="61828">
                  <c:v>3599130989.2724786</c:v>
                </c:pt>
                <c:pt idx="61829">
                  <c:v>3599130989.2734785</c:v>
                </c:pt>
                <c:pt idx="61830">
                  <c:v>3599130989.2744789</c:v>
                </c:pt>
                <c:pt idx="61831">
                  <c:v>3599130989.2764788</c:v>
                </c:pt>
                <c:pt idx="61832">
                  <c:v>3599130989.2774792</c:v>
                </c:pt>
                <c:pt idx="61833">
                  <c:v>3599130989.3224826</c:v>
                </c:pt>
                <c:pt idx="61834">
                  <c:v>3599130989.323483</c:v>
                </c:pt>
                <c:pt idx="61835">
                  <c:v>3599130989.3244834</c:v>
                </c:pt>
                <c:pt idx="61836">
                  <c:v>3599130989.3264828</c:v>
                </c:pt>
                <c:pt idx="61837">
                  <c:v>3599130989.3274827</c:v>
                </c:pt>
                <c:pt idx="61838">
                  <c:v>3599130989.3714852</c:v>
                </c:pt>
                <c:pt idx="61839">
                  <c:v>3599130989.3724866</c:v>
                </c:pt>
                <c:pt idx="61840">
                  <c:v>3599130989.3744855</c:v>
                </c:pt>
                <c:pt idx="61841">
                  <c:v>3599130989.3754864</c:v>
                </c:pt>
                <c:pt idx="61842">
                  <c:v>3599130989.3774862</c:v>
                </c:pt>
                <c:pt idx="61843">
                  <c:v>3599130989.4224896</c:v>
                </c:pt>
                <c:pt idx="61844">
                  <c:v>3599130989.42349</c:v>
                </c:pt>
                <c:pt idx="61845">
                  <c:v>3599130989.4254894</c:v>
                </c:pt>
                <c:pt idx="61846">
                  <c:v>3599130989.4264894</c:v>
                </c:pt>
                <c:pt idx="61847">
                  <c:v>3599130989.4274898</c:v>
                </c:pt>
                <c:pt idx="61848">
                  <c:v>3599130989.4724932</c:v>
                </c:pt>
                <c:pt idx="61849">
                  <c:v>3599130989.4734936</c:v>
                </c:pt>
                <c:pt idx="61850">
                  <c:v>3599130989.4754934</c:v>
                </c:pt>
                <c:pt idx="61851">
                  <c:v>3599130989.4764938</c:v>
                </c:pt>
                <c:pt idx="61852">
                  <c:v>3599130989.4774938</c:v>
                </c:pt>
                <c:pt idx="61853">
                  <c:v>3599130989.5234962</c:v>
                </c:pt>
                <c:pt idx="61854">
                  <c:v>3599130989.5244966</c:v>
                </c:pt>
                <c:pt idx="61855">
                  <c:v>3599130989.525497</c:v>
                </c:pt>
                <c:pt idx="61856">
                  <c:v>3599130989.5274963</c:v>
                </c:pt>
                <c:pt idx="61857">
                  <c:v>3599130989.5284967</c:v>
                </c:pt>
                <c:pt idx="61858">
                  <c:v>3599130989.5714998</c:v>
                </c:pt>
                <c:pt idx="61859">
                  <c:v>3599130989.5725002</c:v>
                </c:pt>
                <c:pt idx="61860">
                  <c:v>3599130989.5735006</c:v>
                </c:pt>
                <c:pt idx="61861">
                  <c:v>3599130989.5755</c:v>
                </c:pt>
                <c:pt idx="61862">
                  <c:v>3599130989.5775008</c:v>
                </c:pt>
                <c:pt idx="61863">
                  <c:v>3599130989.6215029</c:v>
                </c:pt>
                <c:pt idx="61864">
                  <c:v>3599130989.6245036</c:v>
                </c:pt>
                <c:pt idx="61865">
                  <c:v>3599130989.625504</c:v>
                </c:pt>
                <c:pt idx="61866">
                  <c:v>3599130989.6275034</c:v>
                </c:pt>
                <c:pt idx="61867">
                  <c:v>3599130989.6285043</c:v>
                </c:pt>
                <c:pt idx="61868">
                  <c:v>3599130989.6715074</c:v>
                </c:pt>
                <c:pt idx="61869">
                  <c:v>3599130989.6725078</c:v>
                </c:pt>
                <c:pt idx="61870">
                  <c:v>3599130989.6735077</c:v>
                </c:pt>
                <c:pt idx="61871">
                  <c:v>3599130989.6755075</c:v>
                </c:pt>
                <c:pt idx="61872">
                  <c:v>3599130989.6775074</c:v>
                </c:pt>
                <c:pt idx="61873">
                  <c:v>3599130989.7225103</c:v>
                </c:pt>
                <c:pt idx="61874">
                  <c:v>3599130989.7235103</c:v>
                </c:pt>
                <c:pt idx="61875">
                  <c:v>3599130989.7245111</c:v>
                </c:pt>
                <c:pt idx="61876">
                  <c:v>3599130989.726511</c:v>
                </c:pt>
                <c:pt idx="61877">
                  <c:v>3599130989.7275114</c:v>
                </c:pt>
                <c:pt idx="61878">
                  <c:v>3599130989.7725139</c:v>
                </c:pt>
                <c:pt idx="61879">
                  <c:v>3599130989.7735138</c:v>
                </c:pt>
                <c:pt idx="61880">
                  <c:v>3599130989.7745142</c:v>
                </c:pt>
                <c:pt idx="61881">
                  <c:v>3599130989.7765141</c:v>
                </c:pt>
                <c:pt idx="61882">
                  <c:v>3599130989.7775145</c:v>
                </c:pt>
                <c:pt idx="61883">
                  <c:v>3599130989.8215175</c:v>
                </c:pt>
                <c:pt idx="61884">
                  <c:v>3599130989.8225179</c:v>
                </c:pt>
                <c:pt idx="61885">
                  <c:v>3599130989.8235183</c:v>
                </c:pt>
                <c:pt idx="61886">
                  <c:v>3599130989.8245182</c:v>
                </c:pt>
                <c:pt idx="61887">
                  <c:v>3599130989.8275185</c:v>
                </c:pt>
                <c:pt idx="61888">
                  <c:v>3599130989.871521</c:v>
                </c:pt>
                <c:pt idx="61889">
                  <c:v>3599130989.8725214</c:v>
                </c:pt>
                <c:pt idx="61890">
                  <c:v>3599130989.8735213</c:v>
                </c:pt>
                <c:pt idx="61891">
                  <c:v>3599130989.8755217</c:v>
                </c:pt>
                <c:pt idx="61892">
                  <c:v>3599130989.8775215</c:v>
                </c:pt>
                <c:pt idx="61893">
                  <c:v>3599130989.921525</c:v>
                </c:pt>
                <c:pt idx="61894">
                  <c:v>3599130989.9235258</c:v>
                </c:pt>
                <c:pt idx="61895">
                  <c:v>3599130989.9255252</c:v>
                </c:pt>
                <c:pt idx="61896">
                  <c:v>3599130989.9265256</c:v>
                </c:pt>
                <c:pt idx="61897">
                  <c:v>3599130989.9275255</c:v>
                </c:pt>
                <c:pt idx="61898">
                  <c:v>3599130989.9725285</c:v>
                </c:pt>
                <c:pt idx="61899">
                  <c:v>3599130989.9745288</c:v>
                </c:pt>
                <c:pt idx="61900">
                  <c:v>3599130989.9765282</c:v>
                </c:pt>
                <c:pt idx="61901">
                  <c:v>3599130989.9775286</c:v>
                </c:pt>
                <c:pt idx="61902">
                  <c:v>3599130989.978529</c:v>
                </c:pt>
                <c:pt idx="61903">
                  <c:v>3599130990.0215321</c:v>
                </c:pt>
                <c:pt idx="61904">
                  <c:v>3599130990.0245314</c:v>
                </c:pt>
                <c:pt idx="61905">
                  <c:v>3599130990.0255318</c:v>
                </c:pt>
                <c:pt idx="61906">
                  <c:v>3599130990.0275321</c:v>
                </c:pt>
                <c:pt idx="61907">
                  <c:v>3599130990.0285325</c:v>
                </c:pt>
                <c:pt idx="61908">
                  <c:v>3599130990.0715361</c:v>
                </c:pt>
                <c:pt idx="61909">
                  <c:v>3599130990.0735359</c:v>
                </c:pt>
                <c:pt idx="61910">
                  <c:v>3599130990.0745358</c:v>
                </c:pt>
                <c:pt idx="61911">
                  <c:v>3599130990.0765362</c:v>
                </c:pt>
                <c:pt idx="61912">
                  <c:v>3599130990.0775361</c:v>
                </c:pt>
                <c:pt idx="61913">
                  <c:v>3599130990.1215382</c:v>
                </c:pt>
                <c:pt idx="61914">
                  <c:v>3599130990.123539</c:v>
                </c:pt>
                <c:pt idx="61915">
                  <c:v>3599130990.1245394</c:v>
                </c:pt>
                <c:pt idx="61916">
                  <c:v>3599130990.1265392</c:v>
                </c:pt>
                <c:pt idx="61917">
                  <c:v>3599130990.1275396</c:v>
                </c:pt>
                <c:pt idx="61918">
                  <c:v>3599130990.1715426</c:v>
                </c:pt>
                <c:pt idx="61919">
                  <c:v>3599130990.172543</c:v>
                </c:pt>
                <c:pt idx="61920">
                  <c:v>3599130990.173543</c:v>
                </c:pt>
                <c:pt idx="61921">
                  <c:v>3599130990.1755428</c:v>
                </c:pt>
                <c:pt idx="61922">
                  <c:v>3599130990.179543</c:v>
                </c:pt>
                <c:pt idx="61923">
                  <c:v>3599130990.2225461</c:v>
                </c:pt>
                <c:pt idx="61924">
                  <c:v>3599130990.2235465</c:v>
                </c:pt>
                <c:pt idx="61925">
                  <c:v>3599130990.2245464</c:v>
                </c:pt>
                <c:pt idx="61926">
                  <c:v>3599130990.2265463</c:v>
                </c:pt>
                <c:pt idx="61927">
                  <c:v>3599130990.2275462</c:v>
                </c:pt>
                <c:pt idx="61928">
                  <c:v>3599130990.2715502</c:v>
                </c:pt>
                <c:pt idx="61929">
                  <c:v>3599130990.27455</c:v>
                </c:pt>
                <c:pt idx="61930">
                  <c:v>3599130990.2755504</c:v>
                </c:pt>
                <c:pt idx="61931">
                  <c:v>3599130990.2775497</c:v>
                </c:pt>
                <c:pt idx="61932">
                  <c:v>3599130990.2785497</c:v>
                </c:pt>
                <c:pt idx="61933">
                  <c:v>3599130990.3215537</c:v>
                </c:pt>
                <c:pt idx="61934">
                  <c:v>3599130990.3235536</c:v>
                </c:pt>
                <c:pt idx="61935">
                  <c:v>3599130990.3245535</c:v>
                </c:pt>
                <c:pt idx="61936">
                  <c:v>3599130990.3265538</c:v>
                </c:pt>
                <c:pt idx="61937">
                  <c:v>3599130990.3275537</c:v>
                </c:pt>
                <c:pt idx="61938">
                  <c:v>3599130990.3725567</c:v>
                </c:pt>
                <c:pt idx="61939">
                  <c:v>3599130990.3735571</c:v>
                </c:pt>
                <c:pt idx="61940">
                  <c:v>3599130990.3755569</c:v>
                </c:pt>
                <c:pt idx="61941">
                  <c:v>3599130990.3765569</c:v>
                </c:pt>
                <c:pt idx="61942">
                  <c:v>3599130990.3775573</c:v>
                </c:pt>
                <c:pt idx="61943">
                  <c:v>3599130990.4215603</c:v>
                </c:pt>
                <c:pt idx="61944">
                  <c:v>3599130990.4225607</c:v>
                </c:pt>
                <c:pt idx="61945">
                  <c:v>3599130990.424561</c:v>
                </c:pt>
                <c:pt idx="61946">
                  <c:v>3599130990.425561</c:v>
                </c:pt>
                <c:pt idx="61947">
                  <c:v>3599130990.4275608</c:v>
                </c:pt>
                <c:pt idx="61948">
                  <c:v>3599130990.4715638</c:v>
                </c:pt>
                <c:pt idx="61949">
                  <c:v>3599130990.4725642</c:v>
                </c:pt>
                <c:pt idx="61950">
                  <c:v>3599130990.4735646</c:v>
                </c:pt>
                <c:pt idx="61951">
                  <c:v>3599130990.4755635</c:v>
                </c:pt>
                <c:pt idx="61952">
                  <c:v>3599130990.4775639</c:v>
                </c:pt>
                <c:pt idx="61953">
                  <c:v>3599130990.5235682</c:v>
                </c:pt>
                <c:pt idx="61954">
                  <c:v>3599130990.525568</c:v>
                </c:pt>
                <c:pt idx="61955">
                  <c:v>3599130990.5275679</c:v>
                </c:pt>
                <c:pt idx="61956">
                  <c:v>3599130990.5295672</c:v>
                </c:pt>
                <c:pt idx="61957">
                  <c:v>3599130990.5305681</c:v>
                </c:pt>
                <c:pt idx="61958">
                  <c:v>3599130990.5715709</c:v>
                </c:pt>
                <c:pt idx="61959">
                  <c:v>3599130990.5735712</c:v>
                </c:pt>
                <c:pt idx="61960">
                  <c:v>3599130990.5745711</c:v>
                </c:pt>
                <c:pt idx="61961">
                  <c:v>3599130990.5755711</c:v>
                </c:pt>
                <c:pt idx="61962">
                  <c:v>3599130990.5775714</c:v>
                </c:pt>
                <c:pt idx="61963">
                  <c:v>3599130990.6215754</c:v>
                </c:pt>
                <c:pt idx="61964">
                  <c:v>3599130990.6235743</c:v>
                </c:pt>
                <c:pt idx="61965">
                  <c:v>3599130990.6245742</c:v>
                </c:pt>
                <c:pt idx="61966">
                  <c:v>3599130990.6265745</c:v>
                </c:pt>
                <c:pt idx="61967">
                  <c:v>3599130990.6275744</c:v>
                </c:pt>
                <c:pt idx="61968">
                  <c:v>3599130990.6715784</c:v>
                </c:pt>
                <c:pt idx="61969">
                  <c:v>3599130990.6735783</c:v>
                </c:pt>
                <c:pt idx="61970">
                  <c:v>3599130990.6755786</c:v>
                </c:pt>
                <c:pt idx="61971">
                  <c:v>3599130990.676579</c:v>
                </c:pt>
                <c:pt idx="61972">
                  <c:v>3599130990.6785789</c:v>
                </c:pt>
                <c:pt idx="61973">
                  <c:v>3599130990.7225814</c:v>
                </c:pt>
                <c:pt idx="61974">
                  <c:v>3599130990.7235818</c:v>
                </c:pt>
                <c:pt idx="61975">
                  <c:v>3599130990.7245822</c:v>
                </c:pt>
                <c:pt idx="61976">
                  <c:v>3599130990.7265816</c:v>
                </c:pt>
                <c:pt idx="61977">
                  <c:v>3599130990.7275815</c:v>
                </c:pt>
                <c:pt idx="61978">
                  <c:v>3599130990.7725854</c:v>
                </c:pt>
                <c:pt idx="61979">
                  <c:v>3599130990.7735858</c:v>
                </c:pt>
                <c:pt idx="61980">
                  <c:v>3599130990.7755857</c:v>
                </c:pt>
                <c:pt idx="61981">
                  <c:v>3599130990.7765856</c:v>
                </c:pt>
                <c:pt idx="61982">
                  <c:v>3599130990.777586</c:v>
                </c:pt>
                <c:pt idx="61983">
                  <c:v>3599130990.8225889</c:v>
                </c:pt>
                <c:pt idx="61984">
                  <c:v>3599130990.8235888</c:v>
                </c:pt>
                <c:pt idx="61985">
                  <c:v>3599130990.8245893</c:v>
                </c:pt>
                <c:pt idx="61986">
                  <c:v>3599130990.8265886</c:v>
                </c:pt>
                <c:pt idx="61987">
                  <c:v>3599130990.827589</c:v>
                </c:pt>
                <c:pt idx="61988">
                  <c:v>3599130990.871593</c:v>
                </c:pt>
                <c:pt idx="61989">
                  <c:v>3599130990.8735929</c:v>
                </c:pt>
                <c:pt idx="61990">
                  <c:v>3599130990.8755922</c:v>
                </c:pt>
                <c:pt idx="61991">
                  <c:v>3599130990.8765926</c:v>
                </c:pt>
                <c:pt idx="61992">
                  <c:v>3599130990.8785925</c:v>
                </c:pt>
                <c:pt idx="61993">
                  <c:v>3599130990.9215961</c:v>
                </c:pt>
                <c:pt idx="61994">
                  <c:v>3599130990.9235964</c:v>
                </c:pt>
                <c:pt idx="61995">
                  <c:v>3599130990.9255962</c:v>
                </c:pt>
                <c:pt idx="61996">
                  <c:v>3599130990.9265962</c:v>
                </c:pt>
                <c:pt idx="61997">
                  <c:v>3599130990.9275966</c:v>
                </c:pt>
                <c:pt idx="61998">
                  <c:v>3599130990.9715991</c:v>
                </c:pt>
                <c:pt idx="61999">
                  <c:v>3599130990.9745994</c:v>
                </c:pt>
                <c:pt idx="62000">
                  <c:v>3599130990.9755998</c:v>
                </c:pt>
                <c:pt idx="62001">
                  <c:v>3599130990.9765997</c:v>
                </c:pt>
                <c:pt idx="62002">
                  <c:v>3599130990.9776001</c:v>
                </c:pt>
                <c:pt idx="62003">
                  <c:v>3599130991.0216031</c:v>
                </c:pt>
                <c:pt idx="62004">
                  <c:v>3599130991.023603</c:v>
                </c:pt>
                <c:pt idx="62005">
                  <c:v>3599130991.0246034</c:v>
                </c:pt>
                <c:pt idx="62006">
                  <c:v>3599130991.0256038</c:v>
                </c:pt>
                <c:pt idx="62007">
                  <c:v>3599130991.0276031</c:v>
                </c:pt>
                <c:pt idx="62008">
                  <c:v>3599130991.0716066</c:v>
                </c:pt>
                <c:pt idx="62009">
                  <c:v>3599130991.073607</c:v>
                </c:pt>
                <c:pt idx="62010">
                  <c:v>3599130991.0756063</c:v>
                </c:pt>
                <c:pt idx="62011">
                  <c:v>3599130991.0766068</c:v>
                </c:pt>
                <c:pt idx="62012">
                  <c:v>3599130991.0786066</c:v>
                </c:pt>
                <c:pt idx="62013">
                  <c:v>3599130991.1216111</c:v>
                </c:pt>
                <c:pt idx="62014">
                  <c:v>3599130991.1236105</c:v>
                </c:pt>
                <c:pt idx="62015">
                  <c:v>3599130991.1246109</c:v>
                </c:pt>
                <c:pt idx="62016">
                  <c:v>3599130991.1266098</c:v>
                </c:pt>
                <c:pt idx="62017">
                  <c:v>3599130991.1276102</c:v>
                </c:pt>
                <c:pt idx="62018">
                  <c:v>3599130991.1716142</c:v>
                </c:pt>
                <c:pt idx="62019">
                  <c:v>3599130991.173614</c:v>
                </c:pt>
                <c:pt idx="62020">
                  <c:v>3599130991.1756134</c:v>
                </c:pt>
                <c:pt idx="62021">
                  <c:v>3599130991.1766143</c:v>
                </c:pt>
                <c:pt idx="62022">
                  <c:v>3599130991.1796145</c:v>
                </c:pt>
                <c:pt idx="62023">
                  <c:v>3599130991.2216172</c:v>
                </c:pt>
                <c:pt idx="62024">
                  <c:v>3599130991.2236171</c:v>
                </c:pt>
                <c:pt idx="62025">
                  <c:v>3599130991.2256174</c:v>
                </c:pt>
                <c:pt idx="62026">
                  <c:v>3599130991.2266178</c:v>
                </c:pt>
                <c:pt idx="62027">
                  <c:v>3599130991.2286177</c:v>
                </c:pt>
                <c:pt idx="62028">
                  <c:v>3599130991.2726202</c:v>
                </c:pt>
                <c:pt idx="62029">
                  <c:v>3599130991.2736211</c:v>
                </c:pt>
                <c:pt idx="62030">
                  <c:v>3599130991.2756209</c:v>
                </c:pt>
                <c:pt idx="62031">
                  <c:v>3599130991.2766213</c:v>
                </c:pt>
                <c:pt idx="62032">
                  <c:v>3599130991.2776217</c:v>
                </c:pt>
                <c:pt idx="62033">
                  <c:v>3599130991.3216248</c:v>
                </c:pt>
                <c:pt idx="62034">
                  <c:v>3599130991.3236246</c:v>
                </c:pt>
                <c:pt idx="62035">
                  <c:v>3599130991.324625</c:v>
                </c:pt>
                <c:pt idx="62036">
                  <c:v>3599130991.3266244</c:v>
                </c:pt>
                <c:pt idx="62037">
                  <c:v>3599130991.3276243</c:v>
                </c:pt>
                <c:pt idx="62038">
                  <c:v>3599130991.3716288</c:v>
                </c:pt>
                <c:pt idx="62039">
                  <c:v>3599130991.3736281</c:v>
                </c:pt>
                <c:pt idx="62040">
                  <c:v>3599130991.3746285</c:v>
                </c:pt>
                <c:pt idx="62041">
                  <c:v>3599130991.3766284</c:v>
                </c:pt>
                <c:pt idx="62042">
                  <c:v>3599130991.3776288</c:v>
                </c:pt>
                <c:pt idx="62043">
                  <c:v>3599130991.4226313</c:v>
                </c:pt>
                <c:pt idx="62044">
                  <c:v>3599130991.4236364</c:v>
                </c:pt>
                <c:pt idx="62045">
                  <c:v>3599130991.4256315</c:v>
                </c:pt>
                <c:pt idx="62046">
                  <c:v>3599130991.4276314</c:v>
                </c:pt>
                <c:pt idx="62047">
                  <c:v>3599130991.4286318</c:v>
                </c:pt>
                <c:pt idx="62048">
                  <c:v>3599130991.4716363</c:v>
                </c:pt>
                <c:pt idx="62049">
                  <c:v>3599130991.4736347</c:v>
                </c:pt>
                <c:pt idx="62050">
                  <c:v>3599130991.4756346</c:v>
                </c:pt>
                <c:pt idx="62051">
                  <c:v>3599130991.476635</c:v>
                </c:pt>
                <c:pt idx="62052">
                  <c:v>3599130991.4786353</c:v>
                </c:pt>
                <c:pt idx="62053">
                  <c:v>3599130991.5226388</c:v>
                </c:pt>
                <c:pt idx="62054">
                  <c:v>3599130991.5246396</c:v>
                </c:pt>
                <c:pt idx="62055">
                  <c:v>3599130991.526639</c:v>
                </c:pt>
                <c:pt idx="62056">
                  <c:v>3599130991.5286388</c:v>
                </c:pt>
                <c:pt idx="62057">
                  <c:v>3599130991.5296392</c:v>
                </c:pt>
                <c:pt idx="62058">
                  <c:v>3599130991.5746422</c:v>
                </c:pt>
                <c:pt idx="62059">
                  <c:v>3599130991.5756426</c:v>
                </c:pt>
                <c:pt idx="62060">
                  <c:v>3599130991.5766425</c:v>
                </c:pt>
                <c:pt idx="62061">
                  <c:v>3599130991.5776424</c:v>
                </c:pt>
                <c:pt idx="62062">
                  <c:v>3599130991.5796423</c:v>
                </c:pt>
                <c:pt idx="62063">
                  <c:v>3599130991.6216464</c:v>
                </c:pt>
                <c:pt idx="62064">
                  <c:v>3599130991.6236458</c:v>
                </c:pt>
                <c:pt idx="62065">
                  <c:v>3599130991.6246462</c:v>
                </c:pt>
                <c:pt idx="62066">
                  <c:v>3599130991.6256466</c:v>
                </c:pt>
                <c:pt idx="62067">
                  <c:v>3599130991.627646</c:v>
                </c:pt>
                <c:pt idx="62068">
                  <c:v>3599130991.671649</c:v>
                </c:pt>
                <c:pt idx="62069">
                  <c:v>3599130991.6736498</c:v>
                </c:pt>
                <c:pt idx="62070">
                  <c:v>3599130991.6756492</c:v>
                </c:pt>
                <c:pt idx="62071">
                  <c:v>3599130991.6766496</c:v>
                </c:pt>
                <c:pt idx="62072">
                  <c:v>3599130991.6786494</c:v>
                </c:pt>
                <c:pt idx="62073">
                  <c:v>3599130991.7246537</c:v>
                </c:pt>
                <c:pt idx="62074">
                  <c:v>3599130991.7266526</c:v>
                </c:pt>
                <c:pt idx="62075">
                  <c:v>3599130991.727653</c:v>
                </c:pt>
                <c:pt idx="62076">
                  <c:v>3599130991.728653</c:v>
                </c:pt>
                <c:pt idx="62077">
                  <c:v>3599130991.7296529</c:v>
                </c:pt>
                <c:pt idx="62078">
                  <c:v>3599130991.7726564</c:v>
                </c:pt>
                <c:pt idx="62079">
                  <c:v>3599130991.7746558</c:v>
                </c:pt>
                <c:pt idx="62080">
                  <c:v>3599130991.7756567</c:v>
                </c:pt>
                <c:pt idx="62081">
                  <c:v>3599130991.7776566</c:v>
                </c:pt>
                <c:pt idx="62082">
                  <c:v>3599130991.778657</c:v>
                </c:pt>
                <c:pt idx="62083">
                  <c:v>3599130991.8226595</c:v>
                </c:pt>
                <c:pt idx="62084">
                  <c:v>3599130991.8236599</c:v>
                </c:pt>
                <c:pt idx="62085">
                  <c:v>3599130991.8256602</c:v>
                </c:pt>
                <c:pt idx="62086">
                  <c:v>3599130991.8266602</c:v>
                </c:pt>
                <c:pt idx="62087">
                  <c:v>3599130991.82866</c:v>
                </c:pt>
                <c:pt idx="62088">
                  <c:v>3599130991.8736634</c:v>
                </c:pt>
                <c:pt idx="62089">
                  <c:v>3599130991.8746638</c:v>
                </c:pt>
                <c:pt idx="62090">
                  <c:v>3599130991.8756642</c:v>
                </c:pt>
                <c:pt idx="62091">
                  <c:v>3599130991.8766642</c:v>
                </c:pt>
                <c:pt idx="62092">
                  <c:v>3599130991.878664</c:v>
                </c:pt>
                <c:pt idx="62093">
                  <c:v>3599130991.9226665</c:v>
                </c:pt>
                <c:pt idx="62094">
                  <c:v>3599130991.923667</c:v>
                </c:pt>
                <c:pt idx="62095">
                  <c:v>3599130991.9246674</c:v>
                </c:pt>
                <c:pt idx="62096">
                  <c:v>3599130991.9266672</c:v>
                </c:pt>
                <c:pt idx="62097">
                  <c:v>3599130991.9276671</c:v>
                </c:pt>
                <c:pt idx="62098">
                  <c:v>3599130991.972671</c:v>
                </c:pt>
                <c:pt idx="62099">
                  <c:v>3599130991.9746709</c:v>
                </c:pt>
                <c:pt idx="62100">
                  <c:v>3599130991.9756713</c:v>
                </c:pt>
                <c:pt idx="62101">
                  <c:v>3599130991.9776702</c:v>
                </c:pt>
                <c:pt idx="62102">
                  <c:v>3599130991.9786706</c:v>
                </c:pt>
                <c:pt idx="62103">
                  <c:v>3599130992.0216746</c:v>
                </c:pt>
                <c:pt idx="62104">
                  <c:v>3599130992.0246739</c:v>
                </c:pt>
                <c:pt idx="62105">
                  <c:v>3599130992.0256743</c:v>
                </c:pt>
                <c:pt idx="62106">
                  <c:v>3599130992.0276742</c:v>
                </c:pt>
                <c:pt idx="62107">
                  <c:v>3599130992.0286746</c:v>
                </c:pt>
                <c:pt idx="62108">
                  <c:v>3599130992.0716777</c:v>
                </c:pt>
                <c:pt idx="62109">
                  <c:v>3599130992.0746775</c:v>
                </c:pt>
                <c:pt idx="62110">
                  <c:v>3599130992.0756774</c:v>
                </c:pt>
                <c:pt idx="62111">
                  <c:v>3599130992.0766778</c:v>
                </c:pt>
                <c:pt idx="62112">
                  <c:v>3599130992.0786777</c:v>
                </c:pt>
                <c:pt idx="62113">
                  <c:v>3599130992.1216822</c:v>
                </c:pt>
                <c:pt idx="62114">
                  <c:v>3599130992.1246815</c:v>
                </c:pt>
                <c:pt idx="62115">
                  <c:v>3599130992.1256814</c:v>
                </c:pt>
                <c:pt idx="62116">
                  <c:v>3599130992.1276817</c:v>
                </c:pt>
                <c:pt idx="62117">
                  <c:v>3599130992.1286821</c:v>
                </c:pt>
                <c:pt idx="62118">
                  <c:v>3599130992.1716847</c:v>
                </c:pt>
                <c:pt idx="62119">
                  <c:v>3599130992.1746845</c:v>
                </c:pt>
                <c:pt idx="62120">
                  <c:v>3599130992.1756849</c:v>
                </c:pt>
                <c:pt idx="62121">
                  <c:v>3599130992.1766849</c:v>
                </c:pt>
                <c:pt idx="62122">
                  <c:v>3599130992.1796846</c:v>
                </c:pt>
                <c:pt idx="62123">
                  <c:v>3599130992.2256889</c:v>
                </c:pt>
                <c:pt idx="62124">
                  <c:v>3599130992.2286892</c:v>
                </c:pt>
                <c:pt idx="62125">
                  <c:v>3599130992.2306886</c:v>
                </c:pt>
                <c:pt idx="62126">
                  <c:v>3599130992.2326884</c:v>
                </c:pt>
                <c:pt idx="62127">
                  <c:v>3599130992.2336888</c:v>
                </c:pt>
                <c:pt idx="62128">
                  <c:v>3599130992.2726922</c:v>
                </c:pt>
                <c:pt idx="62129">
                  <c:v>3599130992.2746921</c:v>
                </c:pt>
                <c:pt idx="62130">
                  <c:v>3599130992.275692</c:v>
                </c:pt>
                <c:pt idx="62131">
                  <c:v>3599130992.2766924</c:v>
                </c:pt>
                <c:pt idx="62132">
                  <c:v>3599130992.2786922</c:v>
                </c:pt>
                <c:pt idx="62133">
                  <c:v>3599130992.3276954</c:v>
                </c:pt>
                <c:pt idx="62134">
                  <c:v>3599130992.3286958</c:v>
                </c:pt>
                <c:pt idx="62135">
                  <c:v>3599130992.3296962</c:v>
                </c:pt>
                <c:pt idx="62136">
                  <c:v>3599130992.3316956</c:v>
                </c:pt>
                <c:pt idx="62137">
                  <c:v>3599130992.332696</c:v>
                </c:pt>
                <c:pt idx="62138">
                  <c:v>3599130992.3726997</c:v>
                </c:pt>
                <c:pt idx="62139">
                  <c:v>3599130992.3746991</c:v>
                </c:pt>
                <c:pt idx="62140">
                  <c:v>3599130992.375699</c:v>
                </c:pt>
                <c:pt idx="62141">
                  <c:v>3599130992.3776994</c:v>
                </c:pt>
                <c:pt idx="62142">
                  <c:v>3599130992.3786998</c:v>
                </c:pt>
                <c:pt idx="62143">
                  <c:v>3599130992.4237022</c:v>
                </c:pt>
                <c:pt idx="62144">
                  <c:v>3599130992.4257026</c:v>
                </c:pt>
                <c:pt idx="62145">
                  <c:v>3599130992.426703</c:v>
                </c:pt>
                <c:pt idx="62146">
                  <c:v>3599130992.4287028</c:v>
                </c:pt>
                <c:pt idx="62147">
                  <c:v>3599130992.4297032</c:v>
                </c:pt>
                <c:pt idx="62148">
                  <c:v>3599130992.4727068</c:v>
                </c:pt>
                <c:pt idx="62149">
                  <c:v>3599130992.4747062</c:v>
                </c:pt>
                <c:pt idx="62150">
                  <c:v>3599130992.4757066</c:v>
                </c:pt>
                <c:pt idx="62151">
                  <c:v>3599130992.476707</c:v>
                </c:pt>
                <c:pt idx="62152">
                  <c:v>3599130992.4787068</c:v>
                </c:pt>
                <c:pt idx="62153">
                  <c:v>3599130992.5227103</c:v>
                </c:pt>
                <c:pt idx="62154">
                  <c:v>3599130992.5247102</c:v>
                </c:pt>
                <c:pt idx="62155">
                  <c:v>3599130992.5267096</c:v>
                </c:pt>
                <c:pt idx="62156">
                  <c:v>3599130992.52771</c:v>
                </c:pt>
                <c:pt idx="62157">
                  <c:v>3599130992.5287099</c:v>
                </c:pt>
                <c:pt idx="62158">
                  <c:v>3599130992.5737133</c:v>
                </c:pt>
                <c:pt idx="62159">
                  <c:v>3599130992.5747137</c:v>
                </c:pt>
                <c:pt idx="62160">
                  <c:v>3599130992.5767126</c:v>
                </c:pt>
                <c:pt idx="62161">
                  <c:v>3599130992.5777135</c:v>
                </c:pt>
                <c:pt idx="62162">
                  <c:v>3599130992.5797133</c:v>
                </c:pt>
                <c:pt idx="62163">
                  <c:v>3599130992.6237164</c:v>
                </c:pt>
                <c:pt idx="62164">
                  <c:v>3599130992.6247168</c:v>
                </c:pt>
                <c:pt idx="62165">
                  <c:v>3599130992.6257176</c:v>
                </c:pt>
                <c:pt idx="62166">
                  <c:v>3599130992.627717</c:v>
                </c:pt>
                <c:pt idx="62167">
                  <c:v>3599130992.6287174</c:v>
                </c:pt>
                <c:pt idx="62168">
                  <c:v>3599130992.6727204</c:v>
                </c:pt>
                <c:pt idx="62169">
                  <c:v>3599130992.6747198</c:v>
                </c:pt>
                <c:pt idx="62170">
                  <c:v>3599130992.6757202</c:v>
                </c:pt>
                <c:pt idx="62171">
                  <c:v>3599130992.6767206</c:v>
                </c:pt>
                <c:pt idx="62172">
                  <c:v>3599130992.6787205</c:v>
                </c:pt>
                <c:pt idx="62173">
                  <c:v>3599130992.7237239</c:v>
                </c:pt>
                <c:pt idx="62174">
                  <c:v>3599130992.7247276</c:v>
                </c:pt>
                <c:pt idx="62175">
                  <c:v>3599130992.7267241</c:v>
                </c:pt>
                <c:pt idx="62176">
                  <c:v>3599130992.7277241</c:v>
                </c:pt>
                <c:pt idx="62177">
                  <c:v>3599130992.728725</c:v>
                </c:pt>
                <c:pt idx="62178">
                  <c:v>3599130992.7737274</c:v>
                </c:pt>
                <c:pt idx="62179">
                  <c:v>3599130992.7747273</c:v>
                </c:pt>
                <c:pt idx="62180">
                  <c:v>3599130992.7757277</c:v>
                </c:pt>
                <c:pt idx="62181">
                  <c:v>3599130992.7777276</c:v>
                </c:pt>
                <c:pt idx="62182">
                  <c:v>3599130992.778728</c:v>
                </c:pt>
                <c:pt idx="62183">
                  <c:v>3599130992.822731</c:v>
                </c:pt>
                <c:pt idx="62184">
                  <c:v>3599130992.8247313</c:v>
                </c:pt>
                <c:pt idx="62185">
                  <c:v>3599130992.8257313</c:v>
                </c:pt>
                <c:pt idx="62186">
                  <c:v>3599130992.8267326</c:v>
                </c:pt>
                <c:pt idx="62187">
                  <c:v>3599130992.828732</c:v>
                </c:pt>
                <c:pt idx="62188">
                  <c:v>3599130992.8737345</c:v>
                </c:pt>
                <c:pt idx="62189">
                  <c:v>3599130992.8757348</c:v>
                </c:pt>
                <c:pt idx="62190">
                  <c:v>3599130992.8777351</c:v>
                </c:pt>
                <c:pt idx="62191">
                  <c:v>3599130992.879735</c:v>
                </c:pt>
                <c:pt idx="62192">
                  <c:v>3599130992.8827357</c:v>
                </c:pt>
                <c:pt idx="62193">
                  <c:v>3599130992.9317379</c:v>
                </c:pt>
                <c:pt idx="62194">
                  <c:v>3599130992.9327388</c:v>
                </c:pt>
                <c:pt idx="62195">
                  <c:v>3599130992.9347386</c:v>
                </c:pt>
                <c:pt idx="62196">
                  <c:v>3599130992.9357386</c:v>
                </c:pt>
                <c:pt idx="62197">
                  <c:v>3599130992.9377394</c:v>
                </c:pt>
                <c:pt idx="62198">
                  <c:v>3599130992.9387398</c:v>
                </c:pt>
                <c:pt idx="62199">
                  <c:v>3599130992.9827423</c:v>
                </c:pt>
                <c:pt idx="62200">
                  <c:v>3599130992.9837427</c:v>
                </c:pt>
                <c:pt idx="62201">
                  <c:v>3599130992.9847426</c:v>
                </c:pt>
                <c:pt idx="62202">
                  <c:v>3599130992.986742</c:v>
                </c:pt>
                <c:pt idx="62203">
                  <c:v>3599130992.9877419</c:v>
                </c:pt>
                <c:pt idx="62204">
                  <c:v>3599130993.0317454</c:v>
                </c:pt>
                <c:pt idx="62205">
                  <c:v>3599130993.0347457</c:v>
                </c:pt>
                <c:pt idx="62206">
                  <c:v>3599130993.0357461</c:v>
                </c:pt>
                <c:pt idx="62207">
                  <c:v>3599130993.0367465</c:v>
                </c:pt>
                <c:pt idx="62208">
                  <c:v>3599130993.0387468</c:v>
                </c:pt>
                <c:pt idx="62209">
                  <c:v>3599130993.0827484</c:v>
                </c:pt>
                <c:pt idx="62210">
                  <c:v>3599130993.0837488</c:v>
                </c:pt>
                <c:pt idx="62211">
                  <c:v>3599130993.0847497</c:v>
                </c:pt>
                <c:pt idx="62212">
                  <c:v>3599130993.0867491</c:v>
                </c:pt>
                <c:pt idx="62213">
                  <c:v>3599130993.0877495</c:v>
                </c:pt>
                <c:pt idx="62214">
                  <c:v>3599130993.1327529</c:v>
                </c:pt>
                <c:pt idx="62215">
                  <c:v>3599130993.1337533</c:v>
                </c:pt>
                <c:pt idx="62216">
                  <c:v>3599130993.1347537</c:v>
                </c:pt>
                <c:pt idx="62217">
                  <c:v>3599130993.1367526</c:v>
                </c:pt>
                <c:pt idx="62218">
                  <c:v>3599130993.1377535</c:v>
                </c:pt>
                <c:pt idx="62219">
                  <c:v>3599130993.1827559</c:v>
                </c:pt>
                <c:pt idx="62220">
                  <c:v>3599130993.1837559</c:v>
                </c:pt>
                <c:pt idx="62221">
                  <c:v>3599130993.1847563</c:v>
                </c:pt>
                <c:pt idx="62222">
                  <c:v>3599130993.1857567</c:v>
                </c:pt>
                <c:pt idx="62223">
                  <c:v>3599130993.1877565</c:v>
                </c:pt>
                <c:pt idx="62224">
                  <c:v>3599130993.23276</c:v>
                </c:pt>
                <c:pt idx="62225">
                  <c:v>3599130993.2337604</c:v>
                </c:pt>
                <c:pt idx="62226">
                  <c:v>3599130993.2347608</c:v>
                </c:pt>
                <c:pt idx="62227">
                  <c:v>3599130993.2367606</c:v>
                </c:pt>
                <c:pt idx="62228">
                  <c:v>3599130993.2387609</c:v>
                </c:pt>
                <c:pt idx="62229">
                  <c:v>3599130993.282763</c:v>
                </c:pt>
                <c:pt idx="62230">
                  <c:v>3599130993.2847633</c:v>
                </c:pt>
                <c:pt idx="62231">
                  <c:v>3599130993.2857642</c:v>
                </c:pt>
                <c:pt idx="62232">
                  <c:v>3599130993.2877641</c:v>
                </c:pt>
                <c:pt idx="62233">
                  <c:v>3599130993.288764</c:v>
                </c:pt>
                <c:pt idx="62234">
                  <c:v>3599130993.332767</c:v>
                </c:pt>
                <c:pt idx="62235">
                  <c:v>3599130993.3347669</c:v>
                </c:pt>
                <c:pt idx="62236">
                  <c:v>3599130993.3357673</c:v>
                </c:pt>
                <c:pt idx="62237">
                  <c:v>3599130993.3377666</c:v>
                </c:pt>
                <c:pt idx="62238">
                  <c:v>3599130993.3387675</c:v>
                </c:pt>
                <c:pt idx="62239">
                  <c:v>3599130993.3827705</c:v>
                </c:pt>
                <c:pt idx="62240">
                  <c:v>3599130993.3837714</c:v>
                </c:pt>
                <c:pt idx="62241">
                  <c:v>3599130993.3857708</c:v>
                </c:pt>
                <c:pt idx="62242">
                  <c:v>3599130993.3867712</c:v>
                </c:pt>
                <c:pt idx="62243">
                  <c:v>3599130993.3887711</c:v>
                </c:pt>
                <c:pt idx="62244">
                  <c:v>3599130993.4327736</c:v>
                </c:pt>
                <c:pt idx="62245">
                  <c:v>3599130993.4337745</c:v>
                </c:pt>
                <c:pt idx="62246">
                  <c:v>3599130993.4347744</c:v>
                </c:pt>
                <c:pt idx="62247">
                  <c:v>3599130993.4367743</c:v>
                </c:pt>
                <c:pt idx="62248">
                  <c:v>3599130993.4387746</c:v>
                </c:pt>
                <c:pt idx="62249">
                  <c:v>3599130993.4817781</c:v>
                </c:pt>
                <c:pt idx="62250">
                  <c:v>3599130993.4827785</c:v>
                </c:pt>
                <c:pt idx="62251">
                  <c:v>3599130993.4847779</c:v>
                </c:pt>
                <c:pt idx="62252">
                  <c:v>3599130993.4857779</c:v>
                </c:pt>
                <c:pt idx="62253">
                  <c:v>3599130993.4877782</c:v>
                </c:pt>
                <c:pt idx="62254">
                  <c:v>3599130993.5327806</c:v>
                </c:pt>
                <c:pt idx="62255">
                  <c:v>3599130993.5337811</c:v>
                </c:pt>
                <c:pt idx="62256">
                  <c:v>3599130993.5347815</c:v>
                </c:pt>
                <c:pt idx="62257">
                  <c:v>3599130993.5357814</c:v>
                </c:pt>
                <c:pt idx="62258">
                  <c:v>3599130993.5377812</c:v>
                </c:pt>
                <c:pt idx="62259">
                  <c:v>3599130993.584785</c:v>
                </c:pt>
                <c:pt idx="62260">
                  <c:v>3599130993.5867848</c:v>
                </c:pt>
                <c:pt idx="62261">
                  <c:v>3599130993.5897856</c:v>
                </c:pt>
                <c:pt idx="62262">
                  <c:v>3599130993.5917854</c:v>
                </c:pt>
                <c:pt idx="62263">
                  <c:v>3599130993.6317878</c:v>
                </c:pt>
                <c:pt idx="62264">
                  <c:v>3599130993.6327882</c:v>
                </c:pt>
                <c:pt idx="62265">
                  <c:v>3599130993.6337886</c:v>
                </c:pt>
                <c:pt idx="62266">
                  <c:v>3599130993.6357889</c:v>
                </c:pt>
                <c:pt idx="62267">
                  <c:v>3599130993.6367893</c:v>
                </c:pt>
                <c:pt idx="62268">
                  <c:v>3599130993.6387887</c:v>
                </c:pt>
                <c:pt idx="62269">
                  <c:v>3599130993.6827922</c:v>
                </c:pt>
                <c:pt idx="62270">
                  <c:v>3599130993.684792</c:v>
                </c:pt>
                <c:pt idx="62271">
                  <c:v>3599130993.6867919</c:v>
                </c:pt>
                <c:pt idx="62272">
                  <c:v>3599130993.6877918</c:v>
                </c:pt>
                <c:pt idx="62273">
                  <c:v>3599130993.6887927</c:v>
                </c:pt>
                <c:pt idx="62274">
                  <c:v>3599130993.7327952</c:v>
                </c:pt>
                <c:pt idx="62275">
                  <c:v>3599130993.7337961</c:v>
                </c:pt>
                <c:pt idx="62276">
                  <c:v>3599130993.734796</c:v>
                </c:pt>
                <c:pt idx="62277">
                  <c:v>3599130993.7367959</c:v>
                </c:pt>
                <c:pt idx="62278">
                  <c:v>3599130993.7387967</c:v>
                </c:pt>
                <c:pt idx="62279">
                  <c:v>3599130993.7827988</c:v>
                </c:pt>
                <c:pt idx="62280">
                  <c:v>3599130993.7847991</c:v>
                </c:pt>
                <c:pt idx="62281">
                  <c:v>3599130993.786799</c:v>
                </c:pt>
                <c:pt idx="62282">
                  <c:v>3599130993.7877994</c:v>
                </c:pt>
                <c:pt idx="62283">
                  <c:v>3599130993.7887998</c:v>
                </c:pt>
                <c:pt idx="62284">
                  <c:v>3599130993.8328028</c:v>
                </c:pt>
                <c:pt idx="62285">
                  <c:v>3599130993.8338032</c:v>
                </c:pt>
                <c:pt idx="62286">
                  <c:v>3599130993.8358021</c:v>
                </c:pt>
                <c:pt idx="62287">
                  <c:v>3599130993.836803</c:v>
                </c:pt>
                <c:pt idx="62288">
                  <c:v>3599130993.8388028</c:v>
                </c:pt>
                <c:pt idx="62289">
                  <c:v>3599130993.8818054</c:v>
                </c:pt>
                <c:pt idx="62290">
                  <c:v>3599130993.8848062</c:v>
                </c:pt>
                <c:pt idx="62291">
                  <c:v>3599130993.8858066</c:v>
                </c:pt>
                <c:pt idx="62292">
                  <c:v>3599130993.8868065</c:v>
                </c:pt>
                <c:pt idx="62293">
                  <c:v>3599130993.8888063</c:v>
                </c:pt>
                <c:pt idx="62294">
                  <c:v>3599130993.9328094</c:v>
                </c:pt>
                <c:pt idx="62295">
                  <c:v>3599130993.9338093</c:v>
                </c:pt>
                <c:pt idx="62296">
                  <c:v>3599130993.9348097</c:v>
                </c:pt>
                <c:pt idx="62297">
                  <c:v>3599130993.9358096</c:v>
                </c:pt>
                <c:pt idx="62298">
                  <c:v>3599130993.9378095</c:v>
                </c:pt>
                <c:pt idx="62299">
                  <c:v>3599130993.9818134</c:v>
                </c:pt>
                <c:pt idx="62300">
                  <c:v>3599130993.9848132</c:v>
                </c:pt>
                <c:pt idx="62301">
                  <c:v>3599130993.9858141</c:v>
                </c:pt>
                <c:pt idx="62302">
                  <c:v>3599130993.9878135</c:v>
                </c:pt>
                <c:pt idx="62303">
                  <c:v>3599130993.9888144</c:v>
                </c:pt>
                <c:pt idx="62304">
                  <c:v>3599130994.031816</c:v>
                </c:pt>
                <c:pt idx="62305">
                  <c:v>3599130994.0328164</c:v>
                </c:pt>
                <c:pt idx="62306">
                  <c:v>3599130994.0338173</c:v>
                </c:pt>
                <c:pt idx="62307">
                  <c:v>3599130994.0358167</c:v>
                </c:pt>
                <c:pt idx="62308">
                  <c:v>3599130994.037817</c:v>
                </c:pt>
                <c:pt idx="62309">
                  <c:v>3599130994.0818205</c:v>
                </c:pt>
                <c:pt idx="62310">
                  <c:v>3599130994.0848207</c:v>
                </c:pt>
                <c:pt idx="62311">
                  <c:v>3599130994.0858207</c:v>
                </c:pt>
                <c:pt idx="62312">
                  <c:v>3599130994.0868206</c:v>
                </c:pt>
                <c:pt idx="62313">
                  <c:v>3599130994.0888209</c:v>
                </c:pt>
                <c:pt idx="62314">
                  <c:v>3599130994.132823</c:v>
                </c:pt>
                <c:pt idx="62315">
                  <c:v>3599130994.1338239</c:v>
                </c:pt>
                <c:pt idx="62316">
                  <c:v>3599130994.1348238</c:v>
                </c:pt>
                <c:pt idx="62317">
                  <c:v>3599130994.1368241</c:v>
                </c:pt>
                <c:pt idx="62318">
                  <c:v>3599130994.1378241</c:v>
                </c:pt>
                <c:pt idx="62319">
                  <c:v>3599130994.182827</c:v>
                </c:pt>
                <c:pt idx="62320">
                  <c:v>3599130994.1838274</c:v>
                </c:pt>
                <c:pt idx="62321">
                  <c:v>3599130994.1848278</c:v>
                </c:pt>
                <c:pt idx="62322">
                  <c:v>3599130994.1868272</c:v>
                </c:pt>
                <c:pt idx="62323">
                  <c:v>3599130994.1878276</c:v>
                </c:pt>
                <c:pt idx="62324">
                  <c:v>3599130994.232831</c:v>
                </c:pt>
                <c:pt idx="62325">
                  <c:v>3599130994.2338314</c:v>
                </c:pt>
                <c:pt idx="62326">
                  <c:v>3599130994.2358313</c:v>
                </c:pt>
                <c:pt idx="62327">
                  <c:v>3599130994.2368321</c:v>
                </c:pt>
                <c:pt idx="62328">
                  <c:v>3599130994.2388315</c:v>
                </c:pt>
                <c:pt idx="62329">
                  <c:v>3599130994.2818341</c:v>
                </c:pt>
                <c:pt idx="62330">
                  <c:v>3599130994.2838349</c:v>
                </c:pt>
                <c:pt idx="62331">
                  <c:v>3599130994.2858343</c:v>
                </c:pt>
                <c:pt idx="62332">
                  <c:v>3599130994.2868342</c:v>
                </c:pt>
                <c:pt idx="62333">
                  <c:v>3599130994.2878351</c:v>
                </c:pt>
                <c:pt idx="62334">
                  <c:v>3599130994.3328381</c:v>
                </c:pt>
                <c:pt idx="62335">
                  <c:v>3599130994.3338385</c:v>
                </c:pt>
                <c:pt idx="62336">
                  <c:v>3599130994.3348384</c:v>
                </c:pt>
                <c:pt idx="62337">
                  <c:v>3599130994.3368382</c:v>
                </c:pt>
                <c:pt idx="62338">
                  <c:v>3599130994.3378382</c:v>
                </c:pt>
                <c:pt idx="62339">
                  <c:v>3599130994.3868418</c:v>
                </c:pt>
                <c:pt idx="62340">
                  <c:v>3599130994.3888426</c:v>
                </c:pt>
                <c:pt idx="62341">
                  <c:v>3599130994.3898425</c:v>
                </c:pt>
                <c:pt idx="62342">
                  <c:v>3599130994.3918424</c:v>
                </c:pt>
                <c:pt idx="62343">
                  <c:v>3599130994.3928428</c:v>
                </c:pt>
                <c:pt idx="62344">
                  <c:v>3599130994.4338455</c:v>
                </c:pt>
                <c:pt idx="62345">
                  <c:v>3599130994.4358454</c:v>
                </c:pt>
                <c:pt idx="62346">
                  <c:v>3599130994.4368453</c:v>
                </c:pt>
                <c:pt idx="62347">
                  <c:v>3599130994.4388456</c:v>
                </c:pt>
                <c:pt idx="62348">
                  <c:v>3599130994.4398456</c:v>
                </c:pt>
                <c:pt idx="62349">
                  <c:v>3599130994.4818482</c:v>
                </c:pt>
                <c:pt idx="62350">
                  <c:v>3599130994.4828486</c:v>
                </c:pt>
                <c:pt idx="62351">
                  <c:v>3599130994.483849</c:v>
                </c:pt>
                <c:pt idx="62352">
                  <c:v>3599130994.4858489</c:v>
                </c:pt>
                <c:pt idx="62353">
                  <c:v>3599130994.4878488</c:v>
                </c:pt>
                <c:pt idx="62354">
                  <c:v>3599130994.5328522</c:v>
                </c:pt>
                <c:pt idx="62355">
                  <c:v>3599130994.5338521</c:v>
                </c:pt>
                <c:pt idx="62356">
                  <c:v>3599130994.534852</c:v>
                </c:pt>
                <c:pt idx="62357">
                  <c:v>3599130994.5358524</c:v>
                </c:pt>
                <c:pt idx="62358">
                  <c:v>3599130994.5378518</c:v>
                </c:pt>
                <c:pt idx="62359">
                  <c:v>3599130994.5828562</c:v>
                </c:pt>
                <c:pt idx="62360">
                  <c:v>3599130994.5838561</c:v>
                </c:pt>
                <c:pt idx="62361">
                  <c:v>3599130994.5848565</c:v>
                </c:pt>
                <c:pt idx="62362">
                  <c:v>3599130994.5858564</c:v>
                </c:pt>
                <c:pt idx="62363">
                  <c:v>3599130994.5878563</c:v>
                </c:pt>
                <c:pt idx="62364">
                  <c:v>3599130994.6348596</c:v>
                </c:pt>
                <c:pt idx="62365">
                  <c:v>3599130994.6368599</c:v>
                </c:pt>
                <c:pt idx="62366">
                  <c:v>3599130994.6388602</c:v>
                </c:pt>
                <c:pt idx="62367">
                  <c:v>3599130994.640861</c:v>
                </c:pt>
                <c:pt idx="62368">
                  <c:v>3599130994.6428595</c:v>
                </c:pt>
                <c:pt idx="62369">
                  <c:v>3599130994.6828637</c:v>
                </c:pt>
                <c:pt idx="62370">
                  <c:v>3599130994.6848631</c:v>
                </c:pt>
                <c:pt idx="62371">
                  <c:v>3599130994.6858635</c:v>
                </c:pt>
                <c:pt idx="62372">
                  <c:v>3599130994.6878624</c:v>
                </c:pt>
                <c:pt idx="62373">
                  <c:v>3599130994.6888633</c:v>
                </c:pt>
                <c:pt idx="62374">
                  <c:v>3599130994.7328663</c:v>
                </c:pt>
                <c:pt idx="62375">
                  <c:v>3599130994.7348666</c:v>
                </c:pt>
                <c:pt idx="62376">
                  <c:v>3599130994.735867</c:v>
                </c:pt>
                <c:pt idx="62377">
                  <c:v>3599130994.7378674</c:v>
                </c:pt>
                <c:pt idx="62378">
                  <c:v>3599130994.7388673</c:v>
                </c:pt>
                <c:pt idx="62379">
                  <c:v>3599130994.7828698</c:v>
                </c:pt>
                <c:pt idx="62380">
                  <c:v>3599130994.7838702</c:v>
                </c:pt>
                <c:pt idx="62381">
                  <c:v>3599130994.7858696</c:v>
                </c:pt>
                <c:pt idx="62382">
                  <c:v>3599130994.78687</c:v>
                </c:pt>
                <c:pt idx="62383">
                  <c:v>3599130994.7878704</c:v>
                </c:pt>
                <c:pt idx="62384">
                  <c:v>3599130994.8328738</c:v>
                </c:pt>
                <c:pt idx="62385">
                  <c:v>3599130994.8338742</c:v>
                </c:pt>
                <c:pt idx="62386">
                  <c:v>3599130994.8358741</c:v>
                </c:pt>
                <c:pt idx="62387">
                  <c:v>3599130994.8368745</c:v>
                </c:pt>
                <c:pt idx="62388">
                  <c:v>3599130994.8388743</c:v>
                </c:pt>
                <c:pt idx="62389">
                  <c:v>3599130994.8818769</c:v>
                </c:pt>
                <c:pt idx="62390">
                  <c:v>3599130994.8848767</c:v>
                </c:pt>
                <c:pt idx="62391">
                  <c:v>3599130994.8858771</c:v>
                </c:pt>
                <c:pt idx="62392">
                  <c:v>3599130994.8868771</c:v>
                </c:pt>
                <c:pt idx="62393">
                  <c:v>3599130994.8878775</c:v>
                </c:pt>
                <c:pt idx="62394">
                  <c:v>3599130994.9328809</c:v>
                </c:pt>
                <c:pt idx="62395">
                  <c:v>3599130994.9338813</c:v>
                </c:pt>
                <c:pt idx="62396">
                  <c:v>3599130994.9348812</c:v>
                </c:pt>
                <c:pt idx="62397">
                  <c:v>3599130994.9368811</c:v>
                </c:pt>
                <c:pt idx="62398">
                  <c:v>3599130994.937881</c:v>
                </c:pt>
                <c:pt idx="62399">
                  <c:v>3599130994.9828839</c:v>
                </c:pt>
                <c:pt idx="62400">
                  <c:v>3599130994.9848843</c:v>
                </c:pt>
                <c:pt idx="62401">
                  <c:v>3599130994.9858847</c:v>
                </c:pt>
                <c:pt idx="62402">
                  <c:v>3599130994.9878845</c:v>
                </c:pt>
                <c:pt idx="62403">
                  <c:v>3599130994.9888849</c:v>
                </c:pt>
                <c:pt idx="62404">
                  <c:v>3599130995.0318875</c:v>
                </c:pt>
                <c:pt idx="62405">
                  <c:v>3599130995.0348873</c:v>
                </c:pt>
                <c:pt idx="62406">
                  <c:v>3599130995.0358882</c:v>
                </c:pt>
                <c:pt idx="62407">
                  <c:v>3599130995.0368881</c:v>
                </c:pt>
                <c:pt idx="62408">
                  <c:v>3599130995.038888</c:v>
                </c:pt>
                <c:pt idx="62409">
                  <c:v>3599130995.0818911</c:v>
                </c:pt>
                <c:pt idx="62410">
                  <c:v>3599130995.0828915</c:v>
                </c:pt>
                <c:pt idx="62411">
                  <c:v>3599130995.0848913</c:v>
                </c:pt>
                <c:pt idx="62412">
                  <c:v>3599130995.0858917</c:v>
                </c:pt>
                <c:pt idx="62413">
                  <c:v>3599130995.0878916</c:v>
                </c:pt>
                <c:pt idx="62414">
                  <c:v>3599130995.1318946</c:v>
                </c:pt>
                <c:pt idx="62415">
                  <c:v>3599130995.1348944</c:v>
                </c:pt>
                <c:pt idx="62416">
                  <c:v>3599130995.1358948</c:v>
                </c:pt>
                <c:pt idx="62417">
                  <c:v>3599130995.1368952</c:v>
                </c:pt>
                <c:pt idx="62418">
                  <c:v>3599130995.138895</c:v>
                </c:pt>
                <c:pt idx="62419">
                  <c:v>3599130995.1878996</c:v>
                </c:pt>
                <c:pt idx="62420">
                  <c:v>3599130995.1908994</c:v>
                </c:pt>
                <c:pt idx="62421">
                  <c:v>3599130995.1928992</c:v>
                </c:pt>
                <c:pt idx="62422">
                  <c:v>3599130995.1948991</c:v>
                </c:pt>
                <c:pt idx="62423">
                  <c:v>3599130995.1968994</c:v>
                </c:pt>
                <c:pt idx="62424">
                  <c:v>3599130995.2329016</c:v>
                </c:pt>
                <c:pt idx="62425">
                  <c:v>3599130995.233902</c:v>
                </c:pt>
                <c:pt idx="62426">
                  <c:v>3599130995.2349024</c:v>
                </c:pt>
                <c:pt idx="62427">
                  <c:v>3599130995.2359023</c:v>
                </c:pt>
                <c:pt idx="62428">
                  <c:v>3599130995.2379022</c:v>
                </c:pt>
                <c:pt idx="62429">
                  <c:v>3599130995.2819057</c:v>
                </c:pt>
                <c:pt idx="62430">
                  <c:v>3599130995.2829061</c:v>
                </c:pt>
                <c:pt idx="62431">
                  <c:v>3599130995.283906</c:v>
                </c:pt>
                <c:pt idx="62432">
                  <c:v>3599130995.2859054</c:v>
                </c:pt>
                <c:pt idx="62433">
                  <c:v>3599130995.2879052</c:v>
                </c:pt>
                <c:pt idx="62434">
                  <c:v>3599130995.3329096</c:v>
                </c:pt>
                <c:pt idx="62435">
                  <c:v>3599130995.334909</c:v>
                </c:pt>
                <c:pt idx="62436">
                  <c:v>3599130995.3359094</c:v>
                </c:pt>
                <c:pt idx="62437">
                  <c:v>3599130995.3369098</c:v>
                </c:pt>
                <c:pt idx="62438">
                  <c:v>3599130995.3379102</c:v>
                </c:pt>
                <c:pt idx="62439">
                  <c:v>3599130995.3819118</c:v>
                </c:pt>
                <c:pt idx="62440">
                  <c:v>3599130995.3849125</c:v>
                </c:pt>
                <c:pt idx="62441">
                  <c:v>3599130995.3859129</c:v>
                </c:pt>
                <c:pt idx="62442">
                  <c:v>3599130995.3879123</c:v>
                </c:pt>
                <c:pt idx="62443">
                  <c:v>3599130995.3889132</c:v>
                </c:pt>
                <c:pt idx="62444">
                  <c:v>3599130995.4329162</c:v>
                </c:pt>
                <c:pt idx="62445">
                  <c:v>3599130995.4339166</c:v>
                </c:pt>
                <c:pt idx="62446">
                  <c:v>3599130995.4359169</c:v>
                </c:pt>
                <c:pt idx="62447">
                  <c:v>3599130995.4369168</c:v>
                </c:pt>
                <c:pt idx="62448">
                  <c:v>3599130995.4389167</c:v>
                </c:pt>
                <c:pt idx="62449">
                  <c:v>3599130995.4819193</c:v>
                </c:pt>
                <c:pt idx="62450">
                  <c:v>3599130995.4849195</c:v>
                </c:pt>
                <c:pt idx="62451">
                  <c:v>3599130995.48592</c:v>
                </c:pt>
                <c:pt idx="62452">
                  <c:v>3599130995.4879198</c:v>
                </c:pt>
                <c:pt idx="62453">
                  <c:v>3599130995.4889202</c:v>
                </c:pt>
                <c:pt idx="62454">
                  <c:v>3599130995.5329232</c:v>
                </c:pt>
                <c:pt idx="62455">
                  <c:v>3599130995.5339241</c:v>
                </c:pt>
                <c:pt idx="62456">
                  <c:v>3599130995.534924</c:v>
                </c:pt>
                <c:pt idx="62457">
                  <c:v>3599130995.5369229</c:v>
                </c:pt>
                <c:pt idx="62458">
                  <c:v>3599130995.5379233</c:v>
                </c:pt>
                <c:pt idx="62459">
                  <c:v>3599130995.5829268</c:v>
                </c:pt>
                <c:pt idx="62460">
                  <c:v>3599130995.5849266</c:v>
                </c:pt>
                <c:pt idx="62461">
                  <c:v>3599130995.585927</c:v>
                </c:pt>
                <c:pt idx="62462">
                  <c:v>3599130995.5869274</c:v>
                </c:pt>
                <c:pt idx="62463">
                  <c:v>3599130995.5889277</c:v>
                </c:pt>
                <c:pt idx="62464">
                  <c:v>3599130995.6339302</c:v>
                </c:pt>
                <c:pt idx="62465">
                  <c:v>3599130995.6349306</c:v>
                </c:pt>
                <c:pt idx="62466">
                  <c:v>3599130995.6359305</c:v>
                </c:pt>
                <c:pt idx="62467">
                  <c:v>3599130995.6369309</c:v>
                </c:pt>
                <c:pt idx="62468">
                  <c:v>3599130995.6389308</c:v>
                </c:pt>
                <c:pt idx="62469">
                  <c:v>3599130995.6829338</c:v>
                </c:pt>
                <c:pt idx="62470">
                  <c:v>3599130995.6849346</c:v>
                </c:pt>
                <c:pt idx="62471">
                  <c:v>3599130995.6859345</c:v>
                </c:pt>
                <c:pt idx="62472">
                  <c:v>3599130995.6879344</c:v>
                </c:pt>
                <c:pt idx="62473">
                  <c:v>3599130995.6889343</c:v>
                </c:pt>
                <c:pt idx="62474">
                  <c:v>3599130995.7319369</c:v>
                </c:pt>
                <c:pt idx="62475">
                  <c:v>3599130995.7349372</c:v>
                </c:pt>
                <c:pt idx="62476">
                  <c:v>3599130995.7359376</c:v>
                </c:pt>
                <c:pt idx="62477">
                  <c:v>3599130995.7369375</c:v>
                </c:pt>
                <c:pt idx="62478">
                  <c:v>3599130995.7389379</c:v>
                </c:pt>
                <c:pt idx="62479">
                  <c:v>3599130995.7819409</c:v>
                </c:pt>
                <c:pt idx="62480">
                  <c:v>3599130995.7839417</c:v>
                </c:pt>
                <c:pt idx="62481">
                  <c:v>3599130995.7859416</c:v>
                </c:pt>
                <c:pt idx="62482">
                  <c:v>3599130995.7869415</c:v>
                </c:pt>
                <c:pt idx="62483">
                  <c:v>3599130995.7889414</c:v>
                </c:pt>
                <c:pt idx="62484">
                  <c:v>3599130995.8319445</c:v>
                </c:pt>
                <c:pt idx="62485">
                  <c:v>3599130995.8329444</c:v>
                </c:pt>
                <c:pt idx="62486">
                  <c:v>3599130995.8339448</c:v>
                </c:pt>
                <c:pt idx="62487">
                  <c:v>3599130995.8349447</c:v>
                </c:pt>
                <c:pt idx="62488">
                  <c:v>3599130995.837945</c:v>
                </c:pt>
                <c:pt idx="62489">
                  <c:v>3599130995.881948</c:v>
                </c:pt>
                <c:pt idx="62490">
                  <c:v>3599130995.8829484</c:v>
                </c:pt>
                <c:pt idx="62491">
                  <c:v>3599130995.8849478</c:v>
                </c:pt>
                <c:pt idx="62492">
                  <c:v>3599130995.8859482</c:v>
                </c:pt>
                <c:pt idx="62493">
                  <c:v>3599130995.887948</c:v>
                </c:pt>
                <c:pt idx="62494">
                  <c:v>3599130995.9339523</c:v>
                </c:pt>
                <c:pt idx="62495">
                  <c:v>3599130995.9359522</c:v>
                </c:pt>
                <c:pt idx="62496">
                  <c:v>3599130995.9369521</c:v>
                </c:pt>
                <c:pt idx="62497">
                  <c:v>3599130995.9379525</c:v>
                </c:pt>
                <c:pt idx="62498">
                  <c:v>3599130995.9399524</c:v>
                </c:pt>
                <c:pt idx="62499">
                  <c:v>3599130995.9819546</c:v>
                </c:pt>
                <c:pt idx="62500">
                  <c:v>3599130995.982955</c:v>
                </c:pt>
                <c:pt idx="62501">
                  <c:v>3599130995.9849553</c:v>
                </c:pt>
                <c:pt idx="62502">
                  <c:v>3599130995.9859557</c:v>
                </c:pt>
                <c:pt idx="62503">
                  <c:v>3599130995.9879551</c:v>
                </c:pt>
                <c:pt idx="62504">
                  <c:v>3599130996.0319586</c:v>
                </c:pt>
                <c:pt idx="62505">
                  <c:v>3599130996.032959</c:v>
                </c:pt>
                <c:pt idx="62506">
                  <c:v>3599130996.0339594</c:v>
                </c:pt>
                <c:pt idx="62507">
                  <c:v>3599130996.0359592</c:v>
                </c:pt>
                <c:pt idx="62508">
                  <c:v>3599130996.0379591</c:v>
                </c:pt>
                <c:pt idx="62509">
                  <c:v>3599130996.0819621</c:v>
                </c:pt>
                <c:pt idx="62510">
                  <c:v>3599130996.0829625</c:v>
                </c:pt>
                <c:pt idx="62511">
                  <c:v>3599130996.0839624</c:v>
                </c:pt>
                <c:pt idx="62512">
                  <c:v>3599130996.0849624</c:v>
                </c:pt>
                <c:pt idx="62513">
                  <c:v>3599130996.0879626</c:v>
                </c:pt>
                <c:pt idx="62514">
                  <c:v>3599130996.1319661</c:v>
                </c:pt>
                <c:pt idx="62515">
                  <c:v>3599130996.1329665</c:v>
                </c:pt>
                <c:pt idx="62516">
                  <c:v>3599130996.1339664</c:v>
                </c:pt>
                <c:pt idx="62517">
                  <c:v>3599130996.1359658</c:v>
                </c:pt>
                <c:pt idx="62518">
                  <c:v>3599130996.1379666</c:v>
                </c:pt>
                <c:pt idx="62519">
                  <c:v>3599130996.183969</c:v>
                </c:pt>
                <c:pt idx="62520">
                  <c:v>3599130996.1849694</c:v>
                </c:pt>
                <c:pt idx="62521">
                  <c:v>3599130996.1859698</c:v>
                </c:pt>
                <c:pt idx="62522">
                  <c:v>3599130996.1869702</c:v>
                </c:pt>
                <c:pt idx="62523">
                  <c:v>3599130996.1889706</c:v>
                </c:pt>
                <c:pt idx="62524">
                  <c:v>3599130996.2329726</c:v>
                </c:pt>
                <c:pt idx="62525">
                  <c:v>3599130996.233973</c:v>
                </c:pt>
                <c:pt idx="62526">
                  <c:v>3599130996.2359729</c:v>
                </c:pt>
                <c:pt idx="62527">
                  <c:v>3599130996.2369738</c:v>
                </c:pt>
                <c:pt idx="62528">
                  <c:v>3599130996.2389736</c:v>
                </c:pt>
                <c:pt idx="62529">
                  <c:v>3599130996.2819767</c:v>
                </c:pt>
                <c:pt idx="62530">
                  <c:v>3599130996.283977</c:v>
                </c:pt>
                <c:pt idx="62531">
                  <c:v>3599130996.2849774</c:v>
                </c:pt>
                <c:pt idx="62532">
                  <c:v>3599130996.2869768</c:v>
                </c:pt>
                <c:pt idx="62533">
                  <c:v>3599130996.2889771</c:v>
                </c:pt>
                <c:pt idx="62534">
                  <c:v>3599130996.3319802</c:v>
                </c:pt>
                <c:pt idx="62535">
                  <c:v>3599130996.3329806</c:v>
                </c:pt>
                <c:pt idx="62536">
                  <c:v>3599130996.33498</c:v>
                </c:pt>
                <c:pt idx="62537">
                  <c:v>3599130996.3359799</c:v>
                </c:pt>
                <c:pt idx="62538">
                  <c:v>3599130996.3379798</c:v>
                </c:pt>
                <c:pt idx="62539">
                  <c:v>3599130996.3819842</c:v>
                </c:pt>
                <c:pt idx="62540">
                  <c:v>3599130996.3829842</c:v>
                </c:pt>
                <c:pt idx="62541">
                  <c:v>3599130996.3839841</c:v>
                </c:pt>
                <c:pt idx="62542">
                  <c:v>3599130996.3859844</c:v>
                </c:pt>
                <c:pt idx="62543">
                  <c:v>3599130996.3879833</c:v>
                </c:pt>
                <c:pt idx="62544">
                  <c:v>3599130996.4319873</c:v>
                </c:pt>
                <c:pt idx="62545">
                  <c:v>3599130996.4329872</c:v>
                </c:pt>
                <c:pt idx="62546">
                  <c:v>3599130996.4339871</c:v>
                </c:pt>
                <c:pt idx="62547">
                  <c:v>3599130996.4349875</c:v>
                </c:pt>
                <c:pt idx="62548">
                  <c:v>3599130996.4379878</c:v>
                </c:pt>
                <c:pt idx="62549">
                  <c:v>3599130996.4819903</c:v>
                </c:pt>
                <c:pt idx="62550">
                  <c:v>3599130996.4829907</c:v>
                </c:pt>
                <c:pt idx="62551">
                  <c:v>3599130996.4849906</c:v>
                </c:pt>
                <c:pt idx="62552">
                  <c:v>3599130996.485991</c:v>
                </c:pt>
                <c:pt idx="62553">
                  <c:v>3599130996.4879904</c:v>
                </c:pt>
                <c:pt idx="62554">
                  <c:v>3599130996.5329943</c:v>
                </c:pt>
                <c:pt idx="62555">
                  <c:v>3599130996.5339942</c:v>
                </c:pt>
                <c:pt idx="62556">
                  <c:v>3599130996.5349946</c:v>
                </c:pt>
                <c:pt idx="62557">
                  <c:v>3599130996.5369945</c:v>
                </c:pt>
                <c:pt idx="62558">
                  <c:v>3599130996.5379949</c:v>
                </c:pt>
                <c:pt idx="62559">
                  <c:v>3599130996.5819974</c:v>
                </c:pt>
                <c:pt idx="62560">
                  <c:v>3599130996.5829978</c:v>
                </c:pt>
                <c:pt idx="62561">
                  <c:v>3599130996.5849977</c:v>
                </c:pt>
                <c:pt idx="62562">
                  <c:v>3599130996.5859985</c:v>
                </c:pt>
                <c:pt idx="62563">
                  <c:v>3599130996.5879979</c:v>
                </c:pt>
                <c:pt idx="62564">
                  <c:v>3599130996.6360025</c:v>
                </c:pt>
                <c:pt idx="62565">
                  <c:v>3599130996.6380019</c:v>
                </c:pt>
                <c:pt idx="62566">
                  <c:v>3599130996.6390023</c:v>
                </c:pt>
                <c:pt idx="62567">
                  <c:v>3599130996.6410017</c:v>
                </c:pt>
                <c:pt idx="62568">
                  <c:v>3599130996.6420026</c:v>
                </c:pt>
                <c:pt idx="62569">
                  <c:v>3599130996.6830049</c:v>
                </c:pt>
                <c:pt idx="62570">
                  <c:v>3599130996.6840053</c:v>
                </c:pt>
                <c:pt idx="62571">
                  <c:v>3599130996.6850052</c:v>
                </c:pt>
                <c:pt idx="62572">
                  <c:v>3599130996.687005</c:v>
                </c:pt>
                <c:pt idx="62573">
                  <c:v>3599130996.6890054</c:v>
                </c:pt>
                <c:pt idx="62574">
                  <c:v>3599130996.7330089</c:v>
                </c:pt>
                <c:pt idx="62575">
                  <c:v>3599130996.7350078</c:v>
                </c:pt>
                <c:pt idx="62576">
                  <c:v>3599130996.7360086</c:v>
                </c:pt>
                <c:pt idx="62577">
                  <c:v>3599130996.738009</c:v>
                </c:pt>
                <c:pt idx="62578">
                  <c:v>3599130996.7390089</c:v>
                </c:pt>
                <c:pt idx="62579">
                  <c:v>3599130996.782012</c:v>
                </c:pt>
                <c:pt idx="62580">
                  <c:v>3599130996.7830119</c:v>
                </c:pt>
                <c:pt idx="62581">
                  <c:v>3599130996.7860122</c:v>
                </c:pt>
                <c:pt idx="62582">
                  <c:v>3599130996.7870126</c:v>
                </c:pt>
                <c:pt idx="62583">
                  <c:v>3599130996.7890129</c:v>
                </c:pt>
                <c:pt idx="62584">
                  <c:v>3599130996.832015</c:v>
                </c:pt>
                <c:pt idx="62585">
                  <c:v>3599130996.8330159</c:v>
                </c:pt>
                <c:pt idx="62586">
                  <c:v>3599130996.8350153</c:v>
                </c:pt>
                <c:pt idx="62587">
                  <c:v>3599130996.8360157</c:v>
                </c:pt>
                <c:pt idx="62588">
                  <c:v>3599130996.8380156</c:v>
                </c:pt>
                <c:pt idx="62589">
                  <c:v>3599130996.883019</c:v>
                </c:pt>
                <c:pt idx="62590">
                  <c:v>3599130996.8840194</c:v>
                </c:pt>
                <c:pt idx="62591">
                  <c:v>3599130996.8850198</c:v>
                </c:pt>
                <c:pt idx="62592">
                  <c:v>3599130996.8870196</c:v>
                </c:pt>
                <c:pt idx="62593">
                  <c:v>3599130996.8880196</c:v>
                </c:pt>
                <c:pt idx="62594">
                  <c:v>3599130996.9320226</c:v>
                </c:pt>
                <c:pt idx="62595">
                  <c:v>3599130996.9350224</c:v>
                </c:pt>
                <c:pt idx="62596">
                  <c:v>3599130996.9360228</c:v>
                </c:pt>
                <c:pt idx="62597">
                  <c:v>3599130996.9370232</c:v>
                </c:pt>
                <c:pt idx="62598">
                  <c:v>3599130996.939023</c:v>
                </c:pt>
                <c:pt idx="62599">
                  <c:v>3599130996.9830265</c:v>
                </c:pt>
                <c:pt idx="62600">
                  <c:v>3599130996.9840269</c:v>
                </c:pt>
                <c:pt idx="62601">
                  <c:v>3599130996.9860258</c:v>
                </c:pt>
                <c:pt idx="62602">
                  <c:v>3599130996.9870262</c:v>
                </c:pt>
                <c:pt idx="62603">
                  <c:v>3599130996.9890265</c:v>
                </c:pt>
                <c:pt idx="62604">
                  <c:v>3599130997.0320301</c:v>
                </c:pt>
                <c:pt idx="62605">
                  <c:v>3599130997.03403</c:v>
                </c:pt>
                <c:pt idx="62606">
                  <c:v>3599130997.0350304</c:v>
                </c:pt>
                <c:pt idx="62607">
                  <c:v>3599130997.0370302</c:v>
                </c:pt>
                <c:pt idx="62608">
                  <c:v>3599130997.0380306</c:v>
                </c:pt>
                <c:pt idx="62609">
                  <c:v>3599130997.0820332</c:v>
                </c:pt>
                <c:pt idx="62610">
                  <c:v>3599130997.0830331</c:v>
                </c:pt>
                <c:pt idx="62611">
                  <c:v>3599130997.0850334</c:v>
                </c:pt>
                <c:pt idx="62612">
                  <c:v>3599130997.0860333</c:v>
                </c:pt>
                <c:pt idx="62613">
                  <c:v>3599130997.0880332</c:v>
                </c:pt>
                <c:pt idx="62614">
                  <c:v>3599130997.1320367</c:v>
                </c:pt>
                <c:pt idx="62615">
                  <c:v>3599130997.1350374</c:v>
                </c:pt>
                <c:pt idx="62616">
                  <c:v>3599130997.1360378</c:v>
                </c:pt>
                <c:pt idx="62617">
                  <c:v>3599130997.1370378</c:v>
                </c:pt>
                <c:pt idx="62618">
                  <c:v>3599130997.1390376</c:v>
                </c:pt>
                <c:pt idx="62619">
                  <c:v>3599130997.1820402</c:v>
                </c:pt>
                <c:pt idx="62620">
                  <c:v>3599130997.1850405</c:v>
                </c:pt>
                <c:pt idx="62621">
                  <c:v>3599130997.1860409</c:v>
                </c:pt>
                <c:pt idx="62622">
                  <c:v>3599130997.1880407</c:v>
                </c:pt>
                <c:pt idx="62623">
                  <c:v>3599130997.1890411</c:v>
                </c:pt>
                <c:pt idx="62624">
                  <c:v>3599130997.2320442</c:v>
                </c:pt>
                <c:pt idx="62625">
                  <c:v>3599130997.2330441</c:v>
                </c:pt>
                <c:pt idx="62626">
                  <c:v>3599130997.234045</c:v>
                </c:pt>
                <c:pt idx="62627">
                  <c:v>3599130997.235045</c:v>
                </c:pt>
                <c:pt idx="62628">
                  <c:v>3599130997.2380438</c:v>
                </c:pt>
                <c:pt idx="62629">
                  <c:v>3599130997.2820473</c:v>
                </c:pt>
                <c:pt idx="62630">
                  <c:v>3599130997.2830477</c:v>
                </c:pt>
                <c:pt idx="62631">
                  <c:v>3599130997.2840481</c:v>
                </c:pt>
                <c:pt idx="62632">
                  <c:v>3599130997.285048</c:v>
                </c:pt>
                <c:pt idx="62633">
                  <c:v>3599130997.2870474</c:v>
                </c:pt>
                <c:pt idx="62634">
                  <c:v>3599130997.3320518</c:v>
                </c:pt>
                <c:pt idx="62635">
                  <c:v>3599130997.3340507</c:v>
                </c:pt>
                <c:pt idx="62636">
                  <c:v>3599130997.3350511</c:v>
                </c:pt>
                <c:pt idx="62637">
                  <c:v>3599130997.3370509</c:v>
                </c:pt>
                <c:pt idx="62638">
                  <c:v>3599130997.3380513</c:v>
                </c:pt>
                <c:pt idx="62639">
                  <c:v>3599130997.3820543</c:v>
                </c:pt>
                <c:pt idx="62640">
                  <c:v>3599130997.3830552</c:v>
                </c:pt>
                <c:pt idx="62641">
                  <c:v>3599130997.3850546</c:v>
                </c:pt>
                <c:pt idx="62642">
                  <c:v>3599130997.386055</c:v>
                </c:pt>
                <c:pt idx="62643">
                  <c:v>3599130997.3880553</c:v>
                </c:pt>
                <c:pt idx="62644">
                  <c:v>3599130997.4330578</c:v>
                </c:pt>
                <c:pt idx="62645">
                  <c:v>3599130997.4340582</c:v>
                </c:pt>
                <c:pt idx="62646">
                  <c:v>3599130997.4360585</c:v>
                </c:pt>
                <c:pt idx="62647">
                  <c:v>3599130997.4370584</c:v>
                </c:pt>
                <c:pt idx="62648">
                  <c:v>3599130997.4390583</c:v>
                </c:pt>
                <c:pt idx="62649">
                  <c:v>3599130997.4820619</c:v>
                </c:pt>
                <c:pt idx="62650">
                  <c:v>3599130997.4830618</c:v>
                </c:pt>
                <c:pt idx="62651">
                  <c:v>3599130997.4840622</c:v>
                </c:pt>
                <c:pt idx="62652">
                  <c:v>3599130997.4850626</c:v>
                </c:pt>
                <c:pt idx="62653">
                  <c:v>3599130997.4880619</c:v>
                </c:pt>
                <c:pt idx="62654">
                  <c:v>3599130997.5320654</c:v>
                </c:pt>
                <c:pt idx="62655">
                  <c:v>3599130997.5330658</c:v>
                </c:pt>
                <c:pt idx="62656">
                  <c:v>3599130997.5350652</c:v>
                </c:pt>
                <c:pt idx="62657">
                  <c:v>3599130997.5360656</c:v>
                </c:pt>
                <c:pt idx="62658">
                  <c:v>3599130997.5380654</c:v>
                </c:pt>
                <c:pt idx="62659">
                  <c:v>3599130997.5820689</c:v>
                </c:pt>
                <c:pt idx="62660">
                  <c:v>3599130997.5840697</c:v>
                </c:pt>
                <c:pt idx="62661">
                  <c:v>3599130997.5860686</c:v>
                </c:pt>
                <c:pt idx="62662">
                  <c:v>3599130997.587069</c:v>
                </c:pt>
                <c:pt idx="62663">
                  <c:v>3599130997.5890694</c:v>
                </c:pt>
                <c:pt idx="62664">
                  <c:v>3599130997.6320729</c:v>
                </c:pt>
                <c:pt idx="62665">
                  <c:v>3599130997.6350727</c:v>
                </c:pt>
                <c:pt idx="62666">
                  <c:v>3599130997.6360726</c:v>
                </c:pt>
                <c:pt idx="62667">
                  <c:v>3599130997.6370726</c:v>
                </c:pt>
                <c:pt idx="62668">
                  <c:v>3599130997.6390734</c:v>
                </c:pt>
                <c:pt idx="62669">
                  <c:v>3599130997.6840758</c:v>
                </c:pt>
                <c:pt idx="62670">
                  <c:v>3599130997.6850762</c:v>
                </c:pt>
                <c:pt idx="62671">
                  <c:v>3599130997.6870761</c:v>
                </c:pt>
                <c:pt idx="62672">
                  <c:v>3599130997.6880765</c:v>
                </c:pt>
                <c:pt idx="62673">
                  <c:v>3599130997.6900764</c:v>
                </c:pt>
                <c:pt idx="62674">
                  <c:v>3599130997.7560806</c:v>
                </c:pt>
                <c:pt idx="62675">
                  <c:v>3599130997.757081</c:v>
                </c:pt>
                <c:pt idx="62676">
                  <c:v>3599130997.7580814</c:v>
                </c:pt>
                <c:pt idx="62677">
                  <c:v>3599130997.7590823</c:v>
                </c:pt>
                <c:pt idx="62678">
                  <c:v>3599130997.7610817</c:v>
                </c:pt>
                <c:pt idx="62679">
                  <c:v>3599130997.7620816</c:v>
                </c:pt>
                <c:pt idx="62680">
                  <c:v>3599130997.763082</c:v>
                </c:pt>
                <c:pt idx="62681">
                  <c:v>3599130997.8020849</c:v>
                </c:pt>
                <c:pt idx="62682">
                  <c:v>3599130997.8030853</c:v>
                </c:pt>
                <c:pt idx="62683">
                  <c:v>3599130997.8050842</c:v>
                </c:pt>
                <c:pt idx="62684">
                  <c:v>3599130997.8060846</c:v>
                </c:pt>
                <c:pt idx="62685">
                  <c:v>3599130997.807085</c:v>
                </c:pt>
                <c:pt idx="62686">
                  <c:v>3599130997.852088</c:v>
                </c:pt>
                <c:pt idx="62687">
                  <c:v>3599130997.8530884</c:v>
                </c:pt>
                <c:pt idx="62688">
                  <c:v>3599130997.8550882</c:v>
                </c:pt>
                <c:pt idx="62689">
                  <c:v>3599130997.8560886</c:v>
                </c:pt>
                <c:pt idx="62690">
                  <c:v>3599130997.8600893</c:v>
                </c:pt>
                <c:pt idx="62691">
                  <c:v>3599130997.902091</c:v>
                </c:pt>
                <c:pt idx="62692">
                  <c:v>3599130997.9030919</c:v>
                </c:pt>
                <c:pt idx="62693">
                  <c:v>3599130997.9050913</c:v>
                </c:pt>
                <c:pt idx="62694">
                  <c:v>3599130997.9060922</c:v>
                </c:pt>
                <c:pt idx="62695">
                  <c:v>3599130997.9080915</c:v>
                </c:pt>
                <c:pt idx="62696">
                  <c:v>3599130997.9530954</c:v>
                </c:pt>
                <c:pt idx="62697">
                  <c:v>3599130997.9540958</c:v>
                </c:pt>
                <c:pt idx="62698">
                  <c:v>3599130997.9560957</c:v>
                </c:pt>
                <c:pt idx="62699">
                  <c:v>3599130997.9570961</c:v>
                </c:pt>
                <c:pt idx="62700">
                  <c:v>3599130997.9600959</c:v>
                </c:pt>
                <c:pt idx="62701">
                  <c:v>3599130998.0020986</c:v>
                </c:pt>
                <c:pt idx="62702">
                  <c:v>3599130998.003099</c:v>
                </c:pt>
                <c:pt idx="62703">
                  <c:v>3599130998.0040994</c:v>
                </c:pt>
                <c:pt idx="62704">
                  <c:v>3599130998.0050993</c:v>
                </c:pt>
                <c:pt idx="62705">
                  <c:v>3599130998.0070982</c:v>
                </c:pt>
                <c:pt idx="62706">
                  <c:v>3599130998.0521026</c:v>
                </c:pt>
                <c:pt idx="62707">
                  <c:v>3599130998.053103</c:v>
                </c:pt>
                <c:pt idx="62708">
                  <c:v>3599130998.0551023</c:v>
                </c:pt>
                <c:pt idx="62709">
                  <c:v>3599130998.0561028</c:v>
                </c:pt>
                <c:pt idx="62710">
                  <c:v>3599130998.0601025</c:v>
                </c:pt>
                <c:pt idx="62711">
                  <c:v>3599130998.1021056</c:v>
                </c:pt>
                <c:pt idx="62712">
                  <c:v>3599130998.1031055</c:v>
                </c:pt>
                <c:pt idx="62713">
                  <c:v>3599130998.1041059</c:v>
                </c:pt>
                <c:pt idx="62714">
                  <c:v>3599130998.1051059</c:v>
                </c:pt>
                <c:pt idx="62715">
                  <c:v>3599130998.1071062</c:v>
                </c:pt>
                <c:pt idx="62716">
                  <c:v>3599130998.1521087</c:v>
                </c:pt>
                <c:pt idx="62717">
                  <c:v>3599130998.154109</c:v>
                </c:pt>
                <c:pt idx="62718">
                  <c:v>3599130998.1551094</c:v>
                </c:pt>
                <c:pt idx="62719">
                  <c:v>3599130998.1571093</c:v>
                </c:pt>
                <c:pt idx="62720">
                  <c:v>3599130998.1601095</c:v>
                </c:pt>
                <c:pt idx="62721">
                  <c:v>3599130998.2141142</c:v>
                </c:pt>
                <c:pt idx="62722">
                  <c:v>3599130998.2161136</c:v>
                </c:pt>
                <c:pt idx="62723">
                  <c:v>3599130998.2171135</c:v>
                </c:pt>
                <c:pt idx="62724">
                  <c:v>3599130998.2181139</c:v>
                </c:pt>
                <c:pt idx="62725">
                  <c:v>3599130998.2201138</c:v>
                </c:pt>
                <c:pt idx="62726">
                  <c:v>3599130998.2211142</c:v>
                </c:pt>
                <c:pt idx="62727">
                  <c:v>3599130998.2611175</c:v>
                </c:pt>
                <c:pt idx="62728">
                  <c:v>3599130998.2631178</c:v>
                </c:pt>
                <c:pt idx="62729">
                  <c:v>3599130998.2651172</c:v>
                </c:pt>
                <c:pt idx="62730">
                  <c:v>3599130998.2661176</c:v>
                </c:pt>
                <c:pt idx="62731">
                  <c:v>3599130998.2691178</c:v>
                </c:pt>
                <c:pt idx="62732">
                  <c:v>3599130998.31112</c:v>
                </c:pt>
                <c:pt idx="62733">
                  <c:v>3599130998.3131208</c:v>
                </c:pt>
                <c:pt idx="62734">
                  <c:v>3599130998.3141212</c:v>
                </c:pt>
                <c:pt idx="62735">
                  <c:v>3599130998.3161206</c:v>
                </c:pt>
                <c:pt idx="62736">
                  <c:v>3599130998.317121</c:v>
                </c:pt>
                <c:pt idx="62737">
                  <c:v>3599130998.3621244</c:v>
                </c:pt>
                <c:pt idx="62738">
                  <c:v>3599130998.3641248</c:v>
                </c:pt>
                <c:pt idx="62739">
                  <c:v>3599130998.3661246</c:v>
                </c:pt>
                <c:pt idx="62740">
                  <c:v>3599130998.367125</c:v>
                </c:pt>
                <c:pt idx="62741">
                  <c:v>3599130998.368125</c:v>
                </c:pt>
                <c:pt idx="62742">
                  <c:v>3599130998.4121275</c:v>
                </c:pt>
                <c:pt idx="62743">
                  <c:v>3599130998.4131279</c:v>
                </c:pt>
                <c:pt idx="62744">
                  <c:v>3599130998.4151282</c:v>
                </c:pt>
                <c:pt idx="62745">
                  <c:v>3599130998.4161282</c:v>
                </c:pt>
                <c:pt idx="62746">
                  <c:v>3599130998.418128</c:v>
                </c:pt>
                <c:pt idx="62747">
                  <c:v>3599130998.4621315</c:v>
                </c:pt>
                <c:pt idx="62748">
                  <c:v>3599130998.4631319</c:v>
                </c:pt>
                <c:pt idx="62749">
                  <c:v>3599130998.4651318</c:v>
                </c:pt>
                <c:pt idx="62750">
                  <c:v>3599130998.4661322</c:v>
                </c:pt>
                <c:pt idx="62751">
                  <c:v>3599130998.4681311</c:v>
                </c:pt>
                <c:pt idx="62752">
                  <c:v>3599130998.5131354</c:v>
                </c:pt>
                <c:pt idx="62753">
                  <c:v>3599130998.5141354</c:v>
                </c:pt>
                <c:pt idx="62754">
                  <c:v>3599130998.5161352</c:v>
                </c:pt>
                <c:pt idx="62755">
                  <c:v>3599130998.5171351</c:v>
                </c:pt>
                <c:pt idx="62756">
                  <c:v>3599130998.5181355</c:v>
                </c:pt>
                <c:pt idx="62757">
                  <c:v>3599130998.5621386</c:v>
                </c:pt>
                <c:pt idx="62758">
                  <c:v>3599130998.5641384</c:v>
                </c:pt>
                <c:pt idx="62759">
                  <c:v>3599130998.5651388</c:v>
                </c:pt>
                <c:pt idx="62760">
                  <c:v>3599130998.5671382</c:v>
                </c:pt>
                <c:pt idx="62761">
                  <c:v>3599130998.5681386</c:v>
                </c:pt>
                <c:pt idx="62762">
                  <c:v>3599130998.6121421</c:v>
                </c:pt>
                <c:pt idx="62763">
                  <c:v>3599130998.613142</c:v>
                </c:pt>
                <c:pt idx="62764">
                  <c:v>3599130998.6141424</c:v>
                </c:pt>
                <c:pt idx="62765">
                  <c:v>3599130998.6151423</c:v>
                </c:pt>
                <c:pt idx="62766">
                  <c:v>3599130998.6181426</c:v>
                </c:pt>
                <c:pt idx="62767">
                  <c:v>3599130998.6641455</c:v>
                </c:pt>
                <c:pt idx="62768">
                  <c:v>3599130998.6661463</c:v>
                </c:pt>
                <c:pt idx="62769">
                  <c:v>3599130998.6681461</c:v>
                </c:pt>
                <c:pt idx="62770">
                  <c:v>3599130998.6691461</c:v>
                </c:pt>
                <c:pt idx="62771">
                  <c:v>3599130998.6711454</c:v>
                </c:pt>
                <c:pt idx="62772">
                  <c:v>3599130998.7131491</c:v>
                </c:pt>
                <c:pt idx="62773">
                  <c:v>3599130998.7141495</c:v>
                </c:pt>
                <c:pt idx="62774">
                  <c:v>3599130998.7151494</c:v>
                </c:pt>
                <c:pt idx="62775">
                  <c:v>3599130998.7171497</c:v>
                </c:pt>
                <c:pt idx="62776">
                  <c:v>3599130998.7191491</c:v>
                </c:pt>
                <c:pt idx="62777">
                  <c:v>3599130998.7621527</c:v>
                </c:pt>
                <c:pt idx="62778">
                  <c:v>3599130998.764153</c:v>
                </c:pt>
                <c:pt idx="62779">
                  <c:v>3599130998.7651529</c:v>
                </c:pt>
                <c:pt idx="62780">
                  <c:v>3599130998.7661533</c:v>
                </c:pt>
                <c:pt idx="62781">
                  <c:v>3599130998.7681527</c:v>
                </c:pt>
                <c:pt idx="62782">
                  <c:v>3599130998.8161564</c:v>
                </c:pt>
                <c:pt idx="62783">
                  <c:v>3599130998.8171563</c:v>
                </c:pt>
                <c:pt idx="62784">
                  <c:v>3599130998.8191562</c:v>
                </c:pt>
                <c:pt idx="62785">
                  <c:v>3599130998.8201566</c:v>
                </c:pt>
                <c:pt idx="62786">
                  <c:v>3599130998.821157</c:v>
                </c:pt>
                <c:pt idx="62787">
                  <c:v>3599130998.8631597</c:v>
                </c:pt>
                <c:pt idx="62788">
                  <c:v>3599130998.8641605</c:v>
                </c:pt>
                <c:pt idx="62789">
                  <c:v>3599130998.8661599</c:v>
                </c:pt>
                <c:pt idx="62790">
                  <c:v>3599130998.8671603</c:v>
                </c:pt>
                <c:pt idx="62791">
                  <c:v>3599130998.8691607</c:v>
                </c:pt>
                <c:pt idx="62792">
                  <c:v>3599130998.9121628</c:v>
                </c:pt>
                <c:pt idx="62793">
                  <c:v>3599130998.9131632</c:v>
                </c:pt>
                <c:pt idx="62794">
                  <c:v>3599130998.9141636</c:v>
                </c:pt>
                <c:pt idx="62795">
                  <c:v>3599130998.9151635</c:v>
                </c:pt>
                <c:pt idx="62796">
                  <c:v>3599130998.9171634</c:v>
                </c:pt>
                <c:pt idx="62797">
                  <c:v>3599130998.9631672</c:v>
                </c:pt>
                <c:pt idx="62798">
                  <c:v>3599130998.9641681</c:v>
                </c:pt>
                <c:pt idx="62799">
                  <c:v>3599130998.966167</c:v>
                </c:pt>
                <c:pt idx="62800">
                  <c:v>3599130998.9671674</c:v>
                </c:pt>
                <c:pt idx="62801">
                  <c:v>3599130998.9691677</c:v>
                </c:pt>
                <c:pt idx="62802">
                  <c:v>3599130999.0121703</c:v>
                </c:pt>
                <c:pt idx="62803">
                  <c:v>3599130999.0141702</c:v>
                </c:pt>
                <c:pt idx="62804">
                  <c:v>3599130999.0151706</c:v>
                </c:pt>
                <c:pt idx="62805">
                  <c:v>3599130999.016171</c:v>
                </c:pt>
                <c:pt idx="62806">
                  <c:v>3599130999.0181708</c:v>
                </c:pt>
                <c:pt idx="62807">
                  <c:v>3599130999.0621743</c:v>
                </c:pt>
                <c:pt idx="62808">
                  <c:v>3599130999.0641742</c:v>
                </c:pt>
                <c:pt idx="62809">
                  <c:v>3599130999.066174</c:v>
                </c:pt>
                <c:pt idx="62810">
                  <c:v>3599130999.0671744</c:v>
                </c:pt>
                <c:pt idx="62811">
                  <c:v>3599130999.0691738</c:v>
                </c:pt>
                <c:pt idx="62812">
                  <c:v>3599130999.1121774</c:v>
                </c:pt>
                <c:pt idx="62813">
                  <c:v>3599130999.1141782</c:v>
                </c:pt>
                <c:pt idx="62814">
                  <c:v>3599130999.1161776</c:v>
                </c:pt>
                <c:pt idx="62815">
                  <c:v>3599130999.117178</c:v>
                </c:pt>
                <c:pt idx="62816">
                  <c:v>3599130999.1191778</c:v>
                </c:pt>
                <c:pt idx="62817">
                  <c:v>3599130999.1631808</c:v>
                </c:pt>
                <c:pt idx="62818">
                  <c:v>3599130999.1641808</c:v>
                </c:pt>
                <c:pt idx="62819">
                  <c:v>3599130999.1651807</c:v>
                </c:pt>
                <c:pt idx="62820">
                  <c:v>3599130999.1661811</c:v>
                </c:pt>
                <c:pt idx="62821">
                  <c:v>3599130999.1691813</c:v>
                </c:pt>
                <c:pt idx="62822">
                  <c:v>3599130999.2141848</c:v>
                </c:pt>
                <c:pt idx="62823">
                  <c:v>3599130999.2161846</c:v>
                </c:pt>
                <c:pt idx="62824">
                  <c:v>3599130999.2171855</c:v>
                </c:pt>
                <c:pt idx="62825">
                  <c:v>3599130999.2191849</c:v>
                </c:pt>
                <c:pt idx="62826">
                  <c:v>3599130999.2201858</c:v>
                </c:pt>
                <c:pt idx="62827">
                  <c:v>3599130999.2631879</c:v>
                </c:pt>
                <c:pt idx="62828">
                  <c:v>3599130999.2641883</c:v>
                </c:pt>
                <c:pt idx="62829">
                  <c:v>3599130999.2651887</c:v>
                </c:pt>
                <c:pt idx="62830">
                  <c:v>3599130999.2671881</c:v>
                </c:pt>
                <c:pt idx="62831">
                  <c:v>3599130999.268189</c:v>
                </c:pt>
                <c:pt idx="62832">
                  <c:v>3599130999.3131919</c:v>
                </c:pt>
                <c:pt idx="62833">
                  <c:v>3599130999.3141928</c:v>
                </c:pt>
                <c:pt idx="62834">
                  <c:v>3599130999.3161922</c:v>
                </c:pt>
                <c:pt idx="62835">
                  <c:v>3599130999.3181915</c:v>
                </c:pt>
                <c:pt idx="62836">
                  <c:v>3599130999.3191919</c:v>
                </c:pt>
                <c:pt idx="62837">
                  <c:v>3599130999.3631954</c:v>
                </c:pt>
                <c:pt idx="62838">
                  <c:v>3599130999.3641953</c:v>
                </c:pt>
                <c:pt idx="62839">
                  <c:v>3599130999.3651958</c:v>
                </c:pt>
                <c:pt idx="62840">
                  <c:v>3599130999.3661962</c:v>
                </c:pt>
                <c:pt idx="62841">
                  <c:v>3599130999.368196</c:v>
                </c:pt>
                <c:pt idx="62842">
                  <c:v>3599130999.4121985</c:v>
                </c:pt>
                <c:pt idx="62843">
                  <c:v>3599130999.4141989</c:v>
                </c:pt>
                <c:pt idx="62844">
                  <c:v>3599130999.4161983</c:v>
                </c:pt>
                <c:pt idx="62845">
                  <c:v>3599130999.4171991</c:v>
                </c:pt>
                <c:pt idx="62846">
                  <c:v>3599130999.4181991</c:v>
                </c:pt>
                <c:pt idx="62847">
                  <c:v>3599130999.4622025</c:v>
                </c:pt>
                <c:pt idx="62848">
                  <c:v>3599130999.4642029</c:v>
                </c:pt>
                <c:pt idx="62849">
                  <c:v>3599130999.4652028</c:v>
                </c:pt>
                <c:pt idx="62850">
                  <c:v>3599130999.4662032</c:v>
                </c:pt>
                <c:pt idx="62851">
                  <c:v>3599130999.4682031</c:v>
                </c:pt>
                <c:pt idx="62852">
                  <c:v>3599130999.5142055</c:v>
                </c:pt>
                <c:pt idx="62853">
                  <c:v>3599130999.5152063</c:v>
                </c:pt>
                <c:pt idx="62854">
                  <c:v>3599130999.5172062</c:v>
                </c:pt>
                <c:pt idx="62855">
                  <c:v>3599130999.5182066</c:v>
                </c:pt>
                <c:pt idx="62856">
                  <c:v>3599130999.5192065</c:v>
                </c:pt>
                <c:pt idx="62857">
                  <c:v>3599130999.5632095</c:v>
                </c:pt>
                <c:pt idx="62858">
                  <c:v>3599130999.5642099</c:v>
                </c:pt>
                <c:pt idx="62859">
                  <c:v>3599130999.5652103</c:v>
                </c:pt>
                <c:pt idx="62860">
                  <c:v>3599130999.5662103</c:v>
                </c:pt>
                <c:pt idx="62861">
                  <c:v>3599130999.5682106</c:v>
                </c:pt>
                <c:pt idx="62862">
                  <c:v>3599130999.6132126</c:v>
                </c:pt>
                <c:pt idx="62863">
                  <c:v>3599130999.614213</c:v>
                </c:pt>
                <c:pt idx="62864">
                  <c:v>3599130999.6152134</c:v>
                </c:pt>
                <c:pt idx="62865">
                  <c:v>3599130999.6162138</c:v>
                </c:pt>
                <c:pt idx="62866">
                  <c:v>3599130999.6182137</c:v>
                </c:pt>
                <c:pt idx="62867">
                  <c:v>3599130999.6652174</c:v>
                </c:pt>
                <c:pt idx="62868">
                  <c:v>3599130999.6672158</c:v>
                </c:pt>
                <c:pt idx="62869">
                  <c:v>3599130999.6682162</c:v>
                </c:pt>
                <c:pt idx="62870">
                  <c:v>3599130999.671217</c:v>
                </c:pt>
                <c:pt idx="62871">
                  <c:v>3599130999.6732168</c:v>
                </c:pt>
                <c:pt idx="62872">
                  <c:v>3599130999.7142205</c:v>
                </c:pt>
                <c:pt idx="62873">
                  <c:v>3599130999.7162204</c:v>
                </c:pt>
                <c:pt idx="62874">
                  <c:v>3599130999.7172208</c:v>
                </c:pt>
                <c:pt idx="62875">
                  <c:v>3599130999.7192206</c:v>
                </c:pt>
                <c:pt idx="62876">
                  <c:v>3599130999.7202206</c:v>
                </c:pt>
                <c:pt idx="62877">
                  <c:v>3599130999.7632236</c:v>
                </c:pt>
                <c:pt idx="62878">
                  <c:v>3599130999.7652235</c:v>
                </c:pt>
                <c:pt idx="62879">
                  <c:v>3599130999.7662239</c:v>
                </c:pt>
                <c:pt idx="62880">
                  <c:v>3599130999.7682238</c:v>
                </c:pt>
                <c:pt idx="62881">
                  <c:v>3599130999.7692242</c:v>
                </c:pt>
                <c:pt idx="62882">
                  <c:v>3599130999.8132277</c:v>
                </c:pt>
                <c:pt idx="62883">
                  <c:v>3599130999.8152275</c:v>
                </c:pt>
                <c:pt idx="62884">
                  <c:v>3599130999.8162274</c:v>
                </c:pt>
                <c:pt idx="62885">
                  <c:v>3599130999.8172278</c:v>
                </c:pt>
                <c:pt idx="62886">
                  <c:v>3599130999.8182278</c:v>
                </c:pt>
                <c:pt idx="62887">
                  <c:v>3599130999.8632302</c:v>
                </c:pt>
                <c:pt idx="62888">
                  <c:v>3599130999.8642306</c:v>
                </c:pt>
                <c:pt idx="62889">
                  <c:v>3599130999.865231</c:v>
                </c:pt>
                <c:pt idx="62890">
                  <c:v>3599130999.866231</c:v>
                </c:pt>
                <c:pt idx="62891">
                  <c:v>3599130999.8692312</c:v>
                </c:pt>
                <c:pt idx="62892">
                  <c:v>3599130999.9132342</c:v>
                </c:pt>
                <c:pt idx="62893">
                  <c:v>3599130999.9142346</c:v>
                </c:pt>
                <c:pt idx="62894">
                  <c:v>3599130999.915235</c:v>
                </c:pt>
                <c:pt idx="62895">
                  <c:v>3599130999.9172344</c:v>
                </c:pt>
                <c:pt idx="62896">
                  <c:v>3599130999.9182348</c:v>
                </c:pt>
                <c:pt idx="62897">
                  <c:v>3599130999.9622388</c:v>
                </c:pt>
                <c:pt idx="62898">
                  <c:v>3599130999.9642382</c:v>
                </c:pt>
                <c:pt idx="62899">
                  <c:v>3599130999.9652386</c:v>
                </c:pt>
                <c:pt idx="62900">
                  <c:v>3599130999.9672379</c:v>
                </c:pt>
                <c:pt idx="62901">
                  <c:v>3599130999.9682384</c:v>
                </c:pt>
                <c:pt idx="62902">
                  <c:v>3599131000.0142407</c:v>
                </c:pt>
                <c:pt idx="62903">
                  <c:v>3599131000.0152416</c:v>
                </c:pt>
                <c:pt idx="62904">
                  <c:v>3599131000.0162416</c:v>
                </c:pt>
                <c:pt idx="62905">
                  <c:v>3599131000.0182414</c:v>
                </c:pt>
                <c:pt idx="62906">
                  <c:v>3599131000.0192418</c:v>
                </c:pt>
                <c:pt idx="62907">
                  <c:v>3599131000.0622454</c:v>
                </c:pt>
                <c:pt idx="62908">
                  <c:v>3599131000.0642447</c:v>
                </c:pt>
                <c:pt idx="62909">
                  <c:v>3599131000.0652456</c:v>
                </c:pt>
                <c:pt idx="62910">
                  <c:v>3599131000.0662456</c:v>
                </c:pt>
                <c:pt idx="62911">
                  <c:v>3599131000.0682454</c:v>
                </c:pt>
                <c:pt idx="62912">
                  <c:v>3599131000.1122484</c:v>
                </c:pt>
                <c:pt idx="62913">
                  <c:v>3599131000.1132488</c:v>
                </c:pt>
                <c:pt idx="62914">
                  <c:v>3599131000.1142488</c:v>
                </c:pt>
                <c:pt idx="62915">
                  <c:v>3599131000.1162486</c:v>
                </c:pt>
                <c:pt idx="62916">
                  <c:v>3599131000.117249</c:v>
                </c:pt>
                <c:pt idx="62917">
                  <c:v>3599131000.1632519</c:v>
                </c:pt>
                <c:pt idx="62918">
                  <c:v>3599131000.1642528</c:v>
                </c:pt>
                <c:pt idx="62919">
                  <c:v>3599131000.1652527</c:v>
                </c:pt>
                <c:pt idx="62920">
                  <c:v>3599131000.167253</c:v>
                </c:pt>
                <c:pt idx="62921">
                  <c:v>3599131000.1692519</c:v>
                </c:pt>
                <c:pt idx="62922">
                  <c:v>3599131000.2162561</c:v>
                </c:pt>
                <c:pt idx="62923">
                  <c:v>3599131000.218257</c:v>
                </c:pt>
                <c:pt idx="62924">
                  <c:v>3599131000.2202563</c:v>
                </c:pt>
                <c:pt idx="62925">
                  <c:v>3599131000.2212563</c:v>
                </c:pt>
                <c:pt idx="62926">
                  <c:v>3599131000.2222567</c:v>
                </c:pt>
                <c:pt idx="62927">
                  <c:v>3599131000.2632589</c:v>
                </c:pt>
                <c:pt idx="62928">
                  <c:v>3599131000.2642593</c:v>
                </c:pt>
                <c:pt idx="62929">
                  <c:v>3599131000.2662592</c:v>
                </c:pt>
                <c:pt idx="62930">
                  <c:v>3599131000.2672591</c:v>
                </c:pt>
                <c:pt idx="62931">
                  <c:v>3599131000.2692595</c:v>
                </c:pt>
                <c:pt idx="62932">
                  <c:v>3599131000.3132634</c:v>
                </c:pt>
                <c:pt idx="62933">
                  <c:v>3599131000.3152628</c:v>
                </c:pt>
                <c:pt idx="62934">
                  <c:v>3599131000.3162632</c:v>
                </c:pt>
                <c:pt idx="62935">
                  <c:v>3599131000.3172631</c:v>
                </c:pt>
                <c:pt idx="62936">
                  <c:v>3599131000.3182635</c:v>
                </c:pt>
                <c:pt idx="62937">
                  <c:v>3599131000.3632665</c:v>
                </c:pt>
                <c:pt idx="62938">
                  <c:v>3599131000.3652663</c:v>
                </c:pt>
                <c:pt idx="62939">
                  <c:v>3599131000.3662663</c:v>
                </c:pt>
                <c:pt idx="62940">
                  <c:v>3599131000.3682666</c:v>
                </c:pt>
                <c:pt idx="62941">
                  <c:v>3599131000.3692665</c:v>
                </c:pt>
                <c:pt idx="62942">
                  <c:v>3599131000.413271</c:v>
                </c:pt>
                <c:pt idx="62943">
                  <c:v>3599131000.4152703</c:v>
                </c:pt>
                <c:pt idx="62944">
                  <c:v>3599131000.4162703</c:v>
                </c:pt>
                <c:pt idx="62945">
                  <c:v>3599131000.4172702</c:v>
                </c:pt>
                <c:pt idx="62946">
                  <c:v>3599131000.4182706</c:v>
                </c:pt>
                <c:pt idx="62947">
                  <c:v>3599131000.463273</c:v>
                </c:pt>
                <c:pt idx="62948">
                  <c:v>3599131000.4642739</c:v>
                </c:pt>
                <c:pt idx="62949">
                  <c:v>3599131000.4662738</c:v>
                </c:pt>
                <c:pt idx="62950">
                  <c:v>3599131000.4672737</c:v>
                </c:pt>
                <c:pt idx="62951">
                  <c:v>3599131000.4692736</c:v>
                </c:pt>
                <c:pt idx="62952">
                  <c:v>3599131000.514277</c:v>
                </c:pt>
                <c:pt idx="62953">
                  <c:v>3599131000.5152774</c:v>
                </c:pt>
                <c:pt idx="62954">
                  <c:v>3599131000.5172768</c:v>
                </c:pt>
                <c:pt idx="62955">
                  <c:v>3599131000.5182772</c:v>
                </c:pt>
                <c:pt idx="62956">
                  <c:v>3599131000.5192771</c:v>
                </c:pt>
                <c:pt idx="62957">
                  <c:v>3599131000.5632806</c:v>
                </c:pt>
                <c:pt idx="62958">
                  <c:v>3599131000.5652809</c:v>
                </c:pt>
                <c:pt idx="62959">
                  <c:v>3599131000.5672808</c:v>
                </c:pt>
                <c:pt idx="62960">
                  <c:v>3599131000.5682812</c:v>
                </c:pt>
                <c:pt idx="62961">
                  <c:v>3599131000.570281</c:v>
                </c:pt>
                <c:pt idx="62962">
                  <c:v>3599131000.6132841</c:v>
                </c:pt>
                <c:pt idx="62963">
                  <c:v>3599131000.615284</c:v>
                </c:pt>
                <c:pt idx="62964">
                  <c:v>3599131000.6172838</c:v>
                </c:pt>
                <c:pt idx="62965">
                  <c:v>3599131000.6182842</c:v>
                </c:pt>
                <c:pt idx="62966">
                  <c:v>3599131000.6202846</c:v>
                </c:pt>
                <c:pt idx="62967">
                  <c:v>3599131000.665288</c:v>
                </c:pt>
                <c:pt idx="62968">
                  <c:v>3599131000.6662884</c:v>
                </c:pt>
                <c:pt idx="62969">
                  <c:v>3599131000.6672893</c:v>
                </c:pt>
                <c:pt idx="62970">
                  <c:v>3599131000.6692886</c:v>
                </c:pt>
                <c:pt idx="62971">
                  <c:v>3599131000.6712885</c:v>
                </c:pt>
                <c:pt idx="62972">
                  <c:v>3599131000.7162914</c:v>
                </c:pt>
                <c:pt idx="62973">
                  <c:v>3599131000.7172918</c:v>
                </c:pt>
                <c:pt idx="62974">
                  <c:v>3599131000.7192917</c:v>
                </c:pt>
                <c:pt idx="62975">
                  <c:v>3599131000.7202916</c:v>
                </c:pt>
                <c:pt idx="62976">
                  <c:v>3599131000.721292</c:v>
                </c:pt>
                <c:pt idx="62977">
                  <c:v>3599131000.7632952</c:v>
                </c:pt>
                <c:pt idx="62978">
                  <c:v>3599131000.7642951</c:v>
                </c:pt>
                <c:pt idx="62979">
                  <c:v>3599131000.7652955</c:v>
                </c:pt>
                <c:pt idx="62980">
                  <c:v>3599131000.7672944</c:v>
                </c:pt>
                <c:pt idx="62981">
                  <c:v>3599131000.7692947</c:v>
                </c:pt>
                <c:pt idx="62982">
                  <c:v>3599131000.8132982</c:v>
                </c:pt>
                <c:pt idx="62983">
                  <c:v>3599131000.8142986</c:v>
                </c:pt>
                <c:pt idx="62984">
                  <c:v>3599131000.8162985</c:v>
                </c:pt>
                <c:pt idx="62985">
                  <c:v>3599131000.8172989</c:v>
                </c:pt>
                <c:pt idx="62986">
                  <c:v>3599131000.8182988</c:v>
                </c:pt>
                <c:pt idx="62987">
                  <c:v>3599131000.8633018</c:v>
                </c:pt>
                <c:pt idx="62988">
                  <c:v>3599131000.8643022</c:v>
                </c:pt>
                <c:pt idx="62989">
                  <c:v>3599131000.8663015</c:v>
                </c:pt>
                <c:pt idx="62990">
                  <c:v>3599131000.8673019</c:v>
                </c:pt>
                <c:pt idx="62991">
                  <c:v>3599131000.8693023</c:v>
                </c:pt>
                <c:pt idx="62992">
                  <c:v>3599131000.9133058</c:v>
                </c:pt>
                <c:pt idx="62993">
                  <c:v>3599131000.9143057</c:v>
                </c:pt>
                <c:pt idx="62994">
                  <c:v>3599131000.9153061</c:v>
                </c:pt>
                <c:pt idx="62995">
                  <c:v>3599131000.9173059</c:v>
                </c:pt>
                <c:pt idx="62996">
                  <c:v>3599131000.9183064</c:v>
                </c:pt>
                <c:pt idx="62997">
                  <c:v>3599131000.9653087</c:v>
                </c:pt>
                <c:pt idx="62998">
                  <c:v>3599131000.9663086</c:v>
                </c:pt>
                <c:pt idx="62999">
                  <c:v>3599131000.967309</c:v>
                </c:pt>
                <c:pt idx="63000">
                  <c:v>3599131000.9683094</c:v>
                </c:pt>
                <c:pt idx="63001">
                  <c:v>3599131000.9703097</c:v>
                </c:pt>
                <c:pt idx="63002">
                  <c:v>3599131001.0133133</c:v>
                </c:pt>
                <c:pt idx="63003">
                  <c:v>3599131001.0153127</c:v>
                </c:pt>
                <c:pt idx="63004">
                  <c:v>3599131001.0163131</c:v>
                </c:pt>
                <c:pt idx="63005">
                  <c:v>3599131001.017313</c:v>
                </c:pt>
                <c:pt idx="63006">
                  <c:v>3599131001.0193124</c:v>
                </c:pt>
                <c:pt idx="63007">
                  <c:v>3599131001.0633163</c:v>
                </c:pt>
                <c:pt idx="63008">
                  <c:v>3599131001.0653162</c:v>
                </c:pt>
                <c:pt idx="63009">
                  <c:v>3599131001.0663166</c:v>
                </c:pt>
                <c:pt idx="63010">
                  <c:v>3599131001.0683165</c:v>
                </c:pt>
                <c:pt idx="63011">
                  <c:v>3599131001.0693169</c:v>
                </c:pt>
                <c:pt idx="63012">
                  <c:v>3599131001.1133194</c:v>
                </c:pt>
                <c:pt idx="63013">
                  <c:v>3599131001.1153197</c:v>
                </c:pt>
                <c:pt idx="63014">
                  <c:v>3599131001.1163197</c:v>
                </c:pt>
                <c:pt idx="63015">
                  <c:v>3599131001.1173201</c:v>
                </c:pt>
                <c:pt idx="63016">
                  <c:v>3599131001.1193194</c:v>
                </c:pt>
                <c:pt idx="63017">
                  <c:v>3599131001.1633234</c:v>
                </c:pt>
                <c:pt idx="63018">
                  <c:v>3599131001.1653237</c:v>
                </c:pt>
                <c:pt idx="63019">
                  <c:v>3599131001.1673231</c:v>
                </c:pt>
                <c:pt idx="63020">
                  <c:v>3599131001.1693239</c:v>
                </c:pt>
                <c:pt idx="63021">
                  <c:v>3599131001.1703238</c:v>
                </c:pt>
                <c:pt idx="63022">
                  <c:v>3599131001.2203274</c:v>
                </c:pt>
                <c:pt idx="63023">
                  <c:v>3599131001.2213278</c:v>
                </c:pt>
                <c:pt idx="63024">
                  <c:v>3599131001.2233272</c:v>
                </c:pt>
                <c:pt idx="63025">
                  <c:v>3599131001.2243276</c:v>
                </c:pt>
                <c:pt idx="63026">
                  <c:v>3599131001.225328</c:v>
                </c:pt>
                <c:pt idx="63027">
                  <c:v>3599131001.2273278</c:v>
                </c:pt>
                <c:pt idx="63028">
                  <c:v>3599131001.2733302</c:v>
                </c:pt>
                <c:pt idx="63029">
                  <c:v>3599131001.2743311</c:v>
                </c:pt>
                <c:pt idx="63030">
                  <c:v>3599131001.2763309</c:v>
                </c:pt>
                <c:pt idx="63031">
                  <c:v>3599131001.2773314</c:v>
                </c:pt>
                <c:pt idx="63032">
                  <c:v>3599131001.2793312</c:v>
                </c:pt>
                <c:pt idx="63033">
                  <c:v>3599131001.3233347</c:v>
                </c:pt>
                <c:pt idx="63034">
                  <c:v>3599131001.3243346</c:v>
                </c:pt>
                <c:pt idx="63035">
                  <c:v>3599131001.325335</c:v>
                </c:pt>
                <c:pt idx="63036">
                  <c:v>3599131001.3273354</c:v>
                </c:pt>
                <c:pt idx="63037">
                  <c:v>3599131001.3283353</c:v>
                </c:pt>
                <c:pt idx="63038">
                  <c:v>3599131001.3723373</c:v>
                </c:pt>
                <c:pt idx="63039">
                  <c:v>3599131001.3753381</c:v>
                </c:pt>
                <c:pt idx="63040">
                  <c:v>3599131001.3763385</c:v>
                </c:pt>
                <c:pt idx="63041">
                  <c:v>3599131001.3783383</c:v>
                </c:pt>
                <c:pt idx="63042">
                  <c:v>3599131001.3793383</c:v>
                </c:pt>
                <c:pt idx="63043">
                  <c:v>3599131001.4223418</c:v>
                </c:pt>
                <c:pt idx="63044">
                  <c:v>3599131001.4243422</c:v>
                </c:pt>
                <c:pt idx="63045">
                  <c:v>3599131001.4263425</c:v>
                </c:pt>
                <c:pt idx="63046">
                  <c:v>3599131001.4273424</c:v>
                </c:pt>
                <c:pt idx="63047">
                  <c:v>3599131001.4293418</c:v>
                </c:pt>
                <c:pt idx="63048">
                  <c:v>3599131001.4723449</c:v>
                </c:pt>
                <c:pt idx="63049">
                  <c:v>3599131001.4753451</c:v>
                </c:pt>
                <c:pt idx="63050">
                  <c:v>3599131001.4763455</c:v>
                </c:pt>
                <c:pt idx="63051">
                  <c:v>3599131001.4773459</c:v>
                </c:pt>
                <c:pt idx="63052">
                  <c:v>3599131001.4783459</c:v>
                </c:pt>
                <c:pt idx="63053">
                  <c:v>3599131001.5233479</c:v>
                </c:pt>
                <c:pt idx="63054">
                  <c:v>3599131001.5243487</c:v>
                </c:pt>
                <c:pt idx="63055">
                  <c:v>3599131001.5263486</c:v>
                </c:pt>
                <c:pt idx="63056">
                  <c:v>3599131001.527349</c:v>
                </c:pt>
                <c:pt idx="63057">
                  <c:v>3599131001.5293498</c:v>
                </c:pt>
                <c:pt idx="63058">
                  <c:v>3599131001.5723519</c:v>
                </c:pt>
                <c:pt idx="63059">
                  <c:v>3599131001.5733528</c:v>
                </c:pt>
                <c:pt idx="63060">
                  <c:v>3599131001.5743527</c:v>
                </c:pt>
                <c:pt idx="63061">
                  <c:v>3599131001.5763526</c:v>
                </c:pt>
                <c:pt idx="63062">
                  <c:v>3599131001.577353</c:v>
                </c:pt>
                <c:pt idx="63063">
                  <c:v>3599131001.622355</c:v>
                </c:pt>
                <c:pt idx="63064">
                  <c:v>3599131001.6243558</c:v>
                </c:pt>
                <c:pt idx="63065">
                  <c:v>3599131001.6263561</c:v>
                </c:pt>
                <c:pt idx="63066">
                  <c:v>3599131001.6273561</c:v>
                </c:pt>
                <c:pt idx="63067">
                  <c:v>3599131001.628356</c:v>
                </c:pt>
                <c:pt idx="63068">
                  <c:v>3599131001.6733603</c:v>
                </c:pt>
                <c:pt idx="63069">
                  <c:v>3599131001.6753597</c:v>
                </c:pt>
                <c:pt idx="63070">
                  <c:v>3599131001.6763601</c:v>
                </c:pt>
                <c:pt idx="63071">
                  <c:v>3599131001.6773601</c:v>
                </c:pt>
                <c:pt idx="63072">
                  <c:v>3599131001.6783609</c:v>
                </c:pt>
                <c:pt idx="63073">
                  <c:v>3599131001.7233629</c:v>
                </c:pt>
                <c:pt idx="63074">
                  <c:v>3599131001.7243633</c:v>
                </c:pt>
                <c:pt idx="63075">
                  <c:v>3599131001.7253637</c:v>
                </c:pt>
                <c:pt idx="63076">
                  <c:v>3599131001.7273626</c:v>
                </c:pt>
                <c:pt idx="63077">
                  <c:v>3599131001.728363</c:v>
                </c:pt>
                <c:pt idx="63078">
                  <c:v>3599131001.7723665</c:v>
                </c:pt>
                <c:pt idx="63079">
                  <c:v>3599131001.7733669</c:v>
                </c:pt>
                <c:pt idx="63080">
                  <c:v>3599131001.7753658</c:v>
                </c:pt>
                <c:pt idx="63081">
                  <c:v>3599131001.7763662</c:v>
                </c:pt>
                <c:pt idx="63082">
                  <c:v>3599131001.7783666</c:v>
                </c:pt>
                <c:pt idx="63083">
                  <c:v>3599131001.8223705</c:v>
                </c:pt>
                <c:pt idx="63084">
                  <c:v>3599131001.8243704</c:v>
                </c:pt>
                <c:pt idx="63085">
                  <c:v>3599131001.8253703</c:v>
                </c:pt>
                <c:pt idx="63086">
                  <c:v>3599131001.8263702</c:v>
                </c:pt>
                <c:pt idx="63087">
                  <c:v>3599131001.8283706</c:v>
                </c:pt>
                <c:pt idx="63088">
                  <c:v>3599131001.8723726</c:v>
                </c:pt>
                <c:pt idx="63089">
                  <c:v>3599131001.873373</c:v>
                </c:pt>
                <c:pt idx="63090">
                  <c:v>3599131001.8743734</c:v>
                </c:pt>
                <c:pt idx="63091">
                  <c:v>3599131001.8753734</c:v>
                </c:pt>
                <c:pt idx="63092">
                  <c:v>3599131001.8773732</c:v>
                </c:pt>
                <c:pt idx="63093">
                  <c:v>3599131001.9223776</c:v>
                </c:pt>
                <c:pt idx="63094">
                  <c:v>3599131001.9243774</c:v>
                </c:pt>
                <c:pt idx="63095">
                  <c:v>3599131001.9253774</c:v>
                </c:pt>
                <c:pt idx="63096">
                  <c:v>3599131001.9273777</c:v>
                </c:pt>
                <c:pt idx="63097">
                  <c:v>3599131001.9283781</c:v>
                </c:pt>
                <c:pt idx="63098">
                  <c:v>3599131001.9723806</c:v>
                </c:pt>
                <c:pt idx="63099">
                  <c:v>3599131001.9733806</c:v>
                </c:pt>
                <c:pt idx="63100">
                  <c:v>3599131001.974381</c:v>
                </c:pt>
                <c:pt idx="63101">
                  <c:v>3599131001.9763808</c:v>
                </c:pt>
                <c:pt idx="63102">
                  <c:v>3599131001.9773808</c:v>
                </c:pt>
                <c:pt idx="63103">
                  <c:v>3599131002.0223842</c:v>
                </c:pt>
                <c:pt idx="63104">
                  <c:v>3599131002.0233846</c:v>
                </c:pt>
                <c:pt idx="63105">
                  <c:v>3599131002.024385</c:v>
                </c:pt>
                <c:pt idx="63106">
                  <c:v>3599131002.0263839</c:v>
                </c:pt>
                <c:pt idx="63107">
                  <c:v>3599131002.0283842</c:v>
                </c:pt>
                <c:pt idx="63108">
                  <c:v>3599131002.0723877</c:v>
                </c:pt>
                <c:pt idx="63109">
                  <c:v>3599131002.0733881</c:v>
                </c:pt>
                <c:pt idx="63110">
                  <c:v>3599131002.074388</c:v>
                </c:pt>
                <c:pt idx="63111">
                  <c:v>3599131002.075388</c:v>
                </c:pt>
                <c:pt idx="63112">
                  <c:v>3599131002.0773878</c:v>
                </c:pt>
                <c:pt idx="63113">
                  <c:v>3599131002.1223907</c:v>
                </c:pt>
                <c:pt idx="63114">
                  <c:v>3599131002.1233907</c:v>
                </c:pt>
                <c:pt idx="63115">
                  <c:v>3599131002.1243911</c:v>
                </c:pt>
                <c:pt idx="63116">
                  <c:v>3599131002.125391</c:v>
                </c:pt>
                <c:pt idx="63117">
                  <c:v>3599131002.1273913</c:v>
                </c:pt>
                <c:pt idx="63118">
                  <c:v>3599131002.1733952</c:v>
                </c:pt>
                <c:pt idx="63119">
                  <c:v>3599131002.1743951</c:v>
                </c:pt>
                <c:pt idx="63120">
                  <c:v>3599131002.175395</c:v>
                </c:pt>
                <c:pt idx="63121">
                  <c:v>3599131002.1773953</c:v>
                </c:pt>
                <c:pt idx="63122">
                  <c:v>3599131002.1813955</c:v>
                </c:pt>
                <c:pt idx="63123">
                  <c:v>3599131002.2223978</c:v>
                </c:pt>
                <c:pt idx="63124">
                  <c:v>3599131002.2243986</c:v>
                </c:pt>
                <c:pt idx="63125">
                  <c:v>3599131002.2263985</c:v>
                </c:pt>
                <c:pt idx="63126">
                  <c:v>3599131002.2273984</c:v>
                </c:pt>
                <c:pt idx="63127">
                  <c:v>3599131002.2283988</c:v>
                </c:pt>
                <c:pt idx="63128">
                  <c:v>3599131002.2724018</c:v>
                </c:pt>
                <c:pt idx="63129">
                  <c:v>3599131002.2734022</c:v>
                </c:pt>
                <c:pt idx="63130">
                  <c:v>3599131002.2744026</c:v>
                </c:pt>
                <c:pt idx="63131">
                  <c:v>3599131002.275403</c:v>
                </c:pt>
                <c:pt idx="63132">
                  <c:v>3599131002.2774024</c:v>
                </c:pt>
                <c:pt idx="63133">
                  <c:v>3599131002.3234053</c:v>
                </c:pt>
                <c:pt idx="63134">
                  <c:v>3599131002.3244061</c:v>
                </c:pt>
                <c:pt idx="63135">
                  <c:v>3599131002.3264055</c:v>
                </c:pt>
                <c:pt idx="63136">
                  <c:v>3599131002.3274059</c:v>
                </c:pt>
                <c:pt idx="63137">
                  <c:v>3599131002.3284059</c:v>
                </c:pt>
                <c:pt idx="63138">
                  <c:v>3599131002.3724093</c:v>
                </c:pt>
                <c:pt idx="63139">
                  <c:v>3599131002.3744092</c:v>
                </c:pt>
                <c:pt idx="63140">
                  <c:v>3599131002.3754091</c:v>
                </c:pt>
                <c:pt idx="63141">
                  <c:v>3599131002.377409</c:v>
                </c:pt>
                <c:pt idx="63142">
                  <c:v>3599131002.3784094</c:v>
                </c:pt>
                <c:pt idx="63143">
                  <c:v>3599131002.4224129</c:v>
                </c:pt>
                <c:pt idx="63144">
                  <c:v>3599131002.4234138</c:v>
                </c:pt>
                <c:pt idx="63145">
                  <c:v>3599131002.4254127</c:v>
                </c:pt>
                <c:pt idx="63146">
                  <c:v>3599131002.4264131</c:v>
                </c:pt>
                <c:pt idx="63147">
                  <c:v>3599131002.4284134</c:v>
                </c:pt>
                <c:pt idx="63148">
                  <c:v>3599131002.4724154</c:v>
                </c:pt>
                <c:pt idx="63149">
                  <c:v>3599131002.4734159</c:v>
                </c:pt>
                <c:pt idx="63150">
                  <c:v>3599131002.4744163</c:v>
                </c:pt>
                <c:pt idx="63151">
                  <c:v>3599131002.4764161</c:v>
                </c:pt>
                <c:pt idx="63152">
                  <c:v>3599131002.4774165</c:v>
                </c:pt>
                <c:pt idx="63153">
                  <c:v>3599131002.5234194</c:v>
                </c:pt>
                <c:pt idx="63154">
                  <c:v>3599131002.5244198</c:v>
                </c:pt>
                <c:pt idx="63155">
                  <c:v>3599131002.5264201</c:v>
                </c:pt>
                <c:pt idx="63156">
                  <c:v>3599131002.5274205</c:v>
                </c:pt>
                <c:pt idx="63157">
                  <c:v>3599131002.5294199</c:v>
                </c:pt>
                <c:pt idx="63158">
                  <c:v>3599131002.5734234</c:v>
                </c:pt>
                <c:pt idx="63159">
                  <c:v>3599131002.5744233</c:v>
                </c:pt>
                <c:pt idx="63160">
                  <c:v>3599131002.5754237</c:v>
                </c:pt>
                <c:pt idx="63161">
                  <c:v>3599131002.5764241</c:v>
                </c:pt>
                <c:pt idx="63162">
                  <c:v>3599131002.578424</c:v>
                </c:pt>
                <c:pt idx="63163">
                  <c:v>3599131002.6234269</c:v>
                </c:pt>
                <c:pt idx="63164">
                  <c:v>3599131002.6244278</c:v>
                </c:pt>
                <c:pt idx="63165">
                  <c:v>3599131002.6264262</c:v>
                </c:pt>
                <c:pt idx="63166">
                  <c:v>3599131002.6274271</c:v>
                </c:pt>
                <c:pt idx="63167">
                  <c:v>3599131002.629427</c:v>
                </c:pt>
                <c:pt idx="63168">
                  <c:v>3599131002.6724305</c:v>
                </c:pt>
                <c:pt idx="63169">
                  <c:v>3599131002.6734304</c:v>
                </c:pt>
                <c:pt idx="63170">
                  <c:v>3599131002.6744313</c:v>
                </c:pt>
                <c:pt idx="63171">
                  <c:v>3599131002.6764307</c:v>
                </c:pt>
                <c:pt idx="63172">
                  <c:v>3599131002.678431</c:v>
                </c:pt>
                <c:pt idx="63173">
                  <c:v>3599131002.7254338</c:v>
                </c:pt>
                <c:pt idx="63174">
                  <c:v>3599131002.7264342</c:v>
                </c:pt>
                <c:pt idx="63175">
                  <c:v>3599131002.7284346</c:v>
                </c:pt>
                <c:pt idx="63176">
                  <c:v>3599131002.7294345</c:v>
                </c:pt>
                <c:pt idx="63177">
                  <c:v>3599131002.7304358</c:v>
                </c:pt>
                <c:pt idx="63178">
                  <c:v>3599131002.7734375</c:v>
                </c:pt>
                <c:pt idx="63179">
                  <c:v>3599131002.7744379</c:v>
                </c:pt>
                <c:pt idx="63180">
                  <c:v>3599131002.7764378</c:v>
                </c:pt>
                <c:pt idx="63181">
                  <c:v>3599131002.7774382</c:v>
                </c:pt>
                <c:pt idx="63182">
                  <c:v>3599131002.7784386</c:v>
                </c:pt>
                <c:pt idx="63183">
                  <c:v>3599131002.8224406</c:v>
                </c:pt>
                <c:pt idx="63184">
                  <c:v>3599131002.823441</c:v>
                </c:pt>
                <c:pt idx="63185">
                  <c:v>3599131002.8244414</c:v>
                </c:pt>
                <c:pt idx="63186">
                  <c:v>3599131002.8264413</c:v>
                </c:pt>
                <c:pt idx="63187">
                  <c:v>3599131002.8274412</c:v>
                </c:pt>
                <c:pt idx="63188">
                  <c:v>3599131002.880445</c:v>
                </c:pt>
                <c:pt idx="63189">
                  <c:v>3599131002.8814454</c:v>
                </c:pt>
                <c:pt idx="63190">
                  <c:v>3599131002.8824458</c:v>
                </c:pt>
                <c:pt idx="63191">
                  <c:v>3599131002.8844447</c:v>
                </c:pt>
                <c:pt idx="63192">
                  <c:v>3599131002.8854456</c:v>
                </c:pt>
                <c:pt idx="63193">
                  <c:v>3599131002.8874454</c:v>
                </c:pt>
                <c:pt idx="63194">
                  <c:v>3599131002.9324489</c:v>
                </c:pt>
                <c:pt idx="63195">
                  <c:v>3599131002.9334493</c:v>
                </c:pt>
                <c:pt idx="63196">
                  <c:v>3599131002.9344492</c:v>
                </c:pt>
                <c:pt idx="63197">
                  <c:v>3599131002.9364486</c:v>
                </c:pt>
                <c:pt idx="63198">
                  <c:v>3599131002.9374495</c:v>
                </c:pt>
                <c:pt idx="63199">
                  <c:v>3599131002.981452</c:v>
                </c:pt>
                <c:pt idx="63200">
                  <c:v>3599131002.9834576</c:v>
                </c:pt>
                <c:pt idx="63201">
                  <c:v>3599131002.9854574</c:v>
                </c:pt>
                <c:pt idx="63202">
                  <c:v>3599131002.9874578</c:v>
                </c:pt>
                <c:pt idx="63203">
                  <c:v>3599131002.9894581</c:v>
                </c:pt>
                <c:pt idx="63204">
                  <c:v>3599131003.0314565</c:v>
                </c:pt>
                <c:pt idx="63205">
                  <c:v>3599131003.0324616</c:v>
                </c:pt>
                <c:pt idx="63206">
                  <c:v>3599131003.0344558</c:v>
                </c:pt>
                <c:pt idx="63207">
                  <c:v>3599131003.0354586</c:v>
                </c:pt>
                <c:pt idx="63208">
                  <c:v>3599131003.0374579</c:v>
                </c:pt>
                <c:pt idx="63209">
                  <c:v>3599131003.08146</c:v>
                </c:pt>
                <c:pt idx="63210">
                  <c:v>3599131003.082459</c:v>
                </c:pt>
                <c:pt idx="63211">
                  <c:v>3599131003.0834594</c:v>
                </c:pt>
                <c:pt idx="63212">
                  <c:v>3599131003.0844598</c:v>
                </c:pt>
                <c:pt idx="63213">
                  <c:v>3599131003.087461</c:v>
                </c:pt>
                <c:pt idx="63214">
                  <c:v>3599131003.1314631</c:v>
                </c:pt>
                <c:pt idx="63215">
                  <c:v>3599131003.1334629</c:v>
                </c:pt>
                <c:pt idx="63216">
                  <c:v>3599131003.1344628</c:v>
                </c:pt>
                <c:pt idx="63217">
                  <c:v>3599131003.1364622</c:v>
                </c:pt>
                <c:pt idx="63218">
                  <c:v>3599131003.1374626</c:v>
                </c:pt>
                <c:pt idx="63219">
                  <c:v>3599131003.1814666</c:v>
                </c:pt>
                <c:pt idx="63220">
                  <c:v>3599131003.182467</c:v>
                </c:pt>
                <c:pt idx="63221">
                  <c:v>3599131003.1844673</c:v>
                </c:pt>
                <c:pt idx="63222">
                  <c:v>3599131003.1854711</c:v>
                </c:pt>
                <c:pt idx="63223">
                  <c:v>3599131003.1874666</c:v>
                </c:pt>
                <c:pt idx="63224">
                  <c:v>3599131003.2314701</c:v>
                </c:pt>
                <c:pt idx="63225">
                  <c:v>3599131003.2344694</c:v>
                </c:pt>
                <c:pt idx="63226">
                  <c:v>3599131003.2354717</c:v>
                </c:pt>
                <c:pt idx="63227">
                  <c:v>3599131003.2374701</c:v>
                </c:pt>
                <c:pt idx="63228">
                  <c:v>3599131003.2384706</c:v>
                </c:pt>
                <c:pt idx="63229">
                  <c:v>3599131003.2814746</c:v>
                </c:pt>
                <c:pt idx="63230">
                  <c:v>3599131003.2834735</c:v>
                </c:pt>
                <c:pt idx="63231">
                  <c:v>3599131003.2844744</c:v>
                </c:pt>
                <c:pt idx="63232">
                  <c:v>3599131003.2864738</c:v>
                </c:pt>
                <c:pt idx="63233">
                  <c:v>3599131003.2884736</c:v>
                </c:pt>
                <c:pt idx="63234">
                  <c:v>3599131003.3314776</c:v>
                </c:pt>
                <c:pt idx="63235">
                  <c:v>3599131003.3334794</c:v>
                </c:pt>
                <c:pt idx="63236">
                  <c:v>3599131003.3354774</c:v>
                </c:pt>
                <c:pt idx="63237">
                  <c:v>3599131003.3364778</c:v>
                </c:pt>
                <c:pt idx="63238">
                  <c:v>3599131003.3384781</c:v>
                </c:pt>
                <c:pt idx="63239">
                  <c:v>3599131003.3814807</c:v>
                </c:pt>
                <c:pt idx="63240">
                  <c:v>3599131003.3834834</c:v>
                </c:pt>
                <c:pt idx="63241">
                  <c:v>3599131003.3854804</c:v>
                </c:pt>
                <c:pt idx="63242">
                  <c:v>3599131003.3864813</c:v>
                </c:pt>
                <c:pt idx="63243">
                  <c:v>3599131003.3884807</c:v>
                </c:pt>
                <c:pt idx="63244">
                  <c:v>3599131003.4324846</c:v>
                </c:pt>
                <c:pt idx="63245">
                  <c:v>3599131003.4334846</c:v>
                </c:pt>
                <c:pt idx="63246">
                  <c:v>3599131003.434485</c:v>
                </c:pt>
                <c:pt idx="63247">
                  <c:v>3599131003.4364843</c:v>
                </c:pt>
                <c:pt idx="63248">
                  <c:v>3599131003.4374847</c:v>
                </c:pt>
                <c:pt idx="63249">
                  <c:v>3599131003.4814882</c:v>
                </c:pt>
                <c:pt idx="63250">
                  <c:v>3599131003.4834876</c:v>
                </c:pt>
                <c:pt idx="63251">
                  <c:v>3599131003.484488</c:v>
                </c:pt>
                <c:pt idx="63252">
                  <c:v>3599131003.4854879</c:v>
                </c:pt>
                <c:pt idx="63253">
                  <c:v>3599131003.4874878</c:v>
                </c:pt>
                <c:pt idx="63254">
                  <c:v>3599131003.5324917</c:v>
                </c:pt>
                <c:pt idx="63255">
                  <c:v>3599131003.5334921</c:v>
                </c:pt>
                <c:pt idx="63256">
                  <c:v>3599131003.534492</c:v>
                </c:pt>
                <c:pt idx="63257">
                  <c:v>3599131003.5364914</c:v>
                </c:pt>
                <c:pt idx="63258">
                  <c:v>3599131003.5374918</c:v>
                </c:pt>
                <c:pt idx="63259">
                  <c:v>3599131003.5814953</c:v>
                </c:pt>
                <c:pt idx="63260">
                  <c:v>3599131003.5834951</c:v>
                </c:pt>
                <c:pt idx="63261">
                  <c:v>3599131003.5844951</c:v>
                </c:pt>
                <c:pt idx="63262">
                  <c:v>3599131003.5864954</c:v>
                </c:pt>
                <c:pt idx="63263">
                  <c:v>3599131003.5884957</c:v>
                </c:pt>
                <c:pt idx="63264">
                  <c:v>3599131003.6314988</c:v>
                </c:pt>
                <c:pt idx="63265">
                  <c:v>3599131003.6324992</c:v>
                </c:pt>
                <c:pt idx="63266">
                  <c:v>3599131003.6344981</c:v>
                </c:pt>
                <c:pt idx="63267">
                  <c:v>3599131003.6354985</c:v>
                </c:pt>
                <c:pt idx="63268">
                  <c:v>3599131003.6374984</c:v>
                </c:pt>
                <c:pt idx="63269">
                  <c:v>3599131003.6815014</c:v>
                </c:pt>
                <c:pt idx="63270">
                  <c:v>3599131003.6825027</c:v>
                </c:pt>
                <c:pt idx="63271">
                  <c:v>3599131003.6845021</c:v>
                </c:pt>
                <c:pt idx="63272">
                  <c:v>3599131003.6855025</c:v>
                </c:pt>
                <c:pt idx="63273">
                  <c:v>3599131003.6875033</c:v>
                </c:pt>
                <c:pt idx="63274">
                  <c:v>3599131003.7335057</c:v>
                </c:pt>
                <c:pt idx="63275">
                  <c:v>3599131003.7365065</c:v>
                </c:pt>
                <c:pt idx="63276">
                  <c:v>3599131003.7395058</c:v>
                </c:pt>
                <c:pt idx="63277">
                  <c:v>3599131003.7415061</c:v>
                </c:pt>
                <c:pt idx="63278">
                  <c:v>3599131003.743506</c:v>
                </c:pt>
                <c:pt idx="63279">
                  <c:v>3599131003.7825098</c:v>
                </c:pt>
                <c:pt idx="63280">
                  <c:v>3599131003.7835097</c:v>
                </c:pt>
                <c:pt idx="63281">
                  <c:v>3599131003.7845101</c:v>
                </c:pt>
                <c:pt idx="63282">
                  <c:v>3599131003.7865095</c:v>
                </c:pt>
                <c:pt idx="63283">
                  <c:v>3599131003.7875094</c:v>
                </c:pt>
                <c:pt idx="63284">
                  <c:v>3599131003.8315129</c:v>
                </c:pt>
                <c:pt idx="63285">
                  <c:v>3599131003.8345122</c:v>
                </c:pt>
                <c:pt idx="63286">
                  <c:v>3599131003.8355126</c:v>
                </c:pt>
                <c:pt idx="63287">
                  <c:v>3599131003.836513</c:v>
                </c:pt>
                <c:pt idx="63288">
                  <c:v>3599131003.8385134</c:v>
                </c:pt>
                <c:pt idx="63289">
                  <c:v>3599131003.8815169</c:v>
                </c:pt>
                <c:pt idx="63290">
                  <c:v>3599131003.8845167</c:v>
                </c:pt>
                <c:pt idx="63291">
                  <c:v>3599131003.8865161</c:v>
                </c:pt>
                <c:pt idx="63292">
                  <c:v>3599131003.8875165</c:v>
                </c:pt>
                <c:pt idx="63293">
                  <c:v>3599131003.8885164</c:v>
                </c:pt>
                <c:pt idx="63294">
                  <c:v>3599131003.9325199</c:v>
                </c:pt>
                <c:pt idx="63295">
                  <c:v>3599131003.9335232</c:v>
                </c:pt>
                <c:pt idx="63296">
                  <c:v>3599131003.9355202</c:v>
                </c:pt>
                <c:pt idx="63297">
                  <c:v>3599131003.9365201</c:v>
                </c:pt>
                <c:pt idx="63298">
                  <c:v>3599131003.9385209</c:v>
                </c:pt>
                <c:pt idx="63299">
                  <c:v>3599131003.982523</c:v>
                </c:pt>
                <c:pt idx="63300">
                  <c:v>3599131003.9835234</c:v>
                </c:pt>
                <c:pt idx="63301">
                  <c:v>3599131003.9855232</c:v>
                </c:pt>
                <c:pt idx="63302">
                  <c:v>3599131003.9865236</c:v>
                </c:pt>
                <c:pt idx="63303">
                  <c:v>3599131003.9885235</c:v>
                </c:pt>
                <c:pt idx="63304">
                  <c:v>3599131004.032527</c:v>
                </c:pt>
                <c:pt idx="63305">
                  <c:v>3599131004.0345273</c:v>
                </c:pt>
                <c:pt idx="63306">
                  <c:v>3599131004.0355272</c:v>
                </c:pt>
                <c:pt idx="63307">
                  <c:v>3599131004.0365276</c:v>
                </c:pt>
                <c:pt idx="63308">
                  <c:v>3599131004.0375276</c:v>
                </c:pt>
                <c:pt idx="63309">
                  <c:v>3599131004.082531</c:v>
                </c:pt>
                <c:pt idx="63310">
                  <c:v>3599131004.0845304</c:v>
                </c:pt>
                <c:pt idx="63311">
                  <c:v>3599131004.0855308</c:v>
                </c:pt>
                <c:pt idx="63312">
                  <c:v>3599131004.0875306</c:v>
                </c:pt>
                <c:pt idx="63313">
                  <c:v>3599131004.088531</c:v>
                </c:pt>
                <c:pt idx="63314">
                  <c:v>3599131004.1325345</c:v>
                </c:pt>
                <c:pt idx="63315">
                  <c:v>3599131004.1345344</c:v>
                </c:pt>
                <c:pt idx="63316">
                  <c:v>3599131004.1355343</c:v>
                </c:pt>
                <c:pt idx="63317">
                  <c:v>3599131004.1365347</c:v>
                </c:pt>
                <c:pt idx="63318">
                  <c:v>3599131004.1385345</c:v>
                </c:pt>
                <c:pt idx="63319">
                  <c:v>3599131004.1825376</c:v>
                </c:pt>
                <c:pt idx="63320">
                  <c:v>3599131004.1845374</c:v>
                </c:pt>
                <c:pt idx="63321">
                  <c:v>3599131004.1855378</c:v>
                </c:pt>
                <c:pt idx="63322">
                  <c:v>3599131004.1875377</c:v>
                </c:pt>
                <c:pt idx="63323">
                  <c:v>3599131004.1885381</c:v>
                </c:pt>
                <c:pt idx="63324">
                  <c:v>3599131004.2375412</c:v>
                </c:pt>
                <c:pt idx="63325">
                  <c:v>3599131004.2385416</c:v>
                </c:pt>
                <c:pt idx="63326">
                  <c:v>3599131004.2405415</c:v>
                </c:pt>
                <c:pt idx="63327">
                  <c:v>3599131004.2415414</c:v>
                </c:pt>
                <c:pt idx="63328">
                  <c:v>3599131004.2425418</c:v>
                </c:pt>
                <c:pt idx="63329">
                  <c:v>3599131004.2825456</c:v>
                </c:pt>
                <c:pt idx="63330">
                  <c:v>3599131004.2845454</c:v>
                </c:pt>
                <c:pt idx="63331">
                  <c:v>3599131004.2865448</c:v>
                </c:pt>
                <c:pt idx="63332">
                  <c:v>3599131004.2875447</c:v>
                </c:pt>
                <c:pt idx="63333">
                  <c:v>3599131004.2885456</c:v>
                </c:pt>
                <c:pt idx="63334">
                  <c:v>3599131004.3325481</c:v>
                </c:pt>
                <c:pt idx="63335">
                  <c:v>3599131004.3335481</c:v>
                </c:pt>
                <c:pt idx="63336">
                  <c:v>3599131004.334549</c:v>
                </c:pt>
                <c:pt idx="63337">
                  <c:v>3599131004.3365479</c:v>
                </c:pt>
                <c:pt idx="63338">
                  <c:v>3599131004.3375478</c:v>
                </c:pt>
                <c:pt idx="63339">
                  <c:v>3599131004.3825526</c:v>
                </c:pt>
                <c:pt idx="63340">
                  <c:v>3599131004.384552</c:v>
                </c:pt>
                <c:pt idx="63341">
                  <c:v>3599131004.3855529</c:v>
                </c:pt>
                <c:pt idx="63342">
                  <c:v>3599131004.3875523</c:v>
                </c:pt>
                <c:pt idx="63343">
                  <c:v>3599131004.3885527</c:v>
                </c:pt>
                <c:pt idx="63344">
                  <c:v>3599131004.4325557</c:v>
                </c:pt>
                <c:pt idx="63345">
                  <c:v>3599131004.4335556</c:v>
                </c:pt>
                <c:pt idx="63346">
                  <c:v>3599131004.434556</c:v>
                </c:pt>
                <c:pt idx="63347">
                  <c:v>3599131004.4365554</c:v>
                </c:pt>
                <c:pt idx="63348">
                  <c:v>3599131004.4375558</c:v>
                </c:pt>
                <c:pt idx="63349">
                  <c:v>3599131004.4825592</c:v>
                </c:pt>
                <c:pt idx="63350">
                  <c:v>3599131004.4845586</c:v>
                </c:pt>
                <c:pt idx="63351">
                  <c:v>3599131004.485559</c:v>
                </c:pt>
                <c:pt idx="63352">
                  <c:v>3599131004.4865594</c:v>
                </c:pt>
                <c:pt idx="63353">
                  <c:v>3599131004.4885592</c:v>
                </c:pt>
                <c:pt idx="63354">
                  <c:v>3599131004.5325627</c:v>
                </c:pt>
                <c:pt idx="63355">
                  <c:v>3599131004.5345626</c:v>
                </c:pt>
                <c:pt idx="63356">
                  <c:v>3599131004.5365624</c:v>
                </c:pt>
                <c:pt idx="63357">
                  <c:v>3599131004.5375628</c:v>
                </c:pt>
                <c:pt idx="63358">
                  <c:v>3599131004.5385633</c:v>
                </c:pt>
                <c:pt idx="63359">
                  <c:v>3599131004.5825667</c:v>
                </c:pt>
                <c:pt idx="63360">
                  <c:v>3599131004.5845661</c:v>
                </c:pt>
                <c:pt idx="63361">
                  <c:v>3599131004.586566</c:v>
                </c:pt>
                <c:pt idx="63362">
                  <c:v>3599131004.5885658</c:v>
                </c:pt>
                <c:pt idx="63363">
                  <c:v>3599131004.5895662</c:v>
                </c:pt>
                <c:pt idx="63364">
                  <c:v>3599131004.6325703</c:v>
                </c:pt>
                <c:pt idx="63365">
                  <c:v>3599131004.6345701</c:v>
                </c:pt>
                <c:pt idx="63366">
                  <c:v>3599131004.6365695</c:v>
                </c:pt>
                <c:pt idx="63367">
                  <c:v>3599131004.6375699</c:v>
                </c:pt>
                <c:pt idx="63368">
                  <c:v>3599131004.6385708</c:v>
                </c:pt>
                <c:pt idx="63369">
                  <c:v>3599131004.6825738</c:v>
                </c:pt>
                <c:pt idx="63370">
                  <c:v>3599131004.6845732</c:v>
                </c:pt>
                <c:pt idx="63371">
                  <c:v>3599131004.6855736</c:v>
                </c:pt>
                <c:pt idx="63372">
                  <c:v>3599131004.6875734</c:v>
                </c:pt>
                <c:pt idx="63373">
                  <c:v>3599131004.6885738</c:v>
                </c:pt>
                <c:pt idx="63374">
                  <c:v>3599131004.7345767</c:v>
                </c:pt>
                <c:pt idx="63375">
                  <c:v>3599131004.7365766</c:v>
                </c:pt>
                <c:pt idx="63376">
                  <c:v>3599131004.737577</c:v>
                </c:pt>
                <c:pt idx="63377">
                  <c:v>3599131004.7385769</c:v>
                </c:pt>
                <c:pt idx="63378">
                  <c:v>3599131004.7405767</c:v>
                </c:pt>
                <c:pt idx="63379">
                  <c:v>3599131004.7825799</c:v>
                </c:pt>
                <c:pt idx="63380">
                  <c:v>3599131004.7835846</c:v>
                </c:pt>
                <c:pt idx="63381">
                  <c:v>3599131004.7855806</c:v>
                </c:pt>
                <c:pt idx="63382">
                  <c:v>3599131004.7865806</c:v>
                </c:pt>
                <c:pt idx="63383">
                  <c:v>3599131004.7885809</c:v>
                </c:pt>
                <c:pt idx="63384">
                  <c:v>3599131004.831583</c:v>
                </c:pt>
                <c:pt idx="63385">
                  <c:v>3599131004.8335838</c:v>
                </c:pt>
                <c:pt idx="63386">
                  <c:v>3599131004.8355837</c:v>
                </c:pt>
                <c:pt idx="63387">
                  <c:v>3599131004.8365841</c:v>
                </c:pt>
                <c:pt idx="63388">
                  <c:v>3599131004.8385839</c:v>
                </c:pt>
                <c:pt idx="63389">
                  <c:v>3599131004.881587</c:v>
                </c:pt>
                <c:pt idx="63390">
                  <c:v>3599131004.8825874</c:v>
                </c:pt>
                <c:pt idx="63391">
                  <c:v>3599131004.8835878</c:v>
                </c:pt>
                <c:pt idx="63392">
                  <c:v>3599131004.8845878</c:v>
                </c:pt>
                <c:pt idx="63393">
                  <c:v>3599131004.8875871</c:v>
                </c:pt>
                <c:pt idx="63394">
                  <c:v>3599131004.9325905</c:v>
                </c:pt>
                <c:pt idx="63395">
                  <c:v>3599131004.9335909</c:v>
                </c:pt>
                <c:pt idx="63396">
                  <c:v>3599131004.9345908</c:v>
                </c:pt>
                <c:pt idx="63397">
                  <c:v>3599131004.9365907</c:v>
                </c:pt>
                <c:pt idx="63398">
                  <c:v>3599131004.9375906</c:v>
                </c:pt>
                <c:pt idx="63399">
                  <c:v>3599131004.981595</c:v>
                </c:pt>
                <c:pt idx="63400">
                  <c:v>3599131004.9835949</c:v>
                </c:pt>
                <c:pt idx="63401">
                  <c:v>3599131004.9845953</c:v>
                </c:pt>
                <c:pt idx="63402">
                  <c:v>3599131004.9865947</c:v>
                </c:pt>
                <c:pt idx="63403">
                  <c:v>3599131004.9885945</c:v>
                </c:pt>
                <c:pt idx="63404">
                  <c:v>3599131005.0325985</c:v>
                </c:pt>
                <c:pt idx="63405">
                  <c:v>3599131005.0336037</c:v>
                </c:pt>
                <c:pt idx="63406">
                  <c:v>3599131005.0355978</c:v>
                </c:pt>
                <c:pt idx="63407">
                  <c:v>3599131005.0365982</c:v>
                </c:pt>
                <c:pt idx="63408">
                  <c:v>3599131005.038599</c:v>
                </c:pt>
                <c:pt idx="63409">
                  <c:v>3599131005.0826011</c:v>
                </c:pt>
                <c:pt idx="63410">
                  <c:v>3599131005.0836015</c:v>
                </c:pt>
                <c:pt idx="63411">
                  <c:v>3599131005.0846014</c:v>
                </c:pt>
                <c:pt idx="63412">
                  <c:v>3599131005.0866013</c:v>
                </c:pt>
                <c:pt idx="63413">
                  <c:v>3599131005.0876012</c:v>
                </c:pt>
                <c:pt idx="63414">
                  <c:v>3599131005.1326056</c:v>
                </c:pt>
                <c:pt idx="63415">
                  <c:v>3599131005.1356058</c:v>
                </c:pt>
                <c:pt idx="63416">
                  <c:v>3599131005.1366057</c:v>
                </c:pt>
                <c:pt idx="63417">
                  <c:v>3599131005.1386056</c:v>
                </c:pt>
                <c:pt idx="63418">
                  <c:v>3599131005.1396055</c:v>
                </c:pt>
                <c:pt idx="63419">
                  <c:v>3599131005.1816082</c:v>
                </c:pt>
                <c:pt idx="63420">
                  <c:v>3599131005.183609</c:v>
                </c:pt>
                <c:pt idx="63421">
                  <c:v>3599131005.1856084</c:v>
                </c:pt>
                <c:pt idx="63422">
                  <c:v>3599131005.1866088</c:v>
                </c:pt>
                <c:pt idx="63423">
                  <c:v>3599131005.1886091</c:v>
                </c:pt>
                <c:pt idx="63424">
                  <c:v>3599131005.2316122</c:v>
                </c:pt>
                <c:pt idx="63425">
                  <c:v>3599131005.2346129</c:v>
                </c:pt>
                <c:pt idx="63426">
                  <c:v>3599131005.2366123</c:v>
                </c:pt>
                <c:pt idx="63427">
                  <c:v>3599131005.2376127</c:v>
                </c:pt>
                <c:pt idx="63428">
                  <c:v>3599131005.2386127</c:v>
                </c:pt>
                <c:pt idx="63429">
                  <c:v>3599131005.2816157</c:v>
                </c:pt>
                <c:pt idx="63430">
                  <c:v>3599131005.2836156</c:v>
                </c:pt>
                <c:pt idx="63431">
                  <c:v>3599131005.284616</c:v>
                </c:pt>
                <c:pt idx="63432">
                  <c:v>3599131005.2866154</c:v>
                </c:pt>
                <c:pt idx="63433">
                  <c:v>3599131005.2876158</c:v>
                </c:pt>
                <c:pt idx="63434">
                  <c:v>3599131005.3316197</c:v>
                </c:pt>
                <c:pt idx="63435">
                  <c:v>3599131005.3326206</c:v>
                </c:pt>
                <c:pt idx="63436">
                  <c:v>3599131005.334619</c:v>
                </c:pt>
                <c:pt idx="63437">
                  <c:v>3599131005.335619</c:v>
                </c:pt>
                <c:pt idx="63438">
                  <c:v>3599131005.3376193</c:v>
                </c:pt>
                <c:pt idx="63439">
                  <c:v>3599131005.3816228</c:v>
                </c:pt>
                <c:pt idx="63440">
                  <c:v>3599131005.3826241</c:v>
                </c:pt>
                <c:pt idx="63441">
                  <c:v>3599131005.3846226</c:v>
                </c:pt>
                <c:pt idx="63442">
                  <c:v>3599131005.385623</c:v>
                </c:pt>
                <c:pt idx="63443">
                  <c:v>3599131005.3876233</c:v>
                </c:pt>
                <c:pt idx="63444">
                  <c:v>3599131005.4316258</c:v>
                </c:pt>
                <c:pt idx="63445">
                  <c:v>3599131005.4326272</c:v>
                </c:pt>
                <c:pt idx="63446">
                  <c:v>3599131005.4346266</c:v>
                </c:pt>
                <c:pt idx="63447">
                  <c:v>3599131005.436626</c:v>
                </c:pt>
                <c:pt idx="63448">
                  <c:v>3599131005.4376264</c:v>
                </c:pt>
                <c:pt idx="63449">
                  <c:v>3599131005.4816298</c:v>
                </c:pt>
                <c:pt idx="63450">
                  <c:v>3599131005.4826303</c:v>
                </c:pt>
                <c:pt idx="63451">
                  <c:v>3599131005.4846311</c:v>
                </c:pt>
                <c:pt idx="63452">
                  <c:v>3599131005.4866304</c:v>
                </c:pt>
                <c:pt idx="63453">
                  <c:v>3599131005.4876308</c:v>
                </c:pt>
                <c:pt idx="63454">
                  <c:v>3599131005.5326338</c:v>
                </c:pt>
                <c:pt idx="63455">
                  <c:v>3599131005.5336337</c:v>
                </c:pt>
                <c:pt idx="63456">
                  <c:v>3599131005.5356336</c:v>
                </c:pt>
                <c:pt idx="63457">
                  <c:v>3599131005.5366335</c:v>
                </c:pt>
                <c:pt idx="63458">
                  <c:v>3599131005.5376339</c:v>
                </c:pt>
                <c:pt idx="63459">
                  <c:v>3599131005.5816374</c:v>
                </c:pt>
                <c:pt idx="63460">
                  <c:v>3599131005.5826378</c:v>
                </c:pt>
                <c:pt idx="63461">
                  <c:v>3599131005.5846376</c:v>
                </c:pt>
                <c:pt idx="63462">
                  <c:v>3599131005.5856376</c:v>
                </c:pt>
                <c:pt idx="63463">
                  <c:v>3599131005.5876369</c:v>
                </c:pt>
                <c:pt idx="63464">
                  <c:v>3599131005.6316409</c:v>
                </c:pt>
                <c:pt idx="63465">
                  <c:v>3599131005.6346407</c:v>
                </c:pt>
                <c:pt idx="63466">
                  <c:v>3599131005.6356406</c:v>
                </c:pt>
                <c:pt idx="63467">
                  <c:v>3599131005.636641</c:v>
                </c:pt>
                <c:pt idx="63468">
                  <c:v>3599131005.6386414</c:v>
                </c:pt>
                <c:pt idx="63469">
                  <c:v>3599131005.6816435</c:v>
                </c:pt>
                <c:pt idx="63470">
                  <c:v>3599131005.6836438</c:v>
                </c:pt>
                <c:pt idx="63471">
                  <c:v>3599131005.6856441</c:v>
                </c:pt>
                <c:pt idx="63472">
                  <c:v>3599131005.6866441</c:v>
                </c:pt>
                <c:pt idx="63473">
                  <c:v>3599131005.6886444</c:v>
                </c:pt>
                <c:pt idx="63474">
                  <c:v>3599131005.7346482</c:v>
                </c:pt>
                <c:pt idx="63475">
                  <c:v>3599131005.7386489</c:v>
                </c:pt>
                <c:pt idx="63476">
                  <c:v>3599131005.7406487</c:v>
                </c:pt>
                <c:pt idx="63477">
                  <c:v>3599131005.7426486</c:v>
                </c:pt>
                <c:pt idx="63478">
                  <c:v>3599131005.744648</c:v>
                </c:pt>
                <c:pt idx="63479">
                  <c:v>3599131005.7796502</c:v>
                </c:pt>
                <c:pt idx="63480">
                  <c:v>3599131005.7806506</c:v>
                </c:pt>
                <c:pt idx="63481">
                  <c:v>3599131005.781651</c:v>
                </c:pt>
                <c:pt idx="63482">
                  <c:v>3599131005.7826514</c:v>
                </c:pt>
                <c:pt idx="63483">
                  <c:v>3599131005.7876515</c:v>
                </c:pt>
                <c:pt idx="63484">
                  <c:v>3599131005.8316545</c:v>
                </c:pt>
                <c:pt idx="63485">
                  <c:v>3599131005.8346558</c:v>
                </c:pt>
                <c:pt idx="63486">
                  <c:v>3599131005.8366551</c:v>
                </c:pt>
                <c:pt idx="63487">
                  <c:v>3599131005.8376555</c:v>
                </c:pt>
                <c:pt idx="63488">
                  <c:v>3599131005.8396549</c:v>
                </c:pt>
                <c:pt idx="63489">
                  <c:v>3599131005.8826585</c:v>
                </c:pt>
                <c:pt idx="63490">
                  <c:v>3599131005.8836589</c:v>
                </c:pt>
                <c:pt idx="63491">
                  <c:v>3599131005.8846617</c:v>
                </c:pt>
                <c:pt idx="63492">
                  <c:v>3599131005.8866587</c:v>
                </c:pt>
                <c:pt idx="63493">
                  <c:v>3599131005.888659</c:v>
                </c:pt>
                <c:pt idx="63494">
                  <c:v>3599131005.9326615</c:v>
                </c:pt>
                <c:pt idx="63495">
                  <c:v>3599131005.9346619</c:v>
                </c:pt>
                <c:pt idx="63496">
                  <c:v>3599131005.9366617</c:v>
                </c:pt>
                <c:pt idx="63497">
                  <c:v>3599131005.9376621</c:v>
                </c:pt>
                <c:pt idx="63498">
                  <c:v>3599131005.9386625</c:v>
                </c:pt>
                <c:pt idx="63499">
                  <c:v>3599131005.9826655</c:v>
                </c:pt>
                <c:pt idx="63500">
                  <c:v>3599131005.9846663</c:v>
                </c:pt>
                <c:pt idx="63501">
                  <c:v>3599131005.9866657</c:v>
                </c:pt>
                <c:pt idx="63502">
                  <c:v>3599131005.9876661</c:v>
                </c:pt>
                <c:pt idx="63503">
                  <c:v>3599131005.9896665</c:v>
                </c:pt>
                <c:pt idx="63504">
                  <c:v>3599131006.0316682</c:v>
                </c:pt>
                <c:pt idx="63505">
                  <c:v>3599131006.0336695</c:v>
                </c:pt>
                <c:pt idx="63506">
                  <c:v>3599131006.0356688</c:v>
                </c:pt>
                <c:pt idx="63507">
                  <c:v>3599131006.0366693</c:v>
                </c:pt>
                <c:pt idx="63508">
                  <c:v>3599131006.0386691</c:v>
                </c:pt>
                <c:pt idx="63509">
                  <c:v>3599131006.083673</c:v>
                </c:pt>
                <c:pt idx="63510">
                  <c:v>3599131006.0846734</c:v>
                </c:pt>
                <c:pt idx="63511">
                  <c:v>3599131006.0856738</c:v>
                </c:pt>
                <c:pt idx="63512">
                  <c:v>3599131006.0876732</c:v>
                </c:pt>
                <c:pt idx="63513">
                  <c:v>3599131006.0886731</c:v>
                </c:pt>
                <c:pt idx="63514">
                  <c:v>3599131006.1326766</c:v>
                </c:pt>
                <c:pt idx="63515">
                  <c:v>3599131006.133677</c:v>
                </c:pt>
                <c:pt idx="63516">
                  <c:v>3599131006.1356759</c:v>
                </c:pt>
                <c:pt idx="63517">
                  <c:v>3599131006.1366763</c:v>
                </c:pt>
                <c:pt idx="63518">
                  <c:v>3599131006.1386766</c:v>
                </c:pt>
                <c:pt idx="63519">
                  <c:v>3599131006.1816802</c:v>
                </c:pt>
                <c:pt idx="63520">
                  <c:v>3599131006.18468</c:v>
                </c:pt>
                <c:pt idx="63521">
                  <c:v>3599131006.1866794</c:v>
                </c:pt>
                <c:pt idx="63522">
                  <c:v>3599131006.1876798</c:v>
                </c:pt>
                <c:pt idx="63523">
                  <c:v>3599131006.1886802</c:v>
                </c:pt>
                <c:pt idx="63524">
                  <c:v>3599131006.2326832</c:v>
                </c:pt>
                <c:pt idx="63525">
                  <c:v>3599131006.2336836</c:v>
                </c:pt>
                <c:pt idx="63526">
                  <c:v>3599131006.234684</c:v>
                </c:pt>
                <c:pt idx="63527">
                  <c:v>3599131006.2366834</c:v>
                </c:pt>
                <c:pt idx="63528">
                  <c:v>3599131006.2376838</c:v>
                </c:pt>
                <c:pt idx="63529">
                  <c:v>3599131006.2816863</c:v>
                </c:pt>
                <c:pt idx="63530">
                  <c:v>3599131006.2826867</c:v>
                </c:pt>
                <c:pt idx="63531">
                  <c:v>3599131006.2846866</c:v>
                </c:pt>
                <c:pt idx="63532">
                  <c:v>3599131006.285687</c:v>
                </c:pt>
                <c:pt idx="63533">
                  <c:v>3599131006.2876868</c:v>
                </c:pt>
                <c:pt idx="63534">
                  <c:v>3599131006.3326907</c:v>
                </c:pt>
                <c:pt idx="63535">
                  <c:v>3599131006.334691</c:v>
                </c:pt>
                <c:pt idx="63536">
                  <c:v>3599131006.3366904</c:v>
                </c:pt>
                <c:pt idx="63537">
                  <c:v>3599131006.3376908</c:v>
                </c:pt>
                <c:pt idx="63538">
                  <c:v>3599131006.3386912</c:v>
                </c:pt>
                <c:pt idx="63539">
                  <c:v>3599131006.3826938</c:v>
                </c:pt>
                <c:pt idx="63540">
                  <c:v>3599131006.385694</c:v>
                </c:pt>
                <c:pt idx="63541">
                  <c:v>3599131006.3866944</c:v>
                </c:pt>
                <c:pt idx="63542">
                  <c:v>3599131006.3886938</c:v>
                </c:pt>
                <c:pt idx="63543">
                  <c:v>3599131006.3896942</c:v>
                </c:pt>
                <c:pt idx="63544">
                  <c:v>3599131006.4336977</c:v>
                </c:pt>
                <c:pt idx="63545">
                  <c:v>3599131006.4346981</c:v>
                </c:pt>
                <c:pt idx="63546">
                  <c:v>3599131006.436697</c:v>
                </c:pt>
                <c:pt idx="63547">
                  <c:v>3599131006.4376974</c:v>
                </c:pt>
                <c:pt idx="63548">
                  <c:v>3599131006.4396977</c:v>
                </c:pt>
                <c:pt idx="63549">
                  <c:v>3599131006.4827104</c:v>
                </c:pt>
                <c:pt idx="63550">
                  <c:v>3599131006.4847012</c:v>
                </c:pt>
                <c:pt idx="63551">
                  <c:v>3599131006.486701</c:v>
                </c:pt>
                <c:pt idx="63552">
                  <c:v>3599131006.4877014</c:v>
                </c:pt>
                <c:pt idx="63553">
                  <c:v>3599131006.4897013</c:v>
                </c:pt>
                <c:pt idx="63554">
                  <c:v>3599131006.5317039</c:v>
                </c:pt>
                <c:pt idx="63555">
                  <c:v>3599131006.5337048</c:v>
                </c:pt>
                <c:pt idx="63556">
                  <c:v>3599131006.5347047</c:v>
                </c:pt>
                <c:pt idx="63557">
                  <c:v>3599131006.5367041</c:v>
                </c:pt>
                <c:pt idx="63558">
                  <c:v>3599131006.5377045</c:v>
                </c:pt>
                <c:pt idx="63559">
                  <c:v>3599131006.581708</c:v>
                </c:pt>
                <c:pt idx="63560">
                  <c:v>3599131006.5847087</c:v>
                </c:pt>
                <c:pt idx="63561">
                  <c:v>3599131006.5867085</c:v>
                </c:pt>
                <c:pt idx="63562">
                  <c:v>3599131006.587709</c:v>
                </c:pt>
                <c:pt idx="63563">
                  <c:v>3599131006.5897088</c:v>
                </c:pt>
                <c:pt idx="63564">
                  <c:v>3599131006.6307111</c:v>
                </c:pt>
                <c:pt idx="63565">
                  <c:v>3599131006.6327114</c:v>
                </c:pt>
                <c:pt idx="63566">
                  <c:v>3599131006.6337118</c:v>
                </c:pt>
                <c:pt idx="63567">
                  <c:v>3599131006.6357117</c:v>
                </c:pt>
                <c:pt idx="63568">
                  <c:v>3599131006.6377115</c:v>
                </c:pt>
                <c:pt idx="63569">
                  <c:v>3599131006.681715</c:v>
                </c:pt>
                <c:pt idx="63570">
                  <c:v>3599131006.6827159</c:v>
                </c:pt>
                <c:pt idx="63571">
                  <c:v>3599131006.6837158</c:v>
                </c:pt>
                <c:pt idx="63572">
                  <c:v>3599131006.6857157</c:v>
                </c:pt>
                <c:pt idx="63573">
                  <c:v>3599131006.687716</c:v>
                </c:pt>
                <c:pt idx="63574">
                  <c:v>3599131006.7327185</c:v>
                </c:pt>
                <c:pt idx="63575">
                  <c:v>3599131006.7337198</c:v>
                </c:pt>
                <c:pt idx="63576">
                  <c:v>3599131006.7357192</c:v>
                </c:pt>
                <c:pt idx="63577">
                  <c:v>3599131006.7377186</c:v>
                </c:pt>
                <c:pt idx="63578">
                  <c:v>3599131006.738719</c:v>
                </c:pt>
                <c:pt idx="63579">
                  <c:v>3599131006.7867222</c:v>
                </c:pt>
                <c:pt idx="63580">
                  <c:v>3599131006.7877226</c:v>
                </c:pt>
                <c:pt idx="63581">
                  <c:v>3599131006.788723</c:v>
                </c:pt>
                <c:pt idx="63582">
                  <c:v>3599131006.7907224</c:v>
                </c:pt>
                <c:pt idx="63583">
                  <c:v>3599131006.7917223</c:v>
                </c:pt>
                <c:pt idx="63584">
                  <c:v>3599131006.7977233</c:v>
                </c:pt>
                <c:pt idx="63585">
                  <c:v>3599131006.8427262</c:v>
                </c:pt>
                <c:pt idx="63586">
                  <c:v>3599131006.8437271</c:v>
                </c:pt>
                <c:pt idx="63587">
                  <c:v>3599131006.844727</c:v>
                </c:pt>
                <c:pt idx="63588">
                  <c:v>3599131006.8467259</c:v>
                </c:pt>
                <c:pt idx="63589">
                  <c:v>3599131006.8477263</c:v>
                </c:pt>
                <c:pt idx="63590">
                  <c:v>3599131006.8937302</c:v>
                </c:pt>
                <c:pt idx="63591">
                  <c:v>3599131006.8957305</c:v>
                </c:pt>
                <c:pt idx="63592">
                  <c:v>3599131006.8967304</c:v>
                </c:pt>
                <c:pt idx="63593">
                  <c:v>3599131006.8977304</c:v>
                </c:pt>
                <c:pt idx="63594">
                  <c:v>3599131006.8987308</c:v>
                </c:pt>
                <c:pt idx="63595">
                  <c:v>3599131006.9417338</c:v>
                </c:pt>
                <c:pt idx="63596">
                  <c:v>3599131006.9437332</c:v>
                </c:pt>
                <c:pt idx="63597">
                  <c:v>3599131006.9447336</c:v>
                </c:pt>
                <c:pt idx="63598">
                  <c:v>3599131006.9467335</c:v>
                </c:pt>
                <c:pt idx="63599">
                  <c:v>3599131006.9487338</c:v>
                </c:pt>
                <c:pt idx="63600">
                  <c:v>3599131006.9937372</c:v>
                </c:pt>
                <c:pt idx="63601">
                  <c:v>3599131006.9947381</c:v>
                </c:pt>
                <c:pt idx="63602">
                  <c:v>3599131006.9967375</c:v>
                </c:pt>
                <c:pt idx="63603">
                  <c:v>3599131006.9977379</c:v>
                </c:pt>
                <c:pt idx="63604">
                  <c:v>3599131006.9997377</c:v>
                </c:pt>
                <c:pt idx="63605">
                  <c:v>3599131007.0417399</c:v>
                </c:pt>
                <c:pt idx="63606">
                  <c:v>3599131007.0427413</c:v>
                </c:pt>
                <c:pt idx="63607">
                  <c:v>3599131007.0447402</c:v>
                </c:pt>
                <c:pt idx="63608">
                  <c:v>3599131007.0457406</c:v>
                </c:pt>
                <c:pt idx="63609">
                  <c:v>3599131007.0477409</c:v>
                </c:pt>
                <c:pt idx="63610">
                  <c:v>3599131007.0937443</c:v>
                </c:pt>
                <c:pt idx="63611">
                  <c:v>3599131007.0947447</c:v>
                </c:pt>
                <c:pt idx="63612">
                  <c:v>3599131007.096745</c:v>
                </c:pt>
                <c:pt idx="63613">
                  <c:v>3599131007.0977454</c:v>
                </c:pt>
                <c:pt idx="63614">
                  <c:v>3599131007.0997443</c:v>
                </c:pt>
                <c:pt idx="63615">
                  <c:v>3599131007.1417475</c:v>
                </c:pt>
                <c:pt idx="63616">
                  <c:v>3599131007.1427479</c:v>
                </c:pt>
                <c:pt idx="63617">
                  <c:v>3599131007.1447473</c:v>
                </c:pt>
                <c:pt idx="63618">
                  <c:v>3599131007.1457481</c:v>
                </c:pt>
                <c:pt idx="63619">
                  <c:v>3599131007.147748</c:v>
                </c:pt>
                <c:pt idx="63620">
                  <c:v>3599131007.1937509</c:v>
                </c:pt>
                <c:pt idx="63621">
                  <c:v>3599131007.1947517</c:v>
                </c:pt>
                <c:pt idx="63622">
                  <c:v>3599131007.1967511</c:v>
                </c:pt>
                <c:pt idx="63623">
                  <c:v>3599131007.197752</c:v>
                </c:pt>
                <c:pt idx="63624">
                  <c:v>3599131007.1997519</c:v>
                </c:pt>
                <c:pt idx="63625">
                  <c:v>3599131007.2407546</c:v>
                </c:pt>
                <c:pt idx="63626">
                  <c:v>3599131007.2427554</c:v>
                </c:pt>
                <c:pt idx="63627">
                  <c:v>3599131007.2447548</c:v>
                </c:pt>
                <c:pt idx="63628">
                  <c:v>3599131007.2457552</c:v>
                </c:pt>
                <c:pt idx="63629">
                  <c:v>3599131007.2477551</c:v>
                </c:pt>
                <c:pt idx="63630">
                  <c:v>3599131007.2927575</c:v>
                </c:pt>
                <c:pt idx="63631">
                  <c:v>3599131007.2957582</c:v>
                </c:pt>
                <c:pt idx="63632">
                  <c:v>3599131007.2967582</c:v>
                </c:pt>
                <c:pt idx="63633">
                  <c:v>3599131007.2977586</c:v>
                </c:pt>
                <c:pt idx="63634">
                  <c:v>3599131007.298759</c:v>
                </c:pt>
                <c:pt idx="63635">
                  <c:v>3599131007.3417621</c:v>
                </c:pt>
                <c:pt idx="63636">
                  <c:v>3599131007.3427625</c:v>
                </c:pt>
                <c:pt idx="63637">
                  <c:v>3599131007.3447618</c:v>
                </c:pt>
                <c:pt idx="63638">
                  <c:v>3599131007.3457623</c:v>
                </c:pt>
                <c:pt idx="63639">
                  <c:v>3599131007.3477626</c:v>
                </c:pt>
                <c:pt idx="63640">
                  <c:v>3599131007.392765</c:v>
                </c:pt>
                <c:pt idx="63641">
                  <c:v>3599131007.3947659</c:v>
                </c:pt>
                <c:pt idx="63642">
                  <c:v>3599131007.3967657</c:v>
                </c:pt>
                <c:pt idx="63643">
                  <c:v>3599131007.3977661</c:v>
                </c:pt>
                <c:pt idx="63644">
                  <c:v>3599131007.3987665</c:v>
                </c:pt>
                <c:pt idx="63645">
                  <c:v>3599131007.4437695</c:v>
                </c:pt>
                <c:pt idx="63646">
                  <c:v>3599131007.4467702</c:v>
                </c:pt>
                <c:pt idx="63647">
                  <c:v>3599131007.4497695</c:v>
                </c:pt>
                <c:pt idx="63648">
                  <c:v>3599131007.4527698</c:v>
                </c:pt>
                <c:pt idx="63649">
                  <c:v>3599131007.4887729</c:v>
                </c:pt>
                <c:pt idx="63650">
                  <c:v>3599131007.4907727</c:v>
                </c:pt>
                <c:pt idx="63651">
                  <c:v>3599131007.4927726</c:v>
                </c:pt>
                <c:pt idx="63652">
                  <c:v>3599131007.493773</c:v>
                </c:pt>
                <c:pt idx="63653">
                  <c:v>3599131007.4947734</c:v>
                </c:pt>
                <c:pt idx="63654">
                  <c:v>3599131007.4977727</c:v>
                </c:pt>
                <c:pt idx="63655">
                  <c:v>3599131007.5407753</c:v>
                </c:pt>
                <c:pt idx="63656">
                  <c:v>3599131007.5427761</c:v>
                </c:pt>
                <c:pt idx="63657">
                  <c:v>3599131007.544776</c:v>
                </c:pt>
                <c:pt idx="63658">
                  <c:v>3599131007.5467758</c:v>
                </c:pt>
                <c:pt idx="63659">
                  <c:v>3599131007.5477762</c:v>
                </c:pt>
                <c:pt idx="63660">
                  <c:v>3599131007.59378</c:v>
                </c:pt>
                <c:pt idx="63661">
                  <c:v>3599131007.5947804</c:v>
                </c:pt>
                <c:pt idx="63662">
                  <c:v>3599131007.5967798</c:v>
                </c:pt>
                <c:pt idx="63663">
                  <c:v>3599131007.5977807</c:v>
                </c:pt>
                <c:pt idx="63664">
                  <c:v>3599131007.5997806</c:v>
                </c:pt>
                <c:pt idx="63665">
                  <c:v>3599131007.6427832</c:v>
                </c:pt>
                <c:pt idx="63666">
                  <c:v>3599131007.6457834</c:v>
                </c:pt>
                <c:pt idx="63667">
                  <c:v>3599131007.6467838</c:v>
                </c:pt>
                <c:pt idx="63668">
                  <c:v>3599131007.6477838</c:v>
                </c:pt>
                <c:pt idx="63669">
                  <c:v>3599131007.6487842</c:v>
                </c:pt>
                <c:pt idx="63670">
                  <c:v>3599131007.694787</c:v>
                </c:pt>
                <c:pt idx="63671">
                  <c:v>3599131007.6957874</c:v>
                </c:pt>
                <c:pt idx="63672">
                  <c:v>3599131007.6977868</c:v>
                </c:pt>
                <c:pt idx="63673">
                  <c:v>3599131007.6987872</c:v>
                </c:pt>
                <c:pt idx="63674">
                  <c:v>3599131007.6997871</c:v>
                </c:pt>
                <c:pt idx="63675">
                  <c:v>3599131007.7417903</c:v>
                </c:pt>
                <c:pt idx="63676">
                  <c:v>3599131007.7437906</c:v>
                </c:pt>
                <c:pt idx="63677">
                  <c:v>3599131007.7457905</c:v>
                </c:pt>
                <c:pt idx="63678">
                  <c:v>3599131007.7467909</c:v>
                </c:pt>
                <c:pt idx="63679">
                  <c:v>3599131007.7487907</c:v>
                </c:pt>
                <c:pt idx="63680">
                  <c:v>3599131007.7957935</c:v>
                </c:pt>
                <c:pt idx="63681">
                  <c:v>3599131007.7967939</c:v>
                </c:pt>
                <c:pt idx="63682">
                  <c:v>3599131007.7977943</c:v>
                </c:pt>
                <c:pt idx="63683">
                  <c:v>3599131007.7987943</c:v>
                </c:pt>
                <c:pt idx="63684">
                  <c:v>3599131007.8007946</c:v>
                </c:pt>
                <c:pt idx="63685">
                  <c:v>3599131007.8427978</c:v>
                </c:pt>
                <c:pt idx="63686">
                  <c:v>3599131007.8437982</c:v>
                </c:pt>
                <c:pt idx="63687">
                  <c:v>3599131007.8447981</c:v>
                </c:pt>
                <c:pt idx="63688">
                  <c:v>3599131007.8467975</c:v>
                </c:pt>
                <c:pt idx="63689">
                  <c:v>3599131007.8477979</c:v>
                </c:pt>
                <c:pt idx="63690">
                  <c:v>3599131007.8928008</c:v>
                </c:pt>
                <c:pt idx="63691">
                  <c:v>3599131007.8938007</c:v>
                </c:pt>
                <c:pt idx="63692">
                  <c:v>3599131007.8948011</c:v>
                </c:pt>
                <c:pt idx="63693">
                  <c:v>3599131007.896801</c:v>
                </c:pt>
                <c:pt idx="63694">
                  <c:v>3599131007.8978014</c:v>
                </c:pt>
                <c:pt idx="63695">
                  <c:v>3599131007.9418049</c:v>
                </c:pt>
                <c:pt idx="63696">
                  <c:v>3599131007.9428058</c:v>
                </c:pt>
                <c:pt idx="63697">
                  <c:v>3599131007.9448047</c:v>
                </c:pt>
                <c:pt idx="63698">
                  <c:v>3599131007.9458051</c:v>
                </c:pt>
                <c:pt idx="63699">
                  <c:v>3599131007.9478049</c:v>
                </c:pt>
                <c:pt idx="63700">
                  <c:v>3599131007.9988084</c:v>
                </c:pt>
                <c:pt idx="63701">
                  <c:v>3599131007.9998088</c:v>
                </c:pt>
                <c:pt idx="63702">
                  <c:v>3599131008.0008087</c:v>
                </c:pt>
                <c:pt idx="63703">
                  <c:v>3599131008.0018096</c:v>
                </c:pt>
                <c:pt idx="63704">
                  <c:v>3599131008.003809</c:v>
                </c:pt>
                <c:pt idx="63705">
                  <c:v>3599131008.0078096</c:v>
                </c:pt>
                <c:pt idx="63706">
                  <c:v>3599131008.0508118</c:v>
                </c:pt>
                <c:pt idx="63707">
                  <c:v>3599131008.0528126</c:v>
                </c:pt>
                <c:pt idx="63708">
                  <c:v>3599131008.0548124</c:v>
                </c:pt>
                <c:pt idx="63709">
                  <c:v>3599131008.0558124</c:v>
                </c:pt>
                <c:pt idx="63710">
                  <c:v>3599131008.059813</c:v>
                </c:pt>
                <c:pt idx="63711">
                  <c:v>3599131008.1028156</c:v>
                </c:pt>
                <c:pt idx="63712">
                  <c:v>3599131008.103816</c:v>
                </c:pt>
                <c:pt idx="63713">
                  <c:v>3599131008.1048169</c:v>
                </c:pt>
                <c:pt idx="63714">
                  <c:v>3599131008.1068158</c:v>
                </c:pt>
                <c:pt idx="63715">
                  <c:v>3599131008.1088161</c:v>
                </c:pt>
                <c:pt idx="63716">
                  <c:v>3599131008.1518192</c:v>
                </c:pt>
                <c:pt idx="63717">
                  <c:v>3599131008.1528196</c:v>
                </c:pt>
                <c:pt idx="63718">
                  <c:v>3599131008.1538196</c:v>
                </c:pt>
                <c:pt idx="63719">
                  <c:v>3599131008.15482</c:v>
                </c:pt>
                <c:pt idx="63720">
                  <c:v>3599131008.1598201</c:v>
                </c:pt>
                <c:pt idx="63721">
                  <c:v>3599131008.2028222</c:v>
                </c:pt>
                <c:pt idx="63722">
                  <c:v>3599131008.2038226</c:v>
                </c:pt>
                <c:pt idx="63723">
                  <c:v>3599131008.204823</c:v>
                </c:pt>
                <c:pt idx="63724">
                  <c:v>3599131008.2058234</c:v>
                </c:pt>
                <c:pt idx="63725">
                  <c:v>3599131008.2078228</c:v>
                </c:pt>
                <c:pt idx="63726">
                  <c:v>3599131008.2518263</c:v>
                </c:pt>
                <c:pt idx="63727">
                  <c:v>3599131008.2528262</c:v>
                </c:pt>
                <c:pt idx="63728">
                  <c:v>3599131008.2538271</c:v>
                </c:pt>
                <c:pt idx="63729">
                  <c:v>3599131008.2558274</c:v>
                </c:pt>
                <c:pt idx="63730">
                  <c:v>3599131008.2598271</c:v>
                </c:pt>
                <c:pt idx="63731">
                  <c:v>3599131008.3078303</c:v>
                </c:pt>
                <c:pt idx="63732">
                  <c:v>3599131008.3088307</c:v>
                </c:pt>
                <c:pt idx="63733">
                  <c:v>3599131008.3098307</c:v>
                </c:pt>
                <c:pt idx="63734">
                  <c:v>3599131008.311831</c:v>
                </c:pt>
                <c:pt idx="63735">
                  <c:v>3599131008.3128309</c:v>
                </c:pt>
                <c:pt idx="63736">
                  <c:v>3599131008.3518343</c:v>
                </c:pt>
                <c:pt idx="63737">
                  <c:v>3599131008.3528342</c:v>
                </c:pt>
                <c:pt idx="63738">
                  <c:v>3599131008.3548341</c:v>
                </c:pt>
                <c:pt idx="63739">
                  <c:v>3599131008.3558345</c:v>
                </c:pt>
                <c:pt idx="63740">
                  <c:v>3599131008.3598337</c:v>
                </c:pt>
                <c:pt idx="63741">
                  <c:v>3599131008.4028368</c:v>
                </c:pt>
                <c:pt idx="63742">
                  <c:v>3599131008.4048376</c:v>
                </c:pt>
                <c:pt idx="63743">
                  <c:v>3599131008.4058375</c:v>
                </c:pt>
                <c:pt idx="63744">
                  <c:v>3599131008.4078374</c:v>
                </c:pt>
                <c:pt idx="63745">
                  <c:v>3599131008.4088378</c:v>
                </c:pt>
                <c:pt idx="63746">
                  <c:v>3599131008.4518418</c:v>
                </c:pt>
                <c:pt idx="63747">
                  <c:v>3599131008.4538407</c:v>
                </c:pt>
                <c:pt idx="63748">
                  <c:v>3599131008.4558406</c:v>
                </c:pt>
                <c:pt idx="63749">
                  <c:v>3599131008.456841</c:v>
                </c:pt>
                <c:pt idx="63750">
                  <c:v>3599131008.4588408</c:v>
                </c:pt>
                <c:pt idx="63751">
                  <c:v>3599131008.5038443</c:v>
                </c:pt>
                <c:pt idx="63752">
                  <c:v>3599131008.5048447</c:v>
                </c:pt>
                <c:pt idx="63753">
                  <c:v>3599131008.506845</c:v>
                </c:pt>
                <c:pt idx="63754">
                  <c:v>3599131008.5078454</c:v>
                </c:pt>
                <c:pt idx="63755">
                  <c:v>3599131008.5088453</c:v>
                </c:pt>
                <c:pt idx="63756">
                  <c:v>3599131008.5528483</c:v>
                </c:pt>
                <c:pt idx="63757">
                  <c:v>3599131008.5548477</c:v>
                </c:pt>
                <c:pt idx="63758">
                  <c:v>3599131008.5558481</c:v>
                </c:pt>
                <c:pt idx="63759">
                  <c:v>3599131008.557848</c:v>
                </c:pt>
                <c:pt idx="63760">
                  <c:v>3599131008.5598483</c:v>
                </c:pt>
                <c:pt idx="63761">
                  <c:v>3599131008.6038518</c:v>
                </c:pt>
                <c:pt idx="63762">
                  <c:v>3599131008.6048522</c:v>
                </c:pt>
                <c:pt idx="63763">
                  <c:v>3599131008.6058521</c:v>
                </c:pt>
                <c:pt idx="63764">
                  <c:v>3599131008.6068521</c:v>
                </c:pt>
                <c:pt idx="63765">
                  <c:v>3599131008.6088519</c:v>
                </c:pt>
                <c:pt idx="63766">
                  <c:v>3599131008.6548548</c:v>
                </c:pt>
                <c:pt idx="63767">
                  <c:v>3599131008.6558557</c:v>
                </c:pt>
                <c:pt idx="63768">
                  <c:v>3599131008.657855</c:v>
                </c:pt>
                <c:pt idx="63769">
                  <c:v>3599131008.6588554</c:v>
                </c:pt>
                <c:pt idx="63770">
                  <c:v>3599131008.6608558</c:v>
                </c:pt>
                <c:pt idx="63771">
                  <c:v>3599131008.7048588</c:v>
                </c:pt>
                <c:pt idx="63772">
                  <c:v>3599131008.7068586</c:v>
                </c:pt>
                <c:pt idx="63773">
                  <c:v>3599131008.7088585</c:v>
                </c:pt>
                <c:pt idx="63774">
                  <c:v>3599131008.7098589</c:v>
                </c:pt>
                <c:pt idx="63775">
                  <c:v>3599131008.7108588</c:v>
                </c:pt>
                <c:pt idx="63776">
                  <c:v>3599131008.7528625</c:v>
                </c:pt>
                <c:pt idx="63777">
                  <c:v>3599131008.7548623</c:v>
                </c:pt>
                <c:pt idx="63778">
                  <c:v>3599131008.7558632</c:v>
                </c:pt>
                <c:pt idx="63779">
                  <c:v>3599131008.7578626</c:v>
                </c:pt>
                <c:pt idx="63780">
                  <c:v>3599131008.7598624</c:v>
                </c:pt>
                <c:pt idx="63781">
                  <c:v>3599131008.8038654</c:v>
                </c:pt>
                <c:pt idx="63782">
                  <c:v>3599131008.8048658</c:v>
                </c:pt>
                <c:pt idx="63783">
                  <c:v>3599131008.8058658</c:v>
                </c:pt>
                <c:pt idx="63784">
                  <c:v>3599131008.8078661</c:v>
                </c:pt>
                <c:pt idx="63785">
                  <c:v>3599131008.808866</c:v>
                </c:pt>
                <c:pt idx="63786">
                  <c:v>3599131008.8558698</c:v>
                </c:pt>
                <c:pt idx="63787">
                  <c:v>3599131008.8568697</c:v>
                </c:pt>
                <c:pt idx="63788">
                  <c:v>3599131008.8578701</c:v>
                </c:pt>
                <c:pt idx="63789">
                  <c:v>3599131008.8588705</c:v>
                </c:pt>
                <c:pt idx="63790">
                  <c:v>3599131008.8608699</c:v>
                </c:pt>
                <c:pt idx="63791">
                  <c:v>3599131008.9038725</c:v>
                </c:pt>
                <c:pt idx="63792">
                  <c:v>3599131008.9048729</c:v>
                </c:pt>
                <c:pt idx="63793">
                  <c:v>3599131008.9058728</c:v>
                </c:pt>
                <c:pt idx="63794">
                  <c:v>3599131008.9068737</c:v>
                </c:pt>
                <c:pt idx="63795">
                  <c:v>3599131008.9088731</c:v>
                </c:pt>
                <c:pt idx="63796">
                  <c:v>3599131008.9528766</c:v>
                </c:pt>
                <c:pt idx="63797">
                  <c:v>3599131008.953877</c:v>
                </c:pt>
                <c:pt idx="63798">
                  <c:v>3599131008.9548774</c:v>
                </c:pt>
                <c:pt idx="63799">
                  <c:v>3599131008.9568758</c:v>
                </c:pt>
                <c:pt idx="63800">
                  <c:v>3599131008.9588766</c:v>
                </c:pt>
                <c:pt idx="63801">
                  <c:v>3599131009.0028801</c:v>
                </c:pt>
                <c:pt idx="63802">
                  <c:v>3599131009.00488</c:v>
                </c:pt>
                <c:pt idx="63803">
                  <c:v>3599131009.0058804</c:v>
                </c:pt>
                <c:pt idx="63804">
                  <c:v>3599131009.0078802</c:v>
                </c:pt>
                <c:pt idx="63805">
                  <c:v>3599131009.009881</c:v>
                </c:pt>
                <c:pt idx="63806">
                  <c:v>3599131009.0518832</c:v>
                </c:pt>
                <c:pt idx="63807">
                  <c:v>3599131009.0528836</c:v>
                </c:pt>
                <c:pt idx="63808">
                  <c:v>3599131009.053884</c:v>
                </c:pt>
                <c:pt idx="63809">
                  <c:v>3599131009.0558834</c:v>
                </c:pt>
                <c:pt idx="63810">
                  <c:v>3599131009.0588837</c:v>
                </c:pt>
                <c:pt idx="63811">
                  <c:v>3599131009.1028876</c:v>
                </c:pt>
                <c:pt idx="63812">
                  <c:v>3599131009.104887</c:v>
                </c:pt>
                <c:pt idx="63813">
                  <c:v>3599131009.1058874</c:v>
                </c:pt>
                <c:pt idx="63814">
                  <c:v>3599131009.1068878</c:v>
                </c:pt>
                <c:pt idx="63815">
                  <c:v>3599131009.1088877</c:v>
                </c:pt>
                <c:pt idx="63816">
                  <c:v>3599131009.1508899</c:v>
                </c:pt>
                <c:pt idx="63817">
                  <c:v>3599131009.1538906</c:v>
                </c:pt>
                <c:pt idx="63818">
                  <c:v>3599131009.154891</c:v>
                </c:pt>
                <c:pt idx="63819">
                  <c:v>3599131009.1568904</c:v>
                </c:pt>
                <c:pt idx="63820">
                  <c:v>3599131009.1588907</c:v>
                </c:pt>
                <c:pt idx="63821">
                  <c:v>3599131009.2028952</c:v>
                </c:pt>
                <c:pt idx="63822">
                  <c:v>3599131009.2048945</c:v>
                </c:pt>
                <c:pt idx="63823">
                  <c:v>3599131009.2058949</c:v>
                </c:pt>
                <c:pt idx="63824">
                  <c:v>3599131009.2068949</c:v>
                </c:pt>
                <c:pt idx="63825">
                  <c:v>3599131009.2088938</c:v>
                </c:pt>
                <c:pt idx="63826">
                  <c:v>3599131009.2518978</c:v>
                </c:pt>
                <c:pt idx="63827">
                  <c:v>3599131009.2538977</c:v>
                </c:pt>
                <c:pt idx="63828">
                  <c:v>3599131009.2558975</c:v>
                </c:pt>
                <c:pt idx="63829">
                  <c:v>3599131009.2568979</c:v>
                </c:pt>
                <c:pt idx="63830">
                  <c:v>3599131009.2588978</c:v>
                </c:pt>
                <c:pt idx="63831">
                  <c:v>3599131009.3029017</c:v>
                </c:pt>
                <c:pt idx="63832">
                  <c:v>3599131009.3049011</c:v>
                </c:pt>
                <c:pt idx="63833">
                  <c:v>3599131009.3059011</c:v>
                </c:pt>
                <c:pt idx="63834">
                  <c:v>3599131009.3069015</c:v>
                </c:pt>
                <c:pt idx="63835">
                  <c:v>3599131009.3089013</c:v>
                </c:pt>
                <c:pt idx="63836">
                  <c:v>3599131009.3509045</c:v>
                </c:pt>
                <c:pt idx="63837">
                  <c:v>3599131009.3539047</c:v>
                </c:pt>
                <c:pt idx="63838">
                  <c:v>3599131009.3549047</c:v>
                </c:pt>
                <c:pt idx="63839">
                  <c:v>3599131009.3559051</c:v>
                </c:pt>
                <c:pt idx="63840">
                  <c:v>3599131009.3589048</c:v>
                </c:pt>
                <c:pt idx="63841">
                  <c:v>3599131009.4029083</c:v>
                </c:pt>
                <c:pt idx="63842">
                  <c:v>3599131009.4059081</c:v>
                </c:pt>
                <c:pt idx="63843">
                  <c:v>3599131009.4069085</c:v>
                </c:pt>
                <c:pt idx="63844">
                  <c:v>3599131009.4079089</c:v>
                </c:pt>
                <c:pt idx="63845">
                  <c:v>3599131009.4089088</c:v>
                </c:pt>
                <c:pt idx="63846">
                  <c:v>3599131009.4519124</c:v>
                </c:pt>
                <c:pt idx="63847">
                  <c:v>3599131009.4529123</c:v>
                </c:pt>
                <c:pt idx="63848">
                  <c:v>3599131009.4549122</c:v>
                </c:pt>
                <c:pt idx="63849">
                  <c:v>3599131009.4559126</c:v>
                </c:pt>
                <c:pt idx="63850">
                  <c:v>3599131009.4589124</c:v>
                </c:pt>
                <c:pt idx="63851">
                  <c:v>3599131009.5029154</c:v>
                </c:pt>
                <c:pt idx="63852">
                  <c:v>3599131009.5039158</c:v>
                </c:pt>
                <c:pt idx="63853">
                  <c:v>3599131009.5049157</c:v>
                </c:pt>
                <c:pt idx="63854">
                  <c:v>3599131009.5069151</c:v>
                </c:pt>
                <c:pt idx="63855">
                  <c:v>3599131009.507916</c:v>
                </c:pt>
                <c:pt idx="63856">
                  <c:v>3599131009.551919</c:v>
                </c:pt>
                <c:pt idx="63857">
                  <c:v>3599131009.5539193</c:v>
                </c:pt>
                <c:pt idx="63858">
                  <c:v>3599131009.5549197</c:v>
                </c:pt>
                <c:pt idx="63859">
                  <c:v>3599131009.5569186</c:v>
                </c:pt>
                <c:pt idx="63860">
                  <c:v>3599131009.558919</c:v>
                </c:pt>
                <c:pt idx="63861">
                  <c:v>3599131009.6029224</c:v>
                </c:pt>
                <c:pt idx="63862">
                  <c:v>3599131009.6049228</c:v>
                </c:pt>
                <c:pt idx="63863">
                  <c:v>3599131009.6059232</c:v>
                </c:pt>
                <c:pt idx="63864">
                  <c:v>3599131009.607923</c:v>
                </c:pt>
                <c:pt idx="63865">
                  <c:v>3599131009.6089234</c:v>
                </c:pt>
                <c:pt idx="63866">
                  <c:v>3599131009.6509256</c:v>
                </c:pt>
                <c:pt idx="63867">
                  <c:v>3599131009.652926</c:v>
                </c:pt>
                <c:pt idx="63868">
                  <c:v>3599131009.6549258</c:v>
                </c:pt>
                <c:pt idx="63869">
                  <c:v>3599131009.6559262</c:v>
                </c:pt>
                <c:pt idx="63870">
                  <c:v>3599131009.6589265</c:v>
                </c:pt>
                <c:pt idx="63871">
                  <c:v>3599131009.7039294</c:v>
                </c:pt>
                <c:pt idx="63872">
                  <c:v>3599131009.7059298</c:v>
                </c:pt>
                <c:pt idx="63873">
                  <c:v>3599131009.7069306</c:v>
                </c:pt>
                <c:pt idx="63874">
                  <c:v>3599131009.7079306</c:v>
                </c:pt>
                <c:pt idx="63875">
                  <c:v>3599131009.7099304</c:v>
                </c:pt>
                <c:pt idx="63876">
                  <c:v>3599131009.7519331</c:v>
                </c:pt>
                <c:pt idx="63877">
                  <c:v>3599131009.7539334</c:v>
                </c:pt>
                <c:pt idx="63878">
                  <c:v>3599131009.7549338</c:v>
                </c:pt>
                <c:pt idx="63879">
                  <c:v>3599131009.7569337</c:v>
                </c:pt>
                <c:pt idx="63880">
                  <c:v>3599131009.7589335</c:v>
                </c:pt>
                <c:pt idx="63881">
                  <c:v>3599131009.8069382</c:v>
                </c:pt>
                <c:pt idx="63882">
                  <c:v>3599131009.8089366</c:v>
                </c:pt>
                <c:pt idx="63883">
                  <c:v>3599131009.809937</c:v>
                </c:pt>
                <c:pt idx="63884">
                  <c:v>3599131009.8109374</c:v>
                </c:pt>
                <c:pt idx="63885">
                  <c:v>3599131009.8129368</c:v>
                </c:pt>
                <c:pt idx="63886">
                  <c:v>3599131009.816937</c:v>
                </c:pt>
                <c:pt idx="63887">
                  <c:v>3599131009.8609414</c:v>
                </c:pt>
                <c:pt idx="63888">
                  <c:v>3599131009.8619413</c:v>
                </c:pt>
                <c:pt idx="63889">
                  <c:v>3599131009.8639412</c:v>
                </c:pt>
                <c:pt idx="63890">
                  <c:v>3599131009.8649411</c:v>
                </c:pt>
                <c:pt idx="63891">
                  <c:v>3599131009.8699422</c:v>
                </c:pt>
                <c:pt idx="63892">
                  <c:v>3599131009.9109449</c:v>
                </c:pt>
                <c:pt idx="63893">
                  <c:v>3599131009.9129443</c:v>
                </c:pt>
                <c:pt idx="63894">
                  <c:v>3599131009.9139447</c:v>
                </c:pt>
                <c:pt idx="63895">
                  <c:v>3599131009.9149446</c:v>
                </c:pt>
                <c:pt idx="63896">
                  <c:v>3599131009.9169445</c:v>
                </c:pt>
                <c:pt idx="63897">
                  <c:v>3599131009.960948</c:v>
                </c:pt>
                <c:pt idx="63898">
                  <c:v>3599131009.9619484</c:v>
                </c:pt>
                <c:pt idx="63899">
                  <c:v>3599131009.9629483</c:v>
                </c:pt>
                <c:pt idx="63900">
                  <c:v>3599131009.9639487</c:v>
                </c:pt>
                <c:pt idx="63901">
                  <c:v>3599131009.9699488</c:v>
                </c:pt>
                <c:pt idx="63902">
                  <c:v>3599131010.0149517</c:v>
                </c:pt>
                <c:pt idx="63903">
                  <c:v>3599131010.0159521</c:v>
                </c:pt>
                <c:pt idx="63904">
                  <c:v>3599131010.0169525</c:v>
                </c:pt>
                <c:pt idx="63905">
                  <c:v>3599131010.0189524</c:v>
                </c:pt>
                <c:pt idx="63906">
                  <c:v>3599131010.0209522</c:v>
                </c:pt>
                <c:pt idx="63907">
                  <c:v>3599131010.0609541</c:v>
                </c:pt>
                <c:pt idx="63908">
                  <c:v>3599131010.061955</c:v>
                </c:pt>
                <c:pt idx="63909">
                  <c:v>3599131010.0639553</c:v>
                </c:pt>
                <c:pt idx="63910">
                  <c:v>3599131010.0649552</c:v>
                </c:pt>
                <c:pt idx="63911">
                  <c:v>3599131010.0699558</c:v>
                </c:pt>
                <c:pt idx="63912">
                  <c:v>3599131010.1109586</c:v>
                </c:pt>
                <c:pt idx="63913">
                  <c:v>3599131010.111959</c:v>
                </c:pt>
                <c:pt idx="63914">
                  <c:v>3599131010.1139588</c:v>
                </c:pt>
                <c:pt idx="63915">
                  <c:v>3599131010.1149592</c:v>
                </c:pt>
                <c:pt idx="63916">
                  <c:v>3599131010.1169591</c:v>
                </c:pt>
                <c:pt idx="63917">
                  <c:v>3599131010.1609621</c:v>
                </c:pt>
                <c:pt idx="63918">
                  <c:v>3599131010.1619625</c:v>
                </c:pt>
                <c:pt idx="63919">
                  <c:v>3599131010.1629624</c:v>
                </c:pt>
                <c:pt idx="63920">
                  <c:v>3599131010.1649618</c:v>
                </c:pt>
                <c:pt idx="63921">
                  <c:v>3599131010.1699634</c:v>
                </c:pt>
                <c:pt idx="63922">
                  <c:v>3599131010.2159667</c:v>
                </c:pt>
                <c:pt idx="63923">
                  <c:v>3599131010.2179666</c:v>
                </c:pt>
                <c:pt idx="63924">
                  <c:v>3599131010.218967</c:v>
                </c:pt>
                <c:pt idx="63925">
                  <c:v>3599131010.2229662</c:v>
                </c:pt>
                <c:pt idx="63926">
                  <c:v>3599131010.224967</c:v>
                </c:pt>
                <c:pt idx="63927">
                  <c:v>3599131010.262969</c:v>
                </c:pt>
                <c:pt idx="63928">
                  <c:v>3599131010.2639694</c:v>
                </c:pt>
                <c:pt idx="63929">
                  <c:v>3599131010.2649698</c:v>
                </c:pt>
                <c:pt idx="63930">
                  <c:v>3599131010.2669697</c:v>
                </c:pt>
                <c:pt idx="63931">
                  <c:v>3599131010.2699704</c:v>
                </c:pt>
                <c:pt idx="63932">
                  <c:v>3599131010.3109732</c:v>
                </c:pt>
                <c:pt idx="63933">
                  <c:v>3599131010.312973</c:v>
                </c:pt>
                <c:pt idx="63934">
                  <c:v>3599131010.3149729</c:v>
                </c:pt>
                <c:pt idx="63935">
                  <c:v>3599131010.3159733</c:v>
                </c:pt>
                <c:pt idx="63936">
                  <c:v>3599131010.3179736</c:v>
                </c:pt>
                <c:pt idx="63937">
                  <c:v>3599131010.3609762</c:v>
                </c:pt>
                <c:pt idx="63938">
                  <c:v>3599131010.3619766</c:v>
                </c:pt>
                <c:pt idx="63939">
                  <c:v>3599131010.362977</c:v>
                </c:pt>
                <c:pt idx="63940">
                  <c:v>3599131010.3649764</c:v>
                </c:pt>
                <c:pt idx="63941">
                  <c:v>3599131010.369977</c:v>
                </c:pt>
                <c:pt idx="63942">
                  <c:v>3599131010.4109797</c:v>
                </c:pt>
                <c:pt idx="63943">
                  <c:v>3599131010.4119802</c:v>
                </c:pt>
                <c:pt idx="63944">
                  <c:v>3599131010.4129801</c:v>
                </c:pt>
                <c:pt idx="63945">
                  <c:v>3599131010.4149799</c:v>
                </c:pt>
                <c:pt idx="63946">
                  <c:v>3599131010.4169798</c:v>
                </c:pt>
                <c:pt idx="63947">
                  <c:v>3599131010.4609838</c:v>
                </c:pt>
                <c:pt idx="63948">
                  <c:v>3599131010.4619842</c:v>
                </c:pt>
                <c:pt idx="63949">
                  <c:v>3599131010.463984</c:v>
                </c:pt>
                <c:pt idx="63950">
                  <c:v>3599131010.4649839</c:v>
                </c:pt>
                <c:pt idx="63951">
                  <c:v>3599131010.4699841</c:v>
                </c:pt>
                <c:pt idx="63952">
                  <c:v>3599131010.5119863</c:v>
                </c:pt>
                <c:pt idx="63953">
                  <c:v>3599131010.5139871</c:v>
                </c:pt>
                <c:pt idx="63954">
                  <c:v>3599131010.514987</c:v>
                </c:pt>
                <c:pt idx="63955">
                  <c:v>3599131010.5169873</c:v>
                </c:pt>
                <c:pt idx="63956">
                  <c:v>3599131010.5179877</c:v>
                </c:pt>
                <c:pt idx="63957">
                  <c:v>3599131010.5609903</c:v>
                </c:pt>
                <c:pt idx="63958">
                  <c:v>3599131010.5619907</c:v>
                </c:pt>
                <c:pt idx="63959">
                  <c:v>3599131010.5629916</c:v>
                </c:pt>
                <c:pt idx="63960">
                  <c:v>3599131010.5649905</c:v>
                </c:pt>
                <c:pt idx="63961">
                  <c:v>3599131010.5699906</c:v>
                </c:pt>
                <c:pt idx="63962">
                  <c:v>3599131010.6109939</c:v>
                </c:pt>
                <c:pt idx="63963">
                  <c:v>3599131010.6119938</c:v>
                </c:pt>
                <c:pt idx="63964">
                  <c:v>3599131010.6129942</c:v>
                </c:pt>
                <c:pt idx="63965">
                  <c:v>3599131010.6139946</c:v>
                </c:pt>
                <c:pt idx="63966">
                  <c:v>3599131010.6169944</c:v>
                </c:pt>
                <c:pt idx="63967">
                  <c:v>3599131010.6609974</c:v>
                </c:pt>
                <c:pt idx="63968">
                  <c:v>3599131010.6619978</c:v>
                </c:pt>
                <c:pt idx="63969">
                  <c:v>3599131010.6639972</c:v>
                </c:pt>
                <c:pt idx="63970">
                  <c:v>3599131010.6649981</c:v>
                </c:pt>
                <c:pt idx="63971">
                  <c:v>3599131010.6699982</c:v>
                </c:pt>
                <c:pt idx="63972">
                  <c:v>3599131010.7120013</c:v>
                </c:pt>
                <c:pt idx="63973">
                  <c:v>3599131010.7130017</c:v>
                </c:pt>
                <c:pt idx="63974">
                  <c:v>3599131010.7140017</c:v>
                </c:pt>
                <c:pt idx="63975">
                  <c:v>3599131010.7150021</c:v>
                </c:pt>
                <c:pt idx="63976">
                  <c:v>3599131010.7170014</c:v>
                </c:pt>
                <c:pt idx="63977">
                  <c:v>3599131010.761004</c:v>
                </c:pt>
                <c:pt idx="63978">
                  <c:v>3599131010.7620049</c:v>
                </c:pt>
                <c:pt idx="63979">
                  <c:v>3599131010.7630053</c:v>
                </c:pt>
                <c:pt idx="63980">
                  <c:v>3599131010.7650046</c:v>
                </c:pt>
                <c:pt idx="63981">
                  <c:v>3599131010.7700052</c:v>
                </c:pt>
                <c:pt idx="63982">
                  <c:v>3599131010.8120084</c:v>
                </c:pt>
                <c:pt idx="63983">
                  <c:v>3599131010.8130093</c:v>
                </c:pt>
                <c:pt idx="63984">
                  <c:v>3599131010.8150086</c:v>
                </c:pt>
                <c:pt idx="63985">
                  <c:v>3599131010.817008</c:v>
                </c:pt>
                <c:pt idx="63986">
                  <c:v>3599131010.8180084</c:v>
                </c:pt>
                <c:pt idx="63987">
                  <c:v>3599131010.8600111</c:v>
                </c:pt>
                <c:pt idx="63988">
                  <c:v>3599131010.8620119</c:v>
                </c:pt>
                <c:pt idx="63989">
                  <c:v>3599131010.8640118</c:v>
                </c:pt>
                <c:pt idx="63990">
                  <c:v>3599131010.8650122</c:v>
                </c:pt>
                <c:pt idx="63991">
                  <c:v>3599131010.9040151</c:v>
                </c:pt>
                <c:pt idx="63992">
                  <c:v>3599131010.905015</c:v>
                </c:pt>
                <c:pt idx="63993">
                  <c:v>3599131010.9060154</c:v>
                </c:pt>
                <c:pt idx="63994">
                  <c:v>3599131010.9070158</c:v>
                </c:pt>
                <c:pt idx="63995">
                  <c:v>3599131010.9090152</c:v>
                </c:pt>
                <c:pt idx="63996">
                  <c:v>3599131010.9520183</c:v>
                </c:pt>
                <c:pt idx="63997">
                  <c:v>3599131010.9530187</c:v>
                </c:pt>
                <c:pt idx="63998">
                  <c:v>3599131010.9540191</c:v>
                </c:pt>
                <c:pt idx="63999">
                  <c:v>3599131010.9560184</c:v>
                </c:pt>
                <c:pt idx="64000">
                  <c:v>3599131010.9590187</c:v>
                </c:pt>
                <c:pt idx="64001">
                  <c:v>3599131011.0040226</c:v>
                </c:pt>
                <c:pt idx="64002">
                  <c:v>3599131011.0060267</c:v>
                </c:pt>
                <c:pt idx="64003">
                  <c:v>3599131011.0080218</c:v>
                </c:pt>
                <c:pt idx="64004">
                  <c:v>3599131011.0090222</c:v>
                </c:pt>
                <c:pt idx="64005">
                  <c:v>3599131011.0110221</c:v>
                </c:pt>
                <c:pt idx="64006">
                  <c:v>3599131011.0520258</c:v>
                </c:pt>
                <c:pt idx="64007">
                  <c:v>3599131011.0540261</c:v>
                </c:pt>
                <c:pt idx="64008">
                  <c:v>3599131011.056026</c:v>
                </c:pt>
                <c:pt idx="64009">
                  <c:v>3599131011.0570259</c:v>
                </c:pt>
                <c:pt idx="64010">
                  <c:v>3599131011.0590258</c:v>
                </c:pt>
                <c:pt idx="64011">
                  <c:v>3599131011.1030288</c:v>
                </c:pt>
                <c:pt idx="64012">
                  <c:v>3599131011.106029</c:v>
                </c:pt>
                <c:pt idx="64013">
                  <c:v>3599131011.1080294</c:v>
                </c:pt>
                <c:pt idx="64014">
                  <c:v>3599131011.1100297</c:v>
                </c:pt>
                <c:pt idx="64015">
                  <c:v>3599131011.1110296</c:v>
                </c:pt>
                <c:pt idx="64016">
                  <c:v>3599131011.1520329</c:v>
                </c:pt>
                <c:pt idx="64017">
                  <c:v>3599131011.1530333</c:v>
                </c:pt>
                <c:pt idx="64018">
                  <c:v>3599131011.1540337</c:v>
                </c:pt>
                <c:pt idx="64019">
                  <c:v>3599131011.1560326</c:v>
                </c:pt>
                <c:pt idx="64020">
                  <c:v>3599131011.1590333</c:v>
                </c:pt>
                <c:pt idx="64021">
                  <c:v>3599131011.2040367</c:v>
                </c:pt>
                <c:pt idx="64022">
                  <c:v>3599131011.2060366</c:v>
                </c:pt>
                <c:pt idx="64023">
                  <c:v>3599131011.2070365</c:v>
                </c:pt>
                <c:pt idx="64024">
                  <c:v>3599131011.2080369</c:v>
                </c:pt>
                <c:pt idx="64025">
                  <c:v>3599131011.2100363</c:v>
                </c:pt>
                <c:pt idx="64026">
                  <c:v>3599131011.2520394</c:v>
                </c:pt>
                <c:pt idx="64027">
                  <c:v>3599131011.2530403</c:v>
                </c:pt>
                <c:pt idx="64028">
                  <c:v>3599131011.2540407</c:v>
                </c:pt>
                <c:pt idx="64029">
                  <c:v>3599131011.2560406</c:v>
                </c:pt>
                <c:pt idx="64030">
                  <c:v>3599131011.2590394</c:v>
                </c:pt>
                <c:pt idx="64031">
                  <c:v>3599131011.3030448</c:v>
                </c:pt>
                <c:pt idx="64032">
                  <c:v>3599131011.3050432</c:v>
                </c:pt>
                <c:pt idx="64033">
                  <c:v>3599131011.3060446</c:v>
                </c:pt>
                <c:pt idx="64034">
                  <c:v>3599131011.3080435</c:v>
                </c:pt>
                <c:pt idx="64035">
                  <c:v>3599131011.3090439</c:v>
                </c:pt>
                <c:pt idx="64036">
                  <c:v>3599131011.3510461</c:v>
                </c:pt>
                <c:pt idx="64037">
                  <c:v>3599131011.3520465</c:v>
                </c:pt>
                <c:pt idx="64038">
                  <c:v>3599131011.3540468</c:v>
                </c:pt>
                <c:pt idx="64039">
                  <c:v>3599131011.3550472</c:v>
                </c:pt>
                <c:pt idx="64040">
                  <c:v>3599131011.3590474</c:v>
                </c:pt>
                <c:pt idx="64041">
                  <c:v>3599131011.4040504</c:v>
                </c:pt>
                <c:pt idx="64042">
                  <c:v>3599131011.4050512</c:v>
                </c:pt>
                <c:pt idx="64043">
                  <c:v>3599131011.4070506</c:v>
                </c:pt>
                <c:pt idx="64044">
                  <c:v>3599131011.408051</c:v>
                </c:pt>
                <c:pt idx="64045">
                  <c:v>3599131011.4090514</c:v>
                </c:pt>
                <c:pt idx="64046">
                  <c:v>3599131011.4520535</c:v>
                </c:pt>
                <c:pt idx="64047">
                  <c:v>3599131011.4530535</c:v>
                </c:pt>
                <c:pt idx="64048">
                  <c:v>3599131011.4540544</c:v>
                </c:pt>
                <c:pt idx="64049">
                  <c:v>3599131011.4550548</c:v>
                </c:pt>
                <c:pt idx="64050">
                  <c:v>3599131011.459054</c:v>
                </c:pt>
                <c:pt idx="64051">
                  <c:v>3599131011.503058</c:v>
                </c:pt>
                <c:pt idx="64052">
                  <c:v>3599131011.5040584</c:v>
                </c:pt>
                <c:pt idx="64053">
                  <c:v>3599131011.5060577</c:v>
                </c:pt>
                <c:pt idx="64054">
                  <c:v>3599131011.5070581</c:v>
                </c:pt>
                <c:pt idx="64055">
                  <c:v>3599131011.5080585</c:v>
                </c:pt>
                <c:pt idx="64056">
                  <c:v>3599131011.5560608</c:v>
                </c:pt>
                <c:pt idx="64057">
                  <c:v>3599131011.5570612</c:v>
                </c:pt>
                <c:pt idx="64058">
                  <c:v>3599131011.5580616</c:v>
                </c:pt>
                <c:pt idx="64059">
                  <c:v>3599131011.5600615</c:v>
                </c:pt>
                <c:pt idx="64060">
                  <c:v>3599131011.5610614</c:v>
                </c:pt>
                <c:pt idx="64061">
                  <c:v>3599131011.6050639</c:v>
                </c:pt>
                <c:pt idx="64062">
                  <c:v>3599131011.6060648</c:v>
                </c:pt>
                <c:pt idx="64063">
                  <c:v>3599131011.6080642</c:v>
                </c:pt>
                <c:pt idx="64064">
                  <c:v>3599131011.6090646</c:v>
                </c:pt>
                <c:pt idx="64065">
                  <c:v>3599131011.6110649</c:v>
                </c:pt>
                <c:pt idx="64066">
                  <c:v>3599131011.6520681</c:v>
                </c:pt>
                <c:pt idx="64067">
                  <c:v>3599131011.6530685</c:v>
                </c:pt>
                <c:pt idx="64068">
                  <c:v>3599131011.6540689</c:v>
                </c:pt>
                <c:pt idx="64069">
                  <c:v>3599131011.6550694</c:v>
                </c:pt>
                <c:pt idx="64070">
                  <c:v>3599131011.6590686</c:v>
                </c:pt>
                <c:pt idx="64071">
                  <c:v>3599131011.7050719</c:v>
                </c:pt>
                <c:pt idx="64072">
                  <c:v>3599131011.7070718</c:v>
                </c:pt>
                <c:pt idx="64073">
                  <c:v>3599131011.7080722</c:v>
                </c:pt>
                <c:pt idx="64074">
                  <c:v>3599131011.710072</c:v>
                </c:pt>
                <c:pt idx="64075">
                  <c:v>3599131011.7120719</c:v>
                </c:pt>
                <c:pt idx="64076">
                  <c:v>3599131011.7530751</c:v>
                </c:pt>
                <c:pt idx="64077">
                  <c:v>3599131011.754076</c:v>
                </c:pt>
                <c:pt idx="64078">
                  <c:v>3599131011.7550759</c:v>
                </c:pt>
                <c:pt idx="64079">
                  <c:v>3599131011.7560759</c:v>
                </c:pt>
                <c:pt idx="64080">
                  <c:v>3599131011.7590761</c:v>
                </c:pt>
                <c:pt idx="64081">
                  <c:v>3599131011.805079</c:v>
                </c:pt>
                <c:pt idx="64082">
                  <c:v>3599131011.8070798</c:v>
                </c:pt>
                <c:pt idx="64083">
                  <c:v>3599131011.8090796</c:v>
                </c:pt>
                <c:pt idx="64084">
                  <c:v>3599131011.8100801</c:v>
                </c:pt>
                <c:pt idx="64085">
                  <c:v>3599131011.8110809</c:v>
                </c:pt>
                <c:pt idx="64086">
                  <c:v>3599131011.8520827</c:v>
                </c:pt>
                <c:pt idx="64087">
                  <c:v>3599131011.8540831</c:v>
                </c:pt>
                <c:pt idx="64088">
                  <c:v>3599131011.856082</c:v>
                </c:pt>
                <c:pt idx="64089">
                  <c:v>3599131011.8570824</c:v>
                </c:pt>
                <c:pt idx="64090">
                  <c:v>3599131011.8590822</c:v>
                </c:pt>
                <c:pt idx="64091">
                  <c:v>3599131011.905087</c:v>
                </c:pt>
                <c:pt idx="64092">
                  <c:v>3599131011.9060869</c:v>
                </c:pt>
                <c:pt idx="64093">
                  <c:v>3599131011.9080863</c:v>
                </c:pt>
                <c:pt idx="64094">
                  <c:v>3599131011.9090862</c:v>
                </c:pt>
                <c:pt idx="64095">
                  <c:v>3599131011.9100866</c:v>
                </c:pt>
                <c:pt idx="64096">
                  <c:v>3599131011.956089</c:v>
                </c:pt>
                <c:pt idx="64097">
                  <c:v>3599131011.9570899</c:v>
                </c:pt>
                <c:pt idx="64098">
                  <c:v>3599131011.9580898</c:v>
                </c:pt>
                <c:pt idx="64099">
                  <c:v>3599131011.9600902</c:v>
                </c:pt>
                <c:pt idx="64100">
                  <c:v>3599131011.9610901</c:v>
                </c:pt>
                <c:pt idx="64101">
                  <c:v>3599131012.0030932</c:v>
                </c:pt>
                <c:pt idx="64102">
                  <c:v>3599131012.0050941</c:v>
                </c:pt>
                <c:pt idx="64103">
                  <c:v>3599131012.0060945</c:v>
                </c:pt>
                <c:pt idx="64104">
                  <c:v>3599131012.0080938</c:v>
                </c:pt>
                <c:pt idx="64105">
                  <c:v>3599131012.0090938</c:v>
                </c:pt>
                <c:pt idx="64106">
                  <c:v>3599131012.050096</c:v>
                </c:pt>
                <c:pt idx="64107">
                  <c:v>3599131012.0520968</c:v>
                </c:pt>
                <c:pt idx="64108">
                  <c:v>3599131012.0540962</c:v>
                </c:pt>
                <c:pt idx="64109">
                  <c:v>3599131012.0550971</c:v>
                </c:pt>
                <c:pt idx="64110">
                  <c:v>3599131012.0590968</c:v>
                </c:pt>
                <c:pt idx="64111">
                  <c:v>3599131012.1030998</c:v>
                </c:pt>
                <c:pt idx="64112">
                  <c:v>3599131012.106101</c:v>
                </c:pt>
                <c:pt idx="64113">
                  <c:v>3599131012.1080999</c:v>
                </c:pt>
                <c:pt idx="64114">
                  <c:v>3599131012.1101003</c:v>
                </c:pt>
                <c:pt idx="64115">
                  <c:v>3599131012.1111002</c:v>
                </c:pt>
                <c:pt idx="64116">
                  <c:v>3599131012.1511035</c:v>
                </c:pt>
                <c:pt idx="64117">
                  <c:v>3599131012.1521039</c:v>
                </c:pt>
                <c:pt idx="64118">
                  <c:v>3599131012.1541042</c:v>
                </c:pt>
                <c:pt idx="64119">
                  <c:v>3599131012.1561046</c:v>
                </c:pt>
                <c:pt idx="64120">
                  <c:v>3599131012.1591039</c:v>
                </c:pt>
                <c:pt idx="64121">
                  <c:v>3599131012.2051077</c:v>
                </c:pt>
                <c:pt idx="64122">
                  <c:v>3599131012.2061081</c:v>
                </c:pt>
                <c:pt idx="64123">
                  <c:v>3599131012.208107</c:v>
                </c:pt>
                <c:pt idx="64124">
                  <c:v>3599131012.2091074</c:v>
                </c:pt>
                <c:pt idx="64125">
                  <c:v>3599131012.2101078</c:v>
                </c:pt>
                <c:pt idx="64126">
                  <c:v>3599131012.2561116</c:v>
                </c:pt>
                <c:pt idx="64127">
                  <c:v>3599131012.258111</c:v>
                </c:pt>
                <c:pt idx="64128">
                  <c:v>3599131012.2591114</c:v>
                </c:pt>
                <c:pt idx="64129">
                  <c:v>3599131012.2601118</c:v>
                </c:pt>
                <c:pt idx="64130">
                  <c:v>3599131012.2621121</c:v>
                </c:pt>
                <c:pt idx="64131">
                  <c:v>3599131012.3031135</c:v>
                </c:pt>
                <c:pt idx="64132">
                  <c:v>3599131012.3041143</c:v>
                </c:pt>
                <c:pt idx="64133">
                  <c:v>3599131012.3051147</c:v>
                </c:pt>
                <c:pt idx="64134">
                  <c:v>3599131012.3071146</c:v>
                </c:pt>
                <c:pt idx="64135">
                  <c:v>3599131012.308115</c:v>
                </c:pt>
                <c:pt idx="64136">
                  <c:v>3599131012.3511181</c:v>
                </c:pt>
                <c:pt idx="64137">
                  <c:v>3599131012.3521185</c:v>
                </c:pt>
                <c:pt idx="64138">
                  <c:v>3599131012.3541179</c:v>
                </c:pt>
                <c:pt idx="64139">
                  <c:v>3599131012.3551183</c:v>
                </c:pt>
                <c:pt idx="64140">
                  <c:v>3599131012.3591175</c:v>
                </c:pt>
                <c:pt idx="64141">
                  <c:v>3599131012.4031215</c:v>
                </c:pt>
                <c:pt idx="64142">
                  <c:v>3599131012.4041224</c:v>
                </c:pt>
                <c:pt idx="64143">
                  <c:v>3599131012.4061222</c:v>
                </c:pt>
                <c:pt idx="64144">
                  <c:v>3599131012.408123</c:v>
                </c:pt>
                <c:pt idx="64145">
                  <c:v>3599131012.4101224</c:v>
                </c:pt>
                <c:pt idx="64146">
                  <c:v>3599131012.453125</c:v>
                </c:pt>
                <c:pt idx="64147">
                  <c:v>3599131012.4551253</c:v>
                </c:pt>
                <c:pt idx="64148">
                  <c:v>3599131012.4561257</c:v>
                </c:pt>
                <c:pt idx="64149">
                  <c:v>3599131012.4611249</c:v>
                </c:pt>
                <c:pt idx="64150">
                  <c:v>3599131012.5111289</c:v>
                </c:pt>
                <c:pt idx="64151">
                  <c:v>3599131012.5121298</c:v>
                </c:pt>
                <c:pt idx="64152">
                  <c:v>3599131012.5141296</c:v>
                </c:pt>
                <c:pt idx="64153">
                  <c:v>3599131012.5151296</c:v>
                </c:pt>
                <c:pt idx="64154">
                  <c:v>3599131012.5171285</c:v>
                </c:pt>
                <c:pt idx="64155">
                  <c:v>3599131012.5181293</c:v>
                </c:pt>
                <c:pt idx="64156">
                  <c:v>3599131012.5201297</c:v>
                </c:pt>
                <c:pt idx="64157">
                  <c:v>3599131012.572134</c:v>
                </c:pt>
                <c:pt idx="64158">
                  <c:v>3599131012.5731339</c:v>
                </c:pt>
                <c:pt idx="64159">
                  <c:v>3599131012.5741343</c:v>
                </c:pt>
                <c:pt idx="64160">
                  <c:v>3599131012.5761342</c:v>
                </c:pt>
                <c:pt idx="64161">
                  <c:v>3599131012.5771346</c:v>
                </c:pt>
                <c:pt idx="64162">
                  <c:v>3599131012.5791345</c:v>
                </c:pt>
                <c:pt idx="64163">
                  <c:v>3599131012.6211367</c:v>
                </c:pt>
                <c:pt idx="64164">
                  <c:v>3599131012.6221385</c:v>
                </c:pt>
                <c:pt idx="64165">
                  <c:v>3599131012.6241374</c:v>
                </c:pt>
                <c:pt idx="64166">
                  <c:v>3599131012.6251373</c:v>
                </c:pt>
                <c:pt idx="64167">
                  <c:v>3599131012.6271377</c:v>
                </c:pt>
                <c:pt idx="64168">
                  <c:v>3599131012.6701403</c:v>
                </c:pt>
                <c:pt idx="64169">
                  <c:v>3599131012.6711407</c:v>
                </c:pt>
                <c:pt idx="64170">
                  <c:v>3599131012.6721411</c:v>
                </c:pt>
                <c:pt idx="64171">
                  <c:v>3599131012.6741405</c:v>
                </c:pt>
                <c:pt idx="64172">
                  <c:v>3599131012.6771402</c:v>
                </c:pt>
                <c:pt idx="64173">
                  <c:v>3599131012.7211442</c:v>
                </c:pt>
                <c:pt idx="64174">
                  <c:v>3599131012.7221446</c:v>
                </c:pt>
                <c:pt idx="64175">
                  <c:v>3599131012.724144</c:v>
                </c:pt>
                <c:pt idx="64176">
                  <c:v>3599131012.7251439</c:v>
                </c:pt>
                <c:pt idx="64177">
                  <c:v>3599131012.7271442</c:v>
                </c:pt>
                <c:pt idx="64178">
                  <c:v>3599131012.7711482</c:v>
                </c:pt>
                <c:pt idx="64179">
                  <c:v>3599131012.7731471</c:v>
                </c:pt>
                <c:pt idx="64180">
                  <c:v>3599131012.7741475</c:v>
                </c:pt>
                <c:pt idx="64181">
                  <c:v>3599131012.7751474</c:v>
                </c:pt>
                <c:pt idx="64182">
                  <c:v>3599131012.7771478</c:v>
                </c:pt>
                <c:pt idx="64183">
                  <c:v>3599131012.8221517</c:v>
                </c:pt>
                <c:pt idx="64184">
                  <c:v>3599131012.8231521</c:v>
                </c:pt>
                <c:pt idx="64185">
                  <c:v>3599131012.8241553</c:v>
                </c:pt>
                <c:pt idx="64186">
                  <c:v>3599131012.8261514</c:v>
                </c:pt>
                <c:pt idx="64187">
                  <c:v>3599131012.8271518</c:v>
                </c:pt>
                <c:pt idx="64188">
                  <c:v>3599131012.8881559</c:v>
                </c:pt>
                <c:pt idx="64189">
                  <c:v>3599131012.8891568</c:v>
                </c:pt>
                <c:pt idx="64190">
                  <c:v>3599131012.8901567</c:v>
                </c:pt>
                <c:pt idx="64191">
                  <c:v>3599131012.8921571</c:v>
                </c:pt>
                <c:pt idx="64192">
                  <c:v>3599131012.8941584</c:v>
                </c:pt>
                <c:pt idx="64193">
                  <c:v>3599131012.8961568</c:v>
                </c:pt>
                <c:pt idx="64194">
                  <c:v>3599131012.8981566</c:v>
                </c:pt>
                <c:pt idx="64195">
                  <c:v>3599131012.9551616</c:v>
                </c:pt>
                <c:pt idx="64196">
                  <c:v>3599131012.9571614</c:v>
                </c:pt>
                <c:pt idx="64197">
                  <c:v>3599131012.9591603</c:v>
                </c:pt>
                <c:pt idx="64198">
                  <c:v>3599131012.9601607</c:v>
                </c:pt>
                <c:pt idx="64199">
                  <c:v>3599131012.9611611</c:v>
                </c:pt>
                <c:pt idx="64200">
                  <c:v>3599131012.963161</c:v>
                </c:pt>
                <c:pt idx="64201">
                  <c:v>3599131013.006165</c:v>
                </c:pt>
                <c:pt idx="64202">
                  <c:v>3599131013.0081649</c:v>
                </c:pt>
                <c:pt idx="64203">
                  <c:v>3599131013.0101643</c:v>
                </c:pt>
                <c:pt idx="64204">
                  <c:v>3599131013.0111647</c:v>
                </c:pt>
                <c:pt idx="64205">
                  <c:v>3599131013.0121646</c:v>
                </c:pt>
                <c:pt idx="64206">
                  <c:v>3599131013.051167</c:v>
                </c:pt>
                <c:pt idx="64207">
                  <c:v>3599131013.0531673</c:v>
                </c:pt>
                <c:pt idx="64208">
                  <c:v>3599131013.0541677</c:v>
                </c:pt>
                <c:pt idx="64209">
                  <c:v>3599131013.0551682</c:v>
                </c:pt>
                <c:pt idx="64210">
                  <c:v>3599131013.0591674</c:v>
                </c:pt>
                <c:pt idx="64211">
                  <c:v>3599131013.1031709</c:v>
                </c:pt>
                <c:pt idx="64212">
                  <c:v>3599131013.1041718</c:v>
                </c:pt>
                <c:pt idx="64213">
                  <c:v>3599131013.1051722</c:v>
                </c:pt>
                <c:pt idx="64214">
                  <c:v>3599131013.1061721</c:v>
                </c:pt>
                <c:pt idx="64215">
                  <c:v>3599131013.1081715</c:v>
                </c:pt>
                <c:pt idx="64216">
                  <c:v>3599131013.1511736</c:v>
                </c:pt>
                <c:pt idx="64217">
                  <c:v>3599131013.1541743</c:v>
                </c:pt>
                <c:pt idx="64218">
                  <c:v>3599131013.1551747</c:v>
                </c:pt>
                <c:pt idx="64219">
                  <c:v>3599131013.1561751</c:v>
                </c:pt>
                <c:pt idx="64220">
                  <c:v>3599131013.1591749</c:v>
                </c:pt>
                <c:pt idx="64221">
                  <c:v>3599131013.2031784</c:v>
                </c:pt>
                <c:pt idx="64222">
                  <c:v>3599131013.2041788</c:v>
                </c:pt>
                <c:pt idx="64223">
                  <c:v>3599131013.2051792</c:v>
                </c:pt>
                <c:pt idx="64224">
                  <c:v>3599131013.2061796</c:v>
                </c:pt>
                <c:pt idx="64225">
                  <c:v>3599131013.208179</c:v>
                </c:pt>
                <c:pt idx="64226">
                  <c:v>3599131013.2511816</c:v>
                </c:pt>
                <c:pt idx="64227">
                  <c:v>3599131013.2521815</c:v>
                </c:pt>
                <c:pt idx="64228">
                  <c:v>3599131013.2531815</c:v>
                </c:pt>
                <c:pt idx="64229">
                  <c:v>3599131013.2541819</c:v>
                </c:pt>
                <c:pt idx="64230">
                  <c:v>3599131013.259182</c:v>
                </c:pt>
                <c:pt idx="64231">
                  <c:v>3599131013.3031855</c:v>
                </c:pt>
                <c:pt idx="64232">
                  <c:v>3599131013.3051853</c:v>
                </c:pt>
                <c:pt idx="64233">
                  <c:v>3599131013.3071856</c:v>
                </c:pt>
                <c:pt idx="64234">
                  <c:v>3599131013.3081856</c:v>
                </c:pt>
                <c:pt idx="64235">
                  <c:v>3599131013.3101854</c:v>
                </c:pt>
                <c:pt idx="64236">
                  <c:v>3599131013.3511882</c:v>
                </c:pt>
                <c:pt idx="64237">
                  <c:v>3599131013.3521886</c:v>
                </c:pt>
                <c:pt idx="64238">
                  <c:v>3599131013.353189</c:v>
                </c:pt>
                <c:pt idx="64239">
                  <c:v>3599131013.3551888</c:v>
                </c:pt>
                <c:pt idx="64240">
                  <c:v>3599131013.359189</c:v>
                </c:pt>
                <c:pt idx="64241">
                  <c:v>3599131013.4041929</c:v>
                </c:pt>
                <c:pt idx="64242">
                  <c:v>3599131013.4061928</c:v>
                </c:pt>
                <c:pt idx="64243">
                  <c:v>3599131013.4081926</c:v>
                </c:pt>
                <c:pt idx="64244">
                  <c:v>3599131013.4091926</c:v>
                </c:pt>
                <c:pt idx="64245">
                  <c:v>3599131013.410193</c:v>
                </c:pt>
                <c:pt idx="64246">
                  <c:v>3599131013.473197</c:v>
                </c:pt>
                <c:pt idx="64247">
                  <c:v>3599131013.4741974</c:v>
                </c:pt>
                <c:pt idx="64248">
                  <c:v>3599131013.4751978</c:v>
                </c:pt>
                <c:pt idx="64249">
                  <c:v>3599131013.4771976</c:v>
                </c:pt>
                <c:pt idx="64250">
                  <c:v>3599131013.4781985</c:v>
                </c:pt>
                <c:pt idx="64251">
                  <c:v>3599131013.4801979</c:v>
                </c:pt>
                <c:pt idx="64252">
                  <c:v>3599131013.4821978</c:v>
                </c:pt>
                <c:pt idx="64253">
                  <c:v>3599131013.5332017</c:v>
                </c:pt>
                <c:pt idx="64254">
                  <c:v>3599131013.5342026</c:v>
                </c:pt>
                <c:pt idx="64255">
                  <c:v>3599131013.5362015</c:v>
                </c:pt>
                <c:pt idx="64256">
                  <c:v>3599131013.5372019</c:v>
                </c:pt>
                <c:pt idx="64257">
                  <c:v>3599131013.5382018</c:v>
                </c:pt>
                <c:pt idx="64258">
                  <c:v>3599131013.5402031</c:v>
                </c:pt>
                <c:pt idx="64259">
                  <c:v>3599131013.5812054</c:v>
                </c:pt>
                <c:pt idx="64260">
                  <c:v>3599131013.5822058</c:v>
                </c:pt>
                <c:pt idx="64261">
                  <c:v>3599131013.5832062</c:v>
                </c:pt>
                <c:pt idx="64262">
                  <c:v>3599131013.5852056</c:v>
                </c:pt>
                <c:pt idx="64263">
                  <c:v>3599131013.5872059</c:v>
                </c:pt>
                <c:pt idx="64264">
                  <c:v>3599131013.6302085</c:v>
                </c:pt>
                <c:pt idx="64265">
                  <c:v>3599131013.6322088</c:v>
                </c:pt>
                <c:pt idx="64266">
                  <c:v>3599131013.6332097</c:v>
                </c:pt>
                <c:pt idx="64267">
                  <c:v>3599131013.6352086</c:v>
                </c:pt>
                <c:pt idx="64268">
                  <c:v>3599131013.6372094</c:v>
                </c:pt>
                <c:pt idx="64269">
                  <c:v>3599131013.680212</c:v>
                </c:pt>
                <c:pt idx="64270">
                  <c:v>3599131013.6832118</c:v>
                </c:pt>
                <c:pt idx="64271">
                  <c:v>3599131013.6842122</c:v>
                </c:pt>
                <c:pt idx="64272">
                  <c:v>3599131013.6852121</c:v>
                </c:pt>
                <c:pt idx="64273">
                  <c:v>3599131013.6872129</c:v>
                </c:pt>
                <c:pt idx="64274">
                  <c:v>3599131013.7302151</c:v>
                </c:pt>
                <c:pt idx="64275">
                  <c:v>3599131013.7322159</c:v>
                </c:pt>
                <c:pt idx="64276">
                  <c:v>3599131013.7342162</c:v>
                </c:pt>
                <c:pt idx="64277">
                  <c:v>3599131013.7352161</c:v>
                </c:pt>
                <c:pt idx="64278">
                  <c:v>3599131013.7372165</c:v>
                </c:pt>
                <c:pt idx="64279">
                  <c:v>3599131013.7802186</c:v>
                </c:pt>
                <c:pt idx="64280">
                  <c:v>3599131013.7822194</c:v>
                </c:pt>
                <c:pt idx="64281">
                  <c:v>3599131013.7842193</c:v>
                </c:pt>
                <c:pt idx="64282">
                  <c:v>3599131013.7862191</c:v>
                </c:pt>
                <c:pt idx="64283">
                  <c:v>3599131013.7872195</c:v>
                </c:pt>
                <c:pt idx="64284">
                  <c:v>3599131013.8302231</c:v>
                </c:pt>
                <c:pt idx="64285">
                  <c:v>3599131013.8322234</c:v>
                </c:pt>
                <c:pt idx="64286">
                  <c:v>3599131013.8342233</c:v>
                </c:pt>
                <c:pt idx="64287">
                  <c:v>3599131013.8352237</c:v>
                </c:pt>
                <c:pt idx="64288">
                  <c:v>3599131013.8372235</c:v>
                </c:pt>
                <c:pt idx="64289">
                  <c:v>3599131013.8802257</c:v>
                </c:pt>
                <c:pt idx="64290">
                  <c:v>3599131013.8812265</c:v>
                </c:pt>
                <c:pt idx="64291">
                  <c:v>3599131013.8822265</c:v>
                </c:pt>
                <c:pt idx="64292">
                  <c:v>3599131013.8832269</c:v>
                </c:pt>
                <c:pt idx="64293">
                  <c:v>3599131013.8872266</c:v>
                </c:pt>
                <c:pt idx="64294">
                  <c:v>3599131013.9302301</c:v>
                </c:pt>
                <c:pt idx="64295">
                  <c:v>3599131013.9312301</c:v>
                </c:pt>
                <c:pt idx="64296">
                  <c:v>3599131013.9322305</c:v>
                </c:pt>
                <c:pt idx="64297">
                  <c:v>3599131013.9332347</c:v>
                </c:pt>
                <c:pt idx="64298">
                  <c:v>3599131013.9372344</c:v>
                </c:pt>
                <c:pt idx="64299">
                  <c:v>3599131013.9812331</c:v>
                </c:pt>
                <c:pt idx="64300">
                  <c:v>3599131013.9822335</c:v>
                </c:pt>
                <c:pt idx="64301">
                  <c:v>3599131013.9832354</c:v>
                </c:pt>
                <c:pt idx="64302">
                  <c:v>3599131013.9852352</c:v>
                </c:pt>
                <c:pt idx="64303">
                  <c:v>3599131013.9872351</c:v>
                </c:pt>
                <c:pt idx="64304">
                  <c:v>3599131014.0302367</c:v>
                </c:pt>
                <c:pt idx="64305">
                  <c:v>3599131014.0322366</c:v>
                </c:pt>
                <c:pt idx="64306">
                  <c:v>3599131014.0342369</c:v>
                </c:pt>
                <c:pt idx="64307">
                  <c:v>3599131014.0352368</c:v>
                </c:pt>
                <c:pt idx="64308">
                  <c:v>3599131014.0372367</c:v>
                </c:pt>
                <c:pt idx="64309">
                  <c:v>3599131014.0802407</c:v>
                </c:pt>
                <c:pt idx="64310">
                  <c:v>3599131014.0822406</c:v>
                </c:pt>
                <c:pt idx="64311">
                  <c:v>3599131014.0842404</c:v>
                </c:pt>
                <c:pt idx="64312">
                  <c:v>3599131014.0852408</c:v>
                </c:pt>
                <c:pt idx="64313">
                  <c:v>3599131014.0872412</c:v>
                </c:pt>
                <c:pt idx="64314">
                  <c:v>3599131014.1312442</c:v>
                </c:pt>
                <c:pt idx="64315">
                  <c:v>3599131014.1322441</c:v>
                </c:pt>
                <c:pt idx="64316">
                  <c:v>3599131014.134244</c:v>
                </c:pt>
                <c:pt idx="64317">
                  <c:v>3599131014.1352477</c:v>
                </c:pt>
                <c:pt idx="64318">
                  <c:v>3599131014.1372442</c:v>
                </c:pt>
                <c:pt idx="64319">
                  <c:v>3599131014.1802478</c:v>
                </c:pt>
                <c:pt idx="64320">
                  <c:v>3599131014.1812482</c:v>
                </c:pt>
                <c:pt idx="64321">
                  <c:v>3599131014.1822486</c:v>
                </c:pt>
                <c:pt idx="64322">
                  <c:v>3599131014.183249</c:v>
                </c:pt>
                <c:pt idx="64323">
                  <c:v>3599131014.1872473</c:v>
                </c:pt>
                <c:pt idx="64324">
                  <c:v>3599131014.2302508</c:v>
                </c:pt>
                <c:pt idx="64325">
                  <c:v>3599131014.2312512</c:v>
                </c:pt>
                <c:pt idx="64326">
                  <c:v>3599131014.2322516</c:v>
                </c:pt>
                <c:pt idx="64327">
                  <c:v>3599131014.234251</c:v>
                </c:pt>
                <c:pt idx="64328">
                  <c:v>3599131014.2372513</c:v>
                </c:pt>
                <c:pt idx="64329">
                  <c:v>3599131014.2802548</c:v>
                </c:pt>
                <c:pt idx="64330">
                  <c:v>3599131014.2822547</c:v>
                </c:pt>
                <c:pt idx="64331">
                  <c:v>3599131014.2842546</c:v>
                </c:pt>
                <c:pt idx="64332">
                  <c:v>3599131014.2852545</c:v>
                </c:pt>
                <c:pt idx="64333">
                  <c:v>3599131014.2872543</c:v>
                </c:pt>
                <c:pt idx="64334">
                  <c:v>3599131014.3302584</c:v>
                </c:pt>
                <c:pt idx="64335">
                  <c:v>3599131014.3312583</c:v>
                </c:pt>
                <c:pt idx="64336">
                  <c:v>3599131014.3322587</c:v>
                </c:pt>
                <c:pt idx="64337">
                  <c:v>3599131014.3342586</c:v>
                </c:pt>
                <c:pt idx="64338">
                  <c:v>3599131014.3372588</c:v>
                </c:pt>
                <c:pt idx="64339">
                  <c:v>3599131014.3802614</c:v>
                </c:pt>
                <c:pt idx="64340">
                  <c:v>3599131014.3812618</c:v>
                </c:pt>
                <c:pt idx="64341">
                  <c:v>3599131014.3822622</c:v>
                </c:pt>
                <c:pt idx="64342">
                  <c:v>3599131014.3842616</c:v>
                </c:pt>
                <c:pt idx="64343">
                  <c:v>3599131014.3872623</c:v>
                </c:pt>
                <c:pt idx="64344">
                  <c:v>3599131014.4302654</c:v>
                </c:pt>
                <c:pt idx="64345">
                  <c:v>3599131014.4312658</c:v>
                </c:pt>
                <c:pt idx="64346">
                  <c:v>3599131014.4332657</c:v>
                </c:pt>
                <c:pt idx="64347">
                  <c:v>3599131014.4342656</c:v>
                </c:pt>
                <c:pt idx="64348">
                  <c:v>3599131014.4372659</c:v>
                </c:pt>
                <c:pt idx="64349">
                  <c:v>3599131014.4802685</c:v>
                </c:pt>
                <c:pt idx="64350">
                  <c:v>3599131014.4812689</c:v>
                </c:pt>
                <c:pt idx="64351">
                  <c:v>3599131014.4822693</c:v>
                </c:pt>
                <c:pt idx="64352">
                  <c:v>3599131014.4832697</c:v>
                </c:pt>
                <c:pt idx="64353">
                  <c:v>3599131014.4872694</c:v>
                </c:pt>
                <c:pt idx="64354">
                  <c:v>3599131014.530273</c:v>
                </c:pt>
                <c:pt idx="64355">
                  <c:v>3599131014.5312734</c:v>
                </c:pt>
                <c:pt idx="64356">
                  <c:v>3599131014.5332718</c:v>
                </c:pt>
                <c:pt idx="64357">
                  <c:v>3599131014.5342722</c:v>
                </c:pt>
                <c:pt idx="64358">
                  <c:v>3599131014.5372725</c:v>
                </c:pt>
                <c:pt idx="64359">
                  <c:v>3599131014.5812759</c:v>
                </c:pt>
                <c:pt idx="64360">
                  <c:v>3599131014.5822763</c:v>
                </c:pt>
                <c:pt idx="64361">
                  <c:v>3599131014.5842762</c:v>
                </c:pt>
                <c:pt idx="64362">
                  <c:v>3599131014.5852766</c:v>
                </c:pt>
                <c:pt idx="64363">
                  <c:v>3599131014.5872765</c:v>
                </c:pt>
                <c:pt idx="64364">
                  <c:v>3599131014.6302786</c:v>
                </c:pt>
                <c:pt idx="64365">
                  <c:v>3599131014.6322794</c:v>
                </c:pt>
                <c:pt idx="64366">
                  <c:v>3599131014.6342793</c:v>
                </c:pt>
                <c:pt idx="64367">
                  <c:v>3599131014.6352801</c:v>
                </c:pt>
                <c:pt idx="64368">
                  <c:v>3599131014.63728</c:v>
                </c:pt>
                <c:pt idx="64369">
                  <c:v>3599131014.6802826</c:v>
                </c:pt>
                <c:pt idx="64370">
                  <c:v>3599131014.681283</c:v>
                </c:pt>
                <c:pt idx="64371">
                  <c:v>3599131014.6822834</c:v>
                </c:pt>
                <c:pt idx="64372">
                  <c:v>3599131014.6832838</c:v>
                </c:pt>
                <c:pt idx="64373">
                  <c:v>3599131014.687283</c:v>
                </c:pt>
                <c:pt idx="64374">
                  <c:v>3599131014.7302866</c:v>
                </c:pt>
                <c:pt idx="64375">
                  <c:v>3599131014.7332869</c:v>
                </c:pt>
                <c:pt idx="64376">
                  <c:v>3599131014.7342873</c:v>
                </c:pt>
                <c:pt idx="64377">
                  <c:v>3599131014.7362866</c:v>
                </c:pt>
                <c:pt idx="64378">
                  <c:v>3599131014.7372875</c:v>
                </c:pt>
                <c:pt idx="64379">
                  <c:v>3599131014.7802906</c:v>
                </c:pt>
                <c:pt idx="64380">
                  <c:v>3599131014.7812905</c:v>
                </c:pt>
                <c:pt idx="64381">
                  <c:v>3599131014.7822914</c:v>
                </c:pt>
                <c:pt idx="64382">
                  <c:v>3599131014.7842903</c:v>
                </c:pt>
                <c:pt idx="64383">
                  <c:v>3599131014.7872906</c:v>
                </c:pt>
                <c:pt idx="64384">
                  <c:v>3599131014.8302937</c:v>
                </c:pt>
                <c:pt idx="64385">
                  <c:v>3599131014.8312941</c:v>
                </c:pt>
                <c:pt idx="64386">
                  <c:v>3599131014.8322945</c:v>
                </c:pt>
                <c:pt idx="64387">
                  <c:v>3599131014.8342934</c:v>
                </c:pt>
                <c:pt idx="64388">
                  <c:v>3599131014.8372946</c:v>
                </c:pt>
                <c:pt idx="64389">
                  <c:v>3599131014.8912988</c:v>
                </c:pt>
                <c:pt idx="64390">
                  <c:v>3599131014.8932986</c:v>
                </c:pt>
                <c:pt idx="64391">
                  <c:v>3599131014.894299</c:v>
                </c:pt>
                <c:pt idx="64392">
                  <c:v>3599131014.8962984</c:v>
                </c:pt>
                <c:pt idx="64393">
                  <c:v>3599131014.8972988</c:v>
                </c:pt>
                <c:pt idx="64394">
                  <c:v>3599131014.8992987</c:v>
                </c:pt>
                <c:pt idx="64395">
                  <c:v>3599131014.9513025</c:v>
                </c:pt>
                <c:pt idx="64396">
                  <c:v>3599131014.952302</c:v>
                </c:pt>
                <c:pt idx="64397">
                  <c:v>3599131014.9533024</c:v>
                </c:pt>
                <c:pt idx="64398">
                  <c:v>3599131014.9543033</c:v>
                </c:pt>
                <c:pt idx="64399">
                  <c:v>3599131014.9563026</c:v>
                </c:pt>
                <c:pt idx="64400">
                  <c:v>3599131014.9593029</c:v>
                </c:pt>
                <c:pt idx="64401">
                  <c:v>3599131015.0113063</c:v>
                </c:pt>
                <c:pt idx="64402">
                  <c:v>3599131015.0123067</c:v>
                </c:pt>
                <c:pt idx="64403">
                  <c:v>3599131015.0133071</c:v>
                </c:pt>
                <c:pt idx="64404">
                  <c:v>3599131015.014307</c:v>
                </c:pt>
                <c:pt idx="64405">
                  <c:v>3599131015.0153074</c:v>
                </c:pt>
                <c:pt idx="64406">
                  <c:v>3599131015.0173082</c:v>
                </c:pt>
                <c:pt idx="64407">
                  <c:v>3599131015.0713105</c:v>
                </c:pt>
                <c:pt idx="64408">
                  <c:v>3599131015.0743113</c:v>
                </c:pt>
                <c:pt idx="64409">
                  <c:v>3599131015.0763106</c:v>
                </c:pt>
                <c:pt idx="64410">
                  <c:v>3599131015.077311</c:v>
                </c:pt>
                <c:pt idx="64411">
                  <c:v>3599131015.0793114</c:v>
                </c:pt>
                <c:pt idx="64412">
                  <c:v>3599131015.0803113</c:v>
                </c:pt>
                <c:pt idx="64413">
                  <c:v>3599131015.1223145</c:v>
                </c:pt>
                <c:pt idx="64414">
                  <c:v>3599131015.1233153</c:v>
                </c:pt>
                <c:pt idx="64415">
                  <c:v>3599131015.1243153</c:v>
                </c:pt>
                <c:pt idx="64416">
                  <c:v>3599131015.1263151</c:v>
                </c:pt>
                <c:pt idx="64417">
                  <c:v>3599131015.127315</c:v>
                </c:pt>
                <c:pt idx="64418">
                  <c:v>3599131015.1713176</c:v>
                </c:pt>
                <c:pt idx="64419">
                  <c:v>3599131015.1733179</c:v>
                </c:pt>
                <c:pt idx="64420">
                  <c:v>3599131015.1743183</c:v>
                </c:pt>
                <c:pt idx="64421">
                  <c:v>3599131015.1753182</c:v>
                </c:pt>
                <c:pt idx="64422">
                  <c:v>3599131015.1813183</c:v>
                </c:pt>
                <c:pt idx="64423">
                  <c:v>3599131015.2213211</c:v>
                </c:pt>
                <c:pt idx="64424">
                  <c:v>3599131015.222322</c:v>
                </c:pt>
                <c:pt idx="64425">
                  <c:v>3599131015.2233224</c:v>
                </c:pt>
                <c:pt idx="64426">
                  <c:v>3599131015.2243228</c:v>
                </c:pt>
                <c:pt idx="64427">
                  <c:v>3599131015.2273216</c:v>
                </c:pt>
                <c:pt idx="64428">
                  <c:v>3599131015.2713246</c:v>
                </c:pt>
                <c:pt idx="64429">
                  <c:v>3599131015.2723255</c:v>
                </c:pt>
                <c:pt idx="64430">
                  <c:v>3599131015.2743254</c:v>
                </c:pt>
                <c:pt idx="64431">
                  <c:v>3599131015.2753258</c:v>
                </c:pt>
                <c:pt idx="64432">
                  <c:v>3599131015.2773256</c:v>
                </c:pt>
                <c:pt idx="64433">
                  <c:v>3599131015.3213282</c:v>
                </c:pt>
                <c:pt idx="64434">
                  <c:v>3599131015.3223286</c:v>
                </c:pt>
                <c:pt idx="64435">
                  <c:v>3599131015.3233285</c:v>
                </c:pt>
                <c:pt idx="64436">
                  <c:v>3599131015.3243294</c:v>
                </c:pt>
                <c:pt idx="64437">
                  <c:v>3599131015.3273287</c:v>
                </c:pt>
                <c:pt idx="64438">
                  <c:v>3599131015.3713322</c:v>
                </c:pt>
                <c:pt idx="64439">
                  <c:v>3599131015.3723326</c:v>
                </c:pt>
                <c:pt idx="64440">
                  <c:v>3599131015.373333</c:v>
                </c:pt>
                <c:pt idx="64441">
                  <c:v>3599131015.3743334</c:v>
                </c:pt>
                <c:pt idx="64442">
                  <c:v>3599131015.3773322</c:v>
                </c:pt>
                <c:pt idx="64443">
                  <c:v>3599131015.4203348</c:v>
                </c:pt>
                <c:pt idx="64444">
                  <c:v>3599131015.4233356</c:v>
                </c:pt>
                <c:pt idx="64445">
                  <c:v>3599131015.4243369</c:v>
                </c:pt>
                <c:pt idx="64446">
                  <c:v>3599131015.4263358</c:v>
                </c:pt>
                <c:pt idx="64447">
                  <c:v>3599131015.4273362</c:v>
                </c:pt>
                <c:pt idx="64448">
                  <c:v>3599131015.4713392</c:v>
                </c:pt>
                <c:pt idx="64449">
                  <c:v>3599131015.4723396</c:v>
                </c:pt>
                <c:pt idx="64450">
                  <c:v>3599131015.47334</c:v>
                </c:pt>
                <c:pt idx="64451">
                  <c:v>3599131015.4743409</c:v>
                </c:pt>
                <c:pt idx="64452">
                  <c:v>3599131015.4773397</c:v>
                </c:pt>
                <c:pt idx="64453">
                  <c:v>3599131015.5283432</c:v>
                </c:pt>
                <c:pt idx="64454">
                  <c:v>3599131015.5293436</c:v>
                </c:pt>
                <c:pt idx="64455">
                  <c:v>3599131015.530344</c:v>
                </c:pt>
                <c:pt idx="64456">
                  <c:v>3599131015.5323434</c:v>
                </c:pt>
                <c:pt idx="64457">
                  <c:v>3599131015.5333438</c:v>
                </c:pt>
                <c:pt idx="64458">
                  <c:v>3599131015.5373449</c:v>
                </c:pt>
                <c:pt idx="64459">
                  <c:v>3599131015.5823469</c:v>
                </c:pt>
                <c:pt idx="64460">
                  <c:v>3599131015.5833478</c:v>
                </c:pt>
                <c:pt idx="64461">
                  <c:v>3599131015.5853472</c:v>
                </c:pt>
                <c:pt idx="64462">
                  <c:v>3599131015.5863471</c:v>
                </c:pt>
                <c:pt idx="64463">
                  <c:v>3599131015.5883479</c:v>
                </c:pt>
                <c:pt idx="64464">
                  <c:v>3599131015.6323509</c:v>
                </c:pt>
                <c:pt idx="64465">
                  <c:v>3599131015.6333513</c:v>
                </c:pt>
                <c:pt idx="64466">
                  <c:v>3599131015.6353502</c:v>
                </c:pt>
                <c:pt idx="64467">
                  <c:v>3599131015.6363506</c:v>
                </c:pt>
                <c:pt idx="64468">
                  <c:v>3599131015.638351</c:v>
                </c:pt>
                <c:pt idx="64469">
                  <c:v>3599131015.6823545</c:v>
                </c:pt>
                <c:pt idx="64470">
                  <c:v>3599131015.6833544</c:v>
                </c:pt>
                <c:pt idx="64471">
                  <c:v>3599131015.6843543</c:v>
                </c:pt>
                <c:pt idx="64472">
                  <c:v>3599131015.6863546</c:v>
                </c:pt>
                <c:pt idx="64473">
                  <c:v>3599131015.6873546</c:v>
                </c:pt>
                <c:pt idx="64474">
                  <c:v>3599131015.732357</c:v>
                </c:pt>
                <c:pt idx="64475">
                  <c:v>3599131015.7333574</c:v>
                </c:pt>
                <c:pt idx="64476">
                  <c:v>3599131015.7343578</c:v>
                </c:pt>
                <c:pt idx="64477">
                  <c:v>3599131015.7363582</c:v>
                </c:pt>
                <c:pt idx="64478">
                  <c:v>3599131015.7383585</c:v>
                </c:pt>
                <c:pt idx="64479">
                  <c:v>3599131015.7823615</c:v>
                </c:pt>
                <c:pt idx="64480">
                  <c:v>3599131015.7833614</c:v>
                </c:pt>
                <c:pt idx="64481">
                  <c:v>3599131015.7843618</c:v>
                </c:pt>
                <c:pt idx="64482">
                  <c:v>3599131015.7863617</c:v>
                </c:pt>
                <c:pt idx="64483">
                  <c:v>3599131015.7873616</c:v>
                </c:pt>
                <c:pt idx="64484">
                  <c:v>3599131015.832365</c:v>
                </c:pt>
                <c:pt idx="64485">
                  <c:v>3599131015.8343654</c:v>
                </c:pt>
                <c:pt idx="64486">
                  <c:v>3599131015.8363647</c:v>
                </c:pt>
                <c:pt idx="64487">
                  <c:v>3599131015.8373656</c:v>
                </c:pt>
                <c:pt idx="64488">
                  <c:v>3599131015.8393655</c:v>
                </c:pt>
                <c:pt idx="64489">
                  <c:v>3599131015.8823686</c:v>
                </c:pt>
                <c:pt idx="64490">
                  <c:v>3599131015.883369</c:v>
                </c:pt>
                <c:pt idx="64491">
                  <c:v>3599131015.8853688</c:v>
                </c:pt>
                <c:pt idx="64492">
                  <c:v>3599131015.8863692</c:v>
                </c:pt>
                <c:pt idx="64493">
                  <c:v>3599131015.8883686</c:v>
                </c:pt>
                <c:pt idx="64494">
                  <c:v>3599131015.9323716</c:v>
                </c:pt>
                <c:pt idx="64495">
                  <c:v>3599131015.933372</c:v>
                </c:pt>
                <c:pt idx="64496">
                  <c:v>3599131015.9343724</c:v>
                </c:pt>
                <c:pt idx="64497">
                  <c:v>3599131015.9363718</c:v>
                </c:pt>
                <c:pt idx="64498">
                  <c:v>3599131015.9373722</c:v>
                </c:pt>
                <c:pt idx="64499">
                  <c:v>3599131015.9823751</c:v>
                </c:pt>
                <c:pt idx="64500">
                  <c:v>3599131015.9833751</c:v>
                </c:pt>
                <c:pt idx="64501">
                  <c:v>3599131015.9843755</c:v>
                </c:pt>
                <c:pt idx="64502">
                  <c:v>3599131015.9863753</c:v>
                </c:pt>
                <c:pt idx="64503">
                  <c:v>3599131015.9873753</c:v>
                </c:pt>
                <c:pt idx="64504">
                  <c:v>3599131016.0323792</c:v>
                </c:pt>
                <c:pt idx="64505">
                  <c:v>3599131016.034379</c:v>
                </c:pt>
                <c:pt idx="64506">
                  <c:v>3599131016.0353794</c:v>
                </c:pt>
                <c:pt idx="64507">
                  <c:v>3599131016.0363798</c:v>
                </c:pt>
                <c:pt idx="64508">
                  <c:v>3599131016.0383801</c:v>
                </c:pt>
                <c:pt idx="64509">
                  <c:v>3599131016.0833826</c:v>
                </c:pt>
                <c:pt idx="64510">
                  <c:v>3599131016.084383</c:v>
                </c:pt>
                <c:pt idx="64511">
                  <c:v>3599131016.090384</c:v>
                </c:pt>
                <c:pt idx="64512">
                  <c:v>3599131016.0923834</c:v>
                </c:pt>
                <c:pt idx="64513">
                  <c:v>3599131016.1393862</c:v>
                </c:pt>
                <c:pt idx="64514">
                  <c:v>3599131016.1413865</c:v>
                </c:pt>
                <c:pt idx="64515">
                  <c:v>3599131016.1423888</c:v>
                </c:pt>
                <c:pt idx="64516">
                  <c:v>3599131016.1443863</c:v>
                </c:pt>
                <c:pt idx="64517">
                  <c:v>3599131016.1453872</c:v>
                </c:pt>
                <c:pt idx="64518">
                  <c:v>3599131016.147387</c:v>
                </c:pt>
                <c:pt idx="64519">
                  <c:v>3599131016.1483874</c:v>
                </c:pt>
                <c:pt idx="64520">
                  <c:v>3599131016.1933904</c:v>
                </c:pt>
                <c:pt idx="64521">
                  <c:v>3599131016.1953912</c:v>
                </c:pt>
                <c:pt idx="64522">
                  <c:v>3599131016.1973906</c:v>
                </c:pt>
                <c:pt idx="64523">
                  <c:v>3599131016.1983914</c:v>
                </c:pt>
                <c:pt idx="64524">
                  <c:v>3599131016.2003913</c:v>
                </c:pt>
                <c:pt idx="64525">
                  <c:v>3599131016.242394</c:v>
                </c:pt>
                <c:pt idx="64526">
                  <c:v>3599131016.2433944</c:v>
                </c:pt>
                <c:pt idx="64527">
                  <c:v>3599131016.2453942</c:v>
                </c:pt>
                <c:pt idx="64528">
                  <c:v>3599131016.2463946</c:v>
                </c:pt>
                <c:pt idx="64529">
                  <c:v>3599131016.2483945</c:v>
                </c:pt>
                <c:pt idx="64530">
                  <c:v>3599131016.2933974</c:v>
                </c:pt>
                <c:pt idx="64531">
                  <c:v>3599131016.2943978</c:v>
                </c:pt>
                <c:pt idx="64532">
                  <c:v>3599131016.2953982</c:v>
                </c:pt>
                <c:pt idx="64533">
                  <c:v>3599131016.2963982</c:v>
                </c:pt>
                <c:pt idx="64534">
                  <c:v>3599131016.2983975</c:v>
                </c:pt>
                <c:pt idx="64535">
                  <c:v>3599131016.342401</c:v>
                </c:pt>
                <c:pt idx="64536">
                  <c:v>3599131016.3434014</c:v>
                </c:pt>
                <c:pt idx="64537">
                  <c:v>3599131016.3444018</c:v>
                </c:pt>
                <c:pt idx="64538">
                  <c:v>3599131016.3464012</c:v>
                </c:pt>
                <c:pt idx="64539">
                  <c:v>3599131016.3474016</c:v>
                </c:pt>
                <c:pt idx="64540">
                  <c:v>3599131016.393404</c:v>
                </c:pt>
                <c:pt idx="64541">
                  <c:v>3599131016.3964043</c:v>
                </c:pt>
                <c:pt idx="64542">
                  <c:v>3599131016.3974051</c:v>
                </c:pt>
                <c:pt idx="64543">
                  <c:v>3599131016.399405</c:v>
                </c:pt>
                <c:pt idx="64544">
                  <c:v>3599131016.4004054</c:v>
                </c:pt>
                <c:pt idx="64545">
                  <c:v>3599131016.4464092</c:v>
                </c:pt>
                <c:pt idx="64546">
                  <c:v>3599131016.4484091</c:v>
                </c:pt>
                <c:pt idx="64547">
                  <c:v>3599131016.4504089</c:v>
                </c:pt>
                <c:pt idx="64548">
                  <c:v>3599131016.4514098</c:v>
                </c:pt>
                <c:pt idx="64549">
                  <c:v>3599131016.4534092</c:v>
                </c:pt>
                <c:pt idx="64550">
                  <c:v>3599131016.4994121</c:v>
                </c:pt>
                <c:pt idx="64551">
                  <c:v>3599131016.5014129</c:v>
                </c:pt>
                <c:pt idx="64552">
                  <c:v>3599131016.5024128</c:v>
                </c:pt>
                <c:pt idx="64553">
                  <c:v>3599131016.5044122</c:v>
                </c:pt>
                <c:pt idx="64554">
                  <c:v>3599131016.5054126</c:v>
                </c:pt>
                <c:pt idx="64555">
                  <c:v>3599131016.5074134</c:v>
                </c:pt>
                <c:pt idx="64556">
                  <c:v>3599131016.5554161</c:v>
                </c:pt>
                <c:pt idx="64557">
                  <c:v>3599131016.556417</c:v>
                </c:pt>
                <c:pt idx="64558">
                  <c:v>3599131016.5584164</c:v>
                </c:pt>
                <c:pt idx="64559">
                  <c:v>3599131016.5594168</c:v>
                </c:pt>
                <c:pt idx="64560">
                  <c:v>3599131016.5604177</c:v>
                </c:pt>
                <c:pt idx="64561">
                  <c:v>3599131016.6044202</c:v>
                </c:pt>
                <c:pt idx="64562">
                  <c:v>3599131016.6054201</c:v>
                </c:pt>
                <c:pt idx="64563">
                  <c:v>3599131016.6064205</c:v>
                </c:pt>
                <c:pt idx="64564">
                  <c:v>3599131016.6084204</c:v>
                </c:pt>
                <c:pt idx="64565">
                  <c:v>3599131016.6094208</c:v>
                </c:pt>
                <c:pt idx="64566">
                  <c:v>3599131016.6524229</c:v>
                </c:pt>
                <c:pt idx="64567">
                  <c:v>3599131016.6544237</c:v>
                </c:pt>
                <c:pt idx="64568">
                  <c:v>3599131016.6564231</c:v>
                </c:pt>
                <c:pt idx="64569">
                  <c:v>3599131016.6574235</c:v>
                </c:pt>
                <c:pt idx="64570">
                  <c:v>3599131016.6594238</c:v>
                </c:pt>
                <c:pt idx="64571">
                  <c:v>3599131016.7054267</c:v>
                </c:pt>
                <c:pt idx="64572">
                  <c:v>3599131016.7064271</c:v>
                </c:pt>
                <c:pt idx="64573">
                  <c:v>3599131016.7084274</c:v>
                </c:pt>
                <c:pt idx="64574">
                  <c:v>3599131016.7094274</c:v>
                </c:pt>
                <c:pt idx="64575">
                  <c:v>3599131016.7114272</c:v>
                </c:pt>
                <c:pt idx="64576">
                  <c:v>3599131016.7534304</c:v>
                </c:pt>
                <c:pt idx="64577">
                  <c:v>3599131016.7554302</c:v>
                </c:pt>
                <c:pt idx="64578">
                  <c:v>3599131016.7564306</c:v>
                </c:pt>
                <c:pt idx="64579">
                  <c:v>3599131016.757431</c:v>
                </c:pt>
                <c:pt idx="64580">
                  <c:v>3599131016.7594314</c:v>
                </c:pt>
                <c:pt idx="64581">
                  <c:v>3599131016.8074346</c:v>
                </c:pt>
                <c:pt idx="64582">
                  <c:v>3599131016.8104343</c:v>
                </c:pt>
                <c:pt idx="64583">
                  <c:v>3599131016.8124342</c:v>
                </c:pt>
                <c:pt idx="64584">
                  <c:v>3599131016.8134346</c:v>
                </c:pt>
                <c:pt idx="64585">
                  <c:v>3599131016.814435</c:v>
                </c:pt>
                <c:pt idx="64586">
                  <c:v>3599131016.8544378</c:v>
                </c:pt>
                <c:pt idx="64587">
                  <c:v>3599131016.8564382</c:v>
                </c:pt>
                <c:pt idx="64588">
                  <c:v>3599131016.8574381</c:v>
                </c:pt>
                <c:pt idx="64589">
                  <c:v>3599131016.8584385</c:v>
                </c:pt>
                <c:pt idx="64590">
                  <c:v>3599131016.8594389</c:v>
                </c:pt>
                <c:pt idx="64591">
                  <c:v>3599131016.9044409</c:v>
                </c:pt>
                <c:pt idx="64592">
                  <c:v>3599131016.9054413</c:v>
                </c:pt>
                <c:pt idx="64593">
                  <c:v>3599131016.9064412</c:v>
                </c:pt>
                <c:pt idx="64594">
                  <c:v>3599131016.9074416</c:v>
                </c:pt>
                <c:pt idx="64595">
                  <c:v>3599131016.9094415</c:v>
                </c:pt>
                <c:pt idx="64596">
                  <c:v>3599131016.9524446</c:v>
                </c:pt>
                <c:pt idx="64597">
                  <c:v>3599131016.953445</c:v>
                </c:pt>
                <c:pt idx="64598">
                  <c:v>3599131016.9544454</c:v>
                </c:pt>
                <c:pt idx="64599">
                  <c:v>3599131016.9564447</c:v>
                </c:pt>
                <c:pt idx="64600">
                  <c:v>3599131016.959445</c:v>
                </c:pt>
                <c:pt idx="64601">
                  <c:v>3599131017.0034475</c:v>
                </c:pt>
                <c:pt idx="64602">
                  <c:v>3599131017.0044484</c:v>
                </c:pt>
                <c:pt idx="64603">
                  <c:v>3599131017.0064483</c:v>
                </c:pt>
                <c:pt idx="64604">
                  <c:v>3599131017.0074482</c:v>
                </c:pt>
                <c:pt idx="64605">
                  <c:v>3599131017.0094485</c:v>
                </c:pt>
                <c:pt idx="64606">
                  <c:v>3599131017.0514522</c:v>
                </c:pt>
                <c:pt idx="64607">
                  <c:v>3599131017.0524521</c:v>
                </c:pt>
                <c:pt idx="64608">
                  <c:v>3599131017.054451</c:v>
                </c:pt>
                <c:pt idx="64609">
                  <c:v>3599131017.0554514</c:v>
                </c:pt>
                <c:pt idx="64610">
                  <c:v>3599131017.0594521</c:v>
                </c:pt>
                <c:pt idx="64611">
                  <c:v>3599131017.1074562</c:v>
                </c:pt>
                <c:pt idx="64612">
                  <c:v>3599131017.1094561</c:v>
                </c:pt>
                <c:pt idx="64613">
                  <c:v>3599131017.1114559</c:v>
                </c:pt>
                <c:pt idx="64614">
                  <c:v>3599131017.1124558</c:v>
                </c:pt>
                <c:pt idx="64615">
                  <c:v>3599131017.1134562</c:v>
                </c:pt>
                <c:pt idx="64616">
                  <c:v>3599131017.1524582</c:v>
                </c:pt>
                <c:pt idx="64617">
                  <c:v>3599131017.1534586</c:v>
                </c:pt>
                <c:pt idx="64618">
                  <c:v>3599131017.1554585</c:v>
                </c:pt>
                <c:pt idx="64619">
                  <c:v>3599131017.1564589</c:v>
                </c:pt>
                <c:pt idx="64620">
                  <c:v>3599131017.1594591</c:v>
                </c:pt>
                <c:pt idx="64621">
                  <c:v>3599131017.2054625</c:v>
                </c:pt>
                <c:pt idx="64622">
                  <c:v>3599131017.2064633</c:v>
                </c:pt>
                <c:pt idx="64623">
                  <c:v>3599131017.2084627</c:v>
                </c:pt>
                <c:pt idx="64624">
                  <c:v>3599131017.2094631</c:v>
                </c:pt>
                <c:pt idx="64625">
                  <c:v>3599131017.2114625</c:v>
                </c:pt>
                <c:pt idx="64626">
                  <c:v>3599131017.2514653</c:v>
                </c:pt>
                <c:pt idx="64627">
                  <c:v>3599131017.2524662</c:v>
                </c:pt>
                <c:pt idx="64628">
                  <c:v>3599131017.2534661</c:v>
                </c:pt>
                <c:pt idx="64629">
                  <c:v>3599131017.2554655</c:v>
                </c:pt>
                <c:pt idx="64630">
                  <c:v>3599131017.2594662</c:v>
                </c:pt>
                <c:pt idx="64631">
                  <c:v>3599131017.3034697</c:v>
                </c:pt>
                <c:pt idx="64632">
                  <c:v>3599131017.3044696</c:v>
                </c:pt>
                <c:pt idx="64633">
                  <c:v>3599131017.306469</c:v>
                </c:pt>
                <c:pt idx="64634">
                  <c:v>3599131017.3074694</c:v>
                </c:pt>
                <c:pt idx="64635">
                  <c:v>3599131017.3094702</c:v>
                </c:pt>
                <c:pt idx="64636">
                  <c:v>3599131017.3514729</c:v>
                </c:pt>
                <c:pt idx="64637">
                  <c:v>3599131017.3524728</c:v>
                </c:pt>
                <c:pt idx="64638">
                  <c:v>3599131017.3534727</c:v>
                </c:pt>
                <c:pt idx="64639">
                  <c:v>3599131017.3544731</c:v>
                </c:pt>
                <c:pt idx="64640">
                  <c:v>3599131017.3594737</c:v>
                </c:pt>
                <c:pt idx="64641">
                  <c:v>3599131017.4094768</c:v>
                </c:pt>
                <c:pt idx="64642">
                  <c:v>3599131017.4104772</c:v>
                </c:pt>
                <c:pt idx="64643">
                  <c:v>3599131017.4114776</c:v>
                </c:pt>
                <c:pt idx="64644">
                  <c:v>3599131017.4134774</c:v>
                </c:pt>
                <c:pt idx="64645">
                  <c:v>3599131017.4144773</c:v>
                </c:pt>
                <c:pt idx="64646">
                  <c:v>3599131017.4174771</c:v>
                </c:pt>
                <c:pt idx="64647">
                  <c:v>3599131017.4614806</c:v>
                </c:pt>
                <c:pt idx="64648">
                  <c:v>3599131017.462481</c:v>
                </c:pt>
                <c:pt idx="64649">
                  <c:v>3599131017.4644799</c:v>
                </c:pt>
                <c:pt idx="64650">
                  <c:v>3599131017.4654808</c:v>
                </c:pt>
                <c:pt idx="64651">
                  <c:v>3599131017.469481</c:v>
                </c:pt>
                <c:pt idx="64652">
                  <c:v>3599131017.5114841</c:v>
                </c:pt>
                <c:pt idx="64653">
                  <c:v>3599131017.5124841</c:v>
                </c:pt>
                <c:pt idx="64654">
                  <c:v>3599131017.5134845</c:v>
                </c:pt>
                <c:pt idx="64655">
                  <c:v>3599131017.5144849</c:v>
                </c:pt>
                <c:pt idx="64656">
                  <c:v>3599131017.5174842</c:v>
                </c:pt>
                <c:pt idx="64657">
                  <c:v>3599131017.5614872</c:v>
                </c:pt>
                <c:pt idx="64658">
                  <c:v>3599131017.563488</c:v>
                </c:pt>
                <c:pt idx="64659">
                  <c:v>3599131017.5654874</c:v>
                </c:pt>
                <c:pt idx="64660">
                  <c:v>3599131017.5664878</c:v>
                </c:pt>
                <c:pt idx="64661">
                  <c:v>3599131017.5694876</c:v>
                </c:pt>
                <c:pt idx="64662">
                  <c:v>3599131017.6114917</c:v>
                </c:pt>
                <c:pt idx="64663">
                  <c:v>3599131017.6134915</c:v>
                </c:pt>
                <c:pt idx="64664">
                  <c:v>3599131017.6144919</c:v>
                </c:pt>
                <c:pt idx="64665">
                  <c:v>3599131017.6164918</c:v>
                </c:pt>
                <c:pt idx="64666">
                  <c:v>3599131017.6174922</c:v>
                </c:pt>
                <c:pt idx="64667">
                  <c:v>3599131017.6614947</c:v>
                </c:pt>
                <c:pt idx="64668">
                  <c:v>3599131017.6624951</c:v>
                </c:pt>
                <c:pt idx="64669">
                  <c:v>3599131017.664495</c:v>
                </c:pt>
                <c:pt idx="64670">
                  <c:v>3599131017.6654954</c:v>
                </c:pt>
                <c:pt idx="64671">
                  <c:v>3599131017.6694951</c:v>
                </c:pt>
                <c:pt idx="64672">
                  <c:v>3599131017.7124982</c:v>
                </c:pt>
                <c:pt idx="64673">
                  <c:v>3599131017.7134986</c:v>
                </c:pt>
                <c:pt idx="64674">
                  <c:v>3599131017.7154984</c:v>
                </c:pt>
                <c:pt idx="64675">
                  <c:v>3599131017.7164984</c:v>
                </c:pt>
                <c:pt idx="64676">
                  <c:v>3599131017.7184987</c:v>
                </c:pt>
                <c:pt idx="64677">
                  <c:v>3599131017.7615018</c:v>
                </c:pt>
                <c:pt idx="64678">
                  <c:v>3599131017.764502</c:v>
                </c:pt>
                <c:pt idx="64679">
                  <c:v>3599131017.7655025</c:v>
                </c:pt>
                <c:pt idx="64680">
                  <c:v>3599131017.7665024</c:v>
                </c:pt>
                <c:pt idx="64681">
                  <c:v>3599131017.7695022</c:v>
                </c:pt>
                <c:pt idx="64682">
                  <c:v>3599131017.8115048</c:v>
                </c:pt>
                <c:pt idx="64683">
                  <c:v>3599131017.8145051</c:v>
                </c:pt>
                <c:pt idx="64684">
                  <c:v>3599131017.815505</c:v>
                </c:pt>
                <c:pt idx="64685">
                  <c:v>3599131017.8165054</c:v>
                </c:pt>
                <c:pt idx="64686">
                  <c:v>3599131017.8185058</c:v>
                </c:pt>
                <c:pt idx="64687">
                  <c:v>3599131017.8615103</c:v>
                </c:pt>
                <c:pt idx="64688">
                  <c:v>3599131017.8635097</c:v>
                </c:pt>
                <c:pt idx="64689">
                  <c:v>3599131017.8645096</c:v>
                </c:pt>
                <c:pt idx="64690">
                  <c:v>3599131017.8665094</c:v>
                </c:pt>
                <c:pt idx="64691">
                  <c:v>3599131017.8695097</c:v>
                </c:pt>
                <c:pt idx="64692">
                  <c:v>3599131017.9115119</c:v>
                </c:pt>
                <c:pt idx="64693">
                  <c:v>3599131017.9125128</c:v>
                </c:pt>
                <c:pt idx="64694">
                  <c:v>3599131017.9145126</c:v>
                </c:pt>
                <c:pt idx="64695">
                  <c:v>3599131017.9155126</c:v>
                </c:pt>
                <c:pt idx="64696">
                  <c:v>3599131017.9175129</c:v>
                </c:pt>
                <c:pt idx="64697">
                  <c:v>3599131017.9615164</c:v>
                </c:pt>
                <c:pt idx="64698">
                  <c:v>3599131017.9625163</c:v>
                </c:pt>
                <c:pt idx="64699">
                  <c:v>3599131017.9635167</c:v>
                </c:pt>
                <c:pt idx="64700">
                  <c:v>3599131017.9645166</c:v>
                </c:pt>
                <c:pt idx="64701">
                  <c:v>3599131017.9695158</c:v>
                </c:pt>
                <c:pt idx="64702">
                  <c:v>3599131018.0115194</c:v>
                </c:pt>
                <c:pt idx="64703">
                  <c:v>3599131018.0125198</c:v>
                </c:pt>
                <c:pt idx="64704">
                  <c:v>3599131018.0135198</c:v>
                </c:pt>
                <c:pt idx="64705">
                  <c:v>3599131018.0145202</c:v>
                </c:pt>
                <c:pt idx="64706">
                  <c:v>3599131018.01752</c:v>
                </c:pt>
                <c:pt idx="64707">
                  <c:v>3599131018.061523</c:v>
                </c:pt>
                <c:pt idx="64708">
                  <c:v>3599131018.0625234</c:v>
                </c:pt>
                <c:pt idx="64709">
                  <c:v>3599131018.0645227</c:v>
                </c:pt>
                <c:pt idx="64710">
                  <c:v>3599131018.0655231</c:v>
                </c:pt>
                <c:pt idx="64711">
                  <c:v>3599131018.0695233</c:v>
                </c:pt>
                <c:pt idx="64712">
                  <c:v>3599131018.1135273</c:v>
                </c:pt>
                <c:pt idx="64713">
                  <c:v>3599131018.1215286</c:v>
                </c:pt>
                <c:pt idx="64714">
                  <c:v>3599131018.123528</c:v>
                </c:pt>
                <c:pt idx="64715">
                  <c:v>3599131018.1615305</c:v>
                </c:pt>
                <c:pt idx="64716">
                  <c:v>3599131018.1645298</c:v>
                </c:pt>
                <c:pt idx="64717">
                  <c:v>3599131018.1655302</c:v>
                </c:pt>
                <c:pt idx="64718">
                  <c:v>3599131018.1665306</c:v>
                </c:pt>
                <c:pt idx="64719">
                  <c:v>3599131018.1685305</c:v>
                </c:pt>
                <c:pt idx="64720">
                  <c:v>3599131018.1695313</c:v>
                </c:pt>
                <c:pt idx="64721">
                  <c:v>3599131018.1715312</c:v>
                </c:pt>
                <c:pt idx="64722">
                  <c:v>3599131018.2075338</c:v>
                </c:pt>
                <c:pt idx="64723">
                  <c:v>3599131018.2095342</c:v>
                </c:pt>
                <c:pt idx="64724">
                  <c:v>3599131018.2105346</c:v>
                </c:pt>
                <c:pt idx="64725">
                  <c:v>3599131018.2125335</c:v>
                </c:pt>
                <c:pt idx="64726">
                  <c:v>3599131018.2175345</c:v>
                </c:pt>
                <c:pt idx="64727">
                  <c:v>3599131018.2615371</c:v>
                </c:pt>
                <c:pt idx="64728">
                  <c:v>3599131018.2625375</c:v>
                </c:pt>
                <c:pt idx="64729">
                  <c:v>3599131018.2645378</c:v>
                </c:pt>
                <c:pt idx="64730">
                  <c:v>3599131018.2655377</c:v>
                </c:pt>
                <c:pt idx="64731">
                  <c:v>3599131018.2695374</c:v>
                </c:pt>
                <c:pt idx="64732">
                  <c:v>3599131018.3105416</c:v>
                </c:pt>
                <c:pt idx="64733">
                  <c:v>3599131018.3125415</c:v>
                </c:pt>
                <c:pt idx="64734">
                  <c:v>3599131018.3145404</c:v>
                </c:pt>
                <c:pt idx="64735">
                  <c:v>3599131018.3155408</c:v>
                </c:pt>
                <c:pt idx="64736">
                  <c:v>3599131018.3175406</c:v>
                </c:pt>
                <c:pt idx="64737">
                  <c:v>3599131018.3615446</c:v>
                </c:pt>
                <c:pt idx="64738">
                  <c:v>3599131018.362545</c:v>
                </c:pt>
                <c:pt idx="64739">
                  <c:v>3599131018.3635449</c:v>
                </c:pt>
                <c:pt idx="64740">
                  <c:v>3599131018.3645449</c:v>
                </c:pt>
                <c:pt idx="64741">
                  <c:v>3599131018.369545</c:v>
                </c:pt>
                <c:pt idx="64742">
                  <c:v>3599131018.4115481</c:v>
                </c:pt>
                <c:pt idx="64743">
                  <c:v>3599131018.4125481</c:v>
                </c:pt>
                <c:pt idx="64744">
                  <c:v>3599131018.4135485</c:v>
                </c:pt>
                <c:pt idx="64745">
                  <c:v>3599131018.4155478</c:v>
                </c:pt>
                <c:pt idx="64746">
                  <c:v>3599131018.4175487</c:v>
                </c:pt>
                <c:pt idx="64747">
                  <c:v>3599131018.4615517</c:v>
                </c:pt>
                <c:pt idx="64748">
                  <c:v>3599131018.4625521</c:v>
                </c:pt>
                <c:pt idx="64749">
                  <c:v>3599131018.4645514</c:v>
                </c:pt>
                <c:pt idx="64750">
                  <c:v>3599131018.4655519</c:v>
                </c:pt>
                <c:pt idx="64751">
                  <c:v>3599131018.469552</c:v>
                </c:pt>
                <c:pt idx="64752">
                  <c:v>3599131018.5115547</c:v>
                </c:pt>
                <c:pt idx="64753">
                  <c:v>3599131018.5125551</c:v>
                </c:pt>
                <c:pt idx="64754">
                  <c:v>3599131018.513555</c:v>
                </c:pt>
                <c:pt idx="64755">
                  <c:v>3599131018.514555</c:v>
                </c:pt>
                <c:pt idx="64756">
                  <c:v>3599131018.5175552</c:v>
                </c:pt>
                <c:pt idx="64757">
                  <c:v>3599131018.5615582</c:v>
                </c:pt>
                <c:pt idx="64758">
                  <c:v>3599131018.5625591</c:v>
                </c:pt>
                <c:pt idx="64759">
                  <c:v>3599131018.5635591</c:v>
                </c:pt>
                <c:pt idx="64760">
                  <c:v>3599131018.5645595</c:v>
                </c:pt>
                <c:pt idx="64761">
                  <c:v>3599131018.5695586</c:v>
                </c:pt>
                <c:pt idx="64762">
                  <c:v>3599131018.6115618</c:v>
                </c:pt>
                <c:pt idx="64763">
                  <c:v>3599131018.6125622</c:v>
                </c:pt>
                <c:pt idx="64764">
                  <c:v>3599131018.6135626</c:v>
                </c:pt>
                <c:pt idx="64765">
                  <c:v>3599131018.614563</c:v>
                </c:pt>
                <c:pt idx="64766">
                  <c:v>3599131018.6175623</c:v>
                </c:pt>
                <c:pt idx="64767">
                  <c:v>3599131018.6615653</c:v>
                </c:pt>
                <c:pt idx="64768">
                  <c:v>3599131018.6625657</c:v>
                </c:pt>
                <c:pt idx="64769">
                  <c:v>3599131018.6645656</c:v>
                </c:pt>
                <c:pt idx="64770">
                  <c:v>3599131018.665566</c:v>
                </c:pt>
                <c:pt idx="64771">
                  <c:v>3599131018.6695657</c:v>
                </c:pt>
                <c:pt idx="64772">
                  <c:v>3599131018.7115698</c:v>
                </c:pt>
                <c:pt idx="64773">
                  <c:v>3599131018.7145696</c:v>
                </c:pt>
                <c:pt idx="64774">
                  <c:v>3599131018.7155695</c:v>
                </c:pt>
                <c:pt idx="64775">
                  <c:v>3599131018.7165699</c:v>
                </c:pt>
                <c:pt idx="64776">
                  <c:v>3599131018.7185702</c:v>
                </c:pt>
                <c:pt idx="64777">
                  <c:v>3599131018.7615724</c:v>
                </c:pt>
                <c:pt idx="64778">
                  <c:v>3599131018.7625728</c:v>
                </c:pt>
                <c:pt idx="64779">
                  <c:v>3599131018.7635732</c:v>
                </c:pt>
                <c:pt idx="64780">
                  <c:v>3599131018.765573</c:v>
                </c:pt>
                <c:pt idx="64781">
                  <c:v>3599131018.7685733</c:v>
                </c:pt>
                <c:pt idx="64782">
                  <c:v>3599131018.8115768</c:v>
                </c:pt>
                <c:pt idx="64783">
                  <c:v>3599131018.8125768</c:v>
                </c:pt>
                <c:pt idx="64784">
                  <c:v>3599131018.8135767</c:v>
                </c:pt>
                <c:pt idx="64785">
                  <c:v>3599131018.8145771</c:v>
                </c:pt>
                <c:pt idx="64786">
                  <c:v>3599131018.8165774</c:v>
                </c:pt>
                <c:pt idx="64787">
                  <c:v>3599131018.86058</c:v>
                </c:pt>
                <c:pt idx="64788">
                  <c:v>3599131018.8635802</c:v>
                </c:pt>
                <c:pt idx="64789">
                  <c:v>3599131018.8645806</c:v>
                </c:pt>
                <c:pt idx="64790">
                  <c:v>3599131018.8665805</c:v>
                </c:pt>
                <c:pt idx="64791">
                  <c:v>3599131018.8685803</c:v>
                </c:pt>
                <c:pt idx="64792">
                  <c:v>3599131018.910584</c:v>
                </c:pt>
                <c:pt idx="64793">
                  <c:v>3599131018.9125838</c:v>
                </c:pt>
                <c:pt idx="64794">
                  <c:v>3599131018.9145832</c:v>
                </c:pt>
                <c:pt idx="64795">
                  <c:v>3599131018.9155836</c:v>
                </c:pt>
                <c:pt idx="64796">
                  <c:v>3599131018.9175839</c:v>
                </c:pt>
                <c:pt idx="64797">
                  <c:v>3599131018.961587</c:v>
                </c:pt>
                <c:pt idx="64798">
                  <c:v>3599131018.9625878</c:v>
                </c:pt>
                <c:pt idx="64799">
                  <c:v>3599131018.9645872</c:v>
                </c:pt>
                <c:pt idx="64800">
                  <c:v>3599131018.9655876</c:v>
                </c:pt>
                <c:pt idx="64801">
                  <c:v>3599131018.9685879</c:v>
                </c:pt>
                <c:pt idx="64802">
                  <c:v>3599131019.0115905</c:v>
                </c:pt>
                <c:pt idx="64803">
                  <c:v>3599131019.0125909</c:v>
                </c:pt>
                <c:pt idx="64804">
                  <c:v>3599131019.0135908</c:v>
                </c:pt>
                <c:pt idx="64805">
                  <c:v>3599131019.0155907</c:v>
                </c:pt>
                <c:pt idx="64806">
                  <c:v>3599131019.0165906</c:v>
                </c:pt>
                <c:pt idx="64807">
                  <c:v>3599131019.061594</c:v>
                </c:pt>
                <c:pt idx="64808">
                  <c:v>3599131019.0625944</c:v>
                </c:pt>
                <c:pt idx="64809">
                  <c:v>3599131019.0635948</c:v>
                </c:pt>
                <c:pt idx="64810">
                  <c:v>3599131019.0655947</c:v>
                </c:pt>
                <c:pt idx="64811">
                  <c:v>3599131019.0685949</c:v>
                </c:pt>
                <c:pt idx="64812">
                  <c:v>3599131019.1115971</c:v>
                </c:pt>
                <c:pt idx="64813">
                  <c:v>3599131019.1125979</c:v>
                </c:pt>
                <c:pt idx="64814">
                  <c:v>3599131019.1145978</c:v>
                </c:pt>
                <c:pt idx="64815">
                  <c:v>3599131019.1155982</c:v>
                </c:pt>
                <c:pt idx="64816">
                  <c:v>3599131019.1175981</c:v>
                </c:pt>
                <c:pt idx="64817">
                  <c:v>3599131019.1676016</c:v>
                </c:pt>
                <c:pt idx="64818">
                  <c:v>3599131019.2196054</c:v>
                </c:pt>
                <c:pt idx="64819">
                  <c:v>3599131019.2216058</c:v>
                </c:pt>
                <c:pt idx="64820">
                  <c:v>3599131019.2226062</c:v>
                </c:pt>
                <c:pt idx="64821">
                  <c:v>3599131019.2236061</c:v>
                </c:pt>
                <c:pt idx="64822">
                  <c:v>3599131019.2246065</c:v>
                </c:pt>
                <c:pt idx="64823">
                  <c:v>3599131019.2266054</c:v>
                </c:pt>
                <c:pt idx="64824">
                  <c:v>3599131019.2276063</c:v>
                </c:pt>
                <c:pt idx="64825">
                  <c:v>3599131019.2296062</c:v>
                </c:pt>
                <c:pt idx="64826">
                  <c:v>3599131019.263608</c:v>
                </c:pt>
                <c:pt idx="64827">
                  <c:v>3599131019.2646079</c:v>
                </c:pt>
                <c:pt idx="64828">
                  <c:v>3599131019.2656088</c:v>
                </c:pt>
                <c:pt idx="64829">
                  <c:v>3599131019.2676086</c:v>
                </c:pt>
                <c:pt idx="64830">
                  <c:v>3599131019.2686086</c:v>
                </c:pt>
                <c:pt idx="64831">
                  <c:v>3599131019.2706089</c:v>
                </c:pt>
                <c:pt idx="64832">
                  <c:v>3599131019.3116121</c:v>
                </c:pt>
                <c:pt idx="64833">
                  <c:v>3599131019.313612</c:v>
                </c:pt>
                <c:pt idx="64834">
                  <c:v>3599131019.3146124</c:v>
                </c:pt>
                <c:pt idx="64835">
                  <c:v>3599131019.3156128</c:v>
                </c:pt>
                <c:pt idx="64836">
                  <c:v>3599131019.3176126</c:v>
                </c:pt>
                <c:pt idx="64837">
                  <c:v>3599131019.3616152</c:v>
                </c:pt>
                <c:pt idx="64838">
                  <c:v>3599131019.3626156</c:v>
                </c:pt>
                <c:pt idx="64839">
                  <c:v>3599131019.3646154</c:v>
                </c:pt>
                <c:pt idx="64840">
                  <c:v>3599131019.3656154</c:v>
                </c:pt>
                <c:pt idx="64841">
                  <c:v>3599131019.3686156</c:v>
                </c:pt>
                <c:pt idx="64842">
                  <c:v>3599131019.4146199</c:v>
                </c:pt>
                <c:pt idx="64843">
                  <c:v>3599131019.4166198</c:v>
                </c:pt>
                <c:pt idx="64844">
                  <c:v>3599131019.4176202</c:v>
                </c:pt>
                <c:pt idx="64845">
                  <c:v>3599131019.4196191</c:v>
                </c:pt>
                <c:pt idx="64846">
                  <c:v>3599131019.4206195</c:v>
                </c:pt>
                <c:pt idx="64847">
                  <c:v>3599131019.4646225</c:v>
                </c:pt>
                <c:pt idx="64848">
                  <c:v>3599131019.4676232</c:v>
                </c:pt>
                <c:pt idx="64849">
                  <c:v>3599131019.4686232</c:v>
                </c:pt>
                <c:pt idx="64850">
                  <c:v>3599131019.4696236</c:v>
                </c:pt>
                <c:pt idx="64851">
                  <c:v>3599131019.4716234</c:v>
                </c:pt>
                <c:pt idx="64852">
                  <c:v>3599131019.5116258</c:v>
                </c:pt>
                <c:pt idx="64853">
                  <c:v>3599131019.5136261</c:v>
                </c:pt>
                <c:pt idx="64854">
                  <c:v>3599131019.5146265</c:v>
                </c:pt>
                <c:pt idx="64855">
                  <c:v>3599131019.5156264</c:v>
                </c:pt>
                <c:pt idx="64856">
                  <c:v>3599131019.5176263</c:v>
                </c:pt>
                <c:pt idx="64857">
                  <c:v>3599131019.5616298</c:v>
                </c:pt>
                <c:pt idx="64858">
                  <c:v>3599131019.5626302</c:v>
                </c:pt>
                <c:pt idx="64859">
                  <c:v>3599131019.5646296</c:v>
                </c:pt>
                <c:pt idx="64860">
                  <c:v>3599131019.5656304</c:v>
                </c:pt>
                <c:pt idx="64861">
                  <c:v>3599131019.5686302</c:v>
                </c:pt>
                <c:pt idx="64862">
                  <c:v>3599131019.6116333</c:v>
                </c:pt>
                <c:pt idx="64863">
                  <c:v>3599131019.6136327</c:v>
                </c:pt>
                <c:pt idx="64864">
                  <c:v>3599131019.6146336</c:v>
                </c:pt>
                <c:pt idx="64865">
                  <c:v>3599131019.6156335</c:v>
                </c:pt>
                <c:pt idx="64866">
                  <c:v>3599131019.6176386</c:v>
                </c:pt>
                <c:pt idx="64867">
                  <c:v>3599131019.6616368</c:v>
                </c:pt>
                <c:pt idx="64868">
                  <c:v>3599131019.6636372</c:v>
                </c:pt>
                <c:pt idx="64869">
                  <c:v>3599131019.6646371</c:v>
                </c:pt>
                <c:pt idx="64870">
                  <c:v>3599131019.6656375</c:v>
                </c:pt>
                <c:pt idx="64871">
                  <c:v>3599131019.6686368</c:v>
                </c:pt>
                <c:pt idx="64872">
                  <c:v>3599131019.7126398</c:v>
                </c:pt>
                <c:pt idx="64873">
                  <c:v>3599131019.7136407</c:v>
                </c:pt>
                <c:pt idx="64874">
                  <c:v>3599131019.7146406</c:v>
                </c:pt>
                <c:pt idx="64875">
                  <c:v>3599131019.715641</c:v>
                </c:pt>
                <c:pt idx="64876">
                  <c:v>3599131019.7176409</c:v>
                </c:pt>
                <c:pt idx="64877">
                  <c:v>3599131019.7616439</c:v>
                </c:pt>
                <c:pt idx="64878">
                  <c:v>3599131019.7636437</c:v>
                </c:pt>
                <c:pt idx="64879">
                  <c:v>3599131019.7646441</c:v>
                </c:pt>
                <c:pt idx="64880">
                  <c:v>3599131019.7656441</c:v>
                </c:pt>
                <c:pt idx="64881">
                  <c:v>3599131019.7686439</c:v>
                </c:pt>
                <c:pt idx="64882">
                  <c:v>3599131019.8116479</c:v>
                </c:pt>
                <c:pt idx="64883">
                  <c:v>3599131019.8136482</c:v>
                </c:pt>
                <c:pt idx="64884">
                  <c:v>3599131019.8146482</c:v>
                </c:pt>
                <c:pt idx="64885">
                  <c:v>3599131019.816648</c:v>
                </c:pt>
                <c:pt idx="64886">
                  <c:v>3599131019.8176479</c:v>
                </c:pt>
                <c:pt idx="64887">
                  <c:v>3599131019.8616509</c:v>
                </c:pt>
                <c:pt idx="64888">
                  <c:v>3599131019.8626513</c:v>
                </c:pt>
                <c:pt idx="64889">
                  <c:v>3599131019.8646507</c:v>
                </c:pt>
                <c:pt idx="64890">
                  <c:v>3599131019.8656511</c:v>
                </c:pt>
                <c:pt idx="64891">
                  <c:v>3599131019.8686514</c:v>
                </c:pt>
                <c:pt idx="64892">
                  <c:v>3599131019.9116545</c:v>
                </c:pt>
                <c:pt idx="64893">
                  <c:v>3599131019.9126549</c:v>
                </c:pt>
                <c:pt idx="64894">
                  <c:v>3599131019.9136553</c:v>
                </c:pt>
                <c:pt idx="64895">
                  <c:v>3599131019.9156551</c:v>
                </c:pt>
                <c:pt idx="64896">
                  <c:v>3599131019.9166551</c:v>
                </c:pt>
                <c:pt idx="64897">
                  <c:v>3599131019.9616585</c:v>
                </c:pt>
                <c:pt idx="64898">
                  <c:v>3599131019.9636583</c:v>
                </c:pt>
                <c:pt idx="64899">
                  <c:v>3599131019.9646583</c:v>
                </c:pt>
                <c:pt idx="64900">
                  <c:v>3599131019.9666586</c:v>
                </c:pt>
                <c:pt idx="64901">
                  <c:v>3599131019.9686584</c:v>
                </c:pt>
                <c:pt idx="64902">
                  <c:v>3599131020.0126619</c:v>
                </c:pt>
                <c:pt idx="64903">
                  <c:v>3599131020.0136623</c:v>
                </c:pt>
                <c:pt idx="64904">
                  <c:v>3599131020.0156617</c:v>
                </c:pt>
                <c:pt idx="64905">
                  <c:v>3599131020.0166616</c:v>
                </c:pt>
                <c:pt idx="64906">
                  <c:v>3599131020.017662</c:v>
                </c:pt>
                <c:pt idx="64907">
                  <c:v>3599131020.0666656</c:v>
                </c:pt>
                <c:pt idx="64908">
                  <c:v>3599131020.0676656</c:v>
                </c:pt>
                <c:pt idx="64909">
                  <c:v>3599131020.0686665</c:v>
                </c:pt>
                <c:pt idx="64910">
                  <c:v>3599131020.0706663</c:v>
                </c:pt>
                <c:pt idx="64911">
                  <c:v>3599131020.0716662</c:v>
                </c:pt>
                <c:pt idx="64912">
                  <c:v>3599131020.112669</c:v>
                </c:pt>
                <c:pt idx="64913">
                  <c:v>3599131020.1146688</c:v>
                </c:pt>
                <c:pt idx="64914">
                  <c:v>3599131020.1156693</c:v>
                </c:pt>
                <c:pt idx="64915">
                  <c:v>3599131020.1176691</c:v>
                </c:pt>
                <c:pt idx="64916">
                  <c:v>3599131020.1186695</c:v>
                </c:pt>
                <c:pt idx="64917">
                  <c:v>3599131020.162673</c:v>
                </c:pt>
                <c:pt idx="64918">
                  <c:v>3599131020.1636729</c:v>
                </c:pt>
                <c:pt idx="64919">
                  <c:v>3599131020.1646729</c:v>
                </c:pt>
                <c:pt idx="64920">
                  <c:v>3599131020.1666727</c:v>
                </c:pt>
                <c:pt idx="64921">
                  <c:v>3599131020.168673</c:v>
                </c:pt>
                <c:pt idx="64922">
                  <c:v>3599131020.2156758</c:v>
                </c:pt>
                <c:pt idx="64923">
                  <c:v>3599131020.2166762</c:v>
                </c:pt>
                <c:pt idx="64924">
                  <c:v>3599131020.2176762</c:v>
                </c:pt>
                <c:pt idx="64925">
                  <c:v>3599131020.2186766</c:v>
                </c:pt>
                <c:pt idx="64926">
                  <c:v>3599131020.2206764</c:v>
                </c:pt>
                <c:pt idx="64927">
                  <c:v>3599131020.2626801</c:v>
                </c:pt>
                <c:pt idx="64928">
                  <c:v>3599131020.2646799</c:v>
                </c:pt>
                <c:pt idx="64929">
                  <c:v>3599131020.2656798</c:v>
                </c:pt>
                <c:pt idx="64930">
                  <c:v>3599131020.2676797</c:v>
                </c:pt>
                <c:pt idx="64931">
                  <c:v>3599131020.2686801</c:v>
                </c:pt>
                <c:pt idx="64932">
                  <c:v>3599131020.3126831</c:v>
                </c:pt>
                <c:pt idx="64933">
                  <c:v>3599131020.3146834</c:v>
                </c:pt>
                <c:pt idx="64934">
                  <c:v>3599131020.3156834</c:v>
                </c:pt>
                <c:pt idx="64935">
                  <c:v>3599131020.3176837</c:v>
                </c:pt>
                <c:pt idx="64936">
                  <c:v>3599131020.3186841</c:v>
                </c:pt>
                <c:pt idx="64937">
                  <c:v>3599131020.3626866</c:v>
                </c:pt>
                <c:pt idx="64938">
                  <c:v>3599131020.3636866</c:v>
                </c:pt>
                <c:pt idx="64939">
                  <c:v>3599131020.3646865</c:v>
                </c:pt>
                <c:pt idx="64940">
                  <c:v>3599131020.3656869</c:v>
                </c:pt>
                <c:pt idx="64941">
                  <c:v>3599131020.3686867</c:v>
                </c:pt>
                <c:pt idx="64942">
                  <c:v>3599131020.4126906</c:v>
                </c:pt>
                <c:pt idx="64943">
                  <c:v>3599131020.4136906</c:v>
                </c:pt>
                <c:pt idx="64944">
                  <c:v>3599131020.414691</c:v>
                </c:pt>
                <c:pt idx="64945">
                  <c:v>3599131020.4166903</c:v>
                </c:pt>
                <c:pt idx="64946">
                  <c:v>3599131020.4186907</c:v>
                </c:pt>
                <c:pt idx="64947">
                  <c:v>3599131020.4626937</c:v>
                </c:pt>
                <c:pt idx="64948">
                  <c:v>3599131020.464694</c:v>
                </c:pt>
                <c:pt idx="64949">
                  <c:v>3599131020.465694</c:v>
                </c:pt>
                <c:pt idx="64950">
                  <c:v>3599131020.4676938</c:v>
                </c:pt>
                <c:pt idx="64951">
                  <c:v>3599131020.4686942</c:v>
                </c:pt>
                <c:pt idx="64952">
                  <c:v>3599131020.5136976</c:v>
                </c:pt>
                <c:pt idx="64953">
                  <c:v>3599131020.515698</c:v>
                </c:pt>
                <c:pt idx="64954">
                  <c:v>3599131020.5166979</c:v>
                </c:pt>
                <c:pt idx="64955">
                  <c:v>3599131020.5176983</c:v>
                </c:pt>
                <c:pt idx="64956">
                  <c:v>3599131020.5196977</c:v>
                </c:pt>
                <c:pt idx="64957">
                  <c:v>3599131020.5627017</c:v>
                </c:pt>
                <c:pt idx="64958">
                  <c:v>3599131020.5647011</c:v>
                </c:pt>
                <c:pt idx="64959">
                  <c:v>3599131020.5657015</c:v>
                </c:pt>
                <c:pt idx="64960">
                  <c:v>3599131020.5677013</c:v>
                </c:pt>
                <c:pt idx="64961">
                  <c:v>3599131020.5687013</c:v>
                </c:pt>
                <c:pt idx="64962">
                  <c:v>3599131020.6127043</c:v>
                </c:pt>
                <c:pt idx="64963">
                  <c:v>3599131020.613708</c:v>
                </c:pt>
                <c:pt idx="64964">
                  <c:v>3599131020.6157041</c:v>
                </c:pt>
                <c:pt idx="64965">
                  <c:v>3599131020.6167045</c:v>
                </c:pt>
                <c:pt idx="64966">
                  <c:v>3599131020.6177049</c:v>
                </c:pt>
                <c:pt idx="64967">
                  <c:v>3599131020.6627088</c:v>
                </c:pt>
                <c:pt idx="64968">
                  <c:v>3599131020.6647086</c:v>
                </c:pt>
                <c:pt idx="64969">
                  <c:v>3599131020.666708</c:v>
                </c:pt>
                <c:pt idx="64970">
                  <c:v>3599131020.6677089</c:v>
                </c:pt>
                <c:pt idx="64971">
                  <c:v>3599131020.6697087</c:v>
                </c:pt>
                <c:pt idx="64972">
                  <c:v>3599131020.7137113</c:v>
                </c:pt>
                <c:pt idx="64973">
                  <c:v>3599131020.7147112</c:v>
                </c:pt>
                <c:pt idx="64974">
                  <c:v>3599131020.7157121</c:v>
                </c:pt>
                <c:pt idx="64975">
                  <c:v>3599131020.7177119</c:v>
                </c:pt>
                <c:pt idx="64976">
                  <c:v>3599131020.7187119</c:v>
                </c:pt>
                <c:pt idx="64977">
                  <c:v>3599131020.7627153</c:v>
                </c:pt>
                <c:pt idx="64978">
                  <c:v>3599131020.7637157</c:v>
                </c:pt>
                <c:pt idx="64979">
                  <c:v>3599131020.7647157</c:v>
                </c:pt>
                <c:pt idx="64980">
                  <c:v>3599131020.7657161</c:v>
                </c:pt>
                <c:pt idx="64981">
                  <c:v>3599131020.7687159</c:v>
                </c:pt>
                <c:pt idx="64982">
                  <c:v>3599131020.8127189</c:v>
                </c:pt>
                <c:pt idx="64983">
                  <c:v>3599131020.8137193</c:v>
                </c:pt>
                <c:pt idx="64984">
                  <c:v>3599131020.8157187</c:v>
                </c:pt>
                <c:pt idx="64985">
                  <c:v>3599131020.8167186</c:v>
                </c:pt>
                <c:pt idx="64986">
                  <c:v>3599131020.817719</c:v>
                </c:pt>
                <c:pt idx="64987">
                  <c:v>3599131020.8627229</c:v>
                </c:pt>
                <c:pt idx="64988">
                  <c:v>3599131020.8647218</c:v>
                </c:pt>
                <c:pt idx="64989">
                  <c:v>3599131020.8657222</c:v>
                </c:pt>
                <c:pt idx="64990">
                  <c:v>3599131020.8677225</c:v>
                </c:pt>
                <c:pt idx="64991">
                  <c:v>3599131020.8697224</c:v>
                </c:pt>
                <c:pt idx="64992">
                  <c:v>3599131020.9127264</c:v>
                </c:pt>
                <c:pt idx="64993">
                  <c:v>3599131020.9147258</c:v>
                </c:pt>
                <c:pt idx="64994">
                  <c:v>3599131020.9157262</c:v>
                </c:pt>
                <c:pt idx="64995">
                  <c:v>3599131020.917726</c:v>
                </c:pt>
                <c:pt idx="64996">
                  <c:v>3599131020.9187264</c:v>
                </c:pt>
                <c:pt idx="64997">
                  <c:v>3599131020.9637294</c:v>
                </c:pt>
                <c:pt idx="64998">
                  <c:v>3599131020.9647293</c:v>
                </c:pt>
                <c:pt idx="64999">
                  <c:v>3599131020.9667287</c:v>
                </c:pt>
                <c:pt idx="65000">
                  <c:v>3599131020.9677296</c:v>
                </c:pt>
                <c:pt idx="65001">
                  <c:v>3599131020.9697294</c:v>
                </c:pt>
                <c:pt idx="65002">
                  <c:v>3599131021.0127335</c:v>
                </c:pt>
                <c:pt idx="65003">
                  <c:v>3599131021.0147338</c:v>
                </c:pt>
                <c:pt idx="65004">
                  <c:v>3599131021.0167332</c:v>
                </c:pt>
                <c:pt idx="65005">
                  <c:v>3599131021.0177336</c:v>
                </c:pt>
                <c:pt idx="65006">
                  <c:v>3599131021.0187335</c:v>
                </c:pt>
                <c:pt idx="65007">
                  <c:v>3599131021.0627365</c:v>
                </c:pt>
                <c:pt idx="65008">
                  <c:v>3599131021.0647368</c:v>
                </c:pt>
                <c:pt idx="65009">
                  <c:v>3599131021.0657368</c:v>
                </c:pt>
                <c:pt idx="65010">
                  <c:v>3599131021.0677366</c:v>
                </c:pt>
                <c:pt idx="65011">
                  <c:v>3599131021.068737</c:v>
                </c:pt>
                <c:pt idx="65012">
                  <c:v>3599131021.1127405</c:v>
                </c:pt>
                <c:pt idx="65013">
                  <c:v>3599131021.1137409</c:v>
                </c:pt>
                <c:pt idx="65014">
                  <c:v>3599131021.1157408</c:v>
                </c:pt>
                <c:pt idx="65015">
                  <c:v>3599131021.1177402</c:v>
                </c:pt>
                <c:pt idx="65016">
                  <c:v>3599131021.1187401</c:v>
                </c:pt>
                <c:pt idx="65017">
                  <c:v>3599131021.1707444</c:v>
                </c:pt>
                <c:pt idx="65018">
                  <c:v>3599131021.1717443</c:v>
                </c:pt>
                <c:pt idx="65019">
                  <c:v>3599131021.1737442</c:v>
                </c:pt>
                <c:pt idx="65020">
                  <c:v>3599131021.1747446</c:v>
                </c:pt>
                <c:pt idx="65021">
                  <c:v>3599131021.1767445</c:v>
                </c:pt>
                <c:pt idx="65022">
                  <c:v>3599131021.2157469</c:v>
                </c:pt>
                <c:pt idx="65023">
                  <c:v>3599131021.2167473</c:v>
                </c:pt>
                <c:pt idx="65024">
                  <c:v>3599131021.2177477</c:v>
                </c:pt>
                <c:pt idx="65025">
                  <c:v>3599131021.2197471</c:v>
                </c:pt>
                <c:pt idx="65026">
                  <c:v>3599131021.2207475</c:v>
                </c:pt>
                <c:pt idx="65027">
                  <c:v>3599131021.2627516</c:v>
                </c:pt>
                <c:pt idx="65028">
                  <c:v>3599131021.264751</c:v>
                </c:pt>
                <c:pt idx="65029">
                  <c:v>3599131021.2657514</c:v>
                </c:pt>
                <c:pt idx="65030">
                  <c:v>3599131021.2667513</c:v>
                </c:pt>
                <c:pt idx="65031">
                  <c:v>3599131021.2687507</c:v>
                </c:pt>
                <c:pt idx="65032">
                  <c:v>3599131021.3167543</c:v>
                </c:pt>
                <c:pt idx="65033">
                  <c:v>3599131021.3177543</c:v>
                </c:pt>
                <c:pt idx="65034">
                  <c:v>3599131021.3187547</c:v>
                </c:pt>
                <c:pt idx="65035">
                  <c:v>3599131021.3207545</c:v>
                </c:pt>
                <c:pt idx="65036">
                  <c:v>3599131021.3217554</c:v>
                </c:pt>
                <c:pt idx="65037">
                  <c:v>3599131021.326755</c:v>
                </c:pt>
                <c:pt idx="65038">
                  <c:v>3599131021.371758</c:v>
                </c:pt>
                <c:pt idx="65039">
                  <c:v>3599131021.3727584</c:v>
                </c:pt>
                <c:pt idx="65040">
                  <c:v>3599131021.3737583</c:v>
                </c:pt>
                <c:pt idx="65041">
                  <c:v>3599131021.3757582</c:v>
                </c:pt>
                <c:pt idx="65042">
                  <c:v>3599131021.3767586</c:v>
                </c:pt>
                <c:pt idx="65043">
                  <c:v>3599131021.4217615</c:v>
                </c:pt>
                <c:pt idx="65044">
                  <c:v>3599131021.4227624</c:v>
                </c:pt>
                <c:pt idx="65045">
                  <c:v>3599131021.4247618</c:v>
                </c:pt>
                <c:pt idx="65046">
                  <c:v>3599131021.4257622</c:v>
                </c:pt>
                <c:pt idx="65047">
                  <c:v>3599131021.4267626</c:v>
                </c:pt>
                <c:pt idx="65048">
                  <c:v>3599131021.4717655</c:v>
                </c:pt>
                <c:pt idx="65049">
                  <c:v>3599131021.4737654</c:v>
                </c:pt>
                <c:pt idx="65050">
                  <c:v>3599131021.4747658</c:v>
                </c:pt>
                <c:pt idx="65051">
                  <c:v>3599131021.4757662</c:v>
                </c:pt>
                <c:pt idx="65052">
                  <c:v>3599131021.477766</c:v>
                </c:pt>
                <c:pt idx="65053">
                  <c:v>3599131021.5217686</c:v>
                </c:pt>
                <c:pt idx="65054">
                  <c:v>3599131021.522769</c:v>
                </c:pt>
                <c:pt idx="65055">
                  <c:v>3599131021.5237694</c:v>
                </c:pt>
                <c:pt idx="65056">
                  <c:v>3599131021.5257692</c:v>
                </c:pt>
                <c:pt idx="65057">
                  <c:v>3599131021.5277691</c:v>
                </c:pt>
                <c:pt idx="65058">
                  <c:v>3599131021.5707722</c:v>
                </c:pt>
                <c:pt idx="65059">
                  <c:v>3599131021.572773</c:v>
                </c:pt>
                <c:pt idx="65060">
                  <c:v>3599131021.5737729</c:v>
                </c:pt>
                <c:pt idx="65061">
                  <c:v>3599131021.5747728</c:v>
                </c:pt>
                <c:pt idx="65062">
                  <c:v>3599131021.5767727</c:v>
                </c:pt>
                <c:pt idx="65063">
                  <c:v>3599131021.6217756</c:v>
                </c:pt>
                <c:pt idx="65064">
                  <c:v>3599131021.6227765</c:v>
                </c:pt>
                <c:pt idx="65065">
                  <c:v>3599131021.6247759</c:v>
                </c:pt>
                <c:pt idx="65066">
                  <c:v>3599131021.6257763</c:v>
                </c:pt>
                <c:pt idx="65067">
                  <c:v>3599131021.6277766</c:v>
                </c:pt>
                <c:pt idx="65068">
                  <c:v>3599131021.6717792</c:v>
                </c:pt>
                <c:pt idx="65069">
                  <c:v>3599131021.67278</c:v>
                </c:pt>
                <c:pt idx="65070">
                  <c:v>3599131021.6747799</c:v>
                </c:pt>
                <c:pt idx="65071">
                  <c:v>3599131021.6757803</c:v>
                </c:pt>
                <c:pt idx="65072">
                  <c:v>3599131021.6777806</c:v>
                </c:pt>
                <c:pt idx="65073">
                  <c:v>3599131021.7217827</c:v>
                </c:pt>
                <c:pt idx="65074">
                  <c:v>3599131021.7227831</c:v>
                </c:pt>
                <c:pt idx="65075">
                  <c:v>3599131021.7247834</c:v>
                </c:pt>
                <c:pt idx="65076">
                  <c:v>3599131021.7257833</c:v>
                </c:pt>
                <c:pt idx="65077">
                  <c:v>3599131021.7267833</c:v>
                </c:pt>
                <c:pt idx="65078">
                  <c:v>3599131021.7717872</c:v>
                </c:pt>
                <c:pt idx="65079">
                  <c:v>3599131021.773787</c:v>
                </c:pt>
                <c:pt idx="65080">
                  <c:v>3599131021.7747874</c:v>
                </c:pt>
                <c:pt idx="65081">
                  <c:v>3599131021.7767868</c:v>
                </c:pt>
                <c:pt idx="65082">
                  <c:v>3599131021.7777872</c:v>
                </c:pt>
                <c:pt idx="65083">
                  <c:v>3599131021.8217902</c:v>
                </c:pt>
                <c:pt idx="65084">
                  <c:v>3599131021.8227906</c:v>
                </c:pt>
                <c:pt idx="65085">
                  <c:v>3599131021.8247905</c:v>
                </c:pt>
                <c:pt idx="65086">
                  <c:v>3599131021.8257904</c:v>
                </c:pt>
                <c:pt idx="65087">
                  <c:v>3599131021.8267908</c:v>
                </c:pt>
                <c:pt idx="65088">
                  <c:v>3599131021.8717942</c:v>
                </c:pt>
                <c:pt idx="65089">
                  <c:v>3599131021.8737936</c:v>
                </c:pt>
                <c:pt idx="65090">
                  <c:v>3599131021.8747935</c:v>
                </c:pt>
                <c:pt idx="65091">
                  <c:v>3599131021.8757939</c:v>
                </c:pt>
                <c:pt idx="65092">
                  <c:v>3599131021.8777938</c:v>
                </c:pt>
                <c:pt idx="65093">
                  <c:v>3599131021.9217973</c:v>
                </c:pt>
                <c:pt idx="65094">
                  <c:v>3599131021.9227982</c:v>
                </c:pt>
                <c:pt idx="65095">
                  <c:v>3599131021.9237981</c:v>
                </c:pt>
                <c:pt idx="65096">
                  <c:v>3599131021.9257975</c:v>
                </c:pt>
                <c:pt idx="65097">
                  <c:v>3599131021.9267979</c:v>
                </c:pt>
                <c:pt idx="65098">
                  <c:v>3599131021.9718008</c:v>
                </c:pt>
                <c:pt idx="65099">
                  <c:v>3599131021.9738007</c:v>
                </c:pt>
                <c:pt idx="65100">
                  <c:v>3599131021.9748011</c:v>
                </c:pt>
                <c:pt idx="65101">
                  <c:v>3599131021.9768009</c:v>
                </c:pt>
                <c:pt idx="65102">
                  <c:v>3599131021.9778013</c:v>
                </c:pt>
                <c:pt idx="65103">
                  <c:v>3599131022.0218043</c:v>
                </c:pt>
                <c:pt idx="65104">
                  <c:v>3599131022.0228047</c:v>
                </c:pt>
                <c:pt idx="65105">
                  <c:v>3599131022.0238047</c:v>
                </c:pt>
                <c:pt idx="65106">
                  <c:v>3599131022.025805</c:v>
                </c:pt>
                <c:pt idx="65107">
                  <c:v>3599131022.0268049</c:v>
                </c:pt>
                <c:pt idx="65108">
                  <c:v>3599131022.0718079</c:v>
                </c:pt>
                <c:pt idx="65109">
                  <c:v>3599131022.0728083</c:v>
                </c:pt>
                <c:pt idx="65110">
                  <c:v>3599131022.0748076</c:v>
                </c:pt>
                <c:pt idx="65111">
                  <c:v>3599131022.0758085</c:v>
                </c:pt>
                <c:pt idx="65112">
                  <c:v>3599131022.0778089</c:v>
                </c:pt>
                <c:pt idx="65113">
                  <c:v>3599131022.1208115</c:v>
                </c:pt>
                <c:pt idx="65114">
                  <c:v>3599131022.1218119</c:v>
                </c:pt>
                <c:pt idx="65115">
                  <c:v>3599131022.1238122</c:v>
                </c:pt>
                <c:pt idx="65116">
                  <c:v>3599131022.1258111</c:v>
                </c:pt>
                <c:pt idx="65117">
                  <c:v>3599131022.1268115</c:v>
                </c:pt>
                <c:pt idx="65118">
                  <c:v>3599131022.1718154</c:v>
                </c:pt>
                <c:pt idx="65119">
                  <c:v>3599131022.1728158</c:v>
                </c:pt>
                <c:pt idx="65120">
                  <c:v>3599131022.1748152</c:v>
                </c:pt>
                <c:pt idx="65121">
                  <c:v>3599131022.1758156</c:v>
                </c:pt>
                <c:pt idx="65122">
                  <c:v>3599131022.1818156</c:v>
                </c:pt>
                <c:pt idx="65123">
                  <c:v>3599131022.2388206</c:v>
                </c:pt>
                <c:pt idx="65124">
                  <c:v>3599131022.2408199</c:v>
                </c:pt>
                <c:pt idx="65125">
                  <c:v>3599131022.2428198</c:v>
                </c:pt>
                <c:pt idx="65126">
                  <c:v>3599131022.2438207</c:v>
                </c:pt>
                <c:pt idx="65127">
                  <c:v>3599131022.245821</c:v>
                </c:pt>
                <c:pt idx="65128">
                  <c:v>3599131022.2468214</c:v>
                </c:pt>
                <c:pt idx="65129">
                  <c:v>3599131022.2488213</c:v>
                </c:pt>
                <c:pt idx="65130">
                  <c:v>3599131022.283823</c:v>
                </c:pt>
                <c:pt idx="65131">
                  <c:v>3599131022.2848234</c:v>
                </c:pt>
                <c:pt idx="65132">
                  <c:v>3599131022.2868228</c:v>
                </c:pt>
                <c:pt idx="65133">
                  <c:v>3599131022.2878232</c:v>
                </c:pt>
                <c:pt idx="65134">
                  <c:v>3599131022.3318262</c:v>
                </c:pt>
                <c:pt idx="65135">
                  <c:v>3599131022.3328266</c:v>
                </c:pt>
                <c:pt idx="65136">
                  <c:v>3599131022.333827</c:v>
                </c:pt>
                <c:pt idx="65137">
                  <c:v>3599131022.3358269</c:v>
                </c:pt>
                <c:pt idx="65138">
                  <c:v>3599131022.3368273</c:v>
                </c:pt>
                <c:pt idx="65139">
                  <c:v>3599131022.3818302</c:v>
                </c:pt>
                <c:pt idx="65140">
                  <c:v>3599131022.3848295</c:v>
                </c:pt>
                <c:pt idx="65141">
                  <c:v>3599131022.3858304</c:v>
                </c:pt>
                <c:pt idx="65142">
                  <c:v>3599131022.3878303</c:v>
                </c:pt>
                <c:pt idx="65143">
                  <c:v>3599131022.3888302</c:v>
                </c:pt>
                <c:pt idx="65144">
                  <c:v>3599131022.4318342</c:v>
                </c:pt>
                <c:pt idx="65145">
                  <c:v>3599131022.4338341</c:v>
                </c:pt>
                <c:pt idx="65146">
                  <c:v>3599131022.4348345</c:v>
                </c:pt>
                <c:pt idx="65147">
                  <c:v>3599131022.4358344</c:v>
                </c:pt>
                <c:pt idx="65148">
                  <c:v>3599131022.4378343</c:v>
                </c:pt>
                <c:pt idx="65149">
                  <c:v>3599131022.4818373</c:v>
                </c:pt>
                <c:pt idx="65150">
                  <c:v>3599131022.4828367</c:v>
                </c:pt>
                <c:pt idx="65151">
                  <c:v>3599131022.4838371</c:v>
                </c:pt>
                <c:pt idx="65152">
                  <c:v>3599131022.4848375</c:v>
                </c:pt>
                <c:pt idx="65153">
                  <c:v>3599131022.4868374</c:v>
                </c:pt>
                <c:pt idx="65154">
                  <c:v>3599131022.5368409</c:v>
                </c:pt>
                <c:pt idx="65155">
                  <c:v>3599131022.5378413</c:v>
                </c:pt>
                <c:pt idx="65156">
                  <c:v>3599131022.5398407</c:v>
                </c:pt>
                <c:pt idx="65157">
                  <c:v>3599131022.5408411</c:v>
                </c:pt>
                <c:pt idx="65158">
                  <c:v>3599131022.541841</c:v>
                </c:pt>
                <c:pt idx="65159">
                  <c:v>3599131022.5828462</c:v>
                </c:pt>
                <c:pt idx="65160">
                  <c:v>3599131022.5848441</c:v>
                </c:pt>
                <c:pt idx="65161">
                  <c:v>3599131022.585845</c:v>
                </c:pt>
                <c:pt idx="65162">
                  <c:v>3599131022.5868449</c:v>
                </c:pt>
                <c:pt idx="65163">
                  <c:v>3599131022.5878448</c:v>
                </c:pt>
                <c:pt idx="65164">
                  <c:v>3599131022.6318474</c:v>
                </c:pt>
                <c:pt idx="65165">
                  <c:v>3599131022.6338482</c:v>
                </c:pt>
                <c:pt idx="65166">
                  <c:v>3599131022.6358476</c:v>
                </c:pt>
                <c:pt idx="65167">
                  <c:v>3599131022.636848</c:v>
                </c:pt>
                <c:pt idx="65168">
                  <c:v>3599131022.6378479</c:v>
                </c:pt>
                <c:pt idx="65169">
                  <c:v>3599131022.6818514</c:v>
                </c:pt>
                <c:pt idx="65170">
                  <c:v>3599131022.6838522</c:v>
                </c:pt>
                <c:pt idx="65171">
                  <c:v>3599131022.6848521</c:v>
                </c:pt>
                <c:pt idx="65172">
                  <c:v>3599131022.6868515</c:v>
                </c:pt>
                <c:pt idx="65173">
                  <c:v>3599131022.6878519</c:v>
                </c:pt>
                <c:pt idx="65174">
                  <c:v>3599131022.7318549</c:v>
                </c:pt>
                <c:pt idx="65175">
                  <c:v>3599131022.7328553</c:v>
                </c:pt>
                <c:pt idx="65176">
                  <c:v>3599131022.7338552</c:v>
                </c:pt>
                <c:pt idx="65177">
                  <c:v>3599131022.7358551</c:v>
                </c:pt>
                <c:pt idx="65178">
                  <c:v>3599131022.736855</c:v>
                </c:pt>
                <c:pt idx="65179">
                  <c:v>3599131022.7818589</c:v>
                </c:pt>
                <c:pt idx="65180">
                  <c:v>3599131022.7828588</c:v>
                </c:pt>
                <c:pt idx="65181">
                  <c:v>3599131022.7838593</c:v>
                </c:pt>
                <c:pt idx="65182">
                  <c:v>3599131022.7848592</c:v>
                </c:pt>
                <c:pt idx="65183">
                  <c:v>3599131022.7868581</c:v>
                </c:pt>
                <c:pt idx="65184">
                  <c:v>3599131022.8318615</c:v>
                </c:pt>
                <c:pt idx="65185">
                  <c:v>3599131022.8328624</c:v>
                </c:pt>
                <c:pt idx="65186">
                  <c:v>3599131022.8348618</c:v>
                </c:pt>
                <c:pt idx="65187">
                  <c:v>3599131022.8358626</c:v>
                </c:pt>
                <c:pt idx="65188">
                  <c:v>3599131022.837863</c:v>
                </c:pt>
                <c:pt idx="65189">
                  <c:v>3599131022.881865</c:v>
                </c:pt>
                <c:pt idx="65190">
                  <c:v>3599131022.8838658</c:v>
                </c:pt>
                <c:pt idx="65191">
                  <c:v>3599131022.8858657</c:v>
                </c:pt>
                <c:pt idx="65192">
                  <c:v>3599131022.8868661</c:v>
                </c:pt>
                <c:pt idx="65193">
                  <c:v>3599131022.8888655</c:v>
                </c:pt>
                <c:pt idx="65194">
                  <c:v>3599131022.9318695</c:v>
                </c:pt>
                <c:pt idx="65195">
                  <c:v>3599131022.9338694</c:v>
                </c:pt>
                <c:pt idx="65196">
                  <c:v>3599131022.9348698</c:v>
                </c:pt>
                <c:pt idx="65197">
                  <c:v>3599131022.9368696</c:v>
                </c:pt>
                <c:pt idx="65198">
                  <c:v>3599131022.93787</c:v>
                </c:pt>
                <c:pt idx="65199">
                  <c:v>3599131022.981873</c:v>
                </c:pt>
                <c:pt idx="65200">
                  <c:v>3599131022.982873</c:v>
                </c:pt>
                <c:pt idx="65201">
                  <c:v>3599131022.9848723</c:v>
                </c:pt>
                <c:pt idx="65202">
                  <c:v>3599131022.9858727</c:v>
                </c:pt>
                <c:pt idx="65203">
                  <c:v>3599131022.9878731</c:v>
                </c:pt>
                <c:pt idx="65204">
                  <c:v>3599131023.0318766</c:v>
                </c:pt>
                <c:pt idx="65205">
                  <c:v>3599131023.032877</c:v>
                </c:pt>
                <c:pt idx="65206">
                  <c:v>3599131023.0338774</c:v>
                </c:pt>
                <c:pt idx="65207">
                  <c:v>3599131023.0358768</c:v>
                </c:pt>
                <c:pt idx="65208">
                  <c:v>3599131023.0378766</c:v>
                </c:pt>
                <c:pt idx="65209">
                  <c:v>3599131023.0818801</c:v>
                </c:pt>
                <c:pt idx="65210">
                  <c:v>3599131023.0838799</c:v>
                </c:pt>
                <c:pt idx="65211">
                  <c:v>3599131023.0848799</c:v>
                </c:pt>
                <c:pt idx="65212">
                  <c:v>3599131023.0868802</c:v>
                </c:pt>
                <c:pt idx="65213">
                  <c:v>3599131023.0878806</c:v>
                </c:pt>
                <c:pt idx="65214">
                  <c:v>3599131023.1318846</c:v>
                </c:pt>
                <c:pt idx="65215">
                  <c:v>3599131023.133883</c:v>
                </c:pt>
                <c:pt idx="65216">
                  <c:v>3599131023.1348834</c:v>
                </c:pt>
                <c:pt idx="65217">
                  <c:v>3599131023.1358838</c:v>
                </c:pt>
                <c:pt idx="65218">
                  <c:v>3599131023.1378837</c:v>
                </c:pt>
                <c:pt idx="65219">
                  <c:v>3599131023.1828871</c:v>
                </c:pt>
                <c:pt idx="65220">
                  <c:v>3599131023.183887</c:v>
                </c:pt>
                <c:pt idx="65221">
                  <c:v>3599131023.1848874</c:v>
                </c:pt>
                <c:pt idx="65222">
                  <c:v>3599131023.1868877</c:v>
                </c:pt>
                <c:pt idx="65223">
                  <c:v>3599131023.1878877</c:v>
                </c:pt>
                <c:pt idx="65224">
                  <c:v>3599131023.2318907</c:v>
                </c:pt>
                <c:pt idx="65225">
                  <c:v>3599131023.2338905</c:v>
                </c:pt>
                <c:pt idx="65226">
                  <c:v>3599131023.2348905</c:v>
                </c:pt>
                <c:pt idx="65227">
                  <c:v>3599131023.2358909</c:v>
                </c:pt>
                <c:pt idx="65228">
                  <c:v>3599131023.2378907</c:v>
                </c:pt>
                <c:pt idx="65229">
                  <c:v>3599131023.2818942</c:v>
                </c:pt>
                <c:pt idx="65230">
                  <c:v>3599131023.2838945</c:v>
                </c:pt>
                <c:pt idx="65231">
                  <c:v>3599131023.2858944</c:v>
                </c:pt>
                <c:pt idx="65232">
                  <c:v>3599131023.2868948</c:v>
                </c:pt>
                <c:pt idx="65233">
                  <c:v>3599131023.2888942</c:v>
                </c:pt>
                <c:pt idx="65234">
                  <c:v>3599131023.3318977</c:v>
                </c:pt>
                <c:pt idx="65235">
                  <c:v>3599131023.3338976</c:v>
                </c:pt>
                <c:pt idx="65236">
                  <c:v>3599131023.3348975</c:v>
                </c:pt>
                <c:pt idx="65237">
                  <c:v>3599131023.3358979</c:v>
                </c:pt>
                <c:pt idx="65238">
                  <c:v>3599131023.3378978</c:v>
                </c:pt>
                <c:pt idx="65239">
                  <c:v>3599131023.3819017</c:v>
                </c:pt>
                <c:pt idx="65240">
                  <c:v>3599131023.3839016</c:v>
                </c:pt>
                <c:pt idx="65241">
                  <c:v>3599131023.385901</c:v>
                </c:pt>
                <c:pt idx="65242">
                  <c:v>3599131023.3879013</c:v>
                </c:pt>
                <c:pt idx="65243">
                  <c:v>3599131023.3889017</c:v>
                </c:pt>
                <c:pt idx="65244">
                  <c:v>3599131023.4319043</c:v>
                </c:pt>
                <c:pt idx="65245">
                  <c:v>3599131023.4329047</c:v>
                </c:pt>
                <c:pt idx="65246">
                  <c:v>3599131023.4339046</c:v>
                </c:pt>
                <c:pt idx="65247">
                  <c:v>3599131023.4349051</c:v>
                </c:pt>
                <c:pt idx="65248">
                  <c:v>3599131023.4369049</c:v>
                </c:pt>
                <c:pt idx="65249">
                  <c:v>3599131023.4829078</c:v>
                </c:pt>
                <c:pt idx="65250">
                  <c:v>3599131023.4839082</c:v>
                </c:pt>
                <c:pt idx="65251">
                  <c:v>3599131023.485908</c:v>
                </c:pt>
                <c:pt idx="65252">
                  <c:v>3599131023.4869089</c:v>
                </c:pt>
                <c:pt idx="65253">
                  <c:v>3599131023.4889078</c:v>
                </c:pt>
                <c:pt idx="65254">
                  <c:v>3599131023.5319118</c:v>
                </c:pt>
                <c:pt idx="65255">
                  <c:v>3599131023.5339122</c:v>
                </c:pt>
                <c:pt idx="65256">
                  <c:v>3599131023.5349126</c:v>
                </c:pt>
                <c:pt idx="65257">
                  <c:v>3599131023.536912</c:v>
                </c:pt>
                <c:pt idx="65258">
                  <c:v>3599131023.5379128</c:v>
                </c:pt>
                <c:pt idx="65259">
                  <c:v>3599131023.5819154</c:v>
                </c:pt>
                <c:pt idx="65260">
                  <c:v>3599131023.5839152</c:v>
                </c:pt>
                <c:pt idx="65261">
                  <c:v>3599131023.5849156</c:v>
                </c:pt>
                <c:pt idx="65262">
                  <c:v>3599131023.586915</c:v>
                </c:pt>
                <c:pt idx="65263">
                  <c:v>3599131023.5879159</c:v>
                </c:pt>
                <c:pt idx="65264">
                  <c:v>3599131023.6319194</c:v>
                </c:pt>
                <c:pt idx="65265">
                  <c:v>3599131023.6339192</c:v>
                </c:pt>
                <c:pt idx="65266">
                  <c:v>3599131023.6349192</c:v>
                </c:pt>
                <c:pt idx="65267">
                  <c:v>3599131023.6359196</c:v>
                </c:pt>
                <c:pt idx="65268">
                  <c:v>3599131023.6379189</c:v>
                </c:pt>
                <c:pt idx="65269">
                  <c:v>3599131023.6819229</c:v>
                </c:pt>
                <c:pt idx="65270">
                  <c:v>3599131023.6839223</c:v>
                </c:pt>
                <c:pt idx="65271">
                  <c:v>3599131023.6849227</c:v>
                </c:pt>
                <c:pt idx="65272">
                  <c:v>3599131023.6869226</c:v>
                </c:pt>
                <c:pt idx="65273">
                  <c:v>3599131023.6879234</c:v>
                </c:pt>
                <c:pt idx="65274">
                  <c:v>3599131023.7319264</c:v>
                </c:pt>
                <c:pt idx="65275">
                  <c:v>3599131023.7339258</c:v>
                </c:pt>
                <c:pt idx="65276">
                  <c:v>3599131023.7349262</c:v>
                </c:pt>
                <c:pt idx="65277">
                  <c:v>3599131023.7359262</c:v>
                </c:pt>
                <c:pt idx="65278">
                  <c:v>3599131023.7379265</c:v>
                </c:pt>
                <c:pt idx="65279">
                  <c:v>3599131023.7819295</c:v>
                </c:pt>
                <c:pt idx="65280">
                  <c:v>3599131023.7829299</c:v>
                </c:pt>
                <c:pt idx="65281">
                  <c:v>3599131023.7849302</c:v>
                </c:pt>
                <c:pt idx="65282">
                  <c:v>3599131023.7869296</c:v>
                </c:pt>
                <c:pt idx="65283">
                  <c:v>3599131023.7879305</c:v>
                </c:pt>
                <c:pt idx="65284">
                  <c:v>3599131023.8319335</c:v>
                </c:pt>
                <c:pt idx="65285">
                  <c:v>3599131023.8339329</c:v>
                </c:pt>
                <c:pt idx="65286">
                  <c:v>3599131023.8359337</c:v>
                </c:pt>
                <c:pt idx="65287">
                  <c:v>3599131023.8379335</c:v>
                </c:pt>
                <c:pt idx="65288">
                  <c:v>3599131023.8389335</c:v>
                </c:pt>
                <c:pt idx="65289">
                  <c:v>3599131023.881937</c:v>
                </c:pt>
                <c:pt idx="65290">
                  <c:v>3599131023.8839374</c:v>
                </c:pt>
                <c:pt idx="65291">
                  <c:v>3599131023.8849378</c:v>
                </c:pt>
                <c:pt idx="65292">
                  <c:v>3599131023.8869376</c:v>
                </c:pt>
                <c:pt idx="65293">
                  <c:v>3599131023.888937</c:v>
                </c:pt>
                <c:pt idx="65294">
                  <c:v>3599131023.9319406</c:v>
                </c:pt>
                <c:pt idx="65295">
                  <c:v>3599131023.9339404</c:v>
                </c:pt>
                <c:pt idx="65296">
                  <c:v>3599131023.9359403</c:v>
                </c:pt>
                <c:pt idx="65297">
                  <c:v>3599131023.9369407</c:v>
                </c:pt>
                <c:pt idx="65298">
                  <c:v>3599131023.9379406</c:v>
                </c:pt>
                <c:pt idx="65299">
                  <c:v>3599131023.981945</c:v>
                </c:pt>
                <c:pt idx="65300">
                  <c:v>3599131023.9839435</c:v>
                </c:pt>
                <c:pt idx="65301">
                  <c:v>3599131023.9849434</c:v>
                </c:pt>
                <c:pt idx="65302">
                  <c:v>3599131023.9859438</c:v>
                </c:pt>
                <c:pt idx="65303">
                  <c:v>3599131023.9879441</c:v>
                </c:pt>
                <c:pt idx="65304">
                  <c:v>3599131024.0319471</c:v>
                </c:pt>
                <c:pt idx="65305">
                  <c:v>3599131024.0329471</c:v>
                </c:pt>
                <c:pt idx="65306">
                  <c:v>3599131024.0339475</c:v>
                </c:pt>
                <c:pt idx="65307">
                  <c:v>3599131024.0349479</c:v>
                </c:pt>
                <c:pt idx="65308">
                  <c:v>3599131024.0369477</c:v>
                </c:pt>
                <c:pt idx="65309">
                  <c:v>3599131024.0819511</c:v>
                </c:pt>
                <c:pt idx="65310">
                  <c:v>3599131024.083951</c:v>
                </c:pt>
                <c:pt idx="65311">
                  <c:v>3599131024.0859509</c:v>
                </c:pt>
                <c:pt idx="65312">
                  <c:v>3599131024.0869513</c:v>
                </c:pt>
                <c:pt idx="65313">
                  <c:v>3599131024.0879512</c:v>
                </c:pt>
                <c:pt idx="65314">
                  <c:v>3599131024.1319542</c:v>
                </c:pt>
                <c:pt idx="65315">
                  <c:v>3599131024.133955</c:v>
                </c:pt>
                <c:pt idx="65316">
                  <c:v>3599131024.1359549</c:v>
                </c:pt>
                <c:pt idx="65317">
                  <c:v>3599131024.1379552</c:v>
                </c:pt>
                <c:pt idx="65318">
                  <c:v>3599131024.139955</c:v>
                </c:pt>
                <c:pt idx="65319">
                  <c:v>3599131024.1819582</c:v>
                </c:pt>
                <c:pt idx="65320">
                  <c:v>3599131024.1829586</c:v>
                </c:pt>
                <c:pt idx="65321">
                  <c:v>3599131024.1839585</c:v>
                </c:pt>
                <c:pt idx="65322">
                  <c:v>3599131024.1859579</c:v>
                </c:pt>
                <c:pt idx="65323">
                  <c:v>3599131024.1889582</c:v>
                </c:pt>
                <c:pt idx="65324">
                  <c:v>3599131024.2369614</c:v>
                </c:pt>
                <c:pt idx="65325">
                  <c:v>3599131024.2379613</c:v>
                </c:pt>
                <c:pt idx="65326">
                  <c:v>3599131024.2389617</c:v>
                </c:pt>
                <c:pt idx="65327">
                  <c:v>3599131024.2399621</c:v>
                </c:pt>
                <c:pt idx="65328">
                  <c:v>3599131024.2419615</c:v>
                </c:pt>
                <c:pt idx="65329">
                  <c:v>3599131024.2469621</c:v>
                </c:pt>
                <c:pt idx="65330">
                  <c:v>3599131024.2909651</c:v>
                </c:pt>
                <c:pt idx="65331">
                  <c:v>3599131024.2919664</c:v>
                </c:pt>
                <c:pt idx="65332">
                  <c:v>3599131024.2939658</c:v>
                </c:pt>
                <c:pt idx="65333">
                  <c:v>3599131024.2949662</c:v>
                </c:pt>
                <c:pt idx="65334">
                  <c:v>3599131024.297967</c:v>
                </c:pt>
                <c:pt idx="65335">
                  <c:v>3599131024.341969</c:v>
                </c:pt>
                <c:pt idx="65336">
                  <c:v>3599131024.3439693</c:v>
                </c:pt>
                <c:pt idx="65337">
                  <c:v>3599131024.3449693</c:v>
                </c:pt>
                <c:pt idx="65338">
                  <c:v>3599131024.3459697</c:v>
                </c:pt>
                <c:pt idx="65339">
                  <c:v>3599131024.3479705</c:v>
                </c:pt>
                <c:pt idx="65340">
                  <c:v>3599131024.398973</c:v>
                </c:pt>
                <c:pt idx="65341">
                  <c:v>3599131024.3999734</c:v>
                </c:pt>
                <c:pt idx="65342">
                  <c:v>3599131024.4009733</c:v>
                </c:pt>
                <c:pt idx="65343">
                  <c:v>3599131024.4019737</c:v>
                </c:pt>
                <c:pt idx="65344">
                  <c:v>3599131024.4039736</c:v>
                </c:pt>
                <c:pt idx="65345">
                  <c:v>3599131024.4069734</c:v>
                </c:pt>
                <c:pt idx="65346">
                  <c:v>3599131024.4509773</c:v>
                </c:pt>
                <c:pt idx="65347">
                  <c:v>3599131024.4519777</c:v>
                </c:pt>
                <c:pt idx="65348">
                  <c:v>3599131024.4539771</c:v>
                </c:pt>
                <c:pt idx="65349">
                  <c:v>3599131024.4549775</c:v>
                </c:pt>
                <c:pt idx="65350">
                  <c:v>3599131024.4589777</c:v>
                </c:pt>
                <c:pt idx="65351">
                  <c:v>3599131024.5039806</c:v>
                </c:pt>
                <c:pt idx="65352">
                  <c:v>3599131024.5049806</c:v>
                </c:pt>
                <c:pt idx="65353">
                  <c:v>3599131024.5069809</c:v>
                </c:pt>
                <c:pt idx="65354">
                  <c:v>3599131024.5079813</c:v>
                </c:pt>
                <c:pt idx="65355">
                  <c:v>3599131024.5089817</c:v>
                </c:pt>
                <c:pt idx="65356">
                  <c:v>3599131024.5509834</c:v>
                </c:pt>
                <c:pt idx="65357">
                  <c:v>3599131024.5519838</c:v>
                </c:pt>
                <c:pt idx="65358">
                  <c:v>3599131024.5539842</c:v>
                </c:pt>
                <c:pt idx="65359">
                  <c:v>3599131024.5549841</c:v>
                </c:pt>
                <c:pt idx="65360">
                  <c:v>3599131024.5589848</c:v>
                </c:pt>
                <c:pt idx="65361">
                  <c:v>3599131024.6029878</c:v>
                </c:pt>
                <c:pt idx="65362">
                  <c:v>3599131024.6039882</c:v>
                </c:pt>
                <c:pt idx="65363">
                  <c:v>3599131024.6049886</c:v>
                </c:pt>
                <c:pt idx="65364">
                  <c:v>3599131024.6069889</c:v>
                </c:pt>
                <c:pt idx="65365">
                  <c:v>3599131024.6089883</c:v>
                </c:pt>
                <c:pt idx="65366">
                  <c:v>3599131024.650991</c:v>
                </c:pt>
                <c:pt idx="65367">
                  <c:v>3599131024.6519914</c:v>
                </c:pt>
                <c:pt idx="65368">
                  <c:v>3599131024.6529913</c:v>
                </c:pt>
                <c:pt idx="65369">
                  <c:v>3599131024.6539917</c:v>
                </c:pt>
                <c:pt idx="65370">
                  <c:v>3599131024.6589918</c:v>
                </c:pt>
                <c:pt idx="65371">
                  <c:v>3599131024.7039952</c:v>
                </c:pt>
                <c:pt idx="65372">
                  <c:v>3599131024.7059956</c:v>
                </c:pt>
                <c:pt idx="65373">
                  <c:v>3599131024.7079949</c:v>
                </c:pt>
                <c:pt idx="65374">
                  <c:v>3599131024.7089953</c:v>
                </c:pt>
                <c:pt idx="65375">
                  <c:v>3599131024.7099953</c:v>
                </c:pt>
                <c:pt idx="65376">
                  <c:v>3599131024.7509985</c:v>
                </c:pt>
                <c:pt idx="65377">
                  <c:v>3599131024.7519989</c:v>
                </c:pt>
                <c:pt idx="65378">
                  <c:v>3599131024.7539983</c:v>
                </c:pt>
                <c:pt idx="65379">
                  <c:v>3599131024.7549982</c:v>
                </c:pt>
                <c:pt idx="65380">
                  <c:v>3599131024.7589989</c:v>
                </c:pt>
                <c:pt idx="65381">
                  <c:v>3599131024.8030014</c:v>
                </c:pt>
                <c:pt idx="65382">
                  <c:v>3599131024.8040018</c:v>
                </c:pt>
                <c:pt idx="65383">
                  <c:v>3599131024.8050022</c:v>
                </c:pt>
                <c:pt idx="65384">
                  <c:v>3599131024.8070025</c:v>
                </c:pt>
                <c:pt idx="65385">
                  <c:v>3599131024.8090019</c:v>
                </c:pt>
                <c:pt idx="65386">
                  <c:v>3599131024.8510051</c:v>
                </c:pt>
                <c:pt idx="65387">
                  <c:v>3599131024.8520055</c:v>
                </c:pt>
                <c:pt idx="65388">
                  <c:v>3599131024.8530111</c:v>
                </c:pt>
                <c:pt idx="65389">
                  <c:v>3599131024.855011</c:v>
                </c:pt>
                <c:pt idx="65390">
                  <c:v>3599131024.8590112</c:v>
                </c:pt>
                <c:pt idx="65391">
                  <c:v>3599131024.9030089</c:v>
                </c:pt>
                <c:pt idx="65392">
                  <c:v>3599131024.9040089</c:v>
                </c:pt>
                <c:pt idx="65393">
                  <c:v>3599131024.9050126</c:v>
                </c:pt>
                <c:pt idx="65394">
                  <c:v>3599131024.907012</c:v>
                </c:pt>
                <c:pt idx="65395">
                  <c:v>3599131024.9090114</c:v>
                </c:pt>
                <c:pt idx="65396">
                  <c:v>3599131024.9510126</c:v>
                </c:pt>
                <c:pt idx="65397">
                  <c:v>3599131024.952013</c:v>
                </c:pt>
                <c:pt idx="65398">
                  <c:v>3599131024.9530129</c:v>
                </c:pt>
                <c:pt idx="65399">
                  <c:v>3599131024.9540129</c:v>
                </c:pt>
                <c:pt idx="65400">
                  <c:v>3599131024.959013</c:v>
                </c:pt>
                <c:pt idx="65401">
                  <c:v>3599131025.003016</c:v>
                </c:pt>
                <c:pt idx="65402">
                  <c:v>3599131025.0040159</c:v>
                </c:pt>
                <c:pt idx="65403">
                  <c:v>3599131025.0060163</c:v>
                </c:pt>
                <c:pt idx="65404">
                  <c:v>3599131025.0070162</c:v>
                </c:pt>
                <c:pt idx="65405">
                  <c:v>3599131025.0080166</c:v>
                </c:pt>
                <c:pt idx="65406">
                  <c:v>3599131025.0510192</c:v>
                </c:pt>
                <c:pt idx="65407">
                  <c:v>3599131025.0520205</c:v>
                </c:pt>
                <c:pt idx="65408">
                  <c:v>3599131025.0540195</c:v>
                </c:pt>
                <c:pt idx="65409">
                  <c:v>3599131025.0550246</c:v>
                </c:pt>
                <c:pt idx="65410">
                  <c:v>3599131025.0590196</c:v>
                </c:pt>
                <c:pt idx="65411">
                  <c:v>3599131025.1040235</c:v>
                </c:pt>
                <c:pt idx="65412">
                  <c:v>3599131025.1050234</c:v>
                </c:pt>
                <c:pt idx="65413">
                  <c:v>3599131025.1060238</c:v>
                </c:pt>
                <c:pt idx="65414">
                  <c:v>3599131025.1080241</c:v>
                </c:pt>
                <c:pt idx="65415">
                  <c:v>3599131025.109025</c:v>
                </c:pt>
                <c:pt idx="65416">
                  <c:v>3599131025.1630273</c:v>
                </c:pt>
                <c:pt idx="65417">
                  <c:v>3599131025.1640277</c:v>
                </c:pt>
                <c:pt idx="65418">
                  <c:v>3599131025.1650281</c:v>
                </c:pt>
                <c:pt idx="65419">
                  <c:v>3599131025.167028</c:v>
                </c:pt>
                <c:pt idx="65420">
                  <c:v>3599131025.1680284</c:v>
                </c:pt>
                <c:pt idx="65421">
                  <c:v>3599131025.1700282</c:v>
                </c:pt>
                <c:pt idx="65422">
                  <c:v>3599131025.2200317</c:v>
                </c:pt>
                <c:pt idx="65423">
                  <c:v>3599131025.2210321</c:v>
                </c:pt>
                <c:pt idx="65424">
                  <c:v>3599131025.222033</c:v>
                </c:pt>
                <c:pt idx="65425">
                  <c:v>3599131025.2240329</c:v>
                </c:pt>
                <c:pt idx="65426">
                  <c:v>3599131025.2260318</c:v>
                </c:pt>
                <c:pt idx="65427">
                  <c:v>3599131025.2270322</c:v>
                </c:pt>
                <c:pt idx="65428">
                  <c:v>3599131025.2730355</c:v>
                </c:pt>
                <c:pt idx="65429">
                  <c:v>3599131025.2760353</c:v>
                </c:pt>
                <c:pt idx="65430">
                  <c:v>3599131025.2780352</c:v>
                </c:pt>
                <c:pt idx="65431">
                  <c:v>3599131025.2790356</c:v>
                </c:pt>
                <c:pt idx="65432">
                  <c:v>3599131025.2800355</c:v>
                </c:pt>
                <c:pt idx="65433">
                  <c:v>3599131025.3210387</c:v>
                </c:pt>
                <c:pt idx="65434">
                  <c:v>3599131025.3220391</c:v>
                </c:pt>
                <c:pt idx="65435">
                  <c:v>3599131025.324039</c:v>
                </c:pt>
                <c:pt idx="65436">
                  <c:v>3599131025.3250394</c:v>
                </c:pt>
                <c:pt idx="65437">
                  <c:v>3599131025.3270392</c:v>
                </c:pt>
                <c:pt idx="65438">
                  <c:v>3599131025.3700418</c:v>
                </c:pt>
                <c:pt idx="65439">
                  <c:v>3599131025.3720422</c:v>
                </c:pt>
                <c:pt idx="65440">
                  <c:v>3599131025.3740416</c:v>
                </c:pt>
                <c:pt idx="65441">
                  <c:v>3599131025.3750424</c:v>
                </c:pt>
                <c:pt idx="65442">
                  <c:v>3599131025.3770423</c:v>
                </c:pt>
                <c:pt idx="65443">
                  <c:v>3599131025.4210458</c:v>
                </c:pt>
                <c:pt idx="65444">
                  <c:v>3599131025.4220462</c:v>
                </c:pt>
                <c:pt idx="65445">
                  <c:v>3599131025.424046</c:v>
                </c:pt>
                <c:pt idx="65446">
                  <c:v>3599131025.4250464</c:v>
                </c:pt>
                <c:pt idx="65447">
                  <c:v>3599131025.4270463</c:v>
                </c:pt>
                <c:pt idx="65448">
                  <c:v>3599131025.4720492</c:v>
                </c:pt>
                <c:pt idx="65449">
                  <c:v>3599131025.4740496</c:v>
                </c:pt>
                <c:pt idx="65450">
                  <c:v>3599131025.4760494</c:v>
                </c:pt>
                <c:pt idx="65451">
                  <c:v>3599131025.4780498</c:v>
                </c:pt>
                <c:pt idx="65452">
                  <c:v>3599131025.4790502</c:v>
                </c:pt>
                <c:pt idx="65453">
                  <c:v>3599131025.5210533</c:v>
                </c:pt>
                <c:pt idx="65454">
                  <c:v>3599131025.5220537</c:v>
                </c:pt>
                <c:pt idx="65455">
                  <c:v>3599131025.5240531</c:v>
                </c:pt>
                <c:pt idx="65456">
                  <c:v>3599131025.5250535</c:v>
                </c:pt>
                <c:pt idx="65457">
                  <c:v>3599131025.5270529</c:v>
                </c:pt>
                <c:pt idx="65458">
                  <c:v>3599131025.5710564</c:v>
                </c:pt>
                <c:pt idx="65459">
                  <c:v>3599131025.5720572</c:v>
                </c:pt>
                <c:pt idx="65460">
                  <c:v>3599131025.5740566</c:v>
                </c:pt>
                <c:pt idx="65461">
                  <c:v>3599131025.575057</c:v>
                </c:pt>
                <c:pt idx="65462">
                  <c:v>3599131025.5770569</c:v>
                </c:pt>
                <c:pt idx="65463">
                  <c:v>3599131025.6210599</c:v>
                </c:pt>
                <c:pt idx="65464">
                  <c:v>3599131025.6220598</c:v>
                </c:pt>
                <c:pt idx="65465">
                  <c:v>3599131025.6230602</c:v>
                </c:pt>
                <c:pt idx="65466">
                  <c:v>3599131025.6250601</c:v>
                </c:pt>
                <c:pt idx="65467">
                  <c:v>3599131025.6270599</c:v>
                </c:pt>
                <c:pt idx="65468">
                  <c:v>3599131025.670063</c:v>
                </c:pt>
                <c:pt idx="65469">
                  <c:v>3599131025.6730638</c:v>
                </c:pt>
                <c:pt idx="65470">
                  <c:v>3599131025.6740642</c:v>
                </c:pt>
                <c:pt idx="65471">
                  <c:v>3599131025.6750641</c:v>
                </c:pt>
                <c:pt idx="65472">
                  <c:v>3599131025.6770639</c:v>
                </c:pt>
                <c:pt idx="65473">
                  <c:v>3599131025.721067</c:v>
                </c:pt>
                <c:pt idx="65474">
                  <c:v>3599131025.7220674</c:v>
                </c:pt>
                <c:pt idx="65475">
                  <c:v>3599131025.7230678</c:v>
                </c:pt>
                <c:pt idx="65476">
                  <c:v>3599131025.7250671</c:v>
                </c:pt>
                <c:pt idx="65477">
                  <c:v>3599131025.727067</c:v>
                </c:pt>
                <c:pt idx="65478">
                  <c:v>3599131025.7710705</c:v>
                </c:pt>
                <c:pt idx="65479">
                  <c:v>3599131025.7720709</c:v>
                </c:pt>
                <c:pt idx="65480">
                  <c:v>3599131025.7730713</c:v>
                </c:pt>
                <c:pt idx="65481">
                  <c:v>3599131025.7740712</c:v>
                </c:pt>
                <c:pt idx="65482">
                  <c:v>3599131025.777071</c:v>
                </c:pt>
                <c:pt idx="65483">
                  <c:v>3599131025.8200746</c:v>
                </c:pt>
                <c:pt idx="65484">
                  <c:v>3599131025.8220744</c:v>
                </c:pt>
                <c:pt idx="65485">
                  <c:v>3599131025.8230743</c:v>
                </c:pt>
                <c:pt idx="65486">
                  <c:v>3599131025.8250742</c:v>
                </c:pt>
                <c:pt idx="65487">
                  <c:v>3599131025.8270745</c:v>
                </c:pt>
                <c:pt idx="65488">
                  <c:v>3599131025.8700781</c:v>
                </c:pt>
                <c:pt idx="65489">
                  <c:v>3599131025.8710785</c:v>
                </c:pt>
                <c:pt idx="65490">
                  <c:v>3599131025.8720784</c:v>
                </c:pt>
                <c:pt idx="65491">
                  <c:v>3599131025.8740778</c:v>
                </c:pt>
                <c:pt idx="65492">
                  <c:v>3599131025.8770776</c:v>
                </c:pt>
                <c:pt idx="65493">
                  <c:v>3599131025.9210811</c:v>
                </c:pt>
                <c:pt idx="65494">
                  <c:v>3599131025.9220815</c:v>
                </c:pt>
                <c:pt idx="65495">
                  <c:v>3599131025.9240813</c:v>
                </c:pt>
                <c:pt idx="65496">
                  <c:v>3599131025.9250817</c:v>
                </c:pt>
                <c:pt idx="65497">
                  <c:v>3599131025.9270821</c:v>
                </c:pt>
                <c:pt idx="65498">
                  <c:v>3599131025.9710846</c:v>
                </c:pt>
                <c:pt idx="65499">
                  <c:v>3599131025.972085</c:v>
                </c:pt>
                <c:pt idx="65500">
                  <c:v>3599131025.9740849</c:v>
                </c:pt>
                <c:pt idx="65501">
                  <c:v>3599131025.9750853</c:v>
                </c:pt>
                <c:pt idx="65502">
                  <c:v>3599131025.9770846</c:v>
                </c:pt>
                <c:pt idx="65503">
                  <c:v>3599131026.0210886</c:v>
                </c:pt>
                <c:pt idx="65504">
                  <c:v>3599131026.0220885</c:v>
                </c:pt>
                <c:pt idx="65505">
                  <c:v>3599131026.0230889</c:v>
                </c:pt>
                <c:pt idx="65506">
                  <c:v>3599131026.0240889</c:v>
                </c:pt>
                <c:pt idx="65507">
                  <c:v>3599131026.0270886</c:v>
                </c:pt>
                <c:pt idx="65508">
                  <c:v>3599131026.0710921</c:v>
                </c:pt>
                <c:pt idx="65509">
                  <c:v>3599131026.0720921</c:v>
                </c:pt>
                <c:pt idx="65510">
                  <c:v>3599131026.073092</c:v>
                </c:pt>
                <c:pt idx="65511">
                  <c:v>3599131026.0750918</c:v>
                </c:pt>
                <c:pt idx="65512">
                  <c:v>3599131026.0770922</c:v>
                </c:pt>
                <c:pt idx="65513">
                  <c:v>3599131026.1210957</c:v>
                </c:pt>
                <c:pt idx="65514">
                  <c:v>3599131026.1220961</c:v>
                </c:pt>
                <c:pt idx="65515">
                  <c:v>3599131026.123096</c:v>
                </c:pt>
                <c:pt idx="65516">
                  <c:v>3599131026.1240964</c:v>
                </c:pt>
                <c:pt idx="65517">
                  <c:v>3599131026.1270952</c:v>
                </c:pt>
                <c:pt idx="65518">
                  <c:v>3599131026.1710987</c:v>
                </c:pt>
                <c:pt idx="65519">
                  <c:v>3599131026.1720996</c:v>
                </c:pt>
                <c:pt idx="65520">
                  <c:v>3599131026.174099</c:v>
                </c:pt>
                <c:pt idx="65521">
                  <c:v>3599131026.1750994</c:v>
                </c:pt>
                <c:pt idx="65522">
                  <c:v>3599131026.1810994</c:v>
                </c:pt>
                <c:pt idx="65523">
                  <c:v>3599131026.2231026</c:v>
                </c:pt>
                <c:pt idx="65524">
                  <c:v>3599131026.224103</c:v>
                </c:pt>
                <c:pt idx="65525">
                  <c:v>3599131026.2261024</c:v>
                </c:pt>
                <c:pt idx="65526">
                  <c:v>3599131026.2271028</c:v>
                </c:pt>
                <c:pt idx="65527">
                  <c:v>3599131026.2281032</c:v>
                </c:pt>
                <c:pt idx="65528">
                  <c:v>3599131026.2711062</c:v>
                </c:pt>
                <c:pt idx="65529">
                  <c:v>3599131026.2741065</c:v>
                </c:pt>
                <c:pt idx="65530">
                  <c:v>3599131026.2761073</c:v>
                </c:pt>
                <c:pt idx="65531">
                  <c:v>3599131026.2781067</c:v>
                </c:pt>
                <c:pt idx="65532">
                  <c:v>3599131026.2791066</c:v>
                </c:pt>
                <c:pt idx="65533">
                  <c:v>3599131026.3221097</c:v>
                </c:pt>
                <c:pt idx="65534">
                  <c:v>3599131026.32411</c:v>
                </c:pt>
                <c:pt idx="65535">
                  <c:v>3599131026.3261094</c:v>
                </c:pt>
                <c:pt idx="65536">
                  <c:v>3599131026.3271098</c:v>
                </c:pt>
                <c:pt idx="65537">
                  <c:v>3599131026.3281102</c:v>
                </c:pt>
                <c:pt idx="65538">
                  <c:v>3599131026.3711133</c:v>
                </c:pt>
                <c:pt idx="65539">
                  <c:v>3599131026.3721137</c:v>
                </c:pt>
                <c:pt idx="65540">
                  <c:v>3599131026.3741136</c:v>
                </c:pt>
                <c:pt idx="65541">
                  <c:v>3599131026.375114</c:v>
                </c:pt>
                <c:pt idx="65542">
                  <c:v>3599131026.3771138</c:v>
                </c:pt>
                <c:pt idx="65543">
                  <c:v>3599131026.4201169</c:v>
                </c:pt>
                <c:pt idx="65544">
                  <c:v>3599131026.4211173</c:v>
                </c:pt>
                <c:pt idx="65545">
                  <c:v>3599131026.4231172</c:v>
                </c:pt>
                <c:pt idx="65546">
                  <c:v>3599131026.425117</c:v>
                </c:pt>
                <c:pt idx="65547">
                  <c:v>3599131026.4271169</c:v>
                </c:pt>
                <c:pt idx="65548">
                  <c:v>3599131026.4701209</c:v>
                </c:pt>
                <c:pt idx="65549">
                  <c:v>3599131026.4731202</c:v>
                </c:pt>
                <c:pt idx="65550">
                  <c:v>3599131026.4741206</c:v>
                </c:pt>
                <c:pt idx="65551">
                  <c:v>3599131026.4761209</c:v>
                </c:pt>
                <c:pt idx="65552">
                  <c:v>3599131026.4781208</c:v>
                </c:pt>
                <c:pt idx="65553">
                  <c:v>3599131026.5211239</c:v>
                </c:pt>
                <c:pt idx="65554">
                  <c:v>3599131026.5231242</c:v>
                </c:pt>
                <c:pt idx="65555">
                  <c:v>3599131026.5241246</c:v>
                </c:pt>
                <c:pt idx="65556">
                  <c:v>3599131026.5261245</c:v>
                </c:pt>
                <c:pt idx="65557">
                  <c:v>3599131026.5271249</c:v>
                </c:pt>
                <c:pt idx="65558">
                  <c:v>3599131026.5711269</c:v>
                </c:pt>
                <c:pt idx="65559">
                  <c:v>3599131026.5721273</c:v>
                </c:pt>
                <c:pt idx="65560">
                  <c:v>3599131026.5731277</c:v>
                </c:pt>
                <c:pt idx="65561">
                  <c:v>3599131026.5751276</c:v>
                </c:pt>
                <c:pt idx="65562">
                  <c:v>3599131026.577127</c:v>
                </c:pt>
                <c:pt idx="65563">
                  <c:v>3599131026.6211314</c:v>
                </c:pt>
                <c:pt idx="65564">
                  <c:v>3599131026.6221318</c:v>
                </c:pt>
                <c:pt idx="65565">
                  <c:v>3599131026.6241312</c:v>
                </c:pt>
                <c:pt idx="65566">
                  <c:v>3599131026.6251316</c:v>
                </c:pt>
                <c:pt idx="65567">
                  <c:v>3599131026.6271315</c:v>
                </c:pt>
                <c:pt idx="65568">
                  <c:v>3599131026.6711345</c:v>
                </c:pt>
                <c:pt idx="65569">
                  <c:v>3599131026.6721349</c:v>
                </c:pt>
                <c:pt idx="65570">
                  <c:v>3599131026.6731348</c:v>
                </c:pt>
                <c:pt idx="65571">
                  <c:v>3599131026.6741352</c:v>
                </c:pt>
                <c:pt idx="65572">
                  <c:v>3599131026.677135</c:v>
                </c:pt>
                <c:pt idx="65573">
                  <c:v>3599131026.7211385</c:v>
                </c:pt>
                <c:pt idx="65574">
                  <c:v>3599131026.7221389</c:v>
                </c:pt>
                <c:pt idx="65575">
                  <c:v>3599131026.7241383</c:v>
                </c:pt>
                <c:pt idx="65576">
                  <c:v>3599131026.7261381</c:v>
                </c:pt>
                <c:pt idx="65577">
                  <c:v>3599131026.7271385</c:v>
                </c:pt>
                <c:pt idx="65578">
                  <c:v>3599131026.7711415</c:v>
                </c:pt>
                <c:pt idx="65579">
                  <c:v>3599131026.7721419</c:v>
                </c:pt>
                <c:pt idx="65580">
                  <c:v>3599131026.7741418</c:v>
                </c:pt>
                <c:pt idx="65581">
                  <c:v>3599131026.7751422</c:v>
                </c:pt>
                <c:pt idx="65582">
                  <c:v>3599131026.777142</c:v>
                </c:pt>
                <c:pt idx="65583">
                  <c:v>3599131026.8211446</c:v>
                </c:pt>
                <c:pt idx="65584">
                  <c:v>3599131026.8221455</c:v>
                </c:pt>
                <c:pt idx="65585">
                  <c:v>3599131026.8241448</c:v>
                </c:pt>
                <c:pt idx="65586">
                  <c:v>3599131026.8251457</c:v>
                </c:pt>
                <c:pt idx="65587">
                  <c:v>3599131026.8271451</c:v>
                </c:pt>
                <c:pt idx="65588">
                  <c:v>3599131026.8701487</c:v>
                </c:pt>
                <c:pt idx="65589">
                  <c:v>3599131026.8711491</c:v>
                </c:pt>
                <c:pt idx="65590">
                  <c:v>3599131026.872149</c:v>
                </c:pt>
                <c:pt idx="65591">
                  <c:v>3599131026.8741488</c:v>
                </c:pt>
                <c:pt idx="65592">
                  <c:v>3599131026.8771491</c:v>
                </c:pt>
                <c:pt idx="65593">
                  <c:v>3599131026.9211526</c:v>
                </c:pt>
                <c:pt idx="65594">
                  <c:v>3599131026.922153</c:v>
                </c:pt>
                <c:pt idx="65595">
                  <c:v>3599131026.9241519</c:v>
                </c:pt>
                <c:pt idx="65596">
                  <c:v>3599131026.9251528</c:v>
                </c:pt>
                <c:pt idx="65597">
                  <c:v>3599131026.9271526</c:v>
                </c:pt>
                <c:pt idx="65598">
                  <c:v>3599131026.9701562</c:v>
                </c:pt>
                <c:pt idx="65599">
                  <c:v>3599131026.9721565</c:v>
                </c:pt>
                <c:pt idx="65600">
                  <c:v>3599131026.9731569</c:v>
                </c:pt>
                <c:pt idx="65601">
                  <c:v>3599131026.9751563</c:v>
                </c:pt>
                <c:pt idx="65602">
                  <c:v>3599131026.9771562</c:v>
                </c:pt>
                <c:pt idx="65603">
                  <c:v>3599131027.0201592</c:v>
                </c:pt>
                <c:pt idx="65604">
                  <c:v>3599131027.0211596</c:v>
                </c:pt>
                <c:pt idx="65605">
                  <c:v>3599131027.0221596</c:v>
                </c:pt>
                <c:pt idx="65606">
                  <c:v>3599131027.02316</c:v>
                </c:pt>
                <c:pt idx="65607">
                  <c:v>3599131027.0271597</c:v>
                </c:pt>
                <c:pt idx="65608">
                  <c:v>3599131027.0701632</c:v>
                </c:pt>
                <c:pt idx="65609">
                  <c:v>3599131027.0721626</c:v>
                </c:pt>
                <c:pt idx="65610">
                  <c:v>3599131027.073163</c:v>
                </c:pt>
                <c:pt idx="65611">
                  <c:v>3599131027.0751634</c:v>
                </c:pt>
                <c:pt idx="65612">
                  <c:v>3599131027.0771632</c:v>
                </c:pt>
                <c:pt idx="65613">
                  <c:v>3599131027.1201663</c:v>
                </c:pt>
                <c:pt idx="65614">
                  <c:v>3599131027.1221671</c:v>
                </c:pt>
                <c:pt idx="65615">
                  <c:v>3599131027.124167</c:v>
                </c:pt>
                <c:pt idx="65616">
                  <c:v>3599131027.1251669</c:v>
                </c:pt>
                <c:pt idx="65617">
                  <c:v>3599131027.1271667</c:v>
                </c:pt>
                <c:pt idx="65618">
                  <c:v>3599131027.1701698</c:v>
                </c:pt>
                <c:pt idx="65619">
                  <c:v>3599131027.1711702</c:v>
                </c:pt>
                <c:pt idx="65620">
                  <c:v>3599131027.1721702</c:v>
                </c:pt>
                <c:pt idx="65621">
                  <c:v>3599131027.1741695</c:v>
                </c:pt>
                <c:pt idx="65622">
                  <c:v>3599131027.2151732</c:v>
                </c:pt>
                <c:pt idx="65623">
                  <c:v>3599131027.2161736</c:v>
                </c:pt>
                <c:pt idx="65624">
                  <c:v>3599131027.2171745</c:v>
                </c:pt>
                <c:pt idx="65625">
                  <c:v>3599131027.2191734</c:v>
                </c:pt>
                <c:pt idx="65626">
                  <c:v>3599131027.2201738</c:v>
                </c:pt>
                <c:pt idx="65627">
                  <c:v>3599131027.2611761</c:v>
                </c:pt>
                <c:pt idx="65628">
                  <c:v>3599131027.2621765</c:v>
                </c:pt>
                <c:pt idx="65629">
                  <c:v>3599131027.2631769</c:v>
                </c:pt>
                <c:pt idx="65630">
                  <c:v>3599131027.2651763</c:v>
                </c:pt>
                <c:pt idx="65631">
                  <c:v>3599131027.269177</c:v>
                </c:pt>
                <c:pt idx="65632">
                  <c:v>3599131027.3111801</c:v>
                </c:pt>
                <c:pt idx="65633">
                  <c:v>3599131027.312181</c:v>
                </c:pt>
                <c:pt idx="65634">
                  <c:v>3599131027.3141804</c:v>
                </c:pt>
                <c:pt idx="65635">
                  <c:v>3599131027.3151803</c:v>
                </c:pt>
                <c:pt idx="65636">
                  <c:v>3599131027.3171806</c:v>
                </c:pt>
                <c:pt idx="65637">
                  <c:v>3599131027.3601832</c:v>
                </c:pt>
                <c:pt idx="65638">
                  <c:v>3599131027.3621836</c:v>
                </c:pt>
                <c:pt idx="65639">
                  <c:v>3599131027.363184</c:v>
                </c:pt>
                <c:pt idx="65640">
                  <c:v>3599131027.3651838</c:v>
                </c:pt>
                <c:pt idx="65641">
                  <c:v>3599131027.369184</c:v>
                </c:pt>
                <c:pt idx="65642">
                  <c:v>3599131027.4101872</c:v>
                </c:pt>
                <c:pt idx="65643">
                  <c:v>3599131027.413187</c:v>
                </c:pt>
                <c:pt idx="65644">
                  <c:v>3599131027.4141874</c:v>
                </c:pt>
                <c:pt idx="65645">
                  <c:v>3599131027.4151878</c:v>
                </c:pt>
                <c:pt idx="65646">
                  <c:v>3599131027.4171872</c:v>
                </c:pt>
                <c:pt idx="65647">
                  <c:v>3599131027.4611907</c:v>
                </c:pt>
                <c:pt idx="65648">
                  <c:v>3599131027.4621911</c:v>
                </c:pt>
                <c:pt idx="65649">
                  <c:v>3599131027.464191</c:v>
                </c:pt>
                <c:pt idx="65650">
                  <c:v>3599131027.4651909</c:v>
                </c:pt>
                <c:pt idx="65651">
                  <c:v>3599131027.4691911</c:v>
                </c:pt>
                <c:pt idx="65652">
                  <c:v>3599131027.5111942</c:v>
                </c:pt>
                <c:pt idx="65653">
                  <c:v>3599131027.5131941</c:v>
                </c:pt>
                <c:pt idx="65654">
                  <c:v>3599131027.5141945</c:v>
                </c:pt>
                <c:pt idx="65655">
                  <c:v>3599131027.5151944</c:v>
                </c:pt>
                <c:pt idx="65656">
                  <c:v>3599131027.5171943</c:v>
                </c:pt>
                <c:pt idx="65657">
                  <c:v>3599131027.5611978</c:v>
                </c:pt>
                <c:pt idx="65658">
                  <c:v>3599131027.5621982</c:v>
                </c:pt>
                <c:pt idx="65659">
                  <c:v>3599131027.564198</c:v>
                </c:pt>
                <c:pt idx="65660">
                  <c:v>3599131027.5651984</c:v>
                </c:pt>
                <c:pt idx="65661">
                  <c:v>3599131027.5691986</c:v>
                </c:pt>
                <c:pt idx="65662">
                  <c:v>3599131027.6102009</c:v>
                </c:pt>
                <c:pt idx="65663">
                  <c:v>3599131027.6132011</c:v>
                </c:pt>
                <c:pt idx="65664">
                  <c:v>3599131027.6142015</c:v>
                </c:pt>
                <c:pt idx="65665">
                  <c:v>3599131027.6152015</c:v>
                </c:pt>
                <c:pt idx="65666">
                  <c:v>3599131027.6172018</c:v>
                </c:pt>
                <c:pt idx="65667">
                  <c:v>3599131027.6602044</c:v>
                </c:pt>
                <c:pt idx="65668">
                  <c:v>3599131027.6612053</c:v>
                </c:pt>
                <c:pt idx="65669">
                  <c:v>3599131027.6622057</c:v>
                </c:pt>
                <c:pt idx="65670">
                  <c:v>3599131027.6642046</c:v>
                </c:pt>
                <c:pt idx="65671">
                  <c:v>3599131027.6692047</c:v>
                </c:pt>
                <c:pt idx="65672">
                  <c:v>3599131027.7112079</c:v>
                </c:pt>
                <c:pt idx="65673">
                  <c:v>3599131027.7122087</c:v>
                </c:pt>
                <c:pt idx="65674">
                  <c:v>3599131027.7142086</c:v>
                </c:pt>
                <c:pt idx="65675">
                  <c:v>3599131027.715209</c:v>
                </c:pt>
                <c:pt idx="65676">
                  <c:v>3599131027.7172089</c:v>
                </c:pt>
                <c:pt idx="65677">
                  <c:v>3599131027.7612123</c:v>
                </c:pt>
                <c:pt idx="65678">
                  <c:v>3599131027.7622123</c:v>
                </c:pt>
                <c:pt idx="65679">
                  <c:v>3599131027.7642117</c:v>
                </c:pt>
                <c:pt idx="65680">
                  <c:v>3599131027.7652121</c:v>
                </c:pt>
                <c:pt idx="65681">
                  <c:v>3599131027.7692118</c:v>
                </c:pt>
                <c:pt idx="65682">
                  <c:v>3599131027.8112154</c:v>
                </c:pt>
                <c:pt idx="65683">
                  <c:v>3599131027.8142157</c:v>
                </c:pt>
                <c:pt idx="65684">
                  <c:v>3599131027.8152161</c:v>
                </c:pt>
                <c:pt idx="65685">
                  <c:v>3599131027.816216</c:v>
                </c:pt>
                <c:pt idx="65686">
                  <c:v>3599131027.8172164</c:v>
                </c:pt>
                <c:pt idx="65687">
                  <c:v>3599131027.8602185</c:v>
                </c:pt>
                <c:pt idx="65688">
                  <c:v>3599131027.8612189</c:v>
                </c:pt>
                <c:pt idx="65689">
                  <c:v>3599131027.8622193</c:v>
                </c:pt>
                <c:pt idx="65690">
                  <c:v>3599131027.8632193</c:v>
                </c:pt>
                <c:pt idx="65691">
                  <c:v>3599131027.8692198</c:v>
                </c:pt>
                <c:pt idx="65692">
                  <c:v>3599131027.9102225</c:v>
                </c:pt>
                <c:pt idx="65693">
                  <c:v>3599131027.9112234</c:v>
                </c:pt>
                <c:pt idx="65694">
                  <c:v>3599131027.9132228</c:v>
                </c:pt>
                <c:pt idx="65695">
                  <c:v>3599131027.9142232</c:v>
                </c:pt>
                <c:pt idx="65696">
                  <c:v>3599131027.917223</c:v>
                </c:pt>
                <c:pt idx="65697">
                  <c:v>3599131027.9602256</c:v>
                </c:pt>
                <c:pt idx="65698">
                  <c:v>3599131027.9622264</c:v>
                </c:pt>
                <c:pt idx="65699">
                  <c:v>3599131027.9642258</c:v>
                </c:pt>
                <c:pt idx="65700">
                  <c:v>3599131027.9652262</c:v>
                </c:pt>
                <c:pt idx="65701">
                  <c:v>3599131027.9692268</c:v>
                </c:pt>
                <c:pt idx="65702">
                  <c:v>3599131028.0102296</c:v>
                </c:pt>
                <c:pt idx="65703">
                  <c:v>3599131028.0132298</c:v>
                </c:pt>
                <c:pt idx="65704">
                  <c:v>3599131028.0142303</c:v>
                </c:pt>
                <c:pt idx="65705">
                  <c:v>3599131028.0162296</c:v>
                </c:pt>
                <c:pt idx="65706">
                  <c:v>3599131028.01723</c:v>
                </c:pt>
                <c:pt idx="65707">
                  <c:v>3599131028.061233</c:v>
                </c:pt>
                <c:pt idx="65708">
                  <c:v>3599131028.0622334</c:v>
                </c:pt>
                <c:pt idx="65709">
                  <c:v>3599131028.0642338</c:v>
                </c:pt>
                <c:pt idx="65710">
                  <c:v>3599131028.0652337</c:v>
                </c:pt>
                <c:pt idx="65711">
                  <c:v>3599131028.0692344</c:v>
                </c:pt>
                <c:pt idx="65712">
                  <c:v>3599131028.1102362</c:v>
                </c:pt>
                <c:pt idx="65713">
                  <c:v>3599131028.112237</c:v>
                </c:pt>
                <c:pt idx="65714">
                  <c:v>3599131028.1142368</c:v>
                </c:pt>
                <c:pt idx="65715">
                  <c:v>3599131028.1152368</c:v>
                </c:pt>
                <c:pt idx="65716">
                  <c:v>3599131028.1172371</c:v>
                </c:pt>
                <c:pt idx="65717">
                  <c:v>3599131028.1612401</c:v>
                </c:pt>
                <c:pt idx="65718">
                  <c:v>3599131028.162241</c:v>
                </c:pt>
                <c:pt idx="65719">
                  <c:v>3599131028.1642408</c:v>
                </c:pt>
                <c:pt idx="65720">
                  <c:v>3599131028.1652408</c:v>
                </c:pt>
                <c:pt idx="65721">
                  <c:v>3599131028.1692414</c:v>
                </c:pt>
                <c:pt idx="65722">
                  <c:v>3599131028.2152438</c:v>
                </c:pt>
                <c:pt idx="65723">
                  <c:v>3599131028.2162442</c:v>
                </c:pt>
                <c:pt idx="65724">
                  <c:v>3599131028.2172446</c:v>
                </c:pt>
                <c:pt idx="65725">
                  <c:v>3599131028.219245</c:v>
                </c:pt>
                <c:pt idx="65726">
                  <c:v>3599131028.2212443</c:v>
                </c:pt>
                <c:pt idx="65727">
                  <c:v>3599131028.2692475</c:v>
                </c:pt>
                <c:pt idx="65728">
                  <c:v>3599131028.2702479</c:v>
                </c:pt>
                <c:pt idx="65729">
                  <c:v>3599131028.2722478</c:v>
                </c:pt>
                <c:pt idx="65730">
                  <c:v>3599131028.2732487</c:v>
                </c:pt>
                <c:pt idx="65731">
                  <c:v>3599131028.2752481</c:v>
                </c:pt>
                <c:pt idx="65732">
                  <c:v>3599131028.2772479</c:v>
                </c:pt>
                <c:pt idx="65733">
                  <c:v>3599131028.3212519</c:v>
                </c:pt>
                <c:pt idx="65734">
                  <c:v>3599131028.3242526</c:v>
                </c:pt>
                <c:pt idx="65735">
                  <c:v>3599131028.3262534</c:v>
                </c:pt>
                <c:pt idx="65736">
                  <c:v>3599131028.3282528</c:v>
                </c:pt>
                <c:pt idx="65737">
                  <c:v>3599131028.3302526</c:v>
                </c:pt>
                <c:pt idx="65738">
                  <c:v>3599131028.370255</c:v>
                </c:pt>
                <c:pt idx="65739">
                  <c:v>3599131028.3712554</c:v>
                </c:pt>
                <c:pt idx="65740">
                  <c:v>3599131028.3722558</c:v>
                </c:pt>
                <c:pt idx="65741">
                  <c:v>3599131028.3742552</c:v>
                </c:pt>
                <c:pt idx="65742">
                  <c:v>3599131028.3772554</c:v>
                </c:pt>
                <c:pt idx="65743">
                  <c:v>3599131028.420259</c:v>
                </c:pt>
                <c:pt idx="65744">
                  <c:v>3599131028.4212594</c:v>
                </c:pt>
                <c:pt idx="65745">
                  <c:v>3599131028.4232597</c:v>
                </c:pt>
                <c:pt idx="65746">
                  <c:v>3599131028.4252586</c:v>
                </c:pt>
                <c:pt idx="65747">
                  <c:v>3599131028.4272585</c:v>
                </c:pt>
                <c:pt idx="65748">
                  <c:v>3599131028.4702621</c:v>
                </c:pt>
                <c:pt idx="65749">
                  <c:v>3599131028.4712625</c:v>
                </c:pt>
                <c:pt idx="65750">
                  <c:v>3599131028.4722629</c:v>
                </c:pt>
                <c:pt idx="65751">
                  <c:v>3599131028.4732628</c:v>
                </c:pt>
                <c:pt idx="65752">
                  <c:v>3599131028.4762626</c:v>
                </c:pt>
                <c:pt idx="65753">
                  <c:v>3599131028.5202665</c:v>
                </c:pt>
                <c:pt idx="65754">
                  <c:v>3599131028.5222659</c:v>
                </c:pt>
                <c:pt idx="65755">
                  <c:v>3599131028.5242658</c:v>
                </c:pt>
                <c:pt idx="65756">
                  <c:v>3599131028.5252662</c:v>
                </c:pt>
                <c:pt idx="65757">
                  <c:v>3599131028.5272665</c:v>
                </c:pt>
                <c:pt idx="65758">
                  <c:v>3599131028.5702691</c:v>
                </c:pt>
                <c:pt idx="65759">
                  <c:v>3599131028.5712695</c:v>
                </c:pt>
                <c:pt idx="65760">
                  <c:v>3599131028.5722699</c:v>
                </c:pt>
                <c:pt idx="65761">
                  <c:v>3599131028.5742698</c:v>
                </c:pt>
                <c:pt idx="65762">
                  <c:v>3599131028.57727</c:v>
                </c:pt>
                <c:pt idx="65763">
                  <c:v>3599131028.6202726</c:v>
                </c:pt>
                <c:pt idx="65764">
                  <c:v>3599131028.6212726</c:v>
                </c:pt>
                <c:pt idx="65765">
                  <c:v>3599131028.622273</c:v>
                </c:pt>
                <c:pt idx="65766">
                  <c:v>3599131028.6242728</c:v>
                </c:pt>
                <c:pt idx="65767">
                  <c:v>3599131028.6262732</c:v>
                </c:pt>
                <c:pt idx="65768">
                  <c:v>3599131028.6702766</c:v>
                </c:pt>
                <c:pt idx="65769">
                  <c:v>3599131028.6712766</c:v>
                </c:pt>
                <c:pt idx="65770">
                  <c:v>3599131028.672277</c:v>
                </c:pt>
                <c:pt idx="65771">
                  <c:v>3599131028.6742768</c:v>
                </c:pt>
                <c:pt idx="65772">
                  <c:v>3599131028.6762776</c:v>
                </c:pt>
                <c:pt idx="65773">
                  <c:v>3599131028.7202802</c:v>
                </c:pt>
                <c:pt idx="65774">
                  <c:v>3599131028.7222805</c:v>
                </c:pt>
                <c:pt idx="65775">
                  <c:v>3599131028.7242804</c:v>
                </c:pt>
                <c:pt idx="65776">
                  <c:v>3599131028.7262807</c:v>
                </c:pt>
                <c:pt idx="65777">
                  <c:v>3599131028.7272806</c:v>
                </c:pt>
                <c:pt idx="65778">
                  <c:v>3599131028.7702842</c:v>
                </c:pt>
                <c:pt idx="65779">
                  <c:v>3599131028.7712841</c:v>
                </c:pt>
                <c:pt idx="65780">
                  <c:v>3599131028.7732835</c:v>
                </c:pt>
                <c:pt idx="65781">
                  <c:v>3599131028.7742834</c:v>
                </c:pt>
                <c:pt idx="65782">
                  <c:v>3599131028.7762837</c:v>
                </c:pt>
                <c:pt idx="65783">
                  <c:v>3599131028.8202872</c:v>
                </c:pt>
                <c:pt idx="65784">
                  <c:v>3599131028.8212876</c:v>
                </c:pt>
                <c:pt idx="65785">
                  <c:v>3599131028.8232875</c:v>
                </c:pt>
                <c:pt idx="65786">
                  <c:v>3599131028.8242879</c:v>
                </c:pt>
                <c:pt idx="65787">
                  <c:v>3599131028.8262882</c:v>
                </c:pt>
                <c:pt idx="65788">
                  <c:v>3599131028.8692904</c:v>
                </c:pt>
                <c:pt idx="65789">
                  <c:v>3599131028.8702908</c:v>
                </c:pt>
                <c:pt idx="65790">
                  <c:v>3599131028.8712912</c:v>
                </c:pt>
                <c:pt idx="65791">
                  <c:v>3599131028.873291</c:v>
                </c:pt>
                <c:pt idx="65792">
                  <c:v>3599131028.8762913</c:v>
                </c:pt>
                <c:pt idx="65793">
                  <c:v>3599131028.9202943</c:v>
                </c:pt>
                <c:pt idx="65794">
                  <c:v>3599131028.9212947</c:v>
                </c:pt>
                <c:pt idx="65795">
                  <c:v>3599131028.9232945</c:v>
                </c:pt>
                <c:pt idx="65796">
                  <c:v>3599131028.9242954</c:v>
                </c:pt>
                <c:pt idx="65797">
                  <c:v>3599131028.9262948</c:v>
                </c:pt>
                <c:pt idx="65798">
                  <c:v>3599131028.9702973</c:v>
                </c:pt>
                <c:pt idx="65799">
                  <c:v>3599131028.9712982</c:v>
                </c:pt>
                <c:pt idx="65800">
                  <c:v>3599131028.9722986</c:v>
                </c:pt>
                <c:pt idx="65801">
                  <c:v>3599131028.974298</c:v>
                </c:pt>
                <c:pt idx="65802">
                  <c:v>3599131028.9762983</c:v>
                </c:pt>
                <c:pt idx="65803">
                  <c:v>3599131029.0203018</c:v>
                </c:pt>
                <c:pt idx="65804">
                  <c:v>3599131029.0213017</c:v>
                </c:pt>
                <c:pt idx="65805">
                  <c:v>3599131029.0223022</c:v>
                </c:pt>
                <c:pt idx="65806">
                  <c:v>3599131029.0233026</c:v>
                </c:pt>
                <c:pt idx="65807">
                  <c:v>3599131029.0263014</c:v>
                </c:pt>
                <c:pt idx="65808">
                  <c:v>3599131029.0693049</c:v>
                </c:pt>
                <c:pt idx="65809">
                  <c:v>3599131029.0713053</c:v>
                </c:pt>
                <c:pt idx="65810">
                  <c:v>3599131029.0723057</c:v>
                </c:pt>
                <c:pt idx="65811">
                  <c:v>3599131029.0743051</c:v>
                </c:pt>
                <c:pt idx="65812">
                  <c:v>3599131029.0763054</c:v>
                </c:pt>
                <c:pt idx="65813">
                  <c:v>3599131029.1203079</c:v>
                </c:pt>
                <c:pt idx="65814">
                  <c:v>3599131029.1213083</c:v>
                </c:pt>
                <c:pt idx="65815">
                  <c:v>3599131029.1223087</c:v>
                </c:pt>
                <c:pt idx="65816">
                  <c:v>3599131029.1243086</c:v>
                </c:pt>
                <c:pt idx="65817">
                  <c:v>3599131029.1263089</c:v>
                </c:pt>
                <c:pt idx="65818">
                  <c:v>3599131029.1693125</c:v>
                </c:pt>
                <c:pt idx="65819">
                  <c:v>3599131029.1713123</c:v>
                </c:pt>
                <c:pt idx="65820">
                  <c:v>3599131029.1733122</c:v>
                </c:pt>
                <c:pt idx="65821">
                  <c:v>3599131029.1743126</c:v>
                </c:pt>
                <c:pt idx="65822">
                  <c:v>3599131029.2153153</c:v>
                </c:pt>
                <c:pt idx="65823">
                  <c:v>3599131029.2163157</c:v>
                </c:pt>
                <c:pt idx="65824">
                  <c:v>3599131029.2183151</c:v>
                </c:pt>
                <c:pt idx="65825">
                  <c:v>3599131029.219316</c:v>
                </c:pt>
                <c:pt idx="65826">
                  <c:v>3599131029.2203159</c:v>
                </c:pt>
                <c:pt idx="65827">
                  <c:v>3599131029.2613182</c:v>
                </c:pt>
                <c:pt idx="65828">
                  <c:v>3599131029.2623191</c:v>
                </c:pt>
                <c:pt idx="65829">
                  <c:v>3599131029.2643185</c:v>
                </c:pt>
                <c:pt idx="65830">
                  <c:v>3599131029.2653193</c:v>
                </c:pt>
                <c:pt idx="65831">
                  <c:v>3599131029.2693191</c:v>
                </c:pt>
                <c:pt idx="65832">
                  <c:v>3599131029.3103218</c:v>
                </c:pt>
                <c:pt idx="65833">
                  <c:v>3599131029.312324</c:v>
                </c:pt>
                <c:pt idx="65834">
                  <c:v>3599131029.314322</c:v>
                </c:pt>
                <c:pt idx="65835">
                  <c:v>3599131029.3153219</c:v>
                </c:pt>
                <c:pt idx="65836">
                  <c:v>3599131029.3163223</c:v>
                </c:pt>
                <c:pt idx="65837">
                  <c:v>3599131029.3613257</c:v>
                </c:pt>
                <c:pt idx="65838">
                  <c:v>3599131029.364326</c:v>
                </c:pt>
                <c:pt idx="65839">
                  <c:v>3599131029.3653264</c:v>
                </c:pt>
                <c:pt idx="65840">
                  <c:v>3599131029.3663263</c:v>
                </c:pt>
                <c:pt idx="65841">
                  <c:v>3599131029.3693266</c:v>
                </c:pt>
                <c:pt idx="65842">
                  <c:v>3599131029.4103289</c:v>
                </c:pt>
                <c:pt idx="65843">
                  <c:v>3599131029.4123297</c:v>
                </c:pt>
                <c:pt idx="65844">
                  <c:v>3599131029.4143291</c:v>
                </c:pt>
                <c:pt idx="65845">
                  <c:v>3599131029.4153295</c:v>
                </c:pt>
                <c:pt idx="65846">
                  <c:v>3599131029.4173298</c:v>
                </c:pt>
                <c:pt idx="65847">
                  <c:v>3599131029.4603333</c:v>
                </c:pt>
                <c:pt idx="65848">
                  <c:v>3599131029.4623332</c:v>
                </c:pt>
                <c:pt idx="65849">
                  <c:v>3599131029.4633336</c:v>
                </c:pt>
                <c:pt idx="65850">
                  <c:v>3599131029.4653325</c:v>
                </c:pt>
                <c:pt idx="65851">
                  <c:v>3599131029.4693336</c:v>
                </c:pt>
                <c:pt idx="65852">
                  <c:v>3599131029.5103364</c:v>
                </c:pt>
                <c:pt idx="65853">
                  <c:v>3599131029.5113363</c:v>
                </c:pt>
                <c:pt idx="65854">
                  <c:v>3599131029.5123367</c:v>
                </c:pt>
                <c:pt idx="65855">
                  <c:v>3599131029.5143361</c:v>
                </c:pt>
                <c:pt idx="65856">
                  <c:v>3599131029.5163369</c:v>
                </c:pt>
                <c:pt idx="65857">
                  <c:v>3599131029.56634</c:v>
                </c:pt>
                <c:pt idx="65858">
                  <c:v>3599131029.5673399</c:v>
                </c:pt>
                <c:pt idx="65859">
                  <c:v>3599131029.5693407</c:v>
                </c:pt>
                <c:pt idx="65860">
                  <c:v>3599131029.5703406</c:v>
                </c:pt>
                <c:pt idx="65861">
                  <c:v>3599131029.5723405</c:v>
                </c:pt>
                <c:pt idx="65862">
                  <c:v>3599131029.6123433</c:v>
                </c:pt>
                <c:pt idx="65863">
                  <c:v>3599131029.6133442</c:v>
                </c:pt>
                <c:pt idx="65864">
                  <c:v>3599131029.6143441</c:v>
                </c:pt>
                <c:pt idx="65865">
                  <c:v>3599131029.6153445</c:v>
                </c:pt>
                <c:pt idx="65866">
                  <c:v>3599131029.6173439</c:v>
                </c:pt>
                <c:pt idx="65867">
                  <c:v>3599131029.6613469</c:v>
                </c:pt>
                <c:pt idx="65868">
                  <c:v>3599131029.6643467</c:v>
                </c:pt>
                <c:pt idx="65869">
                  <c:v>3599131029.6653471</c:v>
                </c:pt>
                <c:pt idx="65870">
                  <c:v>3599131029.666347</c:v>
                </c:pt>
                <c:pt idx="65871">
                  <c:v>3599131029.6693478</c:v>
                </c:pt>
                <c:pt idx="65872">
                  <c:v>3599131029.7123513</c:v>
                </c:pt>
                <c:pt idx="65873">
                  <c:v>3599131029.7133512</c:v>
                </c:pt>
                <c:pt idx="65874">
                  <c:v>3599131029.7143512</c:v>
                </c:pt>
                <c:pt idx="65875">
                  <c:v>3599131029.716351</c:v>
                </c:pt>
                <c:pt idx="65876">
                  <c:v>3599131029.7183509</c:v>
                </c:pt>
                <c:pt idx="65877">
                  <c:v>3599131029.7623539</c:v>
                </c:pt>
                <c:pt idx="65878">
                  <c:v>3599131029.7633543</c:v>
                </c:pt>
                <c:pt idx="65879">
                  <c:v>3599131029.7643542</c:v>
                </c:pt>
                <c:pt idx="65880">
                  <c:v>3599131029.7663546</c:v>
                </c:pt>
                <c:pt idx="65881">
                  <c:v>3599131029.7693553</c:v>
                </c:pt>
                <c:pt idx="65882">
                  <c:v>3599131029.8123574</c:v>
                </c:pt>
                <c:pt idx="65883">
                  <c:v>3599131029.8143573</c:v>
                </c:pt>
                <c:pt idx="65884">
                  <c:v>3599131029.8153582</c:v>
                </c:pt>
                <c:pt idx="65885">
                  <c:v>3599131029.8163581</c:v>
                </c:pt>
                <c:pt idx="65886">
                  <c:v>3599131029.8183575</c:v>
                </c:pt>
                <c:pt idx="65887">
                  <c:v>3599131029.861361</c:v>
                </c:pt>
                <c:pt idx="65888">
                  <c:v>3599131029.8623614</c:v>
                </c:pt>
                <c:pt idx="65889">
                  <c:v>3599131029.8643613</c:v>
                </c:pt>
                <c:pt idx="65890">
                  <c:v>3599131029.8653622</c:v>
                </c:pt>
                <c:pt idx="65891">
                  <c:v>3599131029.8693619</c:v>
                </c:pt>
                <c:pt idx="65892">
                  <c:v>3599131029.912365</c:v>
                </c:pt>
                <c:pt idx="65893">
                  <c:v>3599131029.9143648</c:v>
                </c:pt>
                <c:pt idx="65894">
                  <c:v>3599131029.9153652</c:v>
                </c:pt>
                <c:pt idx="65895">
                  <c:v>3599131029.9173651</c:v>
                </c:pt>
                <c:pt idx="65896">
                  <c:v>3599131029.9193654</c:v>
                </c:pt>
                <c:pt idx="65897">
                  <c:v>3599131029.9613681</c:v>
                </c:pt>
                <c:pt idx="65898">
                  <c:v>3599131029.9633689</c:v>
                </c:pt>
                <c:pt idx="65899">
                  <c:v>3599131029.9643693</c:v>
                </c:pt>
                <c:pt idx="65900">
                  <c:v>3599131029.9663687</c:v>
                </c:pt>
                <c:pt idx="65901">
                  <c:v>3599131029.9693694</c:v>
                </c:pt>
                <c:pt idx="65902">
                  <c:v>3599131030.0113716</c:v>
                </c:pt>
                <c:pt idx="65903">
                  <c:v>3599131030.012372</c:v>
                </c:pt>
                <c:pt idx="65904">
                  <c:v>3599131030.0133724</c:v>
                </c:pt>
                <c:pt idx="65905">
                  <c:v>3599131030.0153718</c:v>
                </c:pt>
                <c:pt idx="65906">
                  <c:v>3599131030.0163722</c:v>
                </c:pt>
                <c:pt idx="65907">
                  <c:v>3599131030.0613751</c:v>
                </c:pt>
                <c:pt idx="65908">
                  <c:v>3599131030.0623765</c:v>
                </c:pt>
                <c:pt idx="65909">
                  <c:v>3599131030.0643754</c:v>
                </c:pt>
                <c:pt idx="65910">
                  <c:v>3599131030.0653758</c:v>
                </c:pt>
                <c:pt idx="65911">
                  <c:v>3599131030.069376</c:v>
                </c:pt>
                <c:pt idx="65912">
                  <c:v>3599131030.1123786</c:v>
                </c:pt>
                <c:pt idx="65913">
                  <c:v>3599131030.1143794</c:v>
                </c:pt>
                <c:pt idx="65914">
                  <c:v>3599131030.1163797</c:v>
                </c:pt>
                <c:pt idx="65915">
                  <c:v>3599131030.1173797</c:v>
                </c:pt>
                <c:pt idx="65916">
                  <c:v>3599131030.11938</c:v>
                </c:pt>
                <c:pt idx="65917">
                  <c:v>3599131030.1623826</c:v>
                </c:pt>
                <c:pt idx="65918">
                  <c:v>3599131030.163383</c:v>
                </c:pt>
                <c:pt idx="65919">
                  <c:v>3599131030.1653824</c:v>
                </c:pt>
                <c:pt idx="65920">
                  <c:v>3599131030.1663828</c:v>
                </c:pt>
                <c:pt idx="65921">
                  <c:v>3599131030.169383</c:v>
                </c:pt>
                <c:pt idx="65922">
                  <c:v>3599131030.2163863</c:v>
                </c:pt>
                <c:pt idx="65923">
                  <c:v>3599131030.2173867</c:v>
                </c:pt>
                <c:pt idx="65924">
                  <c:v>3599131030.2183871</c:v>
                </c:pt>
                <c:pt idx="65925">
                  <c:v>3599131030.220387</c:v>
                </c:pt>
                <c:pt idx="65926">
                  <c:v>3599131030.2223864</c:v>
                </c:pt>
                <c:pt idx="65927">
                  <c:v>3599131030.2613888</c:v>
                </c:pt>
                <c:pt idx="65928">
                  <c:v>3599131030.2623901</c:v>
                </c:pt>
                <c:pt idx="65929">
                  <c:v>3599131030.264389</c:v>
                </c:pt>
                <c:pt idx="65930">
                  <c:v>3599131030.2653894</c:v>
                </c:pt>
                <c:pt idx="65931">
                  <c:v>3599131030.2693906</c:v>
                </c:pt>
                <c:pt idx="65932">
                  <c:v>3599131030.3113937</c:v>
                </c:pt>
                <c:pt idx="65933">
                  <c:v>3599131030.3123937</c:v>
                </c:pt>
                <c:pt idx="65934">
                  <c:v>3599131030.3133936</c:v>
                </c:pt>
                <c:pt idx="65935">
                  <c:v>3599131030.315393</c:v>
                </c:pt>
                <c:pt idx="65936">
                  <c:v>3599131030.3163934</c:v>
                </c:pt>
                <c:pt idx="65937">
                  <c:v>3599131030.365397</c:v>
                </c:pt>
                <c:pt idx="65938">
                  <c:v>3599131030.3683982</c:v>
                </c:pt>
                <c:pt idx="65939">
                  <c:v>3599131030.3693986</c:v>
                </c:pt>
                <c:pt idx="65940">
                  <c:v>3599131030.3703985</c:v>
                </c:pt>
                <c:pt idx="65941">
                  <c:v>3599131030.3713989</c:v>
                </c:pt>
                <c:pt idx="65942">
                  <c:v>3599131030.4123998</c:v>
                </c:pt>
                <c:pt idx="65943">
                  <c:v>3599131030.4134002</c:v>
                </c:pt>
                <c:pt idx="65944">
                  <c:v>3599131030.4144006</c:v>
                </c:pt>
                <c:pt idx="65945">
                  <c:v>3599131030.4154005</c:v>
                </c:pt>
                <c:pt idx="65946">
                  <c:v>3599131030.4174008</c:v>
                </c:pt>
                <c:pt idx="65947">
                  <c:v>3599131030.4614034</c:v>
                </c:pt>
                <c:pt idx="65948">
                  <c:v>3599131030.4634047</c:v>
                </c:pt>
                <c:pt idx="65949">
                  <c:v>3599131030.465404</c:v>
                </c:pt>
                <c:pt idx="65950">
                  <c:v>3599131030.466404</c:v>
                </c:pt>
                <c:pt idx="65951">
                  <c:v>3599131030.4694047</c:v>
                </c:pt>
                <c:pt idx="65952">
                  <c:v>3599131030.5114074</c:v>
                </c:pt>
                <c:pt idx="65953">
                  <c:v>3599131030.5124073</c:v>
                </c:pt>
                <c:pt idx="65954">
                  <c:v>3599131030.5134072</c:v>
                </c:pt>
                <c:pt idx="65955">
                  <c:v>3599131030.5144076</c:v>
                </c:pt>
                <c:pt idx="65956">
                  <c:v>3599131030.516407</c:v>
                </c:pt>
                <c:pt idx="65957">
                  <c:v>3599131030.5624108</c:v>
                </c:pt>
                <c:pt idx="65958">
                  <c:v>3599131030.5634117</c:v>
                </c:pt>
                <c:pt idx="65959">
                  <c:v>3599131030.5654111</c:v>
                </c:pt>
                <c:pt idx="65960">
                  <c:v>3599131030.566412</c:v>
                </c:pt>
                <c:pt idx="65961">
                  <c:v>3599131030.5694113</c:v>
                </c:pt>
                <c:pt idx="65962">
                  <c:v>3599131030.6114144</c:v>
                </c:pt>
                <c:pt idx="65963">
                  <c:v>3599131030.6124144</c:v>
                </c:pt>
                <c:pt idx="65964">
                  <c:v>3599131030.6134152</c:v>
                </c:pt>
                <c:pt idx="65965">
                  <c:v>3599131030.6154146</c:v>
                </c:pt>
                <c:pt idx="65966">
                  <c:v>3599131030.616415</c:v>
                </c:pt>
                <c:pt idx="65967">
                  <c:v>3599131030.6614184</c:v>
                </c:pt>
                <c:pt idx="65968">
                  <c:v>3599131030.6634178</c:v>
                </c:pt>
                <c:pt idx="65969">
                  <c:v>3599131030.6644182</c:v>
                </c:pt>
                <c:pt idx="65970">
                  <c:v>3599131030.6654186</c:v>
                </c:pt>
                <c:pt idx="65971">
                  <c:v>3599131030.6694183</c:v>
                </c:pt>
                <c:pt idx="65972">
                  <c:v>3599131030.7124214</c:v>
                </c:pt>
                <c:pt idx="65973">
                  <c:v>3599131030.7134223</c:v>
                </c:pt>
                <c:pt idx="65974">
                  <c:v>3599131030.7154217</c:v>
                </c:pt>
                <c:pt idx="65975">
                  <c:v>3599131030.7164226</c:v>
                </c:pt>
                <c:pt idx="65976">
                  <c:v>3599131030.7184219</c:v>
                </c:pt>
                <c:pt idx="65977">
                  <c:v>3599131030.7624249</c:v>
                </c:pt>
                <c:pt idx="65978">
                  <c:v>3599131030.7634254</c:v>
                </c:pt>
                <c:pt idx="65979">
                  <c:v>3599131030.7644253</c:v>
                </c:pt>
                <c:pt idx="65980">
                  <c:v>3599131030.7664256</c:v>
                </c:pt>
                <c:pt idx="65981">
                  <c:v>3599131030.7684255</c:v>
                </c:pt>
                <c:pt idx="65982">
                  <c:v>3599131030.811429</c:v>
                </c:pt>
                <c:pt idx="65983">
                  <c:v>3599131030.8124294</c:v>
                </c:pt>
                <c:pt idx="65984">
                  <c:v>3599131030.8134294</c:v>
                </c:pt>
                <c:pt idx="65985">
                  <c:v>3599131030.8154292</c:v>
                </c:pt>
                <c:pt idx="65986">
                  <c:v>3599131030.8174295</c:v>
                </c:pt>
                <c:pt idx="65987">
                  <c:v>3599131030.8614316</c:v>
                </c:pt>
                <c:pt idx="65988">
                  <c:v>3599131030.8634324</c:v>
                </c:pt>
                <c:pt idx="65989">
                  <c:v>3599131030.8644328</c:v>
                </c:pt>
                <c:pt idx="65990">
                  <c:v>3599131030.8664322</c:v>
                </c:pt>
                <c:pt idx="65991">
                  <c:v>3599131030.868433</c:v>
                </c:pt>
                <c:pt idx="65992">
                  <c:v>3599131030.9114361</c:v>
                </c:pt>
                <c:pt idx="65993">
                  <c:v>3599131030.9134359</c:v>
                </c:pt>
                <c:pt idx="65994">
                  <c:v>3599131030.9154358</c:v>
                </c:pt>
                <c:pt idx="65995">
                  <c:v>3599131030.9164362</c:v>
                </c:pt>
                <c:pt idx="65996">
                  <c:v>3599131030.9174366</c:v>
                </c:pt>
                <c:pt idx="65997">
                  <c:v>3599131030.9614391</c:v>
                </c:pt>
                <c:pt idx="65998">
                  <c:v>3599131030.963439</c:v>
                </c:pt>
                <c:pt idx="65999">
                  <c:v>3599131030.9644399</c:v>
                </c:pt>
                <c:pt idx="66000">
                  <c:v>3599131030.9664397</c:v>
                </c:pt>
                <c:pt idx="66001">
                  <c:v>3599131030.9684401</c:v>
                </c:pt>
                <c:pt idx="66002">
                  <c:v>3599131031.0124431</c:v>
                </c:pt>
                <c:pt idx="66003">
                  <c:v>3599131031.013443</c:v>
                </c:pt>
                <c:pt idx="66004">
                  <c:v>3599131031.0154428</c:v>
                </c:pt>
                <c:pt idx="66005">
                  <c:v>3599131031.0164433</c:v>
                </c:pt>
                <c:pt idx="66006">
                  <c:v>3599131031.0174437</c:v>
                </c:pt>
                <c:pt idx="66007">
                  <c:v>3599131031.0614462</c:v>
                </c:pt>
                <c:pt idx="66008">
                  <c:v>3599131031.0624466</c:v>
                </c:pt>
                <c:pt idx="66009">
                  <c:v>3599131031.0644464</c:v>
                </c:pt>
                <c:pt idx="66010">
                  <c:v>3599131031.0654473</c:v>
                </c:pt>
                <c:pt idx="66011">
                  <c:v>3599131031.0684471</c:v>
                </c:pt>
                <c:pt idx="66012">
                  <c:v>3599131031.1114497</c:v>
                </c:pt>
                <c:pt idx="66013">
                  <c:v>3599131031.1124501</c:v>
                </c:pt>
                <c:pt idx="66014">
                  <c:v>3599131031.1134505</c:v>
                </c:pt>
                <c:pt idx="66015">
                  <c:v>3599131031.1154504</c:v>
                </c:pt>
                <c:pt idx="66016">
                  <c:v>3599131031.1164503</c:v>
                </c:pt>
                <c:pt idx="66017">
                  <c:v>3599131031.1624537</c:v>
                </c:pt>
                <c:pt idx="66018">
                  <c:v>3599131031.1634545</c:v>
                </c:pt>
                <c:pt idx="66019">
                  <c:v>3599131031.1654539</c:v>
                </c:pt>
                <c:pt idx="66020">
                  <c:v>3599131031.1674538</c:v>
                </c:pt>
                <c:pt idx="66021">
                  <c:v>3599131031.1694536</c:v>
                </c:pt>
                <c:pt idx="66022">
                  <c:v>3599131031.215457</c:v>
                </c:pt>
                <c:pt idx="66023">
                  <c:v>3599131031.2164574</c:v>
                </c:pt>
                <c:pt idx="66024">
                  <c:v>3599131031.2174578</c:v>
                </c:pt>
                <c:pt idx="66025">
                  <c:v>3599131031.2194576</c:v>
                </c:pt>
                <c:pt idx="66026">
                  <c:v>3599131031.2204585</c:v>
                </c:pt>
                <c:pt idx="66027">
                  <c:v>3599131031.2614603</c:v>
                </c:pt>
                <c:pt idx="66028">
                  <c:v>3599131031.2634606</c:v>
                </c:pt>
                <c:pt idx="66029">
                  <c:v>3599131031.2644606</c:v>
                </c:pt>
                <c:pt idx="66030">
                  <c:v>3599131031.2664604</c:v>
                </c:pt>
                <c:pt idx="66031">
                  <c:v>3599131031.2684612</c:v>
                </c:pt>
                <c:pt idx="66032">
                  <c:v>3599131031.3124642</c:v>
                </c:pt>
                <c:pt idx="66033">
                  <c:v>3599131031.3134689</c:v>
                </c:pt>
                <c:pt idx="66034">
                  <c:v>3599131031.3154645</c:v>
                </c:pt>
                <c:pt idx="66035">
                  <c:v>3599131031.3164649</c:v>
                </c:pt>
                <c:pt idx="66036">
                  <c:v>3599131031.3184648</c:v>
                </c:pt>
                <c:pt idx="66037">
                  <c:v>3599131031.3614674</c:v>
                </c:pt>
                <c:pt idx="66038">
                  <c:v>3599131031.3624678</c:v>
                </c:pt>
                <c:pt idx="66039">
                  <c:v>3599131031.3634682</c:v>
                </c:pt>
                <c:pt idx="66040">
                  <c:v>3599131031.3644681</c:v>
                </c:pt>
                <c:pt idx="66041">
                  <c:v>3599131031.3684678</c:v>
                </c:pt>
                <c:pt idx="66042">
                  <c:v>3599131031.4144721</c:v>
                </c:pt>
                <c:pt idx="66043">
                  <c:v>3599131031.415472</c:v>
                </c:pt>
                <c:pt idx="66044">
                  <c:v>3599131031.416472</c:v>
                </c:pt>
                <c:pt idx="66045">
                  <c:v>3599131031.4184713</c:v>
                </c:pt>
                <c:pt idx="66046">
                  <c:v>3599131031.4214716</c:v>
                </c:pt>
                <c:pt idx="66047">
                  <c:v>3599131031.4614749</c:v>
                </c:pt>
                <c:pt idx="66048">
                  <c:v>3599131031.4624758</c:v>
                </c:pt>
                <c:pt idx="66049">
                  <c:v>3599131031.4644742</c:v>
                </c:pt>
                <c:pt idx="66050">
                  <c:v>3599131031.4654751</c:v>
                </c:pt>
                <c:pt idx="66051">
                  <c:v>3599131031.4684753</c:v>
                </c:pt>
                <c:pt idx="66052">
                  <c:v>3599131031.5124774</c:v>
                </c:pt>
                <c:pt idx="66053">
                  <c:v>3599131031.5134783</c:v>
                </c:pt>
                <c:pt idx="66054">
                  <c:v>3599131031.5154786</c:v>
                </c:pt>
                <c:pt idx="66055">
                  <c:v>3599131031.5164785</c:v>
                </c:pt>
                <c:pt idx="66056">
                  <c:v>3599131031.5174789</c:v>
                </c:pt>
                <c:pt idx="66057">
                  <c:v>3599131031.5614815</c:v>
                </c:pt>
                <c:pt idx="66058">
                  <c:v>3599131031.5624824</c:v>
                </c:pt>
                <c:pt idx="66059">
                  <c:v>3599131031.5634828</c:v>
                </c:pt>
                <c:pt idx="66060">
                  <c:v>3599131031.5654821</c:v>
                </c:pt>
                <c:pt idx="66061">
                  <c:v>3599131031.5684824</c:v>
                </c:pt>
                <c:pt idx="66062">
                  <c:v>3599131031.611485</c:v>
                </c:pt>
                <c:pt idx="66063">
                  <c:v>3599131031.6134858</c:v>
                </c:pt>
                <c:pt idx="66064">
                  <c:v>3599131031.6154857</c:v>
                </c:pt>
                <c:pt idx="66065">
                  <c:v>3599131031.6164856</c:v>
                </c:pt>
                <c:pt idx="66066">
                  <c:v>3599131031.617486</c:v>
                </c:pt>
                <c:pt idx="66067">
                  <c:v>3599131031.6654897</c:v>
                </c:pt>
                <c:pt idx="66068">
                  <c:v>3599131031.6664901</c:v>
                </c:pt>
                <c:pt idx="66069">
                  <c:v>3599131031.7144928</c:v>
                </c:pt>
                <c:pt idx="66070">
                  <c:v>3599131031.7154927</c:v>
                </c:pt>
                <c:pt idx="66071">
                  <c:v>3599131031.7164931</c:v>
                </c:pt>
                <c:pt idx="66072">
                  <c:v>3599131031.718493</c:v>
                </c:pt>
                <c:pt idx="66073">
                  <c:v>3599131031.7194934</c:v>
                </c:pt>
                <c:pt idx="66074">
                  <c:v>3599131031.7204938</c:v>
                </c:pt>
                <c:pt idx="66075">
                  <c:v>3599131031.7214937</c:v>
                </c:pt>
                <c:pt idx="66076">
                  <c:v>3599131031.7234936</c:v>
                </c:pt>
                <c:pt idx="66077">
                  <c:v>3599131031.7614961</c:v>
                </c:pt>
                <c:pt idx="66078">
                  <c:v>3599131031.7634969</c:v>
                </c:pt>
                <c:pt idx="66079">
                  <c:v>3599131031.7654958</c:v>
                </c:pt>
                <c:pt idx="66080">
                  <c:v>3599131031.7664962</c:v>
                </c:pt>
                <c:pt idx="66081">
                  <c:v>3599131031.7684965</c:v>
                </c:pt>
                <c:pt idx="66082">
                  <c:v>3599131031.8175001</c:v>
                </c:pt>
                <c:pt idx="66083">
                  <c:v>3599131031.818501</c:v>
                </c:pt>
                <c:pt idx="66084">
                  <c:v>3599131031.8205004</c:v>
                </c:pt>
                <c:pt idx="66085">
                  <c:v>3599131031.8215013</c:v>
                </c:pt>
                <c:pt idx="66086">
                  <c:v>3599131031.8225064</c:v>
                </c:pt>
                <c:pt idx="66087">
                  <c:v>3599131031.8265009</c:v>
                </c:pt>
                <c:pt idx="66088">
                  <c:v>3599131031.8715038</c:v>
                </c:pt>
                <c:pt idx="66089">
                  <c:v>3599131031.8735042</c:v>
                </c:pt>
                <c:pt idx="66090">
                  <c:v>3599131031.8745046</c:v>
                </c:pt>
                <c:pt idx="66091">
                  <c:v>3599131031.8765039</c:v>
                </c:pt>
                <c:pt idx="66092">
                  <c:v>3599131031.8775048</c:v>
                </c:pt>
                <c:pt idx="66093">
                  <c:v>3599131031.9235072</c:v>
                </c:pt>
                <c:pt idx="66094">
                  <c:v>3599131031.9245076</c:v>
                </c:pt>
                <c:pt idx="66095">
                  <c:v>3599131031.9255075</c:v>
                </c:pt>
                <c:pt idx="66096">
                  <c:v>3599131031.9275079</c:v>
                </c:pt>
                <c:pt idx="66097">
                  <c:v>3599131031.9285078</c:v>
                </c:pt>
                <c:pt idx="66098">
                  <c:v>3599131031.9715114</c:v>
                </c:pt>
                <c:pt idx="66099">
                  <c:v>3599131031.9735112</c:v>
                </c:pt>
                <c:pt idx="66100">
                  <c:v>3599131031.9745111</c:v>
                </c:pt>
                <c:pt idx="66101">
                  <c:v>3599131031.9755116</c:v>
                </c:pt>
                <c:pt idx="66102">
                  <c:v>3599131031.9765115</c:v>
                </c:pt>
                <c:pt idx="66103">
                  <c:v>3599131032.0215144</c:v>
                </c:pt>
                <c:pt idx="66104">
                  <c:v>3599131032.0225148</c:v>
                </c:pt>
                <c:pt idx="66105">
                  <c:v>3599131032.0235152</c:v>
                </c:pt>
                <c:pt idx="66106">
                  <c:v>3599131032.0255146</c:v>
                </c:pt>
                <c:pt idx="66107">
                  <c:v>3599131032.026515</c:v>
                </c:pt>
                <c:pt idx="66108">
                  <c:v>3599131032.0715184</c:v>
                </c:pt>
                <c:pt idx="66109">
                  <c:v>3599131032.0725188</c:v>
                </c:pt>
                <c:pt idx="66110">
                  <c:v>3599131032.0745182</c:v>
                </c:pt>
                <c:pt idx="66111">
                  <c:v>3599131032.0755186</c:v>
                </c:pt>
                <c:pt idx="66112">
                  <c:v>3599131032.076519</c:v>
                </c:pt>
                <c:pt idx="66113">
                  <c:v>3599131032.1215215</c:v>
                </c:pt>
                <c:pt idx="66114">
                  <c:v>3599131032.1235218</c:v>
                </c:pt>
                <c:pt idx="66115">
                  <c:v>3599131032.1245222</c:v>
                </c:pt>
                <c:pt idx="66116">
                  <c:v>3599131032.1265216</c:v>
                </c:pt>
                <c:pt idx="66117">
                  <c:v>3599131032.1275225</c:v>
                </c:pt>
                <c:pt idx="66118">
                  <c:v>3599131032.171525</c:v>
                </c:pt>
                <c:pt idx="66119">
                  <c:v>3599131032.1725254</c:v>
                </c:pt>
                <c:pt idx="66120">
                  <c:v>3599131032.1735263</c:v>
                </c:pt>
                <c:pt idx="66121">
                  <c:v>3599131032.1755252</c:v>
                </c:pt>
                <c:pt idx="66122">
                  <c:v>3599131032.1805258</c:v>
                </c:pt>
                <c:pt idx="66123">
                  <c:v>3599131032.2225289</c:v>
                </c:pt>
                <c:pt idx="66124">
                  <c:v>3599131032.2235293</c:v>
                </c:pt>
                <c:pt idx="66125">
                  <c:v>3599131032.2245297</c:v>
                </c:pt>
                <c:pt idx="66126">
                  <c:v>3599131032.2265291</c:v>
                </c:pt>
                <c:pt idx="66127">
                  <c:v>3599131032.2275295</c:v>
                </c:pt>
                <c:pt idx="66128">
                  <c:v>3599131032.271533</c:v>
                </c:pt>
                <c:pt idx="66129">
                  <c:v>3599131032.2735319</c:v>
                </c:pt>
                <c:pt idx="66130">
                  <c:v>3599131032.2745323</c:v>
                </c:pt>
                <c:pt idx="66131">
                  <c:v>3599131032.2755327</c:v>
                </c:pt>
                <c:pt idx="66132">
                  <c:v>3599131032.2775326</c:v>
                </c:pt>
                <c:pt idx="66133">
                  <c:v>3599131032.3215365</c:v>
                </c:pt>
                <c:pt idx="66134">
                  <c:v>3599131032.3235369</c:v>
                </c:pt>
                <c:pt idx="66135">
                  <c:v>3599131032.3255358</c:v>
                </c:pt>
                <c:pt idx="66136">
                  <c:v>3599131032.3265367</c:v>
                </c:pt>
                <c:pt idx="66137">
                  <c:v>3599131032.3275366</c:v>
                </c:pt>
                <c:pt idx="66138">
                  <c:v>3599131032.3715396</c:v>
                </c:pt>
                <c:pt idx="66139">
                  <c:v>3599131032.3735394</c:v>
                </c:pt>
                <c:pt idx="66140">
                  <c:v>3599131032.3745399</c:v>
                </c:pt>
                <c:pt idx="66141">
                  <c:v>3599131032.3765397</c:v>
                </c:pt>
                <c:pt idx="66142">
                  <c:v>3599131032.3775401</c:v>
                </c:pt>
                <c:pt idx="66143">
                  <c:v>3599131032.4245434</c:v>
                </c:pt>
                <c:pt idx="66144">
                  <c:v>3599131032.4255438</c:v>
                </c:pt>
                <c:pt idx="66145">
                  <c:v>3599131032.4275432</c:v>
                </c:pt>
                <c:pt idx="66146">
                  <c:v>3599131032.4285431</c:v>
                </c:pt>
                <c:pt idx="66147">
                  <c:v>3599131032.4305434</c:v>
                </c:pt>
                <c:pt idx="66148">
                  <c:v>3599131032.4705462</c:v>
                </c:pt>
                <c:pt idx="66149">
                  <c:v>3599131032.4735465</c:v>
                </c:pt>
                <c:pt idx="66150">
                  <c:v>3599131032.4745474</c:v>
                </c:pt>
                <c:pt idx="66151">
                  <c:v>3599131032.4765468</c:v>
                </c:pt>
                <c:pt idx="66152">
                  <c:v>3599131032.4775472</c:v>
                </c:pt>
                <c:pt idx="66153">
                  <c:v>3599131032.5225496</c:v>
                </c:pt>
                <c:pt idx="66154">
                  <c:v>3599131032.52355</c:v>
                </c:pt>
                <c:pt idx="66155">
                  <c:v>3599131032.5245504</c:v>
                </c:pt>
                <c:pt idx="66156">
                  <c:v>3599131032.5265498</c:v>
                </c:pt>
                <c:pt idx="66157">
                  <c:v>3599131032.5275502</c:v>
                </c:pt>
                <c:pt idx="66158">
                  <c:v>3599131032.5725546</c:v>
                </c:pt>
                <c:pt idx="66159">
                  <c:v>3599131032.574554</c:v>
                </c:pt>
                <c:pt idx="66160">
                  <c:v>3599131032.5755544</c:v>
                </c:pt>
                <c:pt idx="66161">
                  <c:v>3599131032.5775542</c:v>
                </c:pt>
                <c:pt idx="66162">
                  <c:v>3599131032.5785546</c:v>
                </c:pt>
                <c:pt idx="66163">
                  <c:v>3599131032.6225576</c:v>
                </c:pt>
                <c:pt idx="66164">
                  <c:v>3599131032.624557</c:v>
                </c:pt>
                <c:pt idx="66165">
                  <c:v>3599131032.6255574</c:v>
                </c:pt>
                <c:pt idx="66166">
                  <c:v>3599131032.6275578</c:v>
                </c:pt>
                <c:pt idx="66167">
                  <c:v>3599131032.6285582</c:v>
                </c:pt>
                <c:pt idx="66168">
                  <c:v>3599131032.6715617</c:v>
                </c:pt>
                <c:pt idx="66169">
                  <c:v>3599131032.6725616</c:v>
                </c:pt>
                <c:pt idx="66170">
                  <c:v>3599131032.673563</c:v>
                </c:pt>
                <c:pt idx="66171">
                  <c:v>3599131032.6755614</c:v>
                </c:pt>
                <c:pt idx="66172">
                  <c:v>3599131032.6765618</c:v>
                </c:pt>
                <c:pt idx="66173">
                  <c:v>3599131032.7225642</c:v>
                </c:pt>
                <c:pt idx="66174">
                  <c:v>3599131032.7235646</c:v>
                </c:pt>
                <c:pt idx="66175">
                  <c:v>3599131032.724565</c:v>
                </c:pt>
                <c:pt idx="66176">
                  <c:v>3599131032.7265644</c:v>
                </c:pt>
                <c:pt idx="66177">
                  <c:v>3599131032.7275648</c:v>
                </c:pt>
                <c:pt idx="66178">
                  <c:v>3599131032.7725677</c:v>
                </c:pt>
                <c:pt idx="66179">
                  <c:v>3599131032.7735677</c:v>
                </c:pt>
                <c:pt idx="66180">
                  <c:v>3599131032.7745681</c:v>
                </c:pt>
                <c:pt idx="66181">
                  <c:v>3599131032.775568</c:v>
                </c:pt>
                <c:pt idx="66182">
                  <c:v>3599131032.7775679</c:v>
                </c:pt>
                <c:pt idx="66183">
                  <c:v>3599131032.8225718</c:v>
                </c:pt>
                <c:pt idx="66184">
                  <c:v>3599131032.8235722</c:v>
                </c:pt>
                <c:pt idx="66185">
                  <c:v>3599131032.8255715</c:v>
                </c:pt>
                <c:pt idx="66186">
                  <c:v>3599131032.8265719</c:v>
                </c:pt>
                <c:pt idx="66187">
                  <c:v>3599131032.8275723</c:v>
                </c:pt>
                <c:pt idx="66188">
                  <c:v>3599131032.8715749</c:v>
                </c:pt>
                <c:pt idx="66189">
                  <c:v>3599131032.8735752</c:v>
                </c:pt>
                <c:pt idx="66190">
                  <c:v>3599131032.8755751</c:v>
                </c:pt>
                <c:pt idx="66191">
                  <c:v>3599131032.876575</c:v>
                </c:pt>
                <c:pt idx="66192">
                  <c:v>3599131032.8775754</c:v>
                </c:pt>
                <c:pt idx="66193">
                  <c:v>3599131032.9215789</c:v>
                </c:pt>
                <c:pt idx="66194">
                  <c:v>3599131032.9235792</c:v>
                </c:pt>
                <c:pt idx="66195">
                  <c:v>3599131032.9255786</c:v>
                </c:pt>
                <c:pt idx="66196">
                  <c:v>3599131032.926579</c:v>
                </c:pt>
                <c:pt idx="66197">
                  <c:v>3599131032.9275794</c:v>
                </c:pt>
                <c:pt idx="66198">
                  <c:v>3599131032.9725819</c:v>
                </c:pt>
                <c:pt idx="66199">
                  <c:v>3599131032.9735823</c:v>
                </c:pt>
                <c:pt idx="66200">
                  <c:v>3599131032.9745822</c:v>
                </c:pt>
                <c:pt idx="66201">
                  <c:v>3599131032.9765825</c:v>
                </c:pt>
                <c:pt idx="66202">
                  <c:v>3599131032.9775829</c:v>
                </c:pt>
                <c:pt idx="66203">
                  <c:v>3599131033.0215864</c:v>
                </c:pt>
                <c:pt idx="66204">
                  <c:v>3599131033.0235858</c:v>
                </c:pt>
                <c:pt idx="66205">
                  <c:v>3599131033.0255857</c:v>
                </c:pt>
                <c:pt idx="66206">
                  <c:v>3599131033.0265856</c:v>
                </c:pt>
                <c:pt idx="66207">
                  <c:v>3599131033.027586</c:v>
                </c:pt>
                <c:pt idx="66208">
                  <c:v>3599131033.0715895</c:v>
                </c:pt>
                <c:pt idx="66209">
                  <c:v>3599131033.0735898</c:v>
                </c:pt>
                <c:pt idx="66210">
                  <c:v>3599131033.0755892</c:v>
                </c:pt>
                <c:pt idx="66211">
                  <c:v>3599131033.0765896</c:v>
                </c:pt>
                <c:pt idx="66212">
                  <c:v>3599131033.07759</c:v>
                </c:pt>
                <c:pt idx="66213">
                  <c:v>3599131033.1215925</c:v>
                </c:pt>
                <c:pt idx="66214">
                  <c:v>3599131033.1225934</c:v>
                </c:pt>
                <c:pt idx="66215">
                  <c:v>3599131033.1245928</c:v>
                </c:pt>
                <c:pt idx="66216">
                  <c:v>3599131033.1255927</c:v>
                </c:pt>
                <c:pt idx="66217">
                  <c:v>3599131033.1265926</c:v>
                </c:pt>
                <c:pt idx="66218">
                  <c:v>3599131033.1715965</c:v>
                </c:pt>
                <c:pt idx="66219">
                  <c:v>3599131033.1725974</c:v>
                </c:pt>
                <c:pt idx="66220">
                  <c:v>3599131033.1745968</c:v>
                </c:pt>
                <c:pt idx="66221">
                  <c:v>3599131033.1755967</c:v>
                </c:pt>
                <c:pt idx="66222">
                  <c:v>3599131033.1805968</c:v>
                </c:pt>
                <c:pt idx="66223">
                  <c:v>3599131033.2235999</c:v>
                </c:pt>
                <c:pt idx="66224">
                  <c:v>3599131033.2245998</c:v>
                </c:pt>
                <c:pt idx="66225">
                  <c:v>3599131033.2266002</c:v>
                </c:pt>
                <c:pt idx="66226">
                  <c:v>3599131033.2276001</c:v>
                </c:pt>
                <c:pt idx="66227">
                  <c:v>3599131033.228601</c:v>
                </c:pt>
                <c:pt idx="66228">
                  <c:v>3599131033.2716041</c:v>
                </c:pt>
                <c:pt idx="66229">
                  <c:v>3599131033.2746034</c:v>
                </c:pt>
                <c:pt idx="66230">
                  <c:v>3599131033.2756038</c:v>
                </c:pt>
                <c:pt idx="66231">
                  <c:v>3599131033.2776036</c:v>
                </c:pt>
                <c:pt idx="66232">
                  <c:v>3599131033.2796035</c:v>
                </c:pt>
                <c:pt idx="66233">
                  <c:v>3599131033.3216066</c:v>
                </c:pt>
                <c:pt idx="66234">
                  <c:v>3599131033.3226075</c:v>
                </c:pt>
                <c:pt idx="66235">
                  <c:v>3599131033.3246074</c:v>
                </c:pt>
                <c:pt idx="66236">
                  <c:v>3599131033.3256073</c:v>
                </c:pt>
                <c:pt idx="66237">
                  <c:v>3599131033.3266077</c:v>
                </c:pt>
                <c:pt idx="66238">
                  <c:v>3599131033.3716102</c:v>
                </c:pt>
                <c:pt idx="66239">
                  <c:v>3599131033.3726106</c:v>
                </c:pt>
                <c:pt idx="66240">
                  <c:v>3599131033.3746104</c:v>
                </c:pt>
                <c:pt idx="66241">
                  <c:v>3599131033.3756104</c:v>
                </c:pt>
                <c:pt idx="66242">
                  <c:v>3599131033.3766108</c:v>
                </c:pt>
                <c:pt idx="66243">
                  <c:v>3599131033.4236145</c:v>
                </c:pt>
                <c:pt idx="66244">
                  <c:v>3599131033.4246149</c:v>
                </c:pt>
                <c:pt idx="66245">
                  <c:v>3599131033.4256148</c:v>
                </c:pt>
                <c:pt idx="66246">
                  <c:v>3599131033.4276147</c:v>
                </c:pt>
                <c:pt idx="66247">
                  <c:v>3599131033.4286146</c:v>
                </c:pt>
                <c:pt idx="66248">
                  <c:v>3599131033.4716172</c:v>
                </c:pt>
                <c:pt idx="66249">
                  <c:v>3599131033.4746175</c:v>
                </c:pt>
                <c:pt idx="66250">
                  <c:v>3599131033.4756174</c:v>
                </c:pt>
                <c:pt idx="66251">
                  <c:v>3599131033.4766178</c:v>
                </c:pt>
                <c:pt idx="66252">
                  <c:v>3599131033.4776182</c:v>
                </c:pt>
                <c:pt idx="66253">
                  <c:v>3599131033.5226216</c:v>
                </c:pt>
                <c:pt idx="66254">
                  <c:v>3599131033.5246215</c:v>
                </c:pt>
                <c:pt idx="66255">
                  <c:v>3599131033.5256219</c:v>
                </c:pt>
                <c:pt idx="66256">
                  <c:v>3599131033.5276222</c:v>
                </c:pt>
                <c:pt idx="66257">
                  <c:v>3599131033.5296211</c:v>
                </c:pt>
                <c:pt idx="66258">
                  <c:v>3599131033.5726247</c:v>
                </c:pt>
                <c:pt idx="66259">
                  <c:v>3599131033.5736246</c:v>
                </c:pt>
                <c:pt idx="66260">
                  <c:v>3599131033.5756249</c:v>
                </c:pt>
                <c:pt idx="66261">
                  <c:v>3599131033.5766253</c:v>
                </c:pt>
                <c:pt idx="66262">
                  <c:v>3599131033.5786252</c:v>
                </c:pt>
                <c:pt idx="66263">
                  <c:v>3599131033.6216345</c:v>
                </c:pt>
                <c:pt idx="66264">
                  <c:v>3599131033.6236281</c:v>
                </c:pt>
                <c:pt idx="66265">
                  <c:v>3599131033.625628</c:v>
                </c:pt>
                <c:pt idx="66266">
                  <c:v>3599131033.6266284</c:v>
                </c:pt>
                <c:pt idx="66267">
                  <c:v>3599131033.6276288</c:v>
                </c:pt>
                <c:pt idx="66268">
                  <c:v>3599131033.6716318</c:v>
                </c:pt>
                <c:pt idx="66269">
                  <c:v>3599131033.6736321</c:v>
                </c:pt>
                <c:pt idx="66270">
                  <c:v>3599131033.675632</c:v>
                </c:pt>
                <c:pt idx="66271">
                  <c:v>3599131033.6766324</c:v>
                </c:pt>
                <c:pt idx="66272">
                  <c:v>3599131033.6776328</c:v>
                </c:pt>
                <c:pt idx="66273">
                  <c:v>3599131033.7216353</c:v>
                </c:pt>
                <c:pt idx="66274">
                  <c:v>3599131033.7246356</c:v>
                </c:pt>
                <c:pt idx="66275">
                  <c:v>3599131033.7266355</c:v>
                </c:pt>
                <c:pt idx="66276">
                  <c:v>3599131033.7276359</c:v>
                </c:pt>
                <c:pt idx="66277">
                  <c:v>3599131033.7296357</c:v>
                </c:pt>
                <c:pt idx="66278">
                  <c:v>3599131033.7726393</c:v>
                </c:pt>
                <c:pt idx="66279">
                  <c:v>3599131033.7736397</c:v>
                </c:pt>
                <c:pt idx="66280">
                  <c:v>3599131033.7746401</c:v>
                </c:pt>
                <c:pt idx="66281">
                  <c:v>3599131033.776639</c:v>
                </c:pt>
                <c:pt idx="66282">
                  <c:v>3599131033.7776399</c:v>
                </c:pt>
                <c:pt idx="66283">
                  <c:v>3599131033.8216424</c:v>
                </c:pt>
                <c:pt idx="66284">
                  <c:v>3599131033.8236432</c:v>
                </c:pt>
                <c:pt idx="66285">
                  <c:v>3599131033.8256426</c:v>
                </c:pt>
                <c:pt idx="66286">
                  <c:v>3599131033.826643</c:v>
                </c:pt>
                <c:pt idx="66287">
                  <c:v>3599131033.8276434</c:v>
                </c:pt>
                <c:pt idx="66288">
                  <c:v>3599131033.8716459</c:v>
                </c:pt>
                <c:pt idx="66289">
                  <c:v>3599131033.8736472</c:v>
                </c:pt>
                <c:pt idx="66290">
                  <c:v>3599131033.8756461</c:v>
                </c:pt>
                <c:pt idx="66291">
                  <c:v>3599131033.876646</c:v>
                </c:pt>
                <c:pt idx="66292">
                  <c:v>3599131033.8776464</c:v>
                </c:pt>
                <c:pt idx="66293">
                  <c:v>3599131033.9226494</c:v>
                </c:pt>
                <c:pt idx="66294">
                  <c:v>3599131033.9236503</c:v>
                </c:pt>
                <c:pt idx="66295">
                  <c:v>3599131033.9256496</c:v>
                </c:pt>
                <c:pt idx="66296">
                  <c:v>3599131033.9266505</c:v>
                </c:pt>
                <c:pt idx="66297">
                  <c:v>3599131033.9286499</c:v>
                </c:pt>
                <c:pt idx="66298">
                  <c:v>3599131033.9726534</c:v>
                </c:pt>
                <c:pt idx="66299">
                  <c:v>3599131033.9746528</c:v>
                </c:pt>
                <c:pt idx="66300">
                  <c:v>3599131033.9756536</c:v>
                </c:pt>
                <c:pt idx="66301">
                  <c:v>3599131033.977653</c:v>
                </c:pt>
                <c:pt idx="66302">
                  <c:v>3599131033.9786534</c:v>
                </c:pt>
                <c:pt idx="66303">
                  <c:v>3599131034.0226569</c:v>
                </c:pt>
                <c:pt idx="66304">
                  <c:v>3599131034.0236578</c:v>
                </c:pt>
                <c:pt idx="66305">
                  <c:v>3599131034.0256567</c:v>
                </c:pt>
                <c:pt idx="66306">
                  <c:v>3599131034.0266571</c:v>
                </c:pt>
                <c:pt idx="66307">
                  <c:v>3599131034.027657</c:v>
                </c:pt>
                <c:pt idx="66308">
                  <c:v>3599131034.07266</c:v>
                </c:pt>
                <c:pt idx="66309">
                  <c:v>3599131034.0746598</c:v>
                </c:pt>
                <c:pt idx="66310">
                  <c:v>3599131034.0756602</c:v>
                </c:pt>
                <c:pt idx="66311">
                  <c:v>3599131034.0766606</c:v>
                </c:pt>
                <c:pt idx="66312">
                  <c:v>3599131034.0786605</c:v>
                </c:pt>
                <c:pt idx="66313">
                  <c:v>3599131034.1226649</c:v>
                </c:pt>
                <c:pt idx="66314">
                  <c:v>3599131034.1246643</c:v>
                </c:pt>
                <c:pt idx="66315">
                  <c:v>3599131034.1256647</c:v>
                </c:pt>
                <c:pt idx="66316">
                  <c:v>3599131034.1276641</c:v>
                </c:pt>
                <c:pt idx="66317">
                  <c:v>3599131034.128664</c:v>
                </c:pt>
                <c:pt idx="66318">
                  <c:v>3599131034.1716671</c:v>
                </c:pt>
                <c:pt idx="66319">
                  <c:v>3599131034.1746674</c:v>
                </c:pt>
                <c:pt idx="66320">
                  <c:v>3599131034.1756678</c:v>
                </c:pt>
                <c:pt idx="66321">
                  <c:v>3599131034.1766682</c:v>
                </c:pt>
                <c:pt idx="66322">
                  <c:v>3599131034.1806679</c:v>
                </c:pt>
                <c:pt idx="66323">
                  <c:v>3599131034.2236714</c:v>
                </c:pt>
                <c:pt idx="66324">
                  <c:v>3599131034.2246714</c:v>
                </c:pt>
                <c:pt idx="66325">
                  <c:v>3599131034.2266707</c:v>
                </c:pt>
                <c:pt idx="66326">
                  <c:v>3599131034.2276711</c:v>
                </c:pt>
                <c:pt idx="66327">
                  <c:v>3599131034.229671</c:v>
                </c:pt>
                <c:pt idx="66328">
                  <c:v>3599131034.2716746</c:v>
                </c:pt>
                <c:pt idx="66329">
                  <c:v>3599131034.272675</c:v>
                </c:pt>
                <c:pt idx="66330">
                  <c:v>3599131034.273675</c:v>
                </c:pt>
                <c:pt idx="66331">
                  <c:v>3599131034.2756753</c:v>
                </c:pt>
                <c:pt idx="66332">
                  <c:v>3599131034.2776752</c:v>
                </c:pt>
                <c:pt idx="66333">
                  <c:v>3599131034.323678</c:v>
                </c:pt>
                <c:pt idx="66334">
                  <c:v>3599131034.3256779</c:v>
                </c:pt>
                <c:pt idx="66335">
                  <c:v>3599131034.3266783</c:v>
                </c:pt>
                <c:pt idx="66336">
                  <c:v>3599131034.3276782</c:v>
                </c:pt>
                <c:pt idx="66337">
                  <c:v>3599131034.3296785</c:v>
                </c:pt>
                <c:pt idx="66338">
                  <c:v>3599131034.3716817</c:v>
                </c:pt>
                <c:pt idx="66339">
                  <c:v>3599131034.3746815</c:v>
                </c:pt>
                <c:pt idx="66340">
                  <c:v>3599131034.3756824</c:v>
                </c:pt>
                <c:pt idx="66341">
                  <c:v>3599131034.3776822</c:v>
                </c:pt>
                <c:pt idx="66342">
                  <c:v>3599131034.3786826</c:v>
                </c:pt>
                <c:pt idx="66343">
                  <c:v>3599131034.4236856</c:v>
                </c:pt>
                <c:pt idx="66344">
                  <c:v>3599131034.4256854</c:v>
                </c:pt>
                <c:pt idx="66345">
                  <c:v>3599131034.4276857</c:v>
                </c:pt>
                <c:pt idx="66346">
                  <c:v>3599131034.4286861</c:v>
                </c:pt>
                <c:pt idx="66347">
                  <c:v>3599131034.4306855</c:v>
                </c:pt>
                <c:pt idx="66348">
                  <c:v>3599131034.4736886</c:v>
                </c:pt>
                <c:pt idx="66349">
                  <c:v>3599131034.4756889</c:v>
                </c:pt>
                <c:pt idx="66350">
                  <c:v>3599131034.4806895</c:v>
                </c:pt>
                <c:pt idx="66351">
                  <c:v>3599131034.4826894</c:v>
                </c:pt>
                <c:pt idx="66352">
                  <c:v>3599131034.5236926</c:v>
                </c:pt>
                <c:pt idx="66353">
                  <c:v>3599131034.5246925</c:v>
                </c:pt>
                <c:pt idx="66354">
                  <c:v>3599131034.5256929</c:v>
                </c:pt>
                <c:pt idx="66355">
                  <c:v>3599131034.5276928</c:v>
                </c:pt>
                <c:pt idx="66356">
                  <c:v>3599131034.5286927</c:v>
                </c:pt>
                <c:pt idx="66357">
                  <c:v>3599131034.5296931</c:v>
                </c:pt>
                <c:pt idx="66358">
                  <c:v>3599131034.5716953</c:v>
                </c:pt>
                <c:pt idx="66359">
                  <c:v>3599131034.5726962</c:v>
                </c:pt>
                <c:pt idx="66360">
                  <c:v>3599131034.5736966</c:v>
                </c:pt>
                <c:pt idx="66361">
                  <c:v>3599131034.575696</c:v>
                </c:pt>
                <c:pt idx="66362">
                  <c:v>3599131034.5776958</c:v>
                </c:pt>
                <c:pt idx="66363">
                  <c:v>3599131034.6216993</c:v>
                </c:pt>
                <c:pt idx="66364">
                  <c:v>3599131034.6227002</c:v>
                </c:pt>
                <c:pt idx="66365">
                  <c:v>3599131034.6247001</c:v>
                </c:pt>
                <c:pt idx="66366">
                  <c:v>3599131034.6266999</c:v>
                </c:pt>
                <c:pt idx="66367">
                  <c:v>3599131034.6276999</c:v>
                </c:pt>
                <c:pt idx="66368">
                  <c:v>3599131034.6717029</c:v>
                </c:pt>
                <c:pt idx="66369">
                  <c:v>3599131034.6727028</c:v>
                </c:pt>
                <c:pt idx="66370">
                  <c:v>3599131034.6737037</c:v>
                </c:pt>
                <c:pt idx="66371">
                  <c:v>3599131034.675703</c:v>
                </c:pt>
                <c:pt idx="66372">
                  <c:v>3599131034.676703</c:v>
                </c:pt>
                <c:pt idx="66373">
                  <c:v>3599131034.7217069</c:v>
                </c:pt>
                <c:pt idx="66374">
                  <c:v>3599131034.7227073</c:v>
                </c:pt>
                <c:pt idx="66375">
                  <c:v>3599131034.7237077</c:v>
                </c:pt>
                <c:pt idx="66376">
                  <c:v>3599131034.7257066</c:v>
                </c:pt>
                <c:pt idx="66377">
                  <c:v>3599131034.7267065</c:v>
                </c:pt>
                <c:pt idx="66378">
                  <c:v>3599131034.7727103</c:v>
                </c:pt>
                <c:pt idx="66379">
                  <c:v>3599131034.7737107</c:v>
                </c:pt>
                <c:pt idx="66380">
                  <c:v>3599131034.7757106</c:v>
                </c:pt>
                <c:pt idx="66381">
                  <c:v>3599131034.7767105</c:v>
                </c:pt>
                <c:pt idx="66382">
                  <c:v>3599131034.7787104</c:v>
                </c:pt>
                <c:pt idx="66383">
                  <c:v>3599131034.820713</c:v>
                </c:pt>
                <c:pt idx="66384">
                  <c:v>3599131034.8217134</c:v>
                </c:pt>
                <c:pt idx="66385">
                  <c:v>3599131034.8237138</c:v>
                </c:pt>
                <c:pt idx="66386">
                  <c:v>3599131034.8257136</c:v>
                </c:pt>
                <c:pt idx="66387">
                  <c:v>3599131034.826714</c:v>
                </c:pt>
                <c:pt idx="66388">
                  <c:v>3599131034.8707166</c:v>
                </c:pt>
                <c:pt idx="66389">
                  <c:v>3599131034.8727226</c:v>
                </c:pt>
                <c:pt idx="66390">
                  <c:v>3599131034.8747177</c:v>
                </c:pt>
                <c:pt idx="66391">
                  <c:v>3599131034.8767171</c:v>
                </c:pt>
                <c:pt idx="66392">
                  <c:v>3599131034.8777175</c:v>
                </c:pt>
                <c:pt idx="66393">
                  <c:v>3599131034.9217205</c:v>
                </c:pt>
                <c:pt idx="66394">
                  <c:v>3599131034.9227209</c:v>
                </c:pt>
                <c:pt idx="66395">
                  <c:v>3599131034.9247208</c:v>
                </c:pt>
                <c:pt idx="66396">
                  <c:v>3599131034.9257207</c:v>
                </c:pt>
                <c:pt idx="66397">
                  <c:v>3599131034.927721</c:v>
                </c:pt>
                <c:pt idx="66398">
                  <c:v>3599131034.9737248</c:v>
                </c:pt>
                <c:pt idx="66399">
                  <c:v>3599131034.9747248</c:v>
                </c:pt>
                <c:pt idx="66400">
                  <c:v>3599131034.9767246</c:v>
                </c:pt>
                <c:pt idx="66401">
                  <c:v>3599131034.978724</c:v>
                </c:pt>
                <c:pt idx="66402">
                  <c:v>3599131034.9797244</c:v>
                </c:pt>
                <c:pt idx="66403">
                  <c:v>3599131035.0207272</c:v>
                </c:pt>
                <c:pt idx="66404">
                  <c:v>3599131035.0217285</c:v>
                </c:pt>
                <c:pt idx="66405">
                  <c:v>3599131035.0237279</c:v>
                </c:pt>
                <c:pt idx="66406">
                  <c:v>3599131035.0247278</c:v>
                </c:pt>
                <c:pt idx="66407">
                  <c:v>3599131035.028728</c:v>
                </c:pt>
                <c:pt idx="66408">
                  <c:v>3599131035.072731</c:v>
                </c:pt>
                <c:pt idx="66409">
                  <c:v>3599131035.0757313</c:v>
                </c:pt>
                <c:pt idx="66410">
                  <c:v>3599131035.0767312</c:v>
                </c:pt>
                <c:pt idx="66411">
                  <c:v>3599131035.0787311</c:v>
                </c:pt>
                <c:pt idx="66412">
                  <c:v>3599131035.0797315</c:v>
                </c:pt>
                <c:pt idx="66413">
                  <c:v>3599131035.1247358</c:v>
                </c:pt>
                <c:pt idx="66414">
                  <c:v>3599131035.1267347</c:v>
                </c:pt>
                <c:pt idx="66415">
                  <c:v>3599131035.1277361</c:v>
                </c:pt>
                <c:pt idx="66416">
                  <c:v>3599131035.129735</c:v>
                </c:pt>
                <c:pt idx="66417">
                  <c:v>3599131035.1307354</c:v>
                </c:pt>
                <c:pt idx="66418">
                  <c:v>3599131035.1707382</c:v>
                </c:pt>
                <c:pt idx="66419">
                  <c:v>3599131035.1717381</c:v>
                </c:pt>
                <c:pt idx="66420">
                  <c:v>3599131035.1727386</c:v>
                </c:pt>
                <c:pt idx="66421">
                  <c:v>3599131035.1747394</c:v>
                </c:pt>
                <c:pt idx="66422">
                  <c:v>3599131035.2147412</c:v>
                </c:pt>
                <c:pt idx="66423">
                  <c:v>3599131035.2157421</c:v>
                </c:pt>
                <c:pt idx="66424">
                  <c:v>3599131035.2177415</c:v>
                </c:pt>
                <c:pt idx="66425">
                  <c:v>3599131035.2187414</c:v>
                </c:pt>
                <c:pt idx="66426">
                  <c:v>3599131035.2197418</c:v>
                </c:pt>
                <c:pt idx="66427">
                  <c:v>3599131035.2607446</c:v>
                </c:pt>
                <c:pt idx="66428">
                  <c:v>3599131035.2627449</c:v>
                </c:pt>
                <c:pt idx="66429">
                  <c:v>3599131035.2637448</c:v>
                </c:pt>
                <c:pt idx="66430">
                  <c:v>3599131035.2657442</c:v>
                </c:pt>
                <c:pt idx="66431">
                  <c:v>3599131035.2687449</c:v>
                </c:pt>
                <c:pt idx="66432">
                  <c:v>3599131035.3137488</c:v>
                </c:pt>
                <c:pt idx="66433">
                  <c:v>3599131035.3147488</c:v>
                </c:pt>
                <c:pt idx="66434">
                  <c:v>3599131035.3157487</c:v>
                </c:pt>
                <c:pt idx="66435">
                  <c:v>3599131035.317749</c:v>
                </c:pt>
                <c:pt idx="66436">
                  <c:v>3599131035.3197489</c:v>
                </c:pt>
                <c:pt idx="66437">
                  <c:v>3599131035.3607516</c:v>
                </c:pt>
                <c:pt idx="66438">
                  <c:v>3599131035.3627515</c:v>
                </c:pt>
                <c:pt idx="66439">
                  <c:v>3599131035.3637514</c:v>
                </c:pt>
                <c:pt idx="66440">
                  <c:v>3599131035.3647518</c:v>
                </c:pt>
                <c:pt idx="66441">
                  <c:v>3599131035.368752</c:v>
                </c:pt>
                <c:pt idx="66442">
                  <c:v>3599131035.4107552</c:v>
                </c:pt>
                <c:pt idx="66443">
                  <c:v>3599131035.411756</c:v>
                </c:pt>
                <c:pt idx="66444">
                  <c:v>3599131035.412756</c:v>
                </c:pt>
                <c:pt idx="66445">
                  <c:v>3599131035.4147558</c:v>
                </c:pt>
                <c:pt idx="66446">
                  <c:v>3599131035.4167562</c:v>
                </c:pt>
                <c:pt idx="66447">
                  <c:v>3599131035.4607582</c:v>
                </c:pt>
                <c:pt idx="66448">
                  <c:v>3599131035.4617591</c:v>
                </c:pt>
                <c:pt idx="66449">
                  <c:v>3599131035.4637594</c:v>
                </c:pt>
                <c:pt idx="66450">
                  <c:v>3599131035.4657593</c:v>
                </c:pt>
                <c:pt idx="66451">
                  <c:v>3599131035.4687591</c:v>
                </c:pt>
                <c:pt idx="66452">
                  <c:v>3599131035.5107622</c:v>
                </c:pt>
                <c:pt idx="66453">
                  <c:v>3599131035.5117631</c:v>
                </c:pt>
                <c:pt idx="66454">
                  <c:v>3599131035.5137615</c:v>
                </c:pt>
                <c:pt idx="66455">
                  <c:v>3599131035.5147624</c:v>
                </c:pt>
                <c:pt idx="66456">
                  <c:v>3599131035.5187626</c:v>
                </c:pt>
                <c:pt idx="66457">
                  <c:v>3599131035.5627656</c:v>
                </c:pt>
                <c:pt idx="66458">
                  <c:v>3599131035.5637665</c:v>
                </c:pt>
                <c:pt idx="66459">
                  <c:v>3599131035.5657663</c:v>
                </c:pt>
                <c:pt idx="66460">
                  <c:v>3599131035.5667663</c:v>
                </c:pt>
                <c:pt idx="66461">
                  <c:v>3599131035.5687666</c:v>
                </c:pt>
                <c:pt idx="66462">
                  <c:v>3599131035.6117692</c:v>
                </c:pt>
                <c:pt idx="66463">
                  <c:v>3599131035.6127696</c:v>
                </c:pt>
                <c:pt idx="66464">
                  <c:v>3599131035.614769</c:v>
                </c:pt>
                <c:pt idx="66465">
                  <c:v>3599131035.6157694</c:v>
                </c:pt>
                <c:pt idx="66466">
                  <c:v>3599131035.6177702</c:v>
                </c:pt>
                <c:pt idx="66467">
                  <c:v>3599131035.6627736</c:v>
                </c:pt>
                <c:pt idx="66468">
                  <c:v>3599131035.6637735</c:v>
                </c:pt>
                <c:pt idx="66469">
                  <c:v>3599131035.6647735</c:v>
                </c:pt>
                <c:pt idx="66470">
                  <c:v>3599131035.6667738</c:v>
                </c:pt>
                <c:pt idx="66471">
                  <c:v>3599131035.6687741</c:v>
                </c:pt>
                <c:pt idx="66472">
                  <c:v>3599131035.7117767</c:v>
                </c:pt>
                <c:pt idx="66473">
                  <c:v>3599131035.7127767</c:v>
                </c:pt>
                <c:pt idx="66474">
                  <c:v>3599131035.714777</c:v>
                </c:pt>
                <c:pt idx="66475">
                  <c:v>3599131035.7157774</c:v>
                </c:pt>
                <c:pt idx="66476">
                  <c:v>3599131035.7167773</c:v>
                </c:pt>
                <c:pt idx="66477">
                  <c:v>3599131035.7607803</c:v>
                </c:pt>
                <c:pt idx="66478">
                  <c:v>3599131035.7627807</c:v>
                </c:pt>
                <c:pt idx="66479">
                  <c:v>3599131035.7637806</c:v>
                </c:pt>
                <c:pt idx="66480">
                  <c:v>3599131035.76578</c:v>
                </c:pt>
                <c:pt idx="66481">
                  <c:v>3599131035.7687802</c:v>
                </c:pt>
                <c:pt idx="66482">
                  <c:v>3599131035.8107834</c:v>
                </c:pt>
                <c:pt idx="66483">
                  <c:v>3599131035.8117838</c:v>
                </c:pt>
                <c:pt idx="66484">
                  <c:v>3599131035.8127842</c:v>
                </c:pt>
                <c:pt idx="66485">
                  <c:v>3599131035.814784</c:v>
                </c:pt>
                <c:pt idx="66486">
                  <c:v>3599131035.8167844</c:v>
                </c:pt>
                <c:pt idx="66487">
                  <c:v>3599131035.8607869</c:v>
                </c:pt>
                <c:pt idx="66488">
                  <c:v>3599131035.8627872</c:v>
                </c:pt>
                <c:pt idx="66489">
                  <c:v>3599131035.8637877</c:v>
                </c:pt>
                <c:pt idx="66490">
                  <c:v>3599131035.865787</c:v>
                </c:pt>
                <c:pt idx="66491">
                  <c:v>3599131035.8687878</c:v>
                </c:pt>
                <c:pt idx="66492">
                  <c:v>3599131035.9107909</c:v>
                </c:pt>
                <c:pt idx="66493">
                  <c:v>3599131035.9117908</c:v>
                </c:pt>
                <c:pt idx="66494">
                  <c:v>3599131035.9127913</c:v>
                </c:pt>
                <c:pt idx="66495">
                  <c:v>3599131035.9147911</c:v>
                </c:pt>
                <c:pt idx="66496">
                  <c:v>3599131035.9187913</c:v>
                </c:pt>
                <c:pt idx="66497">
                  <c:v>3599131035.9627938</c:v>
                </c:pt>
                <c:pt idx="66498">
                  <c:v>3599131035.9657946</c:v>
                </c:pt>
                <c:pt idx="66499">
                  <c:v>3599131035.966795</c:v>
                </c:pt>
                <c:pt idx="66500">
                  <c:v>3599131035.9677949</c:v>
                </c:pt>
                <c:pt idx="66501">
                  <c:v>3599131035.9697948</c:v>
                </c:pt>
                <c:pt idx="66502">
                  <c:v>3599131036.0107975</c:v>
                </c:pt>
                <c:pt idx="66503">
                  <c:v>3599131036.0118022</c:v>
                </c:pt>
                <c:pt idx="66504">
                  <c:v>3599131036.0137982</c:v>
                </c:pt>
                <c:pt idx="66505">
                  <c:v>3599131036.0147982</c:v>
                </c:pt>
                <c:pt idx="66506">
                  <c:v>3599131036.0167985</c:v>
                </c:pt>
                <c:pt idx="66507">
                  <c:v>3599131036.0628018</c:v>
                </c:pt>
                <c:pt idx="66508">
                  <c:v>3599131036.0638018</c:v>
                </c:pt>
                <c:pt idx="66509">
                  <c:v>3599131036.0648022</c:v>
                </c:pt>
                <c:pt idx="66510">
                  <c:v>3599131036.0658021</c:v>
                </c:pt>
                <c:pt idx="66511">
                  <c:v>3599131036.0688019</c:v>
                </c:pt>
                <c:pt idx="66512">
                  <c:v>3599131036.1128044</c:v>
                </c:pt>
                <c:pt idx="66513">
                  <c:v>3599131036.1158047</c:v>
                </c:pt>
                <c:pt idx="66514">
                  <c:v>3599131036.1168056</c:v>
                </c:pt>
                <c:pt idx="66515">
                  <c:v>3599131036.1188054</c:v>
                </c:pt>
                <c:pt idx="66516">
                  <c:v>3599131036.1198058</c:v>
                </c:pt>
                <c:pt idx="66517">
                  <c:v>3599131036.1608086</c:v>
                </c:pt>
                <c:pt idx="66518">
                  <c:v>3599131036.161809</c:v>
                </c:pt>
                <c:pt idx="66519">
                  <c:v>3599131036.1638088</c:v>
                </c:pt>
                <c:pt idx="66520">
                  <c:v>3599131036.1648092</c:v>
                </c:pt>
                <c:pt idx="66521">
                  <c:v>3599131036.1688089</c:v>
                </c:pt>
                <c:pt idx="66522">
                  <c:v>3599131036.2148118</c:v>
                </c:pt>
                <c:pt idx="66523">
                  <c:v>3599131036.2158127</c:v>
                </c:pt>
                <c:pt idx="66524">
                  <c:v>3599131036.2178125</c:v>
                </c:pt>
                <c:pt idx="66525">
                  <c:v>3599131036.2188134</c:v>
                </c:pt>
                <c:pt idx="66526">
                  <c:v>3599131036.2208128</c:v>
                </c:pt>
                <c:pt idx="66527">
                  <c:v>3599131036.2628155</c:v>
                </c:pt>
                <c:pt idx="66528">
                  <c:v>3599131036.2638159</c:v>
                </c:pt>
                <c:pt idx="66529">
                  <c:v>3599131036.2648158</c:v>
                </c:pt>
                <c:pt idx="66530">
                  <c:v>3599131036.2658162</c:v>
                </c:pt>
                <c:pt idx="66531">
                  <c:v>3599131036.268816</c:v>
                </c:pt>
                <c:pt idx="66532">
                  <c:v>3599131036.312819</c:v>
                </c:pt>
                <c:pt idx="66533">
                  <c:v>3599131036.3138194</c:v>
                </c:pt>
                <c:pt idx="66534">
                  <c:v>3599131036.3148198</c:v>
                </c:pt>
                <c:pt idx="66535">
                  <c:v>3599131036.3168197</c:v>
                </c:pt>
                <c:pt idx="66536">
                  <c:v>3599131036.318819</c:v>
                </c:pt>
                <c:pt idx="66537">
                  <c:v>3599131036.362823</c:v>
                </c:pt>
                <c:pt idx="66538">
                  <c:v>3599131036.3638234</c:v>
                </c:pt>
                <c:pt idx="66539">
                  <c:v>3599131036.3658223</c:v>
                </c:pt>
                <c:pt idx="66540">
                  <c:v>3599131036.3668227</c:v>
                </c:pt>
                <c:pt idx="66541">
                  <c:v>3599131036.3688226</c:v>
                </c:pt>
                <c:pt idx="66542">
                  <c:v>3599131036.419827</c:v>
                </c:pt>
                <c:pt idx="66543">
                  <c:v>3599131036.4208274</c:v>
                </c:pt>
                <c:pt idx="66544">
                  <c:v>3599131036.4228272</c:v>
                </c:pt>
                <c:pt idx="66545">
                  <c:v>3599131036.4238276</c:v>
                </c:pt>
                <c:pt idx="66546">
                  <c:v>3599131036.4248281</c:v>
                </c:pt>
                <c:pt idx="66547">
                  <c:v>3599131036.4288278</c:v>
                </c:pt>
                <c:pt idx="66548">
                  <c:v>3599131036.4728303</c:v>
                </c:pt>
                <c:pt idx="66549">
                  <c:v>3599131036.4738312</c:v>
                </c:pt>
                <c:pt idx="66550">
                  <c:v>3599131036.475831</c:v>
                </c:pt>
                <c:pt idx="66551">
                  <c:v>3599131036.4778309</c:v>
                </c:pt>
                <c:pt idx="66552">
                  <c:v>3599131036.4788313</c:v>
                </c:pt>
                <c:pt idx="66553">
                  <c:v>3599131036.5228338</c:v>
                </c:pt>
                <c:pt idx="66554">
                  <c:v>3599131036.5248346</c:v>
                </c:pt>
                <c:pt idx="66555">
                  <c:v>3599131036.525835</c:v>
                </c:pt>
                <c:pt idx="66556">
                  <c:v>3599131036.5278344</c:v>
                </c:pt>
                <c:pt idx="66557">
                  <c:v>3599131036.5288343</c:v>
                </c:pt>
                <c:pt idx="66558">
                  <c:v>3599131036.5728378</c:v>
                </c:pt>
                <c:pt idx="66559">
                  <c:v>3599131036.5748386</c:v>
                </c:pt>
                <c:pt idx="66560">
                  <c:v>3599131036.575839</c:v>
                </c:pt>
                <c:pt idx="66561">
                  <c:v>3599131036.5778384</c:v>
                </c:pt>
                <c:pt idx="66562">
                  <c:v>3599131036.5798383</c:v>
                </c:pt>
                <c:pt idx="66563">
                  <c:v>3599131036.6228409</c:v>
                </c:pt>
                <c:pt idx="66564">
                  <c:v>3599131036.6238418</c:v>
                </c:pt>
                <c:pt idx="66565">
                  <c:v>3599131036.6258421</c:v>
                </c:pt>
                <c:pt idx="66566">
                  <c:v>3599131036.627841</c:v>
                </c:pt>
                <c:pt idx="66567">
                  <c:v>3599131036.6288414</c:v>
                </c:pt>
                <c:pt idx="66568">
                  <c:v>3599131036.670845</c:v>
                </c:pt>
                <c:pt idx="66569">
                  <c:v>3599131036.6718454</c:v>
                </c:pt>
                <c:pt idx="66570">
                  <c:v>3599131036.6738448</c:v>
                </c:pt>
                <c:pt idx="66571">
                  <c:v>3599131036.6748462</c:v>
                </c:pt>
                <c:pt idx="66572">
                  <c:v>3599131036.6788449</c:v>
                </c:pt>
                <c:pt idx="66573">
                  <c:v>3599131036.7238483</c:v>
                </c:pt>
                <c:pt idx="66574">
                  <c:v>3599131036.7258506</c:v>
                </c:pt>
                <c:pt idx="66575">
                  <c:v>3599131036.727849</c:v>
                </c:pt>
                <c:pt idx="66576">
                  <c:v>3599131036.7298489</c:v>
                </c:pt>
                <c:pt idx="66577">
                  <c:v>3599131036.7308493</c:v>
                </c:pt>
                <c:pt idx="66578">
                  <c:v>3599131036.7728524</c:v>
                </c:pt>
                <c:pt idx="66579">
                  <c:v>3599131036.7748518</c:v>
                </c:pt>
                <c:pt idx="66580">
                  <c:v>3599131036.7758522</c:v>
                </c:pt>
                <c:pt idx="66581">
                  <c:v>3599131036.7778521</c:v>
                </c:pt>
                <c:pt idx="66582">
                  <c:v>3599131036.7798519</c:v>
                </c:pt>
                <c:pt idx="66583">
                  <c:v>3599131036.8238554</c:v>
                </c:pt>
                <c:pt idx="66584">
                  <c:v>3599131036.8248563</c:v>
                </c:pt>
                <c:pt idx="66585">
                  <c:v>3599131036.8268566</c:v>
                </c:pt>
                <c:pt idx="66586">
                  <c:v>3599131036.828856</c:v>
                </c:pt>
                <c:pt idx="66587">
                  <c:v>3599131036.8298564</c:v>
                </c:pt>
                <c:pt idx="66588">
                  <c:v>3599131036.8728585</c:v>
                </c:pt>
                <c:pt idx="66589">
                  <c:v>3599131036.8738589</c:v>
                </c:pt>
                <c:pt idx="66590">
                  <c:v>3599131036.8748593</c:v>
                </c:pt>
                <c:pt idx="66591">
                  <c:v>3599131036.8768601</c:v>
                </c:pt>
                <c:pt idx="66592">
                  <c:v>3599131036.878859</c:v>
                </c:pt>
                <c:pt idx="66593">
                  <c:v>3599131036.9228625</c:v>
                </c:pt>
                <c:pt idx="66594">
                  <c:v>3599131036.9238634</c:v>
                </c:pt>
                <c:pt idx="66595">
                  <c:v>3599131036.9258633</c:v>
                </c:pt>
                <c:pt idx="66596">
                  <c:v>3599131036.9268665</c:v>
                </c:pt>
                <c:pt idx="66597">
                  <c:v>3599131036.928863</c:v>
                </c:pt>
                <c:pt idx="66598">
                  <c:v>3599131036.9728661</c:v>
                </c:pt>
                <c:pt idx="66599">
                  <c:v>3599131036.9738665</c:v>
                </c:pt>
                <c:pt idx="66600">
                  <c:v>3599131036.9748664</c:v>
                </c:pt>
                <c:pt idx="66601">
                  <c:v>3599131036.9758673</c:v>
                </c:pt>
                <c:pt idx="66602">
                  <c:v>3599131036.9788666</c:v>
                </c:pt>
                <c:pt idx="66603">
                  <c:v>3599131037.0228696</c:v>
                </c:pt>
                <c:pt idx="66604">
                  <c:v>3599131037.0238705</c:v>
                </c:pt>
                <c:pt idx="66605">
                  <c:v>3599131037.0248704</c:v>
                </c:pt>
                <c:pt idx="66606">
                  <c:v>3599131037.0268698</c:v>
                </c:pt>
                <c:pt idx="66607">
                  <c:v>3599131037.0288696</c:v>
                </c:pt>
                <c:pt idx="66608">
                  <c:v>3599131037.0728731</c:v>
                </c:pt>
                <c:pt idx="66609">
                  <c:v>3599131037.0738735</c:v>
                </c:pt>
                <c:pt idx="66610">
                  <c:v>3599131037.0758739</c:v>
                </c:pt>
                <c:pt idx="66611">
                  <c:v>3599131037.0768743</c:v>
                </c:pt>
                <c:pt idx="66612">
                  <c:v>3599131037.0788736</c:v>
                </c:pt>
                <c:pt idx="66613">
                  <c:v>3599131037.1228762</c:v>
                </c:pt>
                <c:pt idx="66614">
                  <c:v>3599131037.1238766</c:v>
                </c:pt>
                <c:pt idx="66615">
                  <c:v>3599131037.1248775</c:v>
                </c:pt>
                <c:pt idx="66616">
                  <c:v>3599131037.1268773</c:v>
                </c:pt>
                <c:pt idx="66617">
                  <c:v>3599131037.1288772</c:v>
                </c:pt>
                <c:pt idx="66618">
                  <c:v>3599131037.1728806</c:v>
                </c:pt>
                <c:pt idx="66619">
                  <c:v>3599131037.1738811</c:v>
                </c:pt>
                <c:pt idx="66620">
                  <c:v>3599131037.174881</c:v>
                </c:pt>
                <c:pt idx="66621">
                  <c:v>3599131037.1758814</c:v>
                </c:pt>
                <c:pt idx="66622">
                  <c:v>3599131037.180881</c:v>
                </c:pt>
                <c:pt idx="66623">
                  <c:v>3599131037.2228837</c:v>
                </c:pt>
                <c:pt idx="66624">
                  <c:v>3599131037.2238841</c:v>
                </c:pt>
                <c:pt idx="66625">
                  <c:v>3599131037.224884</c:v>
                </c:pt>
                <c:pt idx="66626">
                  <c:v>3599131037.2258844</c:v>
                </c:pt>
                <c:pt idx="66627">
                  <c:v>3599131037.2288842</c:v>
                </c:pt>
                <c:pt idx="66628">
                  <c:v>3599131037.2768888</c:v>
                </c:pt>
                <c:pt idx="66629">
                  <c:v>3599131037.2788882</c:v>
                </c:pt>
                <c:pt idx="66630">
                  <c:v>3599131037.2808871</c:v>
                </c:pt>
                <c:pt idx="66631">
                  <c:v>3599131037.2828879</c:v>
                </c:pt>
                <c:pt idx="66632">
                  <c:v>3599131037.2848878</c:v>
                </c:pt>
                <c:pt idx="66633">
                  <c:v>3599131037.3398924</c:v>
                </c:pt>
                <c:pt idx="66634">
                  <c:v>3599131037.3418918</c:v>
                </c:pt>
                <c:pt idx="66635">
                  <c:v>3599131037.3438926</c:v>
                </c:pt>
                <c:pt idx="66636">
                  <c:v>3599131037.3458924</c:v>
                </c:pt>
                <c:pt idx="66637">
                  <c:v>3599131037.3468928</c:v>
                </c:pt>
                <c:pt idx="66638">
                  <c:v>3599131037.3478928</c:v>
                </c:pt>
                <c:pt idx="66639">
                  <c:v>3599131037.3498926</c:v>
                </c:pt>
                <c:pt idx="66640">
                  <c:v>3599131037.3848958</c:v>
                </c:pt>
                <c:pt idx="66641">
                  <c:v>3599131037.3858962</c:v>
                </c:pt>
                <c:pt idx="66642">
                  <c:v>3599131037.3878951</c:v>
                </c:pt>
                <c:pt idx="66643">
                  <c:v>3599131037.3888955</c:v>
                </c:pt>
                <c:pt idx="66644">
                  <c:v>3599131037.4338994</c:v>
                </c:pt>
                <c:pt idx="66645">
                  <c:v>3599131037.4358993</c:v>
                </c:pt>
                <c:pt idx="66646">
                  <c:v>3599131037.4378986</c:v>
                </c:pt>
                <c:pt idx="66647">
                  <c:v>3599131037.438899</c:v>
                </c:pt>
                <c:pt idx="66648">
                  <c:v>3599131037.4408989</c:v>
                </c:pt>
                <c:pt idx="66649">
                  <c:v>3599131037.4839025</c:v>
                </c:pt>
                <c:pt idx="66650">
                  <c:v>3599131037.4849033</c:v>
                </c:pt>
                <c:pt idx="66651">
                  <c:v>3599131037.4869027</c:v>
                </c:pt>
                <c:pt idx="66652">
                  <c:v>3599131037.4879031</c:v>
                </c:pt>
                <c:pt idx="66653">
                  <c:v>3599131037.489903</c:v>
                </c:pt>
                <c:pt idx="66654">
                  <c:v>3599131037.5339055</c:v>
                </c:pt>
                <c:pt idx="66655">
                  <c:v>3599131037.5349059</c:v>
                </c:pt>
                <c:pt idx="66656">
                  <c:v>3599131037.5359063</c:v>
                </c:pt>
                <c:pt idx="66657">
                  <c:v>3599131037.5379057</c:v>
                </c:pt>
                <c:pt idx="66658">
                  <c:v>3599131037.5389061</c:v>
                </c:pt>
                <c:pt idx="66659">
                  <c:v>3599131037.5839095</c:v>
                </c:pt>
                <c:pt idx="66660">
                  <c:v>3599131037.5849099</c:v>
                </c:pt>
                <c:pt idx="66661">
                  <c:v>3599131037.5859103</c:v>
                </c:pt>
                <c:pt idx="66662">
                  <c:v>3599131037.5879102</c:v>
                </c:pt>
                <c:pt idx="66663">
                  <c:v>3599131037.5899105</c:v>
                </c:pt>
                <c:pt idx="66664">
                  <c:v>3599131037.6339126</c:v>
                </c:pt>
                <c:pt idx="66665">
                  <c:v>3599131037.6359134</c:v>
                </c:pt>
                <c:pt idx="66666">
                  <c:v>3599131037.6369138</c:v>
                </c:pt>
                <c:pt idx="66667">
                  <c:v>3599131037.6389136</c:v>
                </c:pt>
                <c:pt idx="66668">
                  <c:v>3599131037.6399136</c:v>
                </c:pt>
                <c:pt idx="66669">
                  <c:v>3599131037.683917</c:v>
                </c:pt>
                <c:pt idx="66670">
                  <c:v>3599131037.684917</c:v>
                </c:pt>
                <c:pt idx="66671">
                  <c:v>3599131037.6869164</c:v>
                </c:pt>
                <c:pt idx="66672">
                  <c:v>3599131037.6879172</c:v>
                </c:pt>
                <c:pt idx="66673">
                  <c:v>3599131037.6899166</c:v>
                </c:pt>
                <c:pt idx="66674">
                  <c:v>3599131037.7339206</c:v>
                </c:pt>
                <c:pt idx="66675">
                  <c:v>3599131037.7349205</c:v>
                </c:pt>
                <c:pt idx="66676">
                  <c:v>3599131037.7359209</c:v>
                </c:pt>
                <c:pt idx="66677">
                  <c:v>3599131037.7379208</c:v>
                </c:pt>
                <c:pt idx="66678">
                  <c:v>3599131037.7399206</c:v>
                </c:pt>
                <c:pt idx="66679">
                  <c:v>3599131037.7879238</c:v>
                </c:pt>
                <c:pt idx="66680">
                  <c:v>3599131037.7889242</c:v>
                </c:pt>
                <c:pt idx="66681">
                  <c:v>3599131037.7909241</c:v>
                </c:pt>
                <c:pt idx="66682">
                  <c:v>3599131037.791925</c:v>
                </c:pt>
                <c:pt idx="66683">
                  <c:v>3599131037.7929249</c:v>
                </c:pt>
                <c:pt idx="66684">
                  <c:v>3599131037.8339272</c:v>
                </c:pt>
                <c:pt idx="66685">
                  <c:v>3599131037.8349276</c:v>
                </c:pt>
                <c:pt idx="66686">
                  <c:v>3599131037.835928</c:v>
                </c:pt>
                <c:pt idx="66687">
                  <c:v>3599131037.8379278</c:v>
                </c:pt>
                <c:pt idx="66688">
                  <c:v>3599131037.8399282</c:v>
                </c:pt>
                <c:pt idx="66689">
                  <c:v>3599131037.8839302</c:v>
                </c:pt>
                <c:pt idx="66690">
                  <c:v>3599131037.8849306</c:v>
                </c:pt>
                <c:pt idx="66691">
                  <c:v>3599131037.885931</c:v>
                </c:pt>
                <c:pt idx="66692">
                  <c:v>3599131037.8879309</c:v>
                </c:pt>
                <c:pt idx="66693">
                  <c:v>3599131037.8889313</c:v>
                </c:pt>
                <c:pt idx="66694">
                  <c:v>3599131037.9339347</c:v>
                </c:pt>
                <c:pt idx="66695">
                  <c:v>3599131037.9349351</c:v>
                </c:pt>
                <c:pt idx="66696">
                  <c:v>3599131037.9369349</c:v>
                </c:pt>
                <c:pt idx="66697">
                  <c:v>3599131037.9379354</c:v>
                </c:pt>
                <c:pt idx="66698">
                  <c:v>3599131037.9399347</c:v>
                </c:pt>
                <c:pt idx="66699">
                  <c:v>3599131037.9839382</c:v>
                </c:pt>
                <c:pt idx="66700">
                  <c:v>3599131037.9849386</c:v>
                </c:pt>
                <c:pt idx="66701">
                  <c:v>3599131037.9869385</c:v>
                </c:pt>
                <c:pt idx="66702">
                  <c:v>3599131037.9879384</c:v>
                </c:pt>
                <c:pt idx="66703">
                  <c:v>3599131037.9899383</c:v>
                </c:pt>
                <c:pt idx="66704">
                  <c:v>3599131038.0339413</c:v>
                </c:pt>
                <c:pt idx="66705">
                  <c:v>3599131038.0359416</c:v>
                </c:pt>
                <c:pt idx="66706">
                  <c:v>3599131038.0369415</c:v>
                </c:pt>
                <c:pt idx="66707">
                  <c:v>3599131038.0389414</c:v>
                </c:pt>
                <c:pt idx="66708">
                  <c:v>3599131038.0399418</c:v>
                </c:pt>
                <c:pt idx="66709">
                  <c:v>3599131038.0839448</c:v>
                </c:pt>
                <c:pt idx="66710">
                  <c:v>3599131038.0849457</c:v>
                </c:pt>
                <c:pt idx="66711">
                  <c:v>3599131038.0869451</c:v>
                </c:pt>
                <c:pt idx="66712">
                  <c:v>3599131038.0879455</c:v>
                </c:pt>
                <c:pt idx="66713">
                  <c:v>3599131038.0899458</c:v>
                </c:pt>
                <c:pt idx="66714">
                  <c:v>3599131038.1339478</c:v>
                </c:pt>
                <c:pt idx="66715">
                  <c:v>3599131038.1349487</c:v>
                </c:pt>
                <c:pt idx="66716">
                  <c:v>3599131038.1359487</c:v>
                </c:pt>
                <c:pt idx="66717">
                  <c:v>3599131038.1379485</c:v>
                </c:pt>
                <c:pt idx="66718">
                  <c:v>3599131038.1389489</c:v>
                </c:pt>
                <c:pt idx="66719">
                  <c:v>3599131038.1839519</c:v>
                </c:pt>
                <c:pt idx="66720">
                  <c:v>3599131038.1849527</c:v>
                </c:pt>
                <c:pt idx="66721">
                  <c:v>3599131038.1859527</c:v>
                </c:pt>
                <c:pt idx="66722">
                  <c:v>3599131038.187953</c:v>
                </c:pt>
                <c:pt idx="66723">
                  <c:v>3599131038.1889529</c:v>
                </c:pt>
                <c:pt idx="66724">
                  <c:v>3599131038.2339554</c:v>
                </c:pt>
                <c:pt idx="66725">
                  <c:v>3599131038.2349558</c:v>
                </c:pt>
                <c:pt idx="66726">
                  <c:v>3599131038.2359562</c:v>
                </c:pt>
                <c:pt idx="66727">
                  <c:v>3599131038.237956</c:v>
                </c:pt>
                <c:pt idx="66728">
                  <c:v>3599131038.238956</c:v>
                </c:pt>
                <c:pt idx="66729">
                  <c:v>3599131038.2839599</c:v>
                </c:pt>
                <c:pt idx="66730">
                  <c:v>3599131038.2849603</c:v>
                </c:pt>
                <c:pt idx="66731">
                  <c:v>3599131038.2869592</c:v>
                </c:pt>
                <c:pt idx="66732">
                  <c:v>3599131038.2879596</c:v>
                </c:pt>
                <c:pt idx="66733">
                  <c:v>3599131038.2899594</c:v>
                </c:pt>
                <c:pt idx="66734">
                  <c:v>3599131038.3339624</c:v>
                </c:pt>
                <c:pt idx="66735">
                  <c:v>3599131038.3349633</c:v>
                </c:pt>
                <c:pt idx="66736">
                  <c:v>3599131038.3359632</c:v>
                </c:pt>
                <c:pt idx="66737">
                  <c:v>3599131038.3379631</c:v>
                </c:pt>
                <c:pt idx="66738">
                  <c:v>3599131038.338963</c:v>
                </c:pt>
                <c:pt idx="66739">
                  <c:v>3599131038.383966</c:v>
                </c:pt>
                <c:pt idx="66740">
                  <c:v>3599131038.3859663</c:v>
                </c:pt>
                <c:pt idx="66741">
                  <c:v>3599131038.3879666</c:v>
                </c:pt>
                <c:pt idx="66742">
                  <c:v>3599131038.388967</c:v>
                </c:pt>
                <c:pt idx="66743">
                  <c:v>3599131038.3909664</c:v>
                </c:pt>
                <c:pt idx="66744">
                  <c:v>3599131038.4329696</c:v>
                </c:pt>
                <c:pt idx="66745">
                  <c:v>3599131038.4359703</c:v>
                </c:pt>
                <c:pt idx="66746">
                  <c:v>3599131038.4369702</c:v>
                </c:pt>
                <c:pt idx="66747">
                  <c:v>3599131038.4379706</c:v>
                </c:pt>
                <c:pt idx="66748">
                  <c:v>3599131038.439971</c:v>
                </c:pt>
                <c:pt idx="66749">
                  <c:v>3599131038.4859738</c:v>
                </c:pt>
                <c:pt idx="66750">
                  <c:v>3599131038.4879742</c:v>
                </c:pt>
                <c:pt idx="66751">
                  <c:v>3599131038.489974</c:v>
                </c:pt>
                <c:pt idx="66752">
                  <c:v>3599131038.4909739</c:v>
                </c:pt>
                <c:pt idx="66753">
                  <c:v>3599131038.4919744</c:v>
                </c:pt>
                <c:pt idx="66754">
                  <c:v>3599131038.5339775</c:v>
                </c:pt>
                <c:pt idx="66755">
                  <c:v>3599131038.5369778</c:v>
                </c:pt>
                <c:pt idx="66756">
                  <c:v>3599131038.5389771</c:v>
                </c:pt>
                <c:pt idx="66757">
                  <c:v>3599131038.5399776</c:v>
                </c:pt>
                <c:pt idx="66758">
                  <c:v>3599131038.5409775</c:v>
                </c:pt>
                <c:pt idx="66759">
                  <c:v>3599131038.583981</c:v>
                </c:pt>
                <c:pt idx="66760">
                  <c:v>3599131038.584981</c:v>
                </c:pt>
                <c:pt idx="66761">
                  <c:v>3599131038.5859809</c:v>
                </c:pt>
                <c:pt idx="66762">
                  <c:v>3599131038.5879807</c:v>
                </c:pt>
                <c:pt idx="66763">
                  <c:v>3599131038.5889807</c:v>
                </c:pt>
                <c:pt idx="66764">
                  <c:v>3599131038.6339841</c:v>
                </c:pt>
                <c:pt idx="66765">
                  <c:v>3599131038.634984</c:v>
                </c:pt>
                <c:pt idx="66766">
                  <c:v>3599131038.6359844</c:v>
                </c:pt>
                <c:pt idx="66767">
                  <c:v>3599131038.6379838</c:v>
                </c:pt>
                <c:pt idx="66768">
                  <c:v>3599131038.6389842</c:v>
                </c:pt>
                <c:pt idx="66769">
                  <c:v>3599131038.6839876</c:v>
                </c:pt>
                <c:pt idx="66770">
                  <c:v>3599131038.684988</c:v>
                </c:pt>
                <c:pt idx="66771">
                  <c:v>3599131038.6859884</c:v>
                </c:pt>
                <c:pt idx="66772">
                  <c:v>3599131038.6879878</c:v>
                </c:pt>
                <c:pt idx="66773">
                  <c:v>3599131038.6899886</c:v>
                </c:pt>
                <c:pt idx="66774">
                  <c:v>3599131038.7339911</c:v>
                </c:pt>
                <c:pt idx="66775">
                  <c:v>3599131038.7359915</c:v>
                </c:pt>
                <c:pt idx="66776">
                  <c:v>3599131038.7369914</c:v>
                </c:pt>
                <c:pt idx="66777">
                  <c:v>3599131038.7389913</c:v>
                </c:pt>
                <c:pt idx="66778">
                  <c:v>3599131038.7399917</c:v>
                </c:pt>
                <c:pt idx="66779">
                  <c:v>3599131038.7839947</c:v>
                </c:pt>
                <c:pt idx="66780">
                  <c:v>3599131038.7859955</c:v>
                </c:pt>
                <c:pt idx="66781">
                  <c:v>3599131038.7879953</c:v>
                </c:pt>
                <c:pt idx="66782">
                  <c:v>3599131038.7889962</c:v>
                </c:pt>
                <c:pt idx="66783">
                  <c:v>3599131038.7909946</c:v>
                </c:pt>
                <c:pt idx="66784">
                  <c:v>3599131038.8339982</c:v>
                </c:pt>
                <c:pt idx="66785">
                  <c:v>3599131038.8359985</c:v>
                </c:pt>
                <c:pt idx="66786">
                  <c:v>3599131038.8369985</c:v>
                </c:pt>
                <c:pt idx="66787">
                  <c:v>3599131038.8379989</c:v>
                </c:pt>
                <c:pt idx="66788">
                  <c:v>3599131038.8399987</c:v>
                </c:pt>
                <c:pt idx="66789">
                  <c:v>3599131038.8840017</c:v>
                </c:pt>
                <c:pt idx="66790">
                  <c:v>3599131038.8850017</c:v>
                </c:pt>
                <c:pt idx="66791">
                  <c:v>3599131038.8860021</c:v>
                </c:pt>
                <c:pt idx="66792">
                  <c:v>3599131038.887002</c:v>
                </c:pt>
                <c:pt idx="66793">
                  <c:v>3599131038.8890014</c:v>
                </c:pt>
                <c:pt idx="66794">
                  <c:v>3599131038.9340057</c:v>
                </c:pt>
                <c:pt idx="66795">
                  <c:v>3599131038.9350057</c:v>
                </c:pt>
                <c:pt idx="66796">
                  <c:v>3599131038.9360061</c:v>
                </c:pt>
                <c:pt idx="66797">
                  <c:v>3599131038.9370065</c:v>
                </c:pt>
                <c:pt idx="66798">
                  <c:v>3599131038.9390059</c:v>
                </c:pt>
                <c:pt idx="66799">
                  <c:v>3599131038.9840088</c:v>
                </c:pt>
                <c:pt idx="66800">
                  <c:v>3599131038.9850087</c:v>
                </c:pt>
                <c:pt idx="66801">
                  <c:v>3599131038.9860091</c:v>
                </c:pt>
                <c:pt idx="66802">
                  <c:v>3599131038.988009</c:v>
                </c:pt>
                <c:pt idx="66803">
                  <c:v>3599131038.9900093</c:v>
                </c:pt>
                <c:pt idx="66804">
                  <c:v>3599131039.0330129</c:v>
                </c:pt>
                <c:pt idx="66805">
                  <c:v>3599131039.0360126</c:v>
                </c:pt>
                <c:pt idx="66806">
                  <c:v>3599131039.0370131</c:v>
                </c:pt>
                <c:pt idx="66807">
                  <c:v>3599131039.0380135</c:v>
                </c:pt>
                <c:pt idx="66808">
                  <c:v>3599131039.0400138</c:v>
                </c:pt>
                <c:pt idx="66809">
                  <c:v>3599131039.0830159</c:v>
                </c:pt>
                <c:pt idx="66810">
                  <c:v>3599131039.0840158</c:v>
                </c:pt>
                <c:pt idx="66811">
                  <c:v>3599131039.0850167</c:v>
                </c:pt>
                <c:pt idx="66812">
                  <c:v>3599131039.0870166</c:v>
                </c:pt>
                <c:pt idx="66813">
                  <c:v>3599131039.0890164</c:v>
                </c:pt>
                <c:pt idx="66814">
                  <c:v>3599131039.1340199</c:v>
                </c:pt>
                <c:pt idx="66815">
                  <c:v>3599131039.1360197</c:v>
                </c:pt>
                <c:pt idx="66816">
                  <c:v>3599131039.1380191</c:v>
                </c:pt>
                <c:pt idx="66817">
                  <c:v>3599131039.13902</c:v>
                </c:pt>
                <c:pt idx="66818">
                  <c:v>3599131039.1400199</c:v>
                </c:pt>
                <c:pt idx="66819">
                  <c:v>3599131039.1850238</c:v>
                </c:pt>
                <c:pt idx="66820">
                  <c:v>3599131039.1870236</c:v>
                </c:pt>
                <c:pt idx="66821">
                  <c:v>3599131039.188024</c:v>
                </c:pt>
                <c:pt idx="66822">
                  <c:v>3599131039.189024</c:v>
                </c:pt>
                <c:pt idx="66823">
                  <c:v>3599131039.1910238</c:v>
                </c:pt>
                <c:pt idx="66824">
                  <c:v>3599131039.2340269</c:v>
                </c:pt>
                <c:pt idx="66825">
                  <c:v>3599131039.2360268</c:v>
                </c:pt>
                <c:pt idx="66826">
                  <c:v>3599131039.2370272</c:v>
                </c:pt>
                <c:pt idx="66827">
                  <c:v>3599131039.239027</c:v>
                </c:pt>
                <c:pt idx="66828">
                  <c:v>3599131039.2400274</c:v>
                </c:pt>
                <c:pt idx="66829">
                  <c:v>3599131039.2840304</c:v>
                </c:pt>
                <c:pt idx="66830">
                  <c:v>3599131039.2850308</c:v>
                </c:pt>
                <c:pt idx="66831">
                  <c:v>3599131039.2870302</c:v>
                </c:pt>
                <c:pt idx="66832">
                  <c:v>3599131039.2880311</c:v>
                </c:pt>
                <c:pt idx="66833">
                  <c:v>3599131039.2900314</c:v>
                </c:pt>
                <c:pt idx="66834">
                  <c:v>3599131039.3340335</c:v>
                </c:pt>
                <c:pt idx="66835">
                  <c:v>3599131039.3350339</c:v>
                </c:pt>
                <c:pt idx="66836">
                  <c:v>3599131039.3360343</c:v>
                </c:pt>
                <c:pt idx="66837">
                  <c:v>3599131039.3380342</c:v>
                </c:pt>
                <c:pt idx="66838">
                  <c:v>3599131039.3390341</c:v>
                </c:pt>
                <c:pt idx="66839">
                  <c:v>3599131039.3840375</c:v>
                </c:pt>
                <c:pt idx="66840">
                  <c:v>3599131039.3850379</c:v>
                </c:pt>
                <c:pt idx="66841">
                  <c:v>3599131039.3870378</c:v>
                </c:pt>
                <c:pt idx="66842">
                  <c:v>3599131039.3890376</c:v>
                </c:pt>
                <c:pt idx="66843">
                  <c:v>3599131039.3900375</c:v>
                </c:pt>
                <c:pt idx="66844">
                  <c:v>3599131039.4330406</c:v>
                </c:pt>
                <c:pt idx="66845">
                  <c:v>3599131039.4360414</c:v>
                </c:pt>
                <c:pt idx="66846">
                  <c:v>3599131039.4370413</c:v>
                </c:pt>
                <c:pt idx="66847">
                  <c:v>3599131039.4380417</c:v>
                </c:pt>
                <c:pt idx="66848">
                  <c:v>3599131039.4400415</c:v>
                </c:pt>
                <c:pt idx="66849">
                  <c:v>3599131039.4840446</c:v>
                </c:pt>
                <c:pt idx="66850">
                  <c:v>3599131039.4860444</c:v>
                </c:pt>
                <c:pt idx="66851">
                  <c:v>3599131039.4870443</c:v>
                </c:pt>
                <c:pt idx="66852">
                  <c:v>3599131039.4880447</c:v>
                </c:pt>
                <c:pt idx="66853">
                  <c:v>3599131039.4900446</c:v>
                </c:pt>
                <c:pt idx="66854">
                  <c:v>3599131039.5340486</c:v>
                </c:pt>
                <c:pt idx="66855">
                  <c:v>3599131039.5360484</c:v>
                </c:pt>
                <c:pt idx="66856">
                  <c:v>3599131039.5370488</c:v>
                </c:pt>
                <c:pt idx="66857">
                  <c:v>3599131039.5380487</c:v>
                </c:pt>
                <c:pt idx="66858">
                  <c:v>3599131039.5400486</c:v>
                </c:pt>
                <c:pt idx="66859">
                  <c:v>3599131039.5840516</c:v>
                </c:pt>
                <c:pt idx="66860">
                  <c:v>3599131039.5860519</c:v>
                </c:pt>
                <c:pt idx="66861">
                  <c:v>3599131039.5880518</c:v>
                </c:pt>
                <c:pt idx="66862">
                  <c:v>3599131039.5890522</c:v>
                </c:pt>
                <c:pt idx="66863">
                  <c:v>3599131039.5910521</c:v>
                </c:pt>
                <c:pt idx="66864">
                  <c:v>3599131039.6330552</c:v>
                </c:pt>
                <c:pt idx="66865">
                  <c:v>3599131039.6340561</c:v>
                </c:pt>
                <c:pt idx="66866">
                  <c:v>3599131039.635056</c:v>
                </c:pt>
                <c:pt idx="66867">
                  <c:v>3599131039.6370559</c:v>
                </c:pt>
                <c:pt idx="66868">
                  <c:v>3599131039.6390562</c:v>
                </c:pt>
                <c:pt idx="66869">
                  <c:v>3599131039.6830583</c:v>
                </c:pt>
                <c:pt idx="66870">
                  <c:v>3599131039.6840587</c:v>
                </c:pt>
                <c:pt idx="66871">
                  <c:v>3599131039.6850591</c:v>
                </c:pt>
                <c:pt idx="66872">
                  <c:v>3599131039.6870589</c:v>
                </c:pt>
                <c:pt idx="66873">
                  <c:v>3599131039.6890588</c:v>
                </c:pt>
                <c:pt idx="66874">
                  <c:v>3599131039.7340622</c:v>
                </c:pt>
                <c:pt idx="66875">
                  <c:v>3599131039.7360625</c:v>
                </c:pt>
                <c:pt idx="66876">
                  <c:v>3599131039.7380619</c:v>
                </c:pt>
                <c:pt idx="66877">
                  <c:v>3599131039.7390628</c:v>
                </c:pt>
                <c:pt idx="66878">
                  <c:v>3599131039.7410622</c:v>
                </c:pt>
                <c:pt idx="66879">
                  <c:v>3599131039.7830658</c:v>
                </c:pt>
                <c:pt idx="66880">
                  <c:v>3599131039.7850666</c:v>
                </c:pt>
                <c:pt idx="66881">
                  <c:v>3599131039.787066</c:v>
                </c:pt>
                <c:pt idx="66882">
                  <c:v>3599131039.7880659</c:v>
                </c:pt>
                <c:pt idx="66883">
                  <c:v>3599131039.7890663</c:v>
                </c:pt>
                <c:pt idx="66884">
                  <c:v>3599131039.8340693</c:v>
                </c:pt>
                <c:pt idx="66885">
                  <c:v>3599131039.8350697</c:v>
                </c:pt>
                <c:pt idx="66886">
                  <c:v>3599131039.8370695</c:v>
                </c:pt>
                <c:pt idx="66887">
                  <c:v>3599131039.8380694</c:v>
                </c:pt>
                <c:pt idx="66888">
                  <c:v>3599131039.8400698</c:v>
                </c:pt>
                <c:pt idx="66889">
                  <c:v>3599131039.8840733</c:v>
                </c:pt>
                <c:pt idx="66890">
                  <c:v>3599131039.8850737</c:v>
                </c:pt>
                <c:pt idx="66891">
                  <c:v>3599131039.887073</c:v>
                </c:pt>
                <c:pt idx="66892">
                  <c:v>3599131039.8880734</c:v>
                </c:pt>
                <c:pt idx="66893">
                  <c:v>3599131039.8900738</c:v>
                </c:pt>
                <c:pt idx="66894">
                  <c:v>3599131039.9330759</c:v>
                </c:pt>
                <c:pt idx="66895">
                  <c:v>3599131039.9340763</c:v>
                </c:pt>
                <c:pt idx="66896">
                  <c:v>3599131039.9350767</c:v>
                </c:pt>
                <c:pt idx="66897">
                  <c:v>3599131039.9360766</c:v>
                </c:pt>
                <c:pt idx="66898">
                  <c:v>3599131039.938077</c:v>
                </c:pt>
                <c:pt idx="66899">
                  <c:v>3599131039.9840803</c:v>
                </c:pt>
                <c:pt idx="66900">
                  <c:v>3599131039.9850802</c:v>
                </c:pt>
                <c:pt idx="66901">
                  <c:v>3599131039.9860806</c:v>
                </c:pt>
                <c:pt idx="66902">
                  <c:v>3599131039.9880795</c:v>
                </c:pt>
                <c:pt idx="66903">
                  <c:v>3599131039.98908</c:v>
                </c:pt>
                <c:pt idx="66904">
                  <c:v>3599131040.0340834</c:v>
                </c:pt>
                <c:pt idx="66905">
                  <c:v>3599131040.0350838</c:v>
                </c:pt>
                <c:pt idx="66906">
                  <c:v>3599131040.0360842</c:v>
                </c:pt>
                <c:pt idx="66907">
                  <c:v>3599131040.0380836</c:v>
                </c:pt>
                <c:pt idx="66908">
                  <c:v>3599131040.039084</c:v>
                </c:pt>
                <c:pt idx="66909">
                  <c:v>3599131040.0840864</c:v>
                </c:pt>
                <c:pt idx="66910">
                  <c:v>3599131040.0850873</c:v>
                </c:pt>
                <c:pt idx="66911">
                  <c:v>3599131040.0860872</c:v>
                </c:pt>
                <c:pt idx="66912">
                  <c:v>3599131040.0880871</c:v>
                </c:pt>
                <c:pt idx="66913">
                  <c:v>3599131040.089087</c:v>
                </c:pt>
                <c:pt idx="66914">
                  <c:v>3599131040.1350908</c:v>
                </c:pt>
                <c:pt idx="66915">
                  <c:v>3599131040.1360912</c:v>
                </c:pt>
                <c:pt idx="66916">
                  <c:v>3599131040.1370912</c:v>
                </c:pt>
                <c:pt idx="66917">
                  <c:v>3599131040.139091</c:v>
                </c:pt>
                <c:pt idx="66918">
                  <c:v>3599131040.1400914</c:v>
                </c:pt>
                <c:pt idx="66919">
                  <c:v>3599131040.1830935</c:v>
                </c:pt>
                <c:pt idx="66920">
                  <c:v>3599131040.1850944</c:v>
                </c:pt>
                <c:pt idx="66921">
                  <c:v>3599131040.1860943</c:v>
                </c:pt>
                <c:pt idx="66922">
                  <c:v>3599131040.1880946</c:v>
                </c:pt>
                <c:pt idx="66923">
                  <c:v>3599131040.1890945</c:v>
                </c:pt>
                <c:pt idx="66924">
                  <c:v>3599131040.2340984</c:v>
                </c:pt>
                <c:pt idx="66925">
                  <c:v>3599131040.2350984</c:v>
                </c:pt>
                <c:pt idx="66926">
                  <c:v>3599131040.2370982</c:v>
                </c:pt>
                <c:pt idx="66927">
                  <c:v>3599131040.2390976</c:v>
                </c:pt>
                <c:pt idx="66928">
                  <c:v>3599131040.2400975</c:v>
                </c:pt>
                <c:pt idx="66929">
                  <c:v>3599131040.2881017</c:v>
                </c:pt>
                <c:pt idx="66930">
                  <c:v>3599131040.2891016</c:v>
                </c:pt>
                <c:pt idx="66931">
                  <c:v>3599131040.2901025</c:v>
                </c:pt>
                <c:pt idx="66932">
                  <c:v>3599131040.2921014</c:v>
                </c:pt>
                <c:pt idx="66933">
                  <c:v>3599131040.2931023</c:v>
                </c:pt>
                <c:pt idx="66934">
                  <c:v>3599131040.3341045</c:v>
                </c:pt>
                <c:pt idx="66935">
                  <c:v>3599131040.3351049</c:v>
                </c:pt>
                <c:pt idx="66936">
                  <c:v>3599131040.3361049</c:v>
                </c:pt>
                <c:pt idx="66937">
                  <c:v>3599131040.3381047</c:v>
                </c:pt>
                <c:pt idx="66938">
                  <c:v>3599131040.3391047</c:v>
                </c:pt>
                <c:pt idx="66939">
                  <c:v>3599131040.384109</c:v>
                </c:pt>
                <c:pt idx="66940">
                  <c:v>3599131040.3861089</c:v>
                </c:pt>
                <c:pt idx="66941">
                  <c:v>3599131040.3871088</c:v>
                </c:pt>
                <c:pt idx="66942">
                  <c:v>3599131040.3881092</c:v>
                </c:pt>
                <c:pt idx="66943">
                  <c:v>3599131040.3901091</c:v>
                </c:pt>
                <c:pt idx="66944">
                  <c:v>3599131040.4341111</c:v>
                </c:pt>
                <c:pt idx="66945">
                  <c:v>3599131040.4351115</c:v>
                </c:pt>
                <c:pt idx="66946">
                  <c:v>3599131040.4361119</c:v>
                </c:pt>
                <c:pt idx="66947">
                  <c:v>3599131040.4371123</c:v>
                </c:pt>
                <c:pt idx="66948">
                  <c:v>3599131040.4391122</c:v>
                </c:pt>
                <c:pt idx="66949">
                  <c:v>3599131040.4841166</c:v>
                </c:pt>
                <c:pt idx="66950">
                  <c:v>3599131040.4861164</c:v>
                </c:pt>
                <c:pt idx="66951">
                  <c:v>3599131040.4881158</c:v>
                </c:pt>
                <c:pt idx="66952">
                  <c:v>3599131040.4891162</c:v>
                </c:pt>
                <c:pt idx="66953">
                  <c:v>3599131040.4911151</c:v>
                </c:pt>
                <c:pt idx="66954">
                  <c:v>3599131040.5351186</c:v>
                </c:pt>
                <c:pt idx="66955">
                  <c:v>3599131040.5381193</c:v>
                </c:pt>
                <c:pt idx="66956">
                  <c:v>3599131040.5391202</c:v>
                </c:pt>
                <c:pt idx="66957">
                  <c:v>3599131040.5411196</c:v>
                </c:pt>
                <c:pt idx="66958">
                  <c:v>3599131040.54212</c:v>
                </c:pt>
                <c:pt idx="66959">
                  <c:v>3599131040.5841231</c:v>
                </c:pt>
                <c:pt idx="66960">
                  <c:v>3599131040.586123</c:v>
                </c:pt>
                <c:pt idx="66961">
                  <c:v>3599131040.5881224</c:v>
                </c:pt>
                <c:pt idx="66962">
                  <c:v>3599131040.5891228</c:v>
                </c:pt>
                <c:pt idx="66963">
                  <c:v>3599131040.5911231</c:v>
                </c:pt>
                <c:pt idx="66964">
                  <c:v>3599131040.6341262</c:v>
                </c:pt>
                <c:pt idx="66965">
                  <c:v>3599131040.6351266</c:v>
                </c:pt>
                <c:pt idx="66966">
                  <c:v>3599131040.636127</c:v>
                </c:pt>
                <c:pt idx="66967">
                  <c:v>3599131040.6381264</c:v>
                </c:pt>
                <c:pt idx="66968">
                  <c:v>3599131040.6391263</c:v>
                </c:pt>
                <c:pt idx="66969">
                  <c:v>3599131040.6841292</c:v>
                </c:pt>
                <c:pt idx="66970">
                  <c:v>3599131040.6851296</c:v>
                </c:pt>
                <c:pt idx="66971">
                  <c:v>3599131040.68613</c:v>
                </c:pt>
                <c:pt idx="66972">
                  <c:v>3599131040.6881294</c:v>
                </c:pt>
                <c:pt idx="66973">
                  <c:v>3599131040.6891298</c:v>
                </c:pt>
                <c:pt idx="66974">
                  <c:v>3599131040.7331333</c:v>
                </c:pt>
                <c:pt idx="66975">
                  <c:v>3599131040.7361336</c:v>
                </c:pt>
                <c:pt idx="66976">
                  <c:v>3599131040.7381334</c:v>
                </c:pt>
                <c:pt idx="66977">
                  <c:v>3599131040.7391338</c:v>
                </c:pt>
                <c:pt idx="66978">
                  <c:v>3599131040.7401342</c:v>
                </c:pt>
                <c:pt idx="66979">
                  <c:v>3599131040.7841368</c:v>
                </c:pt>
                <c:pt idx="66980">
                  <c:v>3599131040.7861366</c:v>
                </c:pt>
                <c:pt idx="66981">
                  <c:v>3599131040.787137</c:v>
                </c:pt>
                <c:pt idx="66982">
                  <c:v>3599131040.7881374</c:v>
                </c:pt>
                <c:pt idx="66983">
                  <c:v>3599131040.7901378</c:v>
                </c:pt>
                <c:pt idx="66984">
                  <c:v>3599131040.8331409</c:v>
                </c:pt>
                <c:pt idx="66985">
                  <c:v>3599131040.8341408</c:v>
                </c:pt>
                <c:pt idx="66986">
                  <c:v>3599131040.8351412</c:v>
                </c:pt>
                <c:pt idx="66987">
                  <c:v>3599131040.8371406</c:v>
                </c:pt>
                <c:pt idx="66988">
                  <c:v>3599131040.8381405</c:v>
                </c:pt>
                <c:pt idx="66989">
                  <c:v>3599131040.8831439</c:v>
                </c:pt>
                <c:pt idx="66990">
                  <c:v>3599131040.8851442</c:v>
                </c:pt>
                <c:pt idx="66991">
                  <c:v>3599131040.8861446</c:v>
                </c:pt>
                <c:pt idx="66992">
                  <c:v>3599131040.888144</c:v>
                </c:pt>
                <c:pt idx="66993">
                  <c:v>3599131040.8891444</c:v>
                </c:pt>
                <c:pt idx="66994">
                  <c:v>3599131040.9351478</c:v>
                </c:pt>
                <c:pt idx="66995">
                  <c:v>3599131040.9361477</c:v>
                </c:pt>
                <c:pt idx="66996">
                  <c:v>3599131040.9381471</c:v>
                </c:pt>
                <c:pt idx="66997">
                  <c:v>3599131040.9391479</c:v>
                </c:pt>
                <c:pt idx="66998">
                  <c:v>3599131040.9411478</c:v>
                </c:pt>
                <c:pt idx="66999">
                  <c:v>3599131040.9841514</c:v>
                </c:pt>
                <c:pt idx="67000">
                  <c:v>3599131040.9861517</c:v>
                </c:pt>
                <c:pt idx="67001">
                  <c:v>3599131040.9871516</c:v>
                </c:pt>
                <c:pt idx="67002">
                  <c:v>3599131040.988152</c:v>
                </c:pt>
                <c:pt idx="67003">
                  <c:v>3599131040.9901519</c:v>
                </c:pt>
                <c:pt idx="67004">
                  <c:v>3599131041.0331545</c:v>
                </c:pt>
                <c:pt idx="67005">
                  <c:v>3599131041.0341544</c:v>
                </c:pt>
                <c:pt idx="67006">
                  <c:v>3599131041.0351548</c:v>
                </c:pt>
                <c:pt idx="67007">
                  <c:v>3599131041.0371547</c:v>
                </c:pt>
                <c:pt idx="67008">
                  <c:v>3599131041.039155</c:v>
                </c:pt>
                <c:pt idx="67009">
                  <c:v>3599131041.0831585</c:v>
                </c:pt>
                <c:pt idx="67010">
                  <c:v>3599131041.0851588</c:v>
                </c:pt>
                <c:pt idx="67011">
                  <c:v>3599131041.0871582</c:v>
                </c:pt>
                <c:pt idx="67012">
                  <c:v>3599131041.0881591</c:v>
                </c:pt>
                <c:pt idx="67013">
                  <c:v>3599131041.0901585</c:v>
                </c:pt>
                <c:pt idx="67014">
                  <c:v>3599131041.1341615</c:v>
                </c:pt>
                <c:pt idx="67015">
                  <c:v>3599131041.1351614</c:v>
                </c:pt>
                <c:pt idx="67016">
                  <c:v>3599131041.1361623</c:v>
                </c:pt>
                <c:pt idx="67017">
                  <c:v>3599131041.1381617</c:v>
                </c:pt>
                <c:pt idx="67018">
                  <c:v>3599131041.1391616</c:v>
                </c:pt>
                <c:pt idx="67019">
                  <c:v>3599131041.1871653</c:v>
                </c:pt>
                <c:pt idx="67020">
                  <c:v>3599131041.1881657</c:v>
                </c:pt>
                <c:pt idx="67021">
                  <c:v>3599131041.1901655</c:v>
                </c:pt>
                <c:pt idx="67022">
                  <c:v>3599131041.1911654</c:v>
                </c:pt>
                <c:pt idx="67023">
                  <c:v>3599131041.1921663</c:v>
                </c:pt>
                <c:pt idx="67024">
                  <c:v>3599131041.2351689</c:v>
                </c:pt>
                <c:pt idx="67025">
                  <c:v>3599131041.2361693</c:v>
                </c:pt>
                <c:pt idx="67026">
                  <c:v>3599131041.2371697</c:v>
                </c:pt>
                <c:pt idx="67027">
                  <c:v>3599131041.2381697</c:v>
                </c:pt>
                <c:pt idx="67028">
                  <c:v>3599131041.2401695</c:v>
                </c:pt>
                <c:pt idx="67029">
                  <c:v>3599131041.2831721</c:v>
                </c:pt>
                <c:pt idx="67030">
                  <c:v>3599131041.2851725</c:v>
                </c:pt>
                <c:pt idx="67031">
                  <c:v>3599131041.2871718</c:v>
                </c:pt>
                <c:pt idx="67032">
                  <c:v>3599131041.2881727</c:v>
                </c:pt>
                <c:pt idx="67033">
                  <c:v>3599131041.2901726</c:v>
                </c:pt>
                <c:pt idx="67034">
                  <c:v>3599131041.3341765</c:v>
                </c:pt>
                <c:pt idx="67035">
                  <c:v>3599131041.3351769</c:v>
                </c:pt>
                <c:pt idx="67036">
                  <c:v>3599131041.3371763</c:v>
                </c:pt>
                <c:pt idx="67037">
                  <c:v>3599131041.3381763</c:v>
                </c:pt>
                <c:pt idx="67038">
                  <c:v>3599131041.3391824</c:v>
                </c:pt>
                <c:pt idx="67039">
                  <c:v>3599131041.3831792</c:v>
                </c:pt>
                <c:pt idx="67040">
                  <c:v>3599131041.3861794</c:v>
                </c:pt>
                <c:pt idx="67041">
                  <c:v>3599131041.3871799</c:v>
                </c:pt>
                <c:pt idx="67042">
                  <c:v>3599131041.3881798</c:v>
                </c:pt>
                <c:pt idx="67043">
                  <c:v>3599131041.3901801</c:v>
                </c:pt>
                <c:pt idx="67044">
                  <c:v>3599131041.4331832</c:v>
                </c:pt>
                <c:pt idx="67045">
                  <c:v>3599131041.4341836</c:v>
                </c:pt>
                <c:pt idx="67046">
                  <c:v>3599131041.436183</c:v>
                </c:pt>
                <c:pt idx="67047">
                  <c:v>3599131041.4371829</c:v>
                </c:pt>
                <c:pt idx="67048">
                  <c:v>3599131041.4381833</c:v>
                </c:pt>
                <c:pt idx="67049">
                  <c:v>3599131041.4831862</c:v>
                </c:pt>
                <c:pt idx="67050">
                  <c:v>3599131041.4841866</c:v>
                </c:pt>
                <c:pt idx="67051">
                  <c:v>3599131041.4851871</c:v>
                </c:pt>
                <c:pt idx="67052">
                  <c:v>3599131041.486187</c:v>
                </c:pt>
                <c:pt idx="67053">
                  <c:v>3599131041.4881868</c:v>
                </c:pt>
                <c:pt idx="67054">
                  <c:v>3599131041.5341892</c:v>
                </c:pt>
                <c:pt idx="67055">
                  <c:v>3599131041.5351906</c:v>
                </c:pt>
                <c:pt idx="67056">
                  <c:v>3599131041.5361905</c:v>
                </c:pt>
                <c:pt idx="67057">
                  <c:v>3599131041.5381899</c:v>
                </c:pt>
                <c:pt idx="67058">
                  <c:v>3599131041.5391903</c:v>
                </c:pt>
                <c:pt idx="67059">
                  <c:v>3599131041.5841937</c:v>
                </c:pt>
                <c:pt idx="67060">
                  <c:v>3599131041.5851946</c:v>
                </c:pt>
                <c:pt idx="67061">
                  <c:v>3599131041.5861945</c:v>
                </c:pt>
                <c:pt idx="67062">
                  <c:v>3599131041.5881939</c:v>
                </c:pt>
                <c:pt idx="67063">
                  <c:v>3599131041.5891943</c:v>
                </c:pt>
                <c:pt idx="67064">
                  <c:v>3599131041.6331968</c:v>
                </c:pt>
                <c:pt idx="67065">
                  <c:v>3599131041.6341972</c:v>
                </c:pt>
                <c:pt idx="67066">
                  <c:v>3599131041.6351976</c:v>
                </c:pt>
                <c:pt idx="67067">
                  <c:v>3599131041.6371975</c:v>
                </c:pt>
                <c:pt idx="67068">
                  <c:v>3599131041.6391978</c:v>
                </c:pt>
                <c:pt idx="67069">
                  <c:v>3599131041.6832013</c:v>
                </c:pt>
                <c:pt idx="67070">
                  <c:v>3599131041.6852016</c:v>
                </c:pt>
                <c:pt idx="67071">
                  <c:v>3599131041.687201</c:v>
                </c:pt>
                <c:pt idx="67072">
                  <c:v>3599131041.6892009</c:v>
                </c:pt>
                <c:pt idx="67073">
                  <c:v>3599131041.6902013</c:v>
                </c:pt>
                <c:pt idx="67074">
                  <c:v>3599131041.7332044</c:v>
                </c:pt>
                <c:pt idx="67075">
                  <c:v>3599131041.7342048</c:v>
                </c:pt>
                <c:pt idx="67076">
                  <c:v>3599131041.7362046</c:v>
                </c:pt>
                <c:pt idx="67077">
                  <c:v>3599131041.737205</c:v>
                </c:pt>
                <c:pt idx="67078">
                  <c:v>3599131041.7392049</c:v>
                </c:pt>
                <c:pt idx="67079">
                  <c:v>3599131041.7842078</c:v>
                </c:pt>
                <c:pt idx="67080">
                  <c:v>3599131041.7862077</c:v>
                </c:pt>
                <c:pt idx="67081">
                  <c:v>3599131041.7872081</c:v>
                </c:pt>
                <c:pt idx="67082">
                  <c:v>3599131041.788208</c:v>
                </c:pt>
                <c:pt idx="67083">
                  <c:v>3599131041.7892084</c:v>
                </c:pt>
                <c:pt idx="67084">
                  <c:v>3599131041.8332114</c:v>
                </c:pt>
                <c:pt idx="67085">
                  <c:v>3599131041.8342118</c:v>
                </c:pt>
                <c:pt idx="67086">
                  <c:v>3599131041.8352122</c:v>
                </c:pt>
                <c:pt idx="67087">
                  <c:v>3599131041.8372116</c:v>
                </c:pt>
                <c:pt idx="67088">
                  <c:v>3599131041.838212</c:v>
                </c:pt>
                <c:pt idx="67089">
                  <c:v>3599131041.8842149</c:v>
                </c:pt>
                <c:pt idx="67090">
                  <c:v>3599131041.8852153</c:v>
                </c:pt>
                <c:pt idx="67091">
                  <c:v>3599131041.8872147</c:v>
                </c:pt>
                <c:pt idx="67092">
                  <c:v>3599131041.8882151</c:v>
                </c:pt>
                <c:pt idx="67093">
                  <c:v>3599131041.8902154</c:v>
                </c:pt>
                <c:pt idx="67094">
                  <c:v>3599131041.9332185</c:v>
                </c:pt>
                <c:pt idx="67095">
                  <c:v>3599131041.9342189</c:v>
                </c:pt>
                <c:pt idx="67096">
                  <c:v>3599131041.9352188</c:v>
                </c:pt>
                <c:pt idx="67097">
                  <c:v>3599131041.9362192</c:v>
                </c:pt>
                <c:pt idx="67098">
                  <c:v>3599131041.9382186</c:v>
                </c:pt>
                <c:pt idx="67099">
                  <c:v>3599131041.983222</c:v>
                </c:pt>
                <c:pt idx="67100">
                  <c:v>3599131041.9842224</c:v>
                </c:pt>
                <c:pt idx="67101">
                  <c:v>3599131041.9852223</c:v>
                </c:pt>
                <c:pt idx="67102">
                  <c:v>3599131041.9872222</c:v>
                </c:pt>
                <c:pt idx="67103">
                  <c:v>3599131041.9882226</c:v>
                </c:pt>
                <c:pt idx="67104">
                  <c:v>3599131042.0332255</c:v>
                </c:pt>
                <c:pt idx="67105">
                  <c:v>3599131042.0352254</c:v>
                </c:pt>
                <c:pt idx="67106">
                  <c:v>3599131042.0362258</c:v>
                </c:pt>
                <c:pt idx="67107">
                  <c:v>3599131042.0382257</c:v>
                </c:pt>
                <c:pt idx="67108">
                  <c:v>3599131042.0392256</c:v>
                </c:pt>
                <c:pt idx="67109">
                  <c:v>3599131042.0822291</c:v>
                </c:pt>
                <c:pt idx="67110">
                  <c:v>3599131042.0842295</c:v>
                </c:pt>
                <c:pt idx="67111">
                  <c:v>3599131042.0852294</c:v>
                </c:pt>
                <c:pt idx="67112">
                  <c:v>3599131042.0872297</c:v>
                </c:pt>
                <c:pt idx="67113">
                  <c:v>3599131042.0882297</c:v>
                </c:pt>
                <c:pt idx="67114">
                  <c:v>3599131042.1332326</c:v>
                </c:pt>
                <c:pt idx="67115">
                  <c:v>3599131042.1352324</c:v>
                </c:pt>
                <c:pt idx="67116">
                  <c:v>3599131042.1362329</c:v>
                </c:pt>
                <c:pt idx="67117">
                  <c:v>3599131042.1382327</c:v>
                </c:pt>
                <c:pt idx="67118">
                  <c:v>3599131042.1392326</c:v>
                </c:pt>
                <c:pt idx="67119">
                  <c:v>3599131042.1832366</c:v>
                </c:pt>
                <c:pt idx="67120">
                  <c:v>3599131042.1842365</c:v>
                </c:pt>
                <c:pt idx="67121">
                  <c:v>3599131042.1852369</c:v>
                </c:pt>
                <c:pt idx="67122">
                  <c:v>3599131042.1872368</c:v>
                </c:pt>
                <c:pt idx="67123">
                  <c:v>3599131042.1882367</c:v>
                </c:pt>
                <c:pt idx="67124">
                  <c:v>3599131042.2332392</c:v>
                </c:pt>
                <c:pt idx="67125">
                  <c:v>3599131042.2342396</c:v>
                </c:pt>
                <c:pt idx="67126">
                  <c:v>3599131042.23524</c:v>
                </c:pt>
                <c:pt idx="67127">
                  <c:v>3599131042.2372398</c:v>
                </c:pt>
                <c:pt idx="67128">
                  <c:v>3599131042.2382398</c:v>
                </c:pt>
                <c:pt idx="67129">
                  <c:v>3599131042.2832437</c:v>
                </c:pt>
                <c:pt idx="67130">
                  <c:v>3599131042.2842441</c:v>
                </c:pt>
                <c:pt idx="67131">
                  <c:v>3599131042.286243</c:v>
                </c:pt>
                <c:pt idx="67132">
                  <c:v>3599131042.2872434</c:v>
                </c:pt>
                <c:pt idx="67133">
                  <c:v>3599131042.2882438</c:v>
                </c:pt>
                <c:pt idx="67134">
                  <c:v>3599131042.3332467</c:v>
                </c:pt>
                <c:pt idx="67135">
                  <c:v>3599131042.3342471</c:v>
                </c:pt>
                <c:pt idx="67136">
                  <c:v>3599131042.335247</c:v>
                </c:pt>
                <c:pt idx="67137">
                  <c:v>3599131042.3372474</c:v>
                </c:pt>
                <c:pt idx="67138">
                  <c:v>3599131042.3382473</c:v>
                </c:pt>
                <c:pt idx="67139">
                  <c:v>3599131042.3832502</c:v>
                </c:pt>
                <c:pt idx="67140">
                  <c:v>3599131042.3842506</c:v>
                </c:pt>
                <c:pt idx="67141">
                  <c:v>3599131042.3862505</c:v>
                </c:pt>
                <c:pt idx="67142">
                  <c:v>3599131042.3872504</c:v>
                </c:pt>
                <c:pt idx="67143">
                  <c:v>3599131042.3892512</c:v>
                </c:pt>
                <c:pt idx="67144">
                  <c:v>3599131042.4332538</c:v>
                </c:pt>
                <c:pt idx="67145">
                  <c:v>3599131042.4342542</c:v>
                </c:pt>
                <c:pt idx="67146">
                  <c:v>3599131042.4352546</c:v>
                </c:pt>
                <c:pt idx="67147">
                  <c:v>3599131042.4362545</c:v>
                </c:pt>
                <c:pt idx="67148">
                  <c:v>3599131042.4382544</c:v>
                </c:pt>
                <c:pt idx="67149">
                  <c:v>3599131042.4912581</c:v>
                </c:pt>
                <c:pt idx="67150">
                  <c:v>3599131042.4922585</c:v>
                </c:pt>
                <c:pt idx="67151">
                  <c:v>3599131042.493259</c:v>
                </c:pt>
                <c:pt idx="67152">
                  <c:v>3599131042.4952583</c:v>
                </c:pt>
                <c:pt idx="67153">
                  <c:v>3599131042.4962597</c:v>
                </c:pt>
                <c:pt idx="67154">
                  <c:v>3599131042.4982586</c:v>
                </c:pt>
                <c:pt idx="67155">
                  <c:v>3599131042.5442619</c:v>
                </c:pt>
                <c:pt idx="67156">
                  <c:v>3599131042.5462627</c:v>
                </c:pt>
                <c:pt idx="67157">
                  <c:v>3599131042.549262</c:v>
                </c:pt>
                <c:pt idx="67158">
                  <c:v>3599131042.5502629</c:v>
                </c:pt>
                <c:pt idx="67159">
                  <c:v>3599131042.5522618</c:v>
                </c:pt>
                <c:pt idx="67160">
                  <c:v>3599131042.5932651</c:v>
                </c:pt>
                <c:pt idx="67161">
                  <c:v>3599131042.5942655</c:v>
                </c:pt>
                <c:pt idx="67162">
                  <c:v>3599131042.5952654</c:v>
                </c:pt>
                <c:pt idx="67163">
                  <c:v>3599131042.5962658</c:v>
                </c:pt>
                <c:pt idx="67164">
                  <c:v>3599131042.5982661</c:v>
                </c:pt>
                <c:pt idx="67165">
                  <c:v>3599131042.6422687</c:v>
                </c:pt>
                <c:pt idx="67166">
                  <c:v>3599131042.6432686</c:v>
                </c:pt>
                <c:pt idx="67167">
                  <c:v>3599131042.644269</c:v>
                </c:pt>
                <c:pt idx="67168">
                  <c:v>3599131042.6452694</c:v>
                </c:pt>
                <c:pt idx="67169">
                  <c:v>3599131042.6482697</c:v>
                </c:pt>
                <c:pt idx="67170">
                  <c:v>3599131042.6932726</c:v>
                </c:pt>
                <c:pt idx="67171">
                  <c:v>3599131042.694273</c:v>
                </c:pt>
                <c:pt idx="67172">
                  <c:v>3599131042.6962719</c:v>
                </c:pt>
                <c:pt idx="67173">
                  <c:v>3599131042.6972733</c:v>
                </c:pt>
                <c:pt idx="67174">
                  <c:v>3599131042.6992726</c:v>
                </c:pt>
                <c:pt idx="67175">
                  <c:v>3599131042.7432761</c:v>
                </c:pt>
                <c:pt idx="67176">
                  <c:v>3599131042.744277</c:v>
                </c:pt>
                <c:pt idx="67177">
                  <c:v>3599131042.7462764</c:v>
                </c:pt>
                <c:pt idx="67178">
                  <c:v>3599131042.7472763</c:v>
                </c:pt>
                <c:pt idx="67179">
                  <c:v>3599131042.7492766</c:v>
                </c:pt>
                <c:pt idx="67180">
                  <c:v>3599131042.7932792</c:v>
                </c:pt>
                <c:pt idx="67181">
                  <c:v>3599131042.7942801</c:v>
                </c:pt>
                <c:pt idx="67182">
                  <c:v>3599131042.7962794</c:v>
                </c:pt>
                <c:pt idx="67183">
                  <c:v>3599131042.7972808</c:v>
                </c:pt>
                <c:pt idx="67184">
                  <c:v>3599131042.7992802</c:v>
                </c:pt>
                <c:pt idx="67185">
                  <c:v>3599131042.8422823</c:v>
                </c:pt>
                <c:pt idx="67186">
                  <c:v>3599131042.8432837</c:v>
                </c:pt>
                <c:pt idx="67187">
                  <c:v>3599131042.845283</c:v>
                </c:pt>
                <c:pt idx="67188">
                  <c:v>3599131042.8462834</c:v>
                </c:pt>
                <c:pt idx="67189">
                  <c:v>3599131042.8482838</c:v>
                </c:pt>
                <c:pt idx="67190">
                  <c:v>3599131042.8922858</c:v>
                </c:pt>
                <c:pt idx="67191">
                  <c:v>3599131042.8932872</c:v>
                </c:pt>
                <c:pt idx="67192">
                  <c:v>3599131042.8952866</c:v>
                </c:pt>
                <c:pt idx="67193">
                  <c:v>3599131042.896287</c:v>
                </c:pt>
                <c:pt idx="67194">
                  <c:v>3599131042.8982873</c:v>
                </c:pt>
                <c:pt idx="67195">
                  <c:v>3599131042.9482903</c:v>
                </c:pt>
                <c:pt idx="67196">
                  <c:v>3599131042.9492912</c:v>
                </c:pt>
                <c:pt idx="67197">
                  <c:v>3599131042.9512906</c:v>
                </c:pt>
                <c:pt idx="67198">
                  <c:v>3599131042.952291</c:v>
                </c:pt>
                <c:pt idx="67199">
                  <c:v>3599131042.9532914</c:v>
                </c:pt>
                <c:pt idx="67200">
                  <c:v>3599131042.9582906</c:v>
                </c:pt>
                <c:pt idx="67201">
                  <c:v>3599131043.0022945</c:v>
                </c:pt>
                <c:pt idx="67202">
                  <c:v>3599131043.0052948</c:v>
                </c:pt>
                <c:pt idx="67203">
                  <c:v>3599131043.0062952</c:v>
                </c:pt>
                <c:pt idx="67204">
                  <c:v>3599131043.0082951</c:v>
                </c:pt>
                <c:pt idx="67205">
                  <c:v>3599131043.009295</c:v>
                </c:pt>
                <c:pt idx="67206">
                  <c:v>3599131043.0532975</c:v>
                </c:pt>
                <c:pt idx="67207">
                  <c:v>3599131043.0542979</c:v>
                </c:pt>
                <c:pt idx="67208">
                  <c:v>3599131043.0552983</c:v>
                </c:pt>
                <c:pt idx="67209">
                  <c:v>3599131043.0562983</c:v>
                </c:pt>
                <c:pt idx="67210">
                  <c:v>3599131043.0582986</c:v>
                </c:pt>
                <c:pt idx="67211">
                  <c:v>3599131043.103302</c:v>
                </c:pt>
                <c:pt idx="67212">
                  <c:v>3599131043.1043024</c:v>
                </c:pt>
                <c:pt idx="67213">
                  <c:v>3599131043.1063013</c:v>
                </c:pt>
                <c:pt idx="67214">
                  <c:v>3599131043.1073017</c:v>
                </c:pt>
                <c:pt idx="67215">
                  <c:v>3599131043.1083016</c:v>
                </c:pt>
                <c:pt idx="67216">
                  <c:v>3599131043.1523051</c:v>
                </c:pt>
                <c:pt idx="67217">
                  <c:v>3599131043.1533055</c:v>
                </c:pt>
                <c:pt idx="67218">
                  <c:v>3599131043.1543055</c:v>
                </c:pt>
                <c:pt idx="67219">
                  <c:v>3599131043.1563058</c:v>
                </c:pt>
                <c:pt idx="67220">
                  <c:v>3599131043.1583056</c:v>
                </c:pt>
                <c:pt idx="67221">
                  <c:v>3599131043.2033081</c:v>
                </c:pt>
                <c:pt idx="67222">
                  <c:v>3599131043.204309</c:v>
                </c:pt>
                <c:pt idx="67223">
                  <c:v>3599131043.2063088</c:v>
                </c:pt>
                <c:pt idx="67224">
                  <c:v>3599131043.2073088</c:v>
                </c:pt>
                <c:pt idx="67225">
                  <c:v>3599131043.2083087</c:v>
                </c:pt>
                <c:pt idx="67226">
                  <c:v>3599131043.2523122</c:v>
                </c:pt>
                <c:pt idx="67227">
                  <c:v>3599131043.2533126</c:v>
                </c:pt>
                <c:pt idx="67228">
                  <c:v>3599131043.2553124</c:v>
                </c:pt>
                <c:pt idx="67229">
                  <c:v>3599131043.2563128</c:v>
                </c:pt>
                <c:pt idx="67230">
                  <c:v>3599131043.2583122</c:v>
                </c:pt>
                <c:pt idx="67231">
                  <c:v>3599131043.3023152</c:v>
                </c:pt>
                <c:pt idx="67232">
                  <c:v>3599131043.304316</c:v>
                </c:pt>
                <c:pt idx="67233">
                  <c:v>3599131043.3063159</c:v>
                </c:pt>
                <c:pt idx="67234">
                  <c:v>3599131043.3073158</c:v>
                </c:pt>
                <c:pt idx="67235">
                  <c:v>3599131043.3083162</c:v>
                </c:pt>
                <c:pt idx="67236">
                  <c:v>3599131043.3533196</c:v>
                </c:pt>
                <c:pt idx="67237">
                  <c:v>3599131043.35432</c:v>
                </c:pt>
                <c:pt idx="67238">
                  <c:v>3599131043.3563194</c:v>
                </c:pt>
                <c:pt idx="67239">
                  <c:v>3599131043.3583193</c:v>
                </c:pt>
                <c:pt idx="67240">
                  <c:v>3599131043.3593197</c:v>
                </c:pt>
                <c:pt idx="67241">
                  <c:v>3599131043.4033227</c:v>
                </c:pt>
                <c:pt idx="67242">
                  <c:v>3599131043.4043231</c:v>
                </c:pt>
                <c:pt idx="67243">
                  <c:v>3599131043.405323</c:v>
                </c:pt>
                <c:pt idx="67244">
                  <c:v>3599131043.4073234</c:v>
                </c:pt>
                <c:pt idx="67245">
                  <c:v>3599131043.4083238</c:v>
                </c:pt>
                <c:pt idx="67246">
                  <c:v>3599131043.4533262</c:v>
                </c:pt>
                <c:pt idx="67247">
                  <c:v>3599131043.4543314</c:v>
                </c:pt>
                <c:pt idx="67248">
                  <c:v>3599131043.4563265</c:v>
                </c:pt>
                <c:pt idx="67249">
                  <c:v>3599131043.4573264</c:v>
                </c:pt>
                <c:pt idx="67250">
                  <c:v>3599131043.4583268</c:v>
                </c:pt>
                <c:pt idx="67251">
                  <c:v>3599131043.5033302</c:v>
                </c:pt>
                <c:pt idx="67252">
                  <c:v>3599131043.5043306</c:v>
                </c:pt>
                <c:pt idx="67253">
                  <c:v>3599131043.50633</c:v>
                </c:pt>
                <c:pt idx="67254">
                  <c:v>3599131043.5073304</c:v>
                </c:pt>
                <c:pt idx="67255">
                  <c:v>3599131043.5093307</c:v>
                </c:pt>
                <c:pt idx="67256">
                  <c:v>3599131043.5533342</c:v>
                </c:pt>
                <c:pt idx="67257">
                  <c:v>3599131043.5553336</c:v>
                </c:pt>
                <c:pt idx="67258">
                  <c:v>3599131043.5563345</c:v>
                </c:pt>
                <c:pt idx="67259">
                  <c:v>3599131043.5583334</c:v>
                </c:pt>
                <c:pt idx="67260">
                  <c:v>3599131043.5593338</c:v>
                </c:pt>
                <c:pt idx="67261">
                  <c:v>3599131043.6053376</c:v>
                </c:pt>
                <c:pt idx="67262">
                  <c:v>3599131043.6063375</c:v>
                </c:pt>
                <c:pt idx="67263">
                  <c:v>3599131043.607338</c:v>
                </c:pt>
                <c:pt idx="67264">
                  <c:v>3599131043.6083379</c:v>
                </c:pt>
                <c:pt idx="67265">
                  <c:v>3599131043.6103368</c:v>
                </c:pt>
                <c:pt idx="67266">
                  <c:v>3599131043.6523404</c:v>
                </c:pt>
                <c:pt idx="67267">
                  <c:v>3599131043.6543412</c:v>
                </c:pt>
                <c:pt idx="67268">
                  <c:v>3599131043.6563406</c:v>
                </c:pt>
                <c:pt idx="67269">
                  <c:v>3599131043.6583409</c:v>
                </c:pt>
                <c:pt idx="67270">
                  <c:v>3599131043.6593432</c:v>
                </c:pt>
                <c:pt idx="67271">
                  <c:v>3599131043.7093449</c:v>
                </c:pt>
                <c:pt idx="67272">
                  <c:v>3599131043.7103448</c:v>
                </c:pt>
                <c:pt idx="67273">
                  <c:v>3599131043.7123442</c:v>
                </c:pt>
                <c:pt idx="67274">
                  <c:v>3599131043.7133446</c:v>
                </c:pt>
                <c:pt idx="67275">
                  <c:v>3599131043.714345</c:v>
                </c:pt>
                <c:pt idx="67276">
                  <c:v>3599131043.7183447</c:v>
                </c:pt>
                <c:pt idx="67277">
                  <c:v>3599131043.764349</c:v>
                </c:pt>
                <c:pt idx="67278">
                  <c:v>3599131043.7653503</c:v>
                </c:pt>
                <c:pt idx="67279">
                  <c:v>3599131043.7673483</c:v>
                </c:pt>
                <c:pt idx="67280">
                  <c:v>3599131043.7683487</c:v>
                </c:pt>
                <c:pt idx="67281">
                  <c:v>3599131043.7703485</c:v>
                </c:pt>
                <c:pt idx="67282">
                  <c:v>3599131043.814352</c:v>
                </c:pt>
                <c:pt idx="67283">
                  <c:v>3599131043.8153524</c:v>
                </c:pt>
                <c:pt idx="67284">
                  <c:v>3599131043.8163524</c:v>
                </c:pt>
                <c:pt idx="67285">
                  <c:v>3599131043.8183522</c:v>
                </c:pt>
                <c:pt idx="67286">
                  <c:v>3599131043.8193526</c:v>
                </c:pt>
                <c:pt idx="67287">
                  <c:v>3599131043.8623552</c:v>
                </c:pt>
                <c:pt idx="67288">
                  <c:v>3599131043.864356</c:v>
                </c:pt>
                <c:pt idx="67289">
                  <c:v>3599131043.8663554</c:v>
                </c:pt>
                <c:pt idx="67290">
                  <c:v>3599131043.8673558</c:v>
                </c:pt>
                <c:pt idx="67291">
                  <c:v>3599131043.8693562</c:v>
                </c:pt>
                <c:pt idx="67292">
                  <c:v>3599131043.91436</c:v>
                </c:pt>
                <c:pt idx="67293">
                  <c:v>3599131043.9153605</c:v>
                </c:pt>
                <c:pt idx="67294">
                  <c:v>3599131043.9173598</c:v>
                </c:pt>
                <c:pt idx="67295">
                  <c:v>3599131043.9183602</c:v>
                </c:pt>
                <c:pt idx="67296">
                  <c:v>3599131043.9203596</c:v>
                </c:pt>
                <c:pt idx="67297">
                  <c:v>3599131043.9643626</c:v>
                </c:pt>
                <c:pt idx="67298">
                  <c:v>3599131043.965363</c:v>
                </c:pt>
                <c:pt idx="67299">
                  <c:v>3599131043.9673629</c:v>
                </c:pt>
                <c:pt idx="67300">
                  <c:v>3599131043.9683633</c:v>
                </c:pt>
                <c:pt idx="67301">
                  <c:v>3599131043.9693632</c:v>
                </c:pt>
                <c:pt idx="67302">
                  <c:v>3599131044.0133667</c:v>
                </c:pt>
                <c:pt idx="67303">
                  <c:v>3599131044.0153675</c:v>
                </c:pt>
                <c:pt idx="67304">
                  <c:v>3599131044.0173664</c:v>
                </c:pt>
                <c:pt idx="67305">
                  <c:v>3599131044.0183668</c:v>
                </c:pt>
                <c:pt idx="67306">
                  <c:v>3599131044.0203662</c:v>
                </c:pt>
                <c:pt idx="67307">
                  <c:v>3599131044.0643706</c:v>
                </c:pt>
                <c:pt idx="67308">
                  <c:v>3599131044.0673699</c:v>
                </c:pt>
                <c:pt idx="67309">
                  <c:v>3599131044.0683703</c:v>
                </c:pt>
                <c:pt idx="67310">
                  <c:v>3599131044.0693707</c:v>
                </c:pt>
                <c:pt idx="67311">
                  <c:v>3599131044.0713706</c:v>
                </c:pt>
                <c:pt idx="67312">
                  <c:v>3599131044.1133728</c:v>
                </c:pt>
                <c:pt idx="67313">
                  <c:v>3599131044.1163735</c:v>
                </c:pt>
                <c:pt idx="67314">
                  <c:v>3599131044.1183734</c:v>
                </c:pt>
                <c:pt idx="67315">
                  <c:v>3599131044.1193738</c:v>
                </c:pt>
                <c:pt idx="67316">
                  <c:v>3599131044.1203742</c:v>
                </c:pt>
                <c:pt idx="67317">
                  <c:v>3599131044.1653776</c:v>
                </c:pt>
                <c:pt idx="67318">
                  <c:v>3599131044.166378</c:v>
                </c:pt>
                <c:pt idx="67319">
                  <c:v>3599131044.1683774</c:v>
                </c:pt>
                <c:pt idx="67320">
                  <c:v>3599131044.1693778</c:v>
                </c:pt>
                <c:pt idx="67321">
                  <c:v>3599131044.1703777</c:v>
                </c:pt>
                <c:pt idx="67322">
                  <c:v>3599131044.2153802</c:v>
                </c:pt>
                <c:pt idx="67323">
                  <c:v>3599131044.2163806</c:v>
                </c:pt>
                <c:pt idx="67324">
                  <c:v>3599131044.2183805</c:v>
                </c:pt>
                <c:pt idx="67325">
                  <c:v>3599131044.2193809</c:v>
                </c:pt>
                <c:pt idx="67326">
                  <c:v>3599131044.2213807</c:v>
                </c:pt>
                <c:pt idx="67327">
                  <c:v>3599131044.2643843</c:v>
                </c:pt>
                <c:pt idx="67328">
                  <c:v>3599131044.2663851</c:v>
                </c:pt>
                <c:pt idx="67329">
                  <c:v>3599131044.2683845</c:v>
                </c:pt>
                <c:pt idx="67330">
                  <c:v>3599131044.2693853</c:v>
                </c:pt>
                <c:pt idx="67331">
                  <c:v>3599131044.2713838</c:v>
                </c:pt>
                <c:pt idx="67332">
                  <c:v>3599131044.3133874</c:v>
                </c:pt>
                <c:pt idx="67333">
                  <c:v>3599131044.3143878</c:v>
                </c:pt>
                <c:pt idx="67334">
                  <c:v>3599131044.3163886</c:v>
                </c:pt>
                <c:pt idx="67335">
                  <c:v>3599131044.3183875</c:v>
                </c:pt>
                <c:pt idx="67336">
                  <c:v>3599131044.3193879</c:v>
                </c:pt>
                <c:pt idx="67337">
                  <c:v>3599131044.3633914</c:v>
                </c:pt>
                <c:pt idx="67338">
                  <c:v>3599131044.3663921</c:v>
                </c:pt>
                <c:pt idx="67339">
                  <c:v>3599131044.368391</c:v>
                </c:pt>
                <c:pt idx="67340">
                  <c:v>3599131044.369391</c:v>
                </c:pt>
                <c:pt idx="67341">
                  <c:v>3599131044.3713913</c:v>
                </c:pt>
                <c:pt idx="67342">
                  <c:v>3599131044.4133954</c:v>
                </c:pt>
                <c:pt idx="67343">
                  <c:v>3599131044.4143953</c:v>
                </c:pt>
                <c:pt idx="67344">
                  <c:v>3599131044.4163957</c:v>
                </c:pt>
                <c:pt idx="67345">
                  <c:v>3599131044.4183946</c:v>
                </c:pt>
                <c:pt idx="67346">
                  <c:v>3599131044.419395</c:v>
                </c:pt>
                <c:pt idx="67347">
                  <c:v>3599131044.4623976</c:v>
                </c:pt>
                <c:pt idx="67348">
                  <c:v>3599131044.463398</c:v>
                </c:pt>
                <c:pt idx="67349">
                  <c:v>3599131044.4643993</c:v>
                </c:pt>
                <c:pt idx="67350">
                  <c:v>3599131044.4653993</c:v>
                </c:pt>
                <c:pt idx="67351">
                  <c:v>3599131044.4683986</c:v>
                </c:pt>
                <c:pt idx="67352">
                  <c:v>3599131044.5144024</c:v>
                </c:pt>
                <c:pt idx="67353">
                  <c:v>3599131044.5174022</c:v>
                </c:pt>
                <c:pt idx="67354">
                  <c:v>3599131044.5184026</c:v>
                </c:pt>
                <c:pt idx="67355">
                  <c:v>3599131044.5204024</c:v>
                </c:pt>
                <c:pt idx="67356">
                  <c:v>3599131044.5214024</c:v>
                </c:pt>
                <c:pt idx="67357">
                  <c:v>3599131044.564405</c:v>
                </c:pt>
                <c:pt idx="67358">
                  <c:v>3599131044.5674057</c:v>
                </c:pt>
                <c:pt idx="67359">
                  <c:v>3599131044.5684056</c:v>
                </c:pt>
                <c:pt idx="67360">
                  <c:v>3599131044.5704055</c:v>
                </c:pt>
                <c:pt idx="67361">
                  <c:v>3599131044.5714059</c:v>
                </c:pt>
                <c:pt idx="67362">
                  <c:v>3599131044.6124086</c:v>
                </c:pt>
                <c:pt idx="67363">
                  <c:v>3599131044.6154094</c:v>
                </c:pt>
                <c:pt idx="67364">
                  <c:v>3599131044.6164098</c:v>
                </c:pt>
                <c:pt idx="67365">
                  <c:v>3599131044.6184087</c:v>
                </c:pt>
                <c:pt idx="67366">
                  <c:v>3599131044.6194091</c:v>
                </c:pt>
                <c:pt idx="67367">
                  <c:v>3599131044.664413</c:v>
                </c:pt>
                <c:pt idx="67368">
                  <c:v>3599131044.6654134</c:v>
                </c:pt>
                <c:pt idx="67369">
                  <c:v>3599131044.6674132</c:v>
                </c:pt>
                <c:pt idx="67370">
                  <c:v>3599131044.6694126</c:v>
                </c:pt>
                <c:pt idx="67371">
                  <c:v>3599131044.670413</c:v>
                </c:pt>
                <c:pt idx="67372">
                  <c:v>3599131044.7134151</c:v>
                </c:pt>
                <c:pt idx="67373">
                  <c:v>3599131044.714416</c:v>
                </c:pt>
                <c:pt idx="67374">
                  <c:v>3599131044.7154169</c:v>
                </c:pt>
                <c:pt idx="67375">
                  <c:v>3599131044.7174158</c:v>
                </c:pt>
                <c:pt idx="67376">
                  <c:v>3599131044.7184162</c:v>
                </c:pt>
                <c:pt idx="67377">
                  <c:v>3599131044.7634192</c:v>
                </c:pt>
                <c:pt idx="67378">
                  <c:v>3599131044.76442</c:v>
                </c:pt>
                <c:pt idx="67379">
                  <c:v>3599131044.7654209</c:v>
                </c:pt>
                <c:pt idx="67380">
                  <c:v>3599131044.7674198</c:v>
                </c:pt>
                <c:pt idx="67381">
                  <c:v>3599131044.7694201</c:v>
                </c:pt>
                <c:pt idx="67382">
                  <c:v>3599131044.8134232</c:v>
                </c:pt>
                <c:pt idx="67383">
                  <c:v>3599131044.815424</c:v>
                </c:pt>
                <c:pt idx="67384">
                  <c:v>3599131044.8174233</c:v>
                </c:pt>
                <c:pt idx="67385">
                  <c:v>3599131044.8194232</c:v>
                </c:pt>
                <c:pt idx="67386">
                  <c:v>3599131044.8204241</c:v>
                </c:pt>
                <c:pt idx="67387">
                  <c:v>3599131044.8624263</c:v>
                </c:pt>
                <c:pt idx="67388">
                  <c:v>3599131044.8634272</c:v>
                </c:pt>
                <c:pt idx="67389">
                  <c:v>3599131044.865427</c:v>
                </c:pt>
                <c:pt idx="67390">
                  <c:v>3599131044.8664274</c:v>
                </c:pt>
                <c:pt idx="67391">
                  <c:v>3599131044.8684268</c:v>
                </c:pt>
                <c:pt idx="67392">
                  <c:v>3599131044.9124298</c:v>
                </c:pt>
                <c:pt idx="67393">
                  <c:v>3599131044.9154305</c:v>
                </c:pt>
                <c:pt idx="67394">
                  <c:v>3599131044.9174304</c:v>
                </c:pt>
                <c:pt idx="67395">
                  <c:v>3599131044.9194303</c:v>
                </c:pt>
                <c:pt idx="67396">
                  <c:v>3599131044.9204307</c:v>
                </c:pt>
                <c:pt idx="67397">
                  <c:v>3599131044.9634337</c:v>
                </c:pt>
                <c:pt idx="67398">
                  <c:v>3599131044.9654341</c:v>
                </c:pt>
                <c:pt idx="67399">
                  <c:v>3599131044.9674335</c:v>
                </c:pt>
                <c:pt idx="67400">
                  <c:v>3599131044.9684339</c:v>
                </c:pt>
                <c:pt idx="67401">
                  <c:v>3599131044.9694338</c:v>
                </c:pt>
                <c:pt idx="67402">
                  <c:v>3599131045.0134368</c:v>
                </c:pt>
                <c:pt idx="67403">
                  <c:v>3599131045.0154381</c:v>
                </c:pt>
                <c:pt idx="67404">
                  <c:v>3599131045.016439</c:v>
                </c:pt>
                <c:pt idx="67405">
                  <c:v>3599131045.0184374</c:v>
                </c:pt>
                <c:pt idx="67406">
                  <c:v>3599131045.0194378</c:v>
                </c:pt>
                <c:pt idx="67407">
                  <c:v>3599131045.0624404</c:v>
                </c:pt>
                <c:pt idx="67408">
                  <c:v>3599131045.0644407</c:v>
                </c:pt>
                <c:pt idx="67409">
                  <c:v>3599131045.0654411</c:v>
                </c:pt>
                <c:pt idx="67410">
                  <c:v>3599131045.0664434</c:v>
                </c:pt>
                <c:pt idx="67411">
                  <c:v>3599131045.0684409</c:v>
                </c:pt>
                <c:pt idx="67412">
                  <c:v>3599131045.1134443</c:v>
                </c:pt>
                <c:pt idx="67413">
                  <c:v>3599131045.1144443</c:v>
                </c:pt>
                <c:pt idx="67414">
                  <c:v>3599131045.1154447</c:v>
                </c:pt>
                <c:pt idx="67415">
                  <c:v>3599131045.1164455</c:v>
                </c:pt>
                <c:pt idx="67416">
                  <c:v>3599131045.1184449</c:v>
                </c:pt>
                <c:pt idx="67417">
                  <c:v>3599131045.1634474</c:v>
                </c:pt>
                <c:pt idx="67418">
                  <c:v>3599131045.1644478</c:v>
                </c:pt>
                <c:pt idx="67419">
                  <c:v>3599131045.1654482</c:v>
                </c:pt>
                <c:pt idx="67420">
                  <c:v>3599131045.167448</c:v>
                </c:pt>
                <c:pt idx="67421">
                  <c:v>3599131045.1694484</c:v>
                </c:pt>
                <c:pt idx="67422">
                  <c:v>3599131045.2154522</c:v>
                </c:pt>
                <c:pt idx="67423">
                  <c:v>3599131045.2174516</c:v>
                </c:pt>
                <c:pt idx="67424">
                  <c:v>3599131045.218452</c:v>
                </c:pt>
                <c:pt idx="67425">
                  <c:v>3599131045.2204518</c:v>
                </c:pt>
                <c:pt idx="67426">
                  <c:v>3599131045.2214522</c:v>
                </c:pt>
                <c:pt idx="67427">
                  <c:v>3599131045.2634544</c:v>
                </c:pt>
                <c:pt idx="67428">
                  <c:v>3599131045.2644548</c:v>
                </c:pt>
                <c:pt idx="67429">
                  <c:v>3599131045.2654562</c:v>
                </c:pt>
                <c:pt idx="67430">
                  <c:v>3599131045.2674556</c:v>
                </c:pt>
                <c:pt idx="67431">
                  <c:v>3599131045.2694559</c:v>
                </c:pt>
                <c:pt idx="67432">
                  <c:v>3599131045.312458</c:v>
                </c:pt>
                <c:pt idx="67433">
                  <c:v>3599131045.3154583</c:v>
                </c:pt>
                <c:pt idx="67434">
                  <c:v>3599131045.3164592</c:v>
                </c:pt>
                <c:pt idx="67435">
                  <c:v>3599131045.3184586</c:v>
                </c:pt>
                <c:pt idx="67436">
                  <c:v>3599131045.319459</c:v>
                </c:pt>
                <c:pt idx="67437">
                  <c:v>3599131045.3634624</c:v>
                </c:pt>
                <c:pt idx="67438">
                  <c:v>3599131045.3644624</c:v>
                </c:pt>
                <c:pt idx="67439">
                  <c:v>3599131045.3654637</c:v>
                </c:pt>
                <c:pt idx="67440">
                  <c:v>3599131045.3674626</c:v>
                </c:pt>
                <c:pt idx="67441">
                  <c:v>3599131045.369463</c:v>
                </c:pt>
                <c:pt idx="67442">
                  <c:v>3599131045.413465</c:v>
                </c:pt>
                <c:pt idx="67443">
                  <c:v>3599131045.4144659</c:v>
                </c:pt>
                <c:pt idx="67444">
                  <c:v>3599131045.4164658</c:v>
                </c:pt>
                <c:pt idx="67445">
                  <c:v>3599131045.4174662</c:v>
                </c:pt>
                <c:pt idx="67446">
                  <c:v>3599131045.419466</c:v>
                </c:pt>
                <c:pt idx="67447">
                  <c:v>3599131045.4684691</c:v>
                </c:pt>
                <c:pt idx="67448">
                  <c:v>3599131045.470469</c:v>
                </c:pt>
                <c:pt idx="67449">
                  <c:v>3599131045.4714694</c:v>
                </c:pt>
                <c:pt idx="67450">
                  <c:v>3599131045.4724698</c:v>
                </c:pt>
                <c:pt idx="67451">
                  <c:v>3599131045.4734702</c:v>
                </c:pt>
                <c:pt idx="67452">
                  <c:v>3599131045.513473</c:v>
                </c:pt>
                <c:pt idx="67453">
                  <c:v>3599131045.5154734</c:v>
                </c:pt>
                <c:pt idx="67454">
                  <c:v>3599131045.5174732</c:v>
                </c:pt>
                <c:pt idx="67455">
                  <c:v>3599131045.5194731</c:v>
                </c:pt>
                <c:pt idx="67456">
                  <c:v>3599131045.5204735</c:v>
                </c:pt>
                <c:pt idx="67457">
                  <c:v>3599131045.5634761</c:v>
                </c:pt>
                <c:pt idx="67458">
                  <c:v>3599131045.5654764</c:v>
                </c:pt>
                <c:pt idx="67459">
                  <c:v>3599131045.5664763</c:v>
                </c:pt>
                <c:pt idx="67460">
                  <c:v>3599131045.5674772</c:v>
                </c:pt>
                <c:pt idx="67461">
                  <c:v>3599131045.5694766</c:v>
                </c:pt>
                <c:pt idx="67462">
                  <c:v>3599131045.6164808</c:v>
                </c:pt>
                <c:pt idx="67463">
                  <c:v>3599131045.6184802</c:v>
                </c:pt>
                <c:pt idx="67464">
                  <c:v>3599131045.6194806</c:v>
                </c:pt>
                <c:pt idx="67465">
                  <c:v>3599131045.620481</c:v>
                </c:pt>
                <c:pt idx="67466">
                  <c:v>3599131045.6214814</c:v>
                </c:pt>
                <c:pt idx="67467">
                  <c:v>3599131045.6624827</c:v>
                </c:pt>
                <c:pt idx="67468">
                  <c:v>3599131045.6634836</c:v>
                </c:pt>
                <c:pt idx="67469">
                  <c:v>3599131045.665483</c:v>
                </c:pt>
                <c:pt idx="67470">
                  <c:v>3599131045.6664834</c:v>
                </c:pt>
                <c:pt idx="67471">
                  <c:v>3599131045.6684837</c:v>
                </c:pt>
                <c:pt idx="67472">
                  <c:v>3599131045.7144871</c:v>
                </c:pt>
                <c:pt idx="67473">
                  <c:v>3599131045.715487</c:v>
                </c:pt>
                <c:pt idx="67474">
                  <c:v>3599131045.7164874</c:v>
                </c:pt>
                <c:pt idx="67475">
                  <c:v>3599131045.7174878</c:v>
                </c:pt>
                <c:pt idx="67476">
                  <c:v>3599131045.7194881</c:v>
                </c:pt>
                <c:pt idx="67477">
                  <c:v>3599131045.7634902</c:v>
                </c:pt>
                <c:pt idx="67478">
                  <c:v>3599131045.7654905</c:v>
                </c:pt>
                <c:pt idx="67479">
                  <c:v>3599131045.7664914</c:v>
                </c:pt>
                <c:pt idx="67480">
                  <c:v>3599131045.7684908</c:v>
                </c:pt>
                <c:pt idx="67481">
                  <c:v>3599131045.7694912</c:v>
                </c:pt>
                <c:pt idx="67482">
                  <c:v>3599131045.8134942</c:v>
                </c:pt>
                <c:pt idx="67483">
                  <c:v>3599131045.8154941</c:v>
                </c:pt>
                <c:pt idx="67484">
                  <c:v>3599131045.8164945</c:v>
                </c:pt>
                <c:pt idx="67485">
                  <c:v>3599131045.8184938</c:v>
                </c:pt>
                <c:pt idx="67486">
                  <c:v>3599131045.8194942</c:v>
                </c:pt>
                <c:pt idx="67487">
                  <c:v>3599131045.8634977</c:v>
                </c:pt>
                <c:pt idx="67488">
                  <c:v>3599131045.8644981</c:v>
                </c:pt>
                <c:pt idx="67489">
                  <c:v>3599131045.8654981</c:v>
                </c:pt>
                <c:pt idx="67490">
                  <c:v>3599131045.8664985</c:v>
                </c:pt>
                <c:pt idx="67491">
                  <c:v>3599131045.8684974</c:v>
                </c:pt>
                <c:pt idx="67492">
                  <c:v>3599131045.9135008</c:v>
                </c:pt>
                <c:pt idx="67493">
                  <c:v>3599131045.9145012</c:v>
                </c:pt>
                <c:pt idx="67494">
                  <c:v>3599131045.9155011</c:v>
                </c:pt>
                <c:pt idx="67495">
                  <c:v>3599131045.9165015</c:v>
                </c:pt>
                <c:pt idx="67496">
                  <c:v>3599131045.9185014</c:v>
                </c:pt>
                <c:pt idx="67497">
                  <c:v>3599131045.9635048</c:v>
                </c:pt>
                <c:pt idx="67498">
                  <c:v>3599131045.9645052</c:v>
                </c:pt>
                <c:pt idx="67499">
                  <c:v>3599131045.9655056</c:v>
                </c:pt>
                <c:pt idx="67500">
                  <c:v>3599131045.9675055</c:v>
                </c:pt>
                <c:pt idx="67501">
                  <c:v>3599131045.9685054</c:v>
                </c:pt>
                <c:pt idx="67502">
                  <c:v>3599131046.0135078</c:v>
                </c:pt>
                <c:pt idx="67503">
                  <c:v>3599131046.0145082</c:v>
                </c:pt>
                <c:pt idx="67504">
                  <c:v>3599131046.0165086</c:v>
                </c:pt>
                <c:pt idx="67505">
                  <c:v>3599131046.018508</c:v>
                </c:pt>
                <c:pt idx="67506">
                  <c:v>3599131046.0195088</c:v>
                </c:pt>
                <c:pt idx="67507">
                  <c:v>3599131046.0635118</c:v>
                </c:pt>
                <c:pt idx="67508">
                  <c:v>3599131046.0645123</c:v>
                </c:pt>
                <c:pt idx="67509">
                  <c:v>3599131046.0655127</c:v>
                </c:pt>
                <c:pt idx="67510">
                  <c:v>3599131046.067512</c:v>
                </c:pt>
                <c:pt idx="67511">
                  <c:v>3599131046.0695119</c:v>
                </c:pt>
                <c:pt idx="67512">
                  <c:v>3599131046.1135154</c:v>
                </c:pt>
                <c:pt idx="67513">
                  <c:v>3599131046.1145153</c:v>
                </c:pt>
                <c:pt idx="67514">
                  <c:v>3599131046.1155162</c:v>
                </c:pt>
                <c:pt idx="67515">
                  <c:v>3599131046.117516</c:v>
                </c:pt>
                <c:pt idx="67516">
                  <c:v>3599131046.1195159</c:v>
                </c:pt>
                <c:pt idx="67517">
                  <c:v>3599131046.1635184</c:v>
                </c:pt>
                <c:pt idx="67518">
                  <c:v>3599131046.1645193</c:v>
                </c:pt>
                <c:pt idx="67519">
                  <c:v>3599131046.1665187</c:v>
                </c:pt>
                <c:pt idx="67520">
                  <c:v>3599131046.1675191</c:v>
                </c:pt>
                <c:pt idx="67521">
                  <c:v>3599131046.1695194</c:v>
                </c:pt>
                <c:pt idx="67522">
                  <c:v>3599131046.2165232</c:v>
                </c:pt>
                <c:pt idx="67523">
                  <c:v>3599131046.2175241</c:v>
                </c:pt>
                <c:pt idx="67524">
                  <c:v>3599131046.2195234</c:v>
                </c:pt>
                <c:pt idx="67525">
                  <c:v>3599131046.2215233</c:v>
                </c:pt>
                <c:pt idx="67526">
                  <c:v>3599131046.2225237</c:v>
                </c:pt>
                <c:pt idx="67527">
                  <c:v>3599131046.263526</c:v>
                </c:pt>
                <c:pt idx="67528">
                  <c:v>3599131046.2645268</c:v>
                </c:pt>
                <c:pt idx="67529">
                  <c:v>3599131046.2665262</c:v>
                </c:pt>
                <c:pt idx="67530">
                  <c:v>3599131046.2685266</c:v>
                </c:pt>
                <c:pt idx="67531">
                  <c:v>3599131046.269527</c:v>
                </c:pt>
                <c:pt idx="67532">
                  <c:v>3599131046.313529</c:v>
                </c:pt>
                <c:pt idx="67533">
                  <c:v>3599131046.3145299</c:v>
                </c:pt>
                <c:pt idx="67534">
                  <c:v>3599131046.3155298</c:v>
                </c:pt>
                <c:pt idx="67535">
                  <c:v>3599131046.3165302</c:v>
                </c:pt>
                <c:pt idx="67536">
                  <c:v>3599131046.3185291</c:v>
                </c:pt>
                <c:pt idx="67537">
                  <c:v>3599131046.363533</c:v>
                </c:pt>
                <c:pt idx="67538">
                  <c:v>3599131046.3645334</c:v>
                </c:pt>
                <c:pt idx="67539">
                  <c:v>3599131046.3655338</c:v>
                </c:pt>
                <c:pt idx="67540">
                  <c:v>3599131046.3665338</c:v>
                </c:pt>
                <c:pt idx="67541">
                  <c:v>3599131046.3685336</c:v>
                </c:pt>
                <c:pt idx="67542">
                  <c:v>3599131046.4135365</c:v>
                </c:pt>
                <c:pt idx="67543">
                  <c:v>3599131046.4145365</c:v>
                </c:pt>
                <c:pt idx="67544">
                  <c:v>3599131046.4155369</c:v>
                </c:pt>
                <c:pt idx="67545">
                  <c:v>3599131046.4165368</c:v>
                </c:pt>
                <c:pt idx="67546">
                  <c:v>3599131046.4185367</c:v>
                </c:pt>
                <c:pt idx="67547">
                  <c:v>3599131046.4635401</c:v>
                </c:pt>
                <c:pt idx="67548">
                  <c:v>3599131046.464541</c:v>
                </c:pt>
                <c:pt idx="67549">
                  <c:v>3599131046.4665408</c:v>
                </c:pt>
                <c:pt idx="67550">
                  <c:v>3599131046.4675412</c:v>
                </c:pt>
                <c:pt idx="67551">
                  <c:v>3599131046.4695406</c:v>
                </c:pt>
                <c:pt idx="67552">
                  <c:v>3599131046.5135431</c:v>
                </c:pt>
                <c:pt idx="67553">
                  <c:v>3599131046.5145431</c:v>
                </c:pt>
                <c:pt idx="67554">
                  <c:v>3599131046.5155444</c:v>
                </c:pt>
                <c:pt idx="67555">
                  <c:v>3599131046.5175443</c:v>
                </c:pt>
                <c:pt idx="67556">
                  <c:v>3599131046.5195441</c:v>
                </c:pt>
                <c:pt idx="67557">
                  <c:v>3599131046.5635471</c:v>
                </c:pt>
                <c:pt idx="67558">
                  <c:v>3599131046.564548</c:v>
                </c:pt>
                <c:pt idx="67559">
                  <c:v>3599131046.5655479</c:v>
                </c:pt>
                <c:pt idx="67560">
                  <c:v>3599131046.5665488</c:v>
                </c:pt>
                <c:pt idx="67561">
                  <c:v>3599131046.5685482</c:v>
                </c:pt>
                <c:pt idx="67562">
                  <c:v>3599131046.615551</c:v>
                </c:pt>
                <c:pt idx="67563">
                  <c:v>3599131046.6165519</c:v>
                </c:pt>
                <c:pt idx="67564">
                  <c:v>3599131046.6205511</c:v>
                </c:pt>
                <c:pt idx="67565">
                  <c:v>3599131046.6225514</c:v>
                </c:pt>
                <c:pt idx="67566">
                  <c:v>3599131046.6245518</c:v>
                </c:pt>
                <c:pt idx="67567">
                  <c:v>3599131046.6645551</c:v>
                </c:pt>
                <c:pt idx="67568">
                  <c:v>3599131046.6665545</c:v>
                </c:pt>
                <c:pt idx="67569">
                  <c:v>3599131046.6685543</c:v>
                </c:pt>
                <c:pt idx="67570">
                  <c:v>3599131046.6705546</c:v>
                </c:pt>
                <c:pt idx="67571">
                  <c:v>3599131046.6715546</c:v>
                </c:pt>
                <c:pt idx="67572">
                  <c:v>3599131046.7185578</c:v>
                </c:pt>
                <c:pt idx="67573">
                  <c:v>3599131046.7195582</c:v>
                </c:pt>
                <c:pt idx="67574">
                  <c:v>3599131046.7205586</c:v>
                </c:pt>
                <c:pt idx="67575">
                  <c:v>3599131046.7225585</c:v>
                </c:pt>
                <c:pt idx="67576">
                  <c:v>3599131046.7235594</c:v>
                </c:pt>
                <c:pt idx="67577">
                  <c:v>3599131046.7635612</c:v>
                </c:pt>
                <c:pt idx="67578">
                  <c:v>3599131046.7655616</c:v>
                </c:pt>
                <c:pt idx="67579">
                  <c:v>3599131046.7665625</c:v>
                </c:pt>
                <c:pt idx="67580">
                  <c:v>3599131046.7675624</c:v>
                </c:pt>
                <c:pt idx="67581">
                  <c:v>3599131046.7695618</c:v>
                </c:pt>
                <c:pt idx="67582">
                  <c:v>3599131046.8205657</c:v>
                </c:pt>
                <c:pt idx="67583">
                  <c:v>3599131046.823565</c:v>
                </c:pt>
                <c:pt idx="67584">
                  <c:v>3599131046.8245654</c:v>
                </c:pt>
                <c:pt idx="67585">
                  <c:v>3599131046.8255658</c:v>
                </c:pt>
                <c:pt idx="67586">
                  <c:v>3599131046.8275657</c:v>
                </c:pt>
                <c:pt idx="67587">
                  <c:v>3599131046.8285661</c:v>
                </c:pt>
                <c:pt idx="67588">
                  <c:v>3599131046.8725691</c:v>
                </c:pt>
                <c:pt idx="67589">
                  <c:v>3599131046.8735695</c:v>
                </c:pt>
                <c:pt idx="67590">
                  <c:v>3599131046.8755693</c:v>
                </c:pt>
                <c:pt idx="67591">
                  <c:v>3599131046.8765697</c:v>
                </c:pt>
                <c:pt idx="67592">
                  <c:v>3599131046.8785696</c:v>
                </c:pt>
                <c:pt idx="67593">
                  <c:v>3599131046.923573</c:v>
                </c:pt>
                <c:pt idx="67594">
                  <c:v>3599131046.9245729</c:v>
                </c:pt>
                <c:pt idx="67595">
                  <c:v>3599131046.9255729</c:v>
                </c:pt>
                <c:pt idx="67596">
                  <c:v>3599131046.9275727</c:v>
                </c:pt>
                <c:pt idx="67597">
                  <c:v>3599131046.9285727</c:v>
                </c:pt>
                <c:pt idx="67598">
                  <c:v>3599131046.973577</c:v>
                </c:pt>
                <c:pt idx="67599">
                  <c:v>3599131046.974577</c:v>
                </c:pt>
                <c:pt idx="67600">
                  <c:v>3599131046.9765768</c:v>
                </c:pt>
                <c:pt idx="67601">
                  <c:v>3599131046.9775772</c:v>
                </c:pt>
                <c:pt idx="67602">
                  <c:v>3599131046.9795771</c:v>
                </c:pt>
                <c:pt idx="67603">
                  <c:v>3599131047.0225792</c:v>
                </c:pt>
                <c:pt idx="67604">
                  <c:v>3599131047.02458</c:v>
                </c:pt>
                <c:pt idx="67605">
                  <c:v>3599131047.0265799</c:v>
                </c:pt>
                <c:pt idx="67606">
                  <c:v>3599131047.0275803</c:v>
                </c:pt>
                <c:pt idx="67607">
                  <c:v>3599131047.0295806</c:v>
                </c:pt>
                <c:pt idx="67608">
                  <c:v>3599131047.0735836</c:v>
                </c:pt>
                <c:pt idx="67609">
                  <c:v>3599131047.075583</c:v>
                </c:pt>
                <c:pt idx="67610">
                  <c:v>3599131047.0765834</c:v>
                </c:pt>
                <c:pt idx="67611">
                  <c:v>3599131047.0785832</c:v>
                </c:pt>
                <c:pt idx="67612">
                  <c:v>3599131047.0795841</c:v>
                </c:pt>
                <c:pt idx="67613">
                  <c:v>3599131047.1225872</c:v>
                </c:pt>
                <c:pt idx="67614">
                  <c:v>3599131047.1245871</c:v>
                </c:pt>
                <c:pt idx="67615">
                  <c:v>3599131047.1255875</c:v>
                </c:pt>
                <c:pt idx="67616">
                  <c:v>3599131047.1275873</c:v>
                </c:pt>
                <c:pt idx="67617">
                  <c:v>3599131047.1285877</c:v>
                </c:pt>
                <c:pt idx="67618">
                  <c:v>3599131047.1725903</c:v>
                </c:pt>
                <c:pt idx="67619">
                  <c:v>3599131047.1755905</c:v>
                </c:pt>
                <c:pt idx="67620">
                  <c:v>3599131047.1765904</c:v>
                </c:pt>
                <c:pt idx="67621">
                  <c:v>3599131047.1775908</c:v>
                </c:pt>
                <c:pt idx="67622">
                  <c:v>3599131047.1805906</c:v>
                </c:pt>
                <c:pt idx="67623">
                  <c:v>3599131047.2235942</c:v>
                </c:pt>
                <c:pt idx="67624">
                  <c:v>3599131047.2245946</c:v>
                </c:pt>
                <c:pt idx="67625">
                  <c:v>3599131047.2265944</c:v>
                </c:pt>
                <c:pt idx="67626">
                  <c:v>3599131047.2275949</c:v>
                </c:pt>
                <c:pt idx="67627">
                  <c:v>3599131047.2295952</c:v>
                </c:pt>
                <c:pt idx="67628">
                  <c:v>3599131047.2725973</c:v>
                </c:pt>
                <c:pt idx="67629">
                  <c:v>3599131047.2745976</c:v>
                </c:pt>
                <c:pt idx="67630">
                  <c:v>3599131047.275598</c:v>
                </c:pt>
                <c:pt idx="67631">
                  <c:v>3599131047.2775974</c:v>
                </c:pt>
                <c:pt idx="67632">
                  <c:v>3599131047.2785978</c:v>
                </c:pt>
                <c:pt idx="67633">
                  <c:v>3599131047.3226018</c:v>
                </c:pt>
                <c:pt idx="67634">
                  <c:v>3599131047.3246017</c:v>
                </c:pt>
                <c:pt idx="67635">
                  <c:v>3599131047.3256021</c:v>
                </c:pt>
                <c:pt idx="67636">
                  <c:v>3599131047.327601</c:v>
                </c:pt>
                <c:pt idx="67637">
                  <c:v>3599131047.3286014</c:v>
                </c:pt>
                <c:pt idx="67638">
                  <c:v>3599131047.3726044</c:v>
                </c:pt>
                <c:pt idx="67639">
                  <c:v>3599131047.3756046</c:v>
                </c:pt>
                <c:pt idx="67640">
                  <c:v>3599131047.376605</c:v>
                </c:pt>
                <c:pt idx="67641">
                  <c:v>3599131047.3776054</c:v>
                </c:pt>
                <c:pt idx="67642">
                  <c:v>3599131047.3796058</c:v>
                </c:pt>
                <c:pt idx="67643">
                  <c:v>3599131047.4226074</c:v>
                </c:pt>
                <c:pt idx="67644">
                  <c:v>3599131047.4246087</c:v>
                </c:pt>
                <c:pt idx="67645">
                  <c:v>3599131047.4266086</c:v>
                </c:pt>
                <c:pt idx="67646">
                  <c:v>3599131047.4276085</c:v>
                </c:pt>
                <c:pt idx="67647">
                  <c:v>3599131047.4296088</c:v>
                </c:pt>
                <c:pt idx="67648">
                  <c:v>3599131047.4726124</c:v>
                </c:pt>
                <c:pt idx="67649">
                  <c:v>3599131047.4746122</c:v>
                </c:pt>
                <c:pt idx="67650">
                  <c:v>3599131047.4756126</c:v>
                </c:pt>
                <c:pt idx="67651">
                  <c:v>3599131047.4776125</c:v>
                </c:pt>
                <c:pt idx="67652">
                  <c:v>3599131047.4796128</c:v>
                </c:pt>
                <c:pt idx="67653">
                  <c:v>3599131047.522615</c:v>
                </c:pt>
                <c:pt idx="67654">
                  <c:v>3599131047.5246158</c:v>
                </c:pt>
                <c:pt idx="67655">
                  <c:v>3599131047.5256157</c:v>
                </c:pt>
                <c:pt idx="67656">
                  <c:v>3599131047.5276155</c:v>
                </c:pt>
                <c:pt idx="67657">
                  <c:v>3599131047.5286155</c:v>
                </c:pt>
                <c:pt idx="67658">
                  <c:v>3599131047.5856194</c:v>
                </c:pt>
                <c:pt idx="67659">
                  <c:v>3599131047.5866194</c:v>
                </c:pt>
                <c:pt idx="67660">
                  <c:v>3599131047.5876198</c:v>
                </c:pt>
                <c:pt idx="67661">
                  <c:v>3599131047.5896206</c:v>
                </c:pt>
                <c:pt idx="67662">
                  <c:v>3599131047.59162</c:v>
                </c:pt>
                <c:pt idx="67663">
                  <c:v>3599131047.5926204</c:v>
                </c:pt>
                <c:pt idx="67664">
                  <c:v>3599131047.6366234</c:v>
                </c:pt>
                <c:pt idx="67665">
                  <c:v>3599131047.6386242</c:v>
                </c:pt>
                <c:pt idx="67666">
                  <c:v>3599131047.640624</c:v>
                </c:pt>
                <c:pt idx="67667">
                  <c:v>3599131047.6426234</c:v>
                </c:pt>
                <c:pt idx="67668">
                  <c:v>3599131047.6436238</c:v>
                </c:pt>
                <c:pt idx="67669">
                  <c:v>3599131047.6846266</c:v>
                </c:pt>
                <c:pt idx="67670">
                  <c:v>3599131047.6876268</c:v>
                </c:pt>
                <c:pt idx="67671">
                  <c:v>3599131047.6886272</c:v>
                </c:pt>
                <c:pt idx="67672">
                  <c:v>3599131047.6896276</c:v>
                </c:pt>
                <c:pt idx="67673">
                  <c:v>3599131047.691627</c:v>
                </c:pt>
                <c:pt idx="67674">
                  <c:v>3599131047.7346306</c:v>
                </c:pt>
                <c:pt idx="67675">
                  <c:v>3599131047.735631</c:v>
                </c:pt>
                <c:pt idx="67676">
                  <c:v>3599131047.7376304</c:v>
                </c:pt>
                <c:pt idx="67677">
                  <c:v>3599131047.7396302</c:v>
                </c:pt>
                <c:pt idx="67678">
                  <c:v>3599131047.7406306</c:v>
                </c:pt>
                <c:pt idx="67679">
                  <c:v>3599131047.7856345</c:v>
                </c:pt>
                <c:pt idx="67680">
                  <c:v>3599131047.7866344</c:v>
                </c:pt>
                <c:pt idx="67681">
                  <c:v>3599131047.7876344</c:v>
                </c:pt>
                <c:pt idx="67682">
                  <c:v>3599131047.7896342</c:v>
                </c:pt>
                <c:pt idx="67683">
                  <c:v>3599131047.7906346</c:v>
                </c:pt>
                <c:pt idx="67684">
                  <c:v>3599131047.8336372</c:v>
                </c:pt>
                <c:pt idx="67685">
                  <c:v>3599131047.835638</c:v>
                </c:pt>
                <c:pt idx="67686">
                  <c:v>3599131047.8376374</c:v>
                </c:pt>
                <c:pt idx="67687">
                  <c:v>3599131047.8386378</c:v>
                </c:pt>
                <c:pt idx="67688">
                  <c:v>3599131047.8396382</c:v>
                </c:pt>
                <c:pt idx="67689">
                  <c:v>3599131047.8856421</c:v>
                </c:pt>
                <c:pt idx="67690">
                  <c:v>3599131047.8876414</c:v>
                </c:pt>
                <c:pt idx="67691">
                  <c:v>3599131047.8886418</c:v>
                </c:pt>
                <c:pt idx="67692">
                  <c:v>3599131047.8896418</c:v>
                </c:pt>
                <c:pt idx="67693">
                  <c:v>3599131047.8916416</c:v>
                </c:pt>
                <c:pt idx="67694">
                  <c:v>3599131047.9356446</c:v>
                </c:pt>
                <c:pt idx="67695">
                  <c:v>3599131047.937645</c:v>
                </c:pt>
                <c:pt idx="67696">
                  <c:v>3599131047.9386454</c:v>
                </c:pt>
                <c:pt idx="67697">
                  <c:v>3599131047.9396453</c:v>
                </c:pt>
                <c:pt idx="67698">
                  <c:v>3599131047.9416447</c:v>
                </c:pt>
                <c:pt idx="67699">
                  <c:v>3599131047.9836531</c:v>
                </c:pt>
                <c:pt idx="67700">
                  <c:v>3599131047.9856491</c:v>
                </c:pt>
                <c:pt idx="67701">
                  <c:v>3599131047.987649</c:v>
                </c:pt>
                <c:pt idx="67702">
                  <c:v>3599131047.9896483</c:v>
                </c:pt>
                <c:pt idx="67703">
                  <c:v>3599131047.9916482</c:v>
                </c:pt>
                <c:pt idx="67704">
                  <c:v>3599131048.0326519</c:v>
                </c:pt>
                <c:pt idx="67705">
                  <c:v>3599131048.0336523</c:v>
                </c:pt>
                <c:pt idx="67706">
                  <c:v>3599131048.0356522</c:v>
                </c:pt>
                <c:pt idx="67707">
                  <c:v>3599131048.0366545</c:v>
                </c:pt>
                <c:pt idx="67708">
                  <c:v>3599131048.0386515</c:v>
                </c:pt>
                <c:pt idx="67709">
                  <c:v>3599131048.0826554</c:v>
                </c:pt>
                <c:pt idx="67710">
                  <c:v>3599131048.0846553</c:v>
                </c:pt>
                <c:pt idx="67711">
                  <c:v>3599131048.0856557</c:v>
                </c:pt>
                <c:pt idx="67712">
                  <c:v>3599131048.0876551</c:v>
                </c:pt>
                <c:pt idx="67713">
                  <c:v>3599131048.0896554</c:v>
                </c:pt>
                <c:pt idx="67714">
                  <c:v>3599131048.1326585</c:v>
                </c:pt>
                <c:pt idx="67715">
                  <c:v>3599131048.1346598</c:v>
                </c:pt>
                <c:pt idx="67716">
                  <c:v>3599131048.1366591</c:v>
                </c:pt>
                <c:pt idx="67717">
                  <c:v>3599131048.1376591</c:v>
                </c:pt>
                <c:pt idx="67718">
                  <c:v>3599131048.1396594</c:v>
                </c:pt>
                <c:pt idx="67719">
                  <c:v>3599131048.182662</c:v>
                </c:pt>
                <c:pt idx="67720">
                  <c:v>3599131048.1836624</c:v>
                </c:pt>
                <c:pt idx="67721">
                  <c:v>3599131048.1846623</c:v>
                </c:pt>
                <c:pt idx="67722">
                  <c:v>3599131048.1856627</c:v>
                </c:pt>
                <c:pt idx="67723">
                  <c:v>3599131048.1886625</c:v>
                </c:pt>
                <c:pt idx="67724">
                  <c:v>3599131048.2336659</c:v>
                </c:pt>
                <c:pt idx="67725">
                  <c:v>3599131048.2346668</c:v>
                </c:pt>
                <c:pt idx="67726">
                  <c:v>3599131048.2366662</c:v>
                </c:pt>
                <c:pt idx="67727">
                  <c:v>3599131048.2376666</c:v>
                </c:pt>
                <c:pt idx="67728">
                  <c:v>3599131048.2396669</c:v>
                </c:pt>
                <c:pt idx="67729">
                  <c:v>3599131048.283669</c:v>
                </c:pt>
                <c:pt idx="67730">
                  <c:v>3599131048.2866697</c:v>
                </c:pt>
                <c:pt idx="67731">
                  <c:v>3599131048.2876701</c:v>
                </c:pt>
                <c:pt idx="67732">
                  <c:v>3599131048.2886701</c:v>
                </c:pt>
                <c:pt idx="67733">
                  <c:v>3599131048.2896705</c:v>
                </c:pt>
                <c:pt idx="67734">
                  <c:v>3599131048.3326726</c:v>
                </c:pt>
                <c:pt idx="67735">
                  <c:v>3599131048.3356733</c:v>
                </c:pt>
                <c:pt idx="67736">
                  <c:v>3599131048.3376727</c:v>
                </c:pt>
                <c:pt idx="67737">
                  <c:v>3599131048.3386731</c:v>
                </c:pt>
                <c:pt idx="67738">
                  <c:v>3599131048.3396735</c:v>
                </c:pt>
                <c:pt idx="67739">
                  <c:v>3599131048.3826761</c:v>
                </c:pt>
                <c:pt idx="67740">
                  <c:v>3599131048.3846774</c:v>
                </c:pt>
                <c:pt idx="67741">
                  <c:v>3599131048.3866768</c:v>
                </c:pt>
                <c:pt idx="67742">
                  <c:v>3599131048.3876772</c:v>
                </c:pt>
                <c:pt idx="67743">
                  <c:v>3599131048.389677</c:v>
                </c:pt>
                <c:pt idx="67744">
                  <c:v>3599131048.4326797</c:v>
                </c:pt>
                <c:pt idx="67745">
                  <c:v>3599131048.4336801</c:v>
                </c:pt>
                <c:pt idx="67746">
                  <c:v>3599131048.4346814</c:v>
                </c:pt>
                <c:pt idx="67747">
                  <c:v>3599131048.4366798</c:v>
                </c:pt>
                <c:pt idx="67748">
                  <c:v>3599131048.4386802</c:v>
                </c:pt>
                <c:pt idx="67749">
                  <c:v>3599131048.4826841</c:v>
                </c:pt>
                <c:pt idx="67750">
                  <c:v>3599131048.4846845</c:v>
                </c:pt>
                <c:pt idx="67751">
                  <c:v>3599131048.4856849</c:v>
                </c:pt>
                <c:pt idx="67752">
                  <c:v>3599131048.4876838</c:v>
                </c:pt>
                <c:pt idx="67753">
                  <c:v>3599131048.4896846</c:v>
                </c:pt>
                <c:pt idx="67754">
                  <c:v>3599131048.5326867</c:v>
                </c:pt>
                <c:pt idx="67755">
                  <c:v>3599131048.534688</c:v>
                </c:pt>
                <c:pt idx="67756">
                  <c:v>3599131048.5356879</c:v>
                </c:pt>
                <c:pt idx="67757">
                  <c:v>3599131048.5376873</c:v>
                </c:pt>
                <c:pt idx="67758">
                  <c:v>3599131048.5386872</c:v>
                </c:pt>
                <c:pt idx="67759">
                  <c:v>3599131048.5826907</c:v>
                </c:pt>
                <c:pt idx="67760">
                  <c:v>3599131048.5836911</c:v>
                </c:pt>
                <c:pt idx="67761">
                  <c:v>3599131048.584692</c:v>
                </c:pt>
                <c:pt idx="67762">
                  <c:v>3599131048.5856924</c:v>
                </c:pt>
                <c:pt idx="67763">
                  <c:v>3599131048.5886903</c:v>
                </c:pt>
                <c:pt idx="67764">
                  <c:v>3599131048.6366944</c:v>
                </c:pt>
                <c:pt idx="67765">
                  <c:v>3599131048.6376948</c:v>
                </c:pt>
                <c:pt idx="67766">
                  <c:v>3599131048.6396942</c:v>
                </c:pt>
                <c:pt idx="67767">
                  <c:v>3599131048.6406951</c:v>
                </c:pt>
                <c:pt idx="67768">
                  <c:v>3599131048.641695</c:v>
                </c:pt>
                <c:pt idx="67769">
                  <c:v>3599131048.6826978</c:v>
                </c:pt>
                <c:pt idx="67770">
                  <c:v>3599131048.6846976</c:v>
                </c:pt>
                <c:pt idx="67771">
                  <c:v>3599131048.6856985</c:v>
                </c:pt>
                <c:pt idx="67772">
                  <c:v>3599131048.6876974</c:v>
                </c:pt>
                <c:pt idx="67773">
                  <c:v>3599131048.6886978</c:v>
                </c:pt>
                <c:pt idx="67774">
                  <c:v>3599131048.7337017</c:v>
                </c:pt>
                <c:pt idx="67775">
                  <c:v>3599131048.7347021</c:v>
                </c:pt>
                <c:pt idx="67776">
                  <c:v>3599131048.735702</c:v>
                </c:pt>
                <c:pt idx="67777">
                  <c:v>3599131048.7367024</c:v>
                </c:pt>
                <c:pt idx="67778">
                  <c:v>3599131048.7387018</c:v>
                </c:pt>
                <c:pt idx="67779">
                  <c:v>3599131048.7897053</c:v>
                </c:pt>
                <c:pt idx="67780">
                  <c:v>3599131048.7907057</c:v>
                </c:pt>
                <c:pt idx="67781">
                  <c:v>3599131048.7917056</c:v>
                </c:pt>
                <c:pt idx="67782">
                  <c:v>3599131048.7937055</c:v>
                </c:pt>
                <c:pt idx="67783">
                  <c:v>3599131048.7947054</c:v>
                </c:pt>
                <c:pt idx="67784">
                  <c:v>3599131048.7987056</c:v>
                </c:pt>
                <c:pt idx="67785">
                  <c:v>3599131048.8427086</c:v>
                </c:pt>
                <c:pt idx="67786">
                  <c:v>3599131048.843709</c:v>
                </c:pt>
                <c:pt idx="67787">
                  <c:v>3599131048.8457093</c:v>
                </c:pt>
                <c:pt idx="67788">
                  <c:v>3599131048.8477087</c:v>
                </c:pt>
                <c:pt idx="67789">
                  <c:v>3599131048.8487101</c:v>
                </c:pt>
                <c:pt idx="67790">
                  <c:v>3599131048.8927126</c:v>
                </c:pt>
                <c:pt idx="67791">
                  <c:v>3599131048.8937135</c:v>
                </c:pt>
                <c:pt idx="67792">
                  <c:v>3599131048.8957133</c:v>
                </c:pt>
                <c:pt idx="67793">
                  <c:v>3599131048.8967137</c:v>
                </c:pt>
                <c:pt idx="67794">
                  <c:v>3599131048.8987126</c:v>
                </c:pt>
                <c:pt idx="67795">
                  <c:v>3599131048.9427161</c:v>
                </c:pt>
                <c:pt idx="67796">
                  <c:v>3599131048.943716</c:v>
                </c:pt>
                <c:pt idx="67797">
                  <c:v>3599131048.9447165</c:v>
                </c:pt>
                <c:pt idx="67798">
                  <c:v>3599131048.9457169</c:v>
                </c:pt>
                <c:pt idx="67799">
                  <c:v>3599131048.9487162</c:v>
                </c:pt>
                <c:pt idx="67800">
                  <c:v>3599131048.9937201</c:v>
                </c:pt>
                <c:pt idx="67801">
                  <c:v>3599131048.9947205</c:v>
                </c:pt>
                <c:pt idx="67802">
                  <c:v>3599131048.9957209</c:v>
                </c:pt>
                <c:pt idx="67803">
                  <c:v>3599131048.9977198</c:v>
                </c:pt>
                <c:pt idx="67804">
                  <c:v>3599131048.9997201</c:v>
                </c:pt>
                <c:pt idx="67805">
                  <c:v>3599131049.0427232</c:v>
                </c:pt>
                <c:pt idx="67806">
                  <c:v>3599131049.0437236</c:v>
                </c:pt>
                <c:pt idx="67807">
                  <c:v>3599131049.0447235</c:v>
                </c:pt>
                <c:pt idx="67808">
                  <c:v>3599131049.0457239</c:v>
                </c:pt>
                <c:pt idx="67809">
                  <c:v>3599131049.0487242</c:v>
                </c:pt>
                <c:pt idx="67810">
                  <c:v>3599131049.0927262</c:v>
                </c:pt>
                <c:pt idx="67811">
                  <c:v>3599131049.095727</c:v>
                </c:pt>
                <c:pt idx="67812">
                  <c:v>3599131049.0967274</c:v>
                </c:pt>
                <c:pt idx="67813">
                  <c:v>3599131049.0987272</c:v>
                </c:pt>
                <c:pt idx="67814">
                  <c:v>3599131049.0997276</c:v>
                </c:pt>
                <c:pt idx="67815">
                  <c:v>3599131049.1427302</c:v>
                </c:pt>
                <c:pt idx="67816">
                  <c:v>3599131049.1437311</c:v>
                </c:pt>
                <c:pt idx="67817">
                  <c:v>3599131049.144731</c:v>
                </c:pt>
                <c:pt idx="67818">
                  <c:v>3599131049.1467309</c:v>
                </c:pt>
                <c:pt idx="67819">
                  <c:v>3599131049.1487308</c:v>
                </c:pt>
                <c:pt idx="67820">
                  <c:v>3599131049.1937342</c:v>
                </c:pt>
                <c:pt idx="67821">
                  <c:v>3599131049.1947346</c:v>
                </c:pt>
                <c:pt idx="67822">
                  <c:v>3599131049.1967344</c:v>
                </c:pt>
                <c:pt idx="67823">
                  <c:v>3599131049.1977348</c:v>
                </c:pt>
                <c:pt idx="67824">
                  <c:v>3599131049.1997342</c:v>
                </c:pt>
                <c:pt idx="67825">
                  <c:v>3599131049.2427378</c:v>
                </c:pt>
                <c:pt idx="67826">
                  <c:v>3599131049.2437382</c:v>
                </c:pt>
                <c:pt idx="67827">
                  <c:v>3599131049.2447386</c:v>
                </c:pt>
                <c:pt idx="67828">
                  <c:v>3599131049.2457385</c:v>
                </c:pt>
                <c:pt idx="67829">
                  <c:v>3599131049.2487378</c:v>
                </c:pt>
                <c:pt idx="67830">
                  <c:v>3599131049.2977414</c:v>
                </c:pt>
                <c:pt idx="67831">
                  <c:v>3599131049.2997422</c:v>
                </c:pt>
                <c:pt idx="67832">
                  <c:v>3599131049.3017426</c:v>
                </c:pt>
                <c:pt idx="67833">
                  <c:v>3599131049.3037415</c:v>
                </c:pt>
                <c:pt idx="67834">
                  <c:v>3599131049.3047423</c:v>
                </c:pt>
                <c:pt idx="67835">
                  <c:v>3599131049.3427439</c:v>
                </c:pt>
                <c:pt idx="67836">
                  <c:v>3599131049.3447447</c:v>
                </c:pt>
                <c:pt idx="67837">
                  <c:v>3599131049.346745</c:v>
                </c:pt>
                <c:pt idx="67838">
                  <c:v>3599131049.3477449</c:v>
                </c:pt>
                <c:pt idx="67839">
                  <c:v>3599131049.3497453</c:v>
                </c:pt>
                <c:pt idx="67840">
                  <c:v>3599131049.3927484</c:v>
                </c:pt>
                <c:pt idx="67841">
                  <c:v>3599131049.3937483</c:v>
                </c:pt>
                <c:pt idx="67842">
                  <c:v>3599131049.3947487</c:v>
                </c:pt>
                <c:pt idx="67843">
                  <c:v>3599131049.3967485</c:v>
                </c:pt>
                <c:pt idx="67844">
                  <c:v>3599131049.3987489</c:v>
                </c:pt>
                <c:pt idx="67845">
                  <c:v>3599131049.4427514</c:v>
                </c:pt>
                <c:pt idx="67846">
                  <c:v>3599131049.4437518</c:v>
                </c:pt>
                <c:pt idx="67847">
                  <c:v>3599131049.4447522</c:v>
                </c:pt>
                <c:pt idx="67848">
                  <c:v>3599131049.4467521</c:v>
                </c:pt>
                <c:pt idx="67849">
                  <c:v>3599131049.4487519</c:v>
                </c:pt>
                <c:pt idx="67850">
                  <c:v>3599131049.4927554</c:v>
                </c:pt>
                <c:pt idx="67851">
                  <c:v>3599131049.4937558</c:v>
                </c:pt>
                <c:pt idx="67852">
                  <c:v>3599131049.4947562</c:v>
                </c:pt>
                <c:pt idx="67853">
                  <c:v>3599131049.4967561</c:v>
                </c:pt>
                <c:pt idx="67854">
                  <c:v>3599131049.4987555</c:v>
                </c:pt>
                <c:pt idx="67855">
                  <c:v>3599131049.5427589</c:v>
                </c:pt>
                <c:pt idx="67856">
                  <c:v>3599131049.5437589</c:v>
                </c:pt>
                <c:pt idx="67857">
                  <c:v>3599131049.5447593</c:v>
                </c:pt>
                <c:pt idx="67858">
                  <c:v>3599131049.5467591</c:v>
                </c:pt>
                <c:pt idx="67859">
                  <c:v>3599131049.548759</c:v>
                </c:pt>
                <c:pt idx="67860">
                  <c:v>3599131049.5927629</c:v>
                </c:pt>
                <c:pt idx="67861">
                  <c:v>3599131049.5937634</c:v>
                </c:pt>
                <c:pt idx="67862">
                  <c:v>3599131049.5957623</c:v>
                </c:pt>
                <c:pt idx="67863">
                  <c:v>3599131049.5977626</c:v>
                </c:pt>
                <c:pt idx="67864">
                  <c:v>3599131049.5987625</c:v>
                </c:pt>
                <c:pt idx="67865">
                  <c:v>3599131049.6437654</c:v>
                </c:pt>
                <c:pt idx="67866">
                  <c:v>3599131049.6447663</c:v>
                </c:pt>
                <c:pt idx="67867">
                  <c:v>3599131049.6457667</c:v>
                </c:pt>
                <c:pt idx="67868">
                  <c:v>3599131049.6477666</c:v>
                </c:pt>
                <c:pt idx="67869">
                  <c:v>3599131049.6487665</c:v>
                </c:pt>
                <c:pt idx="67870">
                  <c:v>3599131049.693769</c:v>
                </c:pt>
                <c:pt idx="67871">
                  <c:v>3599131049.6947694</c:v>
                </c:pt>
                <c:pt idx="67872">
                  <c:v>3599131049.6957698</c:v>
                </c:pt>
                <c:pt idx="67873">
                  <c:v>3599131049.6977696</c:v>
                </c:pt>
                <c:pt idx="67874">
                  <c:v>3599131049.6987696</c:v>
                </c:pt>
                <c:pt idx="67875">
                  <c:v>3599131049.7427726</c:v>
                </c:pt>
                <c:pt idx="67876">
                  <c:v>3599131049.7447734</c:v>
                </c:pt>
                <c:pt idx="67877">
                  <c:v>3599131049.7467737</c:v>
                </c:pt>
                <c:pt idx="67878">
                  <c:v>3599131049.7477741</c:v>
                </c:pt>
                <c:pt idx="67879">
                  <c:v>3599131049.749774</c:v>
                </c:pt>
                <c:pt idx="67880">
                  <c:v>3599131049.7927766</c:v>
                </c:pt>
                <c:pt idx="67881">
                  <c:v>3599131049.793777</c:v>
                </c:pt>
                <c:pt idx="67882">
                  <c:v>3599131049.7957768</c:v>
                </c:pt>
                <c:pt idx="67883">
                  <c:v>3599131049.7967768</c:v>
                </c:pt>
                <c:pt idx="67884">
                  <c:v>3599131049.7977767</c:v>
                </c:pt>
                <c:pt idx="67885">
                  <c:v>3599131049.8427801</c:v>
                </c:pt>
                <c:pt idx="67886">
                  <c:v>3599131049.843781</c:v>
                </c:pt>
                <c:pt idx="67887">
                  <c:v>3599131049.8447809</c:v>
                </c:pt>
                <c:pt idx="67888">
                  <c:v>3599131049.8467798</c:v>
                </c:pt>
                <c:pt idx="67889">
                  <c:v>3599131049.8477802</c:v>
                </c:pt>
                <c:pt idx="67890">
                  <c:v>3599131049.8927836</c:v>
                </c:pt>
                <c:pt idx="67891">
                  <c:v>3599131049.893784</c:v>
                </c:pt>
                <c:pt idx="67892">
                  <c:v>3599131049.894784</c:v>
                </c:pt>
                <c:pt idx="67893">
                  <c:v>3599131049.8957844</c:v>
                </c:pt>
                <c:pt idx="67894">
                  <c:v>3599131049.8977842</c:v>
                </c:pt>
                <c:pt idx="67895">
                  <c:v>3599131049.9427872</c:v>
                </c:pt>
                <c:pt idx="67896">
                  <c:v>3599131049.9437871</c:v>
                </c:pt>
                <c:pt idx="67897">
                  <c:v>3599131049.9457874</c:v>
                </c:pt>
                <c:pt idx="67898">
                  <c:v>3599131049.9467874</c:v>
                </c:pt>
                <c:pt idx="67899">
                  <c:v>3599131049.9477878</c:v>
                </c:pt>
                <c:pt idx="67900">
                  <c:v>3599131049.9927912</c:v>
                </c:pt>
                <c:pt idx="67901">
                  <c:v>3599131049.994791</c:v>
                </c:pt>
                <c:pt idx="67902">
                  <c:v>3599131049.9957914</c:v>
                </c:pt>
                <c:pt idx="67903">
                  <c:v>3599131049.9977913</c:v>
                </c:pt>
                <c:pt idx="67904">
                  <c:v>3599131049.9987917</c:v>
                </c:pt>
                <c:pt idx="67905">
                  <c:v>3599131050.0427942</c:v>
                </c:pt>
                <c:pt idx="67906">
                  <c:v>3599131050.0447946</c:v>
                </c:pt>
                <c:pt idx="67907">
                  <c:v>3599131050.045795</c:v>
                </c:pt>
                <c:pt idx="67908">
                  <c:v>3599131050.0477943</c:v>
                </c:pt>
                <c:pt idx="67909">
                  <c:v>3599131050.0487943</c:v>
                </c:pt>
                <c:pt idx="67910">
                  <c:v>3599131050.0927982</c:v>
                </c:pt>
                <c:pt idx="67911">
                  <c:v>3599131050.0937986</c:v>
                </c:pt>
                <c:pt idx="67912">
                  <c:v>3599131050.0957985</c:v>
                </c:pt>
                <c:pt idx="67913">
                  <c:v>3599131050.0967989</c:v>
                </c:pt>
                <c:pt idx="67914">
                  <c:v>3599131050.0987978</c:v>
                </c:pt>
                <c:pt idx="67915">
                  <c:v>3599131050.1448016</c:v>
                </c:pt>
                <c:pt idx="67916">
                  <c:v>3599131050.1458025</c:v>
                </c:pt>
                <c:pt idx="67917">
                  <c:v>3599131050.1478014</c:v>
                </c:pt>
                <c:pt idx="67918">
                  <c:v>3599131050.1488023</c:v>
                </c:pt>
                <c:pt idx="67919">
                  <c:v>3599131050.1498022</c:v>
                </c:pt>
                <c:pt idx="67920">
                  <c:v>3599131050.1928053</c:v>
                </c:pt>
                <c:pt idx="67921">
                  <c:v>3599131050.1948047</c:v>
                </c:pt>
                <c:pt idx="67922">
                  <c:v>3599131050.1958051</c:v>
                </c:pt>
                <c:pt idx="67923">
                  <c:v>3599131050.1978049</c:v>
                </c:pt>
                <c:pt idx="67924">
                  <c:v>3599131050.1988049</c:v>
                </c:pt>
                <c:pt idx="67925">
                  <c:v>3599131050.2428083</c:v>
                </c:pt>
                <c:pt idx="67926">
                  <c:v>3599131050.2448087</c:v>
                </c:pt>
                <c:pt idx="67927">
                  <c:v>3599131050.2458091</c:v>
                </c:pt>
                <c:pt idx="67928">
                  <c:v>3599131050.2478089</c:v>
                </c:pt>
                <c:pt idx="67929">
                  <c:v>3599131050.2488093</c:v>
                </c:pt>
                <c:pt idx="67930">
                  <c:v>3599131050.2928114</c:v>
                </c:pt>
                <c:pt idx="67931">
                  <c:v>3599131050.2948122</c:v>
                </c:pt>
                <c:pt idx="67932">
                  <c:v>3599131050.2968125</c:v>
                </c:pt>
                <c:pt idx="67933">
                  <c:v>3599131050.2978125</c:v>
                </c:pt>
                <c:pt idx="67934">
                  <c:v>3599131050.2998123</c:v>
                </c:pt>
                <c:pt idx="67935">
                  <c:v>3599131050.3428159</c:v>
                </c:pt>
                <c:pt idx="67936">
                  <c:v>3599131050.3438158</c:v>
                </c:pt>
                <c:pt idx="67937">
                  <c:v>3599131050.3448162</c:v>
                </c:pt>
                <c:pt idx="67938">
                  <c:v>3599131050.3458166</c:v>
                </c:pt>
                <c:pt idx="67939">
                  <c:v>3599131050.347816</c:v>
                </c:pt>
                <c:pt idx="67940">
                  <c:v>3599131050.3928194</c:v>
                </c:pt>
                <c:pt idx="67941">
                  <c:v>3599131050.3938193</c:v>
                </c:pt>
                <c:pt idx="67942">
                  <c:v>3599131050.3948197</c:v>
                </c:pt>
                <c:pt idx="67943">
                  <c:v>3599131050.3958197</c:v>
                </c:pt>
                <c:pt idx="67944">
                  <c:v>3599131050.397819</c:v>
                </c:pt>
                <c:pt idx="67945">
                  <c:v>3599131050.4428229</c:v>
                </c:pt>
                <c:pt idx="67946">
                  <c:v>3599131050.4438233</c:v>
                </c:pt>
                <c:pt idx="67947">
                  <c:v>3599131050.4458227</c:v>
                </c:pt>
                <c:pt idx="67948">
                  <c:v>3599131050.4478226</c:v>
                </c:pt>
                <c:pt idx="67949">
                  <c:v>3599131050.448823</c:v>
                </c:pt>
                <c:pt idx="67950">
                  <c:v>3599131050.4928265</c:v>
                </c:pt>
                <c:pt idx="67951">
                  <c:v>3599131050.4938269</c:v>
                </c:pt>
                <c:pt idx="67952">
                  <c:v>3599131050.4958262</c:v>
                </c:pt>
                <c:pt idx="67953">
                  <c:v>3599131050.4968266</c:v>
                </c:pt>
                <c:pt idx="67954">
                  <c:v>3599131050.4978271</c:v>
                </c:pt>
                <c:pt idx="67955">
                  <c:v>3599131050.5428295</c:v>
                </c:pt>
                <c:pt idx="67956">
                  <c:v>3599131050.5448298</c:v>
                </c:pt>
                <c:pt idx="67957">
                  <c:v>3599131050.5458298</c:v>
                </c:pt>
                <c:pt idx="67958">
                  <c:v>3599131050.5478296</c:v>
                </c:pt>
                <c:pt idx="67959">
                  <c:v>3599131050.5488305</c:v>
                </c:pt>
                <c:pt idx="67960">
                  <c:v>3599131050.6068339</c:v>
                </c:pt>
                <c:pt idx="67961">
                  <c:v>3599131050.6078343</c:v>
                </c:pt>
                <c:pt idx="67962">
                  <c:v>3599131050.6088343</c:v>
                </c:pt>
                <c:pt idx="67963">
                  <c:v>3599131050.6098342</c:v>
                </c:pt>
                <c:pt idx="67964">
                  <c:v>3599131050.6118345</c:v>
                </c:pt>
                <c:pt idx="67965">
                  <c:v>3599131050.6128345</c:v>
                </c:pt>
                <c:pt idx="67966">
                  <c:v>3599131050.6548381</c:v>
                </c:pt>
                <c:pt idx="67967">
                  <c:v>3599131050.655839</c:v>
                </c:pt>
                <c:pt idx="67968">
                  <c:v>3599131050.6578388</c:v>
                </c:pt>
                <c:pt idx="67969">
                  <c:v>3599131050.6598382</c:v>
                </c:pt>
                <c:pt idx="67970">
                  <c:v>3599131050.661839</c:v>
                </c:pt>
                <c:pt idx="67971">
                  <c:v>3599131050.7038417</c:v>
                </c:pt>
                <c:pt idx="67972">
                  <c:v>3599131050.7058415</c:v>
                </c:pt>
                <c:pt idx="67973">
                  <c:v>3599131050.7068415</c:v>
                </c:pt>
                <c:pt idx="67974">
                  <c:v>3599131050.7088418</c:v>
                </c:pt>
                <c:pt idx="67975">
                  <c:v>3599131050.7098422</c:v>
                </c:pt>
                <c:pt idx="67976">
                  <c:v>3599131050.7548456</c:v>
                </c:pt>
                <c:pt idx="67977">
                  <c:v>3599131050.7568455</c:v>
                </c:pt>
                <c:pt idx="67978">
                  <c:v>3599131050.7578454</c:v>
                </c:pt>
                <c:pt idx="67979">
                  <c:v>3599131050.7588458</c:v>
                </c:pt>
                <c:pt idx="67980">
                  <c:v>3599131050.7608447</c:v>
                </c:pt>
                <c:pt idx="67981">
                  <c:v>3599131050.8038483</c:v>
                </c:pt>
                <c:pt idx="67982">
                  <c:v>3599131050.8048491</c:v>
                </c:pt>
                <c:pt idx="67983">
                  <c:v>3599131050.806849</c:v>
                </c:pt>
                <c:pt idx="67984">
                  <c:v>3599131050.8078489</c:v>
                </c:pt>
                <c:pt idx="67985">
                  <c:v>3599131050.8098488</c:v>
                </c:pt>
                <c:pt idx="67986">
                  <c:v>3599131050.8548517</c:v>
                </c:pt>
                <c:pt idx="67987">
                  <c:v>3599131050.8558521</c:v>
                </c:pt>
                <c:pt idx="67988">
                  <c:v>3599131050.8568521</c:v>
                </c:pt>
                <c:pt idx="67989">
                  <c:v>3599131050.8588519</c:v>
                </c:pt>
                <c:pt idx="67990">
                  <c:v>3599131050.8598523</c:v>
                </c:pt>
                <c:pt idx="67991">
                  <c:v>3599131050.9028554</c:v>
                </c:pt>
                <c:pt idx="67992">
                  <c:v>3599131050.9058561</c:v>
                </c:pt>
                <c:pt idx="67993">
                  <c:v>3599131050.907856</c:v>
                </c:pt>
                <c:pt idx="67994">
                  <c:v>3599131050.9088564</c:v>
                </c:pt>
                <c:pt idx="67995">
                  <c:v>3599131050.9098563</c:v>
                </c:pt>
                <c:pt idx="67996">
                  <c:v>3599131050.9538589</c:v>
                </c:pt>
                <c:pt idx="67997">
                  <c:v>3599131050.9548597</c:v>
                </c:pt>
                <c:pt idx="67998">
                  <c:v>3599131050.9568591</c:v>
                </c:pt>
                <c:pt idx="67999">
                  <c:v>3599131050.957859</c:v>
                </c:pt>
                <c:pt idx="68000">
                  <c:v>3599131050.9598594</c:v>
                </c:pt>
                <c:pt idx="68001">
                  <c:v>3599131051.0028634</c:v>
                </c:pt>
                <c:pt idx="68002">
                  <c:v>3599131051.0048633</c:v>
                </c:pt>
                <c:pt idx="68003">
                  <c:v>3599131051.0068631</c:v>
                </c:pt>
                <c:pt idx="68004">
                  <c:v>3599131051.007863</c:v>
                </c:pt>
                <c:pt idx="68005">
                  <c:v>3599131051.0098634</c:v>
                </c:pt>
                <c:pt idx="68006">
                  <c:v>3599131051.0528665</c:v>
                </c:pt>
                <c:pt idx="68007">
                  <c:v>3599131051.0558662</c:v>
                </c:pt>
                <c:pt idx="68008">
                  <c:v>3599131051.0568662</c:v>
                </c:pt>
                <c:pt idx="68009">
                  <c:v>3599131051.058867</c:v>
                </c:pt>
                <c:pt idx="68010">
                  <c:v>3599131051.0608664</c:v>
                </c:pt>
                <c:pt idx="68011">
                  <c:v>3599131051.1038704</c:v>
                </c:pt>
                <c:pt idx="68012">
                  <c:v>3599131051.1048703</c:v>
                </c:pt>
                <c:pt idx="68013">
                  <c:v>3599131051.1058702</c:v>
                </c:pt>
                <c:pt idx="68014">
                  <c:v>3599131051.1078691</c:v>
                </c:pt>
                <c:pt idx="68015">
                  <c:v>3599131051.10887</c:v>
                </c:pt>
                <c:pt idx="68016">
                  <c:v>3599131051.1538734</c:v>
                </c:pt>
                <c:pt idx="68017">
                  <c:v>3599131051.1558738</c:v>
                </c:pt>
                <c:pt idx="68018">
                  <c:v>3599131051.1568742</c:v>
                </c:pt>
                <c:pt idx="68019">
                  <c:v>3599131051.1588736</c:v>
                </c:pt>
                <c:pt idx="68020">
                  <c:v>3599131051.159874</c:v>
                </c:pt>
                <c:pt idx="68021">
                  <c:v>3599131051.2048769</c:v>
                </c:pt>
                <c:pt idx="68022">
                  <c:v>3599131051.2068768</c:v>
                </c:pt>
                <c:pt idx="68023">
                  <c:v>3599131051.2078767</c:v>
                </c:pt>
                <c:pt idx="68024">
                  <c:v>3599131051.2088771</c:v>
                </c:pt>
                <c:pt idx="68025">
                  <c:v>3599131051.209877</c:v>
                </c:pt>
                <c:pt idx="68026">
                  <c:v>3599131051.2548809</c:v>
                </c:pt>
                <c:pt idx="68027">
                  <c:v>3599131051.2568808</c:v>
                </c:pt>
                <c:pt idx="68028">
                  <c:v>3599131051.2578812</c:v>
                </c:pt>
                <c:pt idx="68029">
                  <c:v>3599131051.2588811</c:v>
                </c:pt>
                <c:pt idx="68030">
                  <c:v>3599131051.2608809</c:v>
                </c:pt>
                <c:pt idx="68031">
                  <c:v>3599131051.3038845</c:v>
                </c:pt>
                <c:pt idx="68032">
                  <c:v>3599131051.3048849</c:v>
                </c:pt>
                <c:pt idx="68033">
                  <c:v>3599131051.3068843</c:v>
                </c:pt>
                <c:pt idx="68034">
                  <c:v>3599131051.3088846</c:v>
                </c:pt>
                <c:pt idx="68035">
                  <c:v>3599131051.309885</c:v>
                </c:pt>
                <c:pt idx="68036">
                  <c:v>3599131051.3548884</c:v>
                </c:pt>
                <c:pt idx="68037">
                  <c:v>3599131051.3568878</c:v>
                </c:pt>
                <c:pt idx="68038">
                  <c:v>3599131051.3578882</c:v>
                </c:pt>
                <c:pt idx="68039">
                  <c:v>3599131051.3598871</c:v>
                </c:pt>
                <c:pt idx="68040">
                  <c:v>3599131051.360888</c:v>
                </c:pt>
                <c:pt idx="68041">
                  <c:v>3599131051.4038911</c:v>
                </c:pt>
                <c:pt idx="68042">
                  <c:v>3599131051.4068913</c:v>
                </c:pt>
                <c:pt idx="68043">
                  <c:v>3599131051.4078918</c:v>
                </c:pt>
                <c:pt idx="68044">
                  <c:v>3599131051.4088917</c:v>
                </c:pt>
                <c:pt idx="68045">
                  <c:v>3599131051.4108911</c:v>
                </c:pt>
                <c:pt idx="68046">
                  <c:v>3599131051.4558945</c:v>
                </c:pt>
                <c:pt idx="68047">
                  <c:v>3599131051.4568949</c:v>
                </c:pt>
                <c:pt idx="68048">
                  <c:v>3599131051.4588947</c:v>
                </c:pt>
                <c:pt idx="68049">
                  <c:v>3599131051.4598951</c:v>
                </c:pt>
                <c:pt idx="68050">
                  <c:v>3599131051.461895</c:v>
                </c:pt>
                <c:pt idx="68051">
                  <c:v>3599131051.5048985</c:v>
                </c:pt>
                <c:pt idx="68052">
                  <c:v>3599131051.5068989</c:v>
                </c:pt>
                <c:pt idx="68053">
                  <c:v>3599131051.5088983</c:v>
                </c:pt>
                <c:pt idx="68054">
                  <c:v>3599131051.5098991</c:v>
                </c:pt>
                <c:pt idx="68055">
                  <c:v>3599131051.511899</c:v>
                </c:pt>
                <c:pt idx="68056">
                  <c:v>3599131051.5549011</c:v>
                </c:pt>
                <c:pt idx="68057">
                  <c:v>3599131051.5559015</c:v>
                </c:pt>
                <c:pt idx="68058">
                  <c:v>3599131051.5569024</c:v>
                </c:pt>
                <c:pt idx="68059">
                  <c:v>3599131051.5589018</c:v>
                </c:pt>
                <c:pt idx="68060">
                  <c:v>3599131051.5599022</c:v>
                </c:pt>
                <c:pt idx="68061">
                  <c:v>3599131051.6029058</c:v>
                </c:pt>
                <c:pt idx="68062">
                  <c:v>3599131051.6039066</c:v>
                </c:pt>
                <c:pt idx="68063">
                  <c:v>3599131051.605906</c:v>
                </c:pt>
                <c:pt idx="68064">
                  <c:v>3599131051.6079054</c:v>
                </c:pt>
                <c:pt idx="68065">
                  <c:v>3599131051.6089063</c:v>
                </c:pt>
                <c:pt idx="68066">
                  <c:v>3599131051.6529088</c:v>
                </c:pt>
                <c:pt idx="68067">
                  <c:v>3599131051.6559091</c:v>
                </c:pt>
                <c:pt idx="68068">
                  <c:v>3599131051.656909</c:v>
                </c:pt>
                <c:pt idx="68069">
                  <c:v>3599131051.6589098</c:v>
                </c:pt>
                <c:pt idx="68070">
                  <c:v>3599131051.6609092</c:v>
                </c:pt>
                <c:pt idx="68071">
                  <c:v>3599131051.706912</c:v>
                </c:pt>
                <c:pt idx="68072">
                  <c:v>3599131051.7079129</c:v>
                </c:pt>
                <c:pt idx="68073">
                  <c:v>3599131051.7099123</c:v>
                </c:pt>
                <c:pt idx="68074">
                  <c:v>3599131051.7119126</c:v>
                </c:pt>
                <c:pt idx="68075">
                  <c:v>3599131051.713913</c:v>
                </c:pt>
                <c:pt idx="68076">
                  <c:v>3599131051.7549162</c:v>
                </c:pt>
                <c:pt idx="68077">
                  <c:v>3599131051.7559166</c:v>
                </c:pt>
                <c:pt idx="68078">
                  <c:v>3599131051.7579165</c:v>
                </c:pt>
                <c:pt idx="68079">
                  <c:v>3599131051.7599158</c:v>
                </c:pt>
                <c:pt idx="68080">
                  <c:v>3599131051.7609167</c:v>
                </c:pt>
                <c:pt idx="68081">
                  <c:v>3599131051.8049192</c:v>
                </c:pt>
                <c:pt idx="68082">
                  <c:v>3599131051.8059201</c:v>
                </c:pt>
                <c:pt idx="68083">
                  <c:v>3599131051.8079195</c:v>
                </c:pt>
                <c:pt idx="68084">
                  <c:v>3599131051.8089199</c:v>
                </c:pt>
                <c:pt idx="68085">
                  <c:v>3599131051.8109198</c:v>
                </c:pt>
                <c:pt idx="68086">
                  <c:v>3599131051.8529234</c:v>
                </c:pt>
                <c:pt idx="68087">
                  <c:v>3599131051.8549242</c:v>
                </c:pt>
                <c:pt idx="68088">
                  <c:v>3599131051.8569236</c:v>
                </c:pt>
                <c:pt idx="68089">
                  <c:v>3599131051.857924</c:v>
                </c:pt>
                <c:pt idx="68090">
                  <c:v>3599131051.8589239</c:v>
                </c:pt>
                <c:pt idx="68091">
                  <c:v>3599131051.908927</c:v>
                </c:pt>
                <c:pt idx="68092">
                  <c:v>3599131051.9099274</c:v>
                </c:pt>
                <c:pt idx="68093">
                  <c:v>3599131051.9119272</c:v>
                </c:pt>
                <c:pt idx="68094">
                  <c:v>3599131051.9129276</c:v>
                </c:pt>
                <c:pt idx="68095">
                  <c:v>3599131051.914927</c:v>
                </c:pt>
                <c:pt idx="68096">
                  <c:v>3599131051.9179277</c:v>
                </c:pt>
                <c:pt idx="68097">
                  <c:v>3599131051.9649305</c:v>
                </c:pt>
                <c:pt idx="68098">
                  <c:v>3599131051.9659314</c:v>
                </c:pt>
                <c:pt idx="68099">
                  <c:v>3599131051.9669313</c:v>
                </c:pt>
                <c:pt idx="68100">
                  <c:v>3599131051.9689312</c:v>
                </c:pt>
                <c:pt idx="68101">
                  <c:v>3599131051.9699311</c:v>
                </c:pt>
                <c:pt idx="68102">
                  <c:v>3599131052.0129342</c:v>
                </c:pt>
                <c:pt idx="68103">
                  <c:v>3599131052.0139346</c:v>
                </c:pt>
                <c:pt idx="68104">
                  <c:v>3599131052.014935</c:v>
                </c:pt>
                <c:pt idx="68105">
                  <c:v>3599131052.0169349</c:v>
                </c:pt>
                <c:pt idx="68106">
                  <c:v>3599131052.0179353</c:v>
                </c:pt>
                <c:pt idx="68107">
                  <c:v>3599131052.0629377</c:v>
                </c:pt>
                <c:pt idx="68108">
                  <c:v>3599131052.0639386</c:v>
                </c:pt>
                <c:pt idx="68109">
                  <c:v>3599131052.065938</c:v>
                </c:pt>
                <c:pt idx="68110">
                  <c:v>3599131052.0669379</c:v>
                </c:pt>
                <c:pt idx="68111">
                  <c:v>3599131052.0679383</c:v>
                </c:pt>
                <c:pt idx="68112">
                  <c:v>3599131052.1129417</c:v>
                </c:pt>
                <c:pt idx="68113">
                  <c:v>3599131052.1139421</c:v>
                </c:pt>
                <c:pt idx="68114">
                  <c:v>3599131052.115941</c:v>
                </c:pt>
                <c:pt idx="68115">
                  <c:v>3599131052.1169415</c:v>
                </c:pt>
                <c:pt idx="68116">
                  <c:v>3599131052.1189418</c:v>
                </c:pt>
                <c:pt idx="68117">
                  <c:v>3599131052.1629448</c:v>
                </c:pt>
                <c:pt idx="68118">
                  <c:v>3599131052.1639457</c:v>
                </c:pt>
                <c:pt idx="68119">
                  <c:v>3599131052.1659451</c:v>
                </c:pt>
                <c:pt idx="68120">
                  <c:v>3599131052.1669455</c:v>
                </c:pt>
                <c:pt idx="68121">
                  <c:v>3599131052.1679454</c:v>
                </c:pt>
                <c:pt idx="68122">
                  <c:v>3599131052.2149482</c:v>
                </c:pt>
                <c:pt idx="68123">
                  <c:v>3599131052.2159486</c:v>
                </c:pt>
                <c:pt idx="68124">
                  <c:v>3599131052.216949</c:v>
                </c:pt>
                <c:pt idx="68125">
                  <c:v>3599131052.2189488</c:v>
                </c:pt>
                <c:pt idx="68126">
                  <c:v>3599131052.2199492</c:v>
                </c:pt>
                <c:pt idx="68127">
                  <c:v>3599131052.2639523</c:v>
                </c:pt>
                <c:pt idx="68128">
                  <c:v>3599131052.2649531</c:v>
                </c:pt>
                <c:pt idx="68129">
                  <c:v>3599131052.266953</c:v>
                </c:pt>
                <c:pt idx="68130">
                  <c:v>3599131052.2689528</c:v>
                </c:pt>
                <c:pt idx="68131">
                  <c:v>3599131052.2719531</c:v>
                </c:pt>
                <c:pt idx="68132">
                  <c:v>3599131052.329957</c:v>
                </c:pt>
                <c:pt idx="68133">
                  <c:v>3599131052.3309574</c:v>
                </c:pt>
                <c:pt idx="68134">
                  <c:v>3599131052.3319578</c:v>
                </c:pt>
                <c:pt idx="68135">
                  <c:v>3599131052.3329577</c:v>
                </c:pt>
                <c:pt idx="68136">
                  <c:v>3599131052.3349571</c:v>
                </c:pt>
                <c:pt idx="68137">
                  <c:v>3599131052.336957</c:v>
                </c:pt>
                <c:pt idx="68138">
                  <c:v>3599131052.3389578</c:v>
                </c:pt>
                <c:pt idx="68139">
                  <c:v>3599131052.386961</c:v>
                </c:pt>
                <c:pt idx="68140">
                  <c:v>3599131052.3889618</c:v>
                </c:pt>
                <c:pt idx="68141">
                  <c:v>3599131052.3909612</c:v>
                </c:pt>
                <c:pt idx="68142">
                  <c:v>3599131052.3919616</c:v>
                </c:pt>
                <c:pt idx="68143">
                  <c:v>3599131052.3929615</c:v>
                </c:pt>
                <c:pt idx="68144">
                  <c:v>3599131052.4329638</c:v>
                </c:pt>
                <c:pt idx="68145">
                  <c:v>3599131052.4349642</c:v>
                </c:pt>
                <c:pt idx="68146">
                  <c:v>3599131052.4359646</c:v>
                </c:pt>
                <c:pt idx="68147">
                  <c:v>3599131052.4379644</c:v>
                </c:pt>
                <c:pt idx="68148">
                  <c:v>3599131052.4389648</c:v>
                </c:pt>
                <c:pt idx="68149">
                  <c:v>3599131052.4829674</c:v>
                </c:pt>
                <c:pt idx="68150">
                  <c:v>3599131052.4839678</c:v>
                </c:pt>
                <c:pt idx="68151">
                  <c:v>3599131052.4859681</c:v>
                </c:pt>
                <c:pt idx="68152">
                  <c:v>3599131052.486968</c:v>
                </c:pt>
                <c:pt idx="68153">
                  <c:v>3599131052.4889684</c:v>
                </c:pt>
                <c:pt idx="68154">
                  <c:v>3599131052.5329709</c:v>
                </c:pt>
                <c:pt idx="68155">
                  <c:v>3599131052.5339718</c:v>
                </c:pt>
                <c:pt idx="68156">
                  <c:v>3599131052.5359712</c:v>
                </c:pt>
                <c:pt idx="68157">
                  <c:v>3599131052.5369716</c:v>
                </c:pt>
                <c:pt idx="68158">
                  <c:v>3599131052.5389719</c:v>
                </c:pt>
                <c:pt idx="68159">
                  <c:v>3599131052.5829754</c:v>
                </c:pt>
                <c:pt idx="68160">
                  <c:v>3599131052.5839753</c:v>
                </c:pt>
                <c:pt idx="68161">
                  <c:v>3599131052.5849752</c:v>
                </c:pt>
                <c:pt idx="68162">
                  <c:v>3599131052.5859756</c:v>
                </c:pt>
                <c:pt idx="68163">
                  <c:v>3599131052.5889754</c:v>
                </c:pt>
                <c:pt idx="68164">
                  <c:v>3599131052.632978</c:v>
                </c:pt>
                <c:pt idx="68165">
                  <c:v>3599131052.6339793</c:v>
                </c:pt>
                <c:pt idx="68166">
                  <c:v>3599131052.6359782</c:v>
                </c:pt>
                <c:pt idx="68167">
                  <c:v>3599131052.6369786</c:v>
                </c:pt>
                <c:pt idx="68168">
                  <c:v>3599131052.6389794</c:v>
                </c:pt>
                <c:pt idx="68169">
                  <c:v>3599131052.6829815</c:v>
                </c:pt>
                <c:pt idx="68170">
                  <c:v>3599131052.6839814</c:v>
                </c:pt>
                <c:pt idx="68171">
                  <c:v>3599131052.6849823</c:v>
                </c:pt>
                <c:pt idx="68172">
                  <c:v>3599131052.6869822</c:v>
                </c:pt>
                <c:pt idx="68173">
                  <c:v>3599131052.688982</c:v>
                </c:pt>
                <c:pt idx="68174">
                  <c:v>3599131052.7329855</c:v>
                </c:pt>
                <c:pt idx="68175">
                  <c:v>3599131052.7339854</c:v>
                </c:pt>
                <c:pt idx="68176">
                  <c:v>3599131052.7349858</c:v>
                </c:pt>
                <c:pt idx="68177">
                  <c:v>3599131052.7359862</c:v>
                </c:pt>
                <c:pt idx="68178">
                  <c:v>3599131052.7389865</c:v>
                </c:pt>
                <c:pt idx="68179">
                  <c:v>3599131052.7829885</c:v>
                </c:pt>
                <c:pt idx="68180">
                  <c:v>3599131052.7859893</c:v>
                </c:pt>
                <c:pt idx="68181">
                  <c:v>3599131052.7869892</c:v>
                </c:pt>
                <c:pt idx="68182">
                  <c:v>3599131052.7879896</c:v>
                </c:pt>
                <c:pt idx="68183">
                  <c:v>3599131052.7899895</c:v>
                </c:pt>
                <c:pt idx="68184">
                  <c:v>3599131052.832993</c:v>
                </c:pt>
                <c:pt idx="68185">
                  <c:v>3599131052.8339934</c:v>
                </c:pt>
                <c:pt idx="68186">
                  <c:v>3599131052.8359928</c:v>
                </c:pt>
                <c:pt idx="68187">
                  <c:v>3599131052.8369932</c:v>
                </c:pt>
                <c:pt idx="68188">
                  <c:v>3599131052.8389935</c:v>
                </c:pt>
                <c:pt idx="68189">
                  <c:v>3599131052.8819952</c:v>
                </c:pt>
                <c:pt idx="68190">
                  <c:v>3599131052.8829961</c:v>
                </c:pt>
                <c:pt idx="68191">
                  <c:v>3599131052.8839965</c:v>
                </c:pt>
                <c:pt idx="68192">
                  <c:v>3599131052.8859963</c:v>
                </c:pt>
                <c:pt idx="68193">
                  <c:v>3599131052.8889966</c:v>
                </c:pt>
                <c:pt idx="68194">
                  <c:v>3599131052.9329996</c:v>
                </c:pt>
                <c:pt idx="68195">
                  <c:v>3599131052.9349995</c:v>
                </c:pt>
                <c:pt idx="68196">
                  <c:v>3599131052.9359999</c:v>
                </c:pt>
                <c:pt idx="68197">
                  <c:v>3599131052.9379997</c:v>
                </c:pt>
                <c:pt idx="68198">
                  <c:v>3599131052.9390006</c:v>
                </c:pt>
                <c:pt idx="68199">
                  <c:v>3599131052.9830031</c:v>
                </c:pt>
                <c:pt idx="68200">
                  <c:v>3599131052.9840035</c:v>
                </c:pt>
                <c:pt idx="68201">
                  <c:v>3599131052.9850039</c:v>
                </c:pt>
                <c:pt idx="68202">
                  <c:v>3599131052.9870038</c:v>
                </c:pt>
                <c:pt idx="68203">
                  <c:v>3599131052.9890041</c:v>
                </c:pt>
                <c:pt idx="68204">
                  <c:v>3599131053.0330062</c:v>
                </c:pt>
                <c:pt idx="68205">
                  <c:v>3599131053.0350065</c:v>
                </c:pt>
                <c:pt idx="68206">
                  <c:v>3599131053.0360069</c:v>
                </c:pt>
                <c:pt idx="68207">
                  <c:v>3599131053.0370073</c:v>
                </c:pt>
                <c:pt idx="68208">
                  <c:v>3599131053.0390081</c:v>
                </c:pt>
                <c:pt idx="68209">
                  <c:v>3599131053.0830102</c:v>
                </c:pt>
                <c:pt idx="68210">
                  <c:v>3599131053.0840106</c:v>
                </c:pt>
                <c:pt idx="68211">
                  <c:v>3599131053.085011</c:v>
                </c:pt>
                <c:pt idx="68212">
                  <c:v>3599131053.0860114</c:v>
                </c:pt>
                <c:pt idx="68213">
                  <c:v>3599131053.0890121</c:v>
                </c:pt>
                <c:pt idx="68214">
                  <c:v>3599131053.1330137</c:v>
                </c:pt>
                <c:pt idx="68215">
                  <c:v>3599131053.1340137</c:v>
                </c:pt>
                <c:pt idx="68216">
                  <c:v>3599131053.1350141</c:v>
                </c:pt>
                <c:pt idx="68217">
                  <c:v>3599131053.136014</c:v>
                </c:pt>
                <c:pt idx="68218">
                  <c:v>3599131053.1390147</c:v>
                </c:pt>
                <c:pt idx="68219">
                  <c:v>3599131053.1830173</c:v>
                </c:pt>
                <c:pt idx="68220">
                  <c:v>3599131053.1840177</c:v>
                </c:pt>
                <c:pt idx="68221">
                  <c:v>3599131053.1850181</c:v>
                </c:pt>
                <c:pt idx="68222">
                  <c:v>3599131053.187017</c:v>
                </c:pt>
                <c:pt idx="68223">
                  <c:v>3599131053.1890178</c:v>
                </c:pt>
                <c:pt idx="68224">
                  <c:v>3599131053.2330208</c:v>
                </c:pt>
                <c:pt idx="68225">
                  <c:v>3599131053.2340212</c:v>
                </c:pt>
                <c:pt idx="68226">
                  <c:v>3599131053.236021</c:v>
                </c:pt>
                <c:pt idx="68227">
                  <c:v>3599131053.237021</c:v>
                </c:pt>
                <c:pt idx="68228">
                  <c:v>3599131053.2390218</c:v>
                </c:pt>
                <c:pt idx="68229">
                  <c:v>3599131053.2830243</c:v>
                </c:pt>
                <c:pt idx="68230">
                  <c:v>3599131053.2840242</c:v>
                </c:pt>
                <c:pt idx="68231">
                  <c:v>3599131053.2850246</c:v>
                </c:pt>
                <c:pt idx="68232">
                  <c:v>3599131053.2870245</c:v>
                </c:pt>
                <c:pt idx="68233">
                  <c:v>3599131053.2890258</c:v>
                </c:pt>
                <c:pt idx="68234">
                  <c:v>3599131053.3330278</c:v>
                </c:pt>
                <c:pt idx="68235">
                  <c:v>3599131053.3340287</c:v>
                </c:pt>
                <c:pt idx="68236">
                  <c:v>3599131053.3360286</c:v>
                </c:pt>
                <c:pt idx="68237">
                  <c:v>3599131053.337029</c:v>
                </c:pt>
                <c:pt idx="68238">
                  <c:v>3599131053.3390288</c:v>
                </c:pt>
                <c:pt idx="68239">
                  <c:v>3599131053.3830309</c:v>
                </c:pt>
                <c:pt idx="68240">
                  <c:v>3599131053.3840318</c:v>
                </c:pt>
                <c:pt idx="68241">
                  <c:v>3599131053.3850322</c:v>
                </c:pt>
                <c:pt idx="68242">
                  <c:v>3599131053.3870316</c:v>
                </c:pt>
                <c:pt idx="68243">
                  <c:v>3599131053.3890324</c:v>
                </c:pt>
                <c:pt idx="68244">
                  <c:v>3599131053.4320354</c:v>
                </c:pt>
                <c:pt idx="68245">
                  <c:v>3599131053.4330354</c:v>
                </c:pt>
                <c:pt idx="68246">
                  <c:v>3599131053.4340358</c:v>
                </c:pt>
                <c:pt idx="68247">
                  <c:v>3599131053.4360356</c:v>
                </c:pt>
                <c:pt idx="68248">
                  <c:v>3599131053.4390359</c:v>
                </c:pt>
                <c:pt idx="68249">
                  <c:v>3599131053.4820385</c:v>
                </c:pt>
                <c:pt idx="68250">
                  <c:v>3599131053.4850383</c:v>
                </c:pt>
                <c:pt idx="68251">
                  <c:v>3599131053.4860392</c:v>
                </c:pt>
                <c:pt idx="68252">
                  <c:v>3599131053.4870391</c:v>
                </c:pt>
                <c:pt idx="68253">
                  <c:v>3599131053.4890394</c:v>
                </c:pt>
                <c:pt idx="68254">
                  <c:v>3599131053.5350418</c:v>
                </c:pt>
                <c:pt idx="68255">
                  <c:v>3599131053.5360422</c:v>
                </c:pt>
                <c:pt idx="68256">
                  <c:v>3599131053.5370426</c:v>
                </c:pt>
                <c:pt idx="68257">
                  <c:v>3599131053.5390425</c:v>
                </c:pt>
                <c:pt idx="68258">
                  <c:v>3599131053.5400434</c:v>
                </c:pt>
                <c:pt idx="68259">
                  <c:v>3599131053.5830455</c:v>
                </c:pt>
                <c:pt idx="68260">
                  <c:v>3599131053.5840459</c:v>
                </c:pt>
                <c:pt idx="68261">
                  <c:v>3599131053.5850463</c:v>
                </c:pt>
                <c:pt idx="68262">
                  <c:v>3599131053.5860462</c:v>
                </c:pt>
                <c:pt idx="68263">
                  <c:v>3599131053.5890465</c:v>
                </c:pt>
                <c:pt idx="68264">
                  <c:v>3599131053.633049</c:v>
                </c:pt>
                <c:pt idx="68265">
                  <c:v>3599131053.6340494</c:v>
                </c:pt>
                <c:pt idx="68266">
                  <c:v>3599131053.6350498</c:v>
                </c:pt>
                <c:pt idx="68267">
                  <c:v>3599131053.6370497</c:v>
                </c:pt>
                <c:pt idx="68268">
                  <c:v>3599131053.63905</c:v>
                </c:pt>
                <c:pt idx="68269">
                  <c:v>3599131053.683053</c:v>
                </c:pt>
                <c:pt idx="68270">
                  <c:v>3599131053.6840534</c:v>
                </c:pt>
                <c:pt idx="68271">
                  <c:v>3599131053.6860533</c:v>
                </c:pt>
                <c:pt idx="68272">
                  <c:v>3599131053.6870537</c:v>
                </c:pt>
                <c:pt idx="68273">
                  <c:v>3599131053.690053</c:v>
                </c:pt>
                <c:pt idx="68274">
                  <c:v>3599131053.7360568</c:v>
                </c:pt>
                <c:pt idx="68275">
                  <c:v>3599131053.7370567</c:v>
                </c:pt>
                <c:pt idx="68276">
                  <c:v>3599131053.7390566</c:v>
                </c:pt>
                <c:pt idx="68277">
                  <c:v>3599131053.7400584</c:v>
                </c:pt>
                <c:pt idx="68278">
                  <c:v>3599131053.7420568</c:v>
                </c:pt>
                <c:pt idx="68279">
                  <c:v>3599131053.7830606</c:v>
                </c:pt>
                <c:pt idx="68280">
                  <c:v>3599131053.7840605</c:v>
                </c:pt>
                <c:pt idx="68281">
                  <c:v>3599131053.7860599</c:v>
                </c:pt>
                <c:pt idx="68282">
                  <c:v>3599131053.7870598</c:v>
                </c:pt>
                <c:pt idx="68283">
                  <c:v>3599131053.7890606</c:v>
                </c:pt>
                <c:pt idx="68284">
                  <c:v>3599131053.8330636</c:v>
                </c:pt>
                <c:pt idx="68285">
                  <c:v>3599131053.8340635</c:v>
                </c:pt>
                <c:pt idx="68286">
                  <c:v>3599131053.8350639</c:v>
                </c:pt>
                <c:pt idx="68287">
                  <c:v>3599131053.8360639</c:v>
                </c:pt>
                <c:pt idx="68288">
                  <c:v>3599131053.8390646</c:v>
                </c:pt>
                <c:pt idx="68289">
                  <c:v>3599131053.8830671</c:v>
                </c:pt>
                <c:pt idx="68290">
                  <c:v>3599131053.8840671</c:v>
                </c:pt>
                <c:pt idx="68291">
                  <c:v>3599131053.885067</c:v>
                </c:pt>
                <c:pt idx="68292">
                  <c:v>3599131053.8870673</c:v>
                </c:pt>
                <c:pt idx="68293">
                  <c:v>3599131053.8890676</c:v>
                </c:pt>
                <c:pt idx="68294">
                  <c:v>3599131053.9330702</c:v>
                </c:pt>
                <c:pt idx="68295">
                  <c:v>3599131053.9340711</c:v>
                </c:pt>
                <c:pt idx="68296">
                  <c:v>3599131053.9360714</c:v>
                </c:pt>
                <c:pt idx="68297">
                  <c:v>3599131053.9370718</c:v>
                </c:pt>
                <c:pt idx="68298">
                  <c:v>3599131053.9390712</c:v>
                </c:pt>
                <c:pt idx="68299">
                  <c:v>3599131053.9830742</c:v>
                </c:pt>
                <c:pt idx="68300">
                  <c:v>3599131053.9840746</c:v>
                </c:pt>
                <c:pt idx="68301">
                  <c:v>3599131053.9860744</c:v>
                </c:pt>
                <c:pt idx="68302">
                  <c:v>3599131053.9870744</c:v>
                </c:pt>
                <c:pt idx="68303">
                  <c:v>3599131053.9880743</c:v>
                </c:pt>
                <c:pt idx="68304">
                  <c:v>3599131054.0330782</c:v>
                </c:pt>
                <c:pt idx="68305">
                  <c:v>3599131054.0340786</c:v>
                </c:pt>
                <c:pt idx="68306">
                  <c:v>3599131054.0350785</c:v>
                </c:pt>
                <c:pt idx="68307">
                  <c:v>3599131054.0370774</c:v>
                </c:pt>
                <c:pt idx="68308">
                  <c:v>3599131054.0380778</c:v>
                </c:pt>
                <c:pt idx="68309">
                  <c:v>3599131054.0820818</c:v>
                </c:pt>
                <c:pt idx="68310">
                  <c:v>3599131054.0840816</c:v>
                </c:pt>
                <c:pt idx="68311">
                  <c:v>3599131054.0850816</c:v>
                </c:pt>
                <c:pt idx="68312">
                  <c:v>3599131054.0860815</c:v>
                </c:pt>
                <c:pt idx="68313">
                  <c:v>3599131054.0880818</c:v>
                </c:pt>
                <c:pt idx="68314">
                  <c:v>3599131054.1330843</c:v>
                </c:pt>
                <c:pt idx="68315">
                  <c:v>3599131054.1340852</c:v>
                </c:pt>
                <c:pt idx="68316">
                  <c:v>3599131054.136085</c:v>
                </c:pt>
                <c:pt idx="68317">
                  <c:v>3599131054.1370854</c:v>
                </c:pt>
                <c:pt idx="68318">
                  <c:v>3599131054.1390853</c:v>
                </c:pt>
                <c:pt idx="68319">
                  <c:v>3599131054.1830883</c:v>
                </c:pt>
                <c:pt idx="68320">
                  <c:v>3599131054.1840887</c:v>
                </c:pt>
                <c:pt idx="68321">
                  <c:v>3599131054.1850886</c:v>
                </c:pt>
                <c:pt idx="68322">
                  <c:v>3599131054.1860886</c:v>
                </c:pt>
                <c:pt idx="68323">
                  <c:v>3599131054.1880889</c:v>
                </c:pt>
                <c:pt idx="68324">
                  <c:v>3599131054.2330918</c:v>
                </c:pt>
                <c:pt idx="68325">
                  <c:v>3599131054.2340922</c:v>
                </c:pt>
                <c:pt idx="68326">
                  <c:v>3599131054.2350922</c:v>
                </c:pt>
                <c:pt idx="68327">
                  <c:v>3599131054.237092</c:v>
                </c:pt>
                <c:pt idx="68328">
                  <c:v>3599131054.2380929</c:v>
                </c:pt>
                <c:pt idx="68329">
                  <c:v>3599131054.2830958</c:v>
                </c:pt>
                <c:pt idx="68330">
                  <c:v>3599131054.2840958</c:v>
                </c:pt>
                <c:pt idx="68331">
                  <c:v>3599131054.2850962</c:v>
                </c:pt>
                <c:pt idx="68332">
                  <c:v>3599131054.2860966</c:v>
                </c:pt>
                <c:pt idx="68333">
                  <c:v>3599131054.288096</c:v>
                </c:pt>
                <c:pt idx="68334">
                  <c:v>3599131054.3330989</c:v>
                </c:pt>
                <c:pt idx="68335">
                  <c:v>3599131054.3340993</c:v>
                </c:pt>
                <c:pt idx="68336">
                  <c:v>3599131054.3360991</c:v>
                </c:pt>
                <c:pt idx="68337">
                  <c:v>3599131054.3370996</c:v>
                </c:pt>
                <c:pt idx="68338">
                  <c:v>3599131054.3390994</c:v>
                </c:pt>
                <c:pt idx="68339">
                  <c:v>3599131054.3831024</c:v>
                </c:pt>
                <c:pt idx="68340">
                  <c:v>3599131054.3851027</c:v>
                </c:pt>
                <c:pt idx="68341">
                  <c:v>3599131054.3871026</c:v>
                </c:pt>
                <c:pt idx="68342">
                  <c:v>3599131054.388103</c:v>
                </c:pt>
                <c:pt idx="68343">
                  <c:v>3599131054.3891034</c:v>
                </c:pt>
                <c:pt idx="68344">
                  <c:v>3599131054.4331064</c:v>
                </c:pt>
                <c:pt idx="68345">
                  <c:v>3599131054.4341063</c:v>
                </c:pt>
                <c:pt idx="68346">
                  <c:v>3599131054.4351063</c:v>
                </c:pt>
                <c:pt idx="68347">
                  <c:v>3599131054.4361067</c:v>
                </c:pt>
                <c:pt idx="68348">
                  <c:v>3599131054.4381065</c:v>
                </c:pt>
                <c:pt idx="68349">
                  <c:v>3599131054.483109</c:v>
                </c:pt>
                <c:pt idx="68350">
                  <c:v>3599131054.4841094</c:v>
                </c:pt>
                <c:pt idx="68351">
                  <c:v>3599131054.4851098</c:v>
                </c:pt>
                <c:pt idx="68352">
                  <c:v>3599131054.4871097</c:v>
                </c:pt>
                <c:pt idx="68353">
                  <c:v>3599131054.4881101</c:v>
                </c:pt>
                <c:pt idx="68354">
                  <c:v>3599131054.533113</c:v>
                </c:pt>
                <c:pt idx="68355">
                  <c:v>3599131054.5341134</c:v>
                </c:pt>
                <c:pt idx="68356">
                  <c:v>3599131054.5351138</c:v>
                </c:pt>
                <c:pt idx="68357">
                  <c:v>3599131054.5361142</c:v>
                </c:pt>
                <c:pt idx="68358">
                  <c:v>3599131054.5381145</c:v>
                </c:pt>
                <c:pt idx="68359">
                  <c:v>3599131054.583117</c:v>
                </c:pt>
                <c:pt idx="68360">
                  <c:v>3599131054.5841174</c:v>
                </c:pt>
                <c:pt idx="68361">
                  <c:v>3599131054.5861168</c:v>
                </c:pt>
                <c:pt idx="68362">
                  <c:v>3599131054.5871172</c:v>
                </c:pt>
                <c:pt idx="68363">
                  <c:v>3599131054.5881171</c:v>
                </c:pt>
                <c:pt idx="68364">
                  <c:v>3599131054.633121</c:v>
                </c:pt>
                <c:pt idx="68365">
                  <c:v>3599131054.6351199</c:v>
                </c:pt>
                <c:pt idx="68366">
                  <c:v>3599131054.6361203</c:v>
                </c:pt>
                <c:pt idx="68367">
                  <c:v>3599131054.6371202</c:v>
                </c:pt>
                <c:pt idx="68368">
                  <c:v>3599131054.6391206</c:v>
                </c:pt>
                <c:pt idx="68369">
                  <c:v>3599131054.6821232</c:v>
                </c:pt>
                <c:pt idx="68370">
                  <c:v>3599131054.6851239</c:v>
                </c:pt>
                <c:pt idx="68371">
                  <c:v>3599131054.6861243</c:v>
                </c:pt>
                <c:pt idx="68372">
                  <c:v>3599131054.6881242</c:v>
                </c:pt>
                <c:pt idx="68373">
                  <c:v>3599131054.6891246</c:v>
                </c:pt>
                <c:pt idx="68374">
                  <c:v>3599131054.7361274</c:v>
                </c:pt>
                <c:pt idx="68375">
                  <c:v>3599131054.7371283</c:v>
                </c:pt>
                <c:pt idx="68376">
                  <c:v>3599131054.7391281</c:v>
                </c:pt>
                <c:pt idx="68377">
                  <c:v>3599131054.7411289</c:v>
                </c:pt>
                <c:pt idx="68378">
                  <c:v>3599131054.7431288</c:v>
                </c:pt>
                <c:pt idx="68379">
                  <c:v>3599131054.7831311</c:v>
                </c:pt>
                <c:pt idx="68380">
                  <c:v>3599131054.784132</c:v>
                </c:pt>
                <c:pt idx="68381">
                  <c:v>3599131054.7861314</c:v>
                </c:pt>
                <c:pt idx="68382">
                  <c:v>3599131054.7871313</c:v>
                </c:pt>
                <c:pt idx="68383">
                  <c:v>3599131054.7881317</c:v>
                </c:pt>
                <c:pt idx="68384">
                  <c:v>3599131054.8331342</c:v>
                </c:pt>
                <c:pt idx="68385">
                  <c:v>3599131054.8341346</c:v>
                </c:pt>
                <c:pt idx="68386">
                  <c:v>3599131054.835135</c:v>
                </c:pt>
                <c:pt idx="68387">
                  <c:v>3599131054.8371348</c:v>
                </c:pt>
                <c:pt idx="68388">
                  <c:v>3599131054.8391352</c:v>
                </c:pt>
                <c:pt idx="68389">
                  <c:v>3599131054.8831382</c:v>
                </c:pt>
                <c:pt idx="68390">
                  <c:v>3599131054.8841386</c:v>
                </c:pt>
                <c:pt idx="68391">
                  <c:v>3599131054.885139</c:v>
                </c:pt>
                <c:pt idx="68392">
                  <c:v>3599131054.8871379</c:v>
                </c:pt>
                <c:pt idx="68393">
                  <c:v>3599131054.8881378</c:v>
                </c:pt>
                <c:pt idx="68394">
                  <c:v>3599131054.9331417</c:v>
                </c:pt>
                <c:pt idx="68395">
                  <c:v>3599131054.9341416</c:v>
                </c:pt>
                <c:pt idx="68396">
                  <c:v>3599131054.9351425</c:v>
                </c:pt>
                <c:pt idx="68397">
                  <c:v>3599131054.9371419</c:v>
                </c:pt>
                <c:pt idx="68398">
                  <c:v>3599131054.9391422</c:v>
                </c:pt>
                <c:pt idx="68399">
                  <c:v>3599131054.9831443</c:v>
                </c:pt>
                <c:pt idx="68400">
                  <c:v>3599131054.9841447</c:v>
                </c:pt>
                <c:pt idx="68401">
                  <c:v>3599131054.9851451</c:v>
                </c:pt>
                <c:pt idx="68402">
                  <c:v>3599131054.986145</c:v>
                </c:pt>
                <c:pt idx="68403">
                  <c:v>3599131054.9881458</c:v>
                </c:pt>
                <c:pt idx="68404">
                  <c:v>3599131055.0331488</c:v>
                </c:pt>
                <c:pt idx="68405">
                  <c:v>3599131055.0341492</c:v>
                </c:pt>
                <c:pt idx="68406">
                  <c:v>3599131055.0351491</c:v>
                </c:pt>
                <c:pt idx="68407">
                  <c:v>3599131055.037149</c:v>
                </c:pt>
                <c:pt idx="68408">
                  <c:v>3599131055.0381498</c:v>
                </c:pt>
                <c:pt idx="68409">
                  <c:v>3599131055.0831518</c:v>
                </c:pt>
                <c:pt idx="68410">
                  <c:v>3599131055.0841522</c:v>
                </c:pt>
                <c:pt idx="68411">
                  <c:v>3599131055.0851526</c:v>
                </c:pt>
                <c:pt idx="68412">
                  <c:v>3599131055.086153</c:v>
                </c:pt>
                <c:pt idx="68413">
                  <c:v>3599131055.0881529</c:v>
                </c:pt>
                <c:pt idx="68414">
                  <c:v>3599131055.1331558</c:v>
                </c:pt>
                <c:pt idx="68415">
                  <c:v>3599131055.1341562</c:v>
                </c:pt>
                <c:pt idx="68416">
                  <c:v>3599131055.1351566</c:v>
                </c:pt>
                <c:pt idx="68417">
                  <c:v>3599131055.137157</c:v>
                </c:pt>
                <c:pt idx="68418">
                  <c:v>3599131055.1381574</c:v>
                </c:pt>
                <c:pt idx="68419">
                  <c:v>3599131055.1831594</c:v>
                </c:pt>
                <c:pt idx="68420">
                  <c:v>3599131055.1841598</c:v>
                </c:pt>
                <c:pt idx="68421">
                  <c:v>3599131055.1851602</c:v>
                </c:pt>
                <c:pt idx="68422">
                  <c:v>3599131055.1861606</c:v>
                </c:pt>
                <c:pt idx="68423">
                  <c:v>3599131055.1881595</c:v>
                </c:pt>
                <c:pt idx="68424">
                  <c:v>3599131055.2321634</c:v>
                </c:pt>
                <c:pt idx="68425">
                  <c:v>3599131055.2331638</c:v>
                </c:pt>
                <c:pt idx="68426">
                  <c:v>3599131055.2351623</c:v>
                </c:pt>
                <c:pt idx="68427">
                  <c:v>3599131055.2361631</c:v>
                </c:pt>
                <c:pt idx="68428">
                  <c:v>3599131055.238163</c:v>
                </c:pt>
                <c:pt idx="68429">
                  <c:v>3599131055.2861667</c:v>
                </c:pt>
                <c:pt idx="68430">
                  <c:v>3599131055.2871671</c:v>
                </c:pt>
                <c:pt idx="68431">
                  <c:v>3599131055.2891674</c:v>
                </c:pt>
                <c:pt idx="68432">
                  <c:v>3599131055.2911682</c:v>
                </c:pt>
                <c:pt idx="68433">
                  <c:v>3599131055.2931676</c:v>
                </c:pt>
                <c:pt idx="68434">
                  <c:v>3599131055.3331695</c:v>
                </c:pt>
                <c:pt idx="68435">
                  <c:v>3599131055.3341703</c:v>
                </c:pt>
                <c:pt idx="68436">
                  <c:v>3599131055.3361702</c:v>
                </c:pt>
                <c:pt idx="68437">
                  <c:v>3599131055.3371706</c:v>
                </c:pt>
                <c:pt idx="68438">
                  <c:v>3599131055.3391705</c:v>
                </c:pt>
                <c:pt idx="68439">
                  <c:v>3599131055.3831735</c:v>
                </c:pt>
                <c:pt idx="68440">
                  <c:v>3599131055.3851743</c:v>
                </c:pt>
                <c:pt idx="68441">
                  <c:v>3599131055.3861742</c:v>
                </c:pt>
                <c:pt idx="68442">
                  <c:v>3599131055.3881745</c:v>
                </c:pt>
                <c:pt idx="68443">
                  <c:v>3599131055.3891745</c:v>
                </c:pt>
                <c:pt idx="68444">
                  <c:v>3599131055.4341769</c:v>
                </c:pt>
                <c:pt idx="68445">
                  <c:v>3599131055.4351778</c:v>
                </c:pt>
                <c:pt idx="68446">
                  <c:v>3599131055.4361777</c:v>
                </c:pt>
                <c:pt idx="68447">
                  <c:v>3599131055.4381776</c:v>
                </c:pt>
                <c:pt idx="68448">
                  <c:v>3599131055.4391775</c:v>
                </c:pt>
                <c:pt idx="68449">
                  <c:v>3599131055.483181</c:v>
                </c:pt>
                <c:pt idx="68450">
                  <c:v>3599131055.4841814</c:v>
                </c:pt>
                <c:pt idx="68451">
                  <c:v>3599131055.486186</c:v>
                </c:pt>
                <c:pt idx="68452">
                  <c:v>3599131055.4881864</c:v>
                </c:pt>
                <c:pt idx="68453">
                  <c:v>3599131055.490181</c:v>
                </c:pt>
                <c:pt idx="68454">
                  <c:v>3599131055.5331845</c:v>
                </c:pt>
                <c:pt idx="68455">
                  <c:v>3599131055.5341845</c:v>
                </c:pt>
                <c:pt idx="68456">
                  <c:v>3599131055.5351849</c:v>
                </c:pt>
                <c:pt idx="68457">
                  <c:v>3599131055.5361867</c:v>
                </c:pt>
                <c:pt idx="68458">
                  <c:v>3599131055.538187</c:v>
                </c:pt>
                <c:pt idx="68459">
                  <c:v>3599131055.5831871</c:v>
                </c:pt>
                <c:pt idx="68460">
                  <c:v>3599131055.5841875</c:v>
                </c:pt>
                <c:pt idx="68461">
                  <c:v>3599131055.5851879</c:v>
                </c:pt>
                <c:pt idx="68462">
                  <c:v>3599131055.5861878</c:v>
                </c:pt>
                <c:pt idx="68463">
                  <c:v>3599131055.5881877</c:v>
                </c:pt>
                <c:pt idx="68464">
                  <c:v>3599131055.6331916</c:v>
                </c:pt>
                <c:pt idx="68465">
                  <c:v>3599131055.635191</c:v>
                </c:pt>
                <c:pt idx="68466">
                  <c:v>3599131055.6361914</c:v>
                </c:pt>
                <c:pt idx="68467">
                  <c:v>3599131055.6371918</c:v>
                </c:pt>
                <c:pt idx="68468">
                  <c:v>3599131055.6391921</c:v>
                </c:pt>
                <c:pt idx="68469">
                  <c:v>3599131055.6831946</c:v>
                </c:pt>
                <c:pt idx="68470">
                  <c:v>3599131055.684195</c:v>
                </c:pt>
                <c:pt idx="68471">
                  <c:v>3599131055.6862001</c:v>
                </c:pt>
                <c:pt idx="68472">
                  <c:v>3599131055.6881952</c:v>
                </c:pt>
                <c:pt idx="68473">
                  <c:v>3599131055.6891956</c:v>
                </c:pt>
                <c:pt idx="68474">
                  <c:v>3599131055.7341986</c:v>
                </c:pt>
                <c:pt idx="68475">
                  <c:v>3599131055.735199</c:v>
                </c:pt>
                <c:pt idx="68476">
                  <c:v>3599131055.7371988</c:v>
                </c:pt>
                <c:pt idx="68477">
                  <c:v>3599131055.7391987</c:v>
                </c:pt>
                <c:pt idx="68478">
                  <c:v>3599131055.741199</c:v>
                </c:pt>
                <c:pt idx="68479">
                  <c:v>3599131055.7832022</c:v>
                </c:pt>
                <c:pt idx="68480">
                  <c:v>3599131055.7842026</c:v>
                </c:pt>
                <c:pt idx="68481">
                  <c:v>3599131055.7852025</c:v>
                </c:pt>
                <c:pt idx="68482">
                  <c:v>3599131055.7862039</c:v>
                </c:pt>
                <c:pt idx="68483">
                  <c:v>3599131055.7882023</c:v>
                </c:pt>
                <c:pt idx="68484">
                  <c:v>3599131055.8322048</c:v>
                </c:pt>
                <c:pt idx="68485">
                  <c:v>3599131055.8332057</c:v>
                </c:pt>
                <c:pt idx="68486">
                  <c:v>3599131055.8342094</c:v>
                </c:pt>
                <c:pt idx="68487">
                  <c:v>3599131055.8362055</c:v>
                </c:pt>
                <c:pt idx="68488">
                  <c:v>3599131055.8382058</c:v>
                </c:pt>
                <c:pt idx="68489">
                  <c:v>3599131055.8832088</c:v>
                </c:pt>
                <c:pt idx="68490">
                  <c:v>3599131055.8842106</c:v>
                </c:pt>
                <c:pt idx="68491">
                  <c:v>3599131055.8862095</c:v>
                </c:pt>
                <c:pt idx="68492">
                  <c:v>3599131055.8872094</c:v>
                </c:pt>
                <c:pt idx="68493">
                  <c:v>3599131055.8892102</c:v>
                </c:pt>
                <c:pt idx="68494">
                  <c:v>3599131055.9342127</c:v>
                </c:pt>
                <c:pt idx="68495">
                  <c:v>3599131055.936213</c:v>
                </c:pt>
                <c:pt idx="68496">
                  <c:v>3599131055.9372134</c:v>
                </c:pt>
                <c:pt idx="68497">
                  <c:v>3599131055.9392133</c:v>
                </c:pt>
                <c:pt idx="68498">
                  <c:v>3599131055.9412146</c:v>
                </c:pt>
                <c:pt idx="68499">
                  <c:v>3599131055.9822159</c:v>
                </c:pt>
                <c:pt idx="68500">
                  <c:v>3599131055.9842167</c:v>
                </c:pt>
                <c:pt idx="68501">
                  <c:v>3599131055.9852166</c:v>
                </c:pt>
                <c:pt idx="68502">
                  <c:v>3599131055.9872169</c:v>
                </c:pt>
                <c:pt idx="68503">
                  <c:v>3599131055.9882169</c:v>
                </c:pt>
                <c:pt idx="68504">
                  <c:v>3599131056.0332198</c:v>
                </c:pt>
                <c:pt idx="68505">
                  <c:v>3599131056.0352201</c:v>
                </c:pt>
                <c:pt idx="68506">
                  <c:v>3599131056.03722</c:v>
                </c:pt>
                <c:pt idx="68507">
                  <c:v>3599131056.0382204</c:v>
                </c:pt>
                <c:pt idx="68508">
                  <c:v>3599131056.0392208</c:v>
                </c:pt>
                <c:pt idx="68509">
                  <c:v>3599131056.0832238</c:v>
                </c:pt>
                <c:pt idx="68510">
                  <c:v>3599131056.0842233</c:v>
                </c:pt>
                <c:pt idx="68511">
                  <c:v>3599131056.0852237</c:v>
                </c:pt>
                <c:pt idx="68512">
                  <c:v>3599131056.0872231</c:v>
                </c:pt>
                <c:pt idx="68513">
                  <c:v>3599131056.0882235</c:v>
                </c:pt>
                <c:pt idx="68514">
                  <c:v>3599131056.1332273</c:v>
                </c:pt>
                <c:pt idx="68515">
                  <c:v>3599131056.1342278</c:v>
                </c:pt>
                <c:pt idx="68516">
                  <c:v>3599131056.1362271</c:v>
                </c:pt>
                <c:pt idx="68517">
                  <c:v>3599131056.1372271</c:v>
                </c:pt>
                <c:pt idx="68518">
                  <c:v>3599131056.1382275</c:v>
                </c:pt>
                <c:pt idx="68519">
                  <c:v>3599131056.1832299</c:v>
                </c:pt>
                <c:pt idx="68520">
                  <c:v>3599131056.1842303</c:v>
                </c:pt>
                <c:pt idx="68521">
                  <c:v>3599131056.1852307</c:v>
                </c:pt>
                <c:pt idx="68522">
                  <c:v>3599131056.1872306</c:v>
                </c:pt>
                <c:pt idx="68523">
                  <c:v>3599131056.1882305</c:v>
                </c:pt>
                <c:pt idx="68524">
                  <c:v>3599131056.2322335</c:v>
                </c:pt>
                <c:pt idx="68525">
                  <c:v>3599131056.2332344</c:v>
                </c:pt>
                <c:pt idx="68526">
                  <c:v>3599131056.2342343</c:v>
                </c:pt>
                <c:pt idx="68527">
                  <c:v>3599131056.2362342</c:v>
                </c:pt>
                <c:pt idx="68528">
                  <c:v>3599131056.2382345</c:v>
                </c:pt>
                <c:pt idx="68529">
                  <c:v>3599131056.283237</c:v>
                </c:pt>
                <c:pt idx="68530">
                  <c:v>3599131056.2842379</c:v>
                </c:pt>
                <c:pt idx="68531">
                  <c:v>3599131056.2862377</c:v>
                </c:pt>
                <c:pt idx="68532">
                  <c:v>3599131056.2872376</c:v>
                </c:pt>
                <c:pt idx="68533">
                  <c:v>3599131056.2892385</c:v>
                </c:pt>
                <c:pt idx="68534">
                  <c:v>3599131056.3332415</c:v>
                </c:pt>
                <c:pt idx="68535">
                  <c:v>3599131056.3342466</c:v>
                </c:pt>
                <c:pt idx="68536">
                  <c:v>3599131056.3362408</c:v>
                </c:pt>
                <c:pt idx="68537">
                  <c:v>3599131056.3372412</c:v>
                </c:pt>
                <c:pt idx="68538">
                  <c:v>3599131056.3392415</c:v>
                </c:pt>
                <c:pt idx="68539">
                  <c:v>3599131056.383245</c:v>
                </c:pt>
                <c:pt idx="68540">
                  <c:v>3599131056.3842449</c:v>
                </c:pt>
                <c:pt idx="68541">
                  <c:v>3599131056.3852458</c:v>
                </c:pt>
                <c:pt idx="68542">
                  <c:v>3599131056.3872447</c:v>
                </c:pt>
                <c:pt idx="68543">
                  <c:v>3599131056.3882451</c:v>
                </c:pt>
                <c:pt idx="68544">
                  <c:v>3599131056.4322476</c:v>
                </c:pt>
                <c:pt idx="68545">
                  <c:v>3599131056.4352479</c:v>
                </c:pt>
                <c:pt idx="68546">
                  <c:v>3599131056.4362483</c:v>
                </c:pt>
                <c:pt idx="68547">
                  <c:v>3599131056.4382482</c:v>
                </c:pt>
                <c:pt idx="68548">
                  <c:v>3599131056.4392486</c:v>
                </c:pt>
                <c:pt idx="68549">
                  <c:v>3599131056.4822512</c:v>
                </c:pt>
                <c:pt idx="68550">
                  <c:v>3599131056.4832525</c:v>
                </c:pt>
                <c:pt idx="68551">
                  <c:v>3599131056.4852514</c:v>
                </c:pt>
                <c:pt idx="68552">
                  <c:v>3599131056.4862518</c:v>
                </c:pt>
                <c:pt idx="68553">
                  <c:v>3599131056.4882522</c:v>
                </c:pt>
                <c:pt idx="68554">
                  <c:v>3599131056.5332551</c:v>
                </c:pt>
                <c:pt idx="68555">
                  <c:v>3599131056.534255</c:v>
                </c:pt>
                <c:pt idx="68556">
                  <c:v>3599131056.5352554</c:v>
                </c:pt>
                <c:pt idx="68557">
                  <c:v>3599131056.5372553</c:v>
                </c:pt>
                <c:pt idx="68558">
                  <c:v>3599131056.5382557</c:v>
                </c:pt>
                <c:pt idx="68559">
                  <c:v>3599131056.5832586</c:v>
                </c:pt>
                <c:pt idx="68560">
                  <c:v>3599131056.584259</c:v>
                </c:pt>
                <c:pt idx="68561">
                  <c:v>3599131056.5852594</c:v>
                </c:pt>
                <c:pt idx="68562">
                  <c:v>3599131056.5862598</c:v>
                </c:pt>
                <c:pt idx="68563">
                  <c:v>3599131056.5882583</c:v>
                </c:pt>
                <c:pt idx="68564">
                  <c:v>3599131056.6332626</c:v>
                </c:pt>
                <c:pt idx="68565">
                  <c:v>3599131056.635263</c:v>
                </c:pt>
                <c:pt idx="68566">
                  <c:v>3599131056.6372623</c:v>
                </c:pt>
                <c:pt idx="68567">
                  <c:v>3599131056.6382632</c:v>
                </c:pt>
                <c:pt idx="68568">
                  <c:v>3599131056.6402626</c:v>
                </c:pt>
                <c:pt idx="68569">
                  <c:v>3599131056.6832652</c:v>
                </c:pt>
                <c:pt idx="68570">
                  <c:v>3599131056.6842694</c:v>
                </c:pt>
                <c:pt idx="68571">
                  <c:v>3599131056.6862655</c:v>
                </c:pt>
                <c:pt idx="68572">
                  <c:v>3599131056.6872659</c:v>
                </c:pt>
                <c:pt idx="68573">
                  <c:v>3599131056.6892662</c:v>
                </c:pt>
                <c:pt idx="68574">
                  <c:v>3599131056.7332697</c:v>
                </c:pt>
                <c:pt idx="68575">
                  <c:v>3599131056.7342696</c:v>
                </c:pt>
                <c:pt idx="68576">
                  <c:v>3599131056.7352705</c:v>
                </c:pt>
                <c:pt idx="68577">
                  <c:v>3599131056.7372699</c:v>
                </c:pt>
                <c:pt idx="68578">
                  <c:v>3599131056.7382703</c:v>
                </c:pt>
                <c:pt idx="68579">
                  <c:v>3599131056.7852736</c:v>
                </c:pt>
                <c:pt idx="68580">
                  <c:v>3599131056.7872734</c:v>
                </c:pt>
                <c:pt idx="68581">
                  <c:v>3599131056.7892733</c:v>
                </c:pt>
                <c:pt idx="68582">
                  <c:v>3599131056.7902737</c:v>
                </c:pt>
                <c:pt idx="68583">
                  <c:v>3599131056.7912741</c:v>
                </c:pt>
                <c:pt idx="68584">
                  <c:v>3599131056.8572783</c:v>
                </c:pt>
                <c:pt idx="68585">
                  <c:v>3599131056.8582788</c:v>
                </c:pt>
                <c:pt idx="68586">
                  <c:v>3599131056.8592792</c:v>
                </c:pt>
                <c:pt idx="68587">
                  <c:v>3599131056.8602791</c:v>
                </c:pt>
                <c:pt idx="68588">
                  <c:v>3599131056.8622789</c:v>
                </c:pt>
                <c:pt idx="68589">
                  <c:v>3599131056.8632793</c:v>
                </c:pt>
                <c:pt idx="68590">
                  <c:v>3599131056.8652787</c:v>
                </c:pt>
                <c:pt idx="68591">
                  <c:v>3599131056.9032812</c:v>
                </c:pt>
                <c:pt idx="68592">
                  <c:v>3599131056.9052815</c:v>
                </c:pt>
                <c:pt idx="68593">
                  <c:v>3599131056.9072814</c:v>
                </c:pt>
                <c:pt idx="68594">
                  <c:v>3599131056.9082823</c:v>
                </c:pt>
                <c:pt idx="68595">
                  <c:v>3599131056.9102821</c:v>
                </c:pt>
                <c:pt idx="68596">
                  <c:v>3599131056.9532857</c:v>
                </c:pt>
                <c:pt idx="68597">
                  <c:v>3599131056.9542856</c:v>
                </c:pt>
                <c:pt idx="68598">
                  <c:v>3599131056.9562855</c:v>
                </c:pt>
                <c:pt idx="68599">
                  <c:v>3599131056.9572854</c:v>
                </c:pt>
                <c:pt idx="68600">
                  <c:v>3599131056.9582863</c:v>
                </c:pt>
                <c:pt idx="68601">
                  <c:v>3599131057.0032883</c:v>
                </c:pt>
                <c:pt idx="68602">
                  <c:v>3599131057.0052886</c:v>
                </c:pt>
                <c:pt idx="68603">
                  <c:v>3599131057.006289</c:v>
                </c:pt>
                <c:pt idx="68604">
                  <c:v>3599131057.0072894</c:v>
                </c:pt>
                <c:pt idx="68605">
                  <c:v>3599131057.0092902</c:v>
                </c:pt>
                <c:pt idx="68606">
                  <c:v>3599131057.0532928</c:v>
                </c:pt>
                <c:pt idx="68607">
                  <c:v>3599131057.0552926</c:v>
                </c:pt>
                <c:pt idx="68608">
                  <c:v>3599131057.0572925</c:v>
                </c:pt>
                <c:pt idx="68609">
                  <c:v>3599131057.0582929</c:v>
                </c:pt>
                <c:pt idx="68610">
                  <c:v>3599131057.0592937</c:v>
                </c:pt>
                <c:pt idx="68611">
                  <c:v>3599131057.1032953</c:v>
                </c:pt>
                <c:pt idx="68612">
                  <c:v>3599131057.1042962</c:v>
                </c:pt>
                <c:pt idx="68613">
                  <c:v>3599131057.1052966</c:v>
                </c:pt>
                <c:pt idx="68614">
                  <c:v>3599131057.1072955</c:v>
                </c:pt>
                <c:pt idx="68615">
                  <c:v>3599131057.1082959</c:v>
                </c:pt>
                <c:pt idx="68616">
                  <c:v>3599131057.1542997</c:v>
                </c:pt>
                <c:pt idx="68617">
                  <c:v>3599131057.1562991</c:v>
                </c:pt>
                <c:pt idx="68618">
                  <c:v>3599131057.1572995</c:v>
                </c:pt>
                <c:pt idx="68619">
                  <c:v>3599131057.1582999</c:v>
                </c:pt>
                <c:pt idx="68620">
                  <c:v>3599131057.1602998</c:v>
                </c:pt>
                <c:pt idx="68621">
                  <c:v>3599131057.2033029</c:v>
                </c:pt>
                <c:pt idx="68622">
                  <c:v>3599131057.2043033</c:v>
                </c:pt>
                <c:pt idx="68623">
                  <c:v>3599131057.2053032</c:v>
                </c:pt>
                <c:pt idx="68624">
                  <c:v>3599131057.2063031</c:v>
                </c:pt>
                <c:pt idx="68625">
                  <c:v>3599131057.2083035</c:v>
                </c:pt>
                <c:pt idx="68626">
                  <c:v>3599131057.2543063</c:v>
                </c:pt>
                <c:pt idx="68627">
                  <c:v>3599131057.2553067</c:v>
                </c:pt>
                <c:pt idx="68628">
                  <c:v>3599131057.2573066</c:v>
                </c:pt>
                <c:pt idx="68629">
                  <c:v>3599131057.2583065</c:v>
                </c:pt>
                <c:pt idx="68630">
                  <c:v>3599131057.2593074</c:v>
                </c:pt>
                <c:pt idx="68631">
                  <c:v>3599131057.3033094</c:v>
                </c:pt>
                <c:pt idx="68632">
                  <c:v>3599131057.3053107</c:v>
                </c:pt>
                <c:pt idx="68633">
                  <c:v>3599131057.3073106</c:v>
                </c:pt>
                <c:pt idx="68634">
                  <c:v>3599131057.3083105</c:v>
                </c:pt>
                <c:pt idx="68635">
                  <c:v>3599131057.3093109</c:v>
                </c:pt>
                <c:pt idx="68636">
                  <c:v>3599131057.3533134</c:v>
                </c:pt>
                <c:pt idx="68637">
                  <c:v>3599131057.3553138</c:v>
                </c:pt>
                <c:pt idx="68638">
                  <c:v>3599131057.3573136</c:v>
                </c:pt>
                <c:pt idx="68639">
                  <c:v>3599131057.358314</c:v>
                </c:pt>
                <c:pt idx="68640">
                  <c:v>3599131057.3593144</c:v>
                </c:pt>
                <c:pt idx="68641">
                  <c:v>3599131057.4043174</c:v>
                </c:pt>
                <c:pt idx="68642">
                  <c:v>3599131057.4053178</c:v>
                </c:pt>
                <c:pt idx="68643">
                  <c:v>3599131057.4073167</c:v>
                </c:pt>
                <c:pt idx="68644">
                  <c:v>3599131057.4083171</c:v>
                </c:pt>
                <c:pt idx="68645">
                  <c:v>3599131057.409317</c:v>
                </c:pt>
                <c:pt idx="68646">
                  <c:v>3599131057.4533205</c:v>
                </c:pt>
                <c:pt idx="68647">
                  <c:v>3599131057.4543209</c:v>
                </c:pt>
                <c:pt idx="68648">
                  <c:v>3599131057.4553208</c:v>
                </c:pt>
                <c:pt idx="68649">
                  <c:v>3599131057.4573207</c:v>
                </c:pt>
                <c:pt idx="68650">
                  <c:v>3599131057.4593215</c:v>
                </c:pt>
                <c:pt idx="68651">
                  <c:v>3599131057.5033236</c:v>
                </c:pt>
                <c:pt idx="68652">
                  <c:v>3599131057.5053244</c:v>
                </c:pt>
                <c:pt idx="68653">
                  <c:v>3599131057.5073242</c:v>
                </c:pt>
                <c:pt idx="68654">
                  <c:v>3599131057.5083246</c:v>
                </c:pt>
                <c:pt idx="68655">
                  <c:v>3599131057.509325</c:v>
                </c:pt>
                <c:pt idx="68656">
                  <c:v>3599131057.553328</c:v>
                </c:pt>
                <c:pt idx="68657">
                  <c:v>3599131057.554328</c:v>
                </c:pt>
                <c:pt idx="68658">
                  <c:v>3599131057.5553279</c:v>
                </c:pt>
                <c:pt idx="68659">
                  <c:v>3599131057.5573282</c:v>
                </c:pt>
                <c:pt idx="68660">
                  <c:v>3599131057.5583282</c:v>
                </c:pt>
                <c:pt idx="68661">
                  <c:v>3599131057.6033306</c:v>
                </c:pt>
                <c:pt idx="68662">
                  <c:v>3599131057.6043315</c:v>
                </c:pt>
                <c:pt idx="68663">
                  <c:v>3599131057.6053314</c:v>
                </c:pt>
                <c:pt idx="68664">
                  <c:v>3599131057.6073313</c:v>
                </c:pt>
                <c:pt idx="68665">
                  <c:v>3599131057.6083326</c:v>
                </c:pt>
                <c:pt idx="68666">
                  <c:v>3599131057.6533346</c:v>
                </c:pt>
                <c:pt idx="68667">
                  <c:v>3599131057.654335</c:v>
                </c:pt>
                <c:pt idx="68668">
                  <c:v>3599131057.6553354</c:v>
                </c:pt>
                <c:pt idx="68669">
                  <c:v>3599131057.6573353</c:v>
                </c:pt>
                <c:pt idx="68670">
                  <c:v>3599131057.6583352</c:v>
                </c:pt>
                <c:pt idx="68671">
                  <c:v>3599131057.7033386</c:v>
                </c:pt>
                <c:pt idx="68672">
                  <c:v>3599131057.7043386</c:v>
                </c:pt>
                <c:pt idx="68673">
                  <c:v>3599131057.7053385</c:v>
                </c:pt>
                <c:pt idx="68674">
                  <c:v>3599131057.7073383</c:v>
                </c:pt>
                <c:pt idx="68675">
                  <c:v>3599131057.7083383</c:v>
                </c:pt>
                <c:pt idx="68676">
                  <c:v>3599131057.7533426</c:v>
                </c:pt>
                <c:pt idx="68677">
                  <c:v>3599131057.755342</c:v>
                </c:pt>
                <c:pt idx="68678">
                  <c:v>3599131057.7563424</c:v>
                </c:pt>
                <c:pt idx="68679">
                  <c:v>3599131057.7583423</c:v>
                </c:pt>
                <c:pt idx="68680">
                  <c:v>3599131057.7593431</c:v>
                </c:pt>
                <c:pt idx="68681">
                  <c:v>3599131057.8063455</c:v>
                </c:pt>
                <c:pt idx="68682">
                  <c:v>3599131057.8073459</c:v>
                </c:pt>
                <c:pt idx="68683">
                  <c:v>3599131057.8083463</c:v>
                </c:pt>
                <c:pt idx="68684">
                  <c:v>3599131057.8093467</c:v>
                </c:pt>
                <c:pt idx="68685">
                  <c:v>3599131057.8113461</c:v>
                </c:pt>
                <c:pt idx="68686">
                  <c:v>3599131057.8533487</c:v>
                </c:pt>
                <c:pt idx="68687">
                  <c:v>3599131057.8553495</c:v>
                </c:pt>
                <c:pt idx="68688">
                  <c:v>3599131057.8573494</c:v>
                </c:pt>
                <c:pt idx="68689">
                  <c:v>3599131057.8583493</c:v>
                </c:pt>
                <c:pt idx="68690">
                  <c:v>3599131057.8593497</c:v>
                </c:pt>
                <c:pt idx="68691">
                  <c:v>3599131057.9033523</c:v>
                </c:pt>
                <c:pt idx="68692">
                  <c:v>3599131057.9043527</c:v>
                </c:pt>
                <c:pt idx="68693">
                  <c:v>3599131057.9053531</c:v>
                </c:pt>
                <c:pt idx="68694">
                  <c:v>3599131057.9073529</c:v>
                </c:pt>
                <c:pt idx="68695">
                  <c:v>3599131057.9083533</c:v>
                </c:pt>
                <c:pt idx="68696">
                  <c:v>3599131057.9533558</c:v>
                </c:pt>
                <c:pt idx="68697">
                  <c:v>3599131057.9543562</c:v>
                </c:pt>
                <c:pt idx="68698">
                  <c:v>3599131057.956356</c:v>
                </c:pt>
                <c:pt idx="68699">
                  <c:v>3599131057.9573565</c:v>
                </c:pt>
                <c:pt idx="68700">
                  <c:v>3599131057.9583569</c:v>
                </c:pt>
                <c:pt idx="68701">
                  <c:v>3599131058.0043602</c:v>
                </c:pt>
                <c:pt idx="68702">
                  <c:v>3599131058.0053606</c:v>
                </c:pt>
                <c:pt idx="68703">
                  <c:v>3599131058.0073595</c:v>
                </c:pt>
                <c:pt idx="68704">
                  <c:v>3599131058.0083599</c:v>
                </c:pt>
                <c:pt idx="68705">
                  <c:v>3599131058.0093603</c:v>
                </c:pt>
                <c:pt idx="68706">
                  <c:v>3599131058.0533633</c:v>
                </c:pt>
                <c:pt idx="68707">
                  <c:v>3599131058.0543633</c:v>
                </c:pt>
                <c:pt idx="68708">
                  <c:v>3599131058.0553637</c:v>
                </c:pt>
                <c:pt idx="68709">
                  <c:v>3599131058.057363</c:v>
                </c:pt>
                <c:pt idx="68710">
                  <c:v>3599131058.0583634</c:v>
                </c:pt>
                <c:pt idx="68711">
                  <c:v>3599131058.1033659</c:v>
                </c:pt>
                <c:pt idx="68712">
                  <c:v>3599131058.1043663</c:v>
                </c:pt>
                <c:pt idx="68713">
                  <c:v>3599131058.1053667</c:v>
                </c:pt>
                <c:pt idx="68714">
                  <c:v>3599131058.1063671</c:v>
                </c:pt>
                <c:pt idx="68715">
                  <c:v>3599131058.108367</c:v>
                </c:pt>
                <c:pt idx="68716">
                  <c:v>3599131058.1533704</c:v>
                </c:pt>
                <c:pt idx="68717">
                  <c:v>3599131058.1563706</c:v>
                </c:pt>
                <c:pt idx="68718">
                  <c:v>3599131058.1573706</c:v>
                </c:pt>
                <c:pt idx="68719">
                  <c:v>3599131058.158371</c:v>
                </c:pt>
                <c:pt idx="68720">
                  <c:v>3599131058.1593714</c:v>
                </c:pt>
                <c:pt idx="68721">
                  <c:v>3599131058.2033734</c:v>
                </c:pt>
                <c:pt idx="68722">
                  <c:v>3599131058.2043743</c:v>
                </c:pt>
                <c:pt idx="68723">
                  <c:v>3599131058.2063742</c:v>
                </c:pt>
                <c:pt idx="68724">
                  <c:v>3599131058.2073741</c:v>
                </c:pt>
                <c:pt idx="68725">
                  <c:v>3599131058.2093749</c:v>
                </c:pt>
                <c:pt idx="68726">
                  <c:v>3599131058.2533774</c:v>
                </c:pt>
                <c:pt idx="68727">
                  <c:v>3599131058.2563777</c:v>
                </c:pt>
                <c:pt idx="68728">
                  <c:v>3599131058.2573781</c:v>
                </c:pt>
                <c:pt idx="68729">
                  <c:v>3599131058.2593775</c:v>
                </c:pt>
                <c:pt idx="68730">
                  <c:v>3599131058.2603774</c:v>
                </c:pt>
                <c:pt idx="68731">
                  <c:v>3599131058.3083811</c:v>
                </c:pt>
                <c:pt idx="68732">
                  <c:v>3599131058.3093815</c:v>
                </c:pt>
                <c:pt idx="68733">
                  <c:v>3599131058.3103819</c:v>
                </c:pt>
                <c:pt idx="68734">
                  <c:v>3599131058.3123822</c:v>
                </c:pt>
                <c:pt idx="68735">
                  <c:v>3599131058.3133826</c:v>
                </c:pt>
                <c:pt idx="68736">
                  <c:v>3599131058.353384</c:v>
                </c:pt>
                <c:pt idx="68737">
                  <c:v>3599131058.3543849</c:v>
                </c:pt>
                <c:pt idx="68738">
                  <c:v>3599131058.3553848</c:v>
                </c:pt>
                <c:pt idx="68739">
                  <c:v>3599131058.3573842</c:v>
                </c:pt>
                <c:pt idx="68740">
                  <c:v>3599131058.3583846</c:v>
                </c:pt>
                <c:pt idx="68741">
                  <c:v>3599131058.403388</c:v>
                </c:pt>
                <c:pt idx="68742">
                  <c:v>3599131058.4043884</c:v>
                </c:pt>
                <c:pt idx="68743">
                  <c:v>3599131058.4053888</c:v>
                </c:pt>
                <c:pt idx="68744">
                  <c:v>3599131058.4063888</c:v>
                </c:pt>
                <c:pt idx="68745">
                  <c:v>3599131058.4083886</c:v>
                </c:pt>
                <c:pt idx="68746">
                  <c:v>3599131058.4533911</c:v>
                </c:pt>
                <c:pt idx="68747">
                  <c:v>3599131058.454392</c:v>
                </c:pt>
                <c:pt idx="68748">
                  <c:v>3599131058.4563918</c:v>
                </c:pt>
                <c:pt idx="68749">
                  <c:v>3599131058.4573922</c:v>
                </c:pt>
                <c:pt idx="68750">
                  <c:v>3599131058.4593921</c:v>
                </c:pt>
                <c:pt idx="68751">
                  <c:v>3599131058.5033956</c:v>
                </c:pt>
                <c:pt idx="68752">
                  <c:v>3599131058.5053959</c:v>
                </c:pt>
                <c:pt idx="68753">
                  <c:v>3599131058.5073957</c:v>
                </c:pt>
                <c:pt idx="68754">
                  <c:v>3599131058.5083961</c:v>
                </c:pt>
                <c:pt idx="68755">
                  <c:v>3599131058.5093966</c:v>
                </c:pt>
                <c:pt idx="68756">
                  <c:v>3599131058.5533986</c:v>
                </c:pt>
                <c:pt idx="68757">
                  <c:v>3599131058.554399</c:v>
                </c:pt>
                <c:pt idx="68758">
                  <c:v>3599131058.5553994</c:v>
                </c:pt>
                <c:pt idx="68759">
                  <c:v>3599131058.5573988</c:v>
                </c:pt>
                <c:pt idx="68760">
                  <c:v>3599131058.5583987</c:v>
                </c:pt>
                <c:pt idx="68761">
                  <c:v>3599131058.6034026</c:v>
                </c:pt>
                <c:pt idx="68762">
                  <c:v>3599131058.6054025</c:v>
                </c:pt>
                <c:pt idx="68763">
                  <c:v>3599131058.6064024</c:v>
                </c:pt>
                <c:pt idx="68764">
                  <c:v>3599131058.6074023</c:v>
                </c:pt>
                <c:pt idx="68765">
                  <c:v>3599131058.6094022</c:v>
                </c:pt>
                <c:pt idx="68766">
                  <c:v>3599131058.6554065</c:v>
                </c:pt>
                <c:pt idx="68767">
                  <c:v>3599131058.6574063</c:v>
                </c:pt>
                <c:pt idx="68768">
                  <c:v>3599131058.6584063</c:v>
                </c:pt>
                <c:pt idx="68769">
                  <c:v>3599131058.6604066</c:v>
                </c:pt>
                <c:pt idx="68770">
                  <c:v>3599131058.661407</c:v>
                </c:pt>
                <c:pt idx="68771">
                  <c:v>3599131058.7044086</c:v>
                </c:pt>
                <c:pt idx="68772">
                  <c:v>3599131058.7054095</c:v>
                </c:pt>
                <c:pt idx="68773">
                  <c:v>3599131058.7074094</c:v>
                </c:pt>
                <c:pt idx="68774">
                  <c:v>3599131058.7084098</c:v>
                </c:pt>
                <c:pt idx="68775">
                  <c:v>3599131058.7104101</c:v>
                </c:pt>
                <c:pt idx="68776">
                  <c:v>3599131058.7534132</c:v>
                </c:pt>
                <c:pt idx="68777">
                  <c:v>3599131058.7544136</c:v>
                </c:pt>
                <c:pt idx="68778">
                  <c:v>3599131058.7554135</c:v>
                </c:pt>
                <c:pt idx="68779">
                  <c:v>3599131058.7574134</c:v>
                </c:pt>
                <c:pt idx="68780">
                  <c:v>3599131058.7584138</c:v>
                </c:pt>
                <c:pt idx="68781">
                  <c:v>3599131058.8054166</c:v>
                </c:pt>
                <c:pt idx="68782">
                  <c:v>3599131058.806417</c:v>
                </c:pt>
                <c:pt idx="68783">
                  <c:v>3599131058.8074174</c:v>
                </c:pt>
                <c:pt idx="68784">
                  <c:v>3599131058.8094168</c:v>
                </c:pt>
                <c:pt idx="68785">
                  <c:v>3599131058.8104177</c:v>
                </c:pt>
                <c:pt idx="68786">
                  <c:v>3599131058.8524203</c:v>
                </c:pt>
                <c:pt idx="68787">
                  <c:v>3599131058.8534207</c:v>
                </c:pt>
                <c:pt idx="68788">
                  <c:v>3599131058.8554201</c:v>
                </c:pt>
                <c:pt idx="68789">
                  <c:v>3599131058.85742</c:v>
                </c:pt>
                <c:pt idx="68790">
                  <c:v>3599131058.8594198</c:v>
                </c:pt>
                <c:pt idx="68791">
                  <c:v>3599131058.9024234</c:v>
                </c:pt>
                <c:pt idx="68792">
                  <c:v>3599131058.9034238</c:v>
                </c:pt>
                <c:pt idx="68793">
                  <c:v>3599131058.9054236</c:v>
                </c:pt>
                <c:pt idx="68794">
                  <c:v>3599131058.906424</c:v>
                </c:pt>
                <c:pt idx="68795">
                  <c:v>3599131058.9084239</c:v>
                </c:pt>
                <c:pt idx="68796">
                  <c:v>3599131058.9534268</c:v>
                </c:pt>
                <c:pt idx="68797">
                  <c:v>3599131058.9544272</c:v>
                </c:pt>
                <c:pt idx="68798">
                  <c:v>3599131058.9554281</c:v>
                </c:pt>
                <c:pt idx="68799">
                  <c:v>3599131058.957427</c:v>
                </c:pt>
                <c:pt idx="68800">
                  <c:v>3599131058.9584274</c:v>
                </c:pt>
                <c:pt idx="68801">
                  <c:v>3599131059.0034313</c:v>
                </c:pt>
                <c:pt idx="68802">
                  <c:v>3599131059.0054312</c:v>
                </c:pt>
                <c:pt idx="68803">
                  <c:v>3599131059.0064316</c:v>
                </c:pt>
                <c:pt idx="68804">
                  <c:v>3599131059.0084314</c:v>
                </c:pt>
                <c:pt idx="68805">
                  <c:v>3599131059.0094314</c:v>
                </c:pt>
                <c:pt idx="68806">
                  <c:v>3599131059.0534334</c:v>
                </c:pt>
                <c:pt idx="68807">
                  <c:v>3599131059.0544343</c:v>
                </c:pt>
                <c:pt idx="68808">
                  <c:v>3599131059.0554342</c:v>
                </c:pt>
                <c:pt idx="68809">
                  <c:v>3599131059.0564346</c:v>
                </c:pt>
                <c:pt idx="68810">
                  <c:v>3599131059.0584345</c:v>
                </c:pt>
                <c:pt idx="68811">
                  <c:v>3599131059.1034374</c:v>
                </c:pt>
                <c:pt idx="68812">
                  <c:v>3599131059.1044388</c:v>
                </c:pt>
                <c:pt idx="68813">
                  <c:v>3599131059.1064382</c:v>
                </c:pt>
                <c:pt idx="68814">
                  <c:v>3599131059.1074386</c:v>
                </c:pt>
                <c:pt idx="68815">
                  <c:v>3599131059.1094379</c:v>
                </c:pt>
                <c:pt idx="68816">
                  <c:v>3599131059.1534414</c:v>
                </c:pt>
                <c:pt idx="68817">
                  <c:v>3599131059.1544418</c:v>
                </c:pt>
                <c:pt idx="68818">
                  <c:v>3599131059.1564417</c:v>
                </c:pt>
                <c:pt idx="68819">
                  <c:v>3599131059.1574416</c:v>
                </c:pt>
                <c:pt idx="68820">
                  <c:v>3599131059.1594415</c:v>
                </c:pt>
                <c:pt idx="68821">
                  <c:v>3599131059.2034445</c:v>
                </c:pt>
                <c:pt idx="68822">
                  <c:v>3599131059.2054448</c:v>
                </c:pt>
                <c:pt idx="68823">
                  <c:v>3599131059.2064447</c:v>
                </c:pt>
                <c:pt idx="68824">
                  <c:v>3599131059.2084451</c:v>
                </c:pt>
                <c:pt idx="68825">
                  <c:v>3599131059.209445</c:v>
                </c:pt>
                <c:pt idx="68826">
                  <c:v>3599131059.253449</c:v>
                </c:pt>
                <c:pt idx="68827">
                  <c:v>3599131059.2544494</c:v>
                </c:pt>
                <c:pt idx="68828">
                  <c:v>3599131059.2554493</c:v>
                </c:pt>
                <c:pt idx="68829">
                  <c:v>3599131059.2574487</c:v>
                </c:pt>
                <c:pt idx="68830">
                  <c:v>3599131059.2584486</c:v>
                </c:pt>
                <c:pt idx="68831">
                  <c:v>3599131059.3034515</c:v>
                </c:pt>
                <c:pt idx="68832">
                  <c:v>3599131059.3044524</c:v>
                </c:pt>
                <c:pt idx="68833">
                  <c:v>3599131059.3054523</c:v>
                </c:pt>
                <c:pt idx="68834">
                  <c:v>3599131059.3074522</c:v>
                </c:pt>
                <c:pt idx="68835">
                  <c:v>3599131059.3084521</c:v>
                </c:pt>
                <c:pt idx="68836">
                  <c:v>3599131059.353456</c:v>
                </c:pt>
                <c:pt idx="68837">
                  <c:v>3599131059.3554564</c:v>
                </c:pt>
                <c:pt idx="68838">
                  <c:v>3599131059.3574562</c:v>
                </c:pt>
                <c:pt idx="68839">
                  <c:v>3599131059.3584566</c:v>
                </c:pt>
                <c:pt idx="68840">
                  <c:v>3599131059.359457</c:v>
                </c:pt>
                <c:pt idx="68841">
                  <c:v>3599131059.4034586</c:v>
                </c:pt>
                <c:pt idx="68842">
                  <c:v>3599131059.404459</c:v>
                </c:pt>
                <c:pt idx="68843">
                  <c:v>3599131059.4054594</c:v>
                </c:pt>
                <c:pt idx="68844">
                  <c:v>3599131059.4074593</c:v>
                </c:pt>
                <c:pt idx="68845">
                  <c:v>3599131059.4084592</c:v>
                </c:pt>
                <c:pt idx="68846">
                  <c:v>3599131059.4534626</c:v>
                </c:pt>
                <c:pt idx="68847">
                  <c:v>3599131059.454463</c:v>
                </c:pt>
                <c:pt idx="68848">
                  <c:v>3599131059.4564624</c:v>
                </c:pt>
                <c:pt idx="68849">
                  <c:v>3599131059.4574628</c:v>
                </c:pt>
                <c:pt idx="68850">
                  <c:v>3599131059.4594626</c:v>
                </c:pt>
                <c:pt idx="68851">
                  <c:v>3599131059.5024662</c:v>
                </c:pt>
                <c:pt idx="68852">
                  <c:v>3599131059.5054665</c:v>
                </c:pt>
                <c:pt idx="68853">
                  <c:v>3599131059.5064664</c:v>
                </c:pt>
                <c:pt idx="68854">
                  <c:v>3599131059.5074668</c:v>
                </c:pt>
                <c:pt idx="68855">
                  <c:v>3599131059.5094666</c:v>
                </c:pt>
                <c:pt idx="68856">
                  <c:v>3599131059.5534697</c:v>
                </c:pt>
                <c:pt idx="68857">
                  <c:v>3599131059.5544696</c:v>
                </c:pt>
                <c:pt idx="68858">
                  <c:v>3599131059.5554695</c:v>
                </c:pt>
                <c:pt idx="68859">
                  <c:v>3599131059.5574694</c:v>
                </c:pt>
                <c:pt idx="68860">
                  <c:v>3599131059.5584698</c:v>
                </c:pt>
                <c:pt idx="68861">
                  <c:v>3599131059.6034737</c:v>
                </c:pt>
                <c:pt idx="68862">
                  <c:v>3599131059.6044741</c:v>
                </c:pt>
                <c:pt idx="68863">
                  <c:v>3599131059.6064734</c:v>
                </c:pt>
                <c:pt idx="68864">
                  <c:v>3599131059.6074739</c:v>
                </c:pt>
                <c:pt idx="68865">
                  <c:v>3599131059.6094742</c:v>
                </c:pt>
                <c:pt idx="68866">
                  <c:v>3599131059.6534767</c:v>
                </c:pt>
                <c:pt idx="68867">
                  <c:v>3599131059.6544766</c:v>
                </c:pt>
                <c:pt idx="68868">
                  <c:v>3599131059.655477</c:v>
                </c:pt>
                <c:pt idx="68869">
                  <c:v>3599131059.656477</c:v>
                </c:pt>
                <c:pt idx="68870">
                  <c:v>3599131059.6584768</c:v>
                </c:pt>
                <c:pt idx="68871">
                  <c:v>3599131059.7034802</c:v>
                </c:pt>
                <c:pt idx="68872">
                  <c:v>3599131059.7044806</c:v>
                </c:pt>
                <c:pt idx="68873">
                  <c:v>3599131059.7054811</c:v>
                </c:pt>
                <c:pt idx="68874">
                  <c:v>3599131059.70748</c:v>
                </c:pt>
                <c:pt idx="68875">
                  <c:v>3599131059.7084799</c:v>
                </c:pt>
                <c:pt idx="68876">
                  <c:v>3599131059.7534838</c:v>
                </c:pt>
                <c:pt idx="68877">
                  <c:v>3599131059.7544842</c:v>
                </c:pt>
                <c:pt idx="68878">
                  <c:v>3599131059.7554846</c:v>
                </c:pt>
                <c:pt idx="68879">
                  <c:v>3599131059.757484</c:v>
                </c:pt>
                <c:pt idx="68880">
                  <c:v>3599131059.7584844</c:v>
                </c:pt>
                <c:pt idx="68881">
                  <c:v>3599131059.8044872</c:v>
                </c:pt>
                <c:pt idx="68882">
                  <c:v>3599131059.8084879</c:v>
                </c:pt>
                <c:pt idx="68883">
                  <c:v>3599131059.8104882</c:v>
                </c:pt>
                <c:pt idx="68884">
                  <c:v>3599131059.8124881</c:v>
                </c:pt>
                <c:pt idx="68885">
                  <c:v>3599131059.8134885</c:v>
                </c:pt>
                <c:pt idx="68886">
                  <c:v>3599131059.8534913</c:v>
                </c:pt>
                <c:pt idx="68887">
                  <c:v>3599131059.8544917</c:v>
                </c:pt>
                <c:pt idx="68888">
                  <c:v>3599131059.8554916</c:v>
                </c:pt>
                <c:pt idx="68889">
                  <c:v>3599131059.857491</c:v>
                </c:pt>
                <c:pt idx="68890">
                  <c:v>3599131059.8584914</c:v>
                </c:pt>
                <c:pt idx="68891">
                  <c:v>3599131059.9034944</c:v>
                </c:pt>
                <c:pt idx="68892">
                  <c:v>3599131059.9044943</c:v>
                </c:pt>
                <c:pt idx="68893">
                  <c:v>3599131059.9054952</c:v>
                </c:pt>
                <c:pt idx="68894">
                  <c:v>3599131059.9074945</c:v>
                </c:pt>
                <c:pt idx="68895">
                  <c:v>3599131059.9084949</c:v>
                </c:pt>
                <c:pt idx="68896">
                  <c:v>3599131059.9534984</c:v>
                </c:pt>
                <c:pt idx="68897">
                  <c:v>3599131059.9544992</c:v>
                </c:pt>
                <c:pt idx="68898">
                  <c:v>3599131059.9564986</c:v>
                </c:pt>
                <c:pt idx="68899">
                  <c:v>3599131059.957499</c:v>
                </c:pt>
                <c:pt idx="68900">
                  <c:v>3599131059.9594984</c:v>
                </c:pt>
                <c:pt idx="68901">
                  <c:v>3599131060.0035014</c:v>
                </c:pt>
                <c:pt idx="68902">
                  <c:v>3599131060.0045018</c:v>
                </c:pt>
                <c:pt idx="68903">
                  <c:v>3599131060.0055022</c:v>
                </c:pt>
                <c:pt idx="68904">
                  <c:v>3599131060.0075016</c:v>
                </c:pt>
                <c:pt idx="68905">
                  <c:v>3599131060.008502</c:v>
                </c:pt>
                <c:pt idx="68906">
                  <c:v>3599131060.0535049</c:v>
                </c:pt>
                <c:pt idx="68907">
                  <c:v>3599131060.0545053</c:v>
                </c:pt>
                <c:pt idx="68908">
                  <c:v>3599131060.0555053</c:v>
                </c:pt>
                <c:pt idx="68909">
                  <c:v>3599131060.0565057</c:v>
                </c:pt>
                <c:pt idx="68910">
                  <c:v>3599131060.0585055</c:v>
                </c:pt>
                <c:pt idx="68911">
                  <c:v>3599131060.102509</c:v>
                </c:pt>
                <c:pt idx="68912">
                  <c:v>3599131060.1035089</c:v>
                </c:pt>
                <c:pt idx="68913">
                  <c:v>3599131060.1045094</c:v>
                </c:pt>
                <c:pt idx="68914">
                  <c:v>3599131060.1055098</c:v>
                </c:pt>
                <c:pt idx="68915">
                  <c:v>3599131060.1085086</c:v>
                </c:pt>
                <c:pt idx="68916">
                  <c:v>3599131060.1545124</c:v>
                </c:pt>
                <c:pt idx="68917">
                  <c:v>3599131060.1565123</c:v>
                </c:pt>
                <c:pt idx="68918">
                  <c:v>3599131060.1575127</c:v>
                </c:pt>
                <c:pt idx="68919">
                  <c:v>3599131060.1585131</c:v>
                </c:pt>
                <c:pt idx="68920">
                  <c:v>3599131060.1605124</c:v>
                </c:pt>
                <c:pt idx="68921">
                  <c:v>3599131060.203516</c:v>
                </c:pt>
                <c:pt idx="68922">
                  <c:v>3599131060.2045169</c:v>
                </c:pt>
                <c:pt idx="68923">
                  <c:v>3599131060.2065163</c:v>
                </c:pt>
                <c:pt idx="68924">
                  <c:v>3599131060.2075167</c:v>
                </c:pt>
                <c:pt idx="68925">
                  <c:v>3599131060.209517</c:v>
                </c:pt>
                <c:pt idx="68926">
                  <c:v>3599131060.2535191</c:v>
                </c:pt>
                <c:pt idx="68927">
                  <c:v>3599131060.2555199</c:v>
                </c:pt>
                <c:pt idx="68928">
                  <c:v>3599131060.2575197</c:v>
                </c:pt>
                <c:pt idx="68929">
                  <c:v>3599131060.2585201</c:v>
                </c:pt>
                <c:pt idx="68930">
                  <c:v>3599131060.2595201</c:v>
                </c:pt>
                <c:pt idx="68931">
                  <c:v>3599131060.3035231</c:v>
                </c:pt>
                <c:pt idx="68932">
                  <c:v>3599131060.304523</c:v>
                </c:pt>
                <c:pt idx="68933">
                  <c:v>3599131060.3065228</c:v>
                </c:pt>
                <c:pt idx="68934">
                  <c:v>3599131060.3075233</c:v>
                </c:pt>
                <c:pt idx="68935">
                  <c:v>3599131060.3095231</c:v>
                </c:pt>
                <c:pt idx="68936">
                  <c:v>3599131060.3535266</c:v>
                </c:pt>
                <c:pt idx="68937">
                  <c:v>3599131060.3555269</c:v>
                </c:pt>
                <c:pt idx="68938">
                  <c:v>3599131060.3565269</c:v>
                </c:pt>
                <c:pt idx="68939">
                  <c:v>3599131060.3575273</c:v>
                </c:pt>
                <c:pt idx="68940">
                  <c:v>3599131060.3595271</c:v>
                </c:pt>
                <c:pt idx="68941">
                  <c:v>3599131060.4035296</c:v>
                </c:pt>
                <c:pt idx="68942">
                  <c:v>3599131060.40453</c:v>
                </c:pt>
                <c:pt idx="68943">
                  <c:v>3599131060.4055305</c:v>
                </c:pt>
                <c:pt idx="68944">
                  <c:v>3599131060.4065304</c:v>
                </c:pt>
                <c:pt idx="68945">
                  <c:v>3599131060.4085302</c:v>
                </c:pt>
                <c:pt idx="68946">
                  <c:v>3599131060.4535341</c:v>
                </c:pt>
                <c:pt idx="68947">
                  <c:v>3599131060.4545345</c:v>
                </c:pt>
                <c:pt idx="68948">
                  <c:v>3599131060.4555345</c:v>
                </c:pt>
                <c:pt idx="68949">
                  <c:v>3599131060.4575338</c:v>
                </c:pt>
                <c:pt idx="68950">
                  <c:v>3599131060.4585342</c:v>
                </c:pt>
                <c:pt idx="68951">
                  <c:v>3599131060.5035372</c:v>
                </c:pt>
                <c:pt idx="68952">
                  <c:v>3599131060.5055375</c:v>
                </c:pt>
                <c:pt idx="68953">
                  <c:v>3599131060.5075374</c:v>
                </c:pt>
                <c:pt idx="68954">
                  <c:v>3599131060.5085378</c:v>
                </c:pt>
                <c:pt idx="68955">
                  <c:v>3599131060.5105376</c:v>
                </c:pt>
                <c:pt idx="68956">
                  <c:v>3599131060.5535412</c:v>
                </c:pt>
                <c:pt idx="68957">
                  <c:v>3599131060.5545416</c:v>
                </c:pt>
                <c:pt idx="68958">
                  <c:v>3599131060.556541</c:v>
                </c:pt>
                <c:pt idx="68959">
                  <c:v>3599131060.5585408</c:v>
                </c:pt>
                <c:pt idx="68960">
                  <c:v>3599131060.5595412</c:v>
                </c:pt>
                <c:pt idx="68961">
                  <c:v>3599131060.6035442</c:v>
                </c:pt>
                <c:pt idx="68962">
                  <c:v>3599131060.6045446</c:v>
                </c:pt>
                <c:pt idx="68963">
                  <c:v>3599131060.6055446</c:v>
                </c:pt>
                <c:pt idx="68964">
                  <c:v>3599131060.6075444</c:v>
                </c:pt>
                <c:pt idx="68965">
                  <c:v>3599131060.6095448</c:v>
                </c:pt>
                <c:pt idx="68966">
                  <c:v>3599131060.6525474</c:v>
                </c:pt>
                <c:pt idx="68967">
                  <c:v>3599131060.6555476</c:v>
                </c:pt>
                <c:pt idx="68968">
                  <c:v>3599131060.656548</c:v>
                </c:pt>
                <c:pt idx="68969">
                  <c:v>3599131060.6575484</c:v>
                </c:pt>
                <c:pt idx="68970">
                  <c:v>3599131060.6595478</c:v>
                </c:pt>
                <c:pt idx="68971">
                  <c:v>3599131060.7035518</c:v>
                </c:pt>
                <c:pt idx="68972">
                  <c:v>3599131060.7055521</c:v>
                </c:pt>
                <c:pt idx="68973">
                  <c:v>3599131060.707552</c:v>
                </c:pt>
                <c:pt idx="68974">
                  <c:v>3599131060.7085524</c:v>
                </c:pt>
                <c:pt idx="68975">
                  <c:v>3599131060.7105522</c:v>
                </c:pt>
                <c:pt idx="68976">
                  <c:v>3599131060.7535548</c:v>
                </c:pt>
                <c:pt idx="68977">
                  <c:v>3599131060.7545552</c:v>
                </c:pt>
                <c:pt idx="68978">
                  <c:v>3599131060.7555552</c:v>
                </c:pt>
                <c:pt idx="68979">
                  <c:v>3599131060.757555</c:v>
                </c:pt>
                <c:pt idx="68980">
                  <c:v>3599131060.7585554</c:v>
                </c:pt>
                <c:pt idx="68981">
                  <c:v>3599131060.8035583</c:v>
                </c:pt>
                <c:pt idx="68982">
                  <c:v>3599131060.8045592</c:v>
                </c:pt>
                <c:pt idx="68983">
                  <c:v>3599131060.8065591</c:v>
                </c:pt>
                <c:pt idx="68984">
                  <c:v>3599131060.807559</c:v>
                </c:pt>
                <c:pt idx="68985">
                  <c:v>3599131060.8095589</c:v>
                </c:pt>
                <c:pt idx="68986">
                  <c:v>3599131060.8555622</c:v>
                </c:pt>
                <c:pt idx="68987">
                  <c:v>3599131060.8565626</c:v>
                </c:pt>
                <c:pt idx="68988">
                  <c:v>3599131060.8575625</c:v>
                </c:pt>
                <c:pt idx="68989">
                  <c:v>3599131060.8585629</c:v>
                </c:pt>
                <c:pt idx="68990">
                  <c:v>3599131060.8605623</c:v>
                </c:pt>
                <c:pt idx="68991">
                  <c:v>3599131060.9035659</c:v>
                </c:pt>
                <c:pt idx="68992">
                  <c:v>3599131060.9055657</c:v>
                </c:pt>
                <c:pt idx="68993">
                  <c:v>3599131060.9065657</c:v>
                </c:pt>
                <c:pt idx="68994">
                  <c:v>3599131060.908566</c:v>
                </c:pt>
                <c:pt idx="68995">
                  <c:v>3599131060.9095659</c:v>
                </c:pt>
                <c:pt idx="68996">
                  <c:v>3599131060.9535694</c:v>
                </c:pt>
                <c:pt idx="68997">
                  <c:v>3599131060.9555697</c:v>
                </c:pt>
                <c:pt idx="68998">
                  <c:v>3599131060.9565697</c:v>
                </c:pt>
                <c:pt idx="68999">
                  <c:v>3599131060.9575696</c:v>
                </c:pt>
                <c:pt idx="69000">
                  <c:v>3599131060.9595699</c:v>
                </c:pt>
                <c:pt idx="69001">
                  <c:v>3599131061.0035725</c:v>
                </c:pt>
                <c:pt idx="69002">
                  <c:v>3599131061.0045729</c:v>
                </c:pt>
                <c:pt idx="69003">
                  <c:v>3599131061.0055728</c:v>
                </c:pt>
                <c:pt idx="69004">
                  <c:v>3599131061.0065737</c:v>
                </c:pt>
                <c:pt idx="69005">
                  <c:v>3599131061.0085726</c:v>
                </c:pt>
                <c:pt idx="69006">
                  <c:v>3599131061.0525761</c:v>
                </c:pt>
                <c:pt idx="69007">
                  <c:v>3599131061.0545774</c:v>
                </c:pt>
                <c:pt idx="69008">
                  <c:v>3599131061.0565767</c:v>
                </c:pt>
                <c:pt idx="69009">
                  <c:v>3599131061.0575771</c:v>
                </c:pt>
                <c:pt idx="69010">
                  <c:v>3599131061.059577</c:v>
                </c:pt>
                <c:pt idx="69011">
                  <c:v>3599131061.10358</c:v>
                </c:pt>
                <c:pt idx="69012">
                  <c:v>3599131061.1045804</c:v>
                </c:pt>
                <c:pt idx="69013">
                  <c:v>3599131061.1065798</c:v>
                </c:pt>
                <c:pt idx="69014">
                  <c:v>3599131061.1075802</c:v>
                </c:pt>
                <c:pt idx="69015">
                  <c:v>3599131061.1095805</c:v>
                </c:pt>
                <c:pt idx="69016">
                  <c:v>3599131061.1535835</c:v>
                </c:pt>
                <c:pt idx="69017">
                  <c:v>3599131061.1545839</c:v>
                </c:pt>
                <c:pt idx="69018">
                  <c:v>3599131061.1565833</c:v>
                </c:pt>
                <c:pt idx="69019">
                  <c:v>3599131061.1575832</c:v>
                </c:pt>
                <c:pt idx="69020">
                  <c:v>3599131061.1595836</c:v>
                </c:pt>
                <c:pt idx="69021">
                  <c:v>3599131061.2025862</c:v>
                </c:pt>
                <c:pt idx="69022">
                  <c:v>3599131061.2055869</c:v>
                </c:pt>
                <c:pt idx="69023">
                  <c:v>3599131061.2065878</c:v>
                </c:pt>
                <c:pt idx="69024">
                  <c:v>3599131061.2085872</c:v>
                </c:pt>
                <c:pt idx="69025">
                  <c:v>3599131061.2095876</c:v>
                </c:pt>
                <c:pt idx="69026">
                  <c:v>3599131061.2535901</c:v>
                </c:pt>
                <c:pt idx="69027">
                  <c:v>3599131061.25459</c:v>
                </c:pt>
                <c:pt idx="69028">
                  <c:v>3599131061.2555904</c:v>
                </c:pt>
                <c:pt idx="69029">
                  <c:v>3599131061.2575903</c:v>
                </c:pt>
                <c:pt idx="69030">
                  <c:v>3599131061.2585907</c:v>
                </c:pt>
                <c:pt idx="69031">
                  <c:v>3599131061.3025937</c:v>
                </c:pt>
                <c:pt idx="69032">
                  <c:v>3599131061.3045945</c:v>
                </c:pt>
                <c:pt idx="69033">
                  <c:v>3599131061.3055949</c:v>
                </c:pt>
                <c:pt idx="69034">
                  <c:v>3599131061.3075943</c:v>
                </c:pt>
                <c:pt idx="69035">
                  <c:v>3599131061.3085947</c:v>
                </c:pt>
                <c:pt idx="69036">
                  <c:v>3599131061.3535976</c:v>
                </c:pt>
                <c:pt idx="69037">
                  <c:v>3599131061.354598</c:v>
                </c:pt>
                <c:pt idx="69038">
                  <c:v>3599131061.3565974</c:v>
                </c:pt>
                <c:pt idx="69039">
                  <c:v>3599131061.3575978</c:v>
                </c:pt>
                <c:pt idx="69040">
                  <c:v>3599131061.3585982</c:v>
                </c:pt>
                <c:pt idx="69041">
                  <c:v>3599131061.4036016</c:v>
                </c:pt>
                <c:pt idx="69042">
                  <c:v>3599131061.4046016</c:v>
                </c:pt>
                <c:pt idx="69043">
                  <c:v>3599131061.4066014</c:v>
                </c:pt>
                <c:pt idx="69044">
                  <c:v>3599131061.4076018</c:v>
                </c:pt>
                <c:pt idx="69045">
                  <c:v>3599131061.4096012</c:v>
                </c:pt>
                <c:pt idx="69046">
                  <c:v>3599131061.4536042</c:v>
                </c:pt>
                <c:pt idx="69047">
                  <c:v>3599131061.4546051</c:v>
                </c:pt>
                <c:pt idx="69048">
                  <c:v>3599131061.456605</c:v>
                </c:pt>
                <c:pt idx="69049">
                  <c:v>3599131061.4576054</c:v>
                </c:pt>
                <c:pt idx="69050">
                  <c:v>3599131061.4586058</c:v>
                </c:pt>
                <c:pt idx="69051">
                  <c:v>3599131061.5036082</c:v>
                </c:pt>
                <c:pt idx="69052">
                  <c:v>3599131061.505609</c:v>
                </c:pt>
                <c:pt idx="69053">
                  <c:v>3599131061.5076084</c:v>
                </c:pt>
                <c:pt idx="69054">
                  <c:v>3599131061.5096087</c:v>
                </c:pt>
                <c:pt idx="69055">
                  <c:v>3599131061.5106091</c:v>
                </c:pt>
                <c:pt idx="69056">
                  <c:v>3599131061.5586123</c:v>
                </c:pt>
                <c:pt idx="69057">
                  <c:v>3599131061.5596128</c:v>
                </c:pt>
                <c:pt idx="69058">
                  <c:v>3599131061.5606127</c:v>
                </c:pt>
                <c:pt idx="69059">
                  <c:v>3599131061.5616131</c:v>
                </c:pt>
                <c:pt idx="69060">
                  <c:v>3599131061.5636129</c:v>
                </c:pt>
                <c:pt idx="69061">
                  <c:v>3599131061.5676122</c:v>
                </c:pt>
                <c:pt idx="69062">
                  <c:v>3599131061.6126165</c:v>
                </c:pt>
                <c:pt idx="69063">
                  <c:v>3599131061.6136165</c:v>
                </c:pt>
                <c:pt idx="69064">
                  <c:v>3599131061.6156158</c:v>
                </c:pt>
                <c:pt idx="69065">
                  <c:v>3599131061.6166162</c:v>
                </c:pt>
                <c:pt idx="69066">
                  <c:v>3599131061.6176167</c:v>
                </c:pt>
                <c:pt idx="69067">
                  <c:v>3599131061.6636195</c:v>
                </c:pt>
                <c:pt idx="69068">
                  <c:v>3599131061.6646194</c:v>
                </c:pt>
                <c:pt idx="69069">
                  <c:v>3599131061.6656194</c:v>
                </c:pt>
                <c:pt idx="69070">
                  <c:v>3599131061.6676192</c:v>
                </c:pt>
                <c:pt idx="69071">
                  <c:v>3599131061.6686201</c:v>
                </c:pt>
                <c:pt idx="69072">
                  <c:v>3599131061.714623</c:v>
                </c:pt>
                <c:pt idx="69073">
                  <c:v>3599131061.7156239</c:v>
                </c:pt>
                <c:pt idx="69074">
                  <c:v>3599131061.7166238</c:v>
                </c:pt>
                <c:pt idx="69075">
                  <c:v>3599131061.7186241</c:v>
                </c:pt>
                <c:pt idx="69076">
                  <c:v>3599131061.720624</c:v>
                </c:pt>
                <c:pt idx="69077">
                  <c:v>3599131061.7636266</c:v>
                </c:pt>
                <c:pt idx="69078">
                  <c:v>3599131061.764627</c:v>
                </c:pt>
                <c:pt idx="69079">
                  <c:v>3599131061.7656274</c:v>
                </c:pt>
                <c:pt idx="69080">
                  <c:v>3599131061.7666273</c:v>
                </c:pt>
                <c:pt idx="69081">
                  <c:v>3599131061.7686272</c:v>
                </c:pt>
                <c:pt idx="69082">
                  <c:v>3599131061.8136311</c:v>
                </c:pt>
                <c:pt idx="69083">
                  <c:v>3599131061.8156314</c:v>
                </c:pt>
                <c:pt idx="69084">
                  <c:v>3599131061.8176298</c:v>
                </c:pt>
                <c:pt idx="69085">
                  <c:v>3599131061.8186302</c:v>
                </c:pt>
                <c:pt idx="69086">
                  <c:v>3599131061.8196306</c:v>
                </c:pt>
                <c:pt idx="69087">
                  <c:v>3599131061.8636341</c:v>
                </c:pt>
                <c:pt idx="69088">
                  <c:v>3599131061.864634</c:v>
                </c:pt>
                <c:pt idx="69089">
                  <c:v>3599131061.8656344</c:v>
                </c:pt>
                <c:pt idx="69090">
                  <c:v>3599131061.8676338</c:v>
                </c:pt>
                <c:pt idx="69091">
                  <c:v>3599131061.8686342</c:v>
                </c:pt>
                <c:pt idx="69092">
                  <c:v>3599131061.9136367</c:v>
                </c:pt>
                <c:pt idx="69093">
                  <c:v>3599131061.9146371</c:v>
                </c:pt>
                <c:pt idx="69094">
                  <c:v>3599131061.9156375</c:v>
                </c:pt>
                <c:pt idx="69095">
                  <c:v>3599131061.9166374</c:v>
                </c:pt>
                <c:pt idx="69096">
                  <c:v>3599131061.9186378</c:v>
                </c:pt>
                <c:pt idx="69097">
                  <c:v>3599131061.9716415</c:v>
                </c:pt>
                <c:pt idx="69098">
                  <c:v>3599131061.9726419</c:v>
                </c:pt>
                <c:pt idx="69099">
                  <c:v>3599131061.9736423</c:v>
                </c:pt>
                <c:pt idx="69100">
                  <c:v>3599131061.9756413</c:v>
                </c:pt>
                <c:pt idx="69101">
                  <c:v>3599131061.9766417</c:v>
                </c:pt>
                <c:pt idx="69102">
                  <c:v>3599131061.9786415</c:v>
                </c:pt>
                <c:pt idx="69103">
                  <c:v>3599131062.0236454</c:v>
                </c:pt>
                <c:pt idx="69104">
                  <c:v>3599131062.0246458</c:v>
                </c:pt>
                <c:pt idx="69105">
                  <c:v>3599131062.0256457</c:v>
                </c:pt>
                <c:pt idx="69106">
                  <c:v>3599131062.0276456</c:v>
                </c:pt>
                <c:pt idx="69107">
                  <c:v>3599131062.0286455</c:v>
                </c:pt>
                <c:pt idx="69108">
                  <c:v>3599131062.072648</c:v>
                </c:pt>
                <c:pt idx="69109">
                  <c:v>3599131062.0756483</c:v>
                </c:pt>
                <c:pt idx="69110">
                  <c:v>3599131062.0766487</c:v>
                </c:pt>
                <c:pt idx="69111">
                  <c:v>3599131062.0786495</c:v>
                </c:pt>
                <c:pt idx="69112">
                  <c:v>3599131062.0796494</c:v>
                </c:pt>
                <c:pt idx="69113">
                  <c:v>3599131062.1226525</c:v>
                </c:pt>
                <c:pt idx="69114">
                  <c:v>3599131062.1246529</c:v>
                </c:pt>
                <c:pt idx="69115">
                  <c:v>3599131062.1266527</c:v>
                </c:pt>
                <c:pt idx="69116">
                  <c:v>3599131062.1276526</c:v>
                </c:pt>
                <c:pt idx="69117">
                  <c:v>3599131062.128653</c:v>
                </c:pt>
                <c:pt idx="69118">
                  <c:v>3599131062.1726561</c:v>
                </c:pt>
                <c:pt idx="69119">
                  <c:v>3599131062.1736565</c:v>
                </c:pt>
                <c:pt idx="69120">
                  <c:v>3599131062.1746564</c:v>
                </c:pt>
                <c:pt idx="69121">
                  <c:v>3599131062.1766558</c:v>
                </c:pt>
                <c:pt idx="69122">
                  <c:v>3599131062.1806569</c:v>
                </c:pt>
                <c:pt idx="69123">
                  <c:v>3599131062.2236595</c:v>
                </c:pt>
                <c:pt idx="69124">
                  <c:v>3599131062.2266598</c:v>
                </c:pt>
                <c:pt idx="69125">
                  <c:v>3599131062.2286596</c:v>
                </c:pt>
                <c:pt idx="69126">
                  <c:v>3599131062.2296605</c:v>
                </c:pt>
                <c:pt idx="69127">
                  <c:v>3599131062.2316594</c:v>
                </c:pt>
                <c:pt idx="69128">
                  <c:v>3599131062.2726631</c:v>
                </c:pt>
                <c:pt idx="69129">
                  <c:v>3599131062.2736635</c:v>
                </c:pt>
                <c:pt idx="69130">
                  <c:v>3599131062.2756634</c:v>
                </c:pt>
                <c:pt idx="69131">
                  <c:v>3599131062.2766633</c:v>
                </c:pt>
                <c:pt idx="69132">
                  <c:v>3599131062.2776632</c:v>
                </c:pt>
                <c:pt idx="69133">
                  <c:v>3599131062.3226662</c:v>
                </c:pt>
                <c:pt idx="69134">
                  <c:v>3599131062.3236666</c:v>
                </c:pt>
                <c:pt idx="69135">
                  <c:v>3599131062.3256664</c:v>
                </c:pt>
                <c:pt idx="69136">
                  <c:v>3599131062.3266668</c:v>
                </c:pt>
                <c:pt idx="69137">
                  <c:v>3599131062.3286667</c:v>
                </c:pt>
                <c:pt idx="69138">
                  <c:v>3599131062.3726702</c:v>
                </c:pt>
                <c:pt idx="69139">
                  <c:v>3599131062.3736706</c:v>
                </c:pt>
                <c:pt idx="69140">
                  <c:v>3599131062.37567</c:v>
                </c:pt>
                <c:pt idx="69141">
                  <c:v>3599131062.3766704</c:v>
                </c:pt>
                <c:pt idx="69142">
                  <c:v>3599131062.3776708</c:v>
                </c:pt>
                <c:pt idx="69143">
                  <c:v>3599131062.4226737</c:v>
                </c:pt>
                <c:pt idx="69144">
                  <c:v>3599131062.4246736</c:v>
                </c:pt>
                <c:pt idx="69145">
                  <c:v>3599131062.4256735</c:v>
                </c:pt>
                <c:pt idx="69146">
                  <c:v>3599131062.4266739</c:v>
                </c:pt>
                <c:pt idx="69147">
                  <c:v>3599131062.4286742</c:v>
                </c:pt>
                <c:pt idx="69148">
                  <c:v>3599131062.4716773</c:v>
                </c:pt>
                <c:pt idx="69149">
                  <c:v>3599131062.4736776</c:v>
                </c:pt>
                <c:pt idx="69150">
                  <c:v>3599131062.475677</c:v>
                </c:pt>
                <c:pt idx="69151">
                  <c:v>3599131062.4766774</c:v>
                </c:pt>
                <c:pt idx="69152">
                  <c:v>3599131062.4776778</c:v>
                </c:pt>
                <c:pt idx="69153">
                  <c:v>3599131062.5226803</c:v>
                </c:pt>
                <c:pt idx="69154">
                  <c:v>3599131062.5236807</c:v>
                </c:pt>
                <c:pt idx="69155">
                  <c:v>3599131062.5246811</c:v>
                </c:pt>
                <c:pt idx="69156">
                  <c:v>3599131062.5266809</c:v>
                </c:pt>
                <c:pt idx="69157">
                  <c:v>3599131062.5276814</c:v>
                </c:pt>
                <c:pt idx="69158">
                  <c:v>3599131062.5726848</c:v>
                </c:pt>
                <c:pt idx="69159">
                  <c:v>3599131062.5746841</c:v>
                </c:pt>
                <c:pt idx="69160">
                  <c:v>3599131062.5756841</c:v>
                </c:pt>
                <c:pt idx="69161">
                  <c:v>3599131062.5766845</c:v>
                </c:pt>
                <c:pt idx="69162">
                  <c:v>3599131062.5786843</c:v>
                </c:pt>
                <c:pt idx="69163">
                  <c:v>3599131062.6226878</c:v>
                </c:pt>
                <c:pt idx="69164">
                  <c:v>3599131062.6236882</c:v>
                </c:pt>
                <c:pt idx="69165">
                  <c:v>3599131062.6246881</c:v>
                </c:pt>
                <c:pt idx="69166">
                  <c:v>3599131062.6256886</c:v>
                </c:pt>
                <c:pt idx="69167">
                  <c:v>3599131062.6276879</c:v>
                </c:pt>
                <c:pt idx="69168">
                  <c:v>3599131062.6726909</c:v>
                </c:pt>
                <c:pt idx="69169">
                  <c:v>3599131062.6736913</c:v>
                </c:pt>
                <c:pt idx="69170">
                  <c:v>3599131062.6746917</c:v>
                </c:pt>
                <c:pt idx="69171">
                  <c:v>3599131062.6766911</c:v>
                </c:pt>
                <c:pt idx="69172">
                  <c:v>3599131062.6776915</c:v>
                </c:pt>
                <c:pt idx="69173">
                  <c:v>3599131062.7226949</c:v>
                </c:pt>
                <c:pt idx="69174">
                  <c:v>3599131062.7236958</c:v>
                </c:pt>
                <c:pt idx="69175">
                  <c:v>3599131062.7256951</c:v>
                </c:pt>
                <c:pt idx="69176">
                  <c:v>3599131062.726696</c:v>
                </c:pt>
                <c:pt idx="69177">
                  <c:v>3599131062.7286954</c:v>
                </c:pt>
                <c:pt idx="69178">
                  <c:v>3599131062.7746983</c:v>
                </c:pt>
                <c:pt idx="69179">
                  <c:v>3599131062.7756991</c:v>
                </c:pt>
                <c:pt idx="69180">
                  <c:v>3599131062.7776985</c:v>
                </c:pt>
                <c:pt idx="69181">
                  <c:v>3599131062.7786994</c:v>
                </c:pt>
                <c:pt idx="69182">
                  <c:v>3599131062.7806993</c:v>
                </c:pt>
                <c:pt idx="69183">
                  <c:v>3599131062.8227024</c:v>
                </c:pt>
                <c:pt idx="69184">
                  <c:v>3599131062.8257022</c:v>
                </c:pt>
                <c:pt idx="69185">
                  <c:v>3599131062.827702</c:v>
                </c:pt>
                <c:pt idx="69186">
                  <c:v>3599131062.8287024</c:v>
                </c:pt>
                <c:pt idx="69187">
                  <c:v>3599131062.8297029</c:v>
                </c:pt>
                <c:pt idx="69188">
                  <c:v>3599131062.8747063</c:v>
                </c:pt>
                <c:pt idx="69189">
                  <c:v>3599131062.8767061</c:v>
                </c:pt>
                <c:pt idx="69190">
                  <c:v>3599131062.8777061</c:v>
                </c:pt>
                <c:pt idx="69191">
                  <c:v>3599131062.8787065</c:v>
                </c:pt>
                <c:pt idx="69192">
                  <c:v>3599131062.8797064</c:v>
                </c:pt>
                <c:pt idx="69193">
                  <c:v>3599131062.9277091</c:v>
                </c:pt>
                <c:pt idx="69194">
                  <c:v>3599131062.9287095</c:v>
                </c:pt>
                <c:pt idx="69195">
                  <c:v>3599131062.9297094</c:v>
                </c:pt>
                <c:pt idx="69196">
                  <c:v>3599131062.9307094</c:v>
                </c:pt>
                <c:pt idx="69197">
                  <c:v>3599131062.9317098</c:v>
                </c:pt>
                <c:pt idx="69198">
                  <c:v>3599131062.9727125</c:v>
                </c:pt>
                <c:pt idx="69199">
                  <c:v>3599131062.9737134</c:v>
                </c:pt>
                <c:pt idx="69200">
                  <c:v>3599131062.9747138</c:v>
                </c:pt>
                <c:pt idx="69201">
                  <c:v>3599131062.9767127</c:v>
                </c:pt>
                <c:pt idx="69202">
                  <c:v>3599131062.9777136</c:v>
                </c:pt>
                <c:pt idx="69203">
                  <c:v>3599131063.022716</c:v>
                </c:pt>
                <c:pt idx="69204">
                  <c:v>3599131063.023716</c:v>
                </c:pt>
                <c:pt idx="69205">
                  <c:v>3599131063.0247164</c:v>
                </c:pt>
                <c:pt idx="69206">
                  <c:v>3599131063.0257168</c:v>
                </c:pt>
                <c:pt idx="69207">
                  <c:v>3599131063.0277162</c:v>
                </c:pt>
                <c:pt idx="69208">
                  <c:v>3599131063.0727201</c:v>
                </c:pt>
                <c:pt idx="69209">
                  <c:v>3599131063.0737205</c:v>
                </c:pt>
                <c:pt idx="69210">
                  <c:v>3599131063.0757198</c:v>
                </c:pt>
                <c:pt idx="69211">
                  <c:v>3599131063.0767202</c:v>
                </c:pt>
                <c:pt idx="69212">
                  <c:v>3599131063.0787201</c:v>
                </c:pt>
                <c:pt idx="69213">
                  <c:v>3599131063.1227231</c:v>
                </c:pt>
                <c:pt idx="69214">
                  <c:v>3599131063.1237235</c:v>
                </c:pt>
                <c:pt idx="69215">
                  <c:v>3599131063.1257234</c:v>
                </c:pt>
                <c:pt idx="69216">
                  <c:v>3599131063.1267238</c:v>
                </c:pt>
                <c:pt idx="69217">
                  <c:v>3599131063.1277242</c:v>
                </c:pt>
                <c:pt idx="69218">
                  <c:v>3599131063.1727262</c:v>
                </c:pt>
                <c:pt idx="69219">
                  <c:v>3599131063.173727</c:v>
                </c:pt>
                <c:pt idx="69220">
                  <c:v>3599131063.1757264</c:v>
                </c:pt>
                <c:pt idx="69221">
                  <c:v>3599131063.1767273</c:v>
                </c:pt>
                <c:pt idx="69222">
                  <c:v>3599131063.180728</c:v>
                </c:pt>
                <c:pt idx="69223">
                  <c:v>3599131063.2227306</c:v>
                </c:pt>
                <c:pt idx="69224">
                  <c:v>3599131063.224731</c:v>
                </c:pt>
                <c:pt idx="69225">
                  <c:v>3599131063.2257314</c:v>
                </c:pt>
                <c:pt idx="69226">
                  <c:v>3599131063.2277308</c:v>
                </c:pt>
                <c:pt idx="69227">
                  <c:v>3599131063.2287312</c:v>
                </c:pt>
                <c:pt idx="69228">
                  <c:v>3599131063.2727332</c:v>
                </c:pt>
                <c:pt idx="69229">
                  <c:v>3599131063.2737336</c:v>
                </c:pt>
                <c:pt idx="69230">
                  <c:v>3599131063.2747345</c:v>
                </c:pt>
                <c:pt idx="69231">
                  <c:v>3599131063.2767339</c:v>
                </c:pt>
                <c:pt idx="69232">
                  <c:v>3599131063.2777343</c:v>
                </c:pt>
                <c:pt idx="69233">
                  <c:v>3599131063.3227377</c:v>
                </c:pt>
                <c:pt idx="69234">
                  <c:v>3599131063.3237386</c:v>
                </c:pt>
                <c:pt idx="69235">
                  <c:v>3599131063.3257375</c:v>
                </c:pt>
                <c:pt idx="69236">
                  <c:v>3599131063.3267384</c:v>
                </c:pt>
                <c:pt idx="69237">
                  <c:v>3599131063.3287382</c:v>
                </c:pt>
                <c:pt idx="69238">
                  <c:v>3599131063.3727407</c:v>
                </c:pt>
                <c:pt idx="69239">
                  <c:v>3599131063.3737411</c:v>
                </c:pt>
                <c:pt idx="69240">
                  <c:v>3599131063.3747411</c:v>
                </c:pt>
                <c:pt idx="69241">
                  <c:v>3599131063.3757415</c:v>
                </c:pt>
                <c:pt idx="69242">
                  <c:v>3599131063.3777413</c:v>
                </c:pt>
                <c:pt idx="69243">
                  <c:v>3599131063.4227448</c:v>
                </c:pt>
                <c:pt idx="69244">
                  <c:v>3599131063.4237452</c:v>
                </c:pt>
                <c:pt idx="69245">
                  <c:v>3599131063.4257445</c:v>
                </c:pt>
                <c:pt idx="69246">
                  <c:v>3599131063.4267445</c:v>
                </c:pt>
                <c:pt idx="69247">
                  <c:v>3599131063.4277449</c:v>
                </c:pt>
                <c:pt idx="69248">
                  <c:v>3599131063.4727478</c:v>
                </c:pt>
                <c:pt idx="69249">
                  <c:v>3599131063.4737487</c:v>
                </c:pt>
                <c:pt idx="69250">
                  <c:v>3599131063.4757481</c:v>
                </c:pt>
                <c:pt idx="69251">
                  <c:v>3599131063.4767489</c:v>
                </c:pt>
                <c:pt idx="69252">
                  <c:v>3599131063.4777489</c:v>
                </c:pt>
                <c:pt idx="69253">
                  <c:v>3599131063.5227513</c:v>
                </c:pt>
                <c:pt idx="69254">
                  <c:v>3599131063.5257516</c:v>
                </c:pt>
                <c:pt idx="69255">
                  <c:v>3599131063.526752</c:v>
                </c:pt>
                <c:pt idx="69256">
                  <c:v>3599131063.5287519</c:v>
                </c:pt>
                <c:pt idx="69257">
                  <c:v>3599131063.5297523</c:v>
                </c:pt>
                <c:pt idx="69258">
                  <c:v>3599131063.5727553</c:v>
                </c:pt>
                <c:pt idx="69259">
                  <c:v>3599131063.5737562</c:v>
                </c:pt>
                <c:pt idx="69260">
                  <c:v>3599131063.5757551</c:v>
                </c:pt>
                <c:pt idx="69261">
                  <c:v>3599131063.576756</c:v>
                </c:pt>
                <c:pt idx="69262">
                  <c:v>3599131063.5777559</c:v>
                </c:pt>
                <c:pt idx="69263">
                  <c:v>3599131063.6217589</c:v>
                </c:pt>
                <c:pt idx="69264">
                  <c:v>3599131063.6237588</c:v>
                </c:pt>
                <c:pt idx="69265">
                  <c:v>3599131063.6247592</c:v>
                </c:pt>
                <c:pt idx="69266">
                  <c:v>3599131063.6257591</c:v>
                </c:pt>
                <c:pt idx="69267">
                  <c:v>3599131063.627759</c:v>
                </c:pt>
                <c:pt idx="69268">
                  <c:v>3599131063.6717625</c:v>
                </c:pt>
                <c:pt idx="69269">
                  <c:v>3599131063.6737628</c:v>
                </c:pt>
                <c:pt idx="69270">
                  <c:v>3599131063.6747632</c:v>
                </c:pt>
                <c:pt idx="69271">
                  <c:v>3599131063.6767626</c:v>
                </c:pt>
                <c:pt idx="69272">
                  <c:v>3599131063.6777625</c:v>
                </c:pt>
                <c:pt idx="69273">
                  <c:v>3599131063.7227654</c:v>
                </c:pt>
                <c:pt idx="69274">
                  <c:v>3599131063.7257657</c:v>
                </c:pt>
                <c:pt idx="69275">
                  <c:v>3599131063.7267666</c:v>
                </c:pt>
                <c:pt idx="69276">
                  <c:v>3599131063.7287664</c:v>
                </c:pt>
                <c:pt idx="69277">
                  <c:v>3599131063.7297668</c:v>
                </c:pt>
                <c:pt idx="69278">
                  <c:v>3599131063.772769</c:v>
                </c:pt>
                <c:pt idx="69279">
                  <c:v>3599131063.7737694</c:v>
                </c:pt>
                <c:pt idx="69280">
                  <c:v>3599131063.7747698</c:v>
                </c:pt>
                <c:pt idx="69281">
                  <c:v>3599131063.7757697</c:v>
                </c:pt>
                <c:pt idx="69282">
                  <c:v>3599131063.7777691</c:v>
                </c:pt>
                <c:pt idx="69283">
                  <c:v>3599131063.8237729</c:v>
                </c:pt>
                <c:pt idx="69284">
                  <c:v>3599131063.8267732</c:v>
                </c:pt>
                <c:pt idx="69285">
                  <c:v>3599131063.8277736</c:v>
                </c:pt>
                <c:pt idx="69286">
                  <c:v>3599131063.828774</c:v>
                </c:pt>
                <c:pt idx="69287">
                  <c:v>3599131063.8307738</c:v>
                </c:pt>
                <c:pt idx="69288">
                  <c:v>3599131063.878777</c:v>
                </c:pt>
                <c:pt idx="69289">
                  <c:v>3599131063.8807778</c:v>
                </c:pt>
                <c:pt idx="69290">
                  <c:v>3599131063.8827777</c:v>
                </c:pt>
                <c:pt idx="69291">
                  <c:v>3599131063.8837776</c:v>
                </c:pt>
                <c:pt idx="69292">
                  <c:v>3599131063.8857775</c:v>
                </c:pt>
                <c:pt idx="69293">
                  <c:v>3599131063.8877778</c:v>
                </c:pt>
                <c:pt idx="69294">
                  <c:v>3599131063.9317799</c:v>
                </c:pt>
                <c:pt idx="69295">
                  <c:v>3599131063.9337807</c:v>
                </c:pt>
                <c:pt idx="69296">
                  <c:v>3599131063.9347811</c:v>
                </c:pt>
                <c:pt idx="69297">
                  <c:v>3599131063.9367809</c:v>
                </c:pt>
                <c:pt idx="69298">
                  <c:v>3599131063.9377809</c:v>
                </c:pt>
                <c:pt idx="69299">
                  <c:v>3599131063.9827843</c:v>
                </c:pt>
                <c:pt idx="69300">
                  <c:v>3599131063.9837847</c:v>
                </c:pt>
                <c:pt idx="69301">
                  <c:v>3599131063.985785</c:v>
                </c:pt>
                <c:pt idx="69302">
                  <c:v>3599131063.9867849</c:v>
                </c:pt>
                <c:pt idx="69303">
                  <c:v>3599131063.9877853</c:v>
                </c:pt>
                <c:pt idx="69304">
                  <c:v>3599131064.0327873</c:v>
                </c:pt>
                <c:pt idx="69305">
                  <c:v>3599131064.0337882</c:v>
                </c:pt>
                <c:pt idx="69306">
                  <c:v>3599131064.0347886</c:v>
                </c:pt>
                <c:pt idx="69307">
                  <c:v>3599131064.036788</c:v>
                </c:pt>
                <c:pt idx="69308">
                  <c:v>3599131064.0377884</c:v>
                </c:pt>
                <c:pt idx="69309">
                  <c:v>3599131064.0837917</c:v>
                </c:pt>
                <c:pt idx="69310">
                  <c:v>3599131064.086791</c:v>
                </c:pt>
                <c:pt idx="69311">
                  <c:v>3599131064.087791</c:v>
                </c:pt>
                <c:pt idx="69312">
                  <c:v>3599131064.0887914</c:v>
                </c:pt>
                <c:pt idx="69313">
                  <c:v>3599131064.0897918</c:v>
                </c:pt>
                <c:pt idx="69314">
                  <c:v>3599131064.1327949</c:v>
                </c:pt>
                <c:pt idx="69315">
                  <c:v>3599131064.1337953</c:v>
                </c:pt>
                <c:pt idx="69316">
                  <c:v>3599131064.1347952</c:v>
                </c:pt>
                <c:pt idx="69317">
                  <c:v>3599131064.1357956</c:v>
                </c:pt>
                <c:pt idx="69318">
                  <c:v>3599131064.137795</c:v>
                </c:pt>
                <c:pt idx="69319">
                  <c:v>3599131064.1827984</c:v>
                </c:pt>
                <c:pt idx="69320">
                  <c:v>3599131064.1847982</c:v>
                </c:pt>
                <c:pt idx="69321">
                  <c:v>3599131064.1857986</c:v>
                </c:pt>
                <c:pt idx="69322">
                  <c:v>3599131064.1867986</c:v>
                </c:pt>
                <c:pt idx="69323">
                  <c:v>3599131064.1887989</c:v>
                </c:pt>
                <c:pt idx="69324">
                  <c:v>3599131064.231802</c:v>
                </c:pt>
                <c:pt idx="69325">
                  <c:v>3599131064.2348022</c:v>
                </c:pt>
                <c:pt idx="69326">
                  <c:v>3599131064.2358027</c:v>
                </c:pt>
                <c:pt idx="69327">
                  <c:v>3599131064.2378025</c:v>
                </c:pt>
                <c:pt idx="69328">
                  <c:v>3599131064.2388034</c:v>
                </c:pt>
                <c:pt idx="69329">
                  <c:v>3599131064.2838054</c:v>
                </c:pt>
                <c:pt idx="69330">
                  <c:v>3599131064.2848058</c:v>
                </c:pt>
                <c:pt idx="69331">
                  <c:v>3599131064.2858062</c:v>
                </c:pt>
                <c:pt idx="69332">
                  <c:v>3599131064.2928066</c:v>
                </c:pt>
                <c:pt idx="69333">
                  <c:v>3599131064.3358097</c:v>
                </c:pt>
                <c:pt idx="69334">
                  <c:v>3599131064.3368101</c:v>
                </c:pt>
                <c:pt idx="69335">
                  <c:v>3599131064.338809</c:v>
                </c:pt>
                <c:pt idx="69336">
                  <c:v>3599131064.3398094</c:v>
                </c:pt>
                <c:pt idx="69337">
                  <c:v>3599131064.3408098</c:v>
                </c:pt>
                <c:pt idx="69338">
                  <c:v>3599131064.3428097</c:v>
                </c:pt>
                <c:pt idx="69339">
                  <c:v>3599131064.382813</c:v>
                </c:pt>
                <c:pt idx="69340">
                  <c:v>3599131064.3858128</c:v>
                </c:pt>
                <c:pt idx="69341">
                  <c:v>3599131064.3868132</c:v>
                </c:pt>
                <c:pt idx="69342">
                  <c:v>3599131064.3878131</c:v>
                </c:pt>
                <c:pt idx="69343">
                  <c:v>3599131064.3888135</c:v>
                </c:pt>
                <c:pt idx="69344">
                  <c:v>3599131064.432816</c:v>
                </c:pt>
                <c:pt idx="69345">
                  <c:v>3599131064.4348159</c:v>
                </c:pt>
                <c:pt idx="69346">
                  <c:v>3599131064.4358163</c:v>
                </c:pt>
                <c:pt idx="69347">
                  <c:v>3599131064.4368167</c:v>
                </c:pt>
                <c:pt idx="69348">
                  <c:v>3599131064.438817</c:v>
                </c:pt>
                <c:pt idx="69349">
                  <c:v>3599131064.48282</c:v>
                </c:pt>
                <c:pt idx="69350">
                  <c:v>3599131064.4848204</c:v>
                </c:pt>
                <c:pt idx="69351">
                  <c:v>3599131064.4868202</c:v>
                </c:pt>
                <c:pt idx="69352">
                  <c:v>3599131064.4878206</c:v>
                </c:pt>
                <c:pt idx="69353">
                  <c:v>3599131064.488821</c:v>
                </c:pt>
                <c:pt idx="69354">
                  <c:v>3599131064.5328231</c:v>
                </c:pt>
                <c:pt idx="69355">
                  <c:v>3599131064.5348234</c:v>
                </c:pt>
                <c:pt idx="69356">
                  <c:v>3599131064.5358238</c:v>
                </c:pt>
                <c:pt idx="69357">
                  <c:v>3599131064.5368242</c:v>
                </c:pt>
                <c:pt idx="69358">
                  <c:v>3599131064.5388241</c:v>
                </c:pt>
                <c:pt idx="69359">
                  <c:v>3599131064.582828</c:v>
                </c:pt>
                <c:pt idx="69360">
                  <c:v>3599131064.5848274</c:v>
                </c:pt>
                <c:pt idx="69361">
                  <c:v>3599131064.5858278</c:v>
                </c:pt>
                <c:pt idx="69362">
                  <c:v>3599131064.5878277</c:v>
                </c:pt>
                <c:pt idx="69363">
                  <c:v>3599131064.5888281</c:v>
                </c:pt>
                <c:pt idx="69364">
                  <c:v>3599131064.6338305</c:v>
                </c:pt>
                <c:pt idx="69365">
                  <c:v>3599131064.6348314</c:v>
                </c:pt>
                <c:pt idx="69366">
                  <c:v>3599131064.6368308</c:v>
                </c:pt>
                <c:pt idx="69367">
                  <c:v>3599131064.6378312</c:v>
                </c:pt>
                <c:pt idx="69368">
                  <c:v>3599131064.6388311</c:v>
                </c:pt>
                <c:pt idx="69369">
                  <c:v>3599131064.6828346</c:v>
                </c:pt>
                <c:pt idx="69370">
                  <c:v>3599131064.684834</c:v>
                </c:pt>
                <c:pt idx="69371">
                  <c:v>3599131064.6858339</c:v>
                </c:pt>
                <c:pt idx="69372">
                  <c:v>3599131064.6868343</c:v>
                </c:pt>
                <c:pt idx="69373">
                  <c:v>3599131064.6888342</c:v>
                </c:pt>
                <c:pt idx="69374">
                  <c:v>3599131064.7328377</c:v>
                </c:pt>
                <c:pt idx="69375">
                  <c:v>3599131064.734838</c:v>
                </c:pt>
                <c:pt idx="69376">
                  <c:v>3599131064.7368379</c:v>
                </c:pt>
                <c:pt idx="69377">
                  <c:v>3599131064.7378383</c:v>
                </c:pt>
                <c:pt idx="69378">
                  <c:v>3599131064.7388382</c:v>
                </c:pt>
                <c:pt idx="69379">
                  <c:v>3599131064.7828417</c:v>
                </c:pt>
                <c:pt idx="69380">
                  <c:v>3599131064.7848411</c:v>
                </c:pt>
                <c:pt idx="69381">
                  <c:v>3599131064.785841</c:v>
                </c:pt>
                <c:pt idx="69382">
                  <c:v>3599131064.7878413</c:v>
                </c:pt>
                <c:pt idx="69383">
                  <c:v>3599131064.7888422</c:v>
                </c:pt>
                <c:pt idx="69384">
                  <c:v>3599131064.8328457</c:v>
                </c:pt>
                <c:pt idx="69385">
                  <c:v>3599131064.8348451</c:v>
                </c:pt>
                <c:pt idx="69386">
                  <c:v>3599131064.8368449</c:v>
                </c:pt>
                <c:pt idx="69387">
                  <c:v>3599131064.8378458</c:v>
                </c:pt>
                <c:pt idx="69388">
                  <c:v>3599131064.8388457</c:v>
                </c:pt>
                <c:pt idx="69389">
                  <c:v>3599131064.8828487</c:v>
                </c:pt>
                <c:pt idx="69390">
                  <c:v>3599131064.8848486</c:v>
                </c:pt>
                <c:pt idx="69391">
                  <c:v>3599131064.885849</c:v>
                </c:pt>
                <c:pt idx="69392">
                  <c:v>3599131064.8868489</c:v>
                </c:pt>
                <c:pt idx="69393">
                  <c:v>3599131064.8888488</c:v>
                </c:pt>
                <c:pt idx="69394">
                  <c:v>3599131064.9428525</c:v>
                </c:pt>
                <c:pt idx="69395">
                  <c:v>3599131064.9458523</c:v>
                </c:pt>
                <c:pt idx="69396">
                  <c:v>3599131064.9468527</c:v>
                </c:pt>
                <c:pt idx="69397">
                  <c:v>3599131064.9478526</c:v>
                </c:pt>
                <c:pt idx="69398">
                  <c:v>3599131064.948853</c:v>
                </c:pt>
                <c:pt idx="69399">
                  <c:v>3599131064.9508529</c:v>
                </c:pt>
                <c:pt idx="69400">
                  <c:v>3599131064.9948564</c:v>
                </c:pt>
                <c:pt idx="69401">
                  <c:v>3599131064.9958563</c:v>
                </c:pt>
                <c:pt idx="69402">
                  <c:v>3599131064.9968567</c:v>
                </c:pt>
                <c:pt idx="69403">
                  <c:v>3599131064.9988575</c:v>
                </c:pt>
                <c:pt idx="69404">
                  <c:v>3599131065.0008559</c:v>
                </c:pt>
                <c:pt idx="69405">
                  <c:v>3599131065.0438595</c:v>
                </c:pt>
                <c:pt idx="69406">
                  <c:v>3599131065.0448599</c:v>
                </c:pt>
                <c:pt idx="69407">
                  <c:v>3599131065.0468602</c:v>
                </c:pt>
                <c:pt idx="69408">
                  <c:v>3599131065.0478601</c:v>
                </c:pt>
                <c:pt idx="69409">
                  <c:v>3599131065.048861</c:v>
                </c:pt>
                <c:pt idx="69410">
                  <c:v>3599131065.0938625</c:v>
                </c:pt>
                <c:pt idx="69411">
                  <c:v>3599131065.0958638</c:v>
                </c:pt>
                <c:pt idx="69412">
                  <c:v>3599131065.0978656</c:v>
                </c:pt>
                <c:pt idx="69413">
                  <c:v>3599131065.0998654</c:v>
                </c:pt>
                <c:pt idx="69414">
                  <c:v>3599131065.1018634</c:v>
                </c:pt>
                <c:pt idx="69415">
                  <c:v>3599131065.1418662</c:v>
                </c:pt>
                <c:pt idx="69416">
                  <c:v>3599131065.1428671</c:v>
                </c:pt>
                <c:pt idx="69417">
                  <c:v>3599131065.143867</c:v>
                </c:pt>
                <c:pt idx="69418">
                  <c:v>3599131065.1458673</c:v>
                </c:pt>
                <c:pt idx="69419">
                  <c:v>3599131065.1488676</c:v>
                </c:pt>
                <c:pt idx="69420">
                  <c:v>3599131065.1948705</c:v>
                </c:pt>
                <c:pt idx="69421">
                  <c:v>3599131065.1958704</c:v>
                </c:pt>
                <c:pt idx="69422">
                  <c:v>3599131065.1968703</c:v>
                </c:pt>
                <c:pt idx="69423">
                  <c:v>3599131065.1988711</c:v>
                </c:pt>
                <c:pt idx="69424">
                  <c:v>3599131065.1998715</c:v>
                </c:pt>
                <c:pt idx="69425">
                  <c:v>3599131065.2428737</c:v>
                </c:pt>
                <c:pt idx="69426">
                  <c:v>3599131065.2438745</c:v>
                </c:pt>
                <c:pt idx="69427">
                  <c:v>3599131065.2448745</c:v>
                </c:pt>
                <c:pt idx="69428">
                  <c:v>3599131065.2458744</c:v>
                </c:pt>
                <c:pt idx="69429">
                  <c:v>3599131065.2488751</c:v>
                </c:pt>
                <c:pt idx="69430">
                  <c:v>3599131065.2938766</c:v>
                </c:pt>
                <c:pt idx="69431">
                  <c:v>3599131065.2968774</c:v>
                </c:pt>
                <c:pt idx="69432">
                  <c:v>3599131065.2978778</c:v>
                </c:pt>
                <c:pt idx="69433">
                  <c:v>3599131065.2988782</c:v>
                </c:pt>
                <c:pt idx="69434">
                  <c:v>3599131065.300878</c:v>
                </c:pt>
                <c:pt idx="69435">
                  <c:v>3599131065.3428812</c:v>
                </c:pt>
                <c:pt idx="69436">
                  <c:v>3599131065.3438816</c:v>
                </c:pt>
                <c:pt idx="69437">
                  <c:v>3599131065.3448815</c:v>
                </c:pt>
                <c:pt idx="69438">
                  <c:v>3599131065.3468809</c:v>
                </c:pt>
                <c:pt idx="69439">
                  <c:v>3599131065.3488812</c:v>
                </c:pt>
                <c:pt idx="69440">
                  <c:v>3599131065.3948846</c:v>
                </c:pt>
                <c:pt idx="69441">
                  <c:v>3599131065.395885</c:v>
                </c:pt>
                <c:pt idx="69442">
                  <c:v>3599131065.3968854</c:v>
                </c:pt>
                <c:pt idx="69443">
                  <c:v>3599131065.3988853</c:v>
                </c:pt>
                <c:pt idx="69444">
                  <c:v>3599131065.3998861</c:v>
                </c:pt>
                <c:pt idx="69445">
                  <c:v>3599131065.4418874</c:v>
                </c:pt>
                <c:pt idx="69446">
                  <c:v>3599131065.4428878</c:v>
                </c:pt>
                <c:pt idx="69447">
                  <c:v>3599131065.4438882</c:v>
                </c:pt>
                <c:pt idx="69448">
                  <c:v>3599131065.445888</c:v>
                </c:pt>
                <c:pt idx="69449">
                  <c:v>3599131065.4478879</c:v>
                </c:pt>
                <c:pt idx="69450">
                  <c:v>3599131065.4948916</c:v>
                </c:pt>
                <c:pt idx="69451">
                  <c:v>3599131065.4958925</c:v>
                </c:pt>
                <c:pt idx="69452">
                  <c:v>3599131065.4968925</c:v>
                </c:pt>
                <c:pt idx="69453">
                  <c:v>3599131065.4978929</c:v>
                </c:pt>
                <c:pt idx="69454">
                  <c:v>3599131065.4988928</c:v>
                </c:pt>
                <c:pt idx="69455">
                  <c:v>3599131065.5418944</c:v>
                </c:pt>
                <c:pt idx="69456">
                  <c:v>3599131065.5448952</c:v>
                </c:pt>
                <c:pt idx="69457">
                  <c:v>3599131065.5458951</c:v>
                </c:pt>
                <c:pt idx="69458">
                  <c:v>3599131065.5468955</c:v>
                </c:pt>
                <c:pt idx="69459">
                  <c:v>3599131065.5488958</c:v>
                </c:pt>
                <c:pt idx="69460">
                  <c:v>3599131065.5938988</c:v>
                </c:pt>
                <c:pt idx="69461">
                  <c:v>3599131065.596899</c:v>
                </c:pt>
                <c:pt idx="69462">
                  <c:v>3599131065.5988994</c:v>
                </c:pt>
                <c:pt idx="69463">
                  <c:v>3599131065.5998993</c:v>
                </c:pt>
                <c:pt idx="69464">
                  <c:v>3599131065.6008997</c:v>
                </c:pt>
                <c:pt idx="69465">
                  <c:v>3599131065.6429014</c:v>
                </c:pt>
                <c:pt idx="69466">
                  <c:v>3599131065.6439023</c:v>
                </c:pt>
                <c:pt idx="69467">
                  <c:v>3599131065.6449022</c:v>
                </c:pt>
                <c:pt idx="69468">
                  <c:v>3599131065.6469026</c:v>
                </c:pt>
                <c:pt idx="69469">
                  <c:v>3599131065.6489029</c:v>
                </c:pt>
                <c:pt idx="69470">
                  <c:v>3599131065.6949053</c:v>
                </c:pt>
                <c:pt idx="69471">
                  <c:v>3599131065.6959057</c:v>
                </c:pt>
                <c:pt idx="69472">
                  <c:v>3599131065.6969061</c:v>
                </c:pt>
                <c:pt idx="69473">
                  <c:v>3599131065.6989059</c:v>
                </c:pt>
                <c:pt idx="69474">
                  <c:v>3599131065.6999063</c:v>
                </c:pt>
                <c:pt idx="69475">
                  <c:v>3599131065.7429094</c:v>
                </c:pt>
                <c:pt idx="69476">
                  <c:v>3599131065.7439098</c:v>
                </c:pt>
                <c:pt idx="69477">
                  <c:v>3599131065.7449098</c:v>
                </c:pt>
                <c:pt idx="69478">
                  <c:v>3599131065.7469096</c:v>
                </c:pt>
                <c:pt idx="69479">
                  <c:v>3599131065.7489104</c:v>
                </c:pt>
                <c:pt idx="69480">
                  <c:v>3599131065.7949128</c:v>
                </c:pt>
                <c:pt idx="69481">
                  <c:v>3599131065.7959127</c:v>
                </c:pt>
                <c:pt idx="69482">
                  <c:v>3599131065.7969131</c:v>
                </c:pt>
                <c:pt idx="69483">
                  <c:v>3599131065.7989135</c:v>
                </c:pt>
                <c:pt idx="69484">
                  <c:v>3599131065.7999134</c:v>
                </c:pt>
                <c:pt idx="69485">
                  <c:v>3599131065.842917</c:v>
                </c:pt>
                <c:pt idx="69486">
                  <c:v>3599131065.8439169</c:v>
                </c:pt>
                <c:pt idx="69487">
                  <c:v>3599131065.8449168</c:v>
                </c:pt>
                <c:pt idx="69488">
                  <c:v>3599131065.8469172</c:v>
                </c:pt>
                <c:pt idx="69489">
                  <c:v>3599131065.8489175</c:v>
                </c:pt>
                <c:pt idx="69490">
                  <c:v>3599131065.8969207</c:v>
                </c:pt>
                <c:pt idx="69491">
                  <c:v>3599131065.9019217</c:v>
                </c:pt>
                <c:pt idx="69492">
                  <c:v>3599131065.9049211</c:v>
                </c:pt>
                <c:pt idx="69493">
                  <c:v>3599131065.9479237</c:v>
                </c:pt>
                <c:pt idx="69494">
                  <c:v>3599131065.9489241</c:v>
                </c:pt>
                <c:pt idx="69495">
                  <c:v>3599131065.9499245</c:v>
                </c:pt>
                <c:pt idx="69496">
                  <c:v>3599131065.9519234</c:v>
                </c:pt>
                <c:pt idx="69497">
                  <c:v>3599131065.9529252</c:v>
                </c:pt>
                <c:pt idx="69498">
                  <c:v>3599131065.9549246</c:v>
                </c:pt>
                <c:pt idx="69499">
                  <c:v>3599131065.9559245</c:v>
                </c:pt>
                <c:pt idx="69500">
                  <c:v>3599131066.0009289</c:v>
                </c:pt>
                <c:pt idx="69501">
                  <c:v>3599131066.0029283</c:v>
                </c:pt>
                <c:pt idx="69502">
                  <c:v>3599131066.0039287</c:v>
                </c:pt>
                <c:pt idx="69503">
                  <c:v>3599131066.0059285</c:v>
                </c:pt>
                <c:pt idx="69504">
                  <c:v>3599131066.0069289</c:v>
                </c:pt>
                <c:pt idx="69505">
                  <c:v>3599131066.0089278</c:v>
                </c:pt>
                <c:pt idx="69506">
                  <c:v>3599131066.0579314</c:v>
                </c:pt>
                <c:pt idx="69507">
                  <c:v>3599131066.0589323</c:v>
                </c:pt>
                <c:pt idx="69508">
                  <c:v>3599131066.0609326</c:v>
                </c:pt>
                <c:pt idx="69509">
                  <c:v>3599131066.062932</c:v>
                </c:pt>
                <c:pt idx="69510">
                  <c:v>3599131066.0649319</c:v>
                </c:pt>
                <c:pt idx="69511">
                  <c:v>3599131066.0679326</c:v>
                </c:pt>
                <c:pt idx="69512">
                  <c:v>3599131066.1139355</c:v>
                </c:pt>
                <c:pt idx="69513">
                  <c:v>3599131066.1149387</c:v>
                </c:pt>
                <c:pt idx="69514">
                  <c:v>3599131066.1169362</c:v>
                </c:pt>
                <c:pt idx="69515">
                  <c:v>3599131066.1179361</c:v>
                </c:pt>
                <c:pt idx="69516">
                  <c:v>3599131066.1189365</c:v>
                </c:pt>
                <c:pt idx="69517">
                  <c:v>3599131066.1629391</c:v>
                </c:pt>
                <c:pt idx="69518">
                  <c:v>3599131066.16394</c:v>
                </c:pt>
                <c:pt idx="69519">
                  <c:v>3599131066.1659393</c:v>
                </c:pt>
                <c:pt idx="69520">
                  <c:v>3599131066.1669402</c:v>
                </c:pt>
                <c:pt idx="69521">
                  <c:v>3599131066.1689396</c:v>
                </c:pt>
                <c:pt idx="69522">
                  <c:v>3599131066.2169433</c:v>
                </c:pt>
                <c:pt idx="69523">
                  <c:v>3599131066.2189431</c:v>
                </c:pt>
                <c:pt idx="69524">
                  <c:v>3599131066.2199435</c:v>
                </c:pt>
                <c:pt idx="69525">
                  <c:v>3599131066.2219434</c:v>
                </c:pt>
                <c:pt idx="69526">
                  <c:v>3599131066.2229438</c:v>
                </c:pt>
                <c:pt idx="69527">
                  <c:v>3599131066.2629457</c:v>
                </c:pt>
                <c:pt idx="69528">
                  <c:v>3599131066.2639461</c:v>
                </c:pt>
                <c:pt idx="69529">
                  <c:v>3599131066.264946</c:v>
                </c:pt>
                <c:pt idx="69530">
                  <c:v>3599131066.2659464</c:v>
                </c:pt>
                <c:pt idx="69531">
                  <c:v>3599131066.2699466</c:v>
                </c:pt>
                <c:pt idx="69532">
                  <c:v>3599131066.3129501</c:v>
                </c:pt>
                <c:pt idx="69533">
                  <c:v>3599131066.3139505</c:v>
                </c:pt>
                <c:pt idx="69534">
                  <c:v>3599131066.3149505</c:v>
                </c:pt>
                <c:pt idx="69535">
                  <c:v>3599131066.3169503</c:v>
                </c:pt>
                <c:pt idx="69536">
                  <c:v>3599131066.3179512</c:v>
                </c:pt>
                <c:pt idx="69537">
                  <c:v>3599131066.3629527</c:v>
                </c:pt>
                <c:pt idx="69538">
                  <c:v>3599131066.3639536</c:v>
                </c:pt>
                <c:pt idx="69539">
                  <c:v>3599131066.365953</c:v>
                </c:pt>
                <c:pt idx="69540">
                  <c:v>3599131066.3669543</c:v>
                </c:pt>
                <c:pt idx="69541">
                  <c:v>3599131066.3689537</c:v>
                </c:pt>
                <c:pt idx="69542">
                  <c:v>3599131066.4129577</c:v>
                </c:pt>
                <c:pt idx="69543">
                  <c:v>3599131066.4139633</c:v>
                </c:pt>
                <c:pt idx="69544">
                  <c:v>3599131066.4159575</c:v>
                </c:pt>
                <c:pt idx="69545">
                  <c:v>3599131066.4179626</c:v>
                </c:pt>
                <c:pt idx="69546">
                  <c:v>3599131066.4199572</c:v>
                </c:pt>
                <c:pt idx="69547">
                  <c:v>3599131066.4629607</c:v>
                </c:pt>
                <c:pt idx="69548">
                  <c:v>3599131066.4649606</c:v>
                </c:pt>
                <c:pt idx="69549">
                  <c:v>3599131066.4669614</c:v>
                </c:pt>
                <c:pt idx="69550">
                  <c:v>3599131066.4679642</c:v>
                </c:pt>
                <c:pt idx="69551">
                  <c:v>3599131066.4699631</c:v>
                </c:pt>
                <c:pt idx="69552">
                  <c:v>3599131066.5129633</c:v>
                </c:pt>
                <c:pt idx="69553">
                  <c:v>3599131066.5139647</c:v>
                </c:pt>
                <c:pt idx="69554">
                  <c:v>3599131066.5159645</c:v>
                </c:pt>
                <c:pt idx="69555">
                  <c:v>3599131066.5169649</c:v>
                </c:pt>
                <c:pt idx="69556">
                  <c:v>3599131066.5189648</c:v>
                </c:pt>
                <c:pt idx="69557">
                  <c:v>3599131066.5629678</c:v>
                </c:pt>
                <c:pt idx="69558">
                  <c:v>3599131066.5639682</c:v>
                </c:pt>
                <c:pt idx="69559">
                  <c:v>3599131066.5649681</c:v>
                </c:pt>
                <c:pt idx="69560">
                  <c:v>3599131066.5659685</c:v>
                </c:pt>
                <c:pt idx="69561">
                  <c:v>3599131066.5679679</c:v>
                </c:pt>
                <c:pt idx="69562">
                  <c:v>3599131066.6129713</c:v>
                </c:pt>
                <c:pt idx="69563">
                  <c:v>3599131066.6149712</c:v>
                </c:pt>
                <c:pt idx="69564">
                  <c:v>3599131066.616972</c:v>
                </c:pt>
                <c:pt idx="69565">
                  <c:v>3599131066.6179719</c:v>
                </c:pt>
                <c:pt idx="69566">
                  <c:v>3599131066.619977</c:v>
                </c:pt>
                <c:pt idx="69567">
                  <c:v>3599131066.6619744</c:v>
                </c:pt>
                <c:pt idx="69568">
                  <c:v>3599131066.6629753</c:v>
                </c:pt>
                <c:pt idx="69569">
                  <c:v>3599131066.66398</c:v>
                </c:pt>
                <c:pt idx="69570">
                  <c:v>3599131066.6659751</c:v>
                </c:pt>
                <c:pt idx="69571">
                  <c:v>3599131066.6699748</c:v>
                </c:pt>
                <c:pt idx="69572">
                  <c:v>3599131066.7139783</c:v>
                </c:pt>
                <c:pt idx="69573">
                  <c:v>3599131066.7149787</c:v>
                </c:pt>
                <c:pt idx="69574">
                  <c:v>3599131066.7169785</c:v>
                </c:pt>
                <c:pt idx="69575">
                  <c:v>3599131066.7189789</c:v>
                </c:pt>
                <c:pt idx="69576">
                  <c:v>3599131066.7209783</c:v>
                </c:pt>
                <c:pt idx="69577">
                  <c:v>3599131066.7629814</c:v>
                </c:pt>
                <c:pt idx="69578">
                  <c:v>3599131066.7639818</c:v>
                </c:pt>
                <c:pt idx="69579">
                  <c:v>3599131066.7659817</c:v>
                </c:pt>
                <c:pt idx="69580">
                  <c:v>3599131066.7669826</c:v>
                </c:pt>
                <c:pt idx="69581">
                  <c:v>3599131066.7699814</c:v>
                </c:pt>
                <c:pt idx="69582">
                  <c:v>3599131066.811985</c:v>
                </c:pt>
                <c:pt idx="69583">
                  <c:v>3599131066.8139858</c:v>
                </c:pt>
                <c:pt idx="69584">
                  <c:v>3599131066.8149862</c:v>
                </c:pt>
                <c:pt idx="69585">
                  <c:v>3599131066.8169861</c:v>
                </c:pt>
                <c:pt idx="69586">
                  <c:v>3599131066.8189859</c:v>
                </c:pt>
                <c:pt idx="69587">
                  <c:v>3599131066.8629889</c:v>
                </c:pt>
                <c:pt idx="69588">
                  <c:v>3599131066.8639903</c:v>
                </c:pt>
                <c:pt idx="69589">
                  <c:v>3599131066.8659887</c:v>
                </c:pt>
                <c:pt idx="69590">
                  <c:v>3599131066.8669891</c:v>
                </c:pt>
                <c:pt idx="69591">
                  <c:v>3599131066.8699894</c:v>
                </c:pt>
                <c:pt idx="69592">
                  <c:v>3599131066.912993</c:v>
                </c:pt>
                <c:pt idx="69593">
                  <c:v>3599131066.9139934</c:v>
                </c:pt>
                <c:pt idx="69594">
                  <c:v>3599131066.9149938</c:v>
                </c:pt>
                <c:pt idx="69595">
                  <c:v>3599131066.9169941</c:v>
                </c:pt>
                <c:pt idx="69596">
                  <c:v>3599131066.9209938</c:v>
                </c:pt>
                <c:pt idx="69597">
                  <c:v>3599131066.9649959</c:v>
                </c:pt>
                <c:pt idx="69598">
                  <c:v>3599131066.9659963</c:v>
                </c:pt>
                <c:pt idx="69599">
                  <c:v>3599131066.9669967</c:v>
                </c:pt>
                <c:pt idx="69600">
                  <c:v>3599131066.9689965</c:v>
                </c:pt>
                <c:pt idx="69601">
                  <c:v>3599131066.9699969</c:v>
                </c:pt>
                <c:pt idx="69602">
                  <c:v>3599131067.0119996</c:v>
                </c:pt>
                <c:pt idx="69603">
                  <c:v>3599131067.0149999</c:v>
                </c:pt>
                <c:pt idx="69604">
                  <c:v>3599131067.0169997</c:v>
                </c:pt>
                <c:pt idx="69605">
                  <c:v>3599131067.0180001</c:v>
                </c:pt>
                <c:pt idx="69606">
                  <c:v>3599131067.0190001</c:v>
                </c:pt>
                <c:pt idx="69607">
                  <c:v>3599131067.0680032</c:v>
                </c:pt>
                <c:pt idx="69608">
                  <c:v>3599131067.069005</c:v>
                </c:pt>
                <c:pt idx="69609">
                  <c:v>3599131067.0710039</c:v>
                </c:pt>
                <c:pt idx="69610">
                  <c:v>3599131067.127008</c:v>
                </c:pt>
                <c:pt idx="69611">
                  <c:v>3599131067.1290078</c:v>
                </c:pt>
                <c:pt idx="69612">
                  <c:v>3599131067.1300082</c:v>
                </c:pt>
                <c:pt idx="69613">
                  <c:v>3599131067.1320081</c:v>
                </c:pt>
                <c:pt idx="69614">
                  <c:v>3599131067.133008</c:v>
                </c:pt>
                <c:pt idx="69615">
                  <c:v>3599131067.1340084</c:v>
                </c:pt>
                <c:pt idx="69616">
                  <c:v>3599131067.1350088</c:v>
                </c:pt>
                <c:pt idx="69617">
                  <c:v>3599131067.1370082</c:v>
                </c:pt>
                <c:pt idx="69618">
                  <c:v>3599131067.171011</c:v>
                </c:pt>
                <c:pt idx="69619">
                  <c:v>3599131067.1730103</c:v>
                </c:pt>
                <c:pt idx="69620">
                  <c:v>3599131067.1740108</c:v>
                </c:pt>
                <c:pt idx="69621">
                  <c:v>3599131067.1750107</c:v>
                </c:pt>
                <c:pt idx="69622">
                  <c:v>3599131067.2170143</c:v>
                </c:pt>
                <c:pt idx="69623">
                  <c:v>3599131067.2190142</c:v>
                </c:pt>
                <c:pt idx="69624">
                  <c:v>3599131067.221014</c:v>
                </c:pt>
                <c:pt idx="69625">
                  <c:v>3599131067.2220144</c:v>
                </c:pt>
                <c:pt idx="69626">
                  <c:v>3599131067.2230148</c:v>
                </c:pt>
                <c:pt idx="69627">
                  <c:v>3599131067.2630177</c:v>
                </c:pt>
                <c:pt idx="69628">
                  <c:v>3599131067.2640176</c:v>
                </c:pt>
                <c:pt idx="69629">
                  <c:v>3599131067.265018</c:v>
                </c:pt>
                <c:pt idx="69630">
                  <c:v>3599131067.2660179</c:v>
                </c:pt>
                <c:pt idx="69631">
                  <c:v>3599131067.2700171</c:v>
                </c:pt>
                <c:pt idx="69632">
                  <c:v>3599131067.3120208</c:v>
                </c:pt>
                <c:pt idx="69633">
                  <c:v>3599131067.3130207</c:v>
                </c:pt>
                <c:pt idx="69634">
                  <c:v>3599131067.3140211</c:v>
                </c:pt>
                <c:pt idx="69635">
                  <c:v>3599131067.316021</c:v>
                </c:pt>
                <c:pt idx="69636">
                  <c:v>3599131067.3180213</c:v>
                </c:pt>
                <c:pt idx="69637">
                  <c:v>3599131067.3630242</c:v>
                </c:pt>
                <c:pt idx="69638">
                  <c:v>3599131067.3640242</c:v>
                </c:pt>
                <c:pt idx="69639">
                  <c:v>3599131067.366024</c:v>
                </c:pt>
                <c:pt idx="69640">
                  <c:v>3599131067.3670249</c:v>
                </c:pt>
                <c:pt idx="69641">
                  <c:v>3599131067.3700242</c:v>
                </c:pt>
                <c:pt idx="69642">
                  <c:v>3599131067.4130278</c:v>
                </c:pt>
                <c:pt idx="69643">
                  <c:v>3599131067.4140282</c:v>
                </c:pt>
                <c:pt idx="69644">
                  <c:v>3599131067.4150286</c:v>
                </c:pt>
                <c:pt idx="69645">
                  <c:v>3599131067.4170284</c:v>
                </c:pt>
                <c:pt idx="69646">
                  <c:v>3599131067.4180288</c:v>
                </c:pt>
                <c:pt idx="69647">
                  <c:v>3599131067.4630313</c:v>
                </c:pt>
                <c:pt idx="69648">
                  <c:v>3599131067.464036</c:v>
                </c:pt>
                <c:pt idx="69649">
                  <c:v>3599131067.4660316</c:v>
                </c:pt>
                <c:pt idx="69650">
                  <c:v>3599131067.467032</c:v>
                </c:pt>
                <c:pt idx="69651">
                  <c:v>3599131067.4700322</c:v>
                </c:pt>
                <c:pt idx="69652">
                  <c:v>3599131067.5140352</c:v>
                </c:pt>
                <c:pt idx="69653">
                  <c:v>3599131067.5150356</c:v>
                </c:pt>
                <c:pt idx="69654">
                  <c:v>3599131067.516036</c:v>
                </c:pt>
                <c:pt idx="69655">
                  <c:v>3599131067.5180359</c:v>
                </c:pt>
                <c:pt idx="69656">
                  <c:v>3599131067.5190363</c:v>
                </c:pt>
                <c:pt idx="69657">
                  <c:v>3599131067.5620384</c:v>
                </c:pt>
                <c:pt idx="69658">
                  <c:v>3599131067.5630393</c:v>
                </c:pt>
                <c:pt idx="69659">
                  <c:v>3599131067.5650382</c:v>
                </c:pt>
                <c:pt idx="69660">
                  <c:v>3599131067.5660391</c:v>
                </c:pt>
                <c:pt idx="69661">
                  <c:v>3599131067.5700393</c:v>
                </c:pt>
                <c:pt idx="69662">
                  <c:v>3599131067.6120424</c:v>
                </c:pt>
                <c:pt idx="69663">
                  <c:v>3599131067.6140418</c:v>
                </c:pt>
                <c:pt idx="69664">
                  <c:v>3599131067.6150422</c:v>
                </c:pt>
                <c:pt idx="69665">
                  <c:v>3599131067.6170421</c:v>
                </c:pt>
                <c:pt idx="69666">
                  <c:v>3599131067.6180425</c:v>
                </c:pt>
                <c:pt idx="69667">
                  <c:v>3599131067.6630459</c:v>
                </c:pt>
                <c:pt idx="69668">
                  <c:v>3599131067.6640463</c:v>
                </c:pt>
                <c:pt idx="69669">
                  <c:v>3599131067.6660461</c:v>
                </c:pt>
                <c:pt idx="69670">
                  <c:v>3599131067.6670461</c:v>
                </c:pt>
                <c:pt idx="69671">
                  <c:v>3599131067.6700459</c:v>
                </c:pt>
                <c:pt idx="69672">
                  <c:v>3599131067.7130489</c:v>
                </c:pt>
                <c:pt idx="69673">
                  <c:v>3599131067.7160492</c:v>
                </c:pt>
                <c:pt idx="69674">
                  <c:v>3599131067.7170501</c:v>
                </c:pt>
                <c:pt idx="69675">
                  <c:v>3599131067.7190495</c:v>
                </c:pt>
                <c:pt idx="69676">
                  <c:v>3599131067.7200494</c:v>
                </c:pt>
                <c:pt idx="69677">
                  <c:v>3599131067.7630529</c:v>
                </c:pt>
                <c:pt idx="69678">
                  <c:v>3599131067.7640533</c:v>
                </c:pt>
                <c:pt idx="69679">
                  <c:v>3599131067.7650533</c:v>
                </c:pt>
                <c:pt idx="69680">
                  <c:v>3599131067.7660537</c:v>
                </c:pt>
                <c:pt idx="69681">
                  <c:v>3599131067.7700534</c:v>
                </c:pt>
                <c:pt idx="69682">
                  <c:v>3599131067.813056</c:v>
                </c:pt>
                <c:pt idx="69683">
                  <c:v>3599131067.8140569</c:v>
                </c:pt>
                <c:pt idx="69684">
                  <c:v>3599131067.8150568</c:v>
                </c:pt>
                <c:pt idx="69685">
                  <c:v>3599131067.8170562</c:v>
                </c:pt>
                <c:pt idx="69686">
                  <c:v>3599131067.8180566</c:v>
                </c:pt>
                <c:pt idx="69687">
                  <c:v>3599131067.8620601</c:v>
                </c:pt>
                <c:pt idx="69688">
                  <c:v>3599131067.8630605</c:v>
                </c:pt>
                <c:pt idx="69689">
                  <c:v>3599131067.8650603</c:v>
                </c:pt>
                <c:pt idx="69690">
                  <c:v>3599131067.8670602</c:v>
                </c:pt>
                <c:pt idx="69691">
                  <c:v>3599131067.87006</c:v>
                </c:pt>
                <c:pt idx="69692">
                  <c:v>3599131067.9120636</c:v>
                </c:pt>
                <c:pt idx="69693">
                  <c:v>3599131067.9140639</c:v>
                </c:pt>
                <c:pt idx="69694">
                  <c:v>3599131067.9160638</c:v>
                </c:pt>
                <c:pt idx="69695">
                  <c:v>3599131067.9170647</c:v>
                </c:pt>
                <c:pt idx="69696">
                  <c:v>3599131067.919064</c:v>
                </c:pt>
                <c:pt idx="69697">
                  <c:v>3599131067.9630666</c:v>
                </c:pt>
                <c:pt idx="69698">
                  <c:v>3599131067.964067</c:v>
                </c:pt>
                <c:pt idx="69699">
                  <c:v>3599131067.9650674</c:v>
                </c:pt>
                <c:pt idx="69700">
                  <c:v>3599131067.9670672</c:v>
                </c:pt>
                <c:pt idx="69701">
                  <c:v>3599131067.970067</c:v>
                </c:pt>
                <c:pt idx="69702">
                  <c:v>3599131068.0120702</c:v>
                </c:pt>
                <c:pt idx="69703">
                  <c:v>3599131068.0130706</c:v>
                </c:pt>
                <c:pt idx="69704">
                  <c:v>3599131068.014071</c:v>
                </c:pt>
                <c:pt idx="69705">
                  <c:v>3599131068.0150714</c:v>
                </c:pt>
                <c:pt idx="69706">
                  <c:v>3599131068.0180717</c:v>
                </c:pt>
                <c:pt idx="69707">
                  <c:v>3599131068.0620737</c:v>
                </c:pt>
                <c:pt idx="69708">
                  <c:v>3599131068.0630741</c:v>
                </c:pt>
                <c:pt idx="69709">
                  <c:v>3599131068.0640745</c:v>
                </c:pt>
                <c:pt idx="69710">
                  <c:v>3599131068.0660744</c:v>
                </c:pt>
                <c:pt idx="69711">
                  <c:v>3599131068.0700746</c:v>
                </c:pt>
                <c:pt idx="69712">
                  <c:v>3599131068.1130776</c:v>
                </c:pt>
                <c:pt idx="69713">
                  <c:v>3599131068.114078</c:v>
                </c:pt>
                <c:pt idx="69714">
                  <c:v>3599131068.1150784</c:v>
                </c:pt>
                <c:pt idx="69715">
                  <c:v>3599131068.1170778</c:v>
                </c:pt>
                <c:pt idx="69716">
                  <c:v>3599131068.1190782</c:v>
                </c:pt>
                <c:pt idx="69717">
                  <c:v>3599131068.1620808</c:v>
                </c:pt>
                <c:pt idx="69718">
                  <c:v>3599131068.1630816</c:v>
                </c:pt>
                <c:pt idx="69719">
                  <c:v>3599131068.165081</c:v>
                </c:pt>
                <c:pt idx="69720">
                  <c:v>3599131068.1660814</c:v>
                </c:pt>
                <c:pt idx="69721">
                  <c:v>3599131068.1700816</c:v>
                </c:pt>
                <c:pt idx="69722">
                  <c:v>3599131068.2170849</c:v>
                </c:pt>
                <c:pt idx="69723">
                  <c:v>3599131068.2200847</c:v>
                </c:pt>
                <c:pt idx="69724">
                  <c:v>3599131068.2210855</c:v>
                </c:pt>
                <c:pt idx="69725">
                  <c:v>3599131068.2220855</c:v>
                </c:pt>
                <c:pt idx="69726">
                  <c:v>3599131068.2240858</c:v>
                </c:pt>
                <c:pt idx="69727">
                  <c:v>3599131068.2630882</c:v>
                </c:pt>
                <c:pt idx="69728">
                  <c:v>3599131068.2640886</c:v>
                </c:pt>
                <c:pt idx="69729">
                  <c:v>3599131068.265089</c:v>
                </c:pt>
                <c:pt idx="69730">
                  <c:v>3599131068.266089</c:v>
                </c:pt>
                <c:pt idx="69731">
                  <c:v>3599131068.2700887</c:v>
                </c:pt>
                <c:pt idx="69732">
                  <c:v>3599131068.3120918</c:v>
                </c:pt>
                <c:pt idx="69733">
                  <c:v>3599131068.3140917</c:v>
                </c:pt>
                <c:pt idx="69734">
                  <c:v>3599131068.3150921</c:v>
                </c:pt>
                <c:pt idx="69735">
                  <c:v>3599131068.316092</c:v>
                </c:pt>
                <c:pt idx="69736">
                  <c:v>3599131068.3180919</c:v>
                </c:pt>
                <c:pt idx="69737">
                  <c:v>3599131068.3620954</c:v>
                </c:pt>
                <c:pt idx="69738">
                  <c:v>3599131068.3650956</c:v>
                </c:pt>
                <c:pt idx="69739">
                  <c:v>3599131068.366096</c:v>
                </c:pt>
                <c:pt idx="69740">
                  <c:v>3599131068.3670964</c:v>
                </c:pt>
                <c:pt idx="69741">
                  <c:v>3599131068.3700953</c:v>
                </c:pt>
                <c:pt idx="69742">
                  <c:v>3599131068.4120984</c:v>
                </c:pt>
                <c:pt idx="69743">
                  <c:v>3599131068.4130993</c:v>
                </c:pt>
                <c:pt idx="69744">
                  <c:v>3599131068.4150987</c:v>
                </c:pt>
                <c:pt idx="69745">
                  <c:v>3599131068.4160991</c:v>
                </c:pt>
                <c:pt idx="69746">
                  <c:v>3599131068.4180994</c:v>
                </c:pt>
                <c:pt idx="69747">
                  <c:v>3599131068.4621029</c:v>
                </c:pt>
                <c:pt idx="69748">
                  <c:v>3599131068.4631028</c:v>
                </c:pt>
                <c:pt idx="69749">
                  <c:v>3599131068.4641032</c:v>
                </c:pt>
                <c:pt idx="69750">
                  <c:v>3599131068.4661026</c:v>
                </c:pt>
                <c:pt idx="69751">
                  <c:v>3599131068.4701023</c:v>
                </c:pt>
                <c:pt idx="69752">
                  <c:v>3599131068.5121064</c:v>
                </c:pt>
                <c:pt idx="69753">
                  <c:v>3599131068.5131068</c:v>
                </c:pt>
                <c:pt idx="69754">
                  <c:v>3599131068.5151062</c:v>
                </c:pt>
                <c:pt idx="69755">
                  <c:v>3599131068.5161066</c:v>
                </c:pt>
                <c:pt idx="69756">
                  <c:v>3599131068.5181074</c:v>
                </c:pt>
                <c:pt idx="69757">
                  <c:v>3599131068.5631094</c:v>
                </c:pt>
                <c:pt idx="69758">
                  <c:v>3599131068.5641098</c:v>
                </c:pt>
                <c:pt idx="69759">
                  <c:v>3599131068.5661097</c:v>
                </c:pt>
                <c:pt idx="69760">
                  <c:v>3599131068.5671101</c:v>
                </c:pt>
                <c:pt idx="69761">
                  <c:v>3599131068.5701098</c:v>
                </c:pt>
                <c:pt idx="69762">
                  <c:v>3599131068.612113</c:v>
                </c:pt>
                <c:pt idx="69763">
                  <c:v>3599131068.6131134</c:v>
                </c:pt>
                <c:pt idx="69764">
                  <c:v>3599131068.6151137</c:v>
                </c:pt>
                <c:pt idx="69765">
                  <c:v>3599131068.6161137</c:v>
                </c:pt>
                <c:pt idx="69766">
                  <c:v>3599131068.618114</c:v>
                </c:pt>
                <c:pt idx="69767">
                  <c:v>3599131068.6621165</c:v>
                </c:pt>
                <c:pt idx="69768">
                  <c:v>3599131068.6651163</c:v>
                </c:pt>
                <c:pt idx="69769">
                  <c:v>3599131068.6661172</c:v>
                </c:pt>
                <c:pt idx="69770">
                  <c:v>3599131068.6671171</c:v>
                </c:pt>
                <c:pt idx="69771">
                  <c:v>3599131068.6701174</c:v>
                </c:pt>
                <c:pt idx="69772">
                  <c:v>3599131068.71312</c:v>
                </c:pt>
                <c:pt idx="69773">
                  <c:v>3599131068.7161207</c:v>
                </c:pt>
                <c:pt idx="69774">
                  <c:v>3599131068.7181206</c:v>
                </c:pt>
                <c:pt idx="69775">
                  <c:v>3599131068.719121</c:v>
                </c:pt>
                <c:pt idx="69776">
                  <c:v>3599131068.7211199</c:v>
                </c:pt>
                <c:pt idx="69777">
                  <c:v>3599131068.763124</c:v>
                </c:pt>
                <c:pt idx="69778">
                  <c:v>3599131068.7641239</c:v>
                </c:pt>
                <c:pt idx="69779">
                  <c:v>3599131068.7651238</c:v>
                </c:pt>
                <c:pt idx="69780">
                  <c:v>3599131068.7671242</c:v>
                </c:pt>
                <c:pt idx="69781">
                  <c:v>3599131068.7701244</c:v>
                </c:pt>
                <c:pt idx="69782">
                  <c:v>3599131068.814127</c:v>
                </c:pt>
                <c:pt idx="69783">
                  <c:v>3599131068.8151274</c:v>
                </c:pt>
                <c:pt idx="69784">
                  <c:v>3599131068.8171272</c:v>
                </c:pt>
                <c:pt idx="69785">
                  <c:v>3599131068.8181281</c:v>
                </c:pt>
                <c:pt idx="69786">
                  <c:v>3599131068.8201275</c:v>
                </c:pt>
                <c:pt idx="69787">
                  <c:v>3599131068.863131</c:v>
                </c:pt>
                <c:pt idx="69788">
                  <c:v>3599131068.8641315</c:v>
                </c:pt>
                <c:pt idx="69789">
                  <c:v>3599131068.8661313</c:v>
                </c:pt>
                <c:pt idx="69790">
                  <c:v>3599131068.8671317</c:v>
                </c:pt>
                <c:pt idx="69791">
                  <c:v>3599131068.8701315</c:v>
                </c:pt>
                <c:pt idx="69792">
                  <c:v>3599131068.9131355</c:v>
                </c:pt>
                <c:pt idx="69793">
                  <c:v>3599131068.9151349</c:v>
                </c:pt>
                <c:pt idx="69794">
                  <c:v>3599131068.9171343</c:v>
                </c:pt>
                <c:pt idx="69795">
                  <c:v>3599131068.9181352</c:v>
                </c:pt>
                <c:pt idx="69796">
                  <c:v>3599131068.919136</c:v>
                </c:pt>
                <c:pt idx="69797">
                  <c:v>3599131068.9641385</c:v>
                </c:pt>
                <c:pt idx="69798">
                  <c:v>3599131068.9651394</c:v>
                </c:pt>
                <c:pt idx="69799">
                  <c:v>3599131068.9671388</c:v>
                </c:pt>
                <c:pt idx="69800">
                  <c:v>3599131068.9681392</c:v>
                </c:pt>
                <c:pt idx="69801">
                  <c:v>3599131068.9701381</c:v>
                </c:pt>
                <c:pt idx="69802">
                  <c:v>3599131069.0121417</c:v>
                </c:pt>
                <c:pt idx="69803">
                  <c:v>3599131069.0141416</c:v>
                </c:pt>
                <c:pt idx="69804">
                  <c:v>3599131069.0151415</c:v>
                </c:pt>
                <c:pt idx="69805">
                  <c:v>3599131069.0171418</c:v>
                </c:pt>
                <c:pt idx="69806">
                  <c:v>3599131069.0181422</c:v>
                </c:pt>
                <c:pt idx="69807">
                  <c:v>3599131069.0621457</c:v>
                </c:pt>
                <c:pt idx="69808">
                  <c:v>3599131069.0631471</c:v>
                </c:pt>
                <c:pt idx="69809">
                  <c:v>3599131069.065145</c:v>
                </c:pt>
                <c:pt idx="69810">
                  <c:v>3599131069.0661454</c:v>
                </c:pt>
                <c:pt idx="69811">
                  <c:v>3599131069.0701451</c:v>
                </c:pt>
                <c:pt idx="69812">
                  <c:v>3599131069.1121483</c:v>
                </c:pt>
                <c:pt idx="69813">
                  <c:v>3599131069.1131492</c:v>
                </c:pt>
                <c:pt idx="69814">
                  <c:v>3599131069.115149</c:v>
                </c:pt>
                <c:pt idx="69815">
                  <c:v>3599131069.1161489</c:v>
                </c:pt>
                <c:pt idx="69816">
                  <c:v>3599131069.1181488</c:v>
                </c:pt>
                <c:pt idx="69817">
                  <c:v>3599131069.1631522</c:v>
                </c:pt>
                <c:pt idx="69818">
                  <c:v>3599131069.1641526</c:v>
                </c:pt>
                <c:pt idx="69819">
                  <c:v>3599131069.166152</c:v>
                </c:pt>
                <c:pt idx="69820">
                  <c:v>3599131069.1671529</c:v>
                </c:pt>
                <c:pt idx="69821">
                  <c:v>3599131069.1701527</c:v>
                </c:pt>
                <c:pt idx="69822">
                  <c:v>3599131069.216156</c:v>
                </c:pt>
                <c:pt idx="69823">
                  <c:v>3599131069.2171569</c:v>
                </c:pt>
                <c:pt idx="69824">
                  <c:v>3599131069.2191567</c:v>
                </c:pt>
                <c:pt idx="69825">
                  <c:v>3599131069.2211561</c:v>
                </c:pt>
                <c:pt idx="69826">
                  <c:v>3599131069.222156</c:v>
                </c:pt>
                <c:pt idx="69827">
                  <c:v>3599131069.2621593</c:v>
                </c:pt>
                <c:pt idx="69828">
                  <c:v>3599131069.2651591</c:v>
                </c:pt>
                <c:pt idx="69829">
                  <c:v>3599131069.2661591</c:v>
                </c:pt>
                <c:pt idx="69830">
                  <c:v>3599131069.2671595</c:v>
                </c:pt>
                <c:pt idx="69831">
                  <c:v>3599131069.2701597</c:v>
                </c:pt>
                <c:pt idx="69832">
                  <c:v>3599131069.3121634</c:v>
                </c:pt>
                <c:pt idx="69833">
                  <c:v>3599131069.3131633</c:v>
                </c:pt>
                <c:pt idx="69834">
                  <c:v>3599131069.3141637</c:v>
                </c:pt>
                <c:pt idx="69835">
                  <c:v>3599131069.3161626</c:v>
                </c:pt>
                <c:pt idx="69836">
                  <c:v>3599131069.3181624</c:v>
                </c:pt>
                <c:pt idx="69837">
                  <c:v>3599131069.3621664</c:v>
                </c:pt>
                <c:pt idx="69838">
                  <c:v>3599131069.3631663</c:v>
                </c:pt>
                <c:pt idx="69839">
                  <c:v>3599131069.3641663</c:v>
                </c:pt>
                <c:pt idx="69840">
                  <c:v>3599131069.3651667</c:v>
                </c:pt>
                <c:pt idx="69841">
                  <c:v>3599131069.3701677</c:v>
                </c:pt>
                <c:pt idx="69842">
                  <c:v>3599131069.4121695</c:v>
                </c:pt>
                <c:pt idx="69843">
                  <c:v>3599131069.4131694</c:v>
                </c:pt>
                <c:pt idx="69844">
                  <c:v>3599131069.4141698</c:v>
                </c:pt>
                <c:pt idx="69845">
                  <c:v>3599131069.4151702</c:v>
                </c:pt>
                <c:pt idx="69846">
                  <c:v>3599131069.4181709</c:v>
                </c:pt>
                <c:pt idx="69847">
                  <c:v>3599131069.4621735</c:v>
                </c:pt>
                <c:pt idx="69848">
                  <c:v>3599131069.4651737</c:v>
                </c:pt>
                <c:pt idx="69849">
                  <c:v>3599131069.4661746</c:v>
                </c:pt>
                <c:pt idx="69850">
                  <c:v>3599131069.468174</c:v>
                </c:pt>
                <c:pt idx="69851">
                  <c:v>3599131069.4701743</c:v>
                </c:pt>
                <c:pt idx="69852">
                  <c:v>3599131069.5131774</c:v>
                </c:pt>
                <c:pt idx="69853">
                  <c:v>3599131069.5151768</c:v>
                </c:pt>
                <c:pt idx="69854">
                  <c:v>3599131069.5161772</c:v>
                </c:pt>
                <c:pt idx="69855">
                  <c:v>3599131069.5171771</c:v>
                </c:pt>
                <c:pt idx="69856">
                  <c:v>3599131069.5191779</c:v>
                </c:pt>
                <c:pt idx="69857">
                  <c:v>3599131069.5621805</c:v>
                </c:pt>
                <c:pt idx="69858">
                  <c:v>3599131069.5631809</c:v>
                </c:pt>
                <c:pt idx="69859">
                  <c:v>3599131069.5641813</c:v>
                </c:pt>
                <c:pt idx="69860">
                  <c:v>3599131069.5651817</c:v>
                </c:pt>
                <c:pt idx="69861">
                  <c:v>3599131069.5701809</c:v>
                </c:pt>
                <c:pt idx="69862">
                  <c:v>3599131069.6121836</c:v>
                </c:pt>
                <c:pt idx="69863">
                  <c:v>3599131069.6151838</c:v>
                </c:pt>
                <c:pt idx="69864">
                  <c:v>3599131069.6161842</c:v>
                </c:pt>
                <c:pt idx="69865">
                  <c:v>3599131069.6171846</c:v>
                </c:pt>
                <c:pt idx="69866">
                  <c:v>3599131069.619185</c:v>
                </c:pt>
                <c:pt idx="69867">
                  <c:v>3599131069.6621871</c:v>
                </c:pt>
                <c:pt idx="69868">
                  <c:v>3599131069.6631875</c:v>
                </c:pt>
                <c:pt idx="69869">
                  <c:v>3599131069.6641879</c:v>
                </c:pt>
                <c:pt idx="69870">
                  <c:v>3599131069.6661878</c:v>
                </c:pt>
                <c:pt idx="69871">
                  <c:v>3599131069.6701884</c:v>
                </c:pt>
                <c:pt idx="69872">
                  <c:v>3599131069.713191</c:v>
                </c:pt>
                <c:pt idx="69873">
                  <c:v>3599131069.7141914</c:v>
                </c:pt>
                <c:pt idx="69874">
                  <c:v>3599131069.7151918</c:v>
                </c:pt>
                <c:pt idx="69875">
                  <c:v>3599131069.7171917</c:v>
                </c:pt>
                <c:pt idx="69876">
                  <c:v>3599131069.7181916</c:v>
                </c:pt>
                <c:pt idx="69877">
                  <c:v>3599131069.7631946</c:v>
                </c:pt>
                <c:pt idx="69878">
                  <c:v>3599131069.764195</c:v>
                </c:pt>
                <c:pt idx="69879">
                  <c:v>3599131069.7651954</c:v>
                </c:pt>
                <c:pt idx="69880">
                  <c:v>3599131069.7671947</c:v>
                </c:pt>
                <c:pt idx="69881">
                  <c:v>3599131069.7701955</c:v>
                </c:pt>
                <c:pt idx="69882">
                  <c:v>3599131069.8171992</c:v>
                </c:pt>
                <c:pt idx="69883">
                  <c:v>3599131069.8181992</c:v>
                </c:pt>
                <c:pt idx="69884">
                  <c:v>3599131069.819201</c:v>
                </c:pt>
                <c:pt idx="69885">
                  <c:v>3599131069.8211989</c:v>
                </c:pt>
                <c:pt idx="69886">
                  <c:v>3599131069.8231988</c:v>
                </c:pt>
                <c:pt idx="69887">
                  <c:v>3599131069.8281994</c:v>
                </c:pt>
                <c:pt idx="69888">
                  <c:v>3599131069.865202</c:v>
                </c:pt>
                <c:pt idx="69889">
                  <c:v>3599131069.8682022</c:v>
                </c:pt>
                <c:pt idx="69890">
                  <c:v>3599131069.8692031</c:v>
                </c:pt>
                <c:pt idx="69891">
                  <c:v>3599131069.8712034</c:v>
                </c:pt>
                <c:pt idx="69892">
                  <c:v>3599131069.9132056</c:v>
                </c:pt>
                <c:pt idx="69893">
                  <c:v>3599131069.9152055</c:v>
                </c:pt>
                <c:pt idx="69894">
                  <c:v>3599131069.9162054</c:v>
                </c:pt>
                <c:pt idx="69895">
                  <c:v>3599131069.9172058</c:v>
                </c:pt>
                <c:pt idx="69896">
                  <c:v>3599131069.9192066</c:v>
                </c:pt>
                <c:pt idx="69897">
                  <c:v>3599131069.9642096</c:v>
                </c:pt>
                <c:pt idx="69898">
                  <c:v>3599131069.9672098</c:v>
                </c:pt>
                <c:pt idx="69899">
                  <c:v>3599131069.9702101</c:v>
                </c:pt>
                <c:pt idx="69900">
                  <c:v>3599131069.9722099</c:v>
                </c:pt>
                <c:pt idx="69901">
                  <c:v>3599131069.9772096</c:v>
                </c:pt>
                <c:pt idx="69902">
                  <c:v>3599131070.0112114</c:v>
                </c:pt>
                <c:pt idx="69903">
                  <c:v>3599131070.0122123</c:v>
                </c:pt>
                <c:pt idx="69904">
                  <c:v>3599131070.0132127</c:v>
                </c:pt>
                <c:pt idx="69905">
                  <c:v>3599131070.0152125</c:v>
                </c:pt>
                <c:pt idx="69906">
                  <c:v>3599131070.0182128</c:v>
                </c:pt>
                <c:pt idx="69907">
                  <c:v>3599131070.0712166</c:v>
                </c:pt>
                <c:pt idx="69908">
                  <c:v>3599131070.0732169</c:v>
                </c:pt>
                <c:pt idx="69909">
                  <c:v>3599131070.0752163</c:v>
                </c:pt>
                <c:pt idx="69910">
                  <c:v>3599131070.0762167</c:v>
                </c:pt>
                <c:pt idx="69911">
                  <c:v>3599131070.0772171</c:v>
                </c:pt>
                <c:pt idx="69912">
                  <c:v>3599131070.0792174</c:v>
                </c:pt>
                <c:pt idx="69913">
                  <c:v>3599131070.1222205</c:v>
                </c:pt>
                <c:pt idx="69914">
                  <c:v>3599131070.1232209</c:v>
                </c:pt>
                <c:pt idx="69915">
                  <c:v>3599131070.1242208</c:v>
                </c:pt>
                <c:pt idx="69916">
                  <c:v>3599131070.1262207</c:v>
                </c:pt>
                <c:pt idx="69917">
                  <c:v>3599131070.128221</c:v>
                </c:pt>
                <c:pt idx="69918">
                  <c:v>3599131070.1722236</c:v>
                </c:pt>
                <c:pt idx="69919">
                  <c:v>3599131070.173224</c:v>
                </c:pt>
                <c:pt idx="69920">
                  <c:v>3599131070.1752238</c:v>
                </c:pt>
                <c:pt idx="69921">
                  <c:v>3599131070.1762242</c:v>
                </c:pt>
                <c:pt idx="69922">
                  <c:v>3599131070.2152267</c:v>
                </c:pt>
                <c:pt idx="69923">
                  <c:v>3599131070.217227</c:v>
                </c:pt>
                <c:pt idx="69924">
                  <c:v>3599131070.2182279</c:v>
                </c:pt>
                <c:pt idx="69925">
                  <c:v>3599131070.2202282</c:v>
                </c:pt>
                <c:pt idx="69926">
                  <c:v>3599131070.2222276</c:v>
                </c:pt>
                <c:pt idx="69927">
                  <c:v>3599131070.2622294</c:v>
                </c:pt>
                <c:pt idx="69928">
                  <c:v>3599131070.2632303</c:v>
                </c:pt>
                <c:pt idx="69929">
                  <c:v>3599131070.2652302</c:v>
                </c:pt>
                <c:pt idx="69930">
                  <c:v>3599131070.2662306</c:v>
                </c:pt>
                <c:pt idx="69931">
                  <c:v>3599131070.2702312</c:v>
                </c:pt>
                <c:pt idx="69932">
                  <c:v>3599131070.3122339</c:v>
                </c:pt>
                <c:pt idx="69933">
                  <c:v>3599131070.3132343</c:v>
                </c:pt>
                <c:pt idx="69934">
                  <c:v>3599131070.3152337</c:v>
                </c:pt>
                <c:pt idx="69935">
                  <c:v>3599131070.3162346</c:v>
                </c:pt>
                <c:pt idx="69936">
                  <c:v>3599131070.3182344</c:v>
                </c:pt>
                <c:pt idx="69937">
                  <c:v>3599131070.362237</c:v>
                </c:pt>
                <c:pt idx="69938">
                  <c:v>3599131070.3632379</c:v>
                </c:pt>
                <c:pt idx="69939">
                  <c:v>3599131070.3652372</c:v>
                </c:pt>
                <c:pt idx="69940">
                  <c:v>3599131070.3662376</c:v>
                </c:pt>
                <c:pt idx="69941">
                  <c:v>3599131070.3702383</c:v>
                </c:pt>
                <c:pt idx="69942">
                  <c:v>3599131070.412241</c:v>
                </c:pt>
                <c:pt idx="69943">
                  <c:v>3599131070.4132414</c:v>
                </c:pt>
                <c:pt idx="69944">
                  <c:v>3599131070.4152417</c:v>
                </c:pt>
                <c:pt idx="69945">
                  <c:v>3599131070.4162416</c:v>
                </c:pt>
                <c:pt idx="69946">
                  <c:v>3599131070.418241</c:v>
                </c:pt>
                <c:pt idx="69947">
                  <c:v>3599131070.4622445</c:v>
                </c:pt>
                <c:pt idx="69948">
                  <c:v>3599131070.4632449</c:v>
                </c:pt>
                <c:pt idx="69949">
                  <c:v>3599131070.4652448</c:v>
                </c:pt>
                <c:pt idx="69950">
                  <c:v>3599131070.4662447</c:v>
                </c:pt>
                <c:pt idx="69951">
                  <c:v>3599131070.4702454</c:v>
                </c:pt>
                <c:pt idx="69952">
                  <c:v>3599131070.525249</c:v>
                </c:pt>
                <c:pt idx="69953">
                  <c:v>3599131070.5262494</c:v>
                </c:pt>
                <c:pt idx="69954">
                  <c:v>3599131070.5272498</c:v>
                </c:pt>
                <c:pt idx="69955">
                  <c:v>3599131070.5292492</c:v>
                </c:pt>
                <c:pt idx="69956">
                  <c:v>3599131070.5302496</c:v>
                </c:pt>
                <c:pt idx="69957">
                  <c:v>3599131070.5322495</c:v>
                </c:pt>
                <c:pt idx="69958">
                  <c:v>3599131070.5712528</c:v>
                </c:pt>
                <c:pt idx="69959">
                  <c:v>3599131070.5732527</c:v>
                </c:pt>
                <c:pt idx="69960">
                  <c:v>3599131070.5742526</c:v>
                </c:pt>
                <c:pt idx="69961">
                  <c:v>3599131070.576252</c:v>
                </c:pt>
                <c:pt idx="69962">
                  <c:v>3599131070.5782523</c:v>
                </c:pt>
                <c:pt idx="69963">
                  <c:v>3599131070.6222558</c:v>
                </c:pt>
                <c:pt idx="69964">
                  <c:v>3599131070.6232562</c:v>
                </c:pt>
                <c:pt idx="69965">
                  <c:v>3599131070.6252561</c:v>
                </c:pt>
                <c:pt idx="69966">
                  <c:v>3599131070.6262565</c:v>
                </c:pt>
                <c:pt idx="69967">
                  <c:v>3599131070.6282558</c:v>
                </c:pt>
                <c:pt idx="69968">
                  <c:v>3599131070.6722593</c:v>
                </c:pt>
                <c:pt idx="69969">
                  <c:v>3599131070.6742597</c:v>
                </c:pt>
                <c:pt idx="69970">
                  <c:v>3599131070.676259</c:v>
                </c:pt>
                <c:pt idx="69971">
                  <c:v>3599131070.6782594</c:v>
                </c:pt>
                <c:pt idx="69972">
                  <c:v>3599131070.6792598</c:v>
                </c:pt>
                <c:pt idx="69973">
                  <c:v>3599131070.7212639</c:v>
                </c:pt>
                <c:pt idx="69974">
                  <c:v>3599131070.7232633</c:v>
                </c:pt>
                <c:pt idx="69975">
                  <c:v>3599131070.7242632</c:v>
                </c:pt>
                <c:pt idx="69976">
                  <c:v>3599131070.7252636</c:v>
                </c:pt>
                <c:pt idx="69977">
                  <c:v>3599131070.727263</c:v>
                </c:pt>
                <c:pt idx="69978">
                  <c:v>3599131070.7712665</c:v>
                </c:pt>
                <c:pt idx="69979">
                  <c:v>3599131070.7732668</c:v>
                </c:pt>
                <c:pt idx="69980">
                  <c:v>3599131070.7752662</c:v>
                </c:pt>
                <c:pt idx="69981">
                  <c:v>3599131070.7762666</c:v>
                </c:pt>
                <c:pt idx="69982">
                  <c:v>3599131070.777267</c:v>
                </c:pt>
                <c:pt idx="69983">
                  <c:v>3599131070.8212714</c:v>
                </c:pt>
                <c:pt idx="69984">
                  <c:v>3599131070.8232708</c:v>
                </c:pt>
                <c:pt idx="69985">
                  <c:v>3599131070.8252702</c:v>
                </c:pt>
                <c:pt idx="69986">
                  <c:v>3599131070.8262711</c:v>
                </c:pt>
                <c:pt idx="69987">
                  <c:v>3599131070.82827</c:v>
                </c:pt>
                <c:pt idx="69988">
                  <c:v>3599131070.871274</c:v>
                </c:pt>
                <c:pt idx="69989">
                  <c:v>3599131070.8732738</c:v>
                </c:pt>
                <c:pt idx="69990">
                  <c:v>3599131070.8742738</c:v>
                </c:pt>
                <c:pt idx="69991">
                  <c:v>3599131070.8762741</c:v>
                </c:pt>
                <c:pt idx="69992">
                  <c:v>3599131070.877274</c:v>
                </c:pt>
                <c:pt idx="69993">
                  <c:v>3599131070.922277</c:v>
                </c:pt>
                <c:pt idx="69994">
                  <c:v>3599131070.9232774</c:v>
                </c:pt>
                <c:pt idx="69995">
                  <c:v>3599131070.9252768</c:v>
                </c:pt>
                <c:pt idx="69996">
                  <c:v>3599131070.9262772</c:v>
                </c:pt>
                <c:pt idx="69997">
                  <c:v>3599131070.9272776</c:v>
                </c:pt>
                <c:pt idx="69998">
                  <c:v>3599131070.9732809</c:v>
                </c:pt>
                <c:pt idx="69999">
                  <c:v>3599131070.9742813</c:v>
                </c:pt>
                <c:pt idx="70000">
                  <c:v>3599131070.9752817</c:v>
                </c:pt>
                <c:pt idx="70001">
                  <c:v>3599131070.9772806</c:v>
                </c:pt>
                <c:pt idx="70002">
                  <c:v>3599131070.9782815</c:v>
                </c:pt>
                <c:pt idx="70003">
                  <c:v>3599131071.0212846</c:v>
                </c:pt>
                <c:pt idx="70004">
                  <c:v>3599131071.0232844</c:v>
                </c:pt>
                <c:pt idx="70005">
                  <c:v>3599131071.0252838</c:v>
                </c:pt>
                <c:pt idx="70006">
                  <c:v>3599131071.0262847</c:v>
                </c:pt>
                <c:pt idx="70007">
                  <c:v>3599131071.0282845</c:v>
                </c:pt>
                <c:pt idx="70008">
                  <c:v>3599131071.0712881</c:v>
                </c:pt>
                <c:pt idx="70009">
                  <c:v>3599131071.0742879</c:v>
                </c:pt>
                <c:pt idx="70010">
                  <c:v>3599131071.0752878</c:v>
                </c:pt>
                <c:pt idx="70011">
                  <c:v>3599131071.0762882</c:v>
                </c:pt>
                <c:pt idx="70012">
                  <c:v>3599131071.0772886</c:v>
                </c:pt>
                <c:pt idx="70013">
                  <c:v>3599131071.1212916</c:v>
                </c:pt>
                <c:pt idx="70014">
                  <c:v>3599131071.1232915</c:v>
                </c:pt>
                <c:pt idx="70015">
                  <c:v>3599131071.1242919</c:v>
                </c:pt>
                <c:pt idx="70016">
                  <c:v>3599131071.1262918</c:v>
                </c:pt>
                <c:pt idx="70017">
                  <c:v>3599131071.1272922</c:v>
                </c:pt>
                <c:pt idx="70018">
                  <c:v>3599131071.1712952</c:v>
                </c:pt>
                <c:pt idx="70019">
                  <c:v>3599131071.1742949</c:v>
                </c:pt>
                <c:pt idx="70020">
                  <c:v>3599131071.1752949</c:v>
                </c:pt>
                <c:pt idx="70021">
                  <c:v>3599131071.1772943</c:v>
                </c:pt>
                <c:pt idx="70022">
                  <c:v>3599131071.2162976</c:v>
                </c:pt>
                <c:pt idx="70023">
                  <c:v>3599131071.2172985</c:v>
                </c:pt>
                <c:pt idx="70024">
                  <c:v>3599131071.2192974</c:v>
                </c:pt>
                <c:pt idx="70025">
                  <c:v>3599131071.2202988</c:v>
                </c:pt>
                <c:pt idx="70026">
                  <c:v>3599131071.2212987</c:v>
                </c:pt>
                <c:pt idx="70027">
                  <c:v>3599131071.2623014</c:v>
                </c:pt>
                <c:pt idx="70028">
                  <c:v>3599131071.2643018</c:v>
                </c:pt>
                <c:pt idx="70029">
                  <c:v>3599131071.2663021</c:v>
                </c:pt>
                <c:pt idx="70030">
                  <c:v>3599131071.2673025</c:v>
                </c:pt>
                <c:pt idx="70031">
                  <c:v>3599131071.2703018</c:v>
                </c:pt>
                <c:pt idx="70032">
                  <c:v>3599131071.312305</c:v>
                </c:pt>
                <c:pt idx="70033">
                  <c:v>3599131071.3133054</c:v>
                </c:pt>
                <c:pt idx="70034">
                  <c:v>3599131071.3143058</c:v>
                </c:pt>
                <c:pt idx="70035">
                  <c:v>3599131071.3163052</c:v>
                </c:pt>
                <c:pt idx="70036">
                  <c:v>3599131071.3173056</c:v>
                </c:pt>
                <c:pt idx="70037">
                  <c:v>3599131071.3613086</c:v>
                </c:pt>
                <c:pt idx="70038">
                  <c:v>3599131071.362309</c:v>
                </c:pt>
                <c:pt idx="70039">
                  <c:v>3599131071.3643084</c:v>
                </c:pt>
                <c:pt idx="70040">
                  <c:v>3599131071.3653083</c:v>
                </c:pt>
                <c:pt idx="70041">
                  <c:v>3599131071.3703089</c:v>
                </c:pt>
                <c:pt idx="70042">
                  <c:v>3599131071.4113121</c:v>
                </c:pt>
                <c:pt idx="70043">
                  <c:v>3599131071.413312</c:v>
                </c:pt>
                <c:pt idx="70044">
                  <c:v>3599131071.4143124</c:v>
                </c:pt>
                <c:pt idx="70045">
                  <c:v>3599131071.4153128</c:v>
                </c:pt>
                <c:pt idx="70046">
                  <c:v>3599131071.4173126</c:v>
                </c:pt>
                <c:pt idx="70047">
                  <c:v>3599131071.4613152</c:v>
                </c:pt>
                <c:pt idx="70048">
                  <c:v>3599131071.4623151</c:v>
                </c:pt>
                <c:pt idx="70049">
                  <c:v>3599131071.4633155</c:v>
                </c:pt>
                <c:pt idx="70050">
                  <c:v>3599131071.4653153</c:v>
                </c:pt>
                <c:pt idx="70051">
                  <c:v>3599131071.4703159</c:v>
                </c:pt>
                <c:pt idx="70052">
                  <c:v>3599131071.5113192</c:v>
                </c:pt>
                <c:pt idx="70053">
                  <c:v>3599131071.5133195</c:v>
                </c:pt>
                <c:pt idx="70054">
                  <c:v>3599131071.5143194</c:v>
                </c:pt>
                <c:pt idx="70055">
                  <c:v>3599131071.5163193</c:v>
                </c:pt>
                <c:pt idx="70056">
                  <c:v>3599131071.5173197</c:v>
                </c:pt>
                <c:pt idx="70057">
                  <c:v>3599131071.5613222</c:v>
                </c:pt>
                <c:pt idx="70058">
                  <c:v>3599131071.5623226</c:v>
                </c:pt>
                <c:pt idx="70059">
                  <c:v>3599131071.563323</c:v>
                </c:pt>
                <c:pt idx="70060">
                  <c:v>3599131071.5653224</c:v>
                </c:pt>
                <c:pt idx="70061">
                  <c:v>3599131071.5703249</c:v>
                </c:pt>
                <c:pt idx="70062">
                  <c:v>3599131071.6123266</c:v>
                </c:pt>
                <c:pt idx="70063">
                  <c:v>3599131071.613327</c:v>
                </c:pt>
                <c:pt idx="70064">
                  <c:v>3599131071.6153255</c:v>
                </c:pt>
                <c:pt idx="70065">
                  <c:v>3599131071.6163259</c:v>
                </c:pt>
                <c:pt idx="70066">
                  <c:v>3599131071.6173263</c:v>
                </c:pt>
                <c:pt idx="70067">
                  <c:v>3599131071.6613297</c:v>
                </c:pt>
                <c:pt idx="70068">
                  <c:v>3599131071.6633306</c:v>
                </c:pt>
                <c:pt idx="70069">
                  <c:v>3599131071.6653295</c:v>
                </c:pt>
                <c:pt idx="70070">
                  <c:v>3599131071.6663303</c:v>
                </c:pt>
                <c:pt idx="70071">
                  <c:v>3599131071.6703305</c:v>
                </c:pt>
                <c:pt idx="70072">
                  <c:v>3599131071.7123327</c:v>
                </c:pt>
                <c:pt idx="70073">
                  <c:v>3599131071.7133331</c:v>
                </c:pt>
                <c:pt idx="70074">
                  <c:v>3599131071.7143335</c:v>
                </c:pt>
                <c:pt idx="70075">
                  <c:v>3599131071.7163334</c:v>
                </c:pt>
                <c:pt idx="70076">
                  <c:v>3599131071.7173338</c:v>
                </c:pt>
                <c:pt idx="70077">
                  <c:v>3599131071.7623367</c:v>
                </c:pt>
                <c:pt idx="70078">
                  <c:v>3599131071.7633376</c:v>
                </c:pt>
                <c:pt idx="70079">
                  <c:v>3599131071.765337</c:v>
                </c:pt>
                <c:pt idx="70080">
                  <c:v>3599131071.7663374</c:v>
                </c:pt>
                <c:pt idx="70081">
                  <c:v>3599131071.7703376</c:v>
                </c:pt>
                <c:pt idx="70082">
                  <c:v>3599131071.8123398</c:v>
                </c:pt>
                <c:pt idx="70083">
                  <c:v>3599131071.8133407</c:v>
                </c:pt>
                <c:pt idx="70084">
                  <c:v>3599131071.8153405</c:v>
                </c:pt>
                <c:pt idx="70085">
                  <c:v>3599131071.8163409</c:v>
                </c:pt>
                <c:pt idx="70086">
                  <c:v>3599131071.8173409</c:v>
                </c:pt>
                <c:pt idx="70087">
                  <c:v>3599131071.8613434</c:v>
                </c:pt>
                <c:pt idx="70088">
                  <c:v>3599131071.8623447</c:v>
                </c:pt>
                <c:pt idx="70089">
                  <c:v>3599131071.8633447</c:v>
                </c:pt>
                <c:pt idx="70090">
                  <c:v>3599131071.865344</c:v>
                </c:pt>
                <c:pt idx="70091">
                  <c:v>3599131071.8703442</c:v>
                </c:pt>
                <c:pt idx="70092">
                  <c:v>3599131071.9113474</c:v>
                </c:pt>
                <c:pt idx="70093">
                  <c:v>3599131071.9143476</c:v>
                </c:pt>
                <c:pt idx="70094">
                  <c:v>3599131071.9153481</c:v>
                </c:pt>
                <c:pt idx="70095">
                  <c:v>3599131071.9173474</c:v>
                </c:pt>
                <c:pt idx="70096">
                  <c:v>3599131071.9183478</c:v>
                </c:pt>
                <c:pt idx="70097">
                  <c:v>3599131071.9633508</c:v>
                </c:pt>
                <c:pt idx="70098">
                  <c:v>3599131071.9653521</c:v>
                </c:pt>
                <c:pt idx="70099">
                  <c:v>3599131071.9673514</c:v>
                </c:pt>
                <c:pt idx="70100">
                  <c:v>3599131071.9703522</c:v>
                </c:pt>
                <c:pt idx="70101">
                  <c:v>3599131071.972352</c:v>
                </c:pt>
                <c:pt idx="70102">
                  <c:v>3599131072.0113544</c:v>
                </c:pt>
                <c:pt idx="70103">
                  <c:v>3599131072.0123549</c:v>
                </c:pt>
                <c:pt idx="70104">
                  <c:v>3599131072.0133548</c:v>
                </c:pt>
                <c:pt idx="70105">
                  <c:v>3599131072.0143552</c:v>
                </c:pt>
                <c:pt idx="70106">
                  <c:v>3599131072.017355</c:v>
                </c:pt>
                <c:pt idx="70107">
                  <c:v>3599131072.061357</c:v>
                </c:pt>
                <c:pt idx="70108">
                  <c:v>3599131072.0623584</c:v>
                </c:pt>
                <c:pt idx="70109">
                  <c:v>3599131072.0633583</c:v>
                </c:pt>
                <c:pt idx="70110">
                  <c:v>3599131072.0653582</c:v>
                </c:pt>
                <c:pt idx="70111">
                  <c:v>3599131072.0693583</c:v>
                </c:pt>
                <c:pt idx="70112">
                  <c:v>3599131072.1113615</c:v>
                </c:pt>
                <c:pt idx="70113">
                  <c:v>3599131072.1123624</c:v>
                </c:pt>
                <c:pt idx="70114">
                  <c:v>3599131072.1143618</c:v>
                </c:pt>
                <c:pt idx="70115">
                  <c:v>3599131072.1153622</c:v>
                </c:pt>
                <c:pt idx="70116">
                  <c:v>3599131072.117362</c:v>
                </c:pt>
                <c:pt idx="70117">
                  <c:v>3599131072.161365</c:v>
                </c:pt>
                <c:pt idx="70118">
                  <c:v>3599131072.1643653</c:v>
                </c:pt>
                <c:pt idx="70119">
                  <c:v>3599131072.1653657</c:v>
                </c:pt>
                <c:pt idx="70120">
                  <c:v>3599131072.1673656</c:v>
                </c:pt>
                <c:pt idx="70121">
                  <c:v>3599131072.1693654</c:v>
                </c:pt>
                <c:pt idx="70122">
                  <c:v>3599131072.2163687</c:v>
                </c:pt>
                <c:pt idx="70123">
                  <c:v>3599131072.2173691</c:v>
                </c:pt>
                <c:pt idx="70124">
                  <c:v>3599131072.2193689</c:v>
                </c:pt>
                <c:pt idx="70125">
                  <c:v>3599131072.2203693</c:v>
                </c:pt>
                <c:pt idx="70126">
                  <c:v>3599131072.2213702</c:v>
                </c:pt>
                <c:pt idx="70127">
                  <c:v>3599131072.2663722</c:v>
                </c:pt>
                <c:pt idx="70128">
                  <c:v>3599131072.2673736</c:v>
                </c:pt>
                <c:pt idx="70129">
                  <c:v>3599131072.2693729</c:v>
                </c:pt>
                <c:pt idx="70130">
                  <c:v>3599131072.2703733</c:v>
                </c:pt>
                <c:pt idx="70131">
                  <c:v>3599131072.2713742</c:v>
                </c:pt>
                <c:pt idx="70132">
                  <c:v>3599131072.3123755</c:v>
                </c:pt>
                <c:pt idx="70133">
                  <c:v>3599131072.3133755</c:v>
                </c:pt>
                <c:pt idx="70134">
                  <c:v>3599131072.3143759</c:v>
                </c:pt>
                <c:pt idx="70135">
                  <c:v>3599131072.3153758</c:v>
                </c:pt>
                <c:pt idx="70136">
                  <c:v>3599131072.3173761</c:v>
                </c:pt>
                <c:pt idx="70137">
                  <c:v>3599131072.3623796</c:v>
                </c:pt>
                <c:pt idx="70138">
                  <c:v>3599131072.36338</c:v>
                </c:pt>
                <c:pt idx="70139">
                  <c:v>3599131072.3643799</c:v>
                </c:pt>
                <c:pt idx="70140">
                  <c:v>3599131072.3663802</c:v>
                </c:pt>
                <c:pt idx="70141">
                  <c:v>3599131072.36938</c:v>
                </c:pt>
                <c:pt idx="70142">
                  <c:v>3599131072.4113822</c:v>
                </c:pt>
                <c:pt idx="70143">
                  <c:v>3599131072.4143829</c:v>
                </c:pt>
                <c:pt idx="70144">
                  <c:v>3599131072.4153833</c:v>
                </c:pt>
                <c:pt idx="70145">
                  <c:v>3599131072.4173832</c:v>
                </c:pt>
                <c:pt idx="70146">
                  <c:v>3599131072.4183836</c:v>
                </c:pt>
                <c:pt idx="70147">
                  <c:v>3599131072.4613867</c:v>
                </c:pt>
                <c:pt idx="70148">
                  <c:v>3599131072.4623866</c:v>
                </c:pt>
                <c:pt idx="70149">
                  <c:v>3599131072.463387</c:v>
                </c:pt>
                <c:pt idx="70150">
                  <c:v>3599131072.4643874</c:v>
                </c:pt>
                <c:pt idx="70151">
                  <c:v>3599131072.4693866</c:v>
                </c:pt>
                <c:pt idx="70152">
                  <c:v>3599131072.5123901</c:v>
                </c:pt>
                <c:pt idx="70153">
                  <c:v>3599131072.5133905</c:v>
                </c:pt>
                <c:pt idx="70154">
                  <c:v>3599131072.5143905</c:v>
                </c:pt>
                <c:pt idx="70155">
                  <c:v>3599131072.5163903</c:v>
                </c:pt>
                <c:pt idx="70156">
                  <c:v>3599131072.5173903</c:v>
                </c:pt>
                <c:pt idx="70157">
                  <c:v>3599131072.5613933</c:v>
                </c:pt>
                <c:pt idx="70158">
                  <c:v>3599131072.5633936</c:v>
                </c:pt>
                <c:pt idx="70159">
                  <c:v>3599131072.5643935</c:v>
                </c:pt>
                <c:pt idx="70160">
                  <c:v>3599131072.5653934</c:v>
                </c:pt>
                <c:pt idx="70161">
                  <c:v>3599131072.5693936</c:v>
                </c:pt>
                <c:pt idx="70162">
                  <c:v>3599131072.6113968</c:v>
                </c:pt>
                <c:pt idx="70163">
                  <c:v>3599131072.6123977</c:v>
                </c:pt>
                <c:pt idx="70164">
                  <c:v>3599131072.6143975</c:v>
                </c:pt>
                <c:pt idx="70165">
                  <c:v>3599131072.6153975</c:v>
                </c:pt>
                <c:pt idx="70166">
                  <c:v>3599131072.6173978</c:v>
                </c:pt>
                <c:pt idx="70167">
                  <c:v>3599131072.6614003</c:v>
                </c:pt>
                <c:pt idx="70168">
                  <c:v>3599131072.6624002</c:v>
                </c:pt>
                <c:pt idx="70169">
                  <c:v>3599131072.6634007</c:v>
                </c:pt>
                <c:pt idx="70170">
                  <c:v>3599131072.6654005</c:v>
                </c:pt>
                <c:pt idx="70171">
                  <c:v>3599131072.6694007</c:v>
                </c:pt>
                <c:pt idx="70172">
                  <c:v>3599131072.7124047</c:v>
                </c:pt>
                <c:pt idx="70173">
                  <c:v>3599131072.7134051</c:v>
                </c:pt>
                <c:pt idx="70174">
                  <c:v>3599131072.715405</c:v>
                </c:pt>
                <c:pt idx="70175">
                  <c:v>3599131072.7164054</c:v>
                </c:pt>
                <c:pt idx="70176">
                  <c:v>3599131072.7184043</c:v>
                </c:pt>
                <c:pt idx="70177">
                  <c:v>3599131072.7634082</c:v>
                </c:pt>
                <c:pt idx="70178">
                  <c:v>3599131072.7654085</c:v>
                </c:pt>
                <c:pt idx="70179">
                  <c:v>3599131072.7674079</c:v>
                </c:pt>
                <c:pt idx="70180">
                  <c:v>3599131072.7684083</c:v>
                </c:pt>
                <c:pt idx="70181">
                  <c:v>3599131072.7694082</c:v>
                </c:pt>
                <c:pt idx="70182">
                  <c:v>3599131072.8124113</c:v>
                </c:pt>
                <c:pt idx="70183">
                  <c:v>3599131072.8134117</c:v>
                </c:pt>
                <c:pt idx="70184">
                  <c:v>3599131072.8154111</c:v>
                </c:pt>
                <c:pt idx="70185">
                  <c:v>3599131072.816411</c:v>
                </c:pt>
                <c:pt idx="70186">
                  <c:v>3599131072.8174114</c:v>
                </c:pt>
                <c:pt idx="70187">
                  <c:v>3599131072.8624148</c:v>
                </c:pt>
                <c:pt idx="70188">
                  <c:v>3599131072.8634157</c:v>
                </c:pt>
                <c:pt idx="70189">
                  <c:v>3599131072.8654151</c:v>
                </c:pt>
                <c:pt idx="70190">
                  <c:v>3599131072.8664155</c:v>
                </c:pt>
                <c:pt idx="70191">
                  <c:v>3599131072.8694158</c:v>
                </c:pt>
                <c:pt idx="70192">
                  <c:v>3599131072.911418</c:v>
                </c:pt>
                <c:pt idx="70193">
                  <c:v>3599131072.9134188</c:v>
                </c:pt>
                <c:pt idx="70194">
                  <c:v>3599131072.9154186</c:v>
                </c:pt>
                <c:pt idx="70195">
                  <c:v>3599131072.916419</c:v>
                </c:pt>
                <c:pt idx="70196">
                  <c:v>3599131072.917419</c:v>
                </c:pt>
                <c:pt idx="70197">
                  <c:v>3599131072.9624219</c:v>
                </c:pt>
                <c:pt idx="70198">
                  <c:v>3599131072.9634223</c:v>
                </c:pt>
                <c:pt idx="70199">
                  <c:v>3599131072.9644222</c:v>
                </c:pt>
                <c:pt idx="70200">
                  <c:v>3599131072.9654226</c:v>
                </c:pt>
                <c:pt idx="70201">
                  <c:v>3599131072.9694214</c:v>
                </c:pt>
                <c:pt idx="70202">
                  <c:v>3599131073.0204258</c:v>
                </c:pt>
                <c:pt idx="70203">
                  <c:v>3599131073.0224266</c:v>
                </c:pt>
                <c:pt idx="70204">
                  <c:v>3599131073.023427</c:v>
                </c:pt>
                <c:pt idx="70205">
                  <c:v>3599131073.0244269</c:v>
                </c:pt>
                <c:pt idx="70206">
                  <c:v>3599131073.0254273</c:v>
                </c:pt>
                <c:pt idx="70207">
                  <c:v>3599131073.0274267</c:v>
                </c:pt>
                <c:pt idx="70208">
                  <c:v>3599131073.0714302</c:v>
                </c:pt>
                <c:pt idx="70209">
                  <c:v>3599131073.07443</c:v>
                </c:pt>
                <c:pt idx="70210">
                  <c:v>3599131073.0754304</c:v>
                </c:pt>
                <c:pt idx="70211">
                  <c:v>3599131073.0774298</c:v>
                </c:pt>
                <c:pt idx="70212">
                  <c:v>3599131073.0784302</c:v>
                </c:pt>
                <c:pt idx="70213">
                  <c:v>3599131073.1224341</c:v>
                </c:pt>
                <c:pt idx="70214">
                  <c:v>3599131073.1244335</c:v>
                </c:pt>
                <c:pt idx="70215">
                  <c:v>3599131073.1254339</c:v>
                </c:pt>
                <c:pt idx="70216">
                  <c:v>3599131073.1264343</c:v>
                </c:pt>
                <c:pt idx="70217">
                  <c:v>3599131073.1284337</c:v>
                </c:pt>
                <c:pt idx="70218">
                  <c:v>3599131073.1724372</c:v>
                </c:pt>
                <c:pt idx="70219">
                  <c:v>3599131073.1744366</c:v>
                </c:pt>
                <c:pt idx="70220">
                  <c:v>3599131073.1754375</c:v>
                </c:pt>
                <c:pt idx="70221">
                  <c:v>3599131073.1774373</c:v>
                </c:pt>
                <c:pt idx="70222">
                  <c:v>3599131073.181437</c:v>
                </c:pt>
                <c:pt idx="70223">
                  <c:v>3599131073.2214403</c:v>
                </c:pt>
                <c:pt idx="70224">
                  <c:v>3599131073.2234406</c:v>
                </c:pt>
                <c:pt idx="70225">
                  <c:v>3599131073.2254405</c:v>
                </c:pt>
                <c:pt idx="70226">
                  <c:v>3599131073.2264409</c:v>
                </c:pt>
                <c:pt idx="70227">
                  <c:v>3599131073.2284408</c:v>
                </c:pt>
                <c:pt idx="70228">
                  <c:v>3599131073.2724438</c:v>
                </c:pt>
                <c:pt idx="70229">
                  <c:v>3599131073.2734442</c:v>
                </c:pt>
                <c:pt idx="70230">
                  <c:v>3599131073.2744446</c:v>
                </c:pt>
                <c:pt idx="70231">
                  <c:v>3599131073.2764444</c:v>
                </c:pt>
                <c:pt idx="70232">
                  <c:v>3599131073.2774444</c:v>
                </c:pt>
                <c:pt idx="70233">
                  <c:v>3599131073.3224478</c:v>
                </c:pt>
                <c:pt idx="70234">
                  <c:v>3599131073.3234482</c:v>
                </c:pt>
                <c:pt idx="70235">
                  <c:v>3599131073.3254471</c:v>
                </c:pt>
                <c:pt idx="70236">
                  <c:v>3599131073.326448</c:v>
                </c:pt>
                <c:pt idx="70237">
                  <c:v>3599131073.3274479</c:v>
                </c:pt>
                <c:pt idx="70238">
                  <c:v>3599131073.3724518</c:v>
                </c:pt>
                <c:pt idx="70239">
                  <c:v>3599131073.3744516</c:v>
                </c:pt>
                <c:pt idx="70240">
                  <c:v>3599131073.3754516</c:v>
                </c:pt>
                <c:pt idx="70241">
                  <c:v>3599131073.376452</c:v>
                </c:pt>
                <c:pt idx="70242">
                  <c:v>3599131073.3784523</c:v>
                </c:pt>
                <c:pt idx="70243">
                  <c:v>3599131073.4224548</c:v>
                </c:pt>
                <c:pt idx="70244">
                  <c:v>3599131073.4234552</c:v>
                </c:pt>
                <c:pt idx="70245">
                  <c:v>3599131073.4254546</c:v>
                </c:pt>
                <c:pt idx="70246">
                  <c:v>3599131073.426455</c:v>
                </c:pt>
                <c:pt idx="70247">
                  <c:v>3599131073.4274554</c:v>
                </c:pt>
                <c:pt idx="70248">
                  <c:v>3599131073.4724588</c:v>
                </c:pt>
                <c:pt idx="70249">
                  <c:v>3599131073.4744582</c:v>
                </c:pt>
                <c:pt idx="70250">
                  <c:v>3599131073.4754586</c:v>
                </c:pt>
                <c:pt idx="70251">
                  <c:v>3599131073.4764585</c:v>
                </c:pt>
                <c:pt idx="70252">
                  <c:v>3599131073.4784584</c:v>
                </c:pt>
                <c:pt idx="70253">
                  <c:v>3599131073.5254622</c:v>
                </c:pt>
                <c:pt idx="70254">
                  <c:v>3599131073.5274634</c:v>
                </c:pt>
                <c:pt idx="70255">
                  <c:v>3599131073.5314622</c:v>
                </c:pt>
                <c:pt idx="70256">
                  <c:v>3599131073.533463</c:v>
                </c:pt>
                <c:pt idx="70257">
                  <c:v>3599131073.5704646</c:v>
                </c:pt>
                <c:pt idx="70258">
                  <c:v>3599131073.571465</c:v>
                </c:pt>
                <c:pt idx="70259">
                  <c:v>3599131073.5724654</c:v>
                </c:pt>
                <c:pt idx="70260">
                  <c:v>3599131073.5744658</c:v>
                </c:pt>
                <c:pt idx="70261">
                  <c:v>3599131073.5754657</c:v>
                </c:pt>
                <c:pt idx="70262">
                  <c:v>3599131073.5774651</c:v>
                </c:pt>
                <c:pt idx="70263">
                  <c:v>3599131073.6224694</c:v>
                </c:pt>
                <c:pt idx="70264">
                  <c:v>3599131073.6234698</c:v>
                </c:pt>
                <c:pt idx="70265">
                  <c:v>3599131073.6254697</c:v>
                </c:pt>
                <c:pt idx="70266">
                  <c:v>3599131073.6264701</c:v>
                </c:pt>
                <c:pt idx="70267">
                  <c:v>3599131073.6284695</c:v>
                </c:pt>
                <c:pt idx="70268">
                  <c:v>3599131073.6724725</c:v>
                </c:pt>
                <c:pt idx="70269">
                  <c:v>3599131073.6734729</c:v>
                </c:pt>
                <c:pt idx="70270">
                  <c:v>3599131073.6754727</c:v>
                </c:pt>
                <c:pt idx="70271">
                  <c:v>3599131073.6764727</c:v>
                </c:pt>
                <c:pt idx="70272">
                  <c:v>3599131073.6774726</c:v>
                </c:pt>
                <c:pt idx="70273">
                  <c:v>3599131073.722477</c:v>
                </c:pt>
                <c:pt idx="70274">
                  <c:v>3599131073.7234774</c:v>
                </c:pt>
                <c:pt idx="70275">
                  <c:v>3599131073.7254758</c:v>
                </c:pt>
                <c:pt idx="70276">
                  <c:v>3599131073.7264762</c:v>
                </c:pt>
                <c:pt idx="70277">
                  <c:v>3599131073.7284765</c:v>
                </c:pt>
                <c:pt idx="70278">
                  <c:v>3599131073.77248</c:v>
                </c:pt>
                <c:pt idx="70279">
                  <c:v>3599131073.7734799</c:v>
                </c:pt>
                <c:pt idx="70280">
                  <c:v>3599131073.7754798</c:v>
                </c:pt>
                <c:pt idx="70281">
                  <c:v>3599131073.7774801</c:v>
                </c:pt>
                <c:pt idx="70282">
                  <c:v>3599131073.7784805</c:v>
                </c:pt>
                <c:pt idx="70283">
                  <c:v>3599131073.8224831</c:v>
                </c:pt>
                <c:pt idx="70284">
                  <c:v>3599131073.8234835</c:v>
                </c:pt>
                <c:pt idx="70285">
                  <c:v>3599131073.8254833</c:v>
                </c:pt>
                <c:pt idx="70286">
                  <c:v>3599131073.8264837</c:v>
                </c:pt>
                <c:pt idx="70287">
                  <c:v>3599131073.8284836</c:v>
                </c:pt>
                <c:pt idx="70288">
                  <c:v>3599131073.8714867</c:v>
                </c:pt>
                <c:pt idx="70289">
                  <c:v>3599131073.8744869</c:v>
                </c:pt>
                <c:pt idx="70290">
                  <c:v>3599131073.8754873</c:v>
                </c:pt>
                <c:pt idx="70291">
                  <c:v>3599131073.8764873</c:v>
                </c:pt>
                <c:pt idx="70292">
                  <c:v>3599131073.8774877</c:v>
                </c:pt>
                <c:pt idx="70293">
                  <c:v>3599131073.9214897</c:v>
                </c:pt>
                <c:pt idx="70294">
                  <c:v>3599131073.92449</c:v>
                </c:pt>
                <c:pt idx="70295">
                  <c:v>3599131073.9254904</c:v>
                </c:pt>
                <c:pt idx="70296">
                  <c:v>3599131073.9274902</c:v>
                </c:pt>
                <c:pt idx="70297">
                  <c:v>3599131073.9284902</c:v>
                </c:pt>
                <c:pt idx="70298">
                  <c:v>3599131073.9724941</c:v>
                </c:pt>
                <c:pt idx="70299">
                  <c:v>3599131073.973495</c:v>
                </c:pt>
                <c:pt idx="70300">
                  <c:v>3599131073.9754944</c:v>
                </c:pt>
                <c:pt idx="70301">
                  <c:v>3599131073.9764943</c:v>
                </c:pt>
                <c:pt idx="70302">
                  <c:v>3599131073.9784942</c:v>
                </c:pt>
                <c:pt idx="70303">
                  <c:v>3599131074.0224972</c:v>
                </c:pt>
                <c:pt idx="70304">
                  <c:v>3599131074.0234976</c:v>
                </c:pt>
                <c:pt idx="70305">
                  <c:v>3599131074.0244975</c:v>
                </c:pt>
                <c:pt idx="70306">
                  <c:v>3599131074.0254979</c:v>
                </c:pt>
                <c:pt idx="70307">
                  <c:v>3599131074.0274978</c:v>
                </c:pt>
                <c:pt idx="70308">
                  <c:v>3599131074.0725007</c:v>
                </c:pt>
                <c:pt idx="70309">
                  <c:v>3599131074.0735006</c:v>
                </c:pt>
                <c:pt idx="70310">
                  <c:v>3599131074.074501</c:v>
                </c:pt>
                <c:pt idx="70311">
                  <c:v>3599131074.075501</c:v>
                </c:pt>
                <c:pt idx="70312">
                  <c:v>3599131074.0775008</c:v>
                </c:pt>
                <c:pt idx="70313">
                  <c:v>3599131074.1215038</c:v>
                </c:pt>
                <c:pt idx="70314">
                  <c:v>3599131074.1235051</c:v>
                </c:pt>
                <c:pt idx="70315">
                  <c:v>3599131074.125505</c:v>
                </c:pt>
                <c:pt idx="70316">
                  <c:v>3599131074.1265049</c:v>
                </c:pt>
                <c:pt idx="70317">
                  <c:v>3599131074.1275053</c:v>
                </c:pt>
                <c:pt idx="70318">
                  <c:v>3599131074.1725078</c:v>
                </c:pt>
                <c:pt idx="70319">
                  <c:v>3599131074.1735086</c:v>
                </c:pt>
                <c:pt idx="70320">
                  <c:v>3599131074.175508</c:v>
                </c:pt>
                <c:pt idx="70321">
                  <c:v>3599131074.1765084</c:v>
                </c:pt>
                <c:pt idx="70322">
                  <c:v>3599131074.1815085</c:v>
                </c:pt>
                <c:pt idx="70323">
                  <c:v>3599131074.2225118</c:v>
                </c:pt>
                <c:pt idx="70324">
                  <c:v>3599131074.2235122</c:v>
                </c:pt>
                <c:pt idx="70325">
                  <c:v>3599131074.225512</c:v>
                </c:pt>
                <c:pt idx="70326">
                  <c:v>3599131074.2265124</c:v>
                </c:pt>
                <c:pt idx="70327">
                  <c:v>3599131074.2285123</c:v>
                </c:pt>
                <c:pt idx="70328">
                  <c:v>3599131074.2725153</c:v>
                </c:pt>
                <c:pt idx="70329">
                  <c:v>3599131074.2735157</c:v>
                </c:pt>
                <c:pt idx="70330">
                  <c:v>3599131074.2755151</c:v>
                </c:pt>
                <c:pt idx="70331">
                  <c:v>3599131074.276515</c:v>
                </c:pt>
                <c:pt idx="70332">
                  <c:v>3599131074.2775154</c:v>
                </c:pt>
                <c:pt idx="70333">
                  <c:v>3599131074.3225193</c:v>
                </c:pt>
                <c:pt idx="70334">
                  <c:v>3599131074.3235197</c:v>
                </c:pt>
                <c:pt idx="70335">
                  <c:v>3599131074.3255186</c:v>
                </c:pt>
                <c:pt idx="70336">
                  <c:v>3599131074.3265185</c:v>
                </c:pt>
                <c:pt idx="70337">
                  <c:v>3599131074.3275189</c:v>
                </c:pt>
                <c:pt idx="70338">
                  <c:v>3599131074.3725224</c:v>
                </c:pt>
                <c:pt idx="70339">
                  <c:v>3599131074.3735232</c:v>
                </c:pt>
                <c:pt idx="70340">
                  <c:v>3599131074.3755226</c:v>
                </c:pt>
                <c:pt idx="70341">
                  <c:v>3599131074.376523</c:v>
                </c:pt>
                <c:pt idx="70342">
                  <c:v>3599131074.3775229</c:v>
                </c:pt>
                <c:pt idx="70343">
                  <c:v>3599131074.4225254</c:v>
                </c:pt>
                <c:pt idx="70344">
                  <c:v>3599131074.4235258</c:v>
                </c:pt>
                <c:pt idx="70345">
                  <c:v>3599131074.4255257</c:v>
                </c:pt>
                <c:pt idx="70346">
                  <c:v>3599131074.4265265</c:v>
                </c:pt>
                <c:pt idx="70347">
                  <c:v>3599131074.4285264</c:v>
                </c:pt>
                <c:pt idx="70348">
                  <c:v>3599131074.471529</c:v>
                </c:pt>
                <c:pt idx="70349">
                  <c:v>3599131074.4735303</c:v>
                </c:pt>
                <c:pt idx="70350">
                  <c:v>3599131074.4755297</c:v>
                </c:pt>
                <c:pt idx="70351">
                  <c:v>3599131074.4765301</c:v>
                </c:pt>
                <c:pt idx="70352">
                  <c:v>3599131074.4785299</c:v>
                </c:pt>
                <c:pt idx="70353">
                  <c:v>3599131074.5225329</c:v>
                </c:pt>
                <c:pt idx="70354">
                  <c:v>3599131074.5245333</c:v>
                </c:pt>
                <c:pt idx="70355">
                  <c:v>3599131074.5265331</c:v>
                </c:pt>
                <c:pt idx="70356">
                  <c:v>3599131074.5275331</c:v>
                </c:pt>
                <c:pt idx="70357">
                  <c:v>3599131074.5285335</c:v>
                </c:pt>
                <c:pt idx="70358">
                  <c:v>3599131074.5725365</c:v>
                </c:pt>
                <c:pt idx="70359">
                  <c:v>3599131074.5735373</c:v>
                </c:pt>
                <c:pt idx="70360">
                  <c:v>3599131074.5755372</c:v>
                </c:pt>
                <c:pt idx="70361">
                  <c:v>3599131074.5775361</c:v>
                </c:pt>
                <c:pt idx="70362">
                  <c:v>3599131074.578537</c:v>
                </c:pt>
                <c:pt idx="70363">
                  <c:v>3599131074.6215401</c:v>
                </c:pt>
                <c:pt idx="70364">
                  <c:v>3599131074.6235399</c:v>
                </c:pt>
                <c:pt idx="70365">
                  <c:v>3599131074.6245403</c:v>
                </c:pt>
                <c:pt idx="70366">
                  <c:v>3599131074.6265402</c:v>
                </c:pt>
                <c:pt idx="70367">
                  <c:v>3599131074.628541</c:v>
                </c:pt>
                <c:pt idx="70368">
                  <c:v>3599131074.672543</c:v>
                </c:pt>
                <c:pt idx="70369">
                  <c:v>3599131074.6735435</c:v>
                </c:pt>
                <c:pt idx="70370">
                  <c:v>3599131074.6745439</c:v>
                </c:pt>
                <c:pt idx="70371">
                  <c:v>3599131074.6765437</c:v>
                </c:pt>
                <c:pt idx="70372">
                  <c:v>3599131074.6775441</c:v>
                </c:pt>
                <c:pt idx="70373">
                  <c:v>3599131074.723547</c:v>
                </c:pt>
                <c:pt idx="70374">
                  <c:v>3599131074.7255478</c:v>
                </c:pt>
                <c:pt idx="70375">
                  <c:v>3599131074.7275476</c:v>
                </c:pt>
                <c:pt idx="70376">
                  <c:v>3599131074.728548</c:v>
                </c:pt>
                <c:pt idx="70377">
                  <c:v>3599131074.7305479</c:v>
                </c:pt>
                <c:pt idx="70378">
                  <c:v>3599131074.7725501</c:v>
                </c:pt>
                <c:pt idx="70379">
                  <c:v>3599131074.7755504</c:v>
                </c:pt>
                <c:pt idx="70380">
                  <c:v>3599131074.7765508</c:v>
                </c:pt>
                <c:pt idx="70381">
                  <c:v>3599131074.7775512</c:v>
                </c:pt>
                <c:pt idx="70382">
                  <c:v>3599131074.7785511</c:v>
                </c:pt>
                <c:pt idx="70383">
                  <c:v>3599131074.8225546</c:v>
                </c:pt>
                <c:pt idx="70384">
                  <c:v>3599131074.8255544</c:v>
                </c:pt>
                <c:pt idx="70385">
                  <c:v>3599131074.8265553</c:v>
                </c:pt>
                <c:pt idx="70386">
                  <c:v>3599131074.8285546</c:v>
                </c:pt>
                <c:pt idx="70387">
                  <c:v>3599131074.8305545</c:v>
                </c:pt>
                <c:pt idx="70388">
                  <c:v>3599131074.8725576</c:v>
                </c:pt>
                <c:pt idx="70389">
                  <c:v>3599131074.873559</c:v>
                </c:pt>
                <c:pt idx="70390">
                  <c:v>3599131074.8755574</c:v>
                </c:pt>
                <c:pt idx="70391">
                  <c:v>3599131074.8765583</c:v>
                </c:pt>
                <c:pt idx="70392">
                  <c:v>3599131074.8785586</c:v>
                </c:pt>
                <c:pt idx="70393">
                  <c:v>3599131074.9215617</c:v>
                </c:pt>
                <c:pt idx="70394">
                  <c:v>3599131074.923562</c:v>
                </c:pt>
                <c:pt idx="70395">
                  <c:v>3599131074.925561</c:v>
                </c:pt>
                <c:pt idx="70396">
                  <c:v>3599131074.9265614</c:v>
                </c:pt>
                <c:pt idx="70397">
                  <c:v>3599131074.9275618</c:v>
                </c:pt>
                <c:pt idx="70398">
                  <c:v>3599131074.9725647</c:v>
                </c:pt>
                <c:pt idx="70399">
                  <c:v>3599131074.975565</c:v>
                </c:pt>
                <c:pt idx="70400">
                  <c:v>3599131074.9765658</c:v>
                </c:pt>
                <c:pt idx="70401">
                  <c:v>3599131074.9775658</c:v>
                </c:pt>
                <c:pt idx="70402">
                  <c:v>3599131074.9785657</c:v>
                </c:pt>
                <c:pt idx="70403">
                  <c:v>3599131075.0245686</c:v>
                </c:pt>
                <c:pt idx="70404">
                  <c:v>3599131075.0265684</c:v>
                </c:pt>
                <c:pt idx="70405">
                  <c:v>3599131075.0275688</c:v>
                </c:pt>
                <c:pt idx="70406">
                  <c:v>3599131075.0285687</c:v>
                </c:pt>
                <c:pt idx="70407">
                  <c:v>3599131075.0305686</c:v>
                </c:pt>
                <c:pt idx="70408">
                  <c:v>3599131075.0715718</c:v>
                </c:pt>
                <c:pt idx="70409">
                  <c:v>3599131075.0735731</c:v>
                </c:pt>
                <c:pt idx="70410">
                  <c:v>3599131075.075572</c:v>
                </c:pt>
                <c:pt idx="70411">
                  <c:v>3599131075.0765729</c:v>
                </c:pt>
                <c:pt idx="70412">
                  <c:v>3599131075.0785732</c:v>
                </c:pt>
                <c:pt idx="70413">
                  <c:v>3599131075.1225753</c:v>
                </c:pt>
                <c:pt idx="70414">
                  <c:v>3599131075.1255751</c:v>
                </c:pt>
                <c:pt idx="70415">
                  <c:v>3599131075.1265759</c:v>
                </c:pt>
                <c:pt idx="70416">
                  <c:v>3599131075.1275759</c:v>
                </c:pt>
                <c:pt idx="70417">
                  <c:v>3599131075.1295762</c:v>
                </c:pt>
                <c:pt idx="70418">
                  <c:v>3599131075.1775794</c:v>
                </c:pt>
                <c:pt idx="70419">
                  <c:v>3599131075.1785793</c:v>
                </c:pt>
                <c:pt idx="70420">
                  <c:v>3599131075.1795797</c:v>
                </c:pt>
                <c:pt idx="70421">
                  <c:v>3599131075.1815791</c:v>
                </c:pt>
                <c:pt idx="70422">
                  <c:v>3599131075.18258</c:v>
                </c:pt>
                <c:pt idx="70423">
                  <c:v>3599131075.2215824</c:v>
                </c:pt>
                <c:pt idx="70424">
                  <c:v>3599131075.2225833</c:v>
                </c:pt>
                <c:pt idx="70425">
                  <c:v>3599131075.2235832</c:v>
                </c:pt>
                <c:pt idx="70426">
                  <c:v>3599131075.2255826</c:v>
                </c:pt>
                <c:pt idx="70427">
                  <c:v>3599131075.2275834</c:v>
                </c:pt>
                <c:pt idx="70428">
                  <c:v>3599131075.2725854</c:v>
                </c:pt>
                <c:pt idx="70429">
                  <c:v>3599131075.2735863</c:v>
                </c:pt>
                <c:pt idx="70430">
                  <c:v>3599131075.2745862</c:v>
                </c:pt>
                <c:pt idx="70431">
                  <c:v>3599131075.2765865</c:v>
                </c:pt>
                <c:pt idx="70432">
                  <c:v>3599131075.2775865</c:v>
                </c:pt>
                <c:pt idx="70433">
                  <c:v>3599131075.3215895</c:v>
                </c:pt>
                <c:pt idx="70434">
                  <c:v>3599131075.3225899</c:v>
                </c:pt>
                <c:pt idx="70435">
                  <c:v>3599131075.3235898</c:v>
                </c:pt>
                <c:pt idx="70436">
                  <c:v>3599131075.3245902</c:v>
                </c:pt>
                <c:pt idx="70437">
                  <c:v>3599131075.3275905</c:v>
                </c:pt>
                <c:pt idx="70438">
                  <c:v>3599131075.371593</c:v>
                </c:pt>
                <c:pt idx="70439">
                  <c:v>3599131075.3725934</c:v>
                </c:pt>
                <c:pt idx="70440">
                  <c:v>3599131075.3745933</c:v>
                </c:pt>
                <c:pt idx="70441">
                  <c:v>3599131075.3755937</c:v>
                </c:pt>
                <c:pt idx="70442">
                  <c:v>3599131075.3775935</c:v>
                </c:pt>
                <c:pt idx="70443">
                  <c:v>3599131075.421597</c:v>
                </c:pt>
                <c:pt idx="70444">
                  <c:v>3599131075.4225974</c:v>
                </c:pt>
                <c:pt idx="70445">
                  <c:v>3599131075.4245977</c:v>
                </c:pt>
                <c:pt idx="70446">
                  <c:v>3599131075.4265966</c:v>
                </c:pt>
                <c:pt idx="70447">
                  <c:v>3599131075.4275966</c:v>
                </c:pt>
                <c:pt idx="70448">
                  <c:v>3599131075.4716001</c:v>
                </c:pt>
                <c:pt idx="70449">
                  <c:v>3599131075.4726009</c:v>
                </c:pt>
                <c:pt idx="70450">
                  <c:v>3599131075.4746008</c:v>
                </c:pt>
                <c:pt idx="70451">
                  <c:v>3599131075.4756007</c:v>
                </c:pt>
                <c:pt idx="70452">
                  <c:v>3599131075.4776006</c:v>
                </c:pt>
                <c:pt idx="70453">
                  <c:v>3599131075.5216031</c:v>
                </c:pt>
                <c:pt idx="70454">
                  <c:v>3599131075.5226035</c:v>
                </c:pt>
                <c:pt idx="70455">
                  <c:v>3599131075.5236034</c:v>
                </c:pt>
                <c:pt idx="70456">
                  <c:v>3599131075.5246038</c:v>
                </c:pt>
                <c:pt idx="70457">
                  <c:v>3599131075.5276041</c:v>
                </c:pt>
                <c:pt idx="70458">
                  <c:v>3599131075.5716071</c:v>
                </c:pt>
                <c:pt idx="70459">
                  <c:v>3599131075.5736079</c:v>
                </c:pt>
                <c:pt idx="70460">
                  <c:v>3599131075.5756078</c:v>
                </c:pt>
                <c:pt idx="70461">
                  <c:v>3599131075.5766082</c:v>
                </c:pt>
                <c:pt idx="70462">
                  <c:v>3599131075.578608</c:v>
                </c:pt>
                <c:pt idx="70463">
                  <c:v>3599131075.6226106</c:v>
                </c:pt>
                <c:pt idx="70464">
                  <c:v>3599131075.6246114</c:v>
                </c:pt>
                <c:pt idx="70465">
                  <c:v>3599131075.6266112</c:v>
                </c:pt>
                <c:pt idx="70466">
                  <c:v>3599131075.6276112</c:v>
                </c:pt>
                <c:pt idx="70467">
                  <c:v>3599131075.6286116</c:v>
                </c:pt>
                <c:pt idx="70468">
                  <c:v>3599131075.6716146</c:v>
                </c:pt>
                <c:pt idx="70469">
                  <c:v>3599131075.6726151</c:v>
                </c:pt>
                <c:pt idx="70470">
                  <c:v>3599131075.6746154</c:v>
                </c:pt>
                <c:pt idx="70471">
                  <c:v>3599131075.6766152</c:v>
                </c:pt>
                <c:pt idx="70472">
                  <c:v>3599131075.6776152</c:v>
                </c:pt>
                <c:pt idx="70473">
                  <c:v>3599131075.7226186</c:v>
                </c:pt>
                <c:pt idx="70474">
                  <c:v>3599131075.7246194</c:v>
                </c:pt>
                <c:pt idx="70475">
                  <c:v>3599131075.7266183</c:v>
                </c:pt>
                <c:pt idx="70476">
                  <c:v>3599131075.7276187</c:v>
                </c:pt>
                <c:pt idx="70477">
                  <c:v>3599131075.7296185</c:v>
                </c:pt>
                <c:pt idx="70478">
                  <c:v>3599131075.7716212</c:v>
                </c:pt>
                <c:pt idx="70479">
                  <c:v>3599131075.7726226</c:v>
                </c:pt>
                <c:pt idx="70480">
                  <c:v>3599131075.7746224</c:v>
                </c:pt>
                <c:pt idx="70481">
                  <c:v>3599131075.7766218</c:v>
                </c:pt>
                <c:pt idx="70482">
                  <c:v>3599131075.7776222</c:v>
                </c:pt>
                <c:pt idx="70483">
                  <c:v>3599131075.8216248</c:v>
                </c:pt>
                <c:pt idx="70484">
                  <c:v>3599131075.823626</c:v>
                </c:pt>
                <c:pt idx="70485">
                  <c:v>3599131075.824626</c:v>
                </c:pt>
                <c:pt idx="70486">
                  <c:v>3599131075.8266258</c:v>
                </c:pt>
                <c:pt idx="70487">
                  <c:v>3599131075.8286257</c:v>
                </c:pt>
                <c:pt idx="70488">
                  <c:v>3599131075.8716288</c:v>
                </c:pt>
                <c:pt idx="70489">
                  <c:v>3599131075.8726287</c:v>
                </c:pt>
                <c:pt idx="70490">
                  <c:v>3599131075.874629</c:v>
                </c:pt>
                <c:pt idx="70491">
                  <c:v>3599131075.8756294</c:v>
                </c:pt>
                <c:pt idx="70492">
                  <c:v>3599131075.8776288</c:v>
                </c:pt>
                <c:pt idx="70493">
                  <c:v>3599131075.9216323</c:v>
                </c:pt>
                <c:pt idx="70494">
                  <c:v>3599131075.9226327</c:v>
                </c:pt>
                <c:pt idx="70495">
                  <c:v>3599131075.924633</c:v>
                </c:pt>
                <c:pt idx="70496">
                  <c:v>3599131075.925633</c:v>
                </c:pt>
                <c:pt idx="70497">
                  <c:v>3599131075.9276328</c:v>
                </c:pt>
                <c:pt idx="70498">
                  <c:v>3599131075.9716353</c:v>
                </c:pt>
                <c:pt idx="70499">
                  <c:v>3599131075.9726362</c:v>
                </c:pt>
                <c:pt idx="70500">
                  <c:v>3599131075.9746361</c:v>
                </c:pt>
                <c:pt idx="70501">
                  <c:v>3599131075.9756365</c:v>
                </c:pt>
                <c:pt idx="70502">
                  <c:v>3599131075.9776359</c:v>
                </c:pt>
                <c:pt idx="70503">
                  <c:v>3599131076.0226402</c:v>
                </c:pt>
                <c:pt idx="70504">
                  <c:v>3599131076.0236416</c:v>
                </c:pt>
                <c:pt idx="70505">
                  <c:v>3599131076.02564</c:v>
                </c:pt>
                <c:pt idx="70506">
                  <c:v>3599131076.0276399</c:v>
                </c:pt>
                <c:pt idx="70507">
                  <c:v>3599131076.0296392</c:v>
                </c:pt>
                <c:pt idx="70508">
                  <c:v>3599131076.0746431</c:v>
                </c:pt>
                <c:pt idx="70509">
                  <c:v>3599131076.0756445</c:v>
                </c:pt>
                <c:pt idx="70510">
                  <c:v>3599131076.0776434</c:v>
                </c:pt>
                <c:pt idx="70511">
                  <c:v>3599131076.0786438</c:v>
                </c:pt>
                <c:pt idx="70512">
                  <c:v>3599131076.0806437</c:v>
                </c:pt>
                <c:pt idx="70513">
                  <c:v>3599131076.1226463</c:v>
                </c:pt>
                <c:pt idx="70514">
                  <c:v>3599131076.1236463</c:v>
                </c:pt>
                <c:pt idx="70515">
                  <c:v>3599131076.1246467</c:v>
                </c:pt>
                <c:pt idx="70516">
                  <c:v>3599131076.1266465</c:v>
                </c:pt>
                <c:pt idx="70517">
                  <c:v>3599131076.1276469</c:v>
                </c:pt>
                <c:pt idx="70518">
                  <c:v>3599131076.1716499</c:v>
                </c:pt>
                <c:pt idx="70519">
                  <c:v>3599131076.1726503</c:v>
                </c:pt>
                <c:pt idx="70520">
                  <c:v>3599131076.1736503</c:v>
                </c:pt>
                <c:pt idx="70521">
                  <c:v>3599131076.1746507</c:v>
                </c:pt>
                <c:pt idx="70522">
                  <c:v>3599131076.1816506</c:v>
                </c:pt>
                <c:pt idx="70523">
                  <c:v>3599131076.221653</c:v>
                </c:pt>
                <c:pt idx="70524">
                  <c:v>3599131076.2226534</c:v>
                </c:pt>
                <c:pt idx="70525">
                  <c:v>3599131076.2246537</c:v>
                </c:pt>
                <c:pt idx="70526">
                  <c:v>3599131076.2256541</c:v>
                </c:pt>
                <c:pt idx="70527">
                  <c:v>3599131076.2276535</c:v>
                </c:pt>
                <c:pt idx="70528">
                  <c:v>3599131076.2716575</c:v>
                </c:pt>
                <c:pt idx="70529">
                  <c:v>3599131076.2736578</c:v>
                </c:pt>
                <c:pt idx="70530">
                  <c:v>3599131076.2746582</c:v>
                </c:pt>
                <c:pt idx="70531">
                  <c:v>3599131076.2756586</c:v>
                </c:pt>
                <c:pt idx="70532">
                  <c:v>3599131076.277657</c:v>
                </c:pt>
                <c:pt idx="70533">
                  <c:v>3599131076.3216615</c:v>
                </c:pt>
                <c:pt idx="70534">
                  <c:v>3599131076.3236613</c:v>
                </c:pt>
                <c:pt idx="70535">
                  <c:v>3599131076.3246617</c:v>
                </c:pt>
                <c:pt idx="70536">
                  <c:v>3599131076.3256621</c:v>
                </c:pt>
                <c:pt idx="70537">
                  <c:v>3599131076.3276615</c:v>
                </c:pt>
                <c:pt idx="70538">
                  <c:v>3599131076.372664</c:v>
                </c:pt>
                <c:pt idx="70539">
                  <c:v>3599131076.3736639</c:v>
                </c:pt>
                <c:pt idx="70540">
                  <c:v>3599131076.3746648</c:v>
                </c:pt>
                <c:pt idx="70541">
                  <c:v>3599131076.3766642</c:v>
                </c:pt>
                <c:pt idx="70542">
                  <c:v>3599131076.378665</c:v>
                </c:pt>
                <c:pt idx="70543">
                  <c:v>3599131076.4216676</c:v>
                </c:pt>
                <c:pt idx="70544">
                  <c:v>3599131076.422668</c:v>
                </c:pt>
                <c:pt idx="70545">
                  <c:v>3599131076.4236689</c:v>
                </c:pt>
                <c:pt idx="70546">
                  <c:v>3599131076.4246693</c:v>
                </c:pt>
                <c:pt idx="70547">
                  <c:v>3599131076.4276686</c:v>
                </c:pt>
                <c:pt idx="70548">
                  <c:v>3599131076.4716711</c:v>
                </c:pt>
                <c:pt idx="70549">
                  <c:v>3599131076.472672</c:v>
                </c:pt>
                <c:pt idx="70550">
                  <c:v>3599131076.4746718</c:v>
                </c:pt>
                <c:pt idx="70551">
                  <c:v>3599131076.4756718</c:v>
                </c:pt>
                <c:pt idx="70552">
                  <c:v>3599131076.4776716</c:v>
                </c:pt>
                <c:pt idx="70553">
                  <c:v>3599131076.5256758</c:v>
                </c:pt>
                <c:pt idx="70554">
                  <c:v>3599131076.5266762</c:v>
                </c:pt>
                <c:pt idx="70555">
                  <c:v>3599131076.5276766</c:v>
                </c:pt>
                <c:pt idx="70556">
                  <c:v>3599131076.529675</c:v>
                </c:pt>
                <c:pt idx="70557">
                  <c:v>3599131076.5306754</c:v>
                </c:pt>
                <c:pt idx="70558">
                  <c:v>3599131076.573678</c:v>
                </c:pt>
                <c:pt idx="70559">
                  <c:v>3599131076.5746789</c:v>
                </c:pt>
                <c:pt idx="70560">
                  <c:v>3599131076.5766792</c:v>
                </c:pt>
                <c:pt idx="70561">
                  <c:v>3599131076.5786791</c:v>
                </c:pt>
                <c:pt idx="70562">
                  <c:v>3599131076.5806794</c:v>
                </c:pt>
                <c:pt idx="70563">
                  <c:v>3599131076.6216817</c:v>
                </c:pt>
                <c:pt idx="70564">
                  <c:v>3599131076.6226826</c:v>
                </c:pt>
                <c:pt idx="70565">
                  <c:v>3599131076.6246815</c:v>
                </c:pt>
                <c:pt idx="70566">
                  <c:v>3599131076.6256819</c:v>
                </c:pt>
                <c:pt idx="70567">
                  <c:v>3599131076.6276822</c:v>
                </c:pt>
                <c:pt idx="70568">
                  <c:v>3599131076.6716857</c:v>
                </c:pt>
                <c:pt idx="70569">
                  <c:v>3599131076.6726856</c:v>
                </c:pt>
                <c:pt idx="70570">
                  <c:v>3599131076.6746855</c:v>
                </c:pt>
                <c:pt idx="70571">
                  <c:v>3599131076.6756864</c:v>
                </c:pt>
                <c:pt idx="70572">
                  <c:v>3599131076.6776857</c:v>
                </c:pt>
                <c:pt idx="70573">
                  <c:v>3599131076.7216883</c:v>
                </c:pt>
                <c:pt idx="70574">
                  <c:v>3599131076.7226887</c:v>
                </c:pt>
                <c:pt idx="70575">
                  <c:v>3599131076.724689</c:v>
                </c:pt>
                <c:pt idx="70576">
                  <c:v>3599131076.7256894</c:v>
                </c:pt>
                <c:pt idx="70577">
                  <c:v>3599131076.7276893</c:v>
                </c:pt>
                <c:pt idx="70578">
                  <c:v>3599131076.7716923</c:v>
                </c:pt>
                <c:pt idx="70579">
                  <c:v>3599131076.7726927</c:v>
                </c:pt>
                <c:pt idx="70580">
                  <c:v>3599131076.774693</c:v>
                </c:pt>
                <c:pt idx="70581">
                  <c:v>3599131076.7756934</c:v>
                </c:pt>
                <c:pt idx="70582">
                  <c:v>3599131076.7776933</c:v>
                </c:pt>
                <c:pt idx="70583">
                  <c:v>3599131076.8216963</c:v>
                </c:pt>
                <c:pt idx="70584">
                  <c:v>3599131076.8236961</c:v>
                </c:pt>
                <c:pt idx="70585">
                  <c:v>3599131076.8246975</c:v>
                </c:pt>
                <c:pt idx="70586">
                  <c:v>3599131076.8266969</c:v>
                </c:pt>
                <c:pt idx="70587">
                  <c:v>3599131076.8286967</c:v>
                </c:pt>
                <c:pt idx="70588">
                  <c:v>3599131076.8706999</c:v>
                </c:pt>
                <c:pt idx="70589">
                  <c:v>3599131076.8727002</c:v>
                </c:pt>
                <c:pt idx="70590">
                  <c:v>3599131076.8747005</c:v>
                </c:pt>
                <c:pt idx="70591">
                  <c:v>3599131076.8766999</c:v>
                </c:pt>
                <c:pt idx="70592">
                  <c:v>3599131076.8786998</c:v>
                </c:pt>
                <c:pt idx="70593">
                  <c:v>3599131076.9217033</c:v>
                </c:pt>
                <c:pt idx="70594">
                  <c:v>3599131076.9227033</c:v>
                </c:pt>
                <c:pt idx="70595">
                  <c:v>3599131076.9237037</c:v>
                </c:pt>
                <c:pt idx="70596">
                  <c:v>3599131076.9247041</c:v>
                </c:pt>
                <c:pt idx="70597">
                  <c:v>3599131076.9277034</c:v>
                </c:pt>
                <c:pt idx="70598">
                  <c:v>3599131076.9717059</c:v>
                </c:pt>
                <c:pt idx="70599">
                  <c:v>3599131076.9727068</c:v>
                </c:pt>
                <c:pt idx="70600">
                  <c:v>3599131076.9747071</c:v>
                </c:pt>
                <c:pt idx="70601">
                  <c:v>3599131076.9767075</c:v>
                </c:pt>
                <c:pt idx="70602">
                  <c:v>3599131076.9787073</c:v>
                </c:pt>
                <c:pt idx="70603">
                  <c:v>3599131077.0217104</c:v>
                </c:pt>
                <c:pt idx="70604">
                  <c:v>3599131077.0227113</c:v>
                </c:pt>
                <c:pt idx="70605">
                  <c:v>3599131077.0247111</c:v>
                </c:pt>
                <c:pt idx="70606">
                  <c:v>3599131077.0267115</c:v>
                </c:pt>
                <c:pt idx="70607">
                  <c:v>3599131077.0287108</c:v>
                </c:pt>
                <c:pt idx="70608">
                  <c:v>3599131077.0717134</c:v>
                </c:pt>
                <c:pt idx="70609">
                  <c:v>3599131077.0727143</c:v>
                </c:pt>
                <c:pt idx="70610">
                  <c:v>3599131077.0747142</c:v>
                </c:pt>
                <c:pt idx="70611">
                  <c:v>3599131077.0757146</c:v>
                </c:pt>
                <c:pt idx="70612">
                  <c:v>3599131077.0777144</c:v>
                </c:pt>
                <c:pt idx="70613">
                  <c:v>3599131077.1217175</c:v>
                </c:pt>
                <c:pt idx="70614">
                  <c:v>3599131077.1227183</c:v>
                </c:pt>
                <c:pt idx="70615">
                  <c:v>3599131077.1247182</c:v>
                </c:pt>
                <c:pt idx="70616">
                  <c:v>3599131077.1257186</c:v>
                </c:pt>
                <c:pt idx="70617">
                  <c:v>3599131077.127718</c:v>
                </c:pt>
                <c:pt idx="70618">
                  <c:v>3599131077.1707211</c:v>
                </c:pt>
                <c:pt idx="70619">
                  <c:v>3599131077.171721</c:v>
                </c:pt>
                <c:pt idx="70620">
                  <c:v>3599131077.1737208</c:v>
                </c:pt>
                <c:pt idx="70621">
                  <c:v>3599131077.1747217</c:v>
                </c:pt>
                <c:pt idx="70622">
                  <c:v>3599131077.2147241</c:v>
                </c:pt>
                <c:pt idx="70623">
                  <c:v>3599131077.2177248</c:v>
                </c:pt>
                <c:pt idx="70624">
                  <c:v>3599131077.2187247</c:v>
                </c:pt>
                <c:pt idx="70625">
                  <c:v>3599131077.2207246</c:v>
                </c:pt>
                <c:pt idx="70626">
                  <c:v>3599131077.221725</c:v>
                </c:pt>
                <c:pt idx="70627">
                  <c:v>3599131077.2617269</c:v>
                </c:pt>
                <c:pt idx="70628">
                  <c:v>3599131077.2627273</c:v>
                </c:pt>
                <c:pt idx="70629">
                  <c:v>3599131077.2637277</c:v>
                </c:pt>
                <c:pt idx="70630">
                  <c:v>3599131077.265727</c:v>
                </c:pt>
                <c:pt idx="70631">
                  <c:v>3599131077.2697282</c:v>
                </c:pt>
                <c:pt idx="70632">
                  <c:v>3599131077.3117313</c:v>
                </c:pt>
                <c:pt idx="70633">
                  <c:v>3599131077.3127317</c:v>
                </c:pt>
                <c:pt idx="70634">
                  <c:v>3599131077.3147311</c:v>
                </c:pt>
                <c:pt idx="70635">
                  <c:v>3599131077.3157315</c:v>
                </c:pt>
                <c:pt idx="70636">
                  <c:v>3599131077.3177304</c:v>
                </c:pt>
                <c:pt idx="70637">
                  <c:v>3599131077.3647342</c:v>
                </c:pt>
                <c:pt idx="70638">
                  <c:v>3599131077.3657346</c:v>
                </c:pt>
                <c:pt idx="70639">
                  <c:v>3599131077.366735</c:v>
                </c:pt>
                <c:pt idx="70640">
                  <c:v>3599131077.3687348</c:v>
                </c:pt>
                <c:pt idx="70641">
                  <c:v>3599131077.3697352</c:v>
                </c:pt>
                <c:pt idx="70642">
                  <c:v>3599131077.4107385</c:v>
                </c:pt>
                <c:pt idx="70643">
                  <c:v>3599131077.4127378</c:v>
                </c:pt>
                <c:pt idx="70644">
                  <c:v>3599131077.4147377</c:v>
                </c:pt>
                <c:pt idx="70645">
                  <c:v>3599131077.4157381</c:v>
                </c:pt>
                <c:pt idx="70646">
                  <c:v>3599131077.417738</c:v>
                </c:pt>
                <c:pt idx="70647">
                  <c:v>3599131077.4607415</c:v>
                </c:pt>
                <c:pt idx="70648">
                  <c:v>3599131077.4617414</c:v>
                </c:pt>
                <c:pt idx="70649">
                  <c:v>3599131077.4627419</c:v>
                </c:pt>
                <c:pt idx="70650">
                  <c:v>3599131077.4647417</c:v>
                </c:pt>
                <c:pt idx="70651">
                  <c:v>3599131077.4697423</c:v>
                </c:pt>
                <c:pt idx="70652">
                  <c:v>3599131077.5107446</c:v>
                </c:pt>
                <c:pt idx="70653">
                  <c:v>3599131077.511745</c:v>
                </c:pt>
                <c:pt idx="70654">
                  <c:v>3599131077.5127454</c:v>
                </c:pt>
                <c:pt idx="70655">
                  <c:v>3599131077.5147448</c:v>
                </c:pt>
                <c:pt idx="70656">
                  <c:v>3599131077.517745</c:v>
                </c:pt>
                <c:pt idx="70657">
                  <c:v>3599131077.561749</c:v>
                </c:pt>
                <c:pt idx="70658">
                  <c:v>3599131077.5627494</c:v>
                </c:pt>
                <c:pt idx="70659">
                  <c:v>3599131077.5647488</c:v>
                </c:pt>
                <c:pt idx="70660">
                  <c:v>3599131077.5657492</c:v>
                </c:pt>
                <c:pt idx="70661">
                  <c:v>3599131077.5697489</c:v>
                </c:pt>
                <c:pt idx="70662">
                  <c:v>3599131077.611752</c:v>
                </c:pt>
                <c:pt idx="70663">
                  <c:v>3599131077.6127524</c:v>
                </c:pt>
                <c:pt idx="70664">
                  <c:v>3599131077.6147518</c:v>
                </c:pt>
                <c:pt idx="70665">
                  <c:v>3599131077.6157527</c:v>
                </c:pt>
                <c:pt idx="70666">
                  <c:v>3599131077.617753</c:v>
                </c:pt>
                <c:pt idx="70667">
                  <c:v>3599131077.6607561</c:v>
                </c:pt>
                <c:pt idx="70668">
                  <c:v>3599131077.6617565</c:v>
                </c:pt>
                <c:pt idx="70669">
                  <c:v>3599131077.6627569</c:v>
                </c:pt>
                <c:pt idx="70670">
                  <c:v>3599131077.6647553</c:v>
                </c:pt>
                <c:pt idx="70671">
                  <c:v>3599131077.6697559</c:v>
                </c:pt>
                <c:pt idx="70672">
                  <c:v>3599131077.7117591</c:v>
                </c:pt>
                <c:pt idx="70673">
                  <c:v>3599131077.7127595</c:v>
                </c:pt>
                <c:pt idx="70674">
                  <c:v>3599131077.7147598</c:v>
                </c:pt>
                <c:pt idx="70675">
                  <c:v>3599131077.7157598</c:v>
                </c:pt>
                <c:pt idx="70676">
                  <c:v>3599131077.7177596</c:v>
                </c:pt>
                <c:pt idx="70677">
                  <c:v>3599131077.7617626</c:v>
                </c:pt>
                <c:pt idx="70678">
                  <c:v>3599131077.762763</c:v>
                </c:pt>
                <c:pt idx="70679">
                  <c:v>3599131077.7637634</c:v>
                </c:pt>
                <c:pt idx="70680">
                  <c:v>3599131077.7657628</c:v>
                </c:pt>
                <c:pt idx="70681">
                  <c:v>3599131077.769763</c:v>
                </c:pt>
                <c:pt idx="70682">
                  <c:v>3599131077.8117666</c:v>
                </c:pt>
                <c:pt idx="70683">
                  <c:v>3599131077.812767</c:v>
                </c:pt>
                <c:pt idx="70684">
                  <c:v>3599131077.8147669</c:v>
                </c:pt>
                <c:pt idx="70685">
                  <c:v>3599131077.8157668</c:v>
                </c:pt>
                <c:pt idx="70686">
                  <c:v>3599131077.8177671</c:v>
                </c:pt>
                <c:pt idx="70687">
                  <c:v>3599131077.8657699</c:v>
                </c:pt>
                <c:pt idx="70688">
                  <c:v>3599131077.8667703</c:v>
                </c:pt>
                <c:pt idx="70689">
                  <c:v>3599131077.8677702</c:v>
                </c:pt>
                <c:pt idx="70690">
                  <c:v>3599131077.8687706</c:v>
                </c:pt>
                <c:pt idx="70691">
                  <c:v>3599131077.8707709</c:v>
                </c:pt>
                <c:pt idx="70692">
                  <c:v>3599131077.9117737</c:v>
                </c:pt>
                <c:pt idx="70693">
                  <c:v>3599131077.9127746</c:v>
                </c:pt>
                <c:pt idx="70694">
                  <c:v>3599131077.9137745</c:v>
                </c:pt>
                <c:pt idx="70695">
                  <c:v>3599131077.9157734</c:v>
                </c:pt>
                <c:pt idx="70696">
                  <c:v>3599131077.9177732</c:v>
                </c:pt>
                <c:pt idx="70697">
                  <c:v>3599131077.9617772</c:v>
                </c:pt>
                <c:pt idx="70698">
                  <c:v>3599131077.9627776</c:v>
                </c:pt>
                <c:pt idx="70699">
                  <c:v>3599131077.964777</c:v>
                </c:pt>
                <c:pt idx="70700">
                  <c:v>3599131077.9657774</c:v>
                </c:pt>
                <c:pt idx="70701">
                  <c:v>3599131077.9697776</c:v>
                </c:pt>
                <c:pt idx="70702">
                  <c:v>3599131078.0107799</c:v>
                </c:pt>
                <c:pt idx="70703">
                  <c:v>3599131078.0127807</c:v>
                </c:pt>
                <c:pt idx="70704">
                  <c:v>3599131078.0147805</c:v>
                </c:pt>
                <c:pt idx="70705">
                  <c:v>3599131078.0157809</c:v>
                </c:pt>
                <c:pt idx="70706">
                  <c:v>3599131078.0177808</c:v>
                </c:pt>
                <c:pt idx="70707">
                  <c:v>3599131078.0667844</c:v>
                </c:pt>
                <c:pt idx="70708">
                  <c:v>3599131078.0677848</c:v>
                </c:pt>
                <c:pt idx="70709">
                  <c:v>3599131078.0687852</c:v>
                </c:pt>
                <c:pt idx="70710">
                  <c:v>3599131078.0707846</c:v>
                </c:pt>
                <c:pt idx="70711">
                  <c:v>3599131078.0717854</c:v>
                </c:pt>
                <c:pt idx="70712">
                  <c:v>3599131078.115788</c:v>
                </c:pt>
                <c:pt idx="70713">
                  <c:v>3599131078.1177878</c:v>
                </c:pt>
                <c:pt idx="70714">
                  <c:v>3599131078.1187882</c:v>
                </c:pt>
                <c:pt idx="70715">
                  <c:v>3599131078.1197882</c:v>
                </c:pt>
                <c:pt idx="70716">
                  <c:v>3599131078.1217885</c:v>
                </c:pt>
                <c:pt idx="70717">
                  <c:v>3599131078.1657915</c:v>
                </c:pt>
                <c:pt idx="70718">
                  <c:v>3599131078.1667919</c:v>
                </c:pt>
                <c:pt idx="70719">
                  <c:v>3599131078.1687913</c:v>
                </c:pt>
                <c:pt idx="70720">
                  <c:v>3599131078.1697912</c:v>
                </c:pt>
                <c:pt idx="70721">
                  <c:v>3599131078.1707921</c:v>
                </c:pt>
                <c:pt idx="70722">
                  <c:v>3599131078.216795</c:v>
                </c:pt>
                <c:pt idx="70723">
                  <c:v>3599131078.2187958</c:v>
                </c:pt>
                <c:pt idx="70724">
                  <c:v>3599131078.2207952</c:v>
                </c:pt>
                <c:pt idx="70725">
                  <c:v>3599131078.2217956</c:v>
                </c:pt>
                <c:pt idx="70726">
                  <c:v>3599131078.222796</c:v>
                </c:pt>
                <c:pt idx="70727">
                  <c:v>3599131078.2627983</c:v>
                </c:pt>
                <c:pt idx="70728">
                  <c:v>3599131078.2647982</c:v>
                </c:pt>
                <c:pt idx="70729">
                  <c:v>3599131078.2657986</c:v>
                </c:pt>
                <c:pt idx="70730">
                  <c:v>3599131078.266799</c:v>
                </c:pt>
                <c:pt idx="70731">
                  <c:v>3599131078.2697983</c:v>
                </c:pt>
                <c:pt idx="70732">
                  <c:v>3599131078.3118019</c:v>
                </c:pt>
                <c:pt idx="70733">
                  <c:v>3599131078.3148022</c:v>
                </c:pt>
                <c:pt idx="70734">
                  <c:v>3599131078.3158026</c:v>
                </c:pt>
                <c:pt idx="70735">
                  <c:v>3599131078.3168025</c:v>
                </c:pt>
                <c:pt idx="70736">
                  <c:v>3599131078.3188028</c:v>
                </c:pt>
                <c:pt idx="70737">
                  <c:v>3599131078.3618054</c:v>
                </c:pt>
                <c:pt idx="70738">
                  <c:v>3599131078.3628054</c:v>
                </c:pt>
                <c:pt idx="70739">
                  <c:v>3599131078.3648052</c:v>
                </c:pt>
                <c:pt idx="70740">
                  <c:v>3599131078.3658056</c:v>
                </c:pt>
                <c:pt idx="70741">
                  <c:v>3599131078.3698058</c:v>
                </c:pt>
                <c:pt idx="70742">
                  <c:v>3599131078.4128094</c:v>
                </c:pt>
                <c:pt idx="70743">
                  <c:v>3599131078.4148092</c:v>
                </c:pt>
                <c:pt idx="70744">
                  <c:v>3599131078.4158096</c:v>
                </c:pt>
                <c:pt idx="70745">
                  <c:v>3599131078.4168096</c:v>
                </c:pt>
                <c:pt idx="70746">
                  <c:v>3599131078.4188104</c:v>
                </c:pt>
                <c:pt idx="70747">
                  <c:v>3599131078.4618125</c:v>
                </c:pt>
                <c:pt idx="70748">
                  <c:v>3599131078.4648128</c:v>
                </c:pt>
                <c:pt idx="70749">
                  <c:v>3599131078.4658132</c:v>
                </c:pt>
                <c:pt idx="70750">
                  <c:v>3599131078.4668131</c:v>
                </c:pt>
                <c:pt idx="70751">
                  <c:v>3599131078.4698129</c:v>
                </c:pt>
                <c:pt idx="70752">
                  <c:v>3599131078.511817</c:v>
                </c:pt>
                <c:pt idx="70753">
                  <c:v>3599131078.5138159</c:v>
                </c:pt>
                <c:pt idx="70754">
                  <c:v>3599131078.5148163</c:v>
                </c:pt>
                <c:pt idx="70755">
                  <c:v>3599131078.5168161</c:v>
                </c:pt>
                <c:pt idx="70756">
                  <c:v>3599131078.517817</c:v>
                </c:pt>
                <c:pt idx="70757">
                  <c:v>3599131078.56282</c:v>
                </c:pt>
                <c:pt idx="70758">
                  <c:v>3599131078.5638204</c:v>
                </c:pt>
                <c:pt idx="70759">
                  <c:v>3599131078.5658202</c:v>
                </c:pt>
                <c:pt idx="70760">
                  <c:v>3599131078.5668201</c:v>
                </c:pt>
                <c:pt idx="70761">
                  <c:v>3599131078.5698209</c:v>
                </c:pt>
                <c:pt idx="70762">
                  <c:v>3599131078.6118231</c:v>
                </c:pt>
                <c:pt idx="70763">
                  <c:v>3599131078.612823</c:v>
                </c:pt>
                <c:pt idx="70764">
                  <c:v>3599131078.6138234</c:v>
                </c:pt>
                <c:pt idx="70765">
                  <c:v>3599131078.6158233</c:v>
                </c:pt>
                <c:pt idx="70766">
                  <c:v>3599131078.6178231</c:v>
                </c:pt>
                <c:pt idx="70767">
                  <c:v>3599131078.6618266</c:v>
                </c:pt>
                <c:pt idx="70768">
                  <c:v>3599131078.662827</c:v>
                </c:pt>
                <c:pt idx="70769">
                  <c:v>3599131078.6638274</c:v>
                </c:pt>
                <c:pt idx="70770">
                  <c:v>3599131078.6648273</c:v>
                </c:pt>
                <c:pt idx="70771">
                  <c:v>3599131078.669827</c:v>
                </c:pt>
                <c:pt idx="70772">
                  <c:v>3599131078.7128305</c:v>
                </c:pt>
                <c:pt idx="70773">
                  <c:v>3599131078.7138305</c:v>
                </c:pt>
                <c:pt idx="70774">
                  <c:v>3599131078.7148309</c:v>
                </c:pt>
                <c:pt idx="70775">
                  <c:v>3599131078.7168307</c:v>
                </c:pt>
                <c:pt idx="70776">
                  <c:v>3599131078.7188311</c:v>
                </c:pt>
                <c:pt idx="70777">
                  <c:v>3599131078.7628345</c:v>
                </c:pt>
                <c:pt idx="70778">
                  <c:v>3599131078.7638345</c:v>
                </c:pt>
                <c:pt idx="70779">
                  <c:v>3599131078.7658334</c:v>
                </c:pt>
                <c:pt idx="70780">
                  <c:v>3599131078.7668338</c:v>
                </c:pt>
                <c:pt idx="70781">
                  <c:v>3599131078.7698336</c:v>
                </c:pt>
                <c:pt idx="70782">
                  <c:v>3599131078.8118372</c:v>
                </c:pt>
                <c:pt idx="70783">
                  <c:v>3599131078.8148375</c:v>
                </c:pt>
                <c:pt idx="70784">
                  <c:v>3599131078.8158379</c:v>
                </c:pt>
                <c:pt idx="70785">
                  <c:v>3599131078.8178377</c:v>
                </c:pt>
                <c:pt idx="70786">
                  <c:v>3599131078.8188386</c:v>
                </c:pt>
                <c:pt idx="70787">
                  <c:v>3599131078.8628407</c:v>
                </c:pt>
                <c:pt idx="70788">
                  <c:v>3599131078.8638411</c:v>
                </c:pt>
                <c:pt idx="70789">
                  <c:v>3599131078.8658409</c:v>
                </c:pt>
                <c:pt idx="70790">
                  <c:v>3599131078.8668418</c:v>
                </c:pt>
                <c:pt idx="70791">
                  <c:v>3599131078.8698406</c:v>
                </c:pt>
                <c:pt idx="70792">
                  <c:v>3599131078.9138446</c:v>
                </c:pt>
                <c:pt idx="70793">
                  <c:v>3599131078.9148455</c:v>
                </c:pt>
                <c:pt idx="70794">
                  <c:v>3599131078.9168448</c:v>
                </c:pt>
                <c:pt idx="70795">
                  <c:v>3599131078.9178452</c:v>
                </c:pt>
                <c:pt idx="70796">
                  <c:v>3599131078.9188457</c:v>
                </c:pt>
                <c:pt idx="70797">
                  <c:v>3599131078.9618478</c:v>
                </c:pt>
                <c:pt idx="70798">
                  <c:v>3599131078.9638481</c:v>
                </c:pt>
                <c:pt idx="70799">
                  <c:v>3599131078.9648485</c:v>
                </c:pt>
                <c:pt idx="70800">
                  <c:v>3599131078.9668484</c:v>
                </c:pt>
                <c:pt idx="70801">
                  <c:v>3599131078.9698486</c:v>
                </c:pt>
                <c:pt idx="70802">
                  <c:v>3599131079.0118518</c:v>
                </c:pt>
                <c:pt idx="70803">
                  <c:v>3599131079.0138521</c:v>
                </c:pt>
                <c:pt idx="70804">
                  <c:v>3599131079.0158525</c:v>
                </c:pt>
                <c:pt idx="70805">
                  <c:v>3599131079.0168524</c:v>
                </c:pt>
                <c:pt idx="70806">
                  <c:v>3599131079.0188522</c:v>
                </c:pt>
                <c:pt idx="70807">
                  <c:v>3599131079.0618553</c:v>
                </c:pt>
                <c:pt idx="70808">
                  <c:v>3599131079.0628552</c:v>
                </c:pt>
                <c:pt idx="70809">
                  <c:v>3599131079.0638556</c:v>
                </c:pt>
                <c:pt idx="70810">
                  <c:v>3599131079.0648561</c:v>
                </c:pt>
                <c:pt idx="70811">
                  <c:v>3599131079.0698562</c:v>
                </c:pt>
                <c:pt idx="70812">
                  <c:v>3599131079.1148591</c:v>
                </c:pt>
                <c:pt idx="70813">
                  <c:v>3599131079.116859</c:v>
                </c:pt>
                <c:pt idx="70814">
                  <c:v>3599131079.1178594</c:v>
                </c:pt>
                <c:pt idx="70815">
                  <c:v>3599131079.1188593</c:v>
                </c:pt>
                <c:pt idx="70816">
                  <c:v>3599131079.1198592</c:v>
                </c:pt>
                <c:pt idx="70817">
                  <c:v>3599131079.1628623</c:v>
                </c:pt>
                <c:pt idx="70818">
                  <c:v>3599131079.1648626</c:v>
                </c:pt>
                <c:pt idx="70819">
                  <c:v>3599131079.1668625</c:v>
                </c:pt>
                <c:pt idx="70820">
                  <c:v>3599131079.1678634</c:v>
                </c:pt>
                <c:pt idx="70821">
                  <c:v>3599131079.1698627</c:v>
                </c:pt>
                <c:pt idx="70822">
                  <c:v>3599131079.2158661</c:v>
                </c:pt>
                <c:pt idx="70823">
                  <c:v>3599131079.2168665</c:v>
                </c:pt>
                <c:pt idx="70824">
                  <c:v>3599131079.2188663</c:v>
                </c:pt>
                <c:pt idx="70825">
                  <c:v>3599131079.2208662</c:v>
                </c:pt>
                <c:pt idx="70826">
                  <c:v>3599131079.2218666</c:v>
                </c:pt>
                <c:pt idx="70827">
                  <c:v>3599131079.2618699</c:v>
                </c:pt>
                <c:pt idx="70828">
                  <c:v>3599131079.2638698</c:v>
                </c:pt>
                <c:pt idx="70829">
                  <c:v>3599131079.2658696</c:v>
                </c:pt>
                <c:pt idx="70830">
                  <c:v>3599131079.2668705</c:v>
                </c:pt>
                <c:pt idx="70831">
                  <c:v>3599131079.2698698</c:v>
                </c:pt>
                <c:pt idx="70832">
                  <c:v>3599131079.3128729</c:v>
                </c:pt>
                <c:pt idx="70833">
                  <c:v>3599131079.3138728</c:v>
                </c:pt>
                <c:pt idx="70834">
                  <c:v>3599131079.3148732</c:v>
                </c:pt>
                <c:pt idx="70835">
                  <c:v>3599131079.3168731</c:v>
                </c:pt>
                <c:pt idx="70836">
                  <c:v>3599131079.3188734</c:v>
                </c:pt>
                <c:pt idx="70837">
                  <c:v>3599131079.3628769</c:v>
                </c:pt>
                <c:pt idx="70838">
                  <c:v>3599131079.3638773</c:v>
                </c:pt>
                <c:pt idx="70839">
                  <c:v>3599131079.3658762</c:v>
                </c:pt>
                <c:pt idx="70840">
                  <c:v>3599131079.3668766</c:v>
                </c:pt>
                <c:pt idx="70841">
                  <c:v>3599131079.3698769</c:v>
                </c:pt>
                <c:pt idx="70842">
                  <c:v>3599131079.4118805</c:v>
                </c:pt>
                <c:pt idx="70843">
                  <c:v>3599131079.4138803</c:v>
                </c:pt>
                <c:pt idx="70844">
                  <c:v>3599131079.4148808</c:v>
                </c:pt>
                <c:pt idx="70845">
                  <c:v>3599131079.4158807</c:v>
                </c:pt>
                <c:pt idx="70846">
                  <c:v>3599131079.4178805</c:v>
                </c:pt>
                <c:pt idx="70847">
                  <c:v>3599131079.462883</c:v>
                </c:pt>
                <c:pt idx="70848">
                  <c:v>3599131079.4638839</c:v>
                </c:pt>
                <c:pt idx="70849">
                  <c:v>3599131079.4658837</c:v>
                </c:pt>
                <c:pt idx="70850">
                  <c:v>3599131079.4668841</c:v>
                </c:pt>
                <c:pt idx="70851">
                  <c:v>3599131079.4698839</c:v>
                </c:pt>
                <c:pt idx="70852">
                  <c:v>3599131079.512887</c:v>
                </c:pt>
                <c:pt idx="70853">
                  <c:v>3599131079.5148878</c:v>
                </c:pt>
                <c:pt idx="70854">
                  <c:v>3599131079.5158877</c:v>
                </c:pt>
                <c:pt idx="70855">
                  <c:v>3599131079.5178881</c:v>
                </c:pt>
                <c:pt idx="70856">
                  <c:v>3599131079.518888</c:v>
                </c:pt>
                <c:pt idx="70857">
                  <c:v>3599131079.5658908</c:v>
                </c:pt>
                <c:pt idx="70858">
                  <c:v>3599131079.5668912</c:v>
                </c:pt>
                <c:pt idx="70859">
                  <c:v>3599131079.568891</c:v>
                </c:pt>
                <c:pt idx="70860">
                  <c:v>3599131079.569891</c:v>
                </c:pt>
                <c:pt idx="70861">
                  <c:v>3599131079.5708919</c:v>
                </c:pt>
                <c:pt idx="70862">
                  <c:v>3599131079.6138945</c:v>
                </c:pt>
                <c:pt idx="70863">
                  <c:v>3599131079.6148949</c:v>
                </c:pt>
                <c:pt idx="70864">
                  <c:v>3599131079.6158953</c:v>
                </c:pt>
                <c:pt idx="70865">
                  <c:v>3599131079.6178951</c:v>
                </c:pt>
                <c:pt idx="70866">
                  <c:v>3599131079.6198945</c:v>
                </c:pt>
                <c:pt idx="70867">
                  <c:v>3599131079.6618986</c:v>
                </c:pt>
                <c:pt idx="70868">
                  <c:v>3599131079.6638985</c:v>
                </c:pt>
                <c:pt idx="70869">
                  <c:v>3599131079.6658978</c:v>
                </c:pt>
                <c:pt idx="70870">
                  <c:v>3599131079.6668983</c:v>
                </c:pt>
                <c:pt idx="70871">
                  <c:v>3599131079.6698985</c:v>
                </c:pt>
                <c:pt idx="70872">
                  <c:v>3599131079.7139006</c:v>
                </c:pt>
                <c:pt idx="70873">
                  <c:v>3599131079.7149019</c:v>
                </c:pt>
                <c:pt idx="70874">
                  <c:v>3599131079.7169018</c:v>
                </c:pt>
                <c:pt idx="70875">
                  <c:v>3599131079.7179017</c:v>
                </c:pt>
                <c:pt idx="70876">
                  <c:v>3599131079.7189021</c:v>
                </c:pt>
                <c:pt idx="70877">
                  <c:v>3599131079.7629051</c:v>
                </c:pt>
                <c:pt idx="70878">
                  <c:v>3599131079.7639055</c:v>
                </c:pt>
                <c:pt idx="70879">
                  <c:v>3599131079.7649059</c:v>
                </c:pt>
                <c:pt idx="70880">
                  <c:v>3599131079.7669053</c:v>
                </c:pt>
                <c:pt idx="70881">
                  <c:v>3599131079.7699056</c:v>
                </c:pt>
                <c:pt idx="70882">
                  <c:v>3599131079.8129082</c:v>
                </c:pt>
                <c:pt idx="70883">
                  <c:v>3599131079.8139086</c:v>
                </c:pt>
                <c:pt idx="70884">
                  <c:v>3599131079.814909</c:v>
                </c:pt>
                <c:pt idx="70885">
                  <c:v>3599131079.8159089</c:v>
                </c:pt>
                <c:pt idx="70886">
                  <c:v>3599131079.8179088</c:v>
                </c:pt>
                <c:pt idx="70887">
                  <c:v>3599131079.8619118</c:v>
                </c:pt>
                <c:pt idx="70888">
                  <c:v>3599131079.8629127</c:v>
                </c:pt>
                <c:pt idx="70889">
                  <c:v>3599131079.8639126</c:v>
                </c:pt>
                <c:pt idx="70890">
                  <c:v>3599131079.8659124</c:v>
                </c:pt>
                <c:pt idx="70891">
                  <c:v>3599131079.8699121</c:v>
                </c:pt>
                <c:pt idx="70892">
                  <c:v>3599131079.9119158</c:v>
                </c:pt>
                <c:pt idx="70893">
                  <c:v>3599131079.9139161</c:v>
                </c:pt>
                <c:pt idx="70894">
                  <c:v>3599131079.914916</c:v>
                </c:pt>
                <c:pt idx="70895">
                  <c:v>3599131079.9169154</c:v>
                </c:pt>
                <c:pt idx="70896">
                  <c:v>3599131079.9179158</c:v>
                </c:pt>
                <c:pt idx="70897">
                  <c:v>3599131079.9629192</c:v>
                </c:pt>
                <c:pt idx="70898">
                  <c:v>3599131079.9639192</c:v>
                </c:pt>
                <c:pt idx="70899">
                  <c:v>3599131079.965919</c:v>
                </c:pt>
                <c:pt idx="70900">
                  <c:v>3599131079.9669194</c:v>
                </c:pt>
                <c:pt idx="70901">
                  <c:v>3599131079.9699202</c:v>
                </c:pt>
                <c:pt idx="70902">
                  <c:v>3599131080.0129223</c:v>
                </c:pt>
                <c:pt idx="70903">
                  <c:v>3599131080.0139232</c:v>
                </c:pt>
                <c:pt idx="70904">
                  <c:v>3599131080.0149231</c:v>
                </c:pt>
                <c:pt idx="70905">
                  <c:v>3599131080.015924</c:v>
                </c:pt>
                <c:pt idx="70906">
                  <c:v>3599131080.0179234</c:v>
                </c:pt>
                <c:pt idx="70907">
                  <c:v>3599131080.0629263</c:v>
                </c:pt>
                <c:pt idx="70908">
                  <c:v>3599131080.0639262</c:v>
                </c:pt>
                <c:pt idx="70909">
                  <c:v>3599131080.0659266</c:v>
                </c:pt>
                <c:pt idx="70910">
                  <c:v>3599131080.0669265</c:v>
                </c:pt>
                <c:pt idx="70911">
                  <c:v>3599131080.0699263</c:v>
                </c:pt>
                <c:pt idx="70912">
                  <c:v>3599131080.1129298</c:v>
                </c:pt>
                <c:pt idx="70913">
                  <c:v>3599131080.1149306</c:v>
                </c:pt>
                <c:pt idx="70914">
                  <c:v>3599131080.1169305</c:v>
                </c:pt>
                <c:pt idx="70915">
                  <c:v>3599131080.1179309</c:v>
                </c:pt>
                <c:pt idx="70916">
                  <c:v>3599131080.1199307</c:v>
                </c:pt>
                <c:pt idx="70917">
                  <c:v>3599131080.1629333</c:v>
                </c:pt>
                <c:pt idx="70918">
                  <c:v>3599131080.1639338</c:v>
                </c:pt>
                <c:pt idx="70919">
                  <c:v>3599131080.1649337</c:v>
                </c:pt>
                <c:pt idx="70920">
                  <c:v>3599131080.1669335</c:v>
                </c:pt>
                <c:pt idx="70921">
                  <c:v>3599131080.1699338</c:v>
                </c:pt>
                <c:pt idx="70922">
                  <c:v>3599131080.2219372</c:v>
                </c:pt>
                <c:pt idx="70923">
                  <c:v>3599131080.2229376</c:v>
                </c:pt>
                <c:pt idx="70924">
                  <c:v>3599131080.2249374</c:v>
                </c:pt>
                <c:pt idx="70925">
                  <c:v>3599131080.2259374</c:v>
                </c:pt>
                <c:pt idx="70926">
                  <c:v>3599131080.2269382</c:v>
                </c:pt>
                <c:pt idx="70927">
                  <c:v>3599131080.2289391</c:v>
                </c:pt>
                <c:pt idx="70928">
                  <c:v>3599131080.2719407</c:v>
                </c:pt>
                <c:pt idx="70929">
                  <c:v>3599131080.2729416</c:v>
                </c:pt>
                <c:pt idx="70930">
                  <c:v>3599131080.2749414</c:v>
                </c:pt>
                <c:pt idx="70931">
                  <c:v>3599131080.2759414</c:v>
                </c:pt>
                <c:pt idx="70932">
                  <c:v>3599131080.2779417</c:v>
                </c:pt>
                <c:pt idx="70933">
                  <c:v>3599131080.3219447</c:v>
                </c:pt>
                <c:pt idx="70934">
                  <c:v>3599131080.3239446</c:v>
                </c:pt>
                <c:pt idx="70935">
                  <c:v>3599131080.324945</c:v>
                </c:pt>
                <c:pt idx="70936">
                  <c:v>3599131080.3269453</c:v>
                </c:pt>
                <c:pt idx="70937">
                  <c:v>3599131080.3279457</c:v>
                </c:pt>
                <c:pt idx="70938">
                  <c:v>3599131080.3719487</c:v>
                </c:pt>
                <c:pt idx="70939">
                  <c:v>3599131080.3739481</c:v>
                </c:pt>
                <c:pt idx="70940">
                  <c:v>3599131080.374948</c:v>
                </c:pt>
                <c:pt idx="70941">
                  <c:v>3599131080.3759484</c:v>
                </c:pt>
                <c:pt idx="70942">
                  <c:v>3599131080.3779488</c:v>
                </c:pt>
                <c:pt idx="70943">
                  <c:v>3599131080.4209518</c:v>
                </c:pt>
                <c:pt idx="70944">
                  <c:v>3599131080.4219518</c:v>
                </c:pt>
                <c:pt idx="70945">
                  <c:v>3599131080.4229522</c:v>
                </c:pt>
                <c:pt idx="70946">
                  <c:v>3599131080.424952</c:v>
                </c:pt>
                <c:pt idx="70947">
                  <c:v>3599131080.4279528</c:v>
                </c:pt>
                <c:pt idx="70948">
                  <c:v>3599131080.4719553</c:v>
                </c:pt>
                <c:pt idx="70949">
                  <c:v>3599131080.4729557</c:v>
                </c:pt>
                <c:pt idx="70950">
                  <c:v>3599131080.4749551</c:v>
                </c:pt>
                <c:pt idx="70951">
                  <c:v>3599131080.475955</c:v>
                </c:pt>
                <c:pt idx="70952">
                  <c:v>3599131080.4779558</c:v>
                </c:pt>
                <c:pt idx="70953">
                  <c:v>3599131080.5219593</c:v>
                </c:pt>
                <c:pt idx="70954">
                  <c:v>3599131080.5229597</c:v>
                </c:pt>
                <c:pt idx="70955">
                  <c:v>3599131080.5249591</c:v>
                </c:pt>
                <c:pt idx="70956">
                  <c:v>3599131080.5259595</c:v>
                </c:pt>
                <c:pt idx="70957">
                  <c:v>3599131080.5279598</c:v>
                </c:pt>
                <c:pt idx="70958">
                  <c:v>3599131080.5719624</c:v>
                </c:pt>
                <c:pt idx="70959">
                  <c:v>3599131080.5729628</c:v>
                </c:pt>
                <c:pt idx="70960">
                  <c:v>3599131080.5749626</c:v>
                </c:pt>
                <c:pt idx="70961">
                  <c:v>3599131080.575963</c:v>
                </c:pt>
                <c:pt idx="70962">
                  <c:v>3599131080.5779629</c:v>
                </c:pt>
                <c:pt idx="70963">
                  <c:v>3599131080.6219659</c:v>
                </c:pt>
                <c:pt idx="70964">
                  <c:v>3599131080.6229668</c:v>
                </c:pt>
                <c:pt idx="70965">
                  <c:v>3599131080.6249657</c:v>
                </c:pt>
                <c:pt idx="70966">
                  <c:v>3599131080.6259661</c:v>
                </c:pt>
                <c:pt idx="70967">
                  <c:v>3599131080.6279664</c:v>
                </c:pt>
                <c:pt idx="70968">
                  <c:v>3599131080.670969</c:v>
                </c:pt>
                <c:pt idx="70969">
                  <c:v>3599131080.6739697</c:v>
                </c:pt>
                <c:pt idx="70970">
                  <c:v>3599131080.6749701</c:v>
                </c:pt>
                <c:pt idx="70971">
                  <c:v>3599131080.6769695</c:v>
                </c:pt>
                <c:pt idx="70972">
                  <c:v>3599131080.6779704</c:v>
                </c:pt>
                <c:pt idx="70973">
                  <c:v>3599131080.7229724</c:v>
                </c:pt>
                <c:pt idx="70974">
                  <c:v>3599131080.7239733</c:v>
                </c:pt>
                <c:pt idx="70975">
                  <c:v>3599131080.7259731</c:v>
                </c:pt>
                <c:pt idx="70976">
                  <c:v>3599131080.7269731</c:v>
                </c:pt>
                <c:pt idx="70977">
                  <c:v>3599131080.7279735</c:v>
                </c:pt>
                <c:pt idx="70978">
                  <c:v>3599131080.7719769</c:v>
                </c:pt>
                <c:pt idx="70979">
                  <c:v>3599131080.7729769</c:v>
                </c:pt>
                <c:pt idx="70980">
                  <c:v>3599131080.7739773</c:v>
                </c:pt>
                <c:pt idx="70981">
                  <c:v>3599131080.7749772</c:v>
                </c:pt>
                <c:pt idx="70982">
                  <c:v>3599131080.777977</c:v>
                </c:pt>
                <c:pt idx="70983">
                  <c:v>3599131080.82198</c:v>
                </c:pt>
                <c:pt idx="70984">
                  <c:v>3599131080.8229804</c:v>
                </c:pt>
                <c:pt idx="70985">
                  <c:v>3599131080.8249798</c:v>
                </c:pt>
                <c:pt idx="70986">
                  <c:v>3599131080.8259802</c:v>
                </c:pt>
                <c:pt idx="70987">
                  <c:v>3599131080.827981</c:v>
                </c:pt>
                <c:pt idx="70988">
                  <c:v>3599131080.8719845</c:v>
                </c:pt>
                <c:pt idx="70989">
                  <c:v>3599131080.8729844</c:v>
                </c:pt>
                <c:pt idx="70990">
                  <c:v>3599131080.8749843</c:v>
                </c:pt>
                <c:pt idx="70991">
                  <c:v>3599131080.8759842</c:v>
                </c:pt>
                <c:pt idx="70992">
                  <c:v>3599131080.877984</c:v>
                </c:pt>
                <c:pt idx="70993">
                  <c:v>3599131080.9219871</c:v>
                </c:pt>
                <c:pt idx="70994">
                  <c:v>3599131080.9229875</c:v>
                </c:pt>
                <c:pt idx="70995">
                  <c:v>3599131080.9249873</c:v>
                </c:pt>
                <c:pt idx="70996">
                  <c:v>3599131080.9259882</c:v>
                </c:pt>
                <c:pt idx="70997">
                  <c:v>3599131080.9279876</c:v>
                </c:pt>
                <c:pt idx="70998">
                  <c:v>3599131080.9719906</c:v>
                </c:pt>
                <c:pt idx="70999">
                  <c:v>3599131080.972991</c:v>
                </c:pt>
                <c:pt idx="71000">
                  <c:v>3599131080.9749904</c:v>
                </c:pt>
                <c:pt idx="71001">
                  <c:v>3599131080.9759912</c:v>
                </c:pt>
                <c:pt idx="71002">
                  <c:v>3599131080.9779916</c:v>
                </c:pt>
                <c:pt idx="71003">
                  <c:v>3599131081.0219941</c:v>
                </c:pt>
                <c:pt idx="71004">
                  <c:v>3599131081.0229945</c:v>
                </c:pt>
                <c:pt idx="71005">
                  <c:v>3599131081.0239949</c:v>
                </c:pt>
                <c:pt idx="71006">
                  <c:v>3599131081.0249953</c:v>
                </c:pt>
                <c:pt idx="71007">
                  <c:v>3599131081.0279946</c:v>
                </c:pt>
                <c:pt idx="71008">
                  <c:v>3599131081.0709977</c:v>
                </c:pt>
                <c:pt idx="71009">
                  <c:v>3599131081.0719986</c:v>
                </c:pt>
                <c:pt idx="71010">
                  <c:v>3599131081.0739975</c:v>
                </c:pt>
                <c:pt idx="71011">
                  <c:v>3599131081.0749984</c:v>
                </c:pt>
                <c:pt idx="71012">
                  <c:v>3599131081.0789995</c:v>
                </c:pt>
                <c:pt idx="71013">
                  <c:v>3599131081.1240015</c:v>
                </c:pt>
                <c:pt idx="71014">
                  <c:v>3599131081.1250024</c:v>
                </c:pt>
                <c:pt idx="71015">
                  <c:v>3599131081.1260023</c:v>
                </c:pt>
                <c:pt idx="71016">
                  <c:v>3599131081.1280022</c:v>
                </c:pt>
                <c:pt idx="71017">
                  <c:v>3599131081.1290026</c:v>
                </c:pt>
                <c:pt idx="71018">
                  <c:v>3599131081.1710048</c:v>
                </c:pt>
                <c:pt idx="71019">
                  <c:v>3599131081.1730056</c:v>
                </c:pt>
                <c:pt idx="71020">
                  <c:v>3599131081.1750054</c:v>
                </c:pt>
                <c:pt idx="71021">
                  <c:v>3599131081.1760054</c:v>
                </c:pt>
                <c:pt idx="71022">
                  <c:v>3599131081.1820054</c:v>
                </c:pt>
                <c:pt idx="71023">
                  <c:v>3599131081.2180085</c:v>
                </c:pt>
                <c:pt idx="71024">
                  <c:v>3599131081.2200089</c:v>
                </c:pt>
                <c:pt idx="71025">
                  <c:v>3599131081.2210093</c:v>
                </c:pt>
                <c:pt idx="71026">
                  <c:v>3599131081.2230082</c:v>
                </c:pt>
                <c:pt idx="71027">
                  <c:v>3599131081.2270088</c:v>
                </c:pt>
                <c:pt idx="71028">
                  <c:v>3599131081.2720122</c:v>
                </c:pt>
                <c:pt idx="71029">
                  <c:v>3599131081.2730126</c:v>
                </c:pt>
                <c:pt idx="71030">
                  <c:v>3599131081.2740126</c:v>
                </c:pt>
                <c:pt idx="71031">
                  <c:v>3599131081.275013</c:v>
                </c:pt>
                <c:pt idx="71032">
                  <c:v>3599131081.2770123</c:v>
                </c:pt>
                <c:pt idx="71033">
                  <c:v>3599131081.3220153</c:v>
                </c:pt>
                <c:pt idx="71034">
                  <c:v>3599131081.3230162</c:v>
                </c:pt>
                <c:pt idx="71035">
                  <c:v>3599131081.3250155</c:v>
                </c:pt>
                <c:pt idx="71036">
                  <c:v>3599131081.3260155</c:v>
                </c:pt>
                <c:pt idx="71037">
                  <c:v>3599131081.3270159</c:v>
                </c:pt>
                <c:pt idx="71038">
                  <c:v>3599131081.3720193</c:v>
                </c:pt>
                <c:pt idx="71039">
                  <c:v>3599131081.3730202</c:v>
                </c:pt>
                <c:pt idx="71040">
                  <c:v>3599131081.3750196</c:v>
                </c:pt>
                <c:pt idx="71041">
                  <c:v>3599131081.37602</c:v>
                </c:pt>
                <c:pt idx="71042">
                  <c:v>3599131081.3770199</c:v>
                </c:pt>
                <c:pt idx="71043">
                  <c:v>3599131081.4220223</c:v>
                </c:pt>
                <c:pt idx="71044">
                  <c:v>3599131081.4230232</c:v>
                </c:pt>
                <c:pt idx="71045">
                  <c:v>3599131081.4250226</c:v>
                </c:pt>
                <c:pt idx="71046">
                  <c:v>3599131081.426023</c:v>
                </c:pt>
                <c:pt idx="71047">
                  <c:v>3599131081.4270234</c:v>
                </c:pt>
                <c:pt idx="71048">
                  <c:v>3599131081.4710264</c:v>
                </c:pt>
                <c:pt idx="71049">
                  <c:v>3599131081.4740267</c:v>
                </c:pt>
                <c:pt idx="71050">
                  <c:v>3599131081.4760265</c:v>
                </c:pt>
                <c:pt idx="71051">
                  <c:v>3599131081.4770265</c:v>
                </c:pt>
                <c:pt idx="71052">
                  <c:v>3599131081.4790273</c:v>
                </c:pt>
                <c:pt idx="71053">
                  <c:v>3599131081.5220294</c:v>
                </c:pt>
                <c:pt idx="71054">
                  <c:v>3599131081.5230303</c:v>
                </c:pt>
                <c:pt idx="71055">
                  <c:v>3599131081.5250297</c:v>
                </c:pt>
                <c:pt idx="71056">
                  <c:v>3599131081.5260305</c:v>
                </c:pt>
                <c:pt idx="71057">
                  <c:v>3599131081.5270305</c:v>
                </c:pt>
                <c:pt idx="71058">
                  <c:v>3599131081.5720334</c:v>
                </c:pt>
                <c:pt idx="71059">
                  <c:v>3599131081.5730338</c:v>
                </c:pt>
                <c:pt idx="71060">
                  <c:v>3599131081.5750332</c:v>
                </c:pt>
                <c:pt idx="71061">
                  <c:v>3599131081.5760336</c:v>
                </c:pt>
                <c:pt idx="71062">
                  <c:v>3599131081.5780334</c:v>
                </c:pt>
                <c:pt idx="71063">
                  <c:v>3599131081.621037</c:v>
                </c:pt>
                <c:pt idx="71064">
                  <c:v>3599131081.6240377</c:v>
                </c:pt>
                <c:pt idx="71065">
                  <c:v>3599131081.6260371</c:v>
                </c:pt>
                <c:pt idx="71066">
                  <c:v>3599131081.6270375</c:v>
                </c:pt>
                <c:pt idx="71067">
                  <c:v>3599131081.6280379</c:v>
                </c:pt>
                <c:pt idx="71068">
                  <c:v>3599131081.6710405</c:v>
                </c:pt>
                <c:pt idx="71069">
                  <c:v>3599131081.6730404</c:v>
                </c:pt>
                <c:pt idx="71070">
                  <c:v>3599131081.6740408</c:v>
                </c:pt>
                <c:pt idx="71071">
                  <c:v>3599131081.6750407</c:v>
                </c:pt>
                <c:pt idx="71072">
                  <c:v>3599131081.6770406</c:v>
                </c:pt>
                <c:pt idx="71073">
                  <c:v>3599131081.7220445</c:v>
                </c:pt>
                <c:pt idx="71074">
                  <c:v>3599131081.7230449</c:v>
                </c:pt>
                <c:pt idx="71075">
                  <c:v>3599131081.7240448</c:v>
                </c:pt>
                <c:pt idx="71076">
                  <c:v>3599131081.7250447</c:v>
                </c:pt>
                <c:pt idx="71077">
                  <c:v>3599131081.7270441</c:v>
                </c:pt>
                <c:pt idx="71078">
                  <c:v>3599131081.7720475</c:v>
                </c:pt>
                <c:pt idx="71079">
                  <c:v>3599131081.7730474</c:v>
                </c:pt>
                <c:pt idx="71080">
                  <c:v>3599131081.7740479</c:v>
                </c:pt>
                <c:pt idx="71081">
                  <c:v>3599131081.7750478</c:v>
                </c:pt>
                <c:pt idx="71082">
                  <c:v>3599131081.7770481</c:v>
                </c:pt>
                <c:pt idx="71083">
                  <c:v>3599131081.8220506</c:v>
                </c:pt>
                <c:pt idx="71084">
                  <c:v>3599131081.823051</c:v>
                </c:pt>
                <c:pt idx="71085">
                  <c:v>3599131081.8240514</c:v>
                </c:pt>
                <c:pt idx="71086">
                  <c:v>3599131081.8260512</c:v>
                </c:pt>
                <c:pt idx="71087">
                  <c:v>3599131081.8270516</c:v>
                </c:pt>
                <c:pt idx="71088">
                  <c:v>3599131081.8710551</c:v>
                </c:pt>
                <c:pt idx="71089">
                  <c:v>3599131081.8720551</c:v>
                </c:pt>
                <c:pt idx="71090">
                  <c:v>3599131081.8740549</c:v>
                </c:pt>
                <c:pt idx="71091">
                  <c:v>3599131081.8750553</c:v>
                </c:pt>
                <c:pt idx="71092">
                  <c:v>3599131081.8770552</c:v>
                </c:pt>
                <c:pt idx="71093">
                  <c:v>3599131081.9220581</c:v>
                </c:pt>
                <c:pt idx="71094">
                  <c:v>3599131081.9230585</c:v>
                </c:pt>
                <c:pt idx="71095">
                  <c:v>3599131081.9250584</c:v>
                </c:pt>
                <c:pt idx="71096">
                  <c:v>3599131081.9260588</c:v>
                </c:pt>
                <c:pt idx="71097">
                  <c:v>3599131081.9280586</c:v>
                </c:pt>
                <c:pt idx="71098">
                  <c:v>3599131081.9720616</c:v>
                </c:pt>
                <c:pt idx="71099">
                  <c:v>3599131081.9730625</c:v>
                </c:pt>
                <c:pt idx="71100">
                  <c:v>3599131081.9740624</c:v>
                </c:pt>
                <c:pt idx="71101">
                  <c:v>3599131081.9760623</c:v>
                </c:pt>
                <c:pt idx="71102">
                  <c:v>3599131081.9770627</c:v>
                </c:pt>
                <c:pt idx="71103">
                  <c:v>3599131082.0220652</c:v>
                </c:pt>
                <c:pt idx="71104">
                  <c:v>3599131082.0230656</c:v>
                </c:pt>
                <c:pt idx="71105">
                  <c:v>3599131082.024066</c:v>
                </c:pt>
                <c:pt idx="71106">
                  <c:v>3599131082.0260658</c:v>
                </c:pt>
                <c:pt idx="71107">
                  <c:v>3599131082.0270662</c:v>
                </c:pt>
                <c:pt idx="71108">
                  <c:v>3599131082.0710688</c:v>
                </c:pt>
                <c:pt idx="71109">
                  <c:v>3599131082.074069</c:v>
                </c:pt>
                <c:pt idx="71110">
                  <c:v>3599131082.075069</c:v>
                </c:pt>
                <c:pt idx="71111">
                  <c:v>3599131082.0760694</c:v>
                </c:pt>
                <c:pt idx="71112">
                  <c:v>3599131082.0780692</c:v>
                </c:pt>
                <c:pt idx="71113">
                  <c:v>3599131082.1280737</c:v>
                </c:pt>
                <c:pt idx="71114">
                  <c:v>3599131082.1300735</c:v>
                </c:pt>
                <c:pt idx="71115">
                  <c:v>3599131082.1320734</c:v>
                </c:pt>
                <c:pt idx="71116">
                  <c:v>3599131082.1340733</c:v>
                </c:pt>
                <c:pt idx="71117">
                  <c:v>3599131082.1350737</c:v>
                </c:pt>
                <c:pt idx="71118">
                  <c:v>3599131082.1720757</c:v>
                </c:pt>
                <c:pt idx="71119">
                  <c:v>3599131082.1730762</c:v>
                </c:pt>
                <c:pt idx="71120">
                  <c:v>3599131082.175076</c:v>
                </c:pt>
                <c:pt idx="71121">
                  <c:v>3599131082.1760764</c:v>
                </c:pt>
                <c:pt idx="71122">
                  <c:v>3599131082.181077</c:v>
                </c:pt>
                <c:pt idx="71123">
                  <c:v>3599131082.2210798</c:v>
                </c:pt>
                <c:pt idx="71124">
                  <c:v>3599131082.2220802</c:v>
                </c:pt>
                <c:pt idx="71125">
                  <c:v>3599131082.2230802</c:v>
                </c:pt>
                <c:pt idx="71126">
                  <c:v>3599131082.2240801</c:v>
                </c:pt>
                <c:pt idx="71127">
                  <c:v>3599131082.2270803</c:v>
                </c:pt>
                <c:pt idx="71128">
                  <c:v>3599131082.2720833</c:v>
                </c:pt>
                <c:pt idx="71129">
                  <c:v>3599131082.2730832</c:v>
                </c:pt>
                <c:pt idx="71130">
                  <c:v>3599131082.2740831</c:v>
                </c:pt>
                <c:pt idx="71131">
                  <c:v>3599131082.2750835</c:v>
                </c:pt>
                <c:pt idx="71132">
                  <c:v>3599131082.2770834</c:v>
                </c:pt>
                <c:pt idx="71133">
                  <c:v>3599131082.3220873</c:v>
                </c:pt>
                <c:pt idx="71134">
                  <c:v>3599131082.3230872</c:v>
                </c:pt>
                <c:pt idx="71135">
                  <c:v>3599131082.3240881</c:v>
                </c:pt>
                <c:pt idx="71136">
                  <c:v>3599131082.3260865</c:v>
                </c:pt>
                <c:pt idx="71137">
                  <c:v>3599131082.3270874</c:v>
                </c:pt>
                <c:pt idx="71138">
                  <c:v>3599131082.3720903</c:v>
                </c:pt>
                <c:pt idx="71139">
                  <c:v>3599131082.3730903</c:v>
                </c:pt>
                <c:pt idx="71140">
                  <c:v>3599131082.3740902</c:v>
                </c:pt>
                <c:pt idx="71141">
                  <c:v>3599131082.3750906</c:v>
                </c:pt>
                <c:pt idx="71142">
                  <c:v>3599131082.3770905</c:v>
                </c:pt>
                <c:pt idx="71143">
                  <c:v>3599131082.4220934</c:v>
                </c:pt>
                <c:pt idx="71144">
                  <c:v>3599131082.4230938</c:v>
                </c:pt>
                <c:pt idx="71145">
                  <c:v>3599131082.4240942</c:v>
                </c:pt>
                <c:pt idx="71146">
                  <c:v>3599131082.4260936</c:v>
                </c:pt>
                <c:pt idx="71147">
                  <c:v>3599131082.4270945</c:v>
                </c:pt>
                <c:pt idx="71148">
                  <c:v>3599131082.471097</c:v>
                </c:pt>
                <c:pt idx="71149">
                  <c:v>3599131082.4730978</c:v>
                </c:pt>
                <c:pt idx="71150">
                  <c:v>3599131082.4750977</c:v>
                </c:pt>
                <c:pt idx="71151">
                  <c:v>3599131082.4760981</c:v>
                </c:pt>
                <c:pt idx="71152">
                  <c:v>3599131082.477098</c:v>
                </c:pt>
                <c:pt idx="71153">
                  <c:v>3599131082.5221009</c:v>
                </c:pt>
                <c:pt idx="71154">
                  <c:v>3599131082.5231009</c:v>
                </c:pt>
                <c:pt idx="71155">
                  <c:v>3599131082.5241008</c:v>
                </c:pt>
                <c:pt idx="71156">
                  <c:v>3599131082.5251012</c:v>
                </c:pt>
                <c:pt idx="71157">
                  <c:v>3599131082.527101</c:v>
                </c:pt>
                <c:pt idx="71158">
                  <c:v>3599131082.577105</c:v>
                </c:pt>
                <c:pt idx="71159">
                  <c:v>3599131082.578105</c:v>
                </c:pt>
                <c:pt idx="71160">
                  <c:v>3599131082.5801048</c:v>
                </c:pt>
                <c:pt idx="71161">
                  <c:v>3599131082.5811057</c:v>
                </c:pt>
                <c:pt idx="71162">
                  <c:v>3599131082.5831046</c:v>
                </c:pt>
                <c:pt idx="71163">
                  <c:v>3599131082.6211071</c:v>
                </c:pt>
                <c:pt idx="71164">
                  <c:v>3599131082.622108</c:v>
                </c:pt>
                <c:pt idx="71165">
                  <c:v>3599131082.6231079</c:v>
                </c:pt>
                <c:pt idx="71166">
                  <c:v>3599131082.6241083</c:v>
                </c:pt>
                <c:pt idx="71167">
                  <c:v>3599131082.6271086</c:v>
                </c:pt>
                <c:pt idx="71168">
                  <c:v>3599131082.6711116</c:v>
                </c:pt>
                <c:pt idx="71169">
                  <c:v>3599131082.6731114</c:v>
                </c:pt>
                <c:pt idx="71170">
                  <c:v>3599131082.6751113</c:v>
                </c:pt>
                <c:pt idx="71171">
                  <c:v>3599131082.6761122</c:v>
                </c:pt>
                <c:pt idx="71172">
                  <c:v>3599131082.6781116</c:v>
                </c:pt>
                <c:pt idx="71173">
                  <c:v>3599131082.7221146</c:v>
                </c:pt>
                <c:pt idx="71174">
                  <c:v>3599131082.7231159</c:v>
                </c:pt>
                <c:pt idx="71175">
                  <c:v>3599131082.7251153</c:v>
                </c:pt>
                <c:pt idx="71176">
                  <c:v>3599131082.7261157</c:v>
                </c:pt>
                <c:pt idx="71177">
                  <c:v>3599131082.7271161</c:v>
                </c:pt>
                <c:pt idx="71178">
                  <c:v>3599131082.7721186</c:v>
                </c:pt>
                <c:pt idx="71179">
                  <c:v>3599131082.773119</c:v>
                </c:pt>
                <c:pt idx="71180">
                  <c:v>3599131082.7751184</c:v>
                </c:pt>
                <c:pt idx="71181">
                  <c:v>3599131082.7761192</c:v>
                </c:pt>
                <c:pt idx="71182">
                  <c:v>3599131082.7781191</c:v>
                </c:pt>
                <c:pt idx="71183">
                  <c:v>3599131082.8211222</c:v>
                </c:pt>
                <c:pt idx="71184">
                  <c:v>3599131082.823123</c:v>
                </c:pt>
                <c:pt idx="71185">
                  <c:v>3599131082.8251224</c:v>
                </c:pt>
                <c:pt idx="71186">
                  <c:v>3599131082.8261228</c:v>
                </c:pt>
                <c:pt idx="71187">
                  <c:v>3599131082.8271232</c:v>
                </c:pt>
                <c:pt idx="71188">
                  <c:v>3599131082.8711257</c:v>
                </c:pt>
                <c:pt idx="71189">
                  <c:v>3599131082.8731256</c:v>
                </c:pt>
                <c:pt idx="71190">
                  <c:v>3599131082.874126</c:v>
                </c:pt>
                <c:pt idx="71191">
                  <c:v>3599131082.8751264</c:v>
                </c:pt>
                <c:pt idx="71192">
                  <c:v>3599131082.8771262</c:v>
                </c:pt>
                <c:pt idx="71193">
                  <c:v>3599131082.9211292</c:v>
                </c:pt>
                <c:pt idx="71194">
                  <c:v>3599131082.92313</c:v>
                </c:pt>
                <c:pt idx="71195">
                  <c:v>3599131082.9251294</c:v>
                </c:pt>
                <c:pt idx="71196">
                  <c:v>3599131082.9261293</c:v>
                </c:pt>
                <c:pt idx="71197">
                  <c:v>3599131082.9271297</c:v>
                </c:pt>
                <c:pt idx="71198">
                  <c:v>3599131082.9711323</c:v>
                </c:pt>
                <c:pt idx="71199">
                  <c:v>3599131082.974133</c:v>
                </c:pt>
                <c:pt idx="71200">
                  <c:v>3599131082.9751334</c:v>
                </c:pt>
                <c:pt idx="71201">
                  <c:v>3599131082.9761338</c:v>
                </c:pt>
                <c:pt idx="71202">
                  <c:v>3599131082.9771338</c:v>
                </c:pt>
                <c:pt idx="71203">
                  <c:v>3599131083.0211358</c:v>
                </c:pt>
                <c:pt idx="71204">
                  <c:v>3599131083.0231366</c:v>
                </c:pt>
                <c:pt idx="71205">
                  <c:v>3599131083.0251365</c:v>
                </c:pt>
                <c:pt idx="71206">
                  <c:v>3599131083.0261364</c:v>
                </c:pt>
                <c:pt idx="71207">
                  <c:v>3599131083.0271368</c:v>
                </c:pt>
                <c:pt idx="71208">
                  <c:v>3599131083.0721402</c:v>
                </c:pt>
                <c:pt idx="71209">
                  <c:v>3599131083.0731406</c:v>
                </c:pt>
                <c:pt idx="71210">
                  <c:v>3599131083.07514</c:v>
                </c:pt>
                <c:pt idx="71211">
                  <c:v>3599131083.0761409</c:v>
                </c:pt>
                <c:pt idx="71212">
                  <c:v>3599131083.0771408</c:v>
                </c:pt>
                <c:pt idx="71213">
                  <c:v>3599131083.1221433</c:v>
                </c:pt>
                <c:pt idx="71214">
                  <c:v>3599131083.1231441</c:v>
                </c:pt>
                <c:pt idx="71215">
                  <c:v>3599131083.1251431</c:v>
                </c:pt>
                <c:pt idx="71216">
                  <c:v>3599131083.1261439</c:v>
                </c:pt>
                <c:pt idx="71217">
                  <c:v>3599131083.1271439</c:v>
                </c:pt>
                <c:pt idx="71218">
                  <c:v>3599131083.1711478</c:v>
                </c:pt>
                <c:pt idx="71219">
                  <c:v>3599131083.1731477</c:v>
                </c:pt>
                <c:pt idx="71220">
                  <c:v>3599131083.1751471</c:v>
                </c:pt>
                <c:pt idx="71221">
                  <c:v>3599131083.1771469</c:v>
                </c:pt>
                <c:pt idx="71222">
                  <c:v>3599131083.2151504</c:v>
                </c:pt>
                <c:pt idx="71223">
                  <c:v>3599131083.2171502</c:v>
                </c:pt>
                <c:pt idx="71224">
                  <c:v>3599131083.2181506</c:v>
                </c:pt>
                <c:pt idx="71225">
                  <c:v>3599131083.219151</c:v>
                </c:pt>
                <c:pt idx="71226">
                  <c:v>3599131083.2211499</c:v>
                </c:pt>
                <c:pt idx="71227">
                  <c:v>3599131083.2661538</c:v>
                </c:pt>
                <c:pt idx="71228">
                  <c:v>3599131083.2691545</c:v>
                </c:pt>
                <c:pt idx="71229">
                  <c:v>3599131083.270155</c:v>
                </c:pt>
                <c:pt idx="71230">
                  <c:v>3599131083.2721534</c:v>
                </c:pt>
                <c:pt idx="71231">
                  <c:v>3599131083.2731538</c:v>
                </c:pt>
                <c:pt idx="71232">
                  <c:v>3599131083.3121567</c:v>
                </c:pt>
                <c:pt idx="71233">
                  <c:v>3599131083.3131571</c:v>
                </c:pt>
                <c:pt idx="71234">
                  <c:v>3599131083.314158</c:v>
                </c:pt>
                <c:pt idx="71235">
                  <c:v>3599131083.3161578</c:v>
                </c:pt>
                <c:pt idx="71236">
                  <c:v>3599131083.3171577</c:v>
                </c:pt>
                <c:pt idx="71237">
                  <c:v>3599131083.3621602</c:v>
                </c:pt>
                <c:pt idx="71238">
                  <c:v>3599131083.3631611</c:v>
                </c:pt>
                <c:pt idx="71239">
                  <c:v>3599131083.3651605</c:v>
                </c:pt>
                <c:pt idx="71240">
                  <c:v>3599131083.3661609</c:v>
                </c:pt>
                <c:pt idx="71241">
                  <c:v>3599131083.3691607</c:v>
                </c:pt>
                <c:pt idx="71242">
                  <c:v>3599131083.4111638</c:v>
                </c:pt>
                <c:pt idx="71243">
                  <c:v>3599131083.4121642</c:v>
                </c:pt>
                <c:pt idx="71244">
                  <c:v>3599131083.4131646</c:v>
                </c:pt>
                <c:pt idx="71245">
                  <c:v>3599131083.414165</c:v>
                </c:pt>
                <c:pt idx="71246">
                  <c:v>3599131083.4171643</c:v>
                </c:pt>
                <c:pt idx="71247">
                  <c:v>3599131083.4611678</c:v>
                </c:pt>
                <c:pt idx="71248">
                  <c:v>3599131083.463171</c:v>
                </c:pt>
                <c:pt idx="71249">
                  <c:v>3599131083.465168</c:v>
                </c:pt>
                <c:pt idx="71250">
                  <c:v>3599131083.4661679</c:v>
                </c:pt>
                <c:pt idx="71251">
                  <c:v>3599131083.4691682</c:v>
                </c:pt>
                <c:pt idx="71252">
                  <c:v>3599131083.5111713</c:v>
                </c:pt>
                <c:pt idx="71253">
                  <c:v>3599131083.5121717</c:v>
                </c:pt>
                <c:pt idx="71254">
                  <c:v>3599131083.5131717</c:v>
                </c:pt>
                <c:pt idx="71255">
                  <c:v>3599131083.5141721</c:v>
                </c:pt>
                <c:pt idx="71256">
                  <c:v>3599131083.5171714</c:v>
                </c:pt>
                <c:pt idx="71257">
                  <c:v>3599131083.5621743</c:v>
                </c:pt>
                <c:pt idx="71258">
                  <c:v>3599131083.5631747</c:v>
                </c:pt>
                <c:pt idx="71259">
                  <c:v>3599131083.5641751</c:v>
                </c:pt>
                <c:pt idx="71260">
                  <c:v>3599131083.566175</c:v>
                </c:pt>
                <c:pt idx="71261">
                  <c:v>3599131083.5691752</c:v>
                </c:pt>
                <c:pt idx="71262">
                  <c:v>3599131083.6111784</c:v>
                </c:pt>
                <c:pt idx="71263">
                  <c:v>3599131083.6131792</c:v>
                </c:pt>
                <c:pt idx="71264">
                  <c:v>3599131083.6141801</c:v>
                </c:pt>
                <c:pt idx="71265">
                  <c:v>3599131083.616179</c:v>
                </c:pt>
                <c:pt idx="71266">
                  <c:v>3599131083.6181784</c:v>
                </c:pt>
                <c:pt idx="71267">
                  <c:v>3599131083.6621819</c:v>
                </c:pt>
                <c:pt idx="71268">
                  <c:v>3599131083.6631818</c:v>
                </c:pt>
                <c:pt idx="71269">
                  <c:v>3599131083.6641831</c:v>
                </c:pt>
                <c:pt idx="71270">
                  <c:v>3599131083.6661825</c:v>
                </c:pt>
                <c:pt idx="71271">
                  <c:v>3599131083.6691823</c:v>
                </c:pt>
                <c:pt idx="71272">
                  <c:v>3599131083.7121849</c:v>
                </c:pt>
                <c:pt idx="71273">
                  <c:v>3599131083.7141857</c:v>
                </c:pt>
                <c:pt idx="71274">
                  <c:v>3599131083.7161856</c:v>
                </c:pt>
                <c:pt idx="71275">
                  <c:v>3599131083.7171855</c:v>
                </c:pt>
                <c:pt idx="71276">
                  <c:v>3599131083.7181859</c:v>
                </c:pt>
                <c:pt idx="71277">
                  <c:v>3599131083.761189</c:v>
                </c:pt>
                <c:pt idx="71278">
                  <c:v>3599131083.7631898</c:v>
                </c:pt>
                <c:pt idx="71279">
                  <c:v>3599131083.7641902</c:v>
                </c:pt>
                <c:pt idx="71280">
                  <c:v>3599131083.7661896</c:v>
                </c:pt>
                <c:pt idx="71281">
                  <c:v>3599131083.7691898</c:v>
                </c:pt>
                <c:pt idx="71282">
                  <c:v>3599131083.811192</c:v>
                </c:pt>
                <c:pt idx="71283">
                  <c:v>3599131083.8141928</c:v>
                </c:pt>
                <c:pt idx="71284">
                  <c:v>3599131083.8151927</c:v>
                </c:pt>
                <c:pt idx="71285">
                  <c:v>3599131083.8161931</c:v>
                </c:pt>
                <c:pt idx="71286">
                  <c:v>3599131083.8181934</c:v>
                </c:pt>
                <c:pt idx="71287">
                  <c:v>3599131083.862196</c:v>
                </c:pt>
                <c:pt idx="71288">
                  <c:v>3599131083.8631968</c:v>
                </c:pt>
                <c:pt idx="71289">
                  <c:v>3599131083.8641973</c:v>
                </c:pt>
                <c:pt idx="71290">
                  <c:v>3599131083.8661966</c:v>
                </c:pt>
                <c:pt idx="71291">
                  <c:v>3599131083.8691959</c:v>
                </c:pt>
                <c:pt idx="71292">
                  <c:v>3599131083.9111991</c:v>
                </c:pt>
                <c:pt idx="71293">
                  <c:v>3599131083.9131999</c:v>
                </c:pt>
                <c:pt idx="71294">
                  <c:v>3599131083.9142003</c:v>
                </c:pt>
                <c:pt idx="71295">
                  <c:v>3599131083.9152007</c:v>
                </c:pt>
                <c:pt idx="71296">
                  <c:v>3599131083.9171996</c:v>
                </c:pt>
                <c:pt idx="71297">
                  <c:v>3599131083.962203</c:v>
                </c:pt>
                <c:pt idx="71298">
                  <c:v>3599131083.9632039</c:v>
                </c:pt>
                <c:pt idx="71299">
                  <c:v>3599131083.9652038</c:v>
                </c:pt>
                <c:pt idx="71300">
                  <c:v>3599131083.9672031</c:v>
                </c:pt>
                <c:pt idx="71301">
                  <c:v>3599131083.9692035</c:v>
                </c:pt>
                <c:pt idx="71302">
                  <c:v>3599131084.0112066</c:v>
                </c:pt>
                <c:pt idx="71303">
                  <c:v>3599131084.0132074</c:v>
                </c:pt>
                <c:pt idx="71304">
                  <c:v>3599131084.0142074</c:v>
                </c:pt>
                <c:pt idx="71305">
                  <c:v>3599131084.0152078</c:v>
                </c:pt>
                <c:pt idx="71306">
                  <c:v>3599131084.0172067</c:v>
                </c:pt>
                <c:pt idx="71307">
                  <c:v>3599131084.0612106</c:v>
                </c:pt>
                <c:pt idx="71308">
                  <c:v>3599131084.0622106</c:v>
                </c:pt>
                <c:pt idx="71309">
                  <c:v>3599131084.0642109</c:v>
                </c:pt>
                <c:pt idx="71310">
                  <c:v>3599131084.0652113</c:v>
                </c:pt>
                <c:pt idx="71311">
                  <c:v>3599131084.069211</c:v>
                </c:pt>
                <c:pt idx="71312">
                  <c:v>3599131084.1112137</c:v>
                </c:pt>
                <c:pt idx="71313">
                  <c:v>3599131084.1122146</c:v>
                </c:pt>
                <c:pt idx="71314">
                  <c:v>3599131084.1132145</c:v>
                </c:pt>
                <c:pt idx="71315">
                  <c:v>3599131084.1142144</c:v>
                </c:pt>
                <c:pt idx="71316">
                  <c:v>3599131084.1172142</c:v>
                </c:pt>
                <c:pt idx="71317">
                  <c:v>3599131084.1672177</c:v>
                </c:pt>
                <c:pt idx="71318">
                  <c:v>3599131084.1682186</c:v>
                </c:pt>
                <c:pt idx="71319">
                  <c:v>3599131084.1692185</c:v>
                </c:pt>
                <c:pt idx="71320">
                  <c:v>3599131084.1712179</c:v>
                </c:pt>
                <c:pt idx="71321">
                  <c:v>3599131084.1722183</c:v>
                </c:pt>
                <c:pt idx="71322">
                  <c:v>3599131084.2152214</c:v>
                </c:pt>
                <c:pt idx="71323">
                  <c:v>3599131084.2182212</c:v>
                </c:pt>
                <c:pt idx="71324">
                  <c:v>3599131084.2192216</c:v>
                </c:pt>
                <c:pt idx="71325">
                  <c:v>3599131084.221221</c:v>
                </c:pt>
                <c:pt idx="71326">
                  <c:v>3599131084.2222214</c:v>
                </c:pt>
                <c:pt idx="71327">
                  <c:v>3599131084.2612238</c:v>
                </c:pt>
                <c:pt idx="71328">
                  <c:v>3599131084.2632246</c:v>
                </c:pt>
                <c:pt idx="71329">
                  <c:v>3599131084.264225</c:v>
                </c:pt>
                <c:pt idx="71330">
                  <c:v>3599131084.2652254</c:v>
                </c:pt>
                <c:pt idx="71331">
                  <c:v>3599131084.2692246</c:v>
                </c:pt>
                <c:pt idx="71332">
                  <c:v>3599131084.3122282</c:v>
                </c:pt>
                <c:pt idx="71333">
                  <c:v>3599131084.3132281</c:v>
                </c:pt>
                <c:pt idx="71334">
                  <c:v>3599131084.3142285</c:v>
                </c:pt>
                <c:pt idx="71335">
                  <c:v>3599131084.3152289</c:v>
                </c:pt>
                <c:pt idx="71336">
                  <c:v>3599131084.3172278</c:v>
                </c:pt>
                <c:pt idx="71337">
                  <c:v>3599131084.3612313</c:v>
                </c:pt>
                <c:pt idx="71338">
                  <c:v>3599131084.3632321</c:v>
                </c:pt>
                <c:pt idx="71339">
                  <c:v>3599131084.3642325</c:v>
                </c:pt>
                <c:pt idx="71340">
                  <c:v>3599131084.3652325</c:v>
                </c:pt>
                <c:pt idx="71341">
                  <c:v>3599131084.3692322</c:v>
                </c:pt>
                <c:pt idx="71342">
                  <c:v>3599131084.4112344</c:v>
                </c:pt>
                <c:pt idx="71343">
                  <c:v>3599131084.4122357</c:v>
                </c:pt>
                <c:pt idx="71344">
                  <c:v>3599131084.4142351</c:v>
                </c:pt>
                <c:pt idx="71345">
                  <c:v>3599131084.4152369</c:v>
                </c:pt>
                <c:pt idx="71346">
                  <c:v>3599131084.4172354</c:v>
                </c:pt>
                <c:pt idx="71347">
                  <c:v>3599131084.4622388</c:v>
                </c:pt>
                <c:pt idx="71348">
                  <c:v>3599131084.4632392</c:v>
                </c:pt>
                <c:pt idx="71349">
                  <c:v>3599131084.4642396</c:v>
                </c:pt>
                <c:pt idx="71350">
                  <c:v>3599131084.46524</c:v>
                </c:pt>
                <c:pt idx="71351">
                  <c:v>3599131084.4692383</c:v>
                </c:pt>
                <c:pt idx="71352">
                  <c:v>3599131084.5122433</c:v>
                </c:pt>
                <c:pt idx="71353">
                  <c:v>3599131084.5142422</c:v>
                </c:pt>
                <c:pt idx="71354">
                  <c:v>3599131084.515244</c:v>
                </c:pt>
                <c:pt idx="71355">
                  <c:v>3599131084.5162482</c:v>
                </c:pt>
                <c:pt idx="71356">
                  <c:v>3599131084.5182428</c:v>
                </c:pt>
                <c:pt idx="71357">
                  <c:v>3599131084.5612459</c:v>
                </c:pt>
                <c:pt idx="71358">
                  <c:v>3599131084.5632458</c:v>
                </c:pt>
                <c:pt idx="71359">
                  <c:v>3599131084.5642462</c:v>
                </c:pt>
                <c:pt idx="71360">
                  <c:v>3599131084.5652466</c:v>
                </c:pt>
                <c:pt idx="71361">
                  <c:v>3599131084.5692463</c:v>
                </c:pt>
                <c:pt idx="71362">
                  <c:v>3599131084.6122494</c:v>
                </c:pt>
                <c:pt idx="71363">
                  <c:v>3599131084.6132498</c:v>
                </c:pt>
                <c:pt idx="71364">
                  <c:v>3599131084.6152496</c:v>
                </c:pt>
                <c:pt idx="71365">
                  <c:v>3599131084.61625</c:v>
                </c:pt>
                <c:pt idx="71366">
                  <c:v>3599131084.6182499</c:v>
                </c:pt>
                <c:pt idx="71367">
                  <c:v>3599131084.661253</c:v>
                </c:pt>
                <c:pt idx="71368">
                  <c:v>3599131084.6622529</c:v>
                </c:pt>
                <c:pt idx="71369">
                  <c:v>3599131084.6632533</c:v>
                </c:pt>
                <c:pt idx="71370">
                  <c:v>3599131084.6652532</c:v>
                </c:pt>
                <c:pt idx="71371">
                  <c:v>3599131084.6692533</c:v>
                </c:pt>
                <c:pt idx="71372">
                  <c:v>3599131084.7122564</c:v>
                </c:pt>
                <c:pt idx="71373">
                  <c:v>3599131084.7142625</c:v>
                </c:pt>
                <c:pt idx="71374">
                  <c:v>3599131084.7162623</c:v>
                </c:pt>
                <c:pt idx="71375">
                  <c:v>3599131084.7182574</c:v>
                </c:pt>
                <c:pt idx="71376">
                  <c:v>3599131084.7192578</c:v>
                </c:pt>
                <c:pt idx="71377">
                  <c:v>3599131084.76226</c:v>
                </c:pt>
                <c:pt idx="71378">
                  <c:v>3599131084.7632599</c:v>
                </c:pt>
                <c:pt idx="71379">
                  <c:v>3599131084.7642603</c:v>
                </c:pt>
                <c:pt idx="71380">
                  <c:v>3599131084.7652607</c:v>
                </c:pt>
                <c:pt idx="71381">
                  <c:v>3599131084.7692604</c:v>
                </c:pt>
                <c:pt idx="71382">
                  <c:v>3599131084.812264</c:v>
                </c:pt>
                <c:pt idx="71383">
                  <c:v>3599131084.8132644</c:v>
                </c:pt>
                <c:pt idx="71384">
                  <c:v>3599131084.8152633</c:v>
                </c:pt>
                <c:pt idx="71385">
                  <c:v>3599131084.8162637</c:v>
                </c:pt>
                <c:pt idx="71386">
                  <c:v>3599131084.8172641</c:v>
                </c:pt>
                <c:pt idx="71387">
                  <c:v>3599131084.862267</c:v>
                </c:pt>
                <c:pt idx="71388">
                  <c:v>3599131084.8632674</c:v>
                </c:pt>
                <c:pt idx="71389">
                  <c:v>3599131084.8652682</c:v>
                </c:pt>
                <c:pt idx="71390">
                  <c:v>3599131084.8672681</c:v>
                </c:pt>
                <c:pt idx="71391">
                  <c:v>3599131084.8692675</c:v>
                </c:pt>
                <c:pt idx="71392">
                  <c:v>3599131084.9112701</c:v>
                </c:pt>
                <c:pt idx="71393">
                  <c:v>3599131084.9142704</c:v>
                </c:pt>
                <c:pt idx="71394">
                  <c:v>3599131084.9152713</c:v>
                </c:pt>
                <c:pt idx="71395">
                  <c:v>3599131084.9172707</c:v>
                </c:pt>
                <c:pt idx="71396">
                  <c:v>3599131084.9182711</c:v>
                </c:pt>
                <c:pt idx="71397">
                  <c:v>3599131084.9612741</c:v>
                </c:pt>
                <c:pt idx="71398">
                  <c:v>3599131084.9632754</c:v>
                </c:pt>
                <c:pt idx="71399">
                  <c:v>3599131084.9652748</c:v>
                </c:pt>
                <c:pt idx="71400">
                  <c:v>3599131084.9662752</c:v>
                </c:pt>
                <c:pt idx="71401">
                  <c:v>3599131084.969275</c:v>
                </c:pt>
                <c:pt idx="71402">
                  <c:v>3599131085.0112777</c:v>
                </c:pt>
                <c:pt idx="71403">
                  <c:v>3599131085.0142775</c:v>
                </c:pt>
                <c:pt idx="71404">
                  <c:v>3599131085.0152783</c:v>
                </c:pt>
                <c:pt idx="71405">
                  <c:v>3599131085.0172782</c:v>
                </c:pt>
                <c:pt idx="71406">
                  <c:v>3599131085.0182786</c:v>
                </c:pt>
                <c:pt idx="71407">
                  <c:v>3599131085.0612812</c:v>
                </c:pt>
                <c:pt idx="71408">
                  <c:v>3599131085.063282</c:v>
                </c:pt>
                <c:pt idx="71409">
                  <c:v>3599131085.0742817</c:v>
                </c:pt>
                <c:pt idx="71410">
                  <c:v>3599131085.108285</c:v>
                </c:pt>
                <c:pt idx="71411">
                  <c:v>3599131085.1092849</c:v>
                </c:pt>
                <c:pt idx="71412">
                  <c:v>3599131085.1102848</c:v>
                </c:pt>
                <c:pt idx="71413">
                  <c:v>3599131085.1122847</c:v>
                </c:pt>
                <c:pt idx="71414">
                  <c:v>3599131085.1132851</c:v>
                </c:pt>
                <c:pt idx="71415">
                  <c:v>3599131085.1152854</c:v>
                </c:pt>
                <c:pt idx="71416">
                  <c:v>3599131085.1172853</c:v>
                </c:pt>
                <c:pt idx="71417">
                  <c:v>3599131085.164288</c:v>
                </c:pt>
                <c:pt idx="71418">
                  <c:v>3599131085.1672888</c:v>
                </c:pt>
                <c:pt idx="71419">
                  <c:v>3599131085.1682887</c:v>
                </c:pt>
                <c:pt idx="71420">
                  <c:v>3599131085.1702895</c:v>
                </c:pt>
                <c:pt idx="71421">
                  <c:v>3599131085.1712894</c:v>
                </c:pt>
                <c:pt idx="71422">
                  <c:v>3599131085.2182922</c:v>
                </c:pt>
                <c:pt idx="71423">
                  <c:v>3599131085.2192926</c:v>
                </c:pt>
                <c:pt idx="71424">
                  <c:v>3599131085.221293</c:v>
                </c:pt>
                <c:pt idx="71425">
                  <c:v>3599131085.2222934</c:v>
                </c:pt>
                <c:pt idx="71426">
                  <c:v>3599131085.2242928</c:v>
                </c:pt>
                <c:pt idx="71427">
                  <c:v>3599131085.227293</c:v>
                </c:pt>
                <c:pt idx="71428">
                  <c:v>3599131085.2752967</c:v>
                </c:pt>
                <c:pt idx="71429">
                  <c:v>3599131085.2762966</c:v>
                </c:pt>
                <c:pt idx="71430">
                  <c:v>3599131085.277297</c:v>
                </c:pt>
                <c:pt idx="71431">
                  <c:v>3599131085.2792969</c:v>
                </c:pt>
                <c:pt idx="71432">
                  <c:v>3599131085.2802973</c:v>
                </c:pt>
                <c:pt idx="71433">
                  <c:v>3599131085.3222995</c:v>
                </c:pt>
                <c:pt idx="71434">
                  <c:v>3599131085.3232994</c:v>
                </c:pt>
                <c:pt idx="71435">
                  <c:v>3599131085.3242998</c:v>
                </c:pt>
                <c:pt idx="71436">
                  <c:v>3599131085.3263001</c:v>
                </c:pt>
                <c:pt idx="71437">
                  <c:v>3599131085.3273001</c:v>
                </c:pt>
                <c:pt idx="71438">
                  <c:v>3599131085.3713036</c:v>
                </c:pt>
                <c:pt idx="71439">
                  <c:v>3599131085.3733039</c:v>
                </c:pt>
                <c:pt idx="71440">
                  <c:v>3599131085.3753037</c:v>
                </c:pt>
                <c:pt idx="71441">
                  <c:v>3599131085.3763041</c:v>
                </c:pt>
                <c:pt idx="71442">
                  <c:v>3599131085.378304</c:v>
                </c:pt>
                <c:pt idx="71443">
                  <c:v>3599131085.4213066</c:v>
                </c:pt>
                <c:pt idx="71444">
                  <c:v>3599131085.4233074</c:v>
                </c:pt>
                <c:pt idx="71445">
                  <c:v>3599131085.4243073</c:v>
                </c:pt>
                <c:pt idx="71446">
                  <c:v>3599131085.4263067</c:v>
                </c:pt>
                <c:pt idx="71447">
                  <c:v>3599131085.4273076</c:v>
                </c:pt>
                <c:pt idx="71448">
                  <c:v>3599131085.4713106</c:v>
                </c:pt>
                <c:pt idx="71449">
                  <c:v>3599131085.4733114</c:v>
                </c:pt>
                <c:pt idx="71450">
                  <c:v>3599131085.4753108</c:v>
                </c:pt>
                <c:pt idx="71451">
                  <c:v>3599131085.4773102</c:v>
                </c:pt>
                <c:pt idx="71452">
                  <c:v>3599131085.4783106</c:v>
                </c:pt>
                <c:pt idx="71453">
                  <c:v>3599131085.5223141</c:v>
                </c:pt>
                <c:pt idx="71454">
                  <c:v>3599131085.5233145</c:v>
                </c:pt>
                <c:pt idx="71455">
                  <c:v>3599131085.5243144</c:v>
                </c:pt>
                <c:pt idx="71456">
                  <c:v>3599131085.5263143</c:v>
                </c:pt>
                <c:pt idx="71457">
                  <c:v>3599131085.5283146</c:v>
                </c:pt>
                <c:pt idx="71458">
                  <c:v>3599131085.5753174</c:v>
                </c:pt>
                <c:pt idx="71459">
                  <c:v>3599131085.5763183</c:v>
                </c:pt>
                <c:pt idx="71460">
                  <c:v>3599131085.5783176</c:v>
                </c:pt>
                <c:pt idx="71461">
                  <c:v>3599131085.5793185</c:v>
                </c:pt>
                <c:pt idx="71462">
                  <c:v>3599131085.5813174</c:v>
                </c:pt>
                <c:pt idx="71463">
                  <c:v>3599131085.6213212</c:v>
                </c:pt>
                <c:pt idx="71464">
                  <c:v>3599131085.6233215</c:v>
                </c:pt>
                <c:pt idx="71465">
                  <c:v>3599131085.6243215</c:v>
                </c:pt>
                <c:pt idx="71466">
                  <c:v>3599131085.6263218</c:v>
                </c:pt>
                <c:pt idx="71467">
                  <c:v>3599131085.6273217</c:v>
                </c:pt>
                <c:pt idx="71468">
                  <c:v>3599131085.6713243</c:v>
                </c:pt>
                <c:pt idx="71469">
                  <c:v>3599131085.6723247</c:v>
                </c:pt>
                <c:pt idx="71470">
                  <c:v>3599131085.674325</c:v>
                </c:pt>
                <c:pt idx="71471">
                  <c:v>3599131085.6753254</c:v>
                </c:pt>
                <c:pt idx="71472">
                  <c:v>3599131085.6773243</c:v>
                </c:pt>
                <c:pt idx="71473">
                  <c:v>3599131085.7223282</c:v>
                </c:pt>
                <c:pt idx="71474">
                  <c:v>3599131085.7233291</c:v>
                </c:pt>
                <c:pt idx="71475">
                  <c:v>3599131085.7253289</c:v>
                </c:pt>
                <c:pt idx="71476">
                  <c:v>3599131085.7263293</c:v>
                </c:pt>
                <c:pt idx="71477">
                  <c:v>3599131085.7283282</c:v>
                </c:pt>
                <c:pt idx="71478">
                  <c:v>3599131085.7723322</c:v>
                </c:pt>
                <c:pt idx="71479">
                  <c:v>3599131085.7733321</c:v>
                </c:pt>
                <c:pt idx="71480">
                  <c:v>3599131085.774332</c:v>
                </c:pt>
                <c:pt idx="71481">
                  <c:v>3599131085.7763319</c:v>
                </c:pt>
                <c:pt idx="71482">
                  <c:v>3599131085.7773318</c:v>
                </c:pt>
                <c:pt idx="71483">
                  <c:v>3599131085.8213358</c:v>
                </c:pt>
                <c:pt idx="71484">
                  <c:v>3599131085.8233347</c:v>
                </c:pt>
                <c:pt idx="71485">
                  <c:v>3599131085.8243351</c:v>
                </c:pt>
                <c:pt idx="71486">
                  <c:v>3599131085.8263354</c:v>
                </c:pt>
                <c:pt idx="71487">
                  <c:v>3599131085.8273358</c:v>
                </c:pt>
                <c:pt idx="71488">
                  <c:v>3599131085.8713388</c:v>
                </c:pt>
                <c:pt idx="71489">
                  <c:v>3599131085.8723392</c:v>
                </c:pt>
                <c:pt idx="71490">
                  <c:v>3599131085.8743391</c:v>
                </c:pt>
                <c:pt idx="71491">
                  <c:v>3599131085.875339</c:v>
                </c:pt>
                <c:pt idx="71492">
                  <c:v>3599131085.8773394</c:v>
                </c:pt>
                <c:pt idx="71493">
                  <c:v>3599131085.9213414</c:v>
                </c:pt>
                <c:pt idx="71494">
                  <c:v>3599131085.9243426</c:v>
                </c:pt>
                <c:pt idx="71495">
                  <c:v>3599131085.925343</c:v>
                </c:pt>
                <c:pt idx="71496">
                  <c:v>3599131085.9273424</c:v>
                </c:pt>
                <c:pt idx="71497">
                  <c:v>3599131085.9283433</c:v>
                </c:pt>
                <c:pt idx="71498">
                  <c:v>3599131085.9713454</c:v>
                </c:pt>
                <c:pt idx="71499">
                  <c:v>3599131085.9723468</c:v>
                </c:pt>
                <c:pt idx="71500">
                  <c:v>3599131085.9743462</c:v>
                </c:pt>
                <c:pt idx="71501">
                  <c:v>3599131085.9753466</c:v>
                </c:pt>
                <c:pt idx="71502">
                  <c:v>3599131085.9773469</c:v>
                </c:pt>
                <c:pt idx="71503">
                  <c:v>3599131086.0213494</c:v>
                </c:pt>
                <c:pt idx="71504">
                  <c:v>3599131086.0233498</c:v>
                </c:pt>
                <c:pt idx="71505">
                  <c:v>3599131086.0243502</c:v>
                </c:pt>
                <c:pt idx="71506">
                  <c:v>3599131086.0263495</c:v>
                </c:pt>
                <c:pt idx="71507">
                  <c:v>3599131086.0273499</c:v>
                </c:pt>
                <c:pt idx="71508">
                  <c:v>3599131086.0713534</c:v>
                </c:pt>
                <c:pt idx="71509">
                  <c:v>3599131086.0723534</c:v>
                </c:pt>
                <c:pt idx="71510">
                  <c:v>3599131086.0743527</c:v>
                </c:pt>
                <c:pt idx="71511">
                  <c:v>3599131086.0753531</c:v>
                </c:pt>
                <c:pt idx="71512">
                  <c:v>3599131086.077353</c:v>
                </c:pt>
                <c:pt idx="71513">
                  <c:v>3599131086.121357</c:v>
                </c:pt>
                <c:pt idx="71514">
                  <c:v>3599131086.1223574</c:v>
                </c:pt>
                <c:pt idx="71515">
                  <c:v>3599131086.1233578</c:v>
                </c:pt>
                <c:pt idx="71516">
                  <c:v>3599131086.1253567</c:v>
                </c:pt>
                <c:pt idx="71517">
                  <c:v>3599131086.127357</c:v>
                </c:pt>
                <c:pt idx="71518">
                  <c:v>3599131086.1733599</c:v>
                </c:pt>
                <c:pt idx="71519">
                  <c:v>3599131086.1743603</c:v>
                </c:pt>
                <c:pt idx="71520">
                  <c:v>3599131086.1753602</c:v>
                </c:pt>
                <c:pt idx="71521">
                  <c:v>3599131086.1763606</c:v>
                </c:pt>
                <c:pt idx="71522">
                  <c:v>3599131086.1813602</c:v>
                </c:pt>
                <c:pt idx="71523">
                  <c:v>3599131086.2383642</c:v>
                </c:pt>
                <c:pt idx="71524">
                  <c:v>3599131086.2393646</c:v>
                </c:pt>
                <c:pt idx="71525">
                  <c:v>3599131086.240365</c:v>
                </c:pt>
                <c:pt idx="71526">
                  <c:v>3599131086.2423649</c:v>
                </c:pt>
                <c:pt idx="71527">
                  <c:v>3599131086.2433658</c:v>
                </c:pt>
                <c:pt idx="71528">
                  <c:v>3599131086.2453647</c:v>
                </c:pt>
                <c:pt idx="71529">
                  <c:v>3599131086.247365</c:v>
                </c:pt>
                <c:pt idx="71530">
                  <c:v>3599131086.2933693</c:v>
                </c:pt>
                <c:pt idx="71531">
                  <c:v>3599131086.2953687</c:v>
                </c:pt>
                <c:pt idx="71532">
                  <c:v>3599131086.2963686</c:v>
                </c:pt>
                <c:pt idx="71533">
                  <c:v>3599131086.2983689</c:v>
                </c:pt>
                <c:pt idx="71534">
                  <c:v>3599131086.2993698</c:v>
                </c:pt>
                <c:pt idx="71535">
                  <c:v>3599131086.341372</c:v>
                </c:pt>
                <c:pt idx="71536">
                  <c:v>3599131086.3423729</c:v>
                </c:pt>
                <c:pt idx="71537">
                  <c:v>3599131086.3443723</c:v>
                </c:pt>
                <c:pt idx="71538">
                  <c:v>3599131086.3453727</c:v>
                </c:pt>
                <c:pt idx="71539">
                  <c:v>3599131086.347373</c:v>
                </c:pt>
                <c:pt idx="71540">
                  <c:v>3599131086.3933754</c:v>
                </c:pt>
                <c:pt idx="71541">
                  <c:v>3599131086.3943763</c:v>
                </c:pt>
                <c:pt idx="71542">
                  <c:v>3599131086.3963761</c:v>
                </c:pt>
                <c:pt idx="71543">
                  <c:v>3599131086.3973765</c:v>
                </c:pt>
                <c:pt idx="71544">
                  <c:v>3599131086.3993759</c:v>
                </c:pt>
                <c:pt idx="71545">
                  <c:v>3599131086.4413791</c:v>
                </c:pt>
                <c:pt idx="71546">
                  <c:v>3599131086.4423795</c:v>
                </c:pt>
                <c:pt idx="71547">
                  <c:v>3599131086.4433799</c:v>
                </c:pt>
                <c:pt idx="71548">
                  <c:v>3599131086.4453797</c:v>
                </c:pt>
                <c:pt idx="71549">
                  <c:v>3599131086.4473801</c:v>
                </c:pt>
                <c:pt idx="71550">
                  <c:v>3599131086.4933829</c:v>
                </c:pt>
                <c:pt idx="71551">
                  <c:v>3599131086.4953833</c:v>
                </c:pt>
                <c:pt idx="71552">
                  <c:v>3599131086.4963837</c:v>
                </c:pt>
                <c:pt idx="71553">
                  <c:v>3599131086.498383</c:v>
                </c:pt>
                <c:pt idx="71554">
                  <c:v>3599131086.4993834</c:v>
                </c:pt>
                <c:pt idx="71555">
                  <c:v>3599131086.5413866</c:v>
                </c:pt>
                <c:pt idx="71556">
                  <c:v>3599131086.5443869</c:v>
                </c:pt>
                <c:pt idx="71557">
                  <c:v>3599131086.5453873</c:v>
                </c:pt>
                <c:pt idx="71558">
                  <c:v>3599131086.5463872</c:v>
                </c:pt>
                <c:pt idx="71559">
                  <c:v>3599131086.5483866</c:v>
                </c:pt>
                <c:pt idx="71560">
                  <c:v>3599131086.5933895</c:v>
                </c:pt>
                <c:pt idx="71561">
                  <c:v>3599131086.5943904</c:v>
                </c:pt>
                <c:pt idx="71562">
                  <c:v>3599131086.5953903</c:v>
                </c:pt>
                <c:pt idx="71563">
                  <c:v>3599131086.5973902</c:v>
                </c:pt>
                <c:pt idx="71564">
                  <c:v>3599131086.5983906</c:v>
                </c:pt>
                <c:pt idx="71565">
                  <c:v>3599131086.6413927</c:v>
                </c:pt>
                <c:pt idx="71566">
                  <c:v>3599131086.6423936</c:v>
                </c:pt>
                <c:pt idx="71567">
                  <c:v>3599131086.6433935</c:v>
                </c:pt>
                <c:pt idx="71568">
                  <c:v>3599131086.6443934</c:v>
                </c:pt>
                <c:pt idx="71569">
                  <c:v>3599131086.6473937</c:v>
                </c:pt>
                <c:pt idx="71570">
                  <c:v>3599131086.694397</c:v>
                </c:pt>
                <c:pt idx="71571">
                  <c:v>3599131086.6953974</c:v>
                </c:pt>
                <c:pt idx="71572">
                  <c:v>3599131086.6963978</c:v>
                </c:pt>
                <c:pt idx="71573">
                  <c:v>3599131086.6983976</c:v>
                </c:pt>
                <c:pt idx="71574">
                  <c:v>3599131086.699398</c:v>
                </c:pt>
                <c:pt idx="71575">
                  <c:v>3599131086.7413998</c:v>
                </c:pt>
                <c:pt idx="71576">
                  <c:v>3599131086.7424002</c:v>
                </c:pt>
                <c:pt idx="71577">
                  <c:v>3599131086.7434006</c:v>
                </c:pt>
                <c:pt idx="71578">
                  <c:v>3599131086.7454004</c:v>
                </c:pt>
                <c:pt idx="71579">
                  <c:v>3599131086.7474008</c:v>
                </c:pt>
                <c:pt idx="71580">
                  <c:v>3599131086.794405</c:v>
                </c:pt>
                <c:pt idx="71581">
                  <c:v>3599131086.7954054</c:v>
                </c:pt>
                <c:pt idx="71582">
                  <c:v>3599131086.7974043</c:v>
                </c:pt>
                <c:pt idx="71583">
                  <c:v>3599131086.7984056</c:v>
                </c:pt>
                <c:pt idx="71584">
                  <c:v>3599131086.800405</c:v>
                </c:pt>
                <c:pt idx="71585">
                  <c:v>3599131086.8414078</c:v>
                </c:pt>
                <c:pt idx="71586">
                  <c:v>3599131086.8434081</c:v>
                </c:pt>
                <c:pt idx="71587">
                  <c:v>3599131086.8454075</c:v>
                </c:pt>
                <c:pt idx="71588">
                  <c:v>3599131086.8464079</c:v>
                </c:pt>
                <c:pt idx="71589">
                  <c:v>3599131086.8474083</c:v>
                </c:pt>
                <c:pt idx="71590">
                  <c:v>3599131086.8934107</c:v>
                </c:pt>
                <c:pt idx="71591">
                  <c:v>3599131086.8944116</c:v>
                </c:pt>
                <c:pt idx="71592">
                  <c:v>3599131086.8964114</c:v>
                </c:pt>
                <c:pt idx="71593">
                  <c:v>3599131086.8974118</c:v>
                </c:pt>
                <c:pt idx="71594">
                  <c:v>3599131086.8984118</c:v>
                </c:pt>
                <c:pt idx="71595">
                  <c:v>3599131086.9414148</c:v>
                </c:pt>
                <c:pt idx="71596">
                  <c:v>3599131086.9424148</c:v>
                </c:pt>
                <c:pt idx="71597">
                  <c:v>3599131086.9434152</c:v>
                </c:pt>
                <c:pt idx="71598">
                  <c:v>3599131086.9444151</c:v>
                </c:pt>
                <c:pt idx="71599">
                  <c:v>3599131086.9474158</c:v>
                </c:pt>
                <c:pt idx="71600">
                  <c:v>3599131086.9944186</c:v>
                </c:pt>
                <c:pt idx="71601">
                  <c:v>3599131086.995419</c:v>
                </c:pt>
                <c:pt idx="71602">
                  <c:v>3599131086.9974184</c:v>
                </c:pt>
                <c:pt idx="71603">
                  <c:v>3599131086.9984188</c:v>
                </c:pt>
                <c:pt idx="71604">
                  <c:v>3599131087.0004191</c:v>
                </c:pt>
                <c:pt idx="71605">
                  <c:v>3599131087.0414214</c:v>
                </c:pt>
                <c:pt idx="71606">
                  <c:v>3599131087.0424223</c:v>
                </c:pt>
                <c:pt idx="71607">
                  <c:v>3599131087.0444221</c:v>
                </c:pt>
                <c:pt idx="71608">
                  <c:v>3599131087.0454226</c:v>
                </c:pt>
                <c:pt idx="71609">
                  <c:v>3599131087.0474224</c:v>
                </c:pt>
                <c:pt idx="71610">
                  <c:v>3599131087.0934253</c:v>
                </c:pt>
                <c:pt idx="71611">
                  <c:v>3599131087.0944257</c:v>
                </c:pt>
                <c:pt idx="71612">
                  <c:v>3599131087.0954261</c:v>
                </c:pt>
                <c:pt idx="71613">
                  <c:v>3599131087.0974264</c:v>
                </c:pt>
                <c:pt idx="71614">
                  <c:v>3599131087.0994258</c:v>
                </c:pt>
                <c:pt idx="71615">
                  <c:v>3599131087.1414289</c:v>
                </c:pt>
                <c:pt idx="71616">
                  <c:v>3599131087.1424294</c:v>
                </c:pt>
                <c:pt idx="71617">
                  <c:v>3599131087.1434298</c:v>
                </c:pt>
                <c:pt idx="71618">
                  <c:v>3599131087.1444302</c:v>
                </c:pt>
                <c:pt idx="71619">
                  <c:v>3599131087.147429</c:v>
                </c:pt>
                <c:pt idx="71620">
                  <c:v>3599131087.1984334</c:v>
                </c:pt>
                <c:pt idx="71621">
                  <c:v>3599131087.1994338</c:v>
                </c:pt>
                <c:pt idx="71622">
                  <c:v>3599131087.2024336</c:v>
                </c:pt>
                <c:pt idx="71623">
                  <c:v>3599131087.2034335</c:v>
                </c:pt>
                <c:pt idx="71624">
                  <c:v>3599131087.2044339</c:v>
                </c:pt>
                <c:pt idx="71625">
                  <c:v>3599131087.2074342</c:v>
                </c:pt>
                <c:pt idx="71626">
                  <c:v>3599131087.2514367</c:v>
                </c:pt>
                <c:pt idx="71627">
                  <c:v>3599131087.2524371</c:v>
                </c:pt>
                <c:pt idx="71628">
                  <c:v>3599131087.253437</c:v>
                </c:pt>
                <c:pt idx="71629">
                  <c:v>3599131087.2554374</c:v>
                </c:pt>
                <c:pt idx="71630">
                  <c:v>3599131087.2594376</c:v>
                </c:pt>
                <c:pt idx="71631">
                  <c:v>3599131087.3024406</c:v>
                </c:pt>
                <c:pt idx="71632">
                  <c:v>3599131087.304441</c:v>
                </c:pt>
                <c:pt idx="71633">
                  <c:v>3599131087.3064404</c:v>
                </c:pt>
                <c:pt idx="71634">
                  <c:v>3599131087.3074408</c:v>
                </c:pt>
                <c:pt idx="71635">
                  <c:v>3599131087.3084407</c:v>
                </c:pt>
                <c:pt idx="71636">
                  <c:v>3599131087.3514438</c:v>
                </c:pt>
                <c:pt idx="71637">
                  <c:v>3599131087.354444</c:v>
                </c:pt>
                <c:pt idx="71638">
                  <c:v>3599131087.3554449</c:v>
                </c:pt>
                <c:pt idx="71639">
                  <c:v>3599131087.3574443</c:v>
                </c:pt>
                <c:pt idx="71640">
                  <c:v>3599131087.3594456</c:v>
                </c:pt>
                <c:pt idx="71641">
                  <c:v>3599131087.4034472</c:v>
                </c:pt>
                <c:pt idx="71642">
                  <c:v>3599131087.4044476</c:v>
                </c:pt>
                <c:pt idx="71643">
                  <c:v>3599131087.405448</c:v>
                </c:pt>
                <c:pt idx="71644">
                  <c:v>3599131087.4074478</c:v>
                </c:pt>
                <c:pt idx="71645">
                  <c:v>3599131087.4084482</c:v>
                </c:pt>
                <c:pt idx="71646">
                  <c:v>3599131087.4514513</c:v>
                </c:pt>
                <c:pt idx="71647">
                  <c:v>3599131087.4524517</c:v>
                </c:pt>
                <c:pt idx="71648">
                  <c:v>3599131087.4544511</c:v>
                </c:pt>
                <c:pt idx="71649">
                  <c:v>3599131087.4554515</c:v>
                </c:pt>
                <c:pt idx="71650">
                  <c:v>3599131087.4594517</c:v>
                </c:pt>
                <c:pt idx="71651">
                  <c:v>3599131087.5024548</c:v>
                </c:pt>
                <c:pt idx="71652">
                  <c:v>3599131087.5044546</c:v>
                </c:pt>
                <c:pt idx="71653">
                  <c:v>3599131087.5064549</c:v>
                </c:pt>
                <c:pt idx="71654">
                  <c:v>3599131087.5084553</c:v>
                </c:pt>
                <c:pt idx="71655">
                  <c:v>3599131087.5094557</c:v>
                </c:pt>
                <c:pt idx="71656">
                  <c:v>3599131087.5514579</c:v>
                </c:pt>
                <c:pt idx="71657">
                  <c:v>3599131087.5524583</c:v>
                </c:pt>
                <c:pt idx="71658">
                  <c:v>3599131087.5534587</c:v>
                </c:pt>
                <c:pt idx="71659">
                  <c:v>3599131087.5544591</c:v>
                </c:pt>
                <c:pt idx="71660">
                  <c:v>3599131087.5594583</c:v>
                </c:pt>
                <c:pt idx="71661">
                  <c:v>3599131087.6024618</c:v>
                </c:pt>
                <c:pt idx="71662">
                  <c:v>3599131087.6034622</c:v>
                </c:pt>
                <c:pt idx="71663">
                  <c:v>3599131087.6054621</c:v>
                </c:pt>
                <c:pt idx="71664">
                  <c:v>3599131087.6064625</c:v>
                </c:pt>
                <c:pt idx="71665">
                  <c:v>3599131087.6084623</c:v>
                </c:pt>
                <c:pt idx="71666">
                  <c:v>3599131087.6514649</c:v>
                </c:pt>
                <c:pt idx="71667">
                  <c:v>3599131087.6524649</c:v>
                </c:pt>
                <c:pt idx="71668">
                  <c:v>3599131087.6534657</c:v>
                </c:pt>
                <c:pt idx="71669">
                  <c:v>3599131087.6554651</c:v>
                </c:pt>
                <c:pt idx="71670">
                  <c:v>3599131087.6594658</c:v>
                </c:pt>
                <c:pt idx="71671">
                  <c:v>3599131087.7034688</c:v>
                </c:pt>
                <c:pt idx="71672">
                  <c:v>3599131087.7044692</c:v>
                </c:pt>
                <c:pt idx="71673">
                  <c:v>3599131087.7054691</c:v>
                </c:pt>
                <c:pt idx="71674">
                  <c:v>3599131087.7064695</c:v>
                </c:pt>
                <c:pt idx="71675">
                  <c:v>3599131087.7084694</c:v>
                </c:pt>
                <c:pt idx="71676">
                  <c:v>3599131087.7514725</c:v>
                </c:pt>
                <c:pt idx="71677">
                  <c:v>3599131087.7534723</c:v>
                </c:pt>
                <c:pt idx="71678">
                  <c:v>3599131087.7544727</c:v>
                </c:pt>
                <c:pt idx="71679">
                  <c:v>3599131087.7554727</c:v>
                </c:pt>
                <c:pt idx="71680">
                  <c:v>3599131087.7594724</c:v>
                </c:pt>
                <c:pt idx="71681">
                  <c:v>3599131087.8034759</c:v>
                </c:pt>
                <c:pt idx="71682">
                  <c:v>3599131087.8044767</c:v>
                </c:pt>
                <c:pt idx="71683">
                  <c:v>3599131087.8064766</c:v>
                </c:pt>
                <c:pt idx="71684">
                  <c:v>3599131087.808476</c:v>
                </c:pt>
                <c:pt idx="71685">
                  <c:v>3599131087.8104758</c:v>
                </c:pt>
                <c:pt idx="71686">
                  <c:v>3599131087.8514795</c:v>
                </c:pt>
                <c:pt idx="71687">
                  <c:v>3599131087.8534794</c:v>
                </c:pt>
                <c:pt idx="71688">
                  <c:v>3599131087.8544798</c:v>
                </c:pt>
                <c:pt idx="71689">
                  <c:v>3599131087.8564801</c:v>
                </c:pt>
                <c:pt idx="71690">
                  <c:v>3599131087.8594799</c:v>
                </c:pt>
                <c:pt idx="71691">
                  <c:v>3599131087.9034824</c:v>
                </c:pt>
                <c:pt idx="71692">
                  <c:v>3599131087.9044833</c:v>
                </c:pt>
                <c:pt idx="71693">
                  <c:v>3599131087.9054832</c:v>
                </c:pt>
                <c:pt idx="71694">
                  <c:v>3599131087.9074826</c:v>
                </c:pt>
                <c:pt idx="71695">
                  <c:v>3599131087.908483</c:v>
                </c:pt>
                <c:pt idx="71696">
                  <c:v>3599131087.9514866</c:v>
                </c:pt>
                <c:pt idx="71697">
                  <c:v>3599131087.9534869</c:v>
                </c:pt>
                <c:pt idx="71698">
                  <c:v>3599131087.9544873</c:v>
                </c:pt>
                <c:pt idx="71699">
                  <c:v>3599131087.9564867</c:v>
                </c:pt>
                <c:pt idx="71700">
                  <c:v>3599131087.9594874</c:v>
                </c:pt>
                <c:pt idx="71701">
                  <c:v>3599131088.0024896</c:v>
                </c:pt>
                <c:pt idx="71702">
                  <c:v>3599131088.0044904</c:v>
                </c:pt>
                <c:pt idx="71703">
                  <c:v>3599131088.0064902</c:v>
                </c:pt>
                <c:pt idx="71704">
                  <c:v>3599131088.0074906</c:v>
                </c:pt>
                <c:pt idx="71705">
                  <c:v>3599131088.0084906</c:v>
                </c:pt>
                <c:pt idx="71706">
                  <c:v>3599131088.0514941</c:v>
                </c:pt>
                <c:pt idx="71707">
                  <c:v>3599131088.0524945</c:v>
                </c:pt>
                <c:pt idx="71708">
                  <c:v>3599131088.0544934</c:v>
                </c:pt>
                <c:pt idx="71709">
                  <c:v>3599131088.0554943</c:v>
                </c:pt>
                <c:pt idx="71710">
                  <c:v>3599131088.0594935</c:v>
                </c:pt>
                <c:pt idx="71711">
                  <c:v>3599131088.1044979</c:v>
                </c:pt>
                <c:pt idx="71712">
                  <c:v>3599131088.1064978</c:v>
                </c:pt>
                <c:pt idx="71713">
                  <c:v>3599131088.1074977</c:v>
                </c:pt>
                <c:pt idx="71714">
                  <c:v>3599131088.1084981</c:v>
                </c:pt>
                <c:pt idx="71715">
                  <c:v>3599131088.1104975</c:v>
                </c:pt>
                <c:pt idx="71716">
                  <c:v>3599131088.1515012</c:v>
                </c:pt>
                <c:pt idx="71717">
                  <c:v>3599131088.1525016</c:v>
                </c:pt>
                <c:pt idx="71718">
                  <c:v>3599131088.1545005</c:v>
                </c:pt>
                <c:pt idx="71719">
                  <c:v>3599131088.1555009</c:v>
                </c:pt>
                <c:pt idx="71720">
                  <c:v>3599131088.1595006</c:v>
                </c:pt>
                <c:pt idx="71721">
                  <c:v>3599131088.2035046</c:v>
                </c:pt>
                <c:pt idx="71722">
                  <c:v>3599131088.2055054</c:v>
                </c:pt>
                <c:pt idx="71723">
                  <c:v>3599131088.2075047</c:v>
                </c:pt>
                <c:pt idx="71724">
                  <c:v>3599131088.2095051</c:v>
                </c:pt>
                <c:pt idx="71725">
                  <c:v>3599131088.2115054</c:v>
                </c:pt>
                <c:pt idx="71726">
                  <c:v>3599131088.2515078</c:v>
                </c:pt>
                <c:pt idx="71727">
                  <c:v>3599131088.254508</c:v>
                </c:pt>
                <c:pt idx="71728">
                  <c:v>3599131088.2565079</c:v>
                </c:pt>
                <c:pt idx="71729">
                  <c:v>3599131088.2575078</c:v>
                </c:pt>
                <c:pt idx="71730">
                  <c:v>3599131088.2595086</c:v>
                </c:pt>
                <c:pt idx="71731">
                  <c:v>3599131088.3035116</c:v>
                </c:pt>
                <c:pt idx="71732">
                  <c:v>3599131088.3045125</c:v>
                </c:pt>
                <c:pt idx="71733">
                  <c:v>3599131088.3065119</c:v>
                </c:pt>
                <c:pt idx="71734">
                  <c:v>3599131088.3075123</c:v>
                </c:pt>
                <c:pt idx="71735">
                  <c:v>3599131088.3095126</c:v>
                </c:pt>
                <c:pt idx="71736">
                  <c:v>3599131088.3565154</c:v>
                </c:pt>
                <c:pt idx="71737">
                  <c:v>3599131088.3575153</c:v>
                </c:pt>
                <c:pt idx="71738">
                  <c:v>3599131088.3585157</c:v>
                </c:pt>
                <c:pt idx="71739">
                  <c:v>3599131088.3605156</c:v>
                </c:pt>
                <c:pt idx="71740">
                  <c:v>3599131088.3625154</c:v>
                </c:pt>
                <c:pt idx="71741">
                  <c:v>3599131088.4035187</c:v>
                </c:pt>
                <c:pt idx="71742">
                  <c:v>3599131088.4045191</c:v>
                </c:pt>
                <c:pt idx="71743">
                  <c:v>3599131088.4065185</c:v>
                </c:pt>
                <c:pt idx="71744">
                  <c:v>3599131088.4075184</c:v>
                </c:pt>
                <c:pt idx="71745">
                  <c:v>3599131088.4085193</c:v>
                </c:pt>
                <c:pt idx="71746">
                  <c:v>3599131088.4515224</c:v>
                </c:pt>
                <c:pt idx="71747">
                  <c:v>3599131088.4535222</c:v>
                </c:pt>
                <c:pt idx="71748">
                  <c:v>3599131088.4545226</c:v>
                </c:pt>
                <c:pt idx="71749">
                  <c:v>3599131088.4565225</c:v>
                </c:pt>
                <c:pt idx="71750">
                  <c:v>3599131088.4595227</c:v>
                </c:pt>
                <c:pt idx="71751">
                  <c:v>3599131088.5035253</c:v>
                </c:pt>
                <c:pt idx="71752">
                  <c:v>3599131088.5045257</c:v>
                </c:pt>
                <c:pt idx="71753">
                  <c:v>3599131088.5055261</c:v>
                </c:pt>
                <c:pt idx="71754">
                  <c:v>3599131088.506526</c:v>
                </c:pt>
                <c:pt idx="71755">
                  <c:v>3599131088.5085258</c:v>
                </c:pt>
                <c:pt idx="71756">
                  <c:v>3599131088.5525298</c:v>
                </c:pt>
                <c:pt idx="71757">
                  <c:v>3599131088.5545297</c:v>
                </c:pt>
                <c:pt idx="71758">
                  <c:v>3599131088.5555296</c:v>
                </c:pt>
                <c:pt idx="71759">
                  <c:v>3599131088.55653</c:v>
                </c:pt>
                <c:pt idx="71760">
                  <c:v>3599131088.5595298</c:v>
                </c:pt>
                <c:pt idx="71761">
                  <c:v>3599131088.6025329</c:v>
                </c:pt>
                <c:pt idx="71762">
                  <c:v>3599131088.6055326</c:v>
                </c:pt>
                <c:pt idx="71763">
                  <c:v>3599131088.6065326</c:v>
                </c:pt>
                <c:pt idx="71764">
                  <c:v>3599131088.607533</c:v>
                </c:pt>
                <c:pt idx="71765">
                  <c:v>3599131088.6085334</c:v>
                </c:pt>
                <c:pt idx="71766">
                  <c:v>3599131088.6515374</c:v>
                </c:pt>
                <c:pt idx="71767">
                  <c:v>3599131088.6535368</c:v>
                </c:pt>
                <c:pt idx="71768">
                  <c:v>3599131088.6545367</c:v>
                </c:pt>
                <c:pt idx="71769">
                  <c:v>3599131088.6555367</c:v>
                </c:pt>
                <c:pt idx="71770">
                  <c:v>3599131088.6595364</c:v>
                </c:pt>
                <c:pt idx="71771">
                  <c:v>3599131088.7025399</c:v>
                </c:pt>
                <c:pt idx="71772">
                  <c:v>3599131088.7035408</c:v>
                </c:pt>
                <c:pt idx="71773">
                  <c:v>3599131088.7055402</c:v>
                </c:pt>
                <c:pt idx="71774">
                  <c:v>3599131088.7065406</c:v>
                </c:pt>
                <c:pt idx="71775">
                  <c:v>3599131088.7075405</c:v>
                </c:pt>
                <c:pt idx="71776">
                  <c:v>3599131088.752543</c:v>
                </c:pt>
                <c:pt idx="71777">
                  <c:v>3599131088.7535434</c:v>
                </c:pt>
                <c:pt idx="71778">
                  <c:v>3599131088.7555432</c:v>
                </c:pt>
                <c:pt idx="71779">
                  <c:v>3599131088.7565432</c:v>
                </c:pt>
                <c:pt idx="71780">
                  <c:v>3599131088.7595434</c:v>
                </c:pt>
                <c:pt idx="71781">
                  <c:v>3599131088.802547</c:v>
                </c:pt>
                <c:pt idx="71782">
                  <c:v>3599131088.8055472</c:v>
                </c:pt>
                <c:pt idx="71783">
                  <c:v>3599131088.8065476</c:v>
                </c:pt>
                <c:pt idx="71784">
                  <c:v>3599131088.8085475</c:v>
                </c:pt>
                <c:pt idx="71785">
                  <c:v>3599131088.8095479</c:v>
                </c:pt>
                <c:pt idx="71786">
                  <c:v>3599131088.8515506</c:v>
                </c:pt>
                <c:pt idx="71787">
                  <c:v>3599131088.8525505</c:v>
                </c:pt>
                <c:pt idx="71788">
                  <c:v>3599131088.8545504</c:v>
                </c:pt>
                <c:pt idx="71789">
                  <c:v>3599131088.8555503</c:v>
                </c:pt>
                <c:pt idx="71790">
                  <c:v>3599131088.8595514</c:v>
                </c:pt>
                <c:pt idx="71791">
                  <c:v>3599131088.9035544</c:v>
                </c:pt>
                <c:pt idx="71792">
                  <c:v>3599131088.9045548</c:v>
                </c:pt>
                <c:pt idx="71793">
                  <c:v>3599131088.9065542</c:v>
                </c:pt>
                <c:pt idx="71794">
                  <c:v>3599131088.9075551</c:v>
                </c:pt>
                <c:pt idx="71795">
                  <c:v>3599131088.909554</c:v>
                </c:pt>
                <c:pt idx="71796">
                  <c:v>3599131088.952558</c:v>
                </c:pt>
                <c:pt idx="71797">
                  <c:v>3599131088.9545574</c:v>
                </c:pt>
                <c:pt idx="71798">
                  <c:v>3599131088.9555578</c:v>
                </c:pt>
                <c:pt idx="71799">
                  <c:v>3599131088.9575582</c:v>
                </c:pt>
                <c:pt idx="71800">
                  <c:v>3599131088.959558</c:v>
                </c:pt>
                <c:pt idx="71801">
                  <c:v>3599131089.0035615</c:v>
                </c:pt>
                <c:pt idx="71802">
                  <c:v>3599131089.0055609</c:v>
                </c:pt>
                <c:pt idx="71803">
                  <c:v>3599131089.0065613</c:v>
                </c:pt>
                <c:pt idx="71804">
                  <c:v>3599131089.0075612</c:v>
                </c:pt>
                <c:pt idx="71805">
                  <c:v>3599131089.0085616</c:v>
                </c:pt>
                <c:pt idx="71806">
                  <c:v>3599131089.0515647</c:v>
                </c:pt>
                <c:pt idx="71807">
                  <c:v>3599131089.0525651</c:v>
                </c:pt>
                <c:pt idx="71808">
                  <c:v>3599131089.054565</c:v>
                </c:pt>
                <c:pt idx="71809">
                  <c:v>3599131089.0555654</c:v>
                </c:pt>
                <c:pt idx="71810">
                  <c:v>3599131089.0595651</c:v>
                </c:pt>
                <c:pt idx="71811">
                  <c:v>3599131089.1025677</c:v>
                </c:pt>
                <c:pt idx="71812">
                  <c:v>3599131089.104569</c:v>
                </c:pt>
                <c:pt idx="71813">
                  <c:v>3599131089.1065679</c:v>
                </c:pt>
                <c:pt idx="71814">
                  <c:v>3599131089.1075687</c:v>
                </c:pt>
                <c:pt idx="71815">
                  <c:v>3599131089.1095686</c:v>
                </c:pt>
                <c:pt idx="71816">
                  <c:v>3599131089.1515722</c:v>
                </c:pt>
                <c:pt idx="71817">
                  <c:v>3599131089.1525726</c:v>
                </c:pt>
                <c:pt idx="71818">
                  <c:v>3599131089.154572</c:v>
                </c:pt>
                <c:pt idx="71819">
                  <c:v>3599131089.1555724</c:v>
                </c:pt>
                <c:pt idx="71820">
                  <c:v>3599131089.1595726</c:v>
                </c:pt>
                <c:pt idx="71821">
                  <c:v>3599131089.2035751</c:v>
                </c:pt>
                <c:pt idx="71822">
                  <c:v>3599131089.2055755</c:v>
                </c:pt>
                <c:pt idx="71823">
                  <c:v>3599131089.2065754</c:v>
                </c:pt>
                <c:pt idx="71824">
                  <c:v>3599131089.2085762</c:v>
                </c:pt>
                <c:pt idx="71825">
                  <c:v>3599131089.2095761</c:v>
                </c:pt>
                <c:pt idx="71826">
                  <c:v>3599131089.2515793</c:v>
                </c:pt>
                <c:pt idx="71827">
                  <c:v>3599131089.2525792</c:v>
                </c:pt>
                <c:pt idx="71828">
                  <c:v>3599131089.2535796</c:v>
                </c:pt>
                <c:pt idx="71829">
                  <c:v>3599131089.2555795</c:v>
                </c:pt>
                <c:pt idx="71830">
                  <c:v>3599131089.2595792</c:v>
                </c:pt>
                <c:pt idx="71831">
                  <c:v>3599131089.3035822</c:v>
                </c:pt>
                <c:pt idx="71832">
                  <c:v>3599131089.3045826</c:v>
                </c:pt>
                <c:pt idx="71833">
                  <c:v>3599131089.3065825</c:v>
                </c:pt>
                <c:pt idx="71834">
                  <c:v>3599131089.3075833</c:v>
                </c:pt>
                <c:pt idx="71835">
                  <c:v>3599131089.3095827</c:v>
                </c:pt>
                <c:pt idx="71836">
                  <c:v>3599131089.3515854</c:v>
                </c:pt>
                <c:pt idx="71837">
                  <c:v>3599131089.3545856</c:v>
                </c:pt>
                <c:pt idx="71838">
                  <c:v>3599131089.3555861</c:v>
                </c:pt>
                <c:pt idx="71839">
                  <c:v>3599131089.356586</c:v>
                </c:pt>
                <c:pt idx="71840">
                  <c:v>3599131089.3595858</c:v>
                </c:pt>
                <c:pt idx="71841">
                  <c:v>3599131089.4025898</c:v>
                </c:pt>
                <c:pt idx="71842">
                  <c:v>3599131089.4035902</c:v>
                </c:pt>
                <c:pt idx="71843">
                  <c:v>3599131089.4045906</c:v>
                </c:pt>
                <c:pt idx="71844">
                  <c:v>3599131089.40659</c:v>
                </c:pt>
                <c:pt idx="71845">
                  <c:v>3599131089.4085903</c:v>
                </c:pt>
                <c:pt idx="71846">
                  <c:v>3599131089.4515929</c:v>
                </c:pt>
                <c:pt idx="71847">
                  <c:v>3599131089.4525933</c:v>
                </c:pt>
                <c:pt idx="71848">
                  <c:v>3599131089.4545927</c:v>
                </c:pt>
                <c:pt idx="71849">
                  <c:v>3599131089.4555931</c:v>
                </c:pt>
                <c:pt idx="71850">
                  <c:v>3599131089.4595938</c:v>
                </c:pt>
                <c:pt idx="71851">
                  <c:v>3599131089.5025973</c:v>
                </c:pt>
                <c:pt idx="71852">
                  <c:v>3599131089.5035973</c:v>
                </c:pt>
                <c:pt idx="71853">
                  <c:v>3599131089.5055971</c:v>
                </c:pt>
                <c:pt idx="71854">
                  <c:v>3599131089.5065975</c:v>
                </c:pt>
                <c:pt idx="71855">
                  <c:v>3599131089.5085969</c:v>
                </c:pt>
                <c:pt idx="71856">
                  <c:v>3599131089.5516005</c:v>
                </c:pt>
                <c:pt idx="71857">
                  <c:v>3599131089.5545998</c:v>
                </c:pt>
                <c:pt idx="71858">
                  <c:v>3599131089.5556002</c:v>
                </c:pt>
                <c:pt idx="71859">
                  <c:v>3599131089.5566006</c:v>
                </c:pt>
                <c:pt idx="71860">
                  <c:v>3599131089.5596008</c:v>
                </c:pt>
                <c:pt idx="71861">
                  <c:v>3599131089.6036034</c:v>
                </c:pt>
                <c:pt idx="71862">
                  <c:v>3599131089.6046038</c:v>
                </c:pt>
                <c:pt idx="71863">
                  <c:v>3599131089.6056042</c:v>
                </c:pt>
                <c:pt idx="71864">
                  <c:v>3599131089.607604</c:v>
                </c:pt>
                <c:pt idx="71865">
                  <c:v>3599131089.608604</c:v>
                </c:pt>
                <c:pt idx="71866">
                  <c:v>3599131089.651607</c:v>
                </c:pt>
                <c:pt idx="71867">
                  <c:v>3599131089.6536074</c:v>
                </c:pt>
                <c:pt idx="71868">
                  <c:v>3599131089.6556072</c:v>
                </c:pt>
                <c:pt idx="71869">
                  <c:v>3599131089.6566081</c:v>
                </c:pt>
                <c:pt idx="71870">
                  <c:v>3599131089.6596079</c:v>
                </c:pt>
                <c:pt idx="71871">
                  <c:v>3599131089.7036109</c:v>
                </c:pt>
                <c:pt idx="71872">
                  <c:v>3599131089.7056108</c:v>
                </c:pt>
                <c:pt idx="71873">
                  <c:v>3599131089.7066112</c:v>
                </c:pt>
                <c:pt idx="71874">
                  <c:v>3599131089.708611</c:v>
                </c:pt>
                <c:pt idx="71875">
                  <c:v>3599131089.7096114</c:v>
                </c:pt>
                <c:pt idx="71876">
                  <c:v>3599131089.7516146</c:v>
                </c:pt>
                <c:pt idx="71877">
                  <c:v>3599131089.7536154</c:v>
                </c:pt>
                <c:pt idx="71878">
                  <c:v>3599131089.7556152</c:v>
                </c:pt>
                <c:pt idx="71879">
                  <c:v>3599131089.7566152</c:v>
                </c:pt>
                <c:pt idx="71880">
                  <c:v>3599131089.7596154</c:v>
                </c:pt>
                <c:pt idx="71881">
                  <c:v>3599131089.8036175</c:v>
                </c:pt>
                <c:pt idx="71882">
                  <c:v>3599131089.8046179</c:v>
                </c:pt>
                <c:pt idx="71883">
                  <c:v>3599131089.8056183</c:v>
                </c:pt>
                <c:pt idx="71884">
                  <c:v>3599131089.8066182</c:v>
                </c:pt>
                <c:pt idx="71885">
                  <c:v>3599131089.808619</c:v>
                </c:pt>
                <c:pt idx="71886">
                  <c:v>3599131089.852622</c:v>
                </c:pt>
                <c:pt idx="71887">
                  <c:v>3599131089.8546214</c:v>
                </c:pt>
                <c:pt idx="71888">
                  <c:v>3599131089.8556213</c:v>
                </c:pt>
                <c:pt idx="71889">
                  <c:v>3599131089.8566222</c:v>
                </c:pt>
                <c:pt idx="71890">
                  <c:v>3599131089.8596215</c:v>
                </c:pt>
                <c:pt idx="71891">
                  <c:v>3599131089.903625</c:v>
                </c:pt>
                <c:pt idx="71892">
                  <c:v>3599131089.9046254</c:v>
                </c:pt>
                <c:pt idx="71893">
                  <c:v>3599131089.9056258</c:v>
                </c:pt>
                <c:pt idx="71894">
                  <c:v>3599131089.9066257</c:v>
                </c:pt>
                <c:pt idx="71895">
                  <c:v>3599131089.9086256</c:v>
                </c:pt>
                <c:pt idx="71896">
                  <c:v>3599131089.9516282</c:v>
                </c:pt>
                <c:pt idx="71897">
                  <c:v>3599131089.9546285</c:v>
                </c:pt>
                <c:pt idx="71898">
                  <c:v>3599131089.9556289</c:v>
                </c:pt>
                <c:pt idx="71899">
                  <c:v>3599131089.9566288</c:v>
                </c:pt>
                <c:pt idx="71900">
                  <c:v>3599131089.9596286</c:v>
                </c:pt>
                <c:pt idx="71901">
                  <c:v>3599131090.003633</c:v>
                </c:pt>
                <c:pt idx="71902">
                  <c:v>3599131090.0046329</c:v>
                </c:pt>
                <c:pt idx="71903">
                  <c:v>3599131090.0066328</c:v>
                </c:pt>
                <c:pt idx="71904">
                  <c:v>3599131090.0076327</c:v>
                </c:pt>
                <c:pt idx="71905">
                  <c:v>3599131090.0086327</c:v>
                </c:pt>
                <c:pt idx="71906">
                  <c:v>3599131090.0516353</c:v>
                </c:pt>
                <c:pt idx="71907">
                  <c:v>3599131090.053637</c:v>
                </c:pt>
                <c:pt idx="71908">
                  <c:v>3599131090.0556359</c:v>
                </c:pt>
                <c:pt idx="71909">
                  <c:v>3599131090.0566359</c:v>
                </c:pt>
                <c:pt idx="71910">
                  <c:v>3599131090.0596361</c:v>
                </c:pt>
                <c:pt idx="71911">
                  <c:v>3599131090.1036401</c:v>
                </c:pt>
                <c:pt idx="71912">
                  <c:v>3599131090.1056395</c:v>
                </c:pt>
                <c:pt idx="71913">
                  <c:v>3599131090.1076393</c:v>
                </c:pt>
                <c:pt idx="71914">
                  <c:v>3599131090.1086397</c:v>
                </c:pt>
                <c:pt idx="71915">
                  <c:v>3599131090.1106391</c:v>
                </c:pt>
                <c:pt idx="71916">
                  <c:v>3599131090.1526427</c:v>
                </c:pt>
                <c:pt idx="71917">
                  <c:v>3599131090.1536431</c:v>
                </c:pt>
                <c:pt idx="71918">
                  <c:v>3599131090.155643</c:v>
                </c:pt>
                <c:pt idx="71919">
                  <c:v>3599131090.1566434</c:v>
                </c:pt>
                <c:pt idx="71920">
                  <c:v>3599131090.1596432</c:v>
                </c:pt>
                <c:pt idx="71921">
                  <c:v>3599131090.2036467</c:v>
                </c:pt>
                <c:pt idx="71922">
                  <c:v>3599131090.2066469</c:v>
                </c:pt>
                <c:pt idx="71923">
                  <c:v>3599131090.2086473</c:v>
                </c:pt>
                <c:pt idx="71924">
                  <c:v>3599131090.2106471</c:v>
                </c:pt>
                <c:pt idx="71925">
                  <c:v>3599131090.2126474</c:v>
                </c:pt>
                <c:pt idx="71926">
                  <c:v>3599131090.2536502</c:v>
                </c:pt>
                <c:pt idx="71927">
                  <c:v>3599131090.2546506</c:v>
                </c:pt>
                <c:pt idx="71928">
                  <c:v>3599131090.255651</c:v>
                </c:pt>
                <c:pt idx="71929">
                  <c:v>3599131090.2576504</c:v>
                </c:pt>
                <c:pt idx="71930">
                  <c:v>3599131090.2596502</c:v>
                </c:pt>
                <c:pt idx="71931">
                  <c:v>3599131090.3036532</c:v>
                </c:pt>
                <c:pt idx="71932">
                  <c:v>3599131090.3046536</c:v>
                </c:pt>
                <c:pt idx="71933">
                  <c:v>3599131090.3066535</c:v>
                </c:pt>
                <c:pt idx="71934">
                  <c:v>3599131090.3076539</c:v>
                </c:pt>
                <c:pt idx="71935">
                  <c:v>3599131090.3096538</c:v>
                </c:pt>
                <c:pt idx="71936">
                  <c:v>3599131090.3526578</c:v>
                </c:pt>
                <c:pt idx="71937">
                  <c:v>3599131090.3546576</c:v>
                </c:pt>
                <c:pt idx="71938">
                  <c:v>3599131090.3556576</c:v>
                </c:pt>
                <c:pt idx="71939">
                  <c:v>3599131090.356658</c:v>
                </c:pt>
                <c:pt idx="71940">
                  <c:v>3599131090.3596568</c:v>
                </c:pt>
                <c:pt idx="71941">
                  <c:v>3599131090.4036603</c:v>
                </c:pt>
                <c:pt idx="71942">
                  <c:v>3599131090.4046607</c:v>
                </c:pt>
                <c:pt idx="71943">
                  <c:v>3599131090.4056606</c:v>
                </c:pt>
                <c:pt idx="71944">
                  <c:v>3599131090.406661</c:v>
                </c:pt>
                <c:pt idx="71945">
                  <c:v>3599131090.4086614</c:v>
                </c:pt>
                <c:pt idx="71946">
                  <c:v>3599131090.4526649</c:v>
                </c:pt>
                <c:pt idx="71947">
                  <c:v>3599131090.4546642</c:v>
                </c:pt>
                <c:pt idx="71948">
                  <c:v>3599131090.4566641</c:v>
                </c:pt>
                <c:pt idx="71949">
                  <c:v>3599131090.4576645</c:v>
                </c:pt>
                <c:pt idx="71950">
                  <c:v>3599131090.4596643</c:v>
                </c:pt>
                <c:pt idx="71951">
                  <c:v>3599131090.5036678</c:v>
                </c:pt>
                <c:pt idx="71952">
                  <c:v>3599131090.5046682</c:v>
                </c:pt>
                <c:pt idx="71953">
                  <c:v>3599131090.5056682</c:v>
                </c:pt>
                <c:pt idx="71954">
                  <c:v>3599131090.507668</c:v>
                </c:pt>
                <c:pt idx="71955">
                  <c:v>3599131090.5086684</c:v>
                </c:pt>
                <c:pt idx="71956">
                  <c:v>3599131090.5526714</c:v>
                </c:pt>
                <c:pt idx="71957">
                  <c:v>3599131090.5536714</c:v>
                </c:pt>
                <c:pt idx="71958">
                  <c:v>3599131090.5546713</c:v>
                </c:pt>
                <c:pt idx="71959">
                  <c:v>3599131090.5566711</c:v>
                </c:pt>
                <c:pt idx="71960">
                  <c:v>3599131090.5596714</c:v>
                </c:pt>
                <c:pt idx="71961">
                  <c:v>3599131090.6026754</c:v>
                </c:pt>
                <c:pt idx="71962">
                  <c:v>3599131090.6056752</c:v>
                </c:pt>
                <c:pt idx="71963">
                  <c:v>3599131090.6066756</c:v>
                </c:pt>
                <c:pt idx="71964">
                  <c:v>3599131090.6086755</c:v>
                </c:pt>
                <c:pt idx="71965">
                  <c:v>3599131090.6106749</c:v>
                </c:pt>
                <c:pt idx="71966">
                  <c:v>3599131090.6516781</c:v>
                </c:pt>
                <c:pt idx="71967">
                  <c:v>3599131090.6526785</c:v>
                </c:pt>
                <c:pt idx="71968">
                  <c:v>3599131090.6536794</c:v>
                </c:pt>
                <c:pt idx="71969">
                  <c:v>3599131090.6556783</c:v>
                </c:pt>
                <c:pt idx="71970">
                  <c:v>3599131090.6596789</c:v>
                </c:pt>
                <c:pt idx="71971">
                  <c:v>3599131090.7036824</c:v>
                </c:pt>
                <c:pt idx="71972">
                  <c:v>3599131090.7046828</c:v>
                </c:pt>
                <c:pt idx="71973">
                  <c:v>3599131090.7066822</c:v>
                </c:pt>
                <c:pt idx="71974">
                  <c:v>3599131090.7076821</c:v>
                </c:pt>
                <c:pt idx="71975">
                  <c:v>3599131090.7086825</c:v>
                </c:pt>
                <c:pt idx="71976">
                  <c:v>3599131090.7516856</c:v>
                </c:pt>
                <c:pt idx="71977">
                  <c:v>3599131090.752686</c:v>
                </c:pt>
                <c:pt idx="71978">
                  <c:v>3599131090.753686</c:v>
                </c:pt>
                <c:pt idx="71979">
                  <c:v>3599131090.7556858</c:v>
                </c:pt>
                <c:pt idx="71980">
                  <c:v>3599131090.759686</c:v>
                </c:pt>
                <c:pt idx="71981">
                  <c:v>3599131090.803689</c:v>
                </c:pt>
                <c:pt idx="71982">
                  <c:v>3599131090.8046894</c:v>
                </c:pt>
                <c:pt idx="71983">
                  <c:v>3599131090.8066888</c:v>
                </c:pt>
                <c:pt idx="71984">
                  <c:v>3599131090.8076897</c:v>
                </c:pt>
                <c:pt idx="71985">
                  <c:v>3599131090.8086896</c:v>
                </c:pt>
                <c:pt idx="71986">
                  <c:v>3599131090.8516922</c:v>
                </c:pt>
                <c:pt idx="71987">
                  <c:v>3599131090.8526926</c:v>
                </c:pt>
                <c:pt idx="71988">
                  <c:v>3599131090.8536935</c:v>
                </c:pt>
                <c:pt idx="71989">
                  <c:v>3599131090.8556929</c:v>
                </c:pt>
                <c:pt idx="71990">
                  <c:v>3599131090.8596931</c:v>
                </c:pt>
                <c:pt idx="71991">
                  <c:v>3599131090.9026961</c:v>
                </c:pt>
                <c:pt idx="71992">
                  <c:v>3599131090.9056964</c:v>
                </c:pt>
                <c:pt idx="71993">
                  <c:v>3599131090.9066963</c:v>
                </c:pt>
                <c:pt idx="71994">
                  <c:v>3599131090.9076967</c:v>
                </c:pt>
                <c:pt idx="71995">
                  <c:v>3599131090.9096966</c:v>
                </c:pt>
                <c:pt idx="71996">
                  <c:v>3599131090.9517002</c:v>
                </c:pt>
                <c:pt idx="71997">
                  <c:v>3599131090.9527001</c:v>
                </c:pt>
                <c:pt idx="71998">
                  <c:v>3599131090.9537005</c:v>
                </c:pt>
                <c:pt idx="71999">
                  <c:v>3599131090.9556999</c:v>
                </c:pt>
                <c:pt idx="72000">
                  <c:v>3599131090.9596996</c:v>
                </c:pt>
                <c:pt idx="72001">
                  <c:v>3599131091.0037041</c:v>
                </c:pt>
                <c:pt idx="72002">
                  <c:v>3599131091.0057034</c:v>
                </c:pt>
                <c:pt idx="72003">
                  <c:v>3599131091.0067034</c:v>
                </c:pt>
                <c:pt idx="72004">
                  <c:v>3599131091.0077038</c:v>
                </c:pt>
                <c:pt idx="72005">
                  <c:v>3599131091.0087042</c:v>
                </c:pt>
                <c:pt idx="72006">
                  <c:v>3599131091.0517063</c:v>
                </c:pt>
                <c:pt idx="72007">
                  <c:v>3599131091.0527062</c:v>
                </c:pt>
                <c:pt idx="72008">
                  <c:v>3599131091.0537071</c:v>
                </c:pt>
                <c:pt idx="72009">
                  <c:v>3599131091.055707</c:v>
                </c:pt>
                <c:pt idx="72010">
                  <c:v>3599131091.0597067</c:v>
                </c:pt>
                <c:pt idx="72011">
                  <c:v>3599131091.1047111</c:v>
                </c:pt>
                <c:pt idx="72012">
                  <c:v>3599131091.1067109</c:v>
                </c:pt>
                <c:pt idx="72013">
                  <c:v>3599131091.1077108</c:v>
                </c:pt>
                <c:pt idx="72014">
                  <c:v>3599131091.1097102</c:v>
                </c:pt>
                <c:pt idx="72015">
                  <c:v>3599131091.1107106</c:v>
                </c:pt>
                <c:pt idx="72016">
                  <c:v>3599131091.155714</c:v>
                </c:pt>
                <c:pt idx="72017">
                  <c:v>3599131091.1567144</c:v>
                </c:pt>
                <c:pt idx="72018">
                  <c:v>3599131091.1587138</c:v>
                </c:pt>
                <c:pt idx="72019">
                  <c:v>3599131091.1597142</c:v>
                </c:pt>
                <c:pt idx="72020">
                  <c:v>3599131091.1607146</c:v>
                </c:pt>
                <c:pt idx="72021">
                  <c:v>3599131091.2027178</c:v>
                </c:pt>
                <c:pt idx="72022">
                  <c:v>3599131091.2057176</c:v>
                </c:pt>
                <c:pt idx="72023">
                  <c:v>3599131091.206718</c:v>
                </c:pt>
                <c:pt idx="72024">
                  <c:v>3599131091.2077184</c:v>
                </c:pt>
                <c:pt idx="72025">
                  <c:v>3599131091.2087183</c:v>
                </c:pt>
                <c:pt idx="72026">
                  <c:v>3599131091.2527208</c:v>
                </c:pt>
                <c:pt idx="72027">
                  <c:v>3599131091.2537212</c:v>
                </c:pt>
                <c:pt idx="72028">
                  <c:v>3599131091.2557211</c:v>
                </c:pt>
                <c:pt idx="72029">
                  <c:v>3599131091.2567215</c:v>
                </c:pt>
                <c:pt idx="72030">
                  <c:v>3599131091.2597218</c:v>
                </c:pt>
                <c:pt idx="72031">
                  <c:v>3599131091.3027248</c:v>
                </c:pt>
                <c:pt idx="72032">
                  <c:v>3599131091.3047242</c:v>
                </c:pt>
                <c:pt idx="72033">
                  <c:v>3599131091.3067245</c:v>
                </c:pt>
                <c:pt idx="72034">
                  <c:v>3599131091.307725</c:v>
                </c:pt>
                <c:pt idx="72035">
                  <c:v>3599131091.3087249</c:v>
                </c:pt>
                <c:pt idx="72036">
                  <c:v>3599131091.3567286</c:v>
                </c:pt>
                <c:pt idx="72037">
                  <c:v>3599131091.357729</c:v>
                </c:pt>
                <c:pt idx="72038">
                  <c:v>3599131091.3587289</c:v>
                </c:pt>
                <c:pt idx="72039">
                  <c:v>3599131091.3597288</c:v>
                </c:pt>
                <c:pt idx="72040">
                  <c:v>3599131091.3607292</c:v>
                </c:pt>
                <c:pt idx="72041">
                  <c:v>3599131091.4047322</c:v>
                </c:pt>
                <c:pt idx="72042">
                  <c:v>3599131091.4067321</c:v>
                </c:pt>
                <c:pt idx="72043">
                  <c:v>3599131091.407732</c:v>
                </c:pt>
                <c:pt idx="72044">
                  <c:v>3599131091.4087324</c:v>
                </c:pt>
                <c:pt idx="72045">
                  <c:v>3599131091.4107318</c:v>
                </c:pt>
                <c:pt idx="72046">
                  <c:v>3599131091.451735</c:v>
                </c:pt>
                <c:pt idx="72047">
                  <c:v>3599131091.4527354</c:v>
                </c:pt>
                <c:pt idx="72048">
                  <c:v>3599131091.4537358</c:v>
                </c:pt>
                <c:pt idx="72049">
                  <c:v>3599131091.4547362</c:v>
                </c:pt>
                <c:pt idx="72050">
                  <c:v>3599131091.4597359</c:v>
                </c:pt>
                <c:pt idx="72051">
                  <c:v>3599131091.5037389</c:v>
                </c:pt>
                <c:pt idx="72052">
                  <c:v>3599131091.5047393</c:v>
                </c:pt>
                <c:pt idx="72053">
                  <c:v>3599131091.5057392</c:v>
                </c:pt>
                <c:pt idx="72054">
                  <c:v>3599131091.5077391</c:v>
                </c:pt>
                <c:pt idx="72055">
                  <c:v>3599131091.508739</c:v>
                </c:pt>
                <c:pt idx="72056">
                  <c:v>3599131091.5517421</c:v>
                </c:pt>
                <c:pt idx="72057">
                  <c:v>3599131091.552743</c:v>
                </c:pt>
                <c:pt idx="72058">
                  <c:v>3599131091.5547433</c:v>
                </c:pt>
                <c:pt idx="72059">
                  <c:v>3599131091.5567422</c:v>
                </c:pt>
                <c:pt idx="72060">
                  <c:v>3599131091.5597425</c:v>
                </c:pt>
                <c:pt idx="72061">
                  <c:v>3599131091.6037464</c:v>
                </c:pt>
                <c:pt idx="72062">
                  <c:v>3599131091.6057463</c:v>
                </c:pt>
                <c:pt idx="72063">
                  <c:v>3599131091.6077466</c:v>
                </c:pt>
                <c:pt idx="72064">
                  <c:v>3599131091.6087465</c:v>
                </c:pt>
                <c:pt idx="72065">
                  <c:v>3599131091.6097469</c:v>
                </c:pt>
                <c:pt idx="72066">
                  <c:v>3599131091.6517487</c:v>
                </c:pt>
                <c:pt idx="72067">
                  <c:v>3599131091.6527491</c:v>
                </c:pt>
                <c:pt idx="72068">
                  <c:v>3599131091.653749</c:v>
                </c:pt>
                <c:pt idx="72069">
                  <c:v>3599131091.6547494</c:v>
                </c:pt>
                <c:pt idx="72070">
                  <c:v>3599131091.6597495</c:v>
                </c:pt>
                <c:pt idx="72071">
                  <c:v>3599131091.7047534</c:v>
                </c:pt>
                <c:pt idx="72072">
                  <c:v>3599131091.7067542</c:v>
                </c:pt>
                <c:pt idx="72073">
                  <c:v>3599131091.7087536</c:v>
                </c:pt>
                <c:pt idx="72074">
                  <c:v>3599131091.709754</c:v>
                </c:pt>
                <c:pt idx="72075">
                  <c:v>3599131091.7117534</c:v>
                </c:pt>
                <c:pt idx="72076">
                  <c:v>3599131091.7517562</c:v>
                </c:pt>
                <c:pt idx="72077">
                  <c:v>3599131091.7527566</c:v>
                </c:pt>
                <c:pt idx="72078">
                  <c:v>3599131091.7547565</c:v>
                </c:pt>
                <c:pt idx="72079">
                  <c:v>3599131091.7557569</c:v>
                </c:pt>
                <c:pt idx="72080">
                  <c:v>3599131091.7597566</c:v>
                </c:pt>
                <c:pt idx="72081">
                  <c:v>3599131091.8037605</c:v>
                </c:pt>
                <c:pt idx="72082">
                  <c:v>3599131091.8067608</c:v>
                </c:pt>
                <c:pt idx="72083">
                  <c:v>3599131091.8087602</c:v>
                </c:pt>
                <c:pt idx="72084">
                  <c:v>3599131091.8097606</c:v>
                </c:pt>
                <c:pt idx="72085">
                  <c:v>3599131091.8107605</c:v>
                </c:pt>
                <c:pt idx="72086">
                  <c:v>3599131091.8517632</c:v>
                </c:pt>
                <c:pt idx="72087">
                  <c:v>3599131091.8527641</c:v>
                </c:pt>
                <c:pt idx="72088">
                  <c:v>3599131091.854764</c:v>
                </c:pt>
                <c:pt idx="72089">
                  <c:v>3599131091.8557639</c:v>
                </c:pt>
                <c:pt idx="72090">
                  <c:v>3599131091.8597641</c:v>
                </c:pt>
                <c:pt idx="72091">
                  <c:v>3599131091.9037671</c:v>
                </c:pt>
                <c:pt idx="72092">
                  <c:v>3599131091.9067674</c:v>
                </c:pt>
                <c:pt idx="72093">
                  <c:v>3599131091.9077678</c:v>
                </c:pt>
                <c:pt idx="72094">
                  <c:v>3599131091.9087677</c:v>
                </c:pt>
                <c:pt idx="72095">
                  <c:v>3599131091.9107671</c:v>
                </c:pt>
                <c:pt idx="72096">
                  <c:v>3599131091.9517703</c:v>
                </c:pt>
                <c:pt idx="72097">
                  <c:v>3599131091.9537711</c:v>
                </c:pt>
                <c:pt idx="72098">
                  <c:v>3599131091.954772</c:v>
                </c:pt>
                <c:pt idx="72099">
                  <c:v>3599131091.9567714</c:v>
                </c:pt>
                <c:pt idx="72100">
                  <c:v>3599131091.9597712</c:v>
                </c:pt>
                <c:pt idx="72101">
                  <c:v>3599131092.005775</c:v>
                </c:pt>
                <c:pt idx="72102">
                  <c:v>3599131092.0067749</c:v>
                </c:pt>
                <c:pt idx="72103">
                  <c:v>3599131092.0087743</c:v>
                </c:pt>
                <c:pt idx="72104">
                  <c:v>3599131092.0097747</c:v>
                </c:pt>
                <c:pt idx="72105">
                  <c:v>3599131092.011775</c:v>
                </c:pt>
                <c:pt idx="72106">
                  <c:v>3599131092.0507779</c:v>
                </c:pt>
                <c:pt idx="72107">
                  <c:v>3599131092.0527782</c:v>
                </c:pt>
                <c:pt idx="72108">
                  <c:v>3599131092.0547786</c:v>
                </c:pt>
                <c:pt idx="72109">
                  <c:v>3599131092.0557785</c:v>
                </c:pt>
                <c:pt idx="72110">
                  <c:v>3599131092.0597782</c:v>
                </c:pt>
                <c:pt idx="72111">
                  <c:v>3599131092.1047816</c:v>
                </c:pt>
                <c:pt idx="72112">
                  <c:v>3599131092.1067815</c:v>
                </c:pt>
                <c:pt idx="72113">
                  <c:v>3599131092.1077819</c:v>
                </c:pt>
                <c:pt idx="72114">
                  <c:v>3599131092.1097817</c:v>
                </c:pt>
                <c:pt idx="72115">
                  <c:v>3599131092.1107821</c:v>
                </c:pt>
                <c:pt idx="72116">
                  <c:v>3599131092.1517849</c:v>
                </c:pt>
                <c:pt idx="72117">
                  <c:v>3599131092.1537857</c:v>
                </c:pt>
                <c:pt idx="72118">
                  <c:v>3599131092.1557856</c:v>
                </c:pt>
                <c:pt idx="72119">
                  <c:v>3599131092.1577849</c:v>
                </c:pt>
                <c:pt idx="72120">
                  <c:v>3599131092.1597853</c:v>
                </c:pt>
                <c:pt idx="72121">
                  <c:v>3599131092.2047887</c:v>
                </c:pt>
                <c:pt idx="72122">
                  <c:v>3599131092.2057891</c:v>
                </c:pt>
                <c:pt idx="72123">
                  <c:v>3599131092.2067895</c:v>
                </c:pt>
                <c:pt idx="72124">
                  <c:v>3599131092.2087889</c:v>
                </c:pt>
                <c:pt idx="72125">
                  <c:v>3599131092.2097898</c:v>
                </c:pt>
                <c:pt idx="72126">
                  <c:v>3599131092.251792</c:v>
                </c:pt>
                <c:pt idx="72127">
                  <c:v>3599131092.2537928</c:v>
                </c:pt>
                <c:pt idx="72128">
                  <c:v>3599131092.2557921</c:v>
                </c:pt>
                <c:pt idx="72129">
                  <c:v>3599131092.2567925</c:v>
                </c:pt>
                <c:pt idx="72130">
                  <c:v>3599131092.2597923</c:v>
                </c:pt>
                <c:pt idx="72131">
                  <c:v>3599131092.3057966</c:v>
                </c:pt>
                <c:pt idx="72132">
                  <c:v>3599131092.3077965</c:v>
                </c:pt>
                <c:pt idx="72133">
                  <c:v>3599131092.3087964</c:v>
                </c:pt>
                <c:pt idx="72134">
                  <c:v>3599131092.3107958</c:v>
                </c:pt>
                <c:pt idx="72135">
                  <c:v>3599131092.3127956</c:v>
                </c:pt>
                <c:pt idx="72136">
                  <c:v>3599131092.351799</c:v>
                </c:pt>
                <c:pt idx="72137">
                  <c:v>3599131092.3527994</c:v>
                </c:pt>
                <c:pt idx="72138">
                  <c:v>3599131092.3537993</c:v>
                </c:pt>
                <c:pt idx="72139">
                  <c:v>3599131092.3548002</c:v>
                </c:pt>
                <c:pt idx="72140">
                  <c:v>3599131092.358799</c:v>
                </c:pt>
                <c:pt idx="72141">
                  <c:v>3599131092.4038033</c:v>
                </c:pt>
                <c:pt idx="72142">
                  <c:v>3599131092.4068031</c:v>
                </c:pt>
                <c:pt idx="72143">
                  <c:v>3599131092.4088025</c:v>
                </c:pt>
                <c:pt idx="72144">
                  <c:v>3599131092.4098034</c:v>
                </c:pt>
                <c:pt idx="72145">
                  <c:v>3599131092.4108033</c:v>
                </c:pt>
                <c:pt idx="72146">
                  <c:v>3599131092.4518061</c:v>
                </c:pt>
                <c:pt idx="72147">
                  <c:v>3599131092.4528065</c:v>
                </c:pt>
                <c:pt idx="72148">
                  <c:v>3599131092.4548063</c:v>
                </c:pt>
                <c:pt idx="72149">
                  <c:v>3599131092.4558063</c:v>
                </c:pt>
                <c:pt idx="72150">
                  <c:v>3599131092.4588065</c:v>
                </c:pt>
                <c:pt idx="72151">
                  <c:v>3599131092.5048099</c:v>
                </c:pt>
                <c:pt idx="72152">
                  <c:v>3599131092.5078106</c:v>
                </c:pt>
                <c:pt idx="72153">
                  <c:v>3599131092.50981</c:v>
                </c:pt>
                <c:pt idx="72154">
                  <c:v>3599131092.5108099</c:v>
                </c:pt>
                <c:pt idx="72155">
                  <c:v>3599131092.5118103</c:v>
                </c:pt>
                <c:pt idx="72156">
                  <c:v>3599131092.5518131</c:v>
                </c:pt>
                <c:pt idx="72157">
                  <c:v>3599131092.5528135</c:v>
                </c:pt>
                <c:pt idx="72158">
                  <c:v>3599131092.5548134</c:v>
                </c:pt>
                <c:pt idx="72159">
                  <c:v>3599131092.5558143</c:v>
                </c:pt>
                <c:pt idx="72160">
                  <c:v>3599131092.5588136</c:v>
                </c:pt>
                <c:pt idx="72161">
                  <c:v>3599131092.6048169</c:v>
                </c:pt>
                <c:pt idx="72162">
                  <c:v>3599131092.6058173</c:v>
                </c:pt>
                <c:pt idx="72163">
                  <c:v>3599131092.6068215</c:v>
                </c:pt>
                <c:pt idx="72164">
                  <c:v>3599131092.6088171</c:v>
                </c:pt>
                <c:pt idx="72165">
                  <c:v>3599131092.6098175</c:v>
                </c:pt>
                <c:pt idx="72166">
                  <c:v>3599131092.6518202</c:v>
                </c:pt>
                <c:pt idx="72167">
                  <c:v>3599131092.6548209</c:v>
                </c:pt>
                <c:pt idx="72168">
                  <c:v>3599131092.6558218</c:v>
                </c:pt>
                <c:pt idx="72169">
                  <c:v>3599131092.6578207</c:v>
                </c:pt>
                <c:pt idx="72170">
                  <c:v>3599131092.659821</c:v>
                </c:pt>
                <c:pt idx="72171">
                  <c:v>3599131092.7048244</c:v>
                </c:pt>
                <c:pt idx="72172">
                  <c:v>3599131092.7068248</c:v>
                </c:pt>
                <c:pt idx="72173">
                  <c:v>3599131092.7088246</c:v>
                </c:pt>
                <c:pt idx="72174">
                  <c:v>3599131092.7098246</c:v>
                </c:pt>
                <c:pt idx="72175">
                  <c:v>3599131092.7118244</c:v>
                </c:pt>
                <c:pt idx="72176">
                  <c:v>3599131092.7518272</c:v>
                </c:pt>
                <c:pt idx="72177">
                  <c:v>3599131092.7538271</c:v>
                </c:pt>
                <c:pt idx="72178">
                  <c:v>3599131092.7558279</c:v>
                </c:pt>
                <c:pt idx="72179">
                  <c:v>3599131092.7568278</c:v>
                </c:pt>
                <c:pt idx="72180">
                  <c:v>3599131092.7588272</c:v>
                </c:pt>
                <c:pt idx="72181">
                  <c:v>3599131092.8038311</c:v>
                </c:pt>
                <c:pt idx="72182">
                  <c:v>3599131092.8058319</c:v>
                </c:pt>
                <c:pt idx="72183">
                  <c:v>3599131092.8078318</c:v>
                </c:pt>
                <c:pt idx="72184">
                  <c:v>3599131092.8088322</c:v>
                </c:pt>
                <c:pt idx="72185">
                  <c:v>3599131092.8108315</c:v>
                </c:pt>
                <c:pt idx="72186">
                  <c:v>3599131092.8518343</c:v>
                </c:pt>
                <c:pt idx="72187">
                  <c:v>3599131092.8528342</c:v>
                </c:pt>
                <c:pt idx="72188">
                  <c:v>3599131092.8538346</c:v>
                </c:pt>
                <c:pt idx="72189">
                  <c:v>3599131092.854835</c:v>
                </c:pt>
                <c:pt idx="72190">
                  <c:v>3599131092.8598347</c:v>
                </c:pt>
                <c:pt idx="72191">
                  <c:v>3599131092.9048386</c:v>
                </c:pt>
                <c:pt idx="72192">
                  <c:v>3599131092.905839</c:v>
                </c:pt>
                <c:pt idx="72193">
                  <c:v>3599131092.9068394</c:v>
                </c:pt>
                <c:pt idx="72194">
                  <c:v>3599131092.9078393</c:v>
                </c:pt>
                <c:pt idx="72195">
                  <c:v>3599131092.9098392</c:v>
                </c:pt>
                <c:pt idx="72196">
                  <c:v>3599131092.9518414</c:v>
                </c:pt>
                <c:pt idx="72197">
                  <c:v>3599131092.9528422</c:v>
                </c:pt>
                <c:pt idx="72198">
                  <c:v>3599131092.9548416</c:v>
                </c:pt>
                <c:pt idx="72199">
                  <c:v>3599131092.955843</c:v>
                </c:pt>
                <c:pt idx="72200">
                  <c:v>3599131092.9588418</c:v>
                </c:pt>
                <c:pt idx="72201">
                  <c:v>3599131093.0048456</c:v>
                </c:pt>
                <c:pt idx="72202">
                  <c:v>3599131093.0068455</c:v>
                </c:pt>
                <c:pt idx="72203">
                  <c:v>3599131093.0088458</c:v>
                </c:pt>
                <c:pt idx="72204">
                  <c:v>3599131093.0098457</c:v>
                </c:pt>
                <c:pt idx="72205">
                  <c:v>3599131093.0108457</c:v>
                </c:pt>
                <c:pt idx="72206">
                  <c:v>3599131093.0518489</c:v>
                </c:pt>
                <c:pt idx="72207">
                  <c:v>3599131093.0528493</c:v>
                </c:pt>
                <c:pt idx="72208">
                  <c:v>3599131093.0538492</c:v>
                </c:pt>
                <c:pt idx="72209">
                  <c:v>3599131093.0548496</c:v>
                </c:pt>
                <c:pt idx="72210">
                  <c:v>3599131093.0598497</c:v>
                </c:pt>
                <c:pt idx="72211">
                  <c:v>3599131093.1048522</c:v>
                </c:pt>
                <c:pt idx="72212">
                  <c:v>3599131093.106853</c:v>
                </c:pt>
                <c:pt idx="72213">
                  <c:v>3599131093.1078529</c:v>
                </c:pt>
                <c:pt idx="72214">
                  <c:v>3599131093.1098528</c:v>
                </c:pt>
                <c:pt idx="72215">
                  <c:v>3599131093.1108532</c:v>
                </c:pt>
                <c:pt idx="72216">
                  <c:v>3599131093.1518559</c:v>
                </c:pt>
                <c:pt idx="72217">
                  <c:v>3599131093.1528563</c:v>
                </c:pt>
                <c:pt idx="72218">
                  <c:v>3599131093.1538563</c:v>
                </c:pt>
                <c:pt idx="72219">
                  <c:v>3599131093.1558566</c:v>
                </c:pt>
                <c:pt idx="72220">
                  <c:v>3599131093.1588564</c:v>
                </c:pt>
                <c:pt idx="72221">
                  <c:v>3599131093.2068601</c:v>
                </c:pt>
                <c:pt idx="72222">
                  <c:v>3599131093.2078595</c:v>
                </c:pt>
                <c:pt idx="72223">
                  <c:v>3599131093.2088599</c:v>
                </c:pt>
                <c:pt idx="72224">
                  <c:v>3599131093.2098598</c:v>
                </c:pt>
                <c:pt idx="72225">
                  <c:v>3599131093.2118602</c:v>
                </c:pt>
                <c:pt idx="72226">
                  <c:v>3599131093.251863</c:v>
                </c:pt>
                <c:pt idx="72227">
                  <c:v>3599131093.2528639</c:v>
                </c:pt>
                <c:pt idx="72228">
                  <c:v>3599131093.2548633</c:v>
                </c:pt>
                <c:pt idx="72229">
                  <c:v>3599131093.2558641</c:v>
                </c:pt>
                <c:pt idx="72230">
                  <c:v>3599131093.258863</c:v>
                </c:pt>
                <c:pt idx="72231">
                  <c:v>3599131093.3068676</c:v>
                </c:pt>
                <c:pt idx="72232">
                  <c:v>3599131093.308867</c:v>
                </c:pt>
                <c:pt idx="72233">
                  <c:v>3599131093.3108673</c:v>
                </c:pt>
                <c:pt idx="72234">
                  <c:v>3599131093.3118672</c:v>
                </c:pt>
                <c:pt idx="72235">
                  <c:v>3599131093.3128676</c:v>
                </c:pt>
                <c:pt idx="72236">
                  <c:v>3599131093.3518696</c:v>
                </c:pt>
                <c:pt idx="72237">
                  <c:v>3599131093.35287</c:v>
                </c:pt>
                <c:pt idx="72238">
                  <c:v>3599131093.3538699</c:v>
                </c:pt>
                <c:pt idx="72239">
                  <c:v>3599131093.3558702</c:v>
                </c:pt>
                <c:pt idx="72240">
                  <c:v>3599131093.35887</c:v>
                </c:pt>
                <c:pt idx="72241">
                  <c:v>3599131093.4038744</c:v>
                </c:pt>
                <c:pt idx="72242">
                  <c:v>3599131093.4058743</c:v>
                </c:pt>
                <c:pt idx="72243">
                  <c:v>3599131093.4078746</c:v>
                </c:pt>
                <c:pt idx="72244">
                  <c:v>3599131093.4088745</c:v>
                </c:pt>
                <c:pt idx="72245">
                  <c:v>3599131093.4108744</c:v>
                </c:pt>
                <c:pt idx="72246">
                  <c:v>3599131093.4518766</c:v>
                </c:pt>
                <c:pt idx="72247">
                  <c:v>3599131093.452877</c:v>
                </c:pt>
                <c:pt idx="72248">
                  <c:v>3599131093.4538774</c:v>
                </c:pt>
                <c:pt idx="72249">
                  <c:v>3599131093.4548802</c:v>
                </c:pt>
                <c:pt idx="72250">
                  <c:v>3599131093.4588776</c:v>
                </c:pt>
                <c:pt idx="72251">
                  <c:v>3599131093.503881</c:v>
                </c:pt>
                <c:pt idx="72252">
                  <c:v>3599131093.5048823</c:v>
                </c:pt>
                <c:pt idx="72253">
                  <c:v>3599131093.5068817</c:v>
                </c:pt>
                <c:pt idx="72254">
                  <c:v>3599131093.5078816</c:v>
                </c:pt>
                <c:pt idx="72255">
                  <c:v>3599131093.509881</c:v>
                </c:pt>
                <c:pt idx="72256">
                  <c:v>3599131093.5518842</c:v>
                </c:pt>
                <c:pt idx="72257">
                  <c:v>3599131093.5528846</c:v>
                </c:pt>
                <c:pt idx="72258">
                  <c:v>3599131093.554884</c:v>
                </c:pt>
                <c:pt idx="72259">
                  <c:v>3599131093.5558848</c:v>
                </c:pt>
                <c:pt idx="72260">
                  <c:v>3599131093.5588846</c:v>
                </c:pt>
                <c:pt idx="72261">
                  <c:v>3599131093.6028886</c:v>
                </c:pt>
                <c:pt idx="72262">
                  <c:v>3599131093.604888</c:v>
                </c:pt>
                <c:pt idx="72263">
                  <c:v>3599131093.6058879</c:v>
                </c:pt>
                <c:pt idx="72264">
                  <c:v>3599131093.6078882</c:v>
                </c:pt>
                <c:pt idx="72265">
                  <c:v>3599131093.6088886</c:v>
                </c:pt>
                <c:pt idx="72266">
                  <c:v>3599131093.6518912</c:v>
                </c:pt>
                <c:pt idx="72267">
                  <c:v>3599131093.6528916</c:v>
                </c:pt>
                <c:pt idx="72268">
                  <c:v>3599131093.6548915</c:v>
                </c:pt>
                <c:pt idx="72269">
                  <c:v>3599131093.6558928</c:v>
                </c:pt>
                <c:pt idx="72270">
                  <c:v>3599131093.6588922</c:v>
                </c:pt>
                <c:pt idx="72271">
                  <c:v>3599131093.7038946</c:v>
                </c:pt>
                <c:pt idx="72272">
                  <c:v>3599131093.704895</c:v>
                </c:pt>
                <c:pt idx="72273">
                  <c:v>3599131093.7058959</c:v>
                </c:pt>
                <c:pt idx="72274">
                  <c:v>3599131093.7078958</c:v>
                </c:pt>
                <c:pt idx="72275">
                  <c:v>3599131093.7098951</c:v>
                </c:pt>
                <c:pt idx="72276">
                  <c:v>3599131093.7518983</c:v>
                </c:pt>
                <c:pt idx="72277">
                  <c:v>3599131093.7528992</c:v>
                </c:pt>
                <c:pt idx="72278">
                  <c:v>3599131093.7538991</c:v>
                </c:pt>
                <c:pt idx="72279">
                  <c:v>3599131093.7558994</c:v>
                </c:pt>
                <c:pt idx="72280">
                  <c:v>3599131093.7588987</c:v>
                </c:pt>
                <c:pt idx="72281">
                  <c:v>3599131093.8039021</c:v>
                </c:pt>
                <c:pt idx="72282">
                  <c:v>3599131093.8059025</c:v>
                </c:pt>
                <c:pt idx="72283">
                  <c:v>3599131093.8069029</c:v>
                </c:pt>
                <c:pt idx="72284">
                  <c:v>3599131093.8089023</c:v>
                </c:pt>
                <c:pt idx="72285">
                  <c:v>3599131093.8099027</c:v>
                </c:pt>
                <c:pt idx="72286">
                  <c:v>3599131093.8519058</c:v>
                </c:pt>
                <c:pt idx="72287">
                  <c:v>3599131093.8529062</c:v>
                </c:pt>
                <c:pt idx="72288">
                  <c:v>3599131093.8539066</c:v>
                </c:pt>
                <c:pt idx="72289">
                  <c:v>3599131093.8549066</c:v>
                </c:pt>
                <c:pt idx="72290">
                  <c:v>3599131093.8589058</c:v>
                </c:pt>
                <c:pt idx="72291">
                  <c:v>3599131093.9029098</c:v>
                </c:pt>
                <c:pt idx="72292">
                  <c:v>3599131093.9049096</c:v>
                </c:pt>
                <c:pt idx="72293">
                  <c:v>3599131093.90591</c:v>
                </c:pt>
                <c:pt idx="72294">
                  <c:v>3599131093.9069104</c:v>
                </c:pt>
                <c:pt idx="72295">
                  <c:v>3599131093.9089098</c:v>
                </c:pt>
                <c:pt idx="72296">
                  <c:v>3599131093.9519119</c:v>
                </c:pt>
                <c:pt idx="72297">
                  <c:v>3599131093.9529128</c:v>
                </c:pt>
                <c:pt idx="72298">
                  <c:v>3599131093.9539127</c:v>
                </c:pt>
                <c:pt idx="72299">
                  <c:v>3599131093.9559126</c:v>
                </c:pt>
                <c:pt idx="72300">
                  <c:v>3599131093.9589128</c:v>
                </c:pt>
                <c:pt idx="72301">
                  <c:v>3599131094.0039167</c:v>
                </c:pt>
                <c:pt idx="72302">
                  <c:v>3599131094.0059166</c:v>
                </c:pt>
                <c:pt idx="72303">
                  <c:v>3599131094.0069175</c:v>
                </c:pt>
                <c:pt idx="72304">
                  <c:v>3599131094.0079174</c:v>
                </c:pt>
                <c:pt idx="72305">
                  <c:v>3599131094.0099173</c:v>
                </c:pt>
                <c:pt idx="72306">
                  <c:v>3599131094.0509195</c:v>
                </c:pt>
                <c:pt idx="72307">
                  <c:v>3599131094.0519195</c:v>
                </c:pt>
                <c:pt idx="72308">
                  <c:v>3599131094.0529199</c:v>
                </c:pt>
                <c:pt idx="72309">
                  <c:v>3599131094.0549197</c:v>
                </c:pt>
                <c:pt idx="72310">
                  <c:v>3599131094.0589199</c:v>
                </c:pt>
                <c:pt idx="72311">
                  <c:v>3599131094.1029234</c:v>
                </c:pt>
                <c:pt idx="72312">
                  <c:v>3599131094.1059246</c:v>
                </c:pt>
                <c:pt idx="72313">
                  <c:v>3599131094.1079235</c:v>
                </c:pt>
                <c:pt idx="72314">
                  <c:v>3599131094.1099234</c:v>
                </c:pt>
                <c:pt idx="72315">
                  <c:v>3599131094.1109238</c:v>
                </c:pt>
                <c:pt idx="72316">
                  <c:v>3599131094.1519265</c:v>
                </c:pt>
                <c:pt idx="72317">
                  <c:v>3599131094.1529274</c:v>
                </c:pt>
                <c:pt idx="72318">
                  <c:v>3599131094.1549268</c:v>
                </c:pt>
                <c:pt idx="72319">
                  <c:v>3599131094.1559281</c:v>
                </c:pt>
                <c:pt idx="72320">
                  <c:v>3599131094.158927</c:v>
                </c:pt>
                <c:pt idx="72321">
                  <c:v>3599131094.20293</c:v>
                </c:pt>
                <c:pt idx="72322">
                  <c:v>3599131094.2039304</c:v>
                </c:pt>
                <c:pt idx="72323">
                  <c:v>3599131094.2059302</c:v>
                </c:pt>
                <c:pt idx="72324">
                  <c:v>3599131094.2069311</c:v>
                </c:pt>
                <c:pt idx="72325">
                  <c:v>3599131094.208931</c:v>
                </c:pt>
                <c:pt idx="72326">
                  <c:v>3599131094.2509341</c:v>
                </c:pt>
                <c:pt idx="72327">
                  <c:v>3599131094.2519345</c:v>
                </c:pt>
                <c:pt idx="72328">
                  <c:v>3599131094.2539339</c:v>
                </c:pt>
                <c:pt idx="72329">
                  <c:v>3599131094.2549343</c:v>
                </c:pt>
                <c:pt idx="72330">
                  <c:v>3599131094.2589345</c:v>
                </c:pt>
                <c:pt idx="72331">
                  <c:v>3599131094.3119383</c:v>
                </c:pt>
                <c:pt idx="72332">
                  <c:v>3599131094.3129382</c:v>
                </c:pt>
                <c:pt idx="72333">
                  <c:v>3599131094.3149385</c:v>
                </c:pt>
                <c:pt idx="72334">
                  <c:v>3599131094.3159389</c:v>
                </c:pt>
                <c:pt idx="72335">
                  <c:v>3599131094.3179388</c:v>
                </c:pt>
                <c:pt idx="72336">
                  <c:v>3599131094.3189392</c:v>
                </c:pt>
                <c:pt idx="72337">
                  <c:v>3599131094.3619418</c:v>
                </c:pt>
                <c:pt idx="72338">
                  <c:v>3599131094.3629422</c:v>
                </c:pt>
                <c:pt idx="72339">
                  <c:v>3599131094.3649416</c:v>
                </c:pt>
                <c:pt idx="72340">
                  <c:v>3599131094.365942</c:v>
                </c:pt>
                <c:pt idx="72341">
                  <c:v>3599131094.3689418</c:v>
                </c:pt>
                <c:pt idx="72342">
                  <c:v>3599131094.4119453</c:v>
                </c:pt>
                <c:pt idx="72343">
                  <c:v>3599131094.4129457</c:v>
                </c:pt>
                <c:pt idx="72344">
                  <c:v>3599131094.4149456</c:v>
                </c:pt>
                <c:pt idx="72345">
                  <c:v>3599131094.415946</c:v>
                </c:pt>
                <c:pt idx="72346">
                  <c:v>3599131094.4179459</c:v>
                </c:pt>
                <c:pt idx="72347">
                  <c:v>3599131094.4619484</c:v>
                </c:pt>
                <c:pt idx="72348">
                  <c:v>3599131094.4629488</c:v>
                </c:pt>
                <c:pt idx="72349">
                  <c:v>3599131094.4639492</c:v>
                </c:pt>
                <c:pt idx="72350">
                  <c:v>3599131094.4659486</c:v>
                </c:pt>
                <c:pt idx="72351">
                  <c:v>3599131094.4689493</c:v>
                </c:pt>
                <c:pt idx="72352">
                  <c:v>3599131094.5119529</c:v>
                </c:pt>
                <c:pt idx="72353">
                  <c:v>3599131094.5129533</c:v>
                </c:pt>
                <c:pt idx="72354">
                  <c:v>3599131094.5149527</c:v>
                </c:pt>
                <c:pt idx="72355">
                  <c:v>3599131094.5159531</c:v>
                </c:pt>
                <c:pt idx="72356">
                  <c:v>3599131094.5179529</c:v>
                </c:pt>
                <c:pt idx="72357">
                  <c:v>3599131094.5639558</c:v>
                </c:pt>
                <c:pt idx="72358">
                  <c:v>3599131094.5649567</c:v>
                </c:pt>
                <c:pt idx="72359">
                  <c:v>3599131094.5709562</c:v>
                </c:pt>
                <c:pt idx="72360">
                  <c:v>3599131094.5729566</c:v>
                </c:pt>
                <c:pt idx="72361">
                  <c:v>3599131094.6099601</c:v>
                </c:pt>
                <c:pt idx="72362">
                  <c:v>3599131094.61096</c:v>
                </c:pt>
                <c:pt idx="72363">
                  <c:v>3599131094.6129594</c:v>
                </c:pt>
                <c:pt idx="72364">
                  <c:v>3599131094.6139598</c:v>
                </c:pt>
                <c:pt idx="72365">
                  <c:v>3599131094.6149602</c:v>
                </c:pt>
                <c:pt idx="72366">
                  <c:v>3599131094.61696</c:v>
                </c:pt>
                <c:pt idx="72367">
                  <c:v>3599131094.661963</c:v>
                </c:pt>
                <c:pt idx="72368">
                  <c:v>3599131094.6629639</c:v>
                </c:pt>
                <c:pt idx="72369">
                  <c:v>3599131094.6649632</c:v>
                </c:pt>
                <c:pt idx="72370">
                  <c:v>3599131094.6659641</c:v>
                </c:pt>
                <c:pt idx="72371">
                  <c:v>3599131094.6689634</c:v>
                </c:pt>
                <c:pt idx="72372">
                  <c:v>3599131094.711967</c:v>
                </c:pt>
                <c:pt idx="72373">
                  <c:v>3599131094.7129674</c:v>
                </c:pt>
                <c:pt idx="72374">
                  <c:v>3599131094.7149663</c:v>
                </c:pt>
                <c:pt idx="72375">
                  <c:v>3599131094.7159667</c:v>
                </c:pt>
                <c:pt idx="72376">
                  <c:v>3599131094.717967</c:v>
                </c:pt>
                <c:pt idx="72377">
                  <c:v>3599131094.7619705</c:v>
                </c:pt>
                <c:pt idx="72378">
                  <c:v>3599131094.7629709</c:v>
                </c:pt>
                <c:pt idx="72379">
                  <c:v>3599131094.7639713</c:v>
                </c:pt>
                <c:pt idx="72380">
                  <c:v>3599131094.7659707</c:v>
                </c:pt>
                <c:pt idx="72381">
                  <c:v>3599131094.76897</c:v>
                </c:pt>
                <c:pt idx="72382">
                  <c:v>3599131094.8109736</c:v>
                </c:pt>
                <c:pt idx="72383">
                  <c:v>3599131094.812974</c:v>
                </c:pt>
                <c:pt idx="72384">
                  <c:v>3599131094.8139739</c:v>
                </c:pt>
                <c:pt idx="72385">
                  <c:v>3599131094.8159742</c:v>
                </c:pt>
                <c:pt idx="72386">
                  <c:v>3599131094.8169742</c:v>
                </c:pt>
                <c:pt idx="72387">
                  <c:v>3599131094.8609776</c:v>
                </c:pt>
                <c:pt idx="72388">
                  <c:v>3599131094.8629775</c:v>
                </c:pt>
                <c:pt idx="72389">
                  <c:v>3599131094.8649774</c:v>
                </c:pt>
                <c:pt idx="72390">
                  <c:v>3599131094.8659778</c:v>
                </c:pt>
                <c:pt idx="72391">
                  <c:v>3599131094.8689771</c:v>
                </c:pt>
                <c:pt idx="72392">
                  <c:v>3599131094.9119806</c:v>
                </c:pt>
                <c:pt idx="72393">
                  <c:v>3599131094.912981</c:v>
                </c:pt>
                <c:pt idx="72394">
                  <c:v>3599131094.9149809</c:v>
                </c:pt>
                <c:pt idx="72395">
                  <c:v>3599131094.9159818</c:v>
                </c:pt>
                <c:pt idx="72396">
                  <c:v>3599131094.9179816</c:v>
                </c:pt>
                <c:pt idx="72397">
                  <c:v>3599131094.9619842</c:v>
                </c:pt>
                <c:pt idx="72398">
                  <c:v>3599131094.9629846</c:v>
                </c:pt>
                <c:pt idx="72399">
                  <c:v>3599131094.963985</c:v>
                </c:pt>
                <c:pt idx="72400">
                  <c:v>3599131094.9659843</c:v>
                </c:pt>
                <c:pt idx="72401">
                  <c:v>3599131094.9689846</c:v>
                </c:pt>
                <c:pt idx="72402">
                  <c:v>3599131095.0109882</c:v>
                </c:pt>
                <c:pt idx="72403">
                  <c:v>3599131095.0129886</c:v>
                </c:pt>
                <c:pt idx="72404">
                  <c:v>3599131095.0149879</c:v>
                </c:pt>
                <c:pt idx="72405">
                  <c:v>3599131095.0159883</c:v>
                </c:pt>
                <c:pt idx="72406">
                  <c:v>3599131095.0169888</c:v>
                </c:pt>
                <c:pt idx="72407">
                  <c:v>3599131095.0609908</c:v>
                </c:pt>
                <c:pt idx="72408">
                  <c:v>3599131095.0629916</c:v>
                </c:pt>
                <c:pt idx="72409">
                  <c:v>3599131095.064991</c:v>
                </c:pt>
                <c:pt idx="72410">
                  <c:v>3599131095.0659919</c:v>
                </c:pt>
                <c:pt idx="72411">
                  <c:v>3599131095.0689921</c:v>
                </c:pt>
                <c:pt idx="72412">
                  <c:v>3599131095.1119952</c:v>
                </c:pt>
                <c:pt idx="72413">
                  <c:v>3599131095.1129961</c:v>
                </c:pt>
                <c:pt idx="72414">
                  <c:v>3599131095.114995</c:v>
                </c:pt>
                <c:pt idx="72415">
                  <c:v>3599131095.1169949</c:v>
                </c:pt>
                <c:pt idx="72416">
                  <c:v>3599131095.1179953</c:v>
                </c:pt>
                <c:pt idx="72417">
                  <c:v>3599131095.1609983</c:v>
                </c:pt>
                <c:pt idx="72418">
                  <c:v>3599131095.1619987</c:v>
                </c:pt>
                <c:pt idx="72419">
                  <c:v>3599131095.1629992</c:v>
                </c:pt>
                <c:pt idx="72420">
                  <c:v>3599131095.164999</c:v>
                </c:pt>
                <c:pt idx="72421">
                  <c:v>3599131095.1689992</c:v>
                </c:pt>
                <c:pt idx="72422">
                  <c:v>3599131095.2150021</c:v>
                </c:pt>
                <c:pt idx="72423">
                  <c:v>3599131095.2160025</c:v>
                </c:pt>
                <c:pt idx="72424">
                  <c:v>3599131095.2170024</c:v>
                </c:pt>
                <c:pt idx="72425">
                  <c:v>3599131095.2180028</c:v>
                </c:pt>
                <c:pt idx="72426">
                  <c:v>3599131095.2200022</c:v>
                </c:pt>
                <c:pt idx="72427">
                  <c:v>3599131095.2630062</c:v>
                </c:pt>
                <c:pt idx="72428">
                  <c:v>3599131095.2640061</c:v>
                </c:pt>
                <c:pt idx="72429">
                  <c:v>3599131095.2650065</c:v>
                </c:pt>
                <c:pt idx="72430">
                  <c:v>3599131095.2670064</c:v>
                </c:pt>
                <c:pt idx="72431">
                  <c:v>3599131095.2690063</c:v>
                </c:pt>
                <c:pt idx="72432">
                  <c:v>3599131095.3130088</c:v>
                </c:pt>
                <c:pt idx="72433">
                  <c:v>3599131095.3140092</c:v>
                </c:pt>
                <c:pt idx="72434">
                  <c:v>3599131095.3160095</c:v>
                </c:pt>
                <c:pt idx="72435">
                  <c:v>3599131095.3170094</c:v>
                </c:pt>
                <c:pt idx="72436">
                  <c:v>3599131095.3190098</c:v>
                </c:pt>
                <c:pt idx="72437">
                  <c:v>3599131095.3610134</c:v>
                </c:pt>
                <c:pt idx="72438">
                  <c:v>3599131095.3630137</c:v>
                </c:pt>
                <c:pt idx="72439">
                  <c:v>3599131095.3650126</c:v>
                </c:pt>
                <c:pt idx="72440">
                  <c:v>3599131095.3660135</c:v>
                </c:pt>
                <c:pt idx="72441">
                  <c:v>3599131095.3690128</c:v>
                </c:pt>
                <c:pt idx="72442">
                  <c:v>3599131095.4130163</c:v>
                </c:pt>
                <c:pt idx="72443">
                  <c:v>3599131095.4140162</c:v>
                </c:pt>
                <c:pt idx="72444">
                  <c:v>3599131095.4150167</c:v>
                </c:pt>
                <c:pt idx="72445">
                  <c:v>3599131095.4160166</c:v>
                </c:pt>
                <c:pt idx="72446">
                  <c:v>3599131095.417017</c:v>
                </c:pt>
                <c:pt idx="72447">
                  <c:v>3599131095.4610205</c:v>
                </c:pt>
                <c:pt idx="72448">
                  <c:v>3599131095.4630198</c:v>
                </c:pt>
                <c:pt idx="72449">
                  <c:v>3599131095.4640198</c:v>
                </c:pt>
                <c:pt idx="72450">
                  <c:v>3599131095.4660196</c:v>
                </c:pt>
                <c:pt idx="72451">
                  <c:v>3599131095.4690204</c:v>
                </c:pt>
                <c:pt idx="72452">
                  <c:v>3599131095.5110226</c:v>
                </c:pt>
                <c:pt idx="72453">
                  <c:v>3599131095.5120234</c:v>
                </c:pt>
                <c:pt idx="72454">
                  <c:v>3599131095.5130239</c:v>
                </c:pt>
                <c:pt idx="72455">
                  <c:v>3599131095.5150237</c:v>
                </c:pt>
                <c:pt idx="72456">
                  <c:v>3599131095.517024</c:v>
                </c:pt>
                <c:pt idx="72457">
                  <c:v>3599131095.5630269</c:v>
                </c:pt>
                <c:pt idx="72458">
                  <c:v>3599131095.5640268</c:v>
                </c:pt>
                <c:pt idx="72459">
                  <c:v>3599131095.5650272</c:v>
                </c:pt>
                <c:pt idx="72460">
                  <c:v>3599131095.5660272</c:v>
                </c:pt>
                <c:pt idx="72461">
                  <c:v>3599131095.5690274</c:v>
                </c:pt>
                <c:pt idx="72462">
                  <c:v>3599131095.612031</c:v>
                </c:pt>
                <c:pt idx="72463">
                  <c:v>3599131095.6130314</c:v>
                </c:pt>
                <c:pt idx="72464">
                  <c:v>3599131095.6140313</c:v>
                </c:pt>
                <c:pt idx="72465">
                  <c:v>3599131095.6160312</c:v>
                </c:pt>
                <c:pt idx="72466">
                  <c:v>3599131095.6170311</c:v>
                </c:pt>
                <c:pt idx="72467">
                  <c:v>3599131095.6610346</c:v>
                </c:pt>
                <c:pt idx="72468">
                  <c:v>3599131095.6620345</c:v>
                </c:pt>
                <c:pt idx="72469">
                  <c:v>3599131095.6640344</c:v>
                </c:pt>
                <c:pt idx="72470">
                  <c:v>3599131095.6650343</c:v>
                </c:pt>
                <c:pt idx="72471">
                  <c:v>3599131095.6690345</c:v>
                </c:pt>
                <c:pt idx="72472">
                  <c:v>3599131095.7120376</c:v>
                </c:pt>
                <c:pt idx="72473">
                  <c:v>3599131095.713038</c:v>
                </c:pt>
                <c:pt idx="72474">
                  <c:v>3599131095.7150373</c:v>
                </c:pt>
                <c:pt idx="72475">
                  <c:v>3599131095.7160378</c:v>
                </c:pt>
                <c:pt idx="72476">
                  <c:v>3599131095.7170382</c:v>
                </c:pt>
                <c:pt idx="72477">
                  <c:v>3599131095.7610412</c:v>
                </c:pt>
                <c:pt idx="72478">
                  <c:v>3599131095.7620416</c:v>
                </c:pt>
                <c:pt idx="72479">
                  <c:v>3599131095.7630415</c:v>
                </c:pt>
                <c:pt idx="72480">
                  <c:v>3599131095.7650418</c:v>
                </c:pt>
                <c:pt idx="72481">
                  <c:v>3599131095.7690415</c:v>
                </c:pt>
                <c:pt idx="72482">
                  <c:v>3599131095.8110442</c:v>
                </c:pt>
                <c:pt idx="72483">
                  <c:v>3599131095.8120446</c:v>
                </c:pt>
                <c:pt idx="72484">
                  <c:v>3599131095.814045</c:v>
                </c:pt>
                <c:pt idx="72485">
                  <c:v>3599131095.8150449</c:v>
                </c:pt>
                <c:pt idx="72486">
                  <c:v>3599131095.8170447</c:v>
                </c:pt>
                <c:pt idx="72487">
                  <c:v>3599131095.8610482</c:v>
                </c:pt>
                <c:pt idx="72488">
                  <c:v>3599131095.863049</c:v>
                </c:pt>
                <c:pt idx="72489">
                  <c:v>3599131095.8650489</c:v>
                </c:pt>
                <c:pt idx="72490">
                  <c:v>3599131095.8660488</c:v>
                </c:pt>
                <c:pt idx="72491">
                  <c:v>3599131095.8690486</c:v>
                </c:pt>
                <c:pt idx="72492">
                  <c:v>3599131095.9120517</c:v>
                </c:pt>
                <c:pt idx="72493">
                  <c:v>3599131095.9130521</c:v>
                </c:pt>
                <c:pt idx="72494">
                  <c:v>3599131095.914052</c:v>
                </c:pt>
                <c:pt idx="72495">
                  <c:v>3599131095.9160519</c:v>
                </c:pt>
                <c:pt idx="72496">
                  <c:v>3599131095.9170523</c:v>
                </c:pt>
                <c:pt idx="72497">
                  <c:v>3599131095.9610562</c:v>
                </c:pt>
                <c:pt idx="72498">
                  <c:v>3599131095.9620562</c:v>
                </c:pt>
                <c:pt idx="72499">
                  <c:v>3599131095.964056</c:v>
                </c:pt>
                <c:pt idx="72500">
                  <c:v>3599131095.9650559</c:v>
                </c:pt>
                <c:pt idx="72501">
                  <c:v>3599131095.9690557</c:v>
                </c:pt>
                <c:pt idx="72502">
                  <c:v>3599131096.0110583</c:v>
                </c:pt>
                <c:pt idx="72503">
                  <c:v>3599131096.0140586</c:v>
                </c:pt>
                <c:pt idx="72504">
                  <c:v>3599131096.015059</c:v>
                </c:pt>
                <c:pt idx="72505">
                  <c:v>3599131096.0170593</c:v>
                </c:pt>
                <c:pt idx="72506">
                  <c:v>3599131096.0180597</c:v>
                </c:pt>
                <c:pt idx="72507">
                  <c:v>3599131096.0610619</c:v>
                </c:pt>
                <c:pt idx="72508">
                  <c:v>3599131096.0620623</c:v>
                </c:pt>
                <c:pt idx="72509">
                  <c:v>3599131096.0640626</c:v>
                </c:pt>
                <c:pt idx="72510">
                  <c:v>3599131096.0650625</c:v>
                </c:pt>
                <c:pt idx="72511">
                  <c:v>3599131096.0690627</c:v>
                </c:pt>
                <c:pt idx="72512">
                  <c:v>3599131096.1120658</c:v>
                </c:pt>
                <c:pt idx="72513">
                  <c:v>3599131096.1130662</c:v>
                </c:pt>
                <c:pt idx="72514">
                  <c:v>3599131096.1150665</c:v>
                </c:pt>
                <c:pt idx="72515">
                  <c:v>3599131096.1160669</c:v>
                </c:pt>
                <c:pt idx="72516">
                  <c:v>3599131096.1180668</c:v>
                </c:pt>
                <c:pt idx="72517">
                  <c:v>3599131096.1610694</c:v>
                </c:pt>
                <c:pt idx="72518">
                  <c:v>3599131096.1630697</c:v>
                </c:pt>
                <c:pt idx="72519">
                  <c:v>3599131096.1650696</c:v>
                </c:pt>
                <c:pt idx="72520">
                  <c:v>3599131096.16607</c:v>
                </c:pt>
                <c:pt idx="72521">
                  <c:v>3599131096.1690702</c:v>
                </c:pt>
                <c:pt idx="72522">
                  <c:v>3599131096.2160735</c:v>
                </c:pt>
                <c:pt idx="72523">
                  <c:v>3599131096.2170739</c:v>
                </c:pt>
                <c:pt idx="72524">
                  <c:v>3599131096.2190733</c:v>
                </c:pt>
                <c:pt idx="72525">
                  <c:v>3599131096.2200737</c:v>
                </c:pt>
                <c:pt idx="72526">
                  <c:v>3599131096.2220731</c:v>
                </c:pt>
                <c:pt idx="72527">
                  <c:v>3599131096.2620764</c:v>
                </c:pt>
                <c:pt idx="72528">
                  <c:v>3599131096.2630768</c:v>
                </c:pt>
                <c:pt idx="72529">
                  <c:v>3599131096.2650766</c:v>
                </c:pt>
                <c:pt idx="72530">
                  <c:v>3599131096.2660766</c:v>
                </c:pt>
                <c:pt idx="72531">
                  <c:v>3599131096.2690768</c:v>
                </c:pt>
                <c:pt idx="72532">
                  <c:v>3599131096.3130798</c:v>
                </c:pt>
                <c:pt idx="72533">
                  <c:v>3599131096.3140802</c:v>
                </c:pt>
                <c:pt idx="72534">
                  <c:v>3599131096.3160806</c:v>
                </c:pt>
                <c:pt idx="72535">
                  <c:v>3599131096.3190804</c:v>
                </c:pt>
                <c:pt idx="72536">
                  <c:v>3599131096.3210807</c:v>
                </c:pt>
                <c:pt idx="72537">
                  <c:v>3599131096.3660841</c:v>
                </c:pt>
                <c:pt idx="72538">
                  <c:v>3599131096.3680849</c:v>
                </c:pt>
                <c:pt idx="72539">
                  <c:v>3599131096.3690848</c:v>
                </c:pt>
                <c:pt idx="72540">
                  <c:v>3599131096.3710842</c:v>
                </c:pt>
                <c:pt idx="72541">
                  <c:v>3599131096.3720851</c:v>
                </c:pt>
                <c:pt idx="72542">
                  <c:v>3599131096.4160872</c:v>
                </c:pt>
                <c:pt idx="72543">
                  <c:v>3599131096.4190874</c:v>
                </c:pt>
                <c:pt idx="72544">
                  <c:v>3599131096.4200878</c:v>
                </c:pt>
                <c:pt idx="72545">
                  <c:v>3599131096.4220881</c:v>
                </c:pt>
                <c:pt idx="72546">
                  <c:v>3599131096.4230881</c:v>
                </c:pt>
                <c:pt idx="72547">
                  <c:v>3599131096.4750919</c:v>
                </c:pt>
                <c:pt idx="72548">
                  <c:v>3599131096.4760919</c:v>
                </c:pt>
                <c:pt idx="72549">
                  <c:v>3599131096.4770923</c:v>
                </c:pt>
                <c:pt idx="72550">
                  <c:v>3599131096.4790916</c:v>
                </c:pt>
                <c:pt idx="72551">
                  <c:v>3599131096.4800925</c:v>
                </c:pt>
                <c:pt idx="72552">
                  <c:v>3599131096.4810925</c:v>
                </c:pt>
                <c:pt idx="72553">
                  <c:v>3599131096.5230951</c:v>
                </c:pt>
                <c:pt idx="72554">
                  <c:v>3599131096.524096</c:v>
                </c:pt>
                <c:pt idx="72555">
                  <c:v>3599131096.5260963</c:v>
                </c:pt>
                <c:pt idx="72556">
                  <c:v>3599131096.5280962</c:v>
                </c:pt>
                <c:pt idx="72557">
                  <c:v>3599131096.5290961</c:v>
                </c:pt>
                <c:pt idx="72558">
                  <c:v>3599131096.5730982</c:v>
                </c:pt>
                <c:pt idx="72559">
                  <c:v>3599131096.5740991</c:v>
                </c:pt>
                <c:pt idx="72560">
                  <c:v>3599131096.5750995</c:v>
                </c:pt>
                <c:pt idx="72561">
                  <c:v>3599131096.5761003</c:v>
                </c:pt>
                <c:pt idx="72562">
                  <c:v>3599131096.5780993</c:v>
                </c:pt>
                <c:pt idx="72563">
                  <c:v>3599131096.6221023</c:v>
                </c:pt>
                <c:pt idx="72564">
                  <c:v>3599131096.6231031</c:v>
                </c:pt>
                <c:pt idx="72565">
                  <c:v>3599131096.625103</c:v>
                </c:pt>
                <c:pt idx="72566">
                  <c:v>3599131096.6271033</c:v>
                </c:pt>
                <c:pt idx="72567">
                  <c:v>3599131096.6291022</c:v>
                </c:pt>
                <c:pt idx="72568">
                  <c:v>3599131096.6761065</c:v>
                </c:pt>
                <c:pt idx="72569">
                  <c:v>3599131096.6781063</c:v>
                </c:pt>
                <c:pt idx="72570">
                  <c:v>3599131096.6791062</c:v>
                </c:pt>
                <c:pt idx="72571">
                  <c:v>3599131096.6811066</c:v>
                </c:pt>
                <c:pt idx="72572">
                  <c:v>3599131096.682107</c:v>
                </c:pt>
                <c:pt idx="72573">
                  <c:v>3599131096.7221088</c:v>
                </c:pt>
                <c:pt idx="72574">
                  <c:v>3599131096.7231092</c:v>
                </c:pt>
                <c:pt idx="72575">
                  <c:v>3599131096.7241096</c:v>
                </c:pt>
                <c:pt idx="72576">
                  <c:v>3599131096.7261105</c:v>
                </c:pt>
                <c:pt idx="72577">
                  <c:v>3599131096.7281098</c:v>
                </c:pt>
                <c:pt idx="72578">
                  <c:v>3599131096.770113</c:v>
                </c:pt>
                <c:pt idx="72579">
                  <c:v>3599131096.7711134</c:v>
                </c:pt>
                <c:pt idx="72580">
                  <c:v>3599131096.7731133</c:v>
                </c:pt>
                <c:pt idx="72581">
                  <c:v>3599131096.7741132</c:v>
                </c:pt>
                <c:pt idx="72582">
                  <c:v>3599131096.7771134</c:v>
                </c:pt>
                <c:pt idx="72583">
                  <c:v>3599131096.8201165</c:v>
                </c:pt>
                <c:pt idx="72584">
                  <c:v>3599131096.8221164</c:v>
                </c:pt>
                <c:pt idx="72585">
                  <c:v>3599131096.8231163</c:v>
                </c:pt>
                <c:pt idx="72586">
                  <c:v>3599131096.8241167</c:v>
                </c:pt>
                <c:pt idx="72587">
                  <c:v>3599131096.827117</c:v>
                </c:pt>
                <c:pt idx="72588">
                  <c:v>3599131096.87012</c:v>
                </c:pt>
                <c:pt idx="72589">
                  <c:v>3599131096.87112</c:v>
                </c:pt>
                <c:pt idx="72590">
                  <c:v>3599131096.8721204</c:v>
                </c:pt>
                <c:pt idx="72591">
                  <c:v>3599131096.8741202</c:v>
                </c:pt>
                <c:pt idx="72592">
                  <c:v>3599131096.877121</c:v>
                </c:pt>
                <c:pt idx="72593">
                  <c:v>3599131096.921123</c:v>
                </c:pt>
                <c:pt idx="72594">
                  <c:v>3599131096.9221239</c:v>
                </c:pt>
                <c:pt idx="72595">
                  <c:v>3599131096.9241233</c:v>
                </c:pt>
                <c:pt idx="72596">
                  <c:v>3599131096.9251237</c:v>
                </c:pt>
                <c:pt idx="72597">
                  <c:v>3599131096.9271245</c:v>
                </c:pt>
                <c:pt idx="72598">
                  <c:v>3599131096.9701271</c:v>
                </c:pt>
                <c:pt idx="72599">
                  <c:v>3599131096.9721274</c:v>
                </c:pt>
                <c:pt idx="72600">
                  <c:v>3599131096.9741263</c:v>
                </c:pt>
                <c:pt idx="72601">
                  <c:v>3599131096.9751272</c:v>
                </c:pt>
                <c:pt idx="72602">
                  <c:v>3599131096.9771271</c:v>
                </c:pt>
                <c:pt idx="72603">
                  <c:v>3599131097.0211306</c:v>
                </c:pt>
                <c:pt idx="72604">
                  <c:v>3599131097.022131</c:v>
                </c:pt>
                <c:pt idx="72605">
                  <c:v>3599131097.0241303</c:v>
                </c:pt>
                <c:pt idx="72606">
                  <c:v>3599131097.0251317</c:v>
                </c:pt>
                <c:pt idx="72607">
                  <c:v>3599131097.0271311</c:v>
                </c:pt>
                <c:pt idx="72608">
                  <c:v>3599131097.0701337</c:v>
                </c:pt>
                <c:pt idx="72609">
                  <c:v>3599131097.0711341</c:v>
                </c:pt>
                <c:pt idx="72610">
                  <c:v>3599131097.0721345</c:v>
                </c:pt>
                <c:pt idx="72611">
                  <c:v>3599131097.0731382</c:v>
                </c:pt>
                <c:pt idx="72612">
                  <c:v>3599131097.0771351</c:v>
                </c:pt>
                <c:pt idx="72613">
                  <c:v>3599131097.1211381</c:v>
                </c:pt>
                <c:pt idx="72614">
                  <c:v>3599131097.1241384</c:v>
                </c:pt>
                <c:pt idx="72615">
                  <c:v>3599131097.1261382</c:v>
                </c:pt>
                <c:pt idx="72616">
                  <c:v>3599131097.1271386</c:v>
                </c:pt>
                <c:pt idx="72617">
                  <c:v>3599131097.1291385</c:v>
                </c:pt>
                <c:pt idx="72618">
                  <c:v>3599131097.173141</c:v>
                </c:pt>
                <c:pt idx="72619">
                  <c:v>3599131097.1741414</c:v>
                </c:pt>
                <c:pt idx="72620">
                  <c:v>3599131097.1751423</c:v>
                </c:pt>
                <c:pt idx="72621">
                  <c:v>3599131097.1771417</c:v>
                </c:pt>
                <c:pt idx="72622">
                  <c:v>3599131097.1811414</c:v>
                </c:pt>
                <c:pt idx="72623">
                  <c:v>3599131097.2221451</c:v>
                </c:pt>
                <c:pt idx="72624">
                  <c:v>3599131097.2241454</c:v>
                </c:pt>
                <c:pt idx="72625">
                  <c:v>3599131097.2261448</c:v>
                </c:pt>
                <c:pt idx="72626">
                  <c:v>3599131097.2281451</c:v>
                </c:pt>
                <c:pt idx="72627">
                  <c:v>3599131097.230145</c:v>
                </c:pt>
                <c:pt idx="72628">
                  <c:v>3599131097.2701478</c:v>
                </c:pt>
                <c:pt idx="72629">
                  <c:v>3599131097.2721486</c:v>
                </c:pt>
                <c:pt idx="72630">
                  <c:v>3599131097.2731524</c:v>
                </c:pt>
                <c:pt idx="72631">
                  <c:v>3599131097.2751479</c:v>
                </c:pt>
                <c:pt idx="72632">
                  <c:v>3599131097.2771492</c:v>
                </c:pt>
                <c:pt idx="72633">
                  <c:v>3599131097.3201518</c:v>
                </c:pt>
                <c:pt idx="72634">
                  <c:v>3599131097.3221521</c:v>
                </c:pt>
                <c:pt idx="72635">
                  <c:v>3599131097.323153</c:v>
                </c:pt>
                <c:pt idx="72636">
                  <c:v>3599131097.3251514</c:v>
                </c:pt>
                <c:pt idx="72637">
                  <c:v>3599131097.3271523</c:v>
                </c:pt>
                <c:pt idx="72638">
                  <c:v>3599131097.3701553</c:v>
                </c:pt>
                <c:pt idx="72639">
                  <c:v>3599131097.3721561</c:v>
                </c:pt>
                <c:pt idx="72640">
                  <c:v>3599131097.3741555</c:v>
                </c:pt>
                <c:pt idx="72641">
                  <c:v>3599131097.3751574</c:v>
                </c:pt>
                <c:pt idx="72642">
                  <c:v>3599131097.3771558</c:v>
                </c:pt>
                <c:pt idx="72643">
                  <c:v>3599131097.4201584</c:v>
                </c:pt>
                <c:pt idx="72644">
                  <c:v>3599131097.4231586</c:v>
                </c:pt>
                <c:pt idx="72645">
                  <c:v>3599131097.424159</c:v>
                </c:pt>
                <c:pt idx="72646">
                  <c:v>3599131097.425159</c:v>
                </c:pt>
                <c:pt idx="72647">
                  <c:v>3599131097.4271593</c:v>
                </c:pt>
                <c:pt idx="72648">
                  <c:v>3599131097.4701629</c:v>
                </c:pt>
                <c:pt idx="72649">
                  <c:v>3599131097.4721632</c:v>
                </c:pt>
                <c:pt idx="72650">
                  <c:v>3599131097.4741626</c:v>
                </c:pt>
                <c:pt idx="72651">
                  <c:v>3599131097.475163</c:v>
                </c:pt>
                <c:pt idx="72652">
                  <c:v>3599131097.4771633</c:v>
                </c:pt>
                <c:pt idx="72653">
                  <c:v>3599131097.5201654</c:v>
                </c:pt>
                <c:pt idx="72654">
                  <c:v>3599131097.5211658</c:v>
                </c:pt>
                <c:pt idx="72655">
                  <c:v>3599131097.5221663</c:v>
                </c:pt>
                <c:pt idx="72656">
                  <c:v>3599131097.5231662</c:v>
                </c:pt>
                <c:pt idx="72657">
                  <c:v>3599131097.5271664</c:v>
                </c:pt>
                <c:pt idx="72658">
                  <c:v>3599131097.5701694</c:v>
                </c:pt>
                <c:pt idx="72659">
                  <c:v>3599131097.5711699</c:v>
                </c:pt>
                <c:pt idx="72660">
                  <c:v>3599131097.5721703</c:v>
                </c:pt>
                <c:pt idx="72661">
                  <c:v>3599131097.5741696</c:v>
                </c:pt>
                <c:pt idx="72662">
                  <c:v>3599131097.5771694</c:v>
                </c:pt>
                <c:pt idx="72663">
                  <c:v>3599131097.6211734</c:v>
                </c:pt>
                <c:pt idx="72664">
                  <c:v>3599131097.6221738</c:v>
                </c:pt>
                <c:pt idx="72665">
                  <c:v>3599131097.6241732</c:v>
                </c:pt>
                <c:pt idx="72666">
                  <c:v>3599131097.6251736</c:v>
                </c:pt>
                <c:pt idx="72667">
                  <c:v>3599131097.6271739</c:v>
                </c:pt>
                <c:pt idx="72668">
                  <c:v>3599131097.6701765</c:v>
                </c:pt>
                <c:pt idx="72669">
                  <c:v>3599131097.6711764</c:v>
                </c:pt>
                <c:pt idx="72670">
                  <c:v>3599131097.6721768</c:v>
                </c:pt>
                <c:pt idx="72671">
                  <c:v>3599131097.6731768</c:v>
                </c:pt>
                <c:pt idx="72672">
                  <c:v>3599131097.6771774</c:v>
                </c:pt>
                <c:pt idx="72673">
                  <c:v>3599131097.7211804</c:v>
                </c:pt>
                <c:pt idx="72674">
                  <c:v>3599131097.7221813</c:v>
                </c:pt>
                <c:pt idx="72675">
                  <c:v>3599131097.7241807</c:v>
                </c:pt>
                <c:pt idx="72676">
                  <c:v>3599131097.7251806</c:v>
                </c:pt>
                <c:pt idx="72677">
                  <c:v>3599131097.727181</c:v>
                </c:pt>
                <c:pt idx="72678">
                  <c:v>3599131097.7711835</c:v>
                </c:pt>
                <c:pt idx="72679">
                  <c:v>3599131097.7721844</c:v>
                </c:pt>
                <c:pt idx="72680">
                  <c:v>3599131097.7741842</c:v>
                </c:pt>
                <c:pt idx="72681">
                  <c:v>3599131097.7751842</c:v>
                </c:pt>
                <c:pt idx="72682">
                  <c:v>3599131097.7771845</c:v>
                </c:pt>
                <c:pt idx="72683">
                  <c:v>3599131097.8221879</c:v>
                </c:pt>
                <c:pt idx="72684">
                  <c:v>3599131097.8231878</c:v>
                </c:pt>
                <c:pt idx="72685">
                  <c:v>3599131097.8241882</c:v>
                </c:pt>
                <c:pt idx="72686">
                  <c:v>3599131097.8261876</c:v>
                </c:pt>
                <c:pt idx="72687">
                  <c:v>3599131097.8281879</c:v>
                </c:pt>
                <c:pt idx="72688">
                  <c:v>3599131097.8691907</c:v>
                </c:pt>
                <c:pt idx="72689">
                  <c:v>3599131097.8721905</c:v>
                </c:pt>
                <c:pt idx="72690">
                  <c:v>3599131097.8731918</c:v>
                </c:pt>
                <c:pt idx="72691">
                  <c:v>3599131097.8751917</c:v>
                </c:pt>
                <c:pt idx="72692">
                  <c:v>3599131097.8771915</c:v>
                </c:pt>
                <c:pt idx="72693">
                  <c:v>3599131097.9211946</c:v>
                </c:pt>
                <c:pt idx="72694">
                  <c:v>3599131097.9221945</c:v>
                </c:pt>
                <c:pt idx="72695">
                  <c:v>3599131097.9241943</c:v>
                </c:pt>
                <c:pt idx="72696">
                  <c:v>3599131097.9251947</c:v>
                </c:pt>
                <c:pt idx="72697">
                  <c:v>3599131097.9271951</c:v>
                </c:pt>
                <c:pt idx="72698">
                  <c:v>3599131097.9701986</c:v>
                </c:pt>
                <c:pt idx="72699">
                  <c:v>3599131097.9731984</c:v>
                </c:pt>
                <c:pt idx="72700">
                  <c:v>3599131097.9741983</c:v>
                </c:pt>
                <c:pt idx="72701">
                  <c:v>3599131097.9761987</c:v>
                </c:pt>
                <c:pt idx="72702">
                  <c:v>3599131097.9771991</c:v>
                </c:pt>
                <c:pt idx="72703">
                  <c:v>3599131098.0202012</c:v>
                </c:pt>
                <c:pt idx="72704">
                  <c:v>3599131098.0212016</c:v>
                </c:pt>
                <c:pt idx="72705">
                  <c:v>3599131098.0222015</c:v>
                </c:pt>
                <c:pt idx="72706">
                  <c:v>3599131098.0232019</c:v>
                </c:pt>
                <c:pt idx="72707">
                  <c:v>3599131098.0272026</c:v>
                </c:pt>
                <c:pt idx="72708">
                  <c:v>3599131098.0702052</c:v>
                </c:pt>
                <c:pt idx="72709">
                  <c:v>3599131098.0722055</c:v>
                </c:pt>
                <c:pt idx="72710">
                  <c:v>3599131098.0742054</c:v>
                </c:pt>
                <c:pt idx="72711">
                  <c:v>3599131098.0752058</c:v>
                </c:pt>
                <c:pt idx="72712">
                  <c:v>3599131098.0772052</c:v>
                </c:pt>
                <c:pt idx="72713">
                  <c:v>3599131098.1202087</c:v>
                </c:pt>
                <c:pt idx="72714">
                  <c:v>3599131098.1212087</c:v>
                </c:pt>
                <c:pt idx="72715">
                  <c:v>3599131098.1222086</c:v>
                </c:pt>
                <c:pt idx="72716">
                  <c:v>3599131098.1242089</c:v>
                </c:pt>
                <c:pt idx="72717">
                  <c:v>3599131098.1272092</c:v>
                </c:pt>
                <c:pt idx="72718">
                  <c:v>3599131098.1702127</c:v>
                </c:pt>
                <c:pt idx="72719">
                  <c:v>3599131098.1722121</c:v>
                </c:pt>
                <c:pt idx="72720">
                  <c:v>3599131098.1732121</c:v>
                </c:pt>
                <c:pt idx="72721">
                  <c:v>3599131098.174212</c:v>
                </c:pt>
                <c:pt idx="72722">
                  <c:v>3599131098.2142148</c:v>
                </c:pt>
                <c:pt idx="72723">
                  <c:v>3599131098.2152152</c:v>
                </c:pt>
                <c:pt idx="72724">
                  <c:v>3599131098.2162161</c:v>
                </c:pt>
                <c:pt idx="72725">
                  <c:v>3599131098.2182155</c:v>
                </c:pt>
                <c:pt idx="72726">
                  <c:v>3599131098.2192154</c:v>
                </c:pt>
                <c:pt idx="72727">
                  <c:v>3599131098.2602186</c:v>
                </c:pt>
                <c:pt idx="72728">
                  <c:v>3599131098.261219</c:v>
                </c:pt>
                <c:pt idx="72729">
                  <c:v>3599131098.2622194</c:v>
                </c:pt>
                <c:pt idx="72730">
                  <c:v>3599131098.2632194</c:v>
                </c:pt>
                <c:pt idx="72731">
                  <c:v>3599131098.2692189</c:v>
                </c:pt>
                <c:pt idx="72732">
                  <c:v>3599131098.3102226</c:v>
                </c:pt>
                <c:pt idx="72733">
                  <c:v>3599131098.3122225</c:v>
                </c:pt>
                <c:pt idx="72734">
                  <c:v>3599131098.3132224</c:v>
                </c:pt>
                <c:pt idx="72735">
                  <c:v>3599131098.3142228</c:v>
                </c:pt>
                <c:pt idx="72736">
                  <c:v>3599131098.3172226</c:v>
                </c:pt>
                <c:pt idx="72737">
                  <c:v>3599131098.3672261</c:v>
                </c:pt>
                <c:pt idx="72738">
                  <c:v>3599131098.3692265</c:v>
                </c:pt>
                <c:pt idx="72739">
                  <c:v>3599131098.3712263</c:v>
                </c:pt>
                <c:pt idx="72740">
                  <c:v>3599131098.3722267</c:v>
                </c:pt>
                <c:pt idx="72741">
                  <c:v>3599131098.3742266</c:v>
                </c:pt>
                <c:pt idx="72742">
                  <c:v>3599131098.4102297</c:v>
                </c:pt>
                <c:pt idx="72743">
                  <c:v>3599131098.4112296</c:v>
                </c:pt>
                <c:pt idx="72744">
                  <c:v>3599131098.4132295</c:v>
                </c:pt>
                <c:pt idx="72745">
                  <c:v>3599131098.4142299</c:v>
                </c:pt>
                <c:pt idx="72746">
                  <c:v>3599131098.4172301</c:v>
                </c:pt>
                <c:pt idx="72747">
                  <c:v>3599131098.4602327</c:v>
                </c:pt>
                <c:pt idx="72748">
                  <c:v>3599131098.4612327</c:v>
                </c:pt>
                <c:pt idx="72749">
                  <c:v>3599131098.4622326</c:v>
                </c:pt>
                <c:pt idx="72750">
                  <c:v>3599131098.4642329</c:v>
                </c:pt>
                <c:pt idx="72751">
                  <c:v>3599131098.469233</c:v>
                </c:pt>
                <c:pt idx="72752">
                  <c:v>3599131098.5102363</c:v>
                </c:pt>
                <c:pt idx="72753">
                  <c:v>3599131098.5112367</c:v>
                </c:pt>
                <c:pt idx="72754">
                  <c:v>3599131098.513237</c:v>
                </c:pt>
                <c:pt idx="72755">
                  <c:v>3599131098.5152373</c:v>
                </c:pt>
                <c:pt idx="72756">
                  <c:v>3599131098.5172367</c:v>
                </c:pt>
                <c:pt idx="72757">
                  <c:v>3599131098.5602398</c:v>
                </c:pt>
                <c:pt idx="72758">
                  <c:v>3599131098.5622406</c:v>
                </c:pt>
                <c:pt idx="72759">
                  <c:v>3599131098.56424</c:v>
                </c:pt>
                <c:pt idx="72760">
                  <c:v>3599131098.5652399</c:v>
                </c:pt>
                <c:pt idx="72761">
                  <c:v>3599131098.5692406</c:v>
                </c:pt>
                <c:pt idx="72762">
                  <c:v>3599131098.6102448</c:v>
                </c:pt>
                <c:pt idx="72763">
                  <c:v>3599131098.612247</c:v>
                </c:pt>
                <c:pt idx="72764">
                  <c:v>3599131098.614243</c:v>
                </c:pt>
                <c:pt idx="72765">
                  <c:v>3599131098.6152434</c:v>
                </c:pt>
                <c:pt idx="72766">
                  <c:v>3599131098.6172433</c:v>
                </c:pt>
                <c:pt idx="72767">
                  <c:v>3599131098.6602478</c:v>
                </c:pt>
                <c:pt idx="72768">
                  <c:v>3599131098.6622472</c:v>
                </c:pt>
                <c:pt idx="72769">
                  <c:v>3599131098.6632471</c:v>
                </c:pt>
                <c:pt idx="72770">
                  <c:v>3599131098.6642475</c:v>
                </c:pt>
                <c:pt idx="72771">
                  <c:v>3599131098.6692481</c:v>
                </c:pt>
                <c:pt idx="72772">
                  <c:v>3599131098.7112503</c:v>
                </c:pt>
                <c:pt idx="72773">
                  <c:v>3599131098.7122507</c:v>
                </c:pt>
                <c:pt idx="72774">
                  <c:v>3599131098.7132506</c:v>
                </c:pt>
                <c:pt idx="72775">
                  <c:v>3599131098.715251</c:v>
                </c:pt>
                <c:pt idx="72776">
                  <c:v>3599131098.7172508</c:v>
                </c:pt>
                <c:pt idx="72777">
                  <c:v>3599131098.7612548</c:v>
                </c:pt>
                <c:pt idx="72778">
                  <c:v>3599131098.7632542</c:v>
                </c:pt>
                <c:pt idx="72779">
                  <c:v>3599131098.7642546</c:v>
                </c:pt>
                <c:pt idx="72780">
                  <c:v>3599131098.7662544</c:v>
                </c:pt>
                <c:pt idx="72781">
                  <c:v>3599131098.7692547</c:v>
                </c:pt>
                <c:pt idx="72782">
                  <c:v>3599131098.8102574</c:v>
                </c:pt>
                <c:pt idx="72783">
                  <c:v>3599131098.8122578</c:v>
                </c:pt>
                <c:pt idx="72784">
                  <c:v>3599131098.8142576</c:v>
                </c:pt>
                <c:pt idx="72785">
                  <c:v>3599131098.815258</c:v>
                </c:pt>
                <c:pt idx="72786">
                  <c:v>3599131098.8172579</c:v>
                </c:pt>
                <c:pt idx="72787">
                  <c:v>3599131098.8602619</c:v>
                </c:pt>
                <c:pt idx="72788">
                  <c:v>3599131098.8622618</c:v>
                </c:pt>
                <c:pt idx="72789">
                  <c:v>3599131098.8642607</c:v>
                </c:pt>
                <c:pt idx="72790">
                  <c:v>3599131098.8652616</c:v>
                </c:pt>
                <c:pt idx="72791">
                  <c:v>3599131098.8692613</c:v>
                </c:pt>
                <c:pt idx="72792">
                  <c:v>3599131098.9112649</c:v>
                </c:pt>
                <c:pt idx="72793">
                  <c:v>3599131098.9122653</c:v>
                </c:pt>
                <c:pt idx="72794">
                  <c:v>3599131098.9142647</c:v>
                </c:pt>
                <c:pt idx="72795">
                  <c:v>3599131098.9152651</c:v>
                </c:pt>
                <c:pt idx="72796">
                  <c:v>3599131098.9172654</c:v>
                </c:pt>
                <c:pt idx="72797">
                  <c:v>3599131098.960268</c:v>
                </c:pt>
                <c:pt idx="72798">
                  <c:v>3599131098.9632683</c:v>
                </c:pt>
                <c:pt idx="72799">
                  <c:v>3599131098.9642682</c:v>
                </c:pt>
                <c:pt idx="72800">
                  <c:v>3599131098.9652686</c:v>
                </c:pt>
                <c:pt idx="72801">
                  <c:v>3599131098.9692688</c:v>
                </c:pt>
                <c:pt idx="72802">
                  <c:v>3599131099.011272</c:v>
                </c:pt>
                <c:pt idx="72803">
                  <c:v>3599131099.0122728</c:v>
                </c:pt>
                <c:pt idx="72804">
                  <c:v>3599131099.0142722</c:v>
                </c:pt>
                <c:pt idx="72805">
                  <c:v>3599131099.0152726</c:v>
                </c:pt>
                <c:pt idx="72806">
                  <c:v>3599131099.0172725</c:v>
                </c:pt>
                <c:pt idx="72807">
                  <c:v>3599131099.0592752</c:v>
                </c:pt>
                <c:pt idx="72808">
                  <c:v>3599131099.0622754</c:v>
                </c:pt>
                <c:pt idx="72809">
                  <c:v>3599131099.0632758</c:v>
                </c:pt>
                <c:pt idx="72810">
                  <c:v>3599131099.0642762</c:v>
                </c:pt>
                <c:pt idx="72811">
                  <c:v>3599131099.1032786</c:v>
                </c:pt>
                <c:pt idx="72812">
                  <c:v>3599131099.1042786</c:v>
                </c:pt>
                <c:pt idx="72813">
                  <c:v>3599131099.1062789</c:v>
                </c:pt>
                <c:pt idx="72814">
                  <c:v>3599131099.1072793</c:v>
                </c:pt>
                <c:pt idx="72815">
                  <c:v>3599131099.1082792</c:v>
                </c:pt>
                <c:pt idx="72816">
                  <c:v>3599131099.1512818</c:v>
                </c:pt>
                <c:pt idx="72817">
                  <c:v>3599131099.1522822</c:v>
                </c:pt>
                <c:pt idx="72818">
                  <c:v>3599131099.1542816</c:v>
                </c:pt>
                <c:pt idx="72819">
                  <c:v>3599131099.155282</c:v>
                </c:pt>
                <c:pt idx="72820">
                  <c:v>3599131099.1592822</c:v>
                </c:pt>
                <c:pt idx="72821">
                  <c:v>3599131099.2022858</c:v>
                </c:pt>
                <c:pt idx="72822">
                  <c:v>3599131099.2042866</c:v>
                </c:pt>
                <c:pt idx="72823">
                  <c:v>3599131099.2062855</c:v>
                </c:pt>
                <c:pt idx="72824">
                  <c:v>3599131099.2072859</c:v>
                </c:pt>
                <c:pt idx="72825">
                  <c:v>3599131099.2082863</c:v>
                </c:pt>
                <c:pt idx="72826">
                  <c:v>3599131099.2512889</c:v>
                </c:pt>
                <c:pt idx="72827">
                  <c:v>3599131099.2522888</c:v>
                </c:pt>
                <c:pt idx="72828">
                  <c:v>3599131099.2532892</c:v>
                </c:pt>
                <c:pt idx="72829">
                  <c:v>3599131099.2552891</c:v>
                </c:pt>
                <c:pt idx="72830">
                  <c:v>3599131099.2592897</c:v>
                </c:pt>
                <c:pt idx="72831">
                  <c:v>3599131099.3032928</c:v>
                </c:pt>
                <c:pt idx="72832">
                  <c:v>3599131099.3042932</c:v>
                </c:pt>
                <c:pt idx="72833">
                  <c:v>3599131099.3062925</c:v>
                </c:pt>
                <c:pt idx="72834">
                  <c:v>3599131099.3072929</c:v>
                </c:pt>
                <c:pt idx="72835">
                  <c:v>3599131099.3082929</c:v>
                </c:pt>
                <c:pt idx="72836">
                  <c:v>3599131099.3512959</c:v>
                </c:pt>
                <c:pt idx="72837">
                  <c:v>3599131099.3522964</c:v>
                </c:pt>
                <c:pt idx="72838">
                  <c:v>3599131099.3542962</c:v>
                </c:pt>
                <c:pt idx="72839">
                  <c:v>3599131099.3552966</c:v>
                </c:pt>
                <c:pt idx="72840">
                  <c:v>3599131099.3592968</c:v>
                </c:pt>
                <c:pt idx="72841">
                  <c:v>3599131099.4082994</c:v>
                </c:pt>
                <c:pt idx="72842">
                  <c:v>3599131099.4093003</c:v>
                </c:pt>
                <c:pt idx="72843">
                  <c:v>3599131099.4113002</c:v>
                </c:pt>
                <c:pt idx="72844">
                  <c:v>3599131099.4123006</c:v>
                </c:pt>
                <c:pt idx="72845">
                  <c:v>3599131099.4143</c:v>
                </c:pt>
                <c:pt idx="72846">
                  <c:v>3599131099.4173007</c:v>
                </c:pt>
                <c:pt idx="72847">
                  <c:v>3599131099.4613042</c:v>
                </c:pt>
                <c:pt idx="72848">
                  <c:v>3599131099.4623041</c:v>
                </c:pt>
                <c:pt idx="72849">
                  <c:v>3599131099.4643035</c:v>
                </c:pt>
                <c:pt idx="72850">
                  <c:v>3599131099.4653039</c:v>
                </c:pt>
                <c:pt idx="72851">
                  <c:v>3599131099.4693041</c:v>
                </c:pt>
                <c:pt idx="72852">
                  <c:v>3599131099.5113082</c:v>
                </c:pt>
                <c:pt idx="72853">
                  <c:v>3599131099.5123081</c:v>
                </c:pt>
                <c:pt idx="72854">
                  <c:v>3599131099.514307</c:v>
                </c:pt>
                <c:pt idx="72855">
                  <c:v>3599131099.5153079</c:v>
                </c:pt>
                <c:pt idx="72856">
                  <c:v>3599131099.5173082</c:v>
                </c:pt>
                <c:pt idx="72857">
                  <c:v>3599131099.5613103</c:v>
                </c:pt>
                <c:pt idx="72858">
                  <c:v>3599131099.5623107</c:v>
                </c:pt>
                <c:pt idx="72859">
                  <c:v>3599131099.5633111</c:v>
                </c:pt>
                <c:pt idx="72860">
                  <c:v>3599131099.5643115</c:v>
                </c:pt>
                <c:pt idx="72861">
                  <c:v>3599131099.5693116</c:v>
                </c:pt>
                <c:pt idx="72862">
                  <c:v>3599131099.6113153</c:v>
                </c:pt>
                <c:pt idx="72863">
                  <c:v>3599131099.6133146</c:v>
                </c:pt>
                <c:pt idx="72864">
                  <c:v>3599131099.614315</c:v>
                </c:pt>
                <c:pt idx="72865">
                  <c:v>3599131099.6153154</c:v>
                </c:pt>
                <c:pt idx="72866">
                  <c:v>3599131099.6173153</c:v>
                </c:pt>
                <c:pt idx="72867">
                  <c:v>3599131099.6603184</c:v>
                </c:pt>
                <c:pt idx="72868">
                  <c:v>3599131099.6613183</c:v>
                </c:pt>
                <c:pt idx="72869">
                  <c:v>3599131099.6633182</c:v>
                </c:pt>
                <c:pt idx="72870">
                  <c:v>3599131099.6643186</c:v>
                </c:pt>
                <c:pt idx="72871">
                  <c:v>3599131099.6693182</c:v>
                </c:pt>
                <c:pt idx="72872">
                  <c:v>3599131099.7113218</c:v>
                </c:pt>
                <c:pt idx="72873">
                  <c:v>3599131099.7123222</c:v>
                </c:pt>
                <c:pt idx="72874">
                  <c:v>3599131099.7133222</c:v>
                </c:pt>
                <c:pt idx="72875">
                  <c:v>3599131099.7153215</c:v>
                </c:pt>
                <c:pt idx="72876">
                  <c:v>3599131099.7173214</c:v>
                </c:pt>
                <c:pt idx="72877">
                  <c:v>3599131099.7613254</c:v>
                </c:pt>
                <c:pt idx="72878">
                  <c:v>3599131099.7623248</c:v>
                </c:pt>
                <c:pt idx="72879">
                  <c:v>3599131099.7633257</c:v>
                </c:pt>
                <c:pt idx="72880">
                  <c:v>3599131099.7643256</c:v>
                </c:pt>
                <c:pt idx="72881">
                  <c:v>3599131099.7693257</c:v>
                </c:pt>
                <c:pt idx="72882">
                  <c:v>3599131099.8113284</c:v>
                </c:pt>
                <c:pt idx="72883">
                  <c:v>3599131099.8123283</c:v>
                </c:pt>
                <c:pt idx="72884">
                  <c:v>3599131099.8133287</c:v>
                </c:pt>
                <c:pt idx="72885">
                  <c:v>3599131099.8143291</c:v>
                </c:pt>
                <c:pt idx="72886">
                  <c:v>3599131099.8173289</c:v>
                </c:pt>
                <c:pt idx="72887">
                  <c:v>3599131099.8613329</c:v>
                </c:pt>
                <c:pt idx="72888">
                  <c:v>3599131099.8633327</c:v>
                </c:pt>
                <c:pt idx="72889">
                  <c:v>3599131099.8653326</c:v>
                </c:pt>
                <c:pt idx="72890">
                  <c:v>3599131099.866333</c:v>
                </c:pt>
                <c:pt idx="72891">
                  <c:v>3599131099.8693328</c:v>
                </c:pt>
                <c:pt idx="72892">
                  <c:v>3599131099.9103355</c:v>
                </c:pt>
                <c:pt idx="72893">
                  <c:v>3599131099.9133358</c:v>
                </c:pt>
                <c:pt idx="72894">
                  <c:v>3599131099.9143362</c:v>
                </c:pt>
                <c:pt idx="72895">
                  <c:v>3599131099.9163361</c:v>
                </c:pt>
                <c:pt idx="72896">
                  <c:v>3599131099.917336</c:v>
                </c:pt>
                <c:pt idx="72897">
                  <c:v>3599131099.9613404</c:v>
                </c:pt>
                <c:pt idx="72898">
                  <c:v>3599131099.9623399</c:v>
                </c:pt>
                <c:pt idx="72899">
                  <c:v>3599131099.9643397</c:v>
                </c:pt>
                <c:pt idx="72900">
                  <c:v>3599131099.9653401</c:v>
                </c:pt>
                <c:pt idx="72901">
                  <c:v>3599131099.9693394</c:v>
                </c:pt>
                <c:pt idx="72902">
                  <c:v>3599131100.011343</c:v>
                </c:pt>
                <c:pt idx="72903">
                  <c:v>3599131100.0123434</c:v>
                </c:pt>
                <c:pt idx="72904">
                  <c:v>3599131100.0143428</c:v>
                </c:pt>
                <c:pt idx="72905">
                  <c:v>3599131100.0153432</c:v>
                </c:pt>
                <c:pt idx="72906">
                  <c:v>3599131100.017343</c:v>
                </c:pt>
                <c:pt idx="72907">
                  <c:v>3599131100.0623465</c:v>
                </c:pt>
                <c:pt idx="72908">
                  <c:v>3599131100.0643463</c:v>
                </c:pt>
                <c:pt idx="72909">
                  <c:v>3599131100.0653467</c:v>
                </c:pt>
                <c:pt idx="72910">
                  <c:v>3599131100.0673466</c:v>
                </c:pt>
                <c:pt idx="72911">
                  <c:v>3599131100.0693464</c:v>
                </c:pt>
                <c:pt idx="72912">
                  <c:v>3599131100.1113505</c:v>
                </c:pt>
                <c:pt idx="72913">
                  <c:v>3599131100.1133504</c:v>
                </c:pt>
                <c:pt idx="72914">
                  <c:v>3599131100.1143508</c:v>
                </c:pt>
                <c:pt idx="72915">
                  <c:v>3599131100.1163502</c:v>
                </c:pt>
                <c:pt idx="72916">
                  <c:v>3599131100.118351</c:v>
                </c:pt>
                <c:pt idx="72917">
                  <c:v>3599131100.1613541</c:v>
                </c:pt>
                <c:pt idx="72918">
                  <c:v>3599131100.163353</c:v>
                </c:pt>
                <c:pt idx="72919">
                  <c:v>3599131100.1643538</c:v>
                </c:pt>
                <c:pt idx="72920">
                  <c:v>3599131100.1663537</c:v>
                </c:pt>
                <c:pt idx="72921">
                  <c:v>3599131100.169354</c:v>
                </c:pt>
                <c:pt idx="72922">
                  <c:v>3599131100.2133574</c:v>
                </c:pt>
                <c:pt idx="72923">
                  <c:v>3599131100.2143579</c:v>
                </c:pt>
                <c:pt idx="72924">
                  <c:v>3599131100.2163577</c:v>
                </c:pt>
                <c:pt idx="72925">
                  <c:v>3599131100.2173586</c:v>
                </c:pt>
                <c:pt idx="72926">
                  <c:v>3599131100.219357</c:v>
                </c:pt>
                <c:pt idx="72927">
                  <c:v>3599131100.2623606</c:v>
                </c:pt>
                <c:pt idx="72928">
                  <c:v>3599131100.263361</c:v>
                </c:pt>
                <c:pt idx="72929">
                  <c:v>3599131100.2643614</c:v>
                </c:pt>
                <c:pt idx="72930">
                  <c:v>3599131100.2663608</c:v>
                </c:pt>
                <c:pt idx="72931">
                  <c:v>3599131100.269361</c:v>
                </c:pt>
                <c:pt idx="72932">
                  <c:v>3599131100.3113651</c:v>
                </c:pt>
                <c:pt idx="72933">
                  <c:v>3599131100.313364</c:v>
                </c:pt>
                <c:pt idx="72934">
                  <c:v>3599131100.3143663</c:v>
                </c:pt>
                <c:pt idx="72935">
                  <c:v>3599131100.3163638</c:v>
                </c:pt>
                <c:pt idx="72936">
                  <c:v>3599131100.3173642</c:v>
                </c:pt>
                <c:pt idx="72937">
                  <c:v>3599131100.3653684</c:v>
                </c:pt>
                <c:pt idx="72938">
                  <c:v>3599131100.3663683</c:v>
                </c:pt>
                <c:pt idx="72939">
                  <c:v>3599131100.3673687</c:v>
                </c:pt>
                <c:pt idx="72940">
                  <c:v>3599131100.369369</c:v>
                </c:pt>
                <c:pt idx="72941">
                  <c:v>3599131100.3713689</c:v>
                </c:pt>
                <c:pt idx="72942">
                  <c:v>3599131100.420372</c:v>
                </c:pt>
                <c:pt idx="72943">
                  <c:v>3599131100.4213724</c:v>
                </c:pt>
                <c:pt idx="72944">
                  <c:v>3599131100.4223723</c:v>
                </c:pt>
                <c:pt idx="72945">
                  <c:v>3599131100.4243722</c:v>
                </c:pt>
                <c:pt idx="72946">
                  <c:v>3599131100.4253726</c:v>
                </c:pt>
                <c:pt idx="72947">
                  <c:v>3599131100.4273725</c:v>
                </c:pt>
                <c:pt idx="72948">
                  <c:v>3599131100.470376</c:v>
                </c:pt>
                <c:pt idx="72949">
                  <c:v>3599131100.471375</c:v>
                </c:pt>
                <c:pt idx="72950">
                  <c:v>3599131100.4723754</c:v>
                </c:pt>
                <c:pt idx="72951">
                  <c:v>3599131100.4743757</c:v>
                </c:pt>
                <c:pt idx="72952">
                  <c:v>3599131100.477376</c:v>
                </c:pt>
                <c:pt idx="72953">
                  <c:v>3599131100.5203791</c:v>
                </c:pt>
                <c:pt idx="72954">
                  <c:v>3599131100.5213799</c:v>
                </c:pt>
                <c:pt idx="72955">
                  <c:v>3599131100.5233793</c:v>
                </c:pt>
                <c:pt idx="72956">
                  <c:v>3599131100.5243802</c:v>
                </c:pt>
                <c:pt idx="72957">
                  <c:v>3599131100.5273795</c:v>
                </c:pt>
                <c:pt idx="72958">
                  <c:v>3599131100.5703826</c:v>
                </c:pt>
                <c:pt idx="72959">
                  <c:v>3599131100.5723829</c:v>
                </c:pt>
                <c:pt idx="72960">
                  <c:v>3599131100.5743823</c:v>
                </c:pt>
                <c:pt idx="72961">
                  <c:v>3599131100.5753827</c:v>
                </c:pt>
                <c:pt idx="72962">
                  <c:v>3599131100.5773826</c:v>
                </c:pt>
                <c:pt idx="72963">
                  <c:v>3599131100.6203866</c:v>
                </c:pt>
                <c:pt idx="72964">
                  <c:v>3599131100.6223869</c:v>
                </c:pt>
                <c:pt idx="72965">
                  <c:v>3599131100.6233869</c:v>
                </c:pt>
                <c:pt idx="72966">
                  <c:v>3599131100.6253867</c:v>
                </c:pt>
                <c:pt idx="72967">
                  <c:v>3599131100.6273866</c:v>
                </c:pt>
                <c:pt idx="72968">
                  <c:v>3599131100.6703897</c:v>
                </c:pt>
                <c:pt idx="72969">
                  <c:v>3599131100.6713901</c:v>
                </c:pt>
                <c:pt idx="72970">
                  <c:v>3599131100.6733899</c:v>
                </c:pt>
                <c:pt idx="72971">
                  <c:v>3599131100.6743903</c:v>
                </c:pt>
                <c:pt idx="72972">
                  <c:v>3599131100.6773906</c:v>
                </c:pt>
                <c:pt idx="72973">
                  <c:v>3599131100.7213936</c:v>
                </c:pt>
                <c:pt idx="72974">
                  <c:v>3599131100.722394</c:v>
                </c:pt>
                <c:pt idx="72975">
                  <c:v>3599131100.7243934</c:v>
                </c:pt>
                <c:pt idx="72976">
                  <c:v>3599131100.7253933</c:v>
                </c:pt>
                <c:pt idx="72977">
                  <c:v>3599131100.7273932</c:v>
                </c:pt>
                <c:pt idx="72978">
                  <c:v>3599131100.772397</c:v>
                </c:pt>
                <c:pt idx="72979">
                  <c:v>3599131100.7743974</c:v>
                </c:pt>
                <c:pt idx="72980">
                  <c:v>3599131100.7753978</c:v>
                </c:pt>
                <c:pt idx="72981">
                  <c:v>3599131100.7773976</c:v>
                </c:pt>
                <c:pt idx="72982">
                  <c:v>3599131100.778398</c:v>
                </c:pt>
                <c:pt idx="72983">
                  <c:v>3599131100.8193998</c:v>
                </c:pt>
                <c:pt idx="72984">
                  <c:v>3599131100.8224001</c:v>
                </c:pt>
                <c:pt idx="72985">
                  <c:v>3599131100.8234005</c:v>
                </c:pt>
                <c:pt idx="72986">
                  <c:v>3599131100.8244009</c:v>
                </c:pt>
                <c:pt idx="72987">
                  <c:v>3599131100.8274007</c:v>
                </c:pt>
                <c:pt idx="72988">
                  <c:v>3599131100.8704038</c:v>
                </c:pt>
                <c:pt idx="72989">
                  <c:v>3599131100.8714042</c:v>
                </c:pt>
                <c:pt idx="72990">
                  <c:v>3599131100.8724046</c:v>
                </c:pt>
                <c:pt idx="72991">
                  <c:v>3599131100.873405</c:v>
                </c:pt>
                <c:pt idx="72992">
                  <c:v>3599131100.8774042</c:v>
                </c:pt>
                <c:pt idx="72993">
                  <c:v>3599131100.9204073</c:v>
                </c:pt>
                <c:pt idx="72994">
                  <c:v>3599131100.9214072</c:v>
                </c:pt>
                <c:pt idx="72995">
                  <c:v>3599131100.9224081</c:v>
                </c:pt>
                <c:pt idx="72996">
                  <c:v>3599131100.9244075</c:v>
                </c:pt>
                <c:pt idx="72997">
                  <c:v>3599131100.9274082</c:v>
                </c:pt>
                <c:pt idx="72998">
                  <c:v>3599131100.9704113</c:v>
                </c:pt>
                <c:pt idx="72999">
                  <c:v>3599131100.9714117</c:v>
                </c:pt>
                <c:pt idx="73000">
                  <c:v>3599131100.9724116</c:v>
                </c:pt>
                <c:pt idx="73001">
                  <c:v>3599131100.973412</c:v>
                </c:pt>
                <c:pt idx="73002">
                  <c:v>3599131100.9774113</c:v>
                </c:pt>
                <c:pt idx="73003">
                  <c:v>3599131101.0224142</c:v>
                </c:pt>
                <c:pt idx="73004">
                  <c:v>3599131101.0234146</c:v>
                </c:pt>
                <c:pt idx="73005">
                  <c:v>3599131101.024415</c:v>
                </c:pt>
                <c:pt idx="73006">
                  <c:v>3599131101.0264149</c:v>
                </c:pt>
                <c:pt idx="73007">
                  <c:v>3599131101.0274153</c:v>
                </c:pt>
                <c:pt idx="73008">
                  <c:v>3599131101.0704179</c:v>
                </c:pt>
                <c:pt idx="73009">
                  <c:v>3599131101.0714183</c:v>
                </c:pt>
                <c:pt idx="73010">
                  <c:v>3599131101.0734186</c:v>
                </c:pt>
                <c:pt idx="73011">
                  <c:v>3599131101.0744185</c:v>
                </c:pt>
                <c:pt idx="73012">
                  <c:v>3599131101.0774183</c:v>
                </c:pt>
                <c:pt idx="73013">
                  <c:v>3599131101.1204214</c:v>
                </c:pt>
                <c:pt idx="73014">
                  <c:v>3599131101.1214218</c:v>
                </c:pt>
                <c:pt idx="73015">
                  <c:v>3599131101.1224222</c:v>
                </c:pt>
                <c:pt idx="73016">
                  <c:v>3599131101.1234226</c:v>
                </c:pt>
                <c:pt idx="73017">
                  <c:v>3599131101.1274223</c:v>
                </c:pt>
                <c:pt idx="73018">
                  <c:v>3599131101.169425</c:v>
                </c:pt>
                <c:pt idx="73019">
                  <c:v>3599131101.1724253</c:v>
                </c:pt>
                <c:pt idx="73020">
                  <c:v>3599131101.1734257</c:v>
                </c:pt>
                <c:pt idx="73021">
                  <c:v>3599131101.1744256</c:v>
                </c:pt>
                <c:pt idx="73022">
                  <c:v>3599131101.2144284</c:v>
                </c:pt>
                <c:pt idx="73023">
                  <c:v>3599131101.2154293</c:v>
                </c:pt>
                <c:pt idx="73024">
                  <c:v>3599131101.2174296</c:v>
                </c:pt>
                <c:pt idx="73025">
                  <c:v>3599131101.2184296</c:v>
                </c:pt>
                <c:pt idx="73026">
                  <c:v>3599131101.2194295</c:v>
                </c:pt>
                <c:pt idx="73027">
                  <c:v>3599131101.2664318</c:v>
                </c:pt>
                <c:pt idx="73028">
                  <c:v>3599131101.2674322</c:v>
                </c:pt>
                <c:pt idx="73029">
                  <c:v>3599131101.2684326</c:v>
                </c:pt>
                <c:pt idx="73030">
                  <c:v>3599131101.2704325</c:v>
                </c:pt>
                <c:pt idx="73031">
                  <c:v>3599131101.2714329</c:v>
                </c:pt>
                <c:pt idx="73032">
                  <c:v>3599131101.3134351</c:v>
                </c:pt>
                <c:pt idx="73033">
                  <c:v>3599131101.3144364</c:v>
                </c:pt>
                <c:pt idx="73034">
                  <c:v>3599131101.3164358</c:v>
                </c:pt>
                <c:pt idx="73035">
                  <c:v>3599131101.3174362</c:v>
                </c:pt>
                <c:pt idx="73036">
                  <c:v>3599131101.3184361</c:v>
                </c:pt>
                <c:pt idx="73037">
                  <c:v>3599131101.3624392</c:v>
                </c:pt>
                <c:pt idx="73038">
                  <c:v>3599131101.364439</c:v>
                </c:pt>
                <c:pt idx="73039">
                  <c:v>3599131101.3654394</c:v>
                </c:pt>
                <c:pt idx="73040">
                  <c:v>3599131101.3674388</c:v>
                </c:pt>
                <c:pt idx="73041">
                  <c:v>3599131101.3694396</c:v>
                </c:pt>
                <c:pt idx="73042">
                  <c:v>3599131101.414443</c:v>
                </c:pt>
                <c:pt idx="73043">
                  <c:v>3599131101.4174423</c:v>
                </c:pt>
                <c:pt idx="73044">
                  <c:v>3599131101.4184427</c:v>
                </c:pt>
                <c:pt idx="73045">
                  <c:v>3599131101.4194431</c:v>
                </c:pt>
                <c:pt idx="73046">
                  <c:v>3599131101.4204431</c:v>
                </c:pt>
                <c:pt idx="73047">
                  <c:v>3599131101.4624462</c:v>
                </c:pt>
                <c:pt idx="73048">
                  <c:v>3599131101.4644465</c:v>
                </c:pt>
                <c:pt idx="73049">
                  <c:v>3599131101.4654465</c:v>
                </c:pt>
                <c:pt idx="73050">
                  <c:v>3599131101.4664464</c:v>
                </c:pt>
                <c:pt idx="73051">
                  <c:v>3599131101.4694462</c:v>
                </c:pt>
                <c:pt idx="73052">
                  <c:v>3599131101.5134492</c:v>
                </c:pt>
                <c:pt idx="73053">
                  <c:v>3599131101.514451</c:v>
                </c:pt>
                <c:pt idx="73054">
                  <c:v>3599131101.5164495</c:v>
                </c:pt>
                <c:pt idx="73055">
                  <c:v>3599131101.5174499</c:v>
                </c:pt>
                <c:pt idx="73056">
                  <c:v>3599131101.5194497</c:v>
                </c:pt>
                <c:pt idx="73057">
                  <c:v>3599131101.5614533</c:v>
                </c:pt>
                <c:pt idx="73058">
                  <c:v>3599131101.5624537</c:v>
                </c:pt>
                <c:pt idx="73059">
                  <c:v>3599131101.5644531</c:v>
                </c:pt>
                <c:pt idx="73060">
                  <c:v>3599131101.5654535</c:v>
                </c:pt>
                <c:pt idx="73061">
                  <c:v>3599131101.5694537</c:v>
                </c:pt>
                <c:pt idx="73062">
                  <c:v>3599131101.6134562</c:v>
                </c:pt>
                <c:pt idx="73063">
                  <c:v>3599131101.6144567</c:v>
                </c:pt>
                <c:pt idx="73064">
                  <c:v>3599131101.616457</c:v>
                </c:pt>
                <c:pt idx="73065">
                  <c:v>3599131101.6174574</c:v>
                </c:pt>
                <c:pt idx="73066">
                  <c:v>3599131101.6194572</c:v>
                </c:pt>
                <c:pt idx="73067">
                  <c:v>3599131101.6634603</c:v>
                </c:pt>
                <c:pt idx="73068">
                  <c:v>3599131101.6644607</c:v>
                </c:pt>
                <c:pt idx="73069">
                  <c:v>3599131101.6654606</c:v>
                </c:pt>
                <c:pt idx="73070">
                  <c:v>3599131101.666461</c:v>
                </c:pt>
                <c:pt idx="73071">
                  <c:v>3599131101.6694598</c:v>
                </c:pt>
                <c:pt idx="73072">
                  <c:v>3599131101.7134638</c:v>
                </c:pt>
                <c:pt idx="73073">
                  <c:v>3599131101.7144642</c:v>
                </c:pt>
                <c:pt idx="73074">
                  <c:v>3599131101.7164645</c:v>
                </c:pt>
                <c:pt idx="73075">
                  <c:v>3599131101.7184639</c:v>
                </c:pt>
                <c:pt idx="73076">
                  <c:v>3599131101.7194638</c:v>
                </c:pt>
                <c:pt idx="73077">
                  <c:v>3599131101.7634673</c:v>
                </c:pt>
                <c:pt idx="73078">
                  <c:v>3599131101.7644672</c:v>
                </c:pt>
                <c:pt idx="73079">
                  <c:v>3599131101.7664671</c:v>
                </c:pt>
                <c:pt idx="73080">
                  <c:v>3599131101.767467</c:v>
                </c:pt>
                <c:pt idx="73081">
                  <c:v>3599131101.7694674</c:v>
                </c:pt>
                <c:pt idx="73082">
                  <c:v>3599131101.8134713</c:v>
                </c:pt>
                <c:pt idx="73083">
                  <c:v>3599131101.8144712</c:v>
                </c:pt>
                <c:pt idx="73084">
                  <c:v>3599131101.8154712</c:v>
                </c:pt>
                <c:pt idx="73085">
                  <c:v>3599131101.8164716</c:v>
                </c:pt>
                <c:pt idx="73086">
                  <c:v>3599131101.8194718</c:v>
                </c:pt>
                <c:pt idx="73087">
                  <c:v>3599131101.862474</c:v>
                </c:pt>
                <c:pt idx="73088">
                  <c:v>3599131101.8634739</c:v>
                </c:pt>
                <c:pt idx="73089">
                  <c:v>3599131101.8644743</c:v>
                </c:pt>
                <c:pt idx="73090">
                  <c:v>3599131101.8664746</c:v>
                </c:pt>
                <c:pt idx="73091">
                  <c:v>3599131101.8694754</c:v>
                </c:pt>
                <c:pt idx="73092">
                  <c:v>3599131101.9134784</c:v>
                </c:pt>
                <c:pt idx="73093">
                  <c:v>3599131101.9154782</c:v>
                </c:pt>
                <c:pt idx="73094">
                  <c:v>3599131101.9164786</c:v>
                </c:pt>
                <c:pt idx="73095">
                  <c:v>3599131101.9184785</c:v>
                </c:pt>
                <c:pt idx="73096">
                  <c:v>3599131101.9194789</c:v>
                </c:pt>
                <c:pt idx="73097">
                  <c:v>3599131101.9634814</c:v>
                </c:pt>
                <c:pt idx="73098">
                  <c:v>3599131101.9644818</c:v>
                </c:pt>
                <c:pt idx="73099">
                  <c:v>3599131101.9664817</c:v>
                </c:pt>
                <c:pt idx="73100">
                  <c:v>3599131101.9674816</c:v>
                </c:pt>
                <c:pt idx="73101">
                  <c:v>3599131101.9694819</c:v>
                </c:pt>
                <c:pt idx="73102">
                  <c:v>3599131102.012486</c:v>
                </c:pt>
                <c:pt idx="73103">
                  <c:v>3599131102.0144854</c:v>
                </c:pt>
                <c:pt idx="73104">
                  <c:v>3599131102.0164847</c:v>
                </c:pt>
                <c:pt idx="73105">
                  <c:v>3599131102.0174851</c:v>
                </c:pt>
                <c:pt idx="73106">
                  <c:v>3599131102.019485</c:v>
                </c:pt>
                <c:pt idx="73107">
                  <c:v>3599131102.0624886</c:v>
                </c:pt>
                <c:pt idx="73108">
                  <c:v>3599131102.0634894</c:v>
                </c:pt>
                <c:pt idx="73109">
                  <c:v>3599131102.0654893</c:v>
                </c:pt>
                <c:pt idx="73110">
                  <c:v>3599131102.0664892</c:v>
                </c:pt>
                <c:pt idx="73111">
                  <c:v>3599131102.069489</c:v>
                </c:pt>
                <c:pt idx="73112">
                  <c:v>3599131102.1124921</c:v>
                </c:pt>
                <c:pt idx="73113">
                  <c:v>3599131102.1134925</c:v>
                </c:pt>
                <c:pt idx="73114">
                  <c:v>3599131102.1154919</c:v>
                </c:pt>
                <c:pt idx="73115">
                  <c:v>3599131102.1164923</c:v>
                </c:pt>
                <c:pt idx="73116">
                  <c:v>3599131102.1194925</c:v>
                </c:pt>
                <c:pt idx="73117">
                  <c:v>3599131102.1614962</c:v>
                </c:pt>
                <c:pt idx="73118">
                  <c:v>3599131102.1624961</c:v>
                </c:pt>
                <c:pt idx="73119">
                  <c:v>3599131102.1644959</c:v>
                </c:pt>
                <c:pt idx="73120">
                  <c:v>3599131102.1654963</c:v>
                </c:pt>
                <c:pt idx="73121">
                  <c:v>3599131102.169497</c:v>
                </c:pt>
                <c:pt idx="73122">
                  <c:v>3599131102.2144995</c:v>
                </c:pt>
                <c:pt idx="73123">
                  <c:v>3599131102.2164993</c:v>
                </c:pt>
                <c:pt idx="73124">
                  <c:v>3599131102.2175002</c:v>
                </c:pt>
                <c:pt idx="73125">
                  <c:v>3599131102.2195001</c:v>
                </c:pt>
                <c:pt idx="73126">
                  <c:v>3599131102.2205</c:v>
                </c:pt>
                <c:pt idx="73127">
                  <c:v>3599131102.2635036</c:v>
                </c:pt>
                <c:pt idx="73128">
                  <c:v>3599131102.2655034</c:v>
                </c:pt>
                <c:pt idx="73129">
                  <c:v>3599131102.2675028</c:v>
                </c:pt>
                <c:pt idx="73130">
                  <c:v>3599131102.2685032</c:v>
                </c:pt>
                <c:pt idx="73131">
                  <c:v>3599131102.270503</c:v>
                </c:pt>
                <c:pt idx="73132">
                  <c:v>3599131102.3135066</c:v>
                </c:pt>
                <c:pt idx="73133">
                  <c:v>3599131102.314507</c:v>
                </c:pt>
                <c:pt idx="73134">
                  <c:v>3599131102.3165064</c:v>
                </c:pt>
                <c:pt idx="73135">
                  <c:v>3599131102.3175068</c:v>
                </c:pt>
                <c:pt idx="73136">
                  <c:v>3599131102.3195066</c:v>
                </c:pt>
                <c:pt idx="73137">
                  <c:v>3599131102.3635101</c:v>
                </c:pt>
                <c:pt idx="73138">
                  <c:v>3599131102.3645101</c:v>
                </c:pt>
                <c:pt idx="73139">
                  <c:v>3599131102.3665094</c:v>
                </c:pt>
                <c:pt idx="73140">
                  <c:v>3599131102.3675098</c:v>
                </c:pt>
                <c:pt idx="73141">
                  <c:v>3599131102.3695102</c:v>
                </c:pt>
                <c:pt idx="73142">
                  <c:v>3599131102.4145145</c:v>
                </c:pt>
                <c:pt idx="73143">
                  <c:v>3599131102.4165144</c:v>
                </c:pt>
                <c:pt idx="73144">
                  <c:v>3599131102.4175148</c:v>
                </c:pt>
                <c:pt idx="73145">
                  <c:v>3599131102.4195142</c:v>
                </c:pt>
                <c:pt idx="73146">
                  <c:v>3599131102.4205146</c:v>
                </c:pt>
                <c:pt idx="73147">
                  <c:v>3599131102.4635167</c:v>
                </c:pt>
                <c:pt idx="73148">
                  <c:v>3599131102.4645166</c:v>
                </c:pt>
                <c:pt idx="73149">
                  <c:v>3599131102.465517</c:v>
                </c:pt>
                <c:pt idx="73150">
                  <c:v>3599131102.4665174</c:v>
                </c:pt>
                <c:pt idx="73151">
                  <c:v>3599131102.4695172</c:v>
                </c:pt>
                <c:pt idx="73152">
                  <c:v>3599131102.5135207</c:v>
                </c:pt>
                <c:pt idx="73153">
                  <c:v>3599131102.5145211</c:v>
                </c:pt>
                <c:pt idx="73154">
                  <c:v>3599131102.515521</c:v>
                </c:pt>
                <c:pt idx="73155">
                  <c:v>3599131102.5165215</c:v>
                </c:pt>
                <c:pt idx="73156">
                  <c:v>3599131102.5185208</c:v>
                </c:pt>
                <c:pt idx="73157">
                  <c:v>3599131102.5635238</c:v>
                </c:pt>
                <c:pt idx="73158">
                  <c:v>3599131102.5645247</c:v>
                </c:pt>
                <c:pt idx="73159">
                  <c:v>3599131102.5655251</c:v>
                </c:pt>
                <c:pt idx="73160">
                  <c:v>3599131102.5675244</c:v>
                </c:pt>
                <c:pt idx="73161">
                  <c:v>3599131102.5695248</c:v>
                </c:pt>
                <c:pt idx="73162">
                  <c:v>3599131102.6125288</c:v>
                </c:pt>
                <c:pt idx="73163">
                  <c:v>3599131102.6145282</c:v>
                </c:pt>
                <c:pt idx="73164">
                  <c:v>3599131102.6165276</c:v>
                </c:pt>
                <c:pt idx="73165">
                  <c:v>3599131102.617528</c:v>
                </c:pt>
                <c:pt idx="73166">
                  <c:v>3599131102.6195278</c:v>
                </c:pt>
                <c:pt idx="73167">
                  <c:v>3599131102.6625314</c:v>
                </c:pt>
                <c:pt idx="73168">
                  <c:v>3599131102.6635323</c:v>
                </c:pt>
                <c:pt idx="73169">
                  <c:v>3599131102.6655312</c:v>
                </c:pt>
                <c:pt idx="73170">
                  <c:v>3599131102.6665316</c:v>
                </c:pt>
                <c:pt idx="73171">
                  <c:v>3599131102.6695318</c:v>
                </c:pt>
                <c:pt idx="73172">
                  <c:v>3599131102.7135348</c:v>
                </c:pt>
                <c:pt idx="73173">
                  <c:v>3599131102.7155352</c:v>
                </c:pt>
                <c:pt idx="73174">
                  <c:v>3599131102.717535</c:v>
                </c:pt>
                <c:pt idx="73175">
                  <c:v>3599131102.7185354</c:v>
                </c:pt>
                <c:pt idx="73176">
                  <c:v>3599131102.7205353</c:v>
                </c:pt>
                <c:pt idx="73177">
                  <c:v>3599131102.7635393</c:v>
                </c:pt>
                <c:pt idx="73178">
                  <c:v>3599131102.7655387</c:v>
                </c:pt>
                <c:pt idx="73179">
                  <c:v>3599131102.7665391</c:v>
                </c:pt>
                <c:pt idx="73180">
                  <c:v>3599131102.7685394</c:v>
                </c:pt>
                <c:pt idx="73181">
                  <c:v>3599131102.7705388</c:v>
                </c:pt>
                <c:pt idx="73182">
                  <c:v>3599131102.8135419</c:v>
                </c:pt>
                <c:pt idx="73183">
                  <c:v>3599131102.8145423</c:v>
                </c:pt>
                <c:pt idx="73184">
                  <c:v>3599131102.8165421</c:v>
                </c:pt>
                <c:pt idx="73185">
                  <c:v>3599131102.8175426</c:v>
                </c:pt>
                <c:pt idx="73186">
                  <c:v>3599131102.8195424</c:v>
                </c:pt>
                <c:pt idx="73187">
                  <c:v>3599131102.8625455</c:v>
                </c:pt>
                <c:pt idx="73188">
                  <c:v>3599131102.8645468</c:v>
                </c:pt>
                <c:pt idx="73189">
                  <c:v>3599131102.8665452</c:v>
                </c:pt>
                <c:pt idx="73190">
                  <c:v>3599131102.8675456</c:v>
                </c:pt>
                <c:pt idx="73191">
                  <c:v>3599131102.8695455</c:v>
                </c:pt>
                <c:pt idx="73192">
                  <c:v>3599131102.9135494</c:v>
                </c:pt>
                <c:pt idx="73193">
                  <c:v>3599131102.9145498</c:v>
                </c:pt>
                <c:pt idx="73194">
                  <c:v>3599131102.9155498</c:v>
                </c:pt>
                <c:pt idx="73195">
                  <c:v>3599131102.9175496</c:v>
                </c:pt>
                <c:pt idx="73196">
                  <c:v>3599131102.9185495</c:v>
                </c:pt>
                <c:pt idx="73197">
                  <c:v>3599131102.963553</c:v>
                </c:pt>
                <c:pt idx="73198">
                  <c:v>3599131102.9645534</c:v>
                </c:pt>
                <c:pt idx="73199">
                  <c:v>3599131102.9665523</c:v>
                </c:pt>
                <c:pt idx="73200">
                  <c:v>3599131102.9675527</c:v>
                </c:pt>
                <c:pt idx="73201">
                  <c:v>3599131102.9685526</c:v>
                </c:pt>
                <c:pt idx="73202">
                  <c:v>3599131103.0125561</c:v>
                </c:pt>
                <c:pt idx="73203">
                  <c:v>3599131103.013557</c:v>
                </c:pt>
                <c:pt idx="73204">
                  <c:v>3599131103.0155563</c:v>
                </c:pt>
                <c:pt idx="73205">
                  <c:v>3599131103.0165567</c:v>
                </c:pt>
                <c:pt idx="73206">
                  <c:v>3599131103.0195565</c:v>
                </c:pt>
                <c:pt idx="73207">
                  <c:v>3599131103.0625591</c:v>
                </c:pt>
                <c:pt idx="73208">
                  <c:v>3599131103.0655599</c:v>
                </c:pt>
                <c:pt idx="73209">
                  <c:v>3599131103.0665598</c:v>
                </c:pt>
                <c:pt idx="73210">
                  <c:v>3599131103.0685601</c:v>
                </c:pt>
                <c:pt idx="73211">
                  <c:v>3599131103.0695601</c:v>
                </c:pt>
                <c:pt idx="73212">
                  <c:v>3599131103.1125631</c:v>
                </c:pt>
                <c:pt idx="73213">
                  <c:v>3599131103.1155634</c:v>
                </c:pt>
                <c:pt idx="73214">
                  <c:v>3599131103.1165638</c:v>
                </c:pt>
                <c:pt idx="73215">
                  <c:v>3599131103.1185632</c:v>
                </c:pt>
                <c:pt idx="73216">
                  <c:v>3599131103.1195631</c:v>
                </c:pt>
                <c:pt idx="73217">
                  <c:v>3599131103.1635671</c:v>
                </c:pt>
                <c:pt idx="73218">
                  <c:v>3599131103.164567</c:v>
                </c:pt>
                <c:pt idx="73219">
                  <c:v>3599131103.1665673</c:v>
                </c:pt>
                <c:pt idx="73220">
                  <c:v>3599131103.1675673</c:v>
                </c:pt>
                <c:pt idx="73221">
                  <c:v>3599131103.1685672</c:v>
                </c:pt>
                <c:pt idx="73222">
                  <c:v>3599131103.2135701</c:v>
                </c:pt>
                <c:pt idx="73223">
                  <c:v>3599131103.2145705</c:v>
                </c:pt>
                <c:pt idx="73224">
                  <c:v>3599131103.2165704</c:v>
                </c:pt>
                <c:pt idx="73225">
                  <c:v>3599131103.2175703</c:v>
                </c:pt>
                <c:pt idx="73226">
                  <c:v>3599131103.2195706</c:v>
                </c:pt>
                <c:pt idx="73227">
                  <c:v>3599131103.2625737</c:v>
                </c:pt>
                <c:pt idx="73228">
                  <c:v>3599131103.2635746</c:v>
                </c:pt>
                <c:pt idx="73229">
                  <c:v>3599131103.2655745</c:v>
                </c:pt>
                <c:pt idx="73230">
                  <c:v>3599131103.2675743</c:v>
                </c:pt>
                <c:pt idx="73231">
                  <c:v>3599131103.2685747</c:v>
                </c:pt>
                <c:pt idx="73232">
                  <c:v>3599131103.3125768</c:v>
                </c:pt>
                <c:pt idx="73233">
                  <c:v>3599131103.315577</c:v>
                </c:pt>
                <c:pt idx="73234">
                  <c:v>3599131103.3165774</c:v>
                </c:pt>
                <c:pt idx="73235">
                  <c:v>3599131103.3175778</c:v>
                </c:pt>
                <c:pt idx="73236">
                  <c:v>3599131103.3195782</c:v>
                </c:pt>
                <c:pt idx="73237">
                  <c:v>3599131103.3625813</c:v>
                </c:pt>
                <c:pt idx="73238">
                  <c:v>3599131103.3645825</c:v>
                </c:pt>
                <c:pt idx="73239">
                  <c:v>3599131103.3665814</c:v>
                </c:pt>
                <c:pt idx="73240">
                  <c:v>3599131103.3675814</c:v>
                </c:pt>
                <c:pt idx="73241">
                  <c:v>3599131103.3695807</c:v>
                </c:pt>
                <c:pt idx="73242">
                  <c:v>3599131103.4145851</c:v>
                </c:pt>
                <c:pt idx="73243">
                  <c:v>3599131103.416585</c:v>
                </c:pt>
                <c:pt idx="73244">
                  <c:v>3599131103.4195852</c:v>
                </c:pt>
                <c:pt idx="73245">
                  <c:v>3599131103.4205856</c:v>
                </c:pt>
                <c:pt idx="73246">
                  <c:v>3599131103.422585</c:v>
                </c:pt>
                <c:pt idx="73247">
                  <c:v>3599131103.4635882</c:v>
                </c:pt>
                <c:pt idx="73248">
                  <c:v>3599131103.4645882</c:v>
                </c:pt>
                <c:pt idx="73249">
                  <c:v>3599131103.466588</c:v>
                </c:pt>
                <c:pt idx="73250">
                  <c:v>3599131103.4675884</c:v>
                </c:pt>
                <c:pt idx="73251">
                  <c:v>3599131103.4685888</c:v>
                </c:pt>
                <c:pt idx="73252">
                  <c:v>3599131103.5125914</c:v>
                </c:pt>
                <c:pt idx="73253">
                  <c:v>3599131103.5145926</c:v>
                </c:pt>
                <c:pt idx="73254">
                  <c:v>3599131103.516592</c:v>
                </c:pt>
                <c:pt idx="73255">
                  <c:v>3599131103.517592</c:v>
                </c:pt>
                <c:pt idx="73256">
                  <c:v>3599131103.5185924</c:v>
                </c:pt>
                <c:pt idx="73257">
                  <c:v>3599131103.5645957</c:v>
                </c:pt>
                <c:pt idx="73258">
                  <c:v>3599131103.567595</c:v>
                </c:pt>
                <c:pt idx="73259">
                  <c:v>3599131103.5695958</c:v>
                </c:pt>
                <c:pt idx="73260">
                  <c:v>3599131103.5715957</c:v>
                </c:pt>
                <c:pt idx="73261">
                  <c:v>3599131103.5725956</c:v>
                </c:pt>
                <c:pt idx="73262">
                  <c:v>3599131103.6155992</c:v>
                </c:pt>
                <c:pt idx="73263">
                  <c:v>3599131103.6165991</c:v>
                </c:pt>
                <c:pt idx="73264">
                  <c:v>3599131103.6175995</c:v>
                </c:pt>
                <c:pt idx="73265">
                  <c:v>3599131103.6185994</c:v>
                </c:pt>
                <c:pt idx="73266">
                  <c:v>3599131103.6205993</c:v>
                </c:pt>
                <c:pt idx="73267">
                  <c:v>3599131103.6626024</c:v>
                </c:pt>
                <c:pt idx="73268">
                  <c:v>3599131103.6636024</c:v>
                </c:pt>
                <c:pt idx="73269">
                  <c:v>3599131103.6656022</c:v>
                </c:pt>
                <c:pt idx="73270">
                  <c:v>3599131103.6666026</c:v>
                </c:pt>
                <c:pt idx="73271">
                  <c:v>3599131103.6686025</c:v>
                </c:pt>
                <c:pt idx="73272">
                  <c:v>3599131103.7136064</c:v>
                </c:pt>
                <c:pt idx="73273">
                  <c:v>3599131103.7146072</c:v>
                </c:pt>
                <c:pt idx="73274">
                  <c:v>3599131103.7166061</c:v>
                </c:pt>
                <c:pt idx="73275">
                  <c:v>3599131103.7176061</c:v>
                </c:pt>
                <c:pt idx="73276">
                  <c:v>3599131103.7196064</c:v>
                </c:pt>
                <c:pt idx="73277">
                  <c:v>3599131103.7636094</c:v>
                </c:pt>
                <c:pt idx="73278">
                  <c:v>3599131103.7646098</c:v>
                </c:pt>
                <c:pt idx="73279">
                  <c:v>3599131103.7666097</c:v>
                </c:pt>
                <c:pt idx="73280">
                  <c:v>3599131103.7676101</c:v>
                </c:pt>
                <c:pt idx="73281">
                  <c:v>3599131103.76861</c:v>
                </c:pt>
                <c:pt idx="73282">
                  <c:v>3599131103.8126125</c:v>
                </c:pt>
                <c:pt idx="73283">
                  <c:v>3599131103.8136129</c:v>
                </c:pt>
                <c:pt idx="73284">
                  <c:v>3599131103.8156128</c:v>
                </c:pt>
                <c:pt idx="73285">
                  <c:v>3599131103.8176131</c:v>
                </c:pt>
                <c:pt idx="73286">
                  <c:v>3599131103.8186131</c:v>
                </c:pt>
                <c:pt idx="73287">
                  <c:v>3599131103.8626165</c:v>
                </c:pt>
                <c:pt idx="73288">
                  <c:v>3599131103.8636169</c:v>
                </c:pt>
                <c:pt idx="73289">
                  <c:v>3599131103.8646178</c:v>
                </c:pt>
                <c:pt idx="73290">
                  <c:v>3599131103.8666167</c:v>
                </c:pt>
                <c:pt idx="73291">
                  <c:v>3599131103.8686166</c:v>
                </c:pt>
                <c:pt idx="73292">
                  <c:v>3599131103.9126196</c:v>
                </c:pt>
                <c:pt idx="73293">
                  <c:v>3599131103.9146209</c:v>
                </c:pt>
                <c:pt idx="73294">
                  <c:v>3599131103.9166198</c:v>
                </c:pt>
                <c:pt idx="73295">
                  <c:v>3599131103.9176207</c:v>
                </c:pt>
                <c:pt idx="73296">
                  <c:v>3599131103.919621</c:v>
                </c:pt>
                <c:pt idx="73297">
                  <c:v>3599131103.9626241</c:v>
                </c:pt>
                <c:pt idx="73298">
                  <c:v>3599131103.9646249</c:v>
                </c:pt>
                <c:pt idx="73299">
                  <c:v>3599131103.9666243</c:v>
                </c:pt>
                <c:pt idx="73300">
                  <c:v>3599131103.9686232</c:v>
                </c:pt>
                <c:pt idx="73301">
                  <c:v>3599131103.969624</c:v>
                </c:pt>
                <c:pt idx="73302">
                  <c:v>3599131104.0126271</c:v>
                </c:pt>
                <c:pt idx="73303">
                  <c:v>3599131104.0156274</c:v>
                </c:pt>
                <c:pt idx="73304">
                  <c:v>3599131104.0166278</c:v>
                </c:pt>
                <c:pt idx="73305">
                  <c:v>3599131104.0176282</c:v>
                </c:pt>
                <c:pt idx="73306">
                  <c:v>3599131104.019628</c:v>
                </c:pt>
                <c:pt idx="73307">
                  <c:v>3599131104.0626302</c:v>
                </c:pt>
                <c:pt idx="73308">
                  <c:v>3599131104.0636306</c:v>
                </c:pt>
                <c:pt idx="73309">
                  <c:v>3599131104.064631</c:v>
                </c:pt>
                <c:pt idx="73310">
                  <c:v>3599131104.0656314</c:v>
                </c:pt>
                <c:pt idx="73311">
                  <c:v>3599131104.0686312</c:v>
                </c:pt>
                <c:pt idx="73312">
                  <c:v>3599131104.1126342</c:v>
                </c:pt>
                <c:pt idx="73313">
                  <c:v>3599131104.1136346</c:v>
                </c:pt>
                <c:pt idx="73314">
                  <c:v>3599131104.114635</c:v>
                </c:pt>
                <c:pt idx="73315">
                  <c:v>3599131104.1166348</c:v>
                </c:pt>
                <c:pt idx="73316">
                  <c:v>3599131104.1186347</c:v>
                </c:pt>
                <c:pt idx="73317">
                  <c:v>3599131104.1626377</c:v>
                </c:pt>
                <c:pt idx="73318">
                  <c:v>3599131104.1636381</c:v>
                </c:pt>
                <c:pt idx="73319">
                  <c:v>3599131104.1646385</c:v>
                </c:pt>
                <c:pt idx="73320">
                  <c:v>3599131104.1666374</c:v>
                </c:pt>
                <c:pt idx="73321">
                  <c:v>3599131104.1686382</c:v>
                </c:pt>
                <c:pt idx="73322">
                  <c:v>3599131104.2146425</c:v>
                </c:pt>
                <c:pt idx="73323">
                  <c:v>3599131104.2166419</c:v>
                </c:pt>
                <c:pt idx="73324">
                  <c:v>3599131104.2176423</c:v>
                </c:pt>
                <c:pt idx="73325">
                  <c:v>3599131104.2186422</c:v>
                </c:pt>
                <c:pt idx="73326">
                  <c:v>3599131104.2206416</c:v>
                </c:pt>
                <c:pt idx="73327">
                  <c:v>3599131104.2636452</c:v>
                </c:pt>
                <c:pt idx="73328">
                  <c:v>3599131104.265645</c:v>
                </c:pt>
                <c:pt idx="73329">
                  <c:v>3599131104.2666454</c:v>
                </c:pt>
                <c:pt idx="73330">
                  <c:v>3599131104.2686453</c:v>
                </c:pt>
                <c:pt idx="73331">
                  <c:v>3599131104.2696457</c:v>
                </c:pt>
                <c:pt idx="73332">
                  <c:v>3599131104.3136487</c:v>
                </c:pt>
                <c:pt idx="73333">
                  <c:v>3599131104.3156486</c:v>
                </c:pt>
                <c:pt idx="73334">
                  <c:v>3599131104.316649</c:v>
                </c:pt>
                <c:pt idx="73335">
                  <c:v>3599131104.3186488</c:v>
                </c:pt>
                <c:pt idx="73336">
                  <c:v>3599131104.3196487</c:v>
                </c:pt>
                <c:pt idx="73337">
                  <c:v>3599131104.3636522</c:v>
                </c:pt>
                <c:pt idx="73338">
                  <c:v>3599131104.3646526</c:v>
                </c:pt>
                <c:pt idx="73339">
                  <c:v>3599131104.3666525</c:v>
                </c:pt>
                <c:pt idx="73340">
                  <c:v>3599131104.3676529</c:v>
                </c:pt>
                <c:pt idx="73341">
                  <c:v>3599131104.3696527</c:v>
                </c:pt>
                <c:pt idx="73342">
                  <c:v>3599131104.4146557</c:v>
                </c:pt>
                <c:pt idx="73343">
                  <c:v>3599131104.4156556</c:v>
                </c:pt>
                <c:pt idx="73344">
                  <c:v>3599131104.416656</c:v>
                </c:pt>
                <c:pt idx="73345">
                  <c:v>3599131104.4176559</c:v>
                </c:pt>
                <c:pt idx="73346">
                  <c:v>3599131104.4196558</c:v>
                </c:pt>
                <c:pt idx="73347">
                  <c:v>3599131104.4626594</c:v>
                </c:pt>
                <c:pt idx="73348">
                  <c:v>3599131104.4636593</c:v>
                </c:pt>
                <c:pt idx="73349">
                  <c:v>3599131104.4646602</c:v>
                </c:pt>
                <c:pt idx="73350">
                  <c:v>3599131104.4666595</c:v>
                </c:pt>
                <c:pt idx="73351">
                  <c:v>3599131104.4686594</c:v>
                </c:pt>
                <c:pt idx="73352">
                  <c:v>3599131104.5136628</c:v>
                </c:pt>
                <c:pt idx="73353">
                  <c:v>3599131104.5146632</c:v>
                </c:pt>
                <c:pt idx="73354">
                  <c:v>3599131104.5166626</c:v>
                </c:pt>
                <c:pt idx="73355">
                  <c:v>3599131104.517663</c:v>
                </c:pt>
                <c:pt idx="73356">
                  <c:v>3599131104.5186634</c:v>
                </c:pt>
                <c:pt idx="73357">
                  <c:v>3599131104.5626664</c:v>
                </c:pt>
                <c:pt idx="73358">
                  <c:v>3599131104.5646663</c:v>
                </c:pt>
                <c:pt idx="73359">
                  <c:v>3599131104.5656672</c:v>
                </c:pt>
                <c:pt idx="73360">
                  <c:v>3599131104.5676665</c:v>
                </c:pt>
                <c:pt idx="73361">
                  <c:v>3599131104.5686665</c:v>
                </c:pt>
                <c:pt idx="73362">
                  <c:v>3599131104.6136694</c:v>
                </c:pt>
                <c:pt idx="73363">
                  <c:v>3599131104.6156702</c:v>
                </c:pt>
                <c:pt idx="73364">
                  <c:v>3599131104.6166706</c:v>
                </c:pt>
                <c:pt idx="73365">
                  <c:v>3599131104.6186705</c:v>
                </c:pt>
                <c:pt idx="73366">
                  <c:v>3599131104.6196704</c:v>
                </c:pt>
                <c:pt idx="73367">
                  <c:v>3599131104.6636729</c:v>
                </c:pt>
                <c:pt idx="73368">
                  <c:v>3599131104.6646733</c:v>
                </c:pt>
                <c:pt idx="73369">
                  <c:v>3599131104.6656737</c:v>
                </c:pt>
                <c:pt idx="73370">
                  <c:v>3599131104.6676736</c:v>
                </c:pt>
                <c:pt idx="73371">
                  <c:v>3599131104.6686735</c:v>
                </c:pt>
                <c:pt idx="73372">
                  <c:v>3599131104.7146773</c:v>
                </c:pt>
                <c:pt idx="73373">
                  <c:v>3599131104.7156782</c:v>
                </c:pt>
                <c:pt idx="73374">
                  <c:v>3599131104.7176771</c:v>
                </c:pt>
                <c:pt idx="73375">
                  <c:v>3599131104.7186775</c:v>
                </c:pt>
                <c:pt idx="73376">
                  <c:v>3599131104.7196779</c:v>
                </c:pt>
                <c:pt idx="73377">
                  <c:v>3599131104.7636805</c:v>
                </c:pt>
                <c:pt idx="73378">
                  <c:v>3599131104.7656808</c:v>
                </c:pt>
                <c:pt idx="73379">
                  <c:v>3599131104.7666812</c:v>
                </c:pt>
                <c:pt idx="73380">
                  <c:v>3599131104.7686806</c:v>
                </c:pt>
                <c:pt idx="73381">
                  <c:v>3599131104.769681</c:v>
                </c:pt>
                <c:pt idx="73382">
                  <c:v>3599131104.8126845</c:v>
                </c:pt>
                <c:pt idx="73383">
                  <c:v>3599131104.8146844</c:v>
                </c:pt>
                <c:pt idx="73384">
                  <c:v>3599131104.8156853</c:v>
                </c:pt>
                <c:pt idx="73385">
                  <c:v>3599131104.8176847</c:v>
                </c:pt>
                <c:pt idx="73386">
                  <c:v>3599131104.8196845</c:v>
                </c:pt>
                <c:pt idx="73387">
                  <c:v>3599131104.8626871</c:v>
                </c:pt>
                <c:pt idx="73388">
                  <c:v>3599131104.863688</c:v>
                </c:pt>
                <c:pt idx="73389">
                  <c:v>3599131104.8656878</c:v>
                </c:pt>
                <c:pt idx="73390">
                  <c:v>3599131104.8676877</c:v>
                </c:pt>
                <c:pt idx="73391">
                  <c:v>3599131104.8686881</c:v>
                </c:pt>
                <c:pt idx="73392">
                  <c:v>3599131104.9126902</c:v>
                </c:pt>
                <c:pt idx="73393">
                  <c:v>3599131104.913691</c:v>
                </c:pt>
                <c:pt idx="73394">
                  <c:v>3599131104.914691</c:v>
                </c:pt>
                <c:pt idx="73395">
                  <c:v>3599131104.9156914</c:v>
                </c:pt>
                <c:pt idx="73396">
                  <c:v>3599131104.9186912</c:v>
                </c:pt>
                <c:pt idx="73397">
                  <c:v>3599131104.9636946</c:v>
                </c:pt>
                <c:pt idx="73398">
                  <c:v>3599131104.964695</c:v>
                </c:pt>
                <c:pt idx="73399">
                  <c:v>3599131104.9666953</c:v>
                </c:pt>
                <c:pt idx="73400">
                  <c:v>3599131104.9676952</c:v>
                </c:pt>
                <c:pt idx="73401">
                  <c:v>3599131104.9696956</c:v>
                </c:pt>
                <c:pt idx="73402">
                  <c:v>3599131105.0126977</c:v>
                </c:pt>
                <c:pt idx="73403">
                  <c:v>3599131105.0136986</c:v>
                </c:pt>
                <c:pt idx="73404">
                  <c:v>3599131105.0156984</c:v>
                </c:pt>
                <c:pt idx="73405">
                  <c:v>3599131105.0176983</c:v>
                </c:pt>
                <c:pt idx="73406">
                  <c:v>3599131105.0186982</c:v>
                </c:pt>
                <c:pt idx="73407">
                  <c:v>3599131105.0627012</c:v>
                </c:pt>
                <c:pt idx="73408">
                  <c:v>3599131105.0637021</c:v>
                </c:pt>
                <c:pt idx="73409">
                  <c:v>3599131105.0647025</c:v>
                </c:pt>
                <c:pt idx="73410">
                  <c:v>3599131105.0657034</c:v>
                </c:pt>
                <c:pt idx="73411">
                  <c:v>3599131105.0687022</c:v>
                </c:pt>
                <c:pt idx="73412">
                  <c:v>3599131105.1127052</c:v>
                </c:pt>
                <c:pt idx="73413">
                  <c:v>3599131105.1137052</c:v>
                </c:pt>
                <c:pt idx="73414">
                  <c:v>3599131105.1147056</c:v>
                </c:pt>
                <c:pt idx="73415">
                  <c:v>3599131105.1157055</c:v>
                </c:pt>
                <c:pt idx="73416">
                  <c:v>3599131105.1187057</c:v>
                </c:pt>
                <c:pt idx="73417">
                  <c:v>3599131105.1627092</c:v>
                </c:pt>
                <c:pt idx="73418">
                  <c:v>3599131105.1637096</c:v>
                </c:pt>
                <c:pt idx="73419">
                  <c:v>3599131105.165709</c:v>
                </c:pt>
                <c:pt idx="73420">
                  <c:v>3599131105.1677089</c:v>
                </c:pt>
                <c:pt idx="73421">
                  <c:v>3599131105.1687088</c:v>
                </c:pt>
                <c:pt idx="73422">
                  <c:v>3599131105.2137122</c:v>
                </c:pt>
                <c:pt idx="73423">
                  <c:v>3599131105.2167134</c:v>
                </c:pt>
                <c:pt idx="73424">
                  <c:v>3599131105.2187123</c:v>
                </c:pt>
                <c:pt idx="73425">
                  <c:v>3599131105.2197127</c:v>
                </c:pt>
                <c:pt idx="73426">
                  <c:v>3599131105.2207131</c:v>
                </c:pt>
                <c:pt idx="73427">
                  <c:v>3599131105.2637153</c:v>
                </c:pt>
                <c:pt idx="73428">
                  <c:v>3599131105.2647161</c:v>
                </c:pt>
                <c:pt idx="73429">
                  <c:v>3599131105.265717</c:v>
                </c:pt>
                <c:pt idx="73430">
                  <c:v>3599131105.2677159</c:v>
                </c:pt>
                <c:pt idx="73431">
                  <c:v>3599131105.2687163</c:v>
                </c:pt>
                <c:pt idx="73432">
                  <c:v>3599131105.3127193</c:v>
                </c:pt>
                <c:pt idx="73433">
                  <c:v>3599131105.3137202</c:v>
                </c:pt>
                <c:pt idx="73434">
                  <c:v>3599131105.3157201</c:v>
                </c:pt>
                <c:pt idx="73435">
                  <c:v>3599131105.316721</c:v>
                </c:pt>
                <c:pt idx="73436">
                  <c:v>3599131105.3187199</c:v>
                </c:pt>
                <c:pt idx="73437">
                  <c:v>3599131105.3637233</c:v>
                </c:pt>
                <c:pt idx="73438">
                  <c:v>3599131105.3647237</c:v>
                </c:pt>
                <c:pt idx="73439">
                  <c:v>3599131105.3657236</c:v>
                </c:pt>
                <c:pt idx="73440">
                  <c:v>3599131105.367723</c:v>
                </c:pt>
                <c:pt idx="73441">
                  <c:v>3599131105.3687234</c:v>
                </c:pt>
                <c:pt idx="73442">
                  <c:v>3599131105.4137273</c:v>
                </c:pt>
                <c:pt idx="73443">
                  <c:v>3599131105.4157281</c:v>
                </c:pt>
                <c:pt idx="73444">
                  <c:v>3599131105.417727</c:v>
                </c:pt>
                <c:pt idx="73445">
                  <c:v>3599131105.4187274</c:v>
                </c:pt>
                <c:pt idx="73446">
                  <c:v>3599131105.4217272</c:v>
                </c:pt>
                <c:pt idx="73447">
                  <c:v>3599131105.4637299</c:v>
                </c:pt>
                <c:pt idx="73448">
                  <c:v>3599131105.4647307</c:v>
                </c:pt>
                <c:pt idx="73449">
                  <c:v>3599131105.4657307</c:v>
                </c:pt>
                <c:pt idx="73450">
                  <c:v>3599131105.467731</c:v>
                </c:pt>
                <c:pt idx="73451">
                  <c:v>3599131105.4687309</c:v>
                </c:pt>
                <c:pt idx="73452">
                  <c:v>3599131105.5137334</c:v>
                </c:pt>
                <c:pt idx="73453">
                  <c:v>3599131105.5147338</c:v>
                </c:pt>
                <c:pt idx="73454">
                  <c:v>3599131105.5157337</c:v>
                </c:pt>
                <c:pt idx="73455">
                  <c:v>3599131105.5167341</c:v>
                </c:pt>
                <c:pt idx="73456">
                  <c:v>3599131105.5187335</c:v>
                </c:pt>
                <c:pt idx="73457">
                  <c:v>3599131105.5677376</c:v>
                </c:pt>
                <c:pt idx="73458">
                  <c:v>3599131105.5707378</c:v>
                </c:pt>
                <c:pt idx="73459">
                  <c:v>3599131105.5717382</c:v>
                </c:pt>
                <c:pt idx="73460">
                  <c:v>3599131105.5727382</c:v>
                </c:pt>
                <c:pt idx="73461">
                  <c:v>3599131105.5747375</c:v>
                </c:pt>
                <c:pt idx="73462">
                  <c:v>3599131105.6117406</c:v>
                </c:pt>
                <c:pt idx="73463">
                  <c:v>3599131105.6147404</c:v>
                </c:pt>
                <c:pt idx="73464">
                  <c:v>3599131105.6157408</c:v>
                </c:pt>
                <c:pt idx="73465">
                  <c:v>3599131105.6167412</c:v>
                </c:pt>
                <c:pt idx="73466">
                  <c:v>3599131105.618741</c:v>
                </c:pt>
                <c:pt idx="73467">
                  <c:v>3599131105.662744</c:v>
                </c:pt>
                <c:pt idx="73468">
                  <c:v>3599131105.6637454</c:v>
                </c:pt>
                <c:pt idx="73469">
                  <c:v>3599131105.6657448</c:v>
                </c:pt>
                <c:pt idx="73470">
                  <c:v>3599131105.6667457</c:v>
                </c:pt>
                <c:pt idx="73471">
                  <c:v>3599131105.6687441</c:v>
                </c:pt>
                <c:pt idx="73472">
                  <c:v>3599131105.713748</c:v>
                </c:pt>
                <c:pt idx="73473">
                  <c:v>3599131105.7147479</c:v>
                </c:pt>
                <c:pt idx="73474">
                  <c:v>3599131105.7157488</c:v>
                </c:pt>
                <c:pt idx="73475">
                  <c:v>3599131105.7167487</c:v>
                </c:pt>
                <c:pt idx="73476">
                  <c:v>3599131105.7187481</c:v>
                </c:pt>
                <c:pt idx="73477">
                  <c:v>3599131105.7627521</c:v>
                </c:pt>
                <c:pt idx="73478">
                  <c:v>3599131105.7647514</c:v>
                </c:pt>
                <c:pt idx="73479">
                  <c:v>3599131105.7657518</c:v>
                </c:pt>
                <c:pt idx="73480">
                  <c:v>3599131105.7677517</c:v>
                </c:pt>
                <c:pt idx="73481">
                  <c:v>3599131105.7687516</c:v>
                </c:pt>
                <c:pt idx="73482">
                  <c:v>3599131105.8137555</c:v>
                </c:pt>
                <c:pt idx="73483">
                  <c:v>3599131105.8157554</c:v>
                </c:pt>
                <c:pt idx="73484">
                  <c:v>3599131105.8177557</c:v>
                </c:pt>
                <c:pt idx="73485">
                  <c:v>3599131105.8187561</c:v>
                </c:pt>
                <c:pt idx="73486">
                  <c:v>3599131105.8207555</c:v>
                </c:pt>
                <c:pt idx="73487">
                  <c:v>3599131105.8627586</c:v>
                </c:pt>
                <c:pt idx="73488">
                  <c:v>3599131105.8637586</c:v>
                </c:pt>
                <c:pt idx="73489">
                  <c:v>3599131105.8647585</c:v>
                </c:pt>
                <c:pt idx="73490">
                  <c:v>3599131105.8657594</c:v>
                </c:pt>
                <c:pt idx="73491">
                  <c:v>3599131105.8687587</c:v>
                </c:pt>
                <c:pt idx="73492">
                  <c:v>3599131105.9127622</c:v>
                </c:pt>
                <c:pt idx="73493">
                  <c:v>3599131105.9137626</c:v>
                </c:pt>
                <c:pt idx="73494">
                  <c:v>3599131105.914763</c:v>
                </c:pt>
                <c:pt idx="73495">
                  <c:v>3599131105.9167633</c:v>
                </c:pt>
                <c:pt idx="73496">
                  <c:v>3599131105.9187622</c:v>
                </c:pt>
                <c:pt idx="73497">
                  <c:v>3599131105.9627657</c:v>
                </c:pt>
                <c:pt idx="73498">
                  <c:v>3599131105.9637661</c:v>
                </c:pt>
                <c:pt idx="73499">
                  <c:v>3599131105.965766</c:v>
                </c:pt>
                <c:pt idx="73500">
                  <c:v>3599131105.9667664</c:v>
                </c:pt>
                <c:pt idx="73501">
                  <c:v>3599131105.9687657</c:v>
                </c:pt>
                <c:pt idx="73502">
                  <c:v>3599131106.0127697</c:v>
                </c:pt>
                <c:pt idx="73503">
                  <c:v>3599131106.0137696</c:v>
                </c:pt>
                <c:pt idx="73504">
                  <c:v>3599131106.01477</c:v>
                </c:pt>
                <c:pt idx="73505">
                  <c:v>3599131106.0167694</c:v>
                </c:pt>
                <c:pt idx="73506">
                  <c:v>3599131106.0187697</c:v>
                </c:pt>
                <c:pt idx="73507">
                  <c:v>3599131106.0627728</c:v>
                </c:pt>
                <c:pt idx="73508">
                  <c:v>3599131106.0637732</c:v>
                </c:pt>
                <c:pt idx="73509">
                  <c:v>3599131106.065773</c:v>
                </c:pt>
                <c:pt idx="73510">
                  <c:v>3599131106.0667734</c:v>
                </c:pt>
                <c:pt idx="73511">
                  <c:v>3599131106.0687733</c:v>
                </c:pt>
                <c:pt idx="73512">
                  <c:v>3599131106.1127758</c:v>
                </c:pt>
                <c:pt idx="73513">
                  <c:v>3599131106.1137762</c:v>
                </c:pt>
                <c:pt idx="73514">
                  <c:v>3599131106.1147766</c:v>
                </c:pt>
                <c:pt idx="73515">
                  <c:v>3599131106.1157765</c:v>
                </c:pt>
                <c:pt idx="73516">
                  <c:v>3599131106.1187763</c:v>
                </c:pt>
                <c:pt idx="73517">
                  <c:v>3599131106.1627798</c:v>
                </c:pt>
                <c:pt idx="73518">
                  <c:v>3599131106.1637802</c:v>
                </c:pt>
                <c:pt idx="73519">
                  <c:v>3599131106.1657805</c:v>
                </c:pt>
                <c:pt idx="73520">
                  <c:v>3599131106.1667814</c:v>
                </c:pt>
                <c:pt idx="73521">
                  <c:v>3599131106.1687799</c:v>
                </c:pt>
                <c:pt idx="73522">
                  <c:v>3599131106.2147832</c:v>
                </c:pt>
                <c:pt idx="73523">
                  <c:v>3599131106.2157836</c:v>
                </c:pt>
                <c:pt idx="73524">
                  <c:v>3599131106.2167845</c:v>
                </c:pt>
                <c:pt idx="73525">
                  <c:v>3599131106.2187839</c:v>
                </c:pt>
                <c:pt idx="73526">
                  <c:v>3599131106.2197838</c:v>
                </c:pt>
                <c:pt idx="73527">
                  <c:v>3599131106.2627864</c:v>
                </c:pt>
                <c:pt idx="73528">
                  <c:v>3599131106.2637882</c:v>
                </c:pt>
                <c:pt idx="73529">
                  <c:v>3599131106.2657876</c:v>
                </c:pt>
                <c:pt idx="73530">
                  <c:v>3599131106.2667875</c:v>
                </c:pt>
                <c:pt idx="73531">
                  <c:v>3599131106.2687869</c:v>
                </c:pt>
                <c:pt idx="73532">
                  <c:v>3599131106.3137903</c:v>
                </c:pt>
                <c:pt idx="73533">
                  <c:v>3599131106.3147907</c:v>
                </c:pt>
                <c:pt idx="73534">
                  <c:v>3599131106.3167911</c:v>
                </c:pt>
                <c:pt idx="73535">
                  <c:v>3599131106.3187904</c:v>
                </c:pt>
                <c:pt idx="73536">
                  <c:v>3599131106.3197918</c:v>
                </c:pt>
                <c:pt idx="73537">
                  <c:v>3599131106.3657947</c:v>
                </c:pt>
                <c:pt idx="73538">
                  <c:v>3599131106.3727946</c:v>
                </c:pt>
                <c:pt idx="73539">
                  <c:v>3599131106.4127975</c:v>
                </c:pt>
                <c:pt idx="73540">
                  <c:v>3599131106.4137979</c:v>
                </c:pt>
                <c:pt idx="73541">
                  <c:v>3599131106.4147978</c:v>
                </c:pt>
                <c:pt idx="73542">
                  <c:v>3599131106.4167986</c:v>
                </c:pt>
                <c:pt idx="73543">
                  <c:v>3599131106.417799</c:v>
                </c:pt>
                <c:pt idx="73544">
                  <c:v>3599131106.4197984</c:v>
                </c:pt>
                <c:pt idx="73545">
                  <c:v>3599131106.4207983</c:v>
                </c:pt>
                <c:pt idx="73546">
                  <c:v>3599131106.4227986</c:v>
                </c:pt>
                <c:pt idx="73547">
                  <c:v>3599131106.4577999</c:v>
                </c:pt>
                <c:pt idx="73548">
                  <c:v>3599131106.4588013</c:v>
                </c:pt>
                <c:pt idx="73549">
                  <c:v>3599131106.4608002</c:v>
                </c:pt>
                <c:pt idx="73550">
                  <c:v>3599131106.4618006</c:v>
                </c:pt>
                <c:pt idx="73551">
                  <c:v>3599131106.5028038</c:v>
                </c:pt>
                <c:pt idx="73552">
                  <c:v>3599131106.5048046</c:v>
                </c:pt>
                <c:pt idx="73553">
                  <c:v>3599131106.505805</c:v>
                </c:pt>
                <c:pt idx="73554">
                  <c:v>3599131106.5078044</c:v>
                </c:pt>
                <c:pt idx="73555">
                  <c:v>3599131106.5088048</c:v>
                </c:pt>
                <c:pt idx="73556">
                  <c:v>3599131106.5528073</c:v>
                </c:pt>
                <c:pt idx="73557">
                  <c:v>3599131106.5538077</c:v>
                </c:pt>
                <c:pt idx="73558">
                  <c:v>3599131106.5558071</c:v>
                </c:pt>
                <c:pt idx="73559">
                  <c:v>3599131106.556808</c:v>
                </c:pt>
                <c:pt idx="73560">
                  <c:v>3599131106.5588074</c:v>
                </c:pt>
                <c:pt idx="73561">
                  <c:v>3599131106.6028113</c:v>
                </c:pt>
                <c:pt idx="73562">
                  <c:v>3599131106.6038117</c:v>
                </c:pt>
                <c:pt idx="73563">
                  <c:v>3599131106.6048117</c:v>
                </c:pt>
                <c:pt idx="73564">
                  <c:v>3599131106.606811</c:v>
                </c:pt>
                <c:pt idx="73565">
                  <c:v>3599131106.6088114</c:v>
                </c:pt>
                <c:pt idx="73566">
                  <c:v>3599131106.6528149</c:v>
                </c:pt>
                <c:pt idx="73567">
                  <c:v>3599131106.6548147</c:v>
                </c:pt>
                <c:pt idx="73568">
                  <c:v>3599131106.6568146</c:v>
                </c:pt>
                <c:pt idx="73569">
                  <c:v>3599131106.657815</c:v>
                </c:pt>
                <c:pt idx="73570">
                  <c:v>3599131106.6598153</c:v>
                </c:pt>
                <c:pt idx="73571">
                  <c:v>3599131106.7038188</c:v>
                </c:pt>
                <c:pt idx="73572">
                  <c:v>3599131106.7048192</c:v>
                </c:pt>
                <c:pt idx="73573">
                  <c:v>3599131106.7068186</c:v>
                </c:pt>
                <c:pt idx="73574">
                  <c:v>3599131106.707819</c:v>
                </c:pt>
                <c:pt idx="73575">
                  <c:v>3599131106.7098184</c:v>
                </c:pt>
                <c:pt idx="73576">
                  <c:v>3599131106.7538218</c:v>
                </c:pt>
                <c:pt idx="73577">
                  <c:v>3599131106.7548218</c:v>
                </c:pt>
                <c:pt idx="73578">
                  <c:v>3599131106.7568226</c:v>
                </c:pt>
                <c:pt idx="73579">
                  <c:v>3599131106.758822</c:v>
                </c:pt>
                <c:pt idx="73580">
                  <c:v>3599131106.7598224</c:v>
                </c:pt>
                <c:pt idx="73581">
                  <c:v>3599131106.8018255</c:v>
                </c:pt>
                <c:pt idx="73582">
                  <c:v>3599131106.8038254</c:v>
                </c:pt>
                <c:pt idx="73583">
                  <c:v>3599131106.8048258</c:v>
                </c:pt>
                <c:pt idx="73584">
                  <c:v>3599131106.8068252</c:v>
                </c:pt>
                <c:pt idx="73585">
                  <c:v>3599131106.8088255</c:v>
                </c:pt>
                <c:pt idx="73586">
                  <c:v>3599131106.8518286</c:v>
                </c:pt>
                <c:pt idx="73587">
                  <c:v>3599131106.8538294</c:v>
                </c:pt>
                <c:pt idx="73588">
                  <c:v>3599131106.8558288</c:v>
                </c:pt>
                <c:pt idx="73589">
                  <c:v>3599131106.8568296</c:v>
                </c:pt>
                <c:pt idx="73590">
                  <c:v>3599131106.858829</c:v>
                </c:pt>
                <c:pt idx="73591">
                  <c:v>3599131106.902832</c:v>
                </c:pt>
                <c:pt idx="73592">
                  <c:v>3599131106.9038324</c:v>
                </c:pt>
                <c:pt idx="73593">
                  <c:v>3599131106.9048324</c:v>
                </c:pt>
                <c:pt idx="73594">
                  <c:v>3599131106.9058328</c:v>
                </c:pt>
                <c:pt idx="73595">
                  <c:v>3599131106.908833</c:v>
                </c:pt>
                <c:pt idx="73596">
                  <c:v>3599131106.9528365</c:v>
                </c:pt>
                <c:pt idx="73597">
                  <c:v>3599131106.9538364</c:v>
                </c:pt>
                <c:pt idx="73598">
                  <c:v>3599131106.9558358</c:v>
                </c:pt>
                <c:pt idx="73599">
                  <c:v>3599131106.9568362</c:v>
                </c:pt>
                <c:pt idx="73600">
                  <c:v>3599131106.9588366</c:v>
                </c:pt>
                <c:pt idx="73601">
                  <c:v>3599131107.0028391</c:v>
                </c:pt>
                <c:pt idx="73602">
                  <c:v>3599131107.0038395</c:v>
                </c:pt>
                <c:pt idx="73603">
                  <c:v>3599131107.0058398</c:v>
                </c:pt>
                <c:pt idx="73604">
                  <c:v>3599131107.0068402</c:v>
                </c:pt>
                <c:pt idx="73605">
                  <c:v>3599131107.0088406</c:v>
                </c:pt>
                <c:pt idx="73606">
                  <c:v>3599131107.0528431</c:v>
                </c:pt>
                <c:pt idx="73607">
                  <c:v>3599131107.053844</c:v>
                </c:pt>
                <c:pt idx="73608">
                  <c:v>3599131107.0558429</c:v>
                </c:pt>
                <c:pt idx="73609">
                  <c:v>3599131107.0568438</c:v>
                </c:pt>
                <c:pt idx="73610">
                  <c:v>3599131107.0588436</c:v>
                </c:pt>
                <c:pt idx="73611">
                  <c:v>3599131107.1028466</c:v>
                </c:pt>
                <c:pt idx="73612">
                  <c:v>3599131107.103847</c:v>
                </c:pt>
                <c:pt idx="73613">
                  <c:v>3599131107.1058474</c:v>
                </c:pt>
                <c:pt idx="73614">
                  <c:v>3599131107.1078472</c:v>
                </c:pt>
                <c:pt idx="73615">
                  <c:v>3599131107.1088471</c:v>
                </c:pt>
                <c:pt idx="73616">
                  <c:v>3599131107.1518502</c:v>
                </c:pt>
                <c:pt idx="73617">
                  <c:v>3599131107.1538506</c:v>
                </c:pt>
                <c:pt idx="73618">
                  <c:v>3599131107.1558499</c:v>
                </c:pt>
                <c:pt idx="73619">
                  <c:v>3599131107.1568503</c:v>
                </c:pt>
                <c:pt idx="73620">
                  <c:v>3599131107.1588502</c:v>
                </c:pt>
                <c:pt idx="73621">
                  <c:v>3599131107.2028542</c:v>
                </c:pt>
                <c:pt idx="73622">
                  <c:v>3599131107.2038546</c:v>
                </c:pt>
                <c:pt idx="73623">
                  <c:v>3599131107.2058539</c:v>
                </c:pt>
                <c:pt idx="73624">
                  <c:v>3599131107.2068539</c:v>
                </c:pt>
                <c:pt idx="73625">
                  <c:v>3599131107.2088542</c:v>
                </c:pt>
                <c:pt idx="73626">
                  <c:v>3599131107.2528567</c:v>
                </c:pt>
                <c:pt idx="73627">
                  <c:v>3599131107.2538571</c:v>
                </c:pt>
                <c:pt idx="73628">
                  <c:v>3599131107.2558575</c:v>
                </c:pt>
                <c:pt idx="73629">
                  <c:v>3599131107.2578578</c:v>
                </c:pt>
                <c:pt idx="73630">
                  <c:v>3599131107.2598577</c:v>
                </c:pt>
                <c:pt idx="73631">
                  <c:v>3599131107.3028607</c:v>
                </c:pt>
                <c:pt idx="73632">
                  <c:v>3599131107.3038616</c:v>
                </c:pt>
                <c:pt idx="73633">
                  <c:v>3599131107.305861</c:v>
                </c:pt>
                <c:pt idx="73634">
                  <c:v>3599131107.3078609</c:v>
                </c:pt>
                <c:pt idx="73635">
                  <c:v>3599131107.3088608</c:v>
                </c:pt>
                <c:pt idx="73636">
                  <c:v>3599131107.3528638</c:v>
                </c:pt>
                <c:pt idx="73637">
                  <c:v>3599131107.3538647</c:v>
                </c:pt>
                <c:pt idx="73638">
                  <c:v>3599131107.355865</c:v>
                </c:pt>
                <c:pt idx="73639">
                  <c:v>3599131107.3578649</c:v>
                </c:pt>
                <c:pt idx="73640">
                  <c:v>3599131107.3588648</c:v>
                </c:pt>
                <c:pt idx="73641">
                  <c:v>3599131107.4018679</c:v>
                </c:pt>
                <c:pt idx="73642">
                  <c:v>3599131107.4038682</c:v>
                </c:pt>
                <c:pt idx="73643">
                  <c:v>3599131107.4058681</c:v>
                </c:pt>
                <c:pt idx="73644">
                  <c:v>3599131107.406868</c:v>
                </c:pt>
                <c:pt idx="73645">
                  <c:v>3599131107.4088678</c:v>
                </c:pt>
                <c:pt idx="73646">
                  <c:v>3599131107.4528728</c:v>
                </c:pt>
                <c:pt idx="73647">
                  <c:v>3599131107.4548726</c:v>
                </c:pt>
                <c:pt idx="73648">
                  <c:v>3599131107.4568715</c:v>
                </c:pt>
                <c:pt idx="73649">
                  <c:v>3599131107.4578724</c:v>
                </c:pt>
                <c:pt idx="73650">
                  <c:v>3599131107.4598722</c:v>
                </c:pt>
                <c:pt idx="73651">
                  <c:v>3599131107.5028744</c:v>
                </c:pt>
                <c:pt idx="73652">
                  <c:v>3599131107.5038757</c:v>
                </c:pt>
                <c:pt idx="73653">
                  <c:v>3599131107.5058751</c:v>
                </c:pt>
                <c:pt idx="73654">
                  <c:v>3599131107.506875</c:v>
                </c:pt>
                <c:pt idx="73655">
                  <c:v>3599131107.5088754</c:v>
                </c:pt>
                <c:pt idx="73656">
                  <c:v>3599131107.5528784</c:v>
                </c:pt>
                <c:pt idx="73657">
                  <c:v>3599131107.5538793</c:v>
                </c:pt>
                <c:pt idx="73658">
                  <c:v>3599131107.5558786</c:v>
                </c:pt>
                <c:pt idx="73659">
                  <c:v>3599131107.556879</c:v>
                </c:pt>
                <c:pt idx="73660">
                  <c:v>3599131107.5588784</c:v>
                </c:pt>
                <c:pt idx="73661">
                  <c:v>3599131107.6078825</c:v>
                </c:pt>
                <c:pt idx="73662">
                  <c:v>3599131107.6088824</c:v>
                </c:pt>
                <c:pt idx="73663">
                  <c:v>3599131107.6098833</c:v>
                </c:pt>
                <c:pt idx="73664">
                  <c:v>3599131107.6118827</c:v>
                </c:pt>
                <c:pt idx="73665">
                  <c:v>3599131107.6128831</c:v>
                </c:pt>
                <c:pt idx="73666">
                  <c:v>3599131107.6528864</c:v>
                </c:pt>
                <c:pt idx="73667">
                  <c:v>3599131107.6548853</c:v>
                </c:pt>
                <c:pt idx="73668">
                  <c:v>3599131107.6558862</c:v>
                </c:pt>
                <c:pt idx="73669">
                  <c:v>3599131107.6578856</c:v>
                </c:pt>
                <c:pt idx="73670">
                  <c:v>3599131107.6588855</c:v>
                </c:pt>
                <c:pt idx="73671">
                  <c:v>3599131107.7028894</c:v>
                </c:pt>
                <c:pt idx="73672">
                  <c:v>3599131107.7038894</c:v>
                </c:pt>
                <c:pt idx="73673">
                  <c:v>3599131107.7048898</c:v>
                </c:pt>
                <c:pt idx="73674">
                  <c:v>3599131107.7068896</c:v>
                </c:pt>
                <c:pt idx="73675">
                  <c:v>3599131107.70889</c:v>
                </c:pt>
                <c:pt idx="73676">
                  <c:v>3599131107.752893</c:v>
                </c:pt>
                <c:pt idx="73677">
                  <c:v>3599131107.7538934</c:v>
                </c:pt>
                <c:pt idx="73678">
                  <c:v>3599131107.7558923</c:v>
                </c:pt>
                <c:pt idx="73679">
                  <c:v>3599131107.7568927</c:v>
                </c:pt>
                <c:pt idx="73680">
                  <c:v>3599131107.7588935</c:v>
                </c:pt>
                <c:pt idx="73681">
                  <c:v>3599131107.8028965</c:v>
                </c:pt>
                <c:pt idx="73682">
                  <c:v>3599131107.8038969</c:v>
                </c:pt>
                <c:pt idx="73683">
                  <c:v>3599131107.8048978</c:v>
                </c:pt>
                <c:pt idx="73684">
                  <c:v>3599131107.8068967</c:v>
                </c:pt>
                <c:pt idx="73685">
                  <c:v>3599131107.808897</c:v>
                </c:pt>
                <c:pt idx="73686">
                  <c:v>3599131107.8529</c:v>
                </c:pt>
                <c:pt idx="73687">
                  <c:v>3599131107.8548999</c:v>
                </c:pt>
                <c:pt idx="73688">
                  <c:v>3599131107.8558998</c:v>
                </c:pt>
                <c:pt idx="73689">
                  <c:v>3599131107.8569002</c:v>
                </c:pt>
                <c:pt idx="73690">
                  <c:v>3599131107.8589005</c:v>
                </c:pt>
                <c:pt idx="73691">
                  <c:v>3599131107.9029036</c:v>
                </c:pt>
                <c:pt idx="73692">
                  <c:v>3599131107.903904</c:v>
                </c:pt>
                <c:pt idx="73693">
                  <c:v>3599131107.9049039</c:v>
                </c:pt>
                <c:pt idx="73694">
                  <c:v>3599131107.9069033</c:v>
                </c:pt>
                <c:pt idx="73695">
                  <c:v>3599131107.9089036</c:v>
                </c:pt>
                <c:pt idx="73696">
                  <c:v>3599131107.9529066</c:v>
                </c:pt>
                <c:pt idx="73697">
                  <c:v>3599131107.953907</c:v>
                </c:pt>
                <c:pt idx="73698">
                  <c:v>3599131107.9559073</c:v>
                </c:pt>
                <c:pt idx="73699">
                  <c:v>3599131107.9569073</c:v>
                </c:pt>
                <c:pt idx="73700">
                  <c:v>3599131107.9589071</c:v>
                </c:pt>
                <c:pt idx="73701">
                  <c:v>3599131108.0029101</c:v>
                </c:pt>
                <c:pt idx="73702">
                  <c:v>3599131108.0039101</c:v>
                </c:pt>
                <c:pt idx="73703">
                  <c:v>3599131108.0049152</c:v>
                </c:pt>
                <c:pt idx="73704">
                  <c:v>3599131108.0069146</c:v>
                </c:pt>
                <c:pt idx="73705">
                  <c:v>3599131108.0089154</c:v>
                </c:pt>
                <c:pt idx="73706">
                  <c:v>3599131108.0539145</c:v>
                </c:pt>
                <c:pt idx="73707">
                  <c:v>3599131108.054915</c:v>
                </c:pt>
                <c:pt idx="73708">
                  <c:v>3599131108.0569162</c:v>
                </c:pt>
                <c:pt idx="73709">
                  <c:v>3599131108.0589156</c:v>
                </c:pt>
                <c:pt idx="73710">
                  <c:v>3599131108.0609159</c:v>
                </c:pt>
                <c:pt idx="73711">
                  <c:v>3599131108.1029177</c:v>
                </c:pt>
                <c:pt idx="73712">
                  <c:v>3599131108.104917</c:v>
                </c:pt>
                <c:pt idx="73713">
                  <c:v>3599131108.1059175</c:v>
                </c:pt>
                <c:pt idx="73714">
                  <c:v>3599131108.1079178</c:v>
                </c:pt>
                <c:pt idx="73715">
                  <c:v>3599131108.1089191</c:v>
                </c:pt>
                <c:pt idx="73716">
                  <c:v>3599131108.1529217</c:v>
                </c:pt>
                <c:pt idx="73717">
                  <c:v>3599131108.1549215</c:v>
                </c:pt>
                <c:pt idx="73718">
                  <c:v>3599131108.1559219</c:v>
                </c:pt>
                <c:pt idx="73719">
                  <c:v>3599131108.1579208</c:v>
                </c:pt>
                <c:pt idx="73720">
                  <c:v>3599131108.1589212</c:v>
                </c:pt>
                <c:pt idx="73721">
                  <c:v>3599131108.2029243</c:v>
                </c:pt>
                <c:pt idx="73722">
                  <c:v>3599131108.2039247</c:v>
                </c:pt>
                <c:pt idx="73723">
                  <c:v>3599131108.205925</c:v>
                </c:pt>
                <c:pt idx="73724">
                  <c:v>3599131108.2069287</c:v>
                </c:pt>
                <c:pt idx="73725">
                  <c:v>3599131108.2089248</c:v>
                </c:pt>
                <c:pt idx="73726">
                  <c:v>3599131108.2529278</c:v>
                </c:pt>
                <c:pt idx="73727">
                  <c:v>3599131108.2539282</c:v>
                </c:pt>
                <c:pt idx="73728">
                  <c:v>3599131108.255928</c:v>
                </c:pt>
                <c:pt idx="73729">
                  <c:v>3599131108.2569294</c:v>
                </c:pt>
                <c:pt idx="73730">
                  <c:v>3599131108.2589278</c:v>
                </c:pt>
                <c:pt idx="73731">
                  <c:v>3599131108.3029318</c:v>
                </c:pt>
                <c:pt idx="73732">
                  <c:v>3599131108.3039322</c:v>
                </c:pt>
                <c:pt idx="73733">
                  <c:v>3599131108.304935</c:v>
                </c:pt>
                <c:pt idx="73734">
                  <c:v>3599131108.306932</c:v>
                </c:pt>
                <c:pt idx="73735">
                  <c:v>3599131108.3089323</c:v>
                </c:pt>
                <c:pt idx="73736">
                  <c:v>3599131108.3529358</c:v>
                </c:pt>
                <c:pt idx="73737">
                  <c:v>3599131108.3549352</c:v>
                </c:pt>
                <c:pt idx="73738">
                  <c:v>3599131108.3559356</c:v>
                </c:pt>
                <c:pt idx="73739">
                  <c:v>3599131108.3569355</c:v>
                </c:pt>
                <c:pt idx="73740">
                  <c:v>3599131108.3589354</c:v>
                </c:pt>
                <c:pt idx="73741">
                  <c:v>3599131108.4029388</c:v>
                </c:pt>
                <c:pt idx="73742">
                  <c:v>3599131108.4039392</c:v>
                </c:pt>
                <c:pt idx="73743">
                  <c:v>3599131108.4049392</c:v>
                </c:pt>
                <c:pt idx="73744">
                  <c:v>3599131108.4059396</c:v>
                </c:pt>
                <c:pt idx="73745">
                  <c:v>3599131108.4089394</c:v>
                </c:pt>
                <c:pt idx="73746">
                  <c:v>3599131108.4529428</c:v>
                </c:pt>
                <c:pt idx="73747">
                  <c:v>3599131108.4549422</c:v>
                </c:pt>
                <c:pt idx="73748">
                  <c:v>3599131108.4559426</c:v>
                </c:pt>
                <c:pt idx="73749">
                  <c:v>3599131108.457943</c:v>
                </c:pt>
                <c:pt idx="73750">
                  <c:v>3599131108.4599433</c:v>
                </c:pt>
                <c:pt idx="73751">
                  <c:v>3599131108.5059466</c:v>
                </c:pt>
                <c:pt idx="73752">
                  <c:v>3599131108.5069466</c:v>
                </c:pt>
                <c:pt idx="73753">
                  <c:v>3599131108.5089464</c:v>
                </c:pt>
                <c:pt idx="73754">
                  <c:v>3599131108.5109458</c:v>
                </c:pt>
                <c:pt idx="73755">
                  <c:v>3599131108.5129466</c:v>
                </c:pt>
                <c:pt idx="73756">
                  <c:v>3599131108.5529494</c:v>
                </c:pt>
                <c:pt idx="73757">
                  <c:v>3599131108.5549502</c:v>
                </c:pt>
                <c:pt idx="73758">
                  <c:v>3599131108.5559502</c:v>
                </c:pt>
                <c:pt idx="73759">
                  <c:v>3599131108.5579495</c:v>
                </c:pt>
                <c:pt idx="73760">
                  <c:v>3599131108.5589499</c:v>
                </c:pt>
                <c:pt idx="73761">
                  <c:v>3599131108.602953</c:v>
                </c:pt>
                <c:pt idx="73762">
                  <c:v>3599131108.6049528</c:v>
                </c:pt>
                <c:pt idx="73763">
                  <c:v>3599131108.6059532</c:v>
                </c:pt>
                <c:pt idx="73764">
                  <c:v>3599131108.6079526</c:v>
                </c:pt>
                <c:pt idx="73765">
                  <c:v>3599131108.608953</c:v>
                </c:pt>
                <c:pt idx="73766">
                  <c:v>3599131108.6539574</c:v>
                </c:pt>
                <c:pt idx="73767">
                  <c:v>3599131108.6559572</c:v>
                </c:pt>
                <c:pt idx="73768">
                  <c:v>3599131108.6569576</c:v>
                </c:pt>
                <c:pt idx="73769">
                  <c:v>3599131108.6579576</c:v>
                </c:pt>
                <c:pt idx="73770">
                  <c:v>3599131108.6599574</c:v>
                </c:pt>
                <c:pt idx="73771">
                  <c:v>3599131108.7029605</c:v>
                </c:pt>
                <c:pt idx="73772">
                  <c:v>3599131108.7049603</c:v>
                </c:pt>
                <c:pt idx="73773">
                  <c:v>3599131108.7059603</c:v>
                </c:pt>
                <c:pt idx="73774">
                  <c:v>3599131108.7079606</c:v>
                </c:pt>
                <c:pt idx="73775">
                  <c:v>3599131108.708961</c:v>
                </c:pt>
                <c:pt idx="73776">
                  <c:v>3599131108.7539639</c:v>
                </c:pt>
                <c:pt idx="73777">
                  <c:v>3599131108.7549644</c:v>
                </c:pt>
                <c:pt idx="73778">
                  <c:v>3599131108.7569642</c:v>
                </c:pt>
                <c:pt idx="73779">
                  <c:v>3599131108.7579641</c:v>
                </c:pt>
                <c:pt idx="73780">
                  <c:v>3599131108.759964</c:v>
                </c:pt>
                <c:pt idx="73781">
                  <c:v>3599131108.803967</c:v>
                </c:pt>
                <c:pt idx="73782">
                  <c:v>3599131108.8049674</c:v>
                </c:pt>
                <c:pt idx="73783">
                  <c:v>3599131108.8059678</c:v>
                </c:pt>
                <c:pt idx="73784">
                  <c:v>3599131108.8079677</c:v>
                </c:pt>
                <c:pt idx="73785">
                  <c:v>3599131108.8089681</c:v>
                </c:pt>
                <c:pt idx="73786">
                  <c:v>3599131108.8529711</c:v>
                </c:pt>
                <c:pt idx="73787">
                  <c:v>3599131108.8549709</c:v>
                </c:pt>
                <c:pt idx="73788">
                  <c:v>3599131108.8559709</c:v>
                </c:pt>
                <c:pt idx="73789">
                  <c:v>3599131108.8579712</c:v>
                </c:pt>
                <c:pt idx="73790">
                  <c:v>3599131108.8589711</c:v>
                </c:pt>
                <c:pt idx="73791">
                  <c:v>3599131108.9029746</c:v>
                </c:pt>
                <c:pt idx="73792">
                  <c:v>3599131108.9049749</c:v>
                </c:pt>
                <c:pt idx="73793">
                  <c:v>3599131108.9059753</c:v>
                </c:pt>
                <c:pt idx="73794">
                  <c:v>3599131108.9079747</c:v>
                </c:pt>
                <c:pt idx="73795">
                  <c:v>3599131108.9089751</c:v>
                </c:pt>
                <c:pt idx="73796">
                  <c:v>3599131108.9529781</c:v>
                </c:pt>
                <c:pt idx="73797">
                  <c:v>3599131108.953979</c:v>
                </c:pt>
                <c:pt idx="73798">
                  <c:v>3599131108.9559779</c:v>
                </c:pt>
                <c:pt idx="73799">
                  <c:v>3599131108.9569783</c:v>
                </c:pt>
                <c:pt idx="73800">
                  <c:v>3599131108.9589782</c:v>
                </c:pt>
                <c:pt idx="73801">
                  <c:v>3599131109.0039821</c:v>
                </c:pt>
                <c:pt idx="73802">
                  <c:v>3599131109.004982</c:v>
                </c:pt>
                <c:pt idx="73803">
                  <c:v>3599131109.0059824</c:v>
                </c:pt>
                <c:pt idx="73804">
                  <c:v>3599131109.0079818</c:v>
                </c:pt>
                <c:pt idx="73805">
                  <c:v>3599131109.0099816</c:v>
                </c:pt>
                <c:pt idx="73806">
                  <c:v>3599131109.0529852</c:v>
                </c:pt>
                <c:pt idx="73807">
                  <c:v>3599131109.0539856</c:v>
                </c:pt>
                <c:pt idx="73808">
                  <c:v>3599131109.055985</c:v>
                </c:pt>
                <c:pt idx="73809">
                  <c:v>3599131109.0569854</c:v>
                </c:pt>
                <c:pt idx="73810">
                  <c:v>3599131109.0589857</c:v>
                </c:pt>
                <c:pt idx="73811">
                  <c:v>3599131109.1029882</c:v>
                </c:pt>
                <c:pt idx="73812">
                  <c:v>3599131109.1049886</c:v>
                </c:pt>
                <c:pt idx="73813">
                  <c:v>3599131109.105989</c:v>
                </c:pt>
                <c:pt idx="73814">
                  <c:v>3599131109.1069889</c:v>
                </c:pt>
                <c:pt idx="73815">
                  <c:v>3599131109.1089883</c:v>
                </c:pt>
                <c:pt idx="73816">
                  <c:v>3599131109.1529922</c:v>
                </c:pt>
                <c:pt idx="73817">
                  <c:v>3599131109.1539927</c:v>
                </c:pt>
                <c:pt idx="73818">
                  <c:v>3599131109.155993</c:v>
                </c:pt>
                <c:pt idx="73819">
                  <c:v>3599131109.1579924</c:v>
                </c:pt>
                <c:pt idx="73820">
                  <c:v>3599131109.1589928</c:v>
                </c:pt>
                <c:pt idx="73821">
                  <c:v>3599131109.2079959</c:v>
                </c:pt>
                <c:pt idx="73822">
                  <c:v>3599131109.2089958</c:v>
                </c:pt>
                <c:pt idx="73823">
                  <c:v>3599131109.2099962</c:v>
                </c:pt>
                <c:pt idx="73824">
                  <c:v>3599131109.2109966</c:v>
                </c:pt>
                <c:pt idx="73825">
                  <c:v>3599131109.212997</c:v>
                </c:pt>
                <c:pt idx="73826">
                  <c:v>3599131109.2529998</c:v>
                </c:pt>
                <c:pt idx="73827">
                  <c:v>3599131109.2540002</c:v>
                </c:pt>
                <c:pt idx="73828">
                  <c:v>3599131109.2559991</c:v>
                </c:pt>
                <c:pt idx="73829">
                  <c:v>3599131109.257</c:v>
                </c:pt>
                <c:pt idx="73830">
                  <c:v>3599131109.2589998</c:v>
                </c:pt>
                <c:pt idx="73831">
                  <c:v>3599131109.3030028</c:v>
                </c:pt>
                <c:pt idx="73832">
                  <c:v>3599131109.3040032</c:v>
                </c:pt>
                <c:pt idx="73833">
                  <c:v>3599131109.3060026</c:v>
                </c:pt>
                <c:pt idx="73834">
                  <c:v>3599131109.307003</c:v>
                </c:pt>
                <c:pt idx="73835">
                  <c:v>3599131109.3090034</c:v>
                </c:pt>
                <c:pt idx="73836">
                  <c:v>3599131109.3530078</c:v>
                </c:pt>
                <c:pt idx="73837">
                  <c:v>3599131109.3550062</c:v>
                </c:pt>
                <c:pt idx="73838">
                  <c:v>3599131109.3560066</c:v>
                </c:pt>
                <c:pt idx="73839">
                  <c:v>3599131109.3570065</c:v>
                </c:pt>
                <c:pt idx="73840">
                  <c:v>3599131109.3590064</c:v>
                </c:pt>
                <c:pt idx="73841">
                  <c:v>3599131109.4030104</c:v>
                </c:pt>
                <c:pt idx="73842">
                  <c:v>3599131109.4060102</c:v>
                </c:pt>
                <c:pt idx="73843">
                  <c:v>3599131109.4070106</c:v>
                </c:pt>
                <c:pt idx="73844">
                  <c:v>3599131109.4080105</c:v>
                </c:pt>
                <c:pt idx="73845">
                  <c:v>3599131109.4100108</c:v>
                </c:pt>
                <c:pt idx="73846">
                  <c:v>3599131109.4530134</c:v>
                </c:pt>
                <c:pt idx="73847">
                  <c:v>3599131109.4540138</c:v>
                </c:pt>
                <c:pt idx="73848">
                  <c:v>3599131109.4550142</c:v>
                </c:pt>
                <c:pt idx="73849">
                  <c:v>3599131109.4570136</c:v>
                </c:pt>
                <c:pt idx="73850">
                  <c:v>3599131109.4590135</c:v>
                </c:pt>
                <c:pt idx="73851">
                  <c:v>3599131109.5050178</c:v>
                </c:pt>
                <c:pt idx="73852">
                  <c:v>3599131109.5060177</c:v>
                </c:pt>
                <c:pt idx="73853">
                  <c:v>3599131109.5070181</c:v>
                </c:pt>
                <c:pt idx="73854">
                  <c:v>3599131109.5090175</c:v>
                </c:pt>
                <c:pt idx="73855">
                  <c:v>3599131109.5100174</c:v>
                </c:pt>
                <c:pt idx="73856">
                  <c:v>3599131109.553021</c:v>
                </c:pt>
                <c:pt idx="73857">
                  <c:v>3599131109.5540214</c:v>
                </c:pt>
                <c:pt idx="73858">
                  <c:v>3599131109.5560203</c:v>
                </c:pt>
                <c:pt idx="73859">
                  <c:v>3599131109.5570211</c:v>
                </c:pt>
                <c:pt idx="73860">
                  <c:v>3599131109.559021</c:v>
                </c:pt>
                <c:pt idx="73861">
                  <c:v>3599131109.603025</c:v>
                </c:pt>
                <c:pt idx="73862">
                  <c:v>3599131109.6040254</c:v>
                </c:pt>
                <c:pt idx="73863">
                  <c:v>3599131109.6060247</c:v>
                </c:pt>
                <c:pt idx="73864">
                  <c:v>3599131109.6080241</c:v>
                </c:pt>
                <c:pt idx="73865">
                  <c:v>3599131109.609024</c:v>
                </c:pt>
                <c:pt idx="73866">
                  <c:v>3599131109.6550274</c:v>
                </c:pt>
                <c:pt idx="73867">
                  <c:v>3599131109.6560278</c:v>
                </c:pt>
                <c:pt idx="73868">
                  <c:v>3599131109.6580281</c:v>
                </c:pt>
                <c:pt idx="73869">
                  <c:v>3599131109.6590281</c:v>
                </c:pt>
                <c:pt idx="73870">
                  <c:v>3599131109.6600289</c:v>
                </c:pt>
                <c:pt idx="73871">
                  <c:v>3599131109.7040319</c:v>
                </c:pt>
                <c:pt idx="73872">
                  <c:v>3599131109.7060313</c:v>
                </c:pt>
                <c:pt idx="73873">
                  <c:v>3599131109.7080312</c:v>
                </c:pt>
                <c:pt idx="73874">
                  <c:v>3599131109.7090316</c:v>
                </c:pt>
                <c:pt idx="73875">
                  <c:v>3599131109.7100315</c:v>
                </c:pt>
                <c:pt idx="73876">
                  <c:v>3599131109.7530351</c:v>
                </c:pt>
                <c:pt idx="73877">
                  <c:v>3599131109.7560349</c:v>
                </c:pt>
                <c:pt idx="73878">
                  <c:v>3599131109.7570353</c:v>
                </c:pt>
                <c:pt idx="73879">
                  <c:v>3599131109.7580357</c:v>
                </c:pt>
                <c:pt idx="73880">
                  <c:v>3599131109.7600355</c:v>
                </c:pt>
                <c:pt idx="73881">
                  <c:v>3599131109.8030386</c:v>
                </c:pt>
                <c:pt idx="73882">
                  <c:v>3599131109.8060384</c:v>
                </c:pt>
                <c:pt idx="73883">
                  <c:v>3599131109.8070388</c:v>
                </c:pt>
                <c:pt idx="73884">
                  <c:v>3599131109.8080392</c:v>
                </c:pt>
                <c:pt idx="73885">
                  <c:v>3599131109.810039</c:v>
                </c:pt>
                <c:pt idx="73886">
                  <c:v>3599131109.8530426</c:v>
                </c:pt>
                <c:pt idx="73887">
                  <c:v>3599131109.8560424</c:v>
                </c:pt>
                <c:pt idx="73888">
                  <c:v>3599131109.8570423</c:v>
                </c:pt>
                <c:pt idx="73889">
                  <c:v>3599131109.8580427</c:v>
                </c:pt>
                <c:pt idx="73890">
                  <c:v>3599131109.8600426</c:v>
                </c:pt>
                <c:pt idx="73891">
                  <c:v>3599131109.9030457</c:v>
                </c:pt>
                <c:pt idx="73892">
                  <c:v>3599131109.905046</c:v>
                </c:pt>
                <c:pt idx="73893">
                  <c:v>3599131109.9070454</c:v>
                </c:pt>
                <c:pt idx="73894">
                  <c:v>3599131109.9080458</c:v>
                </c:pt>
                <c:pt idx="73895">
                  <c:v>3599131109.9090462</c:v>
                </c:pt>
                <c:pt idx="73896">
                  <c:v>3599131109.9540486</c:v>
                </c:pt>
                <c:pt idx="73897">
                  <c:v>3599131109.956049</c:v>
                </c:pt>
                <c:pt idx="73898">
                  <c:v>3599131109.9570494</c:v>
                </c:pt>
                <c:pt idx="73899">
                  <c:v>3599131109.9590487</c:v>
                </c:pt>
                <c:pt idx="73900">
                  <c:v>3599131109.9600496</c:v>
                </c:pt>
                <c:pt idx="73901">
                  <c:v>3599131110.0040531</c:v>
                </c:pt>
                <c:pt idx="73902">
                  <c:v>3599131110.005053</c:v>
                </c:pt>
                <c:pt idx="73903">
                  <c:v>3599131110.0070529</c:v>
                </c:pt>
                <c:pt idx="73904">
                  <c:v>3599131110.0080533</c:v>
                </c:pt>
                <c:pt idx="73905">
                  <c:v>3599131110.0100532</c:v>
                </c:pt>
                <c:pt idx="73906">
                  <c:v>3599131110.0540562</c:v>
                </c:pt>
                <c:pt idx="73907">
                  <c:v>3599131110.0550561</c:v>
                </c:pt>
                <c:pt idx="73908">
                  <c:v>3599131110.0560565</c:v>
                </c:pt>
                <c:pt idx="73909">
                  <c:v>3599131110.0580559</c:v>
                </c:pt>
                <c:pt idx="73910">
                  <c:v>3599131110.0590558</c:v>
                </c:pt>
                <c:pt idx="73911">
                  <c:v>3599131110.1040602</c:v>
                </c:pt>
                <c:pt idx="73912">
                  <c:v>3599131110.1050606</c:v>
                </c:pt>
                <c:pt idx="73913">
                  <c:v>3599131110.1070604</c:v>
                </c:pt>
                <c:pt idx="73914">
                  <c:v>3599131110.1080604</c:v>
                </c:pt>
                <c:pt idx="73915">
                  <c:v>3599131110.1100602</c:v>
                </c:pt>
                <c:pt idx="73916">
                  <c:v>3599131110.1540637</c:v>
                </c:pt>
                <c:pt idx="73917">
                  <c:v>3599131110.1560636</c:v>
                </c:pt>
                <c:pt idx="73918">
                  <c:v>3599131110.1570635</c:v>
                </c:pt>
                <c:pt idx="73919">
                  <c:v>3599131110.1590638</c:v>
                </c:pt>
                <c:pt idx="73920">
                  <c:v>3599131110.1600642</c:v>
                </c:pt>
                <c:pt idx="73921">
                  <c:v>3599131110.2040682</c:v>
                </c:pt>
                <c:pt idx="73922">
                  <c:v>3599131110.2060666</c:v>
                </c:pt>
                <c:pt idx="73923">
                  <c:v>3599131110.207067</c:v>
                </c:pt>
                <c:pt idx="73924">
                  <c:v>3599131110.2090664</c:v>
                </c:pt>
                <c:pt idx="73925">
                  <c:v>3599131110.2100673</c:v>
                </c:pt>
                <c:pt idx="73926">
                  <c:v>3599131110.2540712</c:v>
                </c:pt>
                <c:pt idx="73927">
                  <c:v>3599131110.2560706</c:v>
                </c:pt>
                <c:pt idx="73928">
                  <c:v>3599131110.2580705</c:v>
                </c:pt>
                <c:pt idx="73929">
                  <c:v>3599131110.2590709</c:v>
                </c:pt>
                <c:pt idx="73930">
                  <c:v>3599131110.2600708</c:v>
                </c:pt>
                <c:pt idx="73931">
                  <c:v>3599131110.3040743</c:v>
                </c:pt>
                <c:pt idx="73932">
                  <c:v>3599131110.3060741</c:v>
                </c:pt>
                <c:pt idx="73933">
                  <c:v>3599131110.3080735</c:v>
                </c:pt>
                <c:pt idx="73934">
                  <c:v>3599131110.3090744</c:v>
                </c:pt>
                <c:pt idx="73935">
                  <c:v>3599131110.3100743</c:v>
                </c:pt>
                <c:pt idx="73936">
                  <c:v>3599131110.3540778</c:v>
                </c:pt>
                <c:pt idx="73937">
                  <c:v>3599131110.3560781</c:v>
                </c:pt>
                <c:pt idx="73938">
                  <c:v>3599131110.3580775</c:v>
                </c:pt>
                <c:pt idx="73939">
                  <c:v>3599131110.3590798</c:v>
                </c:pt>
                <c:pt idx="73940">
                  <c:v>3599131110.3610778</c:v>
                </c:pt>
                <c:pt idx="73941">
                  <c:v>3599131110.4030814</c:v>
                </c:pt>
                <c:pt idx="73942">
                  <c:v>3599131110.4050817</c:v>
                </c:pt>
                <c:pt idx="73943">
                  <c:v>3599131110.4070811</c:v>
                </c:pt>
                <c:pt idx="73944">
                  <c:v>3599131110.4080811</c:v>
                </c:pt>
                <c:pt idx="73945">
                  <c:v>3599131110.4100814</c:v>
                </c:pt>
                <c:pt idx="73946">
                  <c:v>3599131110.4530854</c:v>
                </c:pt>
                <c:pt idx="73947">
                  <c:v>3599131110.4560852</c:v>
                </c:pt>
                <c:pt idx="73948">
                  <c:v>3599131110.4580846</c:v>
                </c:pt>
                <c:pt idx="73949">
                  <c:v>3599131110.459085</c:v>
                </c:pt>
                <c:pt idx="73950">
                  <c:v>3599131110.4600849</c:v>
                </c:pt>
                <c:pt idx="73951">
                  <c:v>3599131110.5060887</c:v>
                </c:pt>
                <c:pt idx="73952">
                  <c:v>3599131110.5070887</c:v>
                </c:pt>
                <c:pt idx="73953">
                  <c:v>3599131110.5090885</c:v>
                </c:pt>
                <c:pt idx="73954">
                  <c:v>3599131110.5110884</c:v>
                </c:pt>
                <c:pt idx="73955">
                  <c:v>3599131110.5130887</c:v>
                </c:pt>
                <c:pt idx="73956">
                  <c:v>3599131110.5540919</c:v>
                </c:pt>
                <c:pt idx="73957">
                  <c:v>3599131110.5560918</c:v>
                </c:pt>
                <c:pt idx="73958">
                  <c:v>3599131110.5570922</c:v>
                </c:pt>
                <c:pt idx="73959">
                  <c:v>3599131110.559092</c:v>
                </c:pt>
                <c:pt idx="73960">
                  <c:v>3599131110.560092</c:v>
                </c:pt>
                <c:pt idx="73961">
                  <c:v>3599131110.6030955</c:v>
                </c:pt>
                <c:pt idx="73962">
                  <c:v>3599131110.6060958</c:v>
                </c:pt>
                <c:pt idx="73963">
                  <c:v>3599131110.6070957</c:v>
                </c:pt>
                <c:pt idx="73964">
                  <c:v>3599131110.6080961</c:v>
                </c:pt>
                <c:pt idx="73965">
                  <c:v>3599131110.610096</c:v>
                </c:pt>
                <c:pt idx="73966">
                  <c:v>3599131110.6580992</c:v>
                </c:pt>
                <c:pt idx="73967">
                  <c:v>3599131110.6590991</c:v>
                </c:pt>
                <c:pt idx="73968">
                  <c:v>3599131110.660099</c:v>
                </c:pt>
                <c:pt idx="73969">
                  <c:v>3599131110.6620994</c:v>
                </c:pt>
                <c:pt idx="73970">
                  <c:v>3599131110.6630993</c:v>
                </c:pt>
                <c:pt idx="73971">
                  <c:v>3599131110.704103</c:v>
                </c:pt>
                <c:pt idx="73972">
                  <c:v>3599131110.7051029</c:v>
                </c:pt>
                <c:pt idx="73973">
                  <c:v>3599131110.7061033</c:v>
                </c:pt>
                <c:pt idx="73974">
                  <c:v>3599131110.7081027</c:v>
                </c:pt>
                <c:pt idx="73975">
                  <c:v>3599131110.7101026</c:v>
                </c:pt>
                <c:pt idx="73976">
                  <c:v>3599131110.7531061</c:v>
                </c:pt>
                <c:pt idx="73977">
                  <c:v>3599131110.7561064</c:v>
                </c:pt>
                <c:pt idx="73978">
                  <c:v>3599131110.7571063</c:v>
                </c:pt>
                <c:pt idx="73979">
                  <c:v>3599131110.7581062</c:v>
                </c:pt>
                <c:pt idx="73980">
                  <c:v>3599131110.7601066</c:v>
                </c:pt>
                <c:pt idx="73981">
                  <c:v>3599131110.8031096</c:v>
                </c:pt>
                <c:pt idx="73982">
                  <c:v>3599131110.8051095</c:v>
                </c:pt>
                <c:pt idx="73983">
                  <c:v>3599131110.8071094</c:v>
                </c:pt>
                <c:pt idx="73984">
                  <c:v>3599131110.8081098</c:v>
                </c:pt>
                <c:pt idx="73985">
                  <c:v>3599131110.8101096</c:v>
                </c:pt>
                <c:pt idx="73986">
                  <c:v>3599131110.8531132</c:v>
                </c:pt>
                <c:pt idx="73987">
                  <c:v>3599131110.8561134</c:v>
                </c:pt>
                <c:pt idx="73988">
                  <c:v>3599131110.8581133</c:v>
                </c:pt>
                <c:pt idx="73989">
                  <c:v>3599131110.8591137</c:v>
                </c:pt>
                <c:pt idx="73990">
                  <c:v>3599131110.8611135</c:v>
                </c:pt>
                <c:pt idx="73991">
                  <c:v>3599131110.9031167</c:v>
                </c:pt>
                <c:pt idx="73992">
                  <c:v>3599131110.9041166</c:v>
                </c:pt>
                <c:pt idx="73993">
                  <c:v>3599131110.906117</c:v>
                </c:pt>
                <c:pt idx="73994">
                  <c:v>3599131110.9071169</c:v>
                </c:pt>
                <c:pt idx="73995">
                  <c:v>3599131110.9091167</c:v>
                </c:pt>
                <c:pt idx="73996">
                  <c:v>3599131110.9531202</c:v>
                </c:pt>
                <c:pt idx="73997">
                  <c:v>3599131110.9541206</c:v>
                </c:pt>
                <c:pt idx="73998">
                  <c:v>3599131110.9561205</c:v>
                </c:pt>
                <c:pt idx="73999">
                  <c:v>3599131110.9571209</c:v>
                </c:pt>
                <c:pt idx="74000">
                  <c:v>3599131110.9591208</c:v>
                </c:pt>
                <c:pt idx="74001">
                  <c:v>3599131111.0021238</c:v>
                </c:pt>
                <c:pt idx="74002">
                  <c:v>3599131111.0041242</c:v>
                </c:pt>
                <c:pt idx="74003">
                  <c:v>3599131111.0051241</c:v>
                </c:pt>
                <c:pt idx="74004">
                  <c:v>3599131111.0071239</c:v>
                </c:pt>
                <c:pt idx="74005">
                  <c:v>3599131111.0091238</c:v>
                </c:pt>
                <c:pt idx="74006">
                  <c:v>3599131111.0531278</c:v>
                </c:pt>
                <c:pt idx="74007">
                  <c:v>3599131111.0551281</c:v>
                </c:pt>
                <c:pt idx="74008">
                  <c:v>3599131111.057127</c:v>
                </c:pt>
                <c:pt idx="74009">
                  <c:v>3599131111.0581274</c:v>
                </c:pt>
                <c:pt idx="74010">
                  <c:v>3599131111.0601277</c:v>
                </c:pt>
                <c:pt idx="74011">
                  <c:v>3599131111.1031313</c:v>
                </c:pt>
                <c:pt idx="74012">
                  <c:v>3599131111.1051311</c:v>
                </c:pt>
                <c:pt idx="74013">
                  <c:v>3599131111.1061311</c:v>
                </c:pt>
                <c:pt idx="74014">
                  <c:v>3599131111.1081314</c:v>
                </c:pt>
                <c:pt idx="74015">
                  <c:v>3599131111.1091313</c:v>
                </c:pt>
                <c:pt idx="74016">
                  <c:v>3599131111.1531339</c:v>
                </c:pt>
                <c:pt idx="74017">
                  <c:v>3599131111.1541352</c:v>
                </c:pt>
                <c:pt idx="74018">
                  <c:v>3599131111.1561341</c:v>
                </c:pt>
                <c:pt idx="74019">
                  <c:v>3599131111.1571345</c:v>
                </c:pt>
                <c:pt idx="74020">
                  <c:v>3599131111.1591344</c:v>
                </c:pt>
                <c:pt idx="74021">
                  <c:v>3599131111.2031384</c:v>
                </c:pt>
                <c:pt idx="74022">
                  <c:v>3599131111.2041383</c:v>
                </c:pt>
                <c:pt idx="74023">
                  <c:v>3599131111.2061386</c:v>
                </c:pt>
                <c:pt idx="74024">
                  <c:v>3599131111.2071385</c:v>
                </c:pt>
                <c:pt idx="74025">
                  <c:v>3599131111.2091379</c:v>
                </c:pt>
                <c:pt idx="74026">
                  <c:v>3599131111.2541413</c:v>
                </c:pt>
                <c:pt idx="74027">
                  <c:v>3599131111.2551417</c:v>
                </c:pt>
                <c:pt idx="74028">
                  <c:v>3599131111.2561417</c:v>
                </c:pt>
                <c:pt idx="74029">
                  <c:v>3599131111.2581415</c:v>
                </c:pt>
                <c:pt idx="74030">
                  <c:v>3599131111.2601418</c:v>
                </c:pt>
                <c:pt idx="74031">
                  <c:v>3599131111.3031449</c:v>
                </c:pt>
                <c:pt idx="74032">
                  <c:v>3599131111.3041458</c:v>
                </c:pt>
                <c:pt idx="74033">
                  <c:v>3599131111.3061457</c:v>
                </c:pt>
                <c:pt idx="74034">
                  <c:v>3599131111.3081446</c:v>
                </c:pt>
                <c:pt idx="74035">
                  <c:v>3599131111.309145</c:v>
                </c:pt>
                <c:pt idx="74036">
                  <c:v>3599131111.3531489</c:v>
                </c:pt>
                <c:pt idx="74037">
                  <c:v>3599131111.3541489</c:v>
                </c:pt>
                <c:pt idx="74038">
                  <c:v>3599131111.3561487</c:v>
                </c:pt>
                <c:pt idx="74039">
                  <c:v>3599131111.3571486</c:v>
                </c:pt>
                <c:pt idx="74040">
                  <c:v>3599131111.3591485</c:v>
                </c:pt>
                <c:pt idx="74041">
                  <c:v>3599131111.403151</c:v>
                </c:pt>
                <c:pt idx="74042">
                  <c:v>3599131111.4041524</c:v>
                </c:pt>
                <c:pt idx="74043">
                  <c:v>3599131111.4061518</c:v>
                </c:pt>
                <c:pt idx="74044">
                  <c:v>3599131111.4071522</c:v>
                </c:pt>
                <c:pt idx="74045">
                  <c:v>3599131111.409152</c:v>
                </c:pt>
                <c:pt idx="74046">
                  <c:v>3599131111.4531555</c:v>
                </c:pt>
                <c:pt idx="74047">
                  <c:v>3599131111.4541559</c:v>
                </c:pt>
                <c:pt idx="74048">
                  <c:v>3599131111.4551582</c:v>
                </c:pt>
                <c:pt idx="74049">
                  <c:v>3599131111.4571562</c:v>
                </c:pt>
                <c:pt idx="74050">
                  <c:v>3599131111.459156</c:v>
                </c:pt>
                <c:pt idx="74051">
                  <c:v>3599131111.504159</c:v>
                </c:pt>
                <c:pt idx="74052">
                  <c:v>3599131111.5051594</c:v>
                </c:pt>
                <c:pt idx="74053">
                  <c:v>3599131111.5061598</c:v>
                </c:pt>
                <c:pt idx="74054">
                  <c:v>3599131111.5081592</c:v>
                </c:pt>
                <c:pt idx="74055">
                  <c:v>3599131111.50916</c:v>
                </c:pt>
                <c:pt idx="74056">
                  <c:v>3599131111.5551634</c:v>
                </c:pt>
                <c:pt idx="74057">
                  <c:v>3599131111.5571632</c:v>
                </c:pt>
                <c:pt idx="74058">
                  <c:v>3599131111.5581636</c:v>
                </c:pt>
                <c:pt idx="74059">
                  <c:v>3599131111.5591636</c:v>
                </c:pt>
                <c:pt idx="74060">
                  <c:v>3599131111.5611629</c:v>
                </c:pt>
                <c:pt idx="74061">
                  <c:v>3599131111.6031656</c:v>
                </c:pt>
                <c:pt idx="74062">
                  <c:v>3599131111.604167</c:v>
                </c:pt>
                <c:pt idx="74063">
                  <c:v>3599131111.6061659</c:v>
                </c:pt>
                <c:pt idx="74064">
                  <c:v>3599131111.6071663</c:v>
                </c:pt>
                <c:pt idx="74065">
                  <c:v>3599131111.6091666</c:v>
                </c:pt>
                <c:pt idx="74066">
                  <c:v>3599131111.6531696</c:v>
                </c:pt>
                <c:pt idx="74067">
                  <c:v>3599131111.6561694</c:v>
                </c:pt>
                <c:pt idx="74068">
                  <c:v>3599131111.6571698</c:v>
                </c:pt>
                <c:pt idx="74069">
                  <c:v>3599131111.6581702</c:v>
                </c:pt>
                <c:pt idx="74070">
                  <c:v>3599131111.6601706</c:v>
                </c:pt>
                <c:pt idx="74071">
                  <c:v>3599131111.7041736</c:v>
                </c:pt>
                <c:pt idx="74072">
                  <c:v>3599131111.705174</c:v>
                </c:pt>
                <c:pt idx="74073">
                  <c:v>3599131111.7071738</c:v>
                </c:pt>
                <c:pt idx="74074">
                  <c:v>3599131111.7081742</c:v>
                </c:pt>
                <c:pt idx="74075">
                  <c:v>3599131111.7101741</c:v>
                </c:pt>
                <c:pt idx="74076">
                  <c:v>3599131111.7531786</c:v>
                </c:pt>
                <c:pt idx="74077">
                  <c:v>3599131111.755177</c:v>
                </c:pt>
                <c:pt idx="74078">
                  <c:v>3599131111.7561774</c:v>
                </c:pt>
                <c:pt idx="74079">
                  <c:v>3599131111.7581768</c:v>
                </c:pt>
                <c:pt idx="74080">
                  <c:v>3599131111.7591767</c:v>
                </c:pt>
                <c:pt idx="74081">
                  <c:v>3599131111.8031807</c:v>
                </c:pt>
                <c:pt idx="74082">
                  <c:v>3599131111.8061805</c:v>
                </c:pt>
                <c:pt idx="74083">
                  <c:v>3599131111.8071809</c:v>
                </c:pt>
                <c:pt idx="74084">
                  <c:v>3599131111.8081813</c:v>
                </c:pt>
                <c:pt idx="74085">
                  <c:v>3599131111.8101811</c:v>
                </c:pt>
                <c:pt idx="74086">
                  <c:v>3599131111.8531842</c:v>
                </c:pt>
                <c:pt idx="74087">
                  <c:v>3599131111.8561835</c:v>
                </c:pt>
                <c:pt idx="74088">
                  <c:v>3599131111.8571839</c:v>
                </c:pt>
                <c:pt idx="74089">
                  <c:v>3599131111.8581843</c:v>
                </c:pt>
                <c:pt idx="74090">
                  <c:v>3599131111.8601842</c:v>
                </c:pt>
                <c:pt idx="74091">
                  <c:v>3599131111.9031878</c:v>
                </c:pt>
                <c:pt idx="74092">
                  <c:v>3599131111.9041886</c:v>
                </c:pt>
                <c:pt idx="74093">
                  <c:v>3599131111.9061875</c:v>
                </c:pt>
                <c:pt idx="74094">
                  <c:v>3599131111.9081874</c:v>
                </c:pt>
                <c:pt idx="74095">
                  <c:v>3599131111.9091873</c:v>
                </c:pt>
                <c:pt idx="74096">
                  <c:v>3599131111.9531908</c:v>
                </c:pt>
                <c:pt idx="74097">
                  <c:v>3599131111.9561911</c:v>
                </c:pt>
                <c:pt idx="74098">
                  <c:v>3599131111.9571915</c:v>
                </c:pt>
                <c:pt idx="74099">
                  <c:v>3599131111.9581914</c:v>
                </c:pt>
                <c:pt idx="74100">
                  <c:v>3599131111.9601917</c:v>
                </c:pt>
                <c:pt idx="74101">
                  <c:v>3599131112.0031943</c:v>
                </c:pt>
                <c:pt idx="74102">
                  <c:v>3599131112.0061946</c:v>
                </c:pt>
                <c:pt idx="74103">
                  <c:v>3599131112.0071945</c:v>
                </c:pt>
                <c:pt idx="74104">
                  <c:v>3599131112.0081949</c:v>
                </c:pt>
                <c:pt idx="74105">
                  <c:v>3599131112.0101953</c:v>
                </c:pt>
                <c:pt idx="74106">
                  <c:v>3599131112.0531983</c:v>
                </c:pt>
                <c:pt idx="74107">
                  <c:v>3599131112.0561986</c:v>
                </c:pt>
                <c:pt idx="74108">
                  <c:v>3599131112.057199</c:v>
                </c:pt>
                <c:pt idx="74109">
                  <c:v>3599131112.0581989</c:v>
                </c:pt>
                <c:pt idx="74110">
                  <c:v>3599131112.0601993</c:v>
                </c:pt>
                <c:pt idx="74111">
                  <c:v>3599131112.1032014</c:v>
                </c:pt>
                <c:pt idx="74112">
                  <c:v>3599131112.1052017</c:v>
                </c:pt>
                <c:pt idx="74113">
                  <c:v>3599131112.1062021</c:v>
                </c:pt>
                <c:pt idx="74114">
                  <c:v>3599131112.1082015</c:v>
                </c:pt>
                <c:pt idx="74115">
                  <c:v>3599131112.1092019</c:v>
                </c:pt>
                <c:pt idx="74116">
                  <c:v>3599131112.1532054</c:v>
                </c:pt>
                <c:pt idx="74117">
                  <c:v>3599131112.1562057</c:v>
                </c:pt>
                <c:pt idx="74118">
                  <c:v>3599131112.1572061</c:v>
                </c:pt>
                <c:pt idx="74119">
                  <c:v>3599131112.1592054</c:v>
                </c:pt>
                <c:pt idx="74120">
                  <c:v>3599131112.1602054</c:v>
                </c:pt>
                <c:pt idx="74121">
                  <c:v>3599131112.2032084</c:v>
                </c:pt>
                <c:pt idx="74122">
                  <c:v>3599131112.2042089</c:v>
                </c:pt>
                <c:pt idx="74123">
                  <c:v>3599131112.2052097</c:v>
                </c:pt>
                <c:pt idx="74124">
                  <c:v>3599131112.2072091</c:v>
                </c:pt>
                <c:pt idx="74125">
                  <c:v>3599131112.209209</c:v>
                </c:pt>
                <c:pt idx="74126">
                  <c:v>3599131112.253212</c:v>
                </c:pt>
                <c:pt idx="74127">
                  <c:v>3599131112.2542124</c:v>
                </c:pt>
                <c:pt idx="74128">
                  <c:v>3599131112.2552128</c:v>
                </c:pt>
                <c:pt idx="74129">
                  <c:v>3599131112.2572122</c:v>
                </c:pt>
                <c:pt idx="74130">
                  <c:v>3599131112.2592125</c:v>
                </c:pt>
                <c:pt idx="74131">
                  <c:v>3599131112.303216</c:v>
                </c:pt>
                <c:pt idx="74132">
                  <c:v>3599131112.3052163</c:v>
                </c:pt>
                <c:pt idx="74133">
                  <c:v>3599131112.3072162</c:v>
                </c:pt>
                <c:pt idx="74134">
                  <c:v>3599131112.3082166</c:v>
                </c:pt>
                <c:pt idx="74135">
                  <c:v>3599131112.3102169</c:v>
                </c:pt>
                <c:pt idx="74136">
                  <c:v>3599131112.3582201</c:v>
                </c:pt>
                <c:pt idx="74137">
                  <c:v>3599131112.35922</c:v>
                </c:pt>
                <c:pt idx="74138">
                  <c:v>3599131112.36022</c:v>
                </c:pt>
                <c:pt idx="74139">
                  <c:v>3599131112.3622198</c:v>
                </c:pt>
                <c:pt idx="74140">
                  <c:v>3599131112.3632202</c:v>
                </c:pt>
                <c:pt idx="74141">
                  <c:v>3599131112.4042234</c:v>
                </c:pt>
                <c:pt idx="74142">
                  <c:v>3599131112.4062238</c:v>
                </c:pt>
                <c:pt idx="74143">
                  <c:v>3599131112.4082241</c:v>
                </c:pt>
                <c:pt idx="74144">
                  <c:v>3599131112.410223</c:v>
                </c:pt>
                <c:pt idx="74145">
                  <c:v>3599131112.4122233</c:v>
                </c:pt>
                <c:pt idx="74146">
                  <c:v>3599131112.4572268</c:v>
                </c:pt>
                <c:pt idx="74147">
                  <c:v>3599131112.4582276</c:v>
                </c:pt>
                <c:pt idx="74148">
                  <c:v>3599131112.460227</c:v>
                </c:pt>
                <c:pt idx="74149">
                  <c:v>3599131112.4612274</c:v>
                </c:pt>
                <c:pt idx="74150">
                  <c:v>3599131112.4622278</c:v>
                </c:pt>
                <c:pt idx="74151">
                  <c:v>3599131112.5062304</c:v>
                </c:pt>
                <c:pt idx="74152">
                  <c:v>3599131112.5072303</c:v>
                </c:pt>
                <c:pt idx="74153">
                  <c:v>3599131112.5082302</c:v>
                </c:pt>
                <c:pt idx="74154">
                  <c:v>3599131112.5102305</c:v>
                </c:pt>
                <c:pt idx="74155">
                  <c:v>3599131112.5112305</c:v>
                </c:pt>
                <c:pt idx="74156">
                  <c:v>3599131112.5542336</c:v>
                </c:pt>
                <c:pt idx="74157">
                  <c:v>3599131112.5552344</c:v>
                </c:pt>
                <c:pt idx="74158">
                  <c:v>3599131112.5572343</c:v>
                </c:pt>
                <c:pt idx="74159">
                  <c:v>3599131112.5582342</c:v>
                </c:pt>
                <c:pt idx="74160">
                  <c:v>3599131112.5592346</c:v>
                </c:pt>
                <c:pt idx="74161">
                  <c:v>3599131112.6032372</c:v>
                </c:pt>
                <c:pt idx="74162">
                  <c:v>3599131112.6042376</c:v>
                </c:pt>
                <c:pt idx="74163">
                  <c:v>3599131112.6052375</c:v>
                </c:pt>
                <c:pt idx="74164">
                  <c:v>3599131112.6072373</c:v>
                </c:pt>
                <c:pt idx="74165">
                  <c:v>3599131112.6092381</c:v>
                </c:pt>
                <c:pt idx="74166">
                  <c:v>3599131112.6532407</c:v>
                </c:pt>
                <c:pt idx="74167">
                  <c:v>3599131112.6552415</c:v>
                </c:pt>
                <c:pt idx="74168">
                  <c:v>3599131112.6562414</c:v>
                </c:pt>
                <c:pt idx="74169">
                  <c:v>3599131112.6582413</c:v>
                </c:pt>
                <c:pt idx="74170">
                  <c:v>3599131112.6602416</c:v>
                </c:pt>
                <c:pt idx="74171">
                  <c:v>3599131112.7042441</c:v>
                </c:pt>
                <c:pt idx="74172">
                  <c:v>3599131112.705245</c:v>
                </c:pt>
                <c:pt idx="74173">
                  <c:v>3599131112.7072449</c:v>
                </c:pt>
                <c:pt idx="74174">
                  <c:v>3599131112.7082453</c:v>
                </c:pt>
                <c:pt idx="74175">
                  <c:v>3599131112.7102447</c:v>
                </c:pt>
                <c:pt idx="74176">
                  <c:v>3599131112.7532482</c:v>
                </c:pt>
                <c:pt idx="74177">
                  <c:v>3599131112.7542486</c:v>
                </c:pt>
                <c:pt idx="74178">
                  <c:v>3599131112.7562485</c:v>
                </c:pt>
                <c:pt idx="74179">
                  <c:v>3599131112.7582474</c:v>
                </c:pt>
                <c:pt idx="74180">
                  <c:v>3599131112.7592478</c:v>
                </c:pt>
                <c:pt idx="74181">
                  <c:v>3599131112.8032513</c:v>
                </c:pt>
                <c:pt idx="74182">
                  <c:v>3599131112.8052526</c:v>
                </c:pt>
                <c:pt idx="74183">
                  <c:v>3599131112.8072519</c:v>
                </c:pt>
                <c:pt idx="74184">
                  <c:v>3599131112.8082519</c:v>
                </c:pt>
                <c:pt idx="74185">
                  <c:v>3599131112.8102522</c:v>
                </c:pt>
                <c:pt idx="74186">
                  <c:v>3599131112.8522544</c:v>
                </c:pt>
                <c:pt idx="74187">
                  <c:v>3599131112.8552551</c:v>
                </c:pt>
                <c:pt idx="74188">
                  <c:v>3599131112.8562593</c:v>
                </c:pt>
                <c:pt idx="74189">
                  <c:v>3599131112.8582549</c:v>
                </c:pt>
                <c:pt idx="74190">
                  <c:v>3599131112.8592553</c:v>
                </c:pt>
                <c:pt idx="74191">
                  <c:v>3599131112.9032583</c:v>
                </c:pt>
                <c:pt idx="74192">
                  <c:v>3599131112.9042583</c:v>
                </c:pt>
                <c:pt idx="74193">
                  <c:v>3599131112.9052591</c:v>
                </c:pt>
                <c:pt idx="74194">
                  <c:v>3599131112.907259</c:v>
                </c:pt>
                <c:pt idx="74195">
                  <c:v>3599131112.9092593</c:v>
                </c:pt>
                <c:pt idx="74196">
                  <c:v>3599131112.9542618</c:v>
                </c:pt>
                <c:pt idx="74197">
                  <c:v>3599131112.9552631</c:v>
                </c:pt>
                <c:pt idx="74198">
                  <c:v>3599131112.9572625</c:v>
                </c:pt>
                <c:pt idx="74199">
                  <c:v>3599131112.9592624</c:v>
                </c:pt>
                <c:pt idx="74200">
                  <c:v>3599131112.9602623</c:v>
                </c:pt>
                <c:pt idx="74201">
                  <c:v>3599131113.0032654</c:v>
                </c:pt>
                <c:pt idx="74202">
                  <c:v>3599131113.0042663</c:v>
                </c:pt>
                <c:pt idx="74203">
                  <c:v>3599131113.0052667</c:v>
                </c:pt>
                <c:pt idx="74204">
                  <c:v>3599131113.0072665</c:v>
                </c:pt>
                <c:pt idx="74205">
                  <c:v>3599131113.0092654</c:v>
                </c:pt>
                <c:pt idx="74206">
                  <c:v>3599131113.0532694</c:v>
                </c:pt>
                <c:pt idx="74207">
                  <c:v>3599131113.0542693</c:v>
                </c:pt>
                <c:pt idx="74208">
                  <c:v>3599131113.0552702</c:v>
                </c:pt>
                <c:pt idx="74209">
                  <c:v>3599131113.0572696</c:v>
                </c:pt>
                <c:pt idx="74210">
                  <c:v>3599131113.0592694</c:v>
                </c:pt>
                <c:pt idx="74211">
                  <c:v>3599131113.103272</c:v>
                </c:pt>
                <c:pt idx="74212">
                  <c:v>3599131113.1042728</c:v>
                </c:pt>
                <c:pt idx="74213">
                  <c:v>3599131113.1052728</c:v>
                </c:pt>
                <c:pt idx="74214">
                  <c:v>3599131113.1072726</c:v>
                </c:pt>
                <c:pt idx="74215">
                  <c:v>3599131113.109273</c:v>
                </c:pt>
                <c:pt idx="74216">
                  <c:v>3599131113.1552773</c:v>
                </c:pt>
                <c:pt idx="74217">
                  <c:v>3599131113.1572771</c:v>
                </c:pt>
                <c:pt idx="74218">
                  <c:v>3599131113.159277</c:v>
                </c:pt>
                <c:pt idx="74219">
                  <c:v>3599131113.1602774</c:v>
                </c:pt>
                <c:pt idx="74220">
                  <c:v>3599131113.1612773</c:v>
                </c:pt>
                <c:pt idx="74221">
                  <c:v>3599131113.2022791</c:v>
                </c:pt>
                <c:pt idx="74222">
                  <c:v>3599131113.20328</c:v>
                </c:pt>
                <c:pt idx="74223">
                  <c:v>3599131113.2042799</c:v>
                </c:pt>
                <c:pt idx="74224">
                  <c:v>3599131113.2052803</c:v>
                </c:pt>
                <c:pt idx="74225">
                  <c:v>3599131113.2082801</c:v>
                </c:pt>
                <c:pt idx="74226">
                  <c:v>3599131113.2582841</c:v>
                </c:pt>
                <c:pt idx="74227">
                  <c:v>3599131113.259284</c:v>
                </c:pt>
                <c:pt idx="74228">
                  <c:v>3599131113.2602844</c:v>
                </c:pt>
                <c:pt idx="74229">
                  <c:v>3599131113.2622838</c:v>
                </c:pt>
                <c:pt idx="74230">
                  <c:v>3599131113.2632842</c:v>
                </c:pt>
                <c:pt idx="74231">
                  <c:v>3599131113.2682838</c:v>
                </c:pt>
                <c:pt idx="74232">
                  <c:v>3599131113.3132882</c:v>
                </c:pt>
                <c:pt idx="74233">
                  <c:v>3599131113.3142886</c:v>
                </c:pt>
                <c:pt idx="74234">
                  <c:v>3599131113.3162875</c:v>
                </c:pt>
                <c:pt idx="74235">
                  <c:v>3599131113.3172879</c:v>
                </c:pt>
                <c:pt idx="74236">
                  <c:v>3599131113.3182883</c:v>
                </c:pt>
                <c:pt idx="74237">
                  <c:v>3599131113.3622913</c:v>
                </c:pt>
                <c:pt idx="74238">
                  <c:v>3599131113.3642917</c:v>
                </c:pt>
                <c:pt idx="74239">
                  <c:v>3599131113.366291</c:v>
                </c:pt>
                <c:pt idx="74240">
                  <c:v>3599131113.367291</c:v>
                </c:pt>
                <c:pt idx="74241">
                  <c:v>3599131113.3682914</c:v>
                </c:pt>
                <c:pt idx="74242">
                  <c:v>3599131113.4122944</c:v>
                </c:pt>
                <c:pt idx="74243">
                  <c:v>3599131113.4152951</c:v>
                </c:pt>
                <c:pt idx="74244">
                  <c:v>3599131113.4162951</c:v>
                </c:pt>
                <c:pt idx="74245">
                  <c:v>3599131113.4172955</c:v>
                </c:pt>
                <c:pt idx="74246">
                  <c:v>3599131113.4192944</c:v>
                </c:pt>
                <c:pt idx="74247">
                  <c:v>3599131113.4622984</c:v>
                </c:pt>
                <c:pt idx="74248">
                  <c:v>3599131113.4632983</c:v>
                </c:pt>
                <c:pt idx="74249">
                  <c:v>3599131113.4652982</c:v>
                </c:pt>
                <c:pt idx="74250">
                  <c:v>3599131113.4662986</c:v>
                </c:pt>
                <c:pt idx="74251">
                  <c:v>3599131113.4682984</c:v>
                </c:pt>
                <c:pt idx="74252">
                  <c:v>3599131113.5123014</c:v>
                </c:pt>
                <c:pt idx="74253">
                  <c:v>3599131113.5143018</c:v>
                </c:pt>
                <c:pt idx="74254">
                  <c:v>3599131113.5163016</c:v>
                </c:pt>
                <c:pt idx="74255">
                  <c:v>3599131113.5173016</c:v>
                </c:pt>
                <c:pt idx="74256">
                  <c:v>3599131113.5193019</c:v>
                </c:pt>
                <c:pt idx="74257">
                  <c:v>3599131113.5683055</c:v>
                </c:pt>
                <c:pt idx="74258">
                  <c:v>3599131113.5693059</c:v>
                </c:pt>
                <c:pt idx="74259">
                  <c:v>3599131113.5703063</c:v>
                </c:pt>
                <c:pt idx="74260">
                  <c:v>3599131113.5723066</c:v>
                </c:pt>
                <c:pt idx="74261">
                  <c:v>3599131113.573307</c:v>
                </c:pt>
                <c:pt idx="74262">
                  <c:v>3599131113.6133089</c:v>
                </c:pt>
                <c:pt idx="74263">
                  <c:v>3599131113.6143093</c:v>
                </c:pt>
                <c:pt idx="74264">
                  <c:v>3599131113.6163087</c:v>
                </c:pt>
                <c:pt idx="74265">
                  <c:v>3599131113.6173091</c:v>
                </c:pt>
                <c:pt idx="74266">
                  <c:v>3599131113.618309</c:v>
                </c:pt>
                <c:pt idx="74267">
                  <c:v>3599131113.6633129</c:v>
                </c:pt>
                <c:pt idx="74268">
                  <c:v>3599131113.6643128</c:v>
                </c:pt>
                <c:pt idx="74269">
                  <c:v>3599131113.6653132</c:v>
                </c:pt>
                <c:pt idx="74270">
                  <c:v>3599131113.6663132</c:v>
                </c:pt>
                <c:pt idx="74271">
                  <c:v>3599131113.668313</c:v>
                </c:pt>
                <c:pt idx="74272">
                  <c:v>3599131113.7143159</c:v>
                </c:pt>
                <c:pt idx="74273">
                  <c:v>3599131113.7153158</c:v>
                </c:pt>
                <c:pt idx="74274">
                  <c:v>3599131113.7163162</c:v>
                </c:pt>
                <c:pt idx="74275">
                  <c:v>3599131113.7183161</c:v>
                </c:pt>
                <c:pt idx="74276">
                  <c:v>3599131113.7203169</c:v>
                </c:pt>
                <c:pt idx="74277">
                  <c:v>3599131113.76332</c:v>
                </c:pt>
                <c:pt idx="74278">
                  <c:v>3599131113.7643199</c:v>
                </c:pt>
                <c:pt idx="74279">
                  <c:v>3599131113.7663193</c:v>
                </c:pt>
                <c:pt idx="74280">
                  <c:v>3599131113.7673197</c:v>
                </c:pt>
                <c:pt idx="74281">
                  <c:v>3599131113.7683196</c:v>
                </c:pt>
                <c:pt idx="74282">
                  <c:v>3599131113.813323</c:v>
                </c:pt>
                <c:pt idx="74283">
                  <c:v>3599131113.8143234</c:v>
                </c:pt>
                <c:pt idx="74284">
                  <c:v>3599131113.8153238</c:v>
                </c:pt>
                <c:pt idx="74285">
                  <c:v>3599131113.8173232</c:v>
                </c:pt>
                <c:pt idx="74286">
                  <c:v>3599131113.8183241</c:v>
                </c:pt>
                <c:pt idx="74287">
                  <c:v>3599131113.8633265</c:v>
                </c:pt>
                <c:pt idx="74288">
                  <c:v>3599131113.864327</c:v>
                </c:pt>
                <c:pt idx="74289">
                  <c:v>3599131113.8663263</c:v>
                </c:pt>
                <c:pt idx="74290">
                  <c:v>3599131113.8673267</c:v>
                </c:pt>
                <c:pt idx="74291">
                  <c:v>3599131113.8683271</c:v>
                </c:pt>
                <c:pt idx="74292">
                  <c:v>3599131113.9133301</c:v>
                </c:pt>
                <c:pt idx="74293">
                  <c:v>3599131113.9143314</c:v>
                </c:pt>
                <c:pt idx="74294">
                  <c:v>3599131113.9163303</c:v>
                </c:pt>
                <c:pt idx="74295">
                  <c:v>3599131113.9173307</c:v>
                </c:pt>
                <c:pt idx="74296">
                  <c:v>3599131113.9183311</c:v>
                </c:pt>
                <c:pt idx="74297">
                  <c:v>3599131113.9633336</c:v>
                </c:pt>
                <c:pt idx="74298">
                  <c:v>3599131113.964334</c:v>
                </c:pt>
                <c:pt idx="74299">
                  <c:v>3599131113.9663334</c:v>
                </c:pt>
                <c:pt idx="74300">
                  <c:v>3599131113.9673338</c:v>
                </c:pt>
                <c:pt idx="74301">
                  <c:v>3599131113.9683342</c:v>
                </c:pt>
                <c:pt idx="74302">
                  <c:v>3599131114.0123377</c:v>
                </c:pt>
                <c:pt idx="74303">
                  <c:v>3599131114.0133386</c:v>
                </c:pt>
                <c:pt idx="74304">
                  <c:v>3599131114.0153375</c:v>
                </c:pt>
                <c:pt idx="74305">
                  <c:v>3599131114.0163379</c:v>
                </c:pt>
                <c:pt idx="74306">
                  <c:v>3599131114.0183372</c:v>
                </c:pt>
                <c:pt idx="74307">
                  <c:v>3599131114.0623407</c:v>
                </c:pt>
                <c:pt idx="74308">
                  <c:v>3599131114.0633407</c:v>
                </c:pt>
                <c:pt idx="74309">
                  <c:v>3599131114.0643411</c:v>
                </c:pt>
                <c:pt idx="74310">
                  <c:v>3599131114.065341</c:v>
                </c:pt>
                <c:pt idx="74311">
                  <c:v>3599131114.0683413</c:v>
                </c:pt>
                <c:pt idx="74312">
                  <c:v>3599131114.1133437</c:v>
                </c:pt>
                <c:pt idx="74313">
                  <c:v>3599131114.1143446</c:v>
                </c:pt>
                <c:pt idx="74314">
                  <c:v>3599131114.116344</c:v>
                </c:pt>
                <c:pt idx="74315">
                  <c:v>3599131114.1173449</c:v>
                </c:pt>
                <c:pt idx="74316">
                  <c:v>3599131114.1193447</c:v>
                </c:pt>
                <c:pt idx="74317">
                  <c:v>3599131114.1633482</c:v>
                </c:pt>
                <c:pt idx="74318">
                  <c:v>3599131114.1643486</c:v>
                </c:pt>
                <c:pt idx="74319">
                  <c:v>3599131114.166348</c:v>
                </c:pt>
                <c:pt idx="74320">
                  <c:v>3599131114.1673489</c:v>
                </c:pt>
                <c:pt idx="74321">
                  <c:v>3599131114.1693487</c:v>
                </c:pt>
                <c:pt idx="74322">
                  <c:v>3599131114.2153516</c:v>
                </c:pt>
                <c:pt idx="74323">
                  <c:v>3599131114.216352</c:v>
                </c:pt>
                <c:pt idx="74324">
                  <c:v>3599131114.2183514</c:v>
                </c:pt>
                <c:pt idx="74325">
                  <c:v>3599131114.2193518</c:v>
                </c:pt>
                <c:pt idx="74326">
                  <c:v>3599131114.2213521</c:v>
                </c:pt>
                <c:pt idx="74327">
                  <c:v>3599131114.2633553</c:v>
                </c:pt>
                <c:pt idx="74328">
                  <c:v>3599131114.2643557</c:v>
                </c:pt>
                <c:pt idx="74329">
                  <c:v>3599131114.2653561</c:v>
                </c:pt>
                <c:pt idx="74330">
                  <c:v>3599131114.2673554</c:v>
                </c:pt>
                <c:pt idx="74331">
                  <c:v>3599131114.2683558</c:v>
                </c:pt>
                <c:pt idx="74332">
                  <c:v>3599131114.3133583</c:v>
                </c:pt>
                <c:pt idx="74333">
                  <c:v>3599131114.3143592</c:v>
                </c:pt>
                <c:pt idx="74334">
                  <c:v>3599131114.3163586</c:v>
                </c:pt>
                <c:pt idx="74335">
                  <c:v>3599131114.317359</c:v>
                </c:pt>
                <c:pt idx="74336">
                  <c:v>3599131114.3183594</c:v>
                </c:pt>
                <c:pt idx="74337">
                  <c:v>3599131114.3623624</c:v>
                </c:pt>
                <c:pt idx="74338">
                  <c:v>3599131114.3643618</c:v>
                </c:pt>
                <c:pt idx="74339">
                  <c:v>3599131114.3653622</c:v>
                </c:pt>
                <c:pt idx="74340">
                  <c:v>3599131114.3663626</c:v>
                </c:pt>
                <c:pt idx="74341">
                  <c:v>3599131114.3683619</c:v>
                </c:pt>
                <c:pt idx="74342">
                  <c:v>3599131114.4133658</c:v>
                </c:pt>
                <c:pt idx="74343">
                  <c:v>3599131114.4143658</c:v>
                </c:pt>
                <c:pt idx="74344">
                  <c:v>3599131114.4153662</c:v>
                </c:pt>
                <c:pt idx="74345">
                  <c:v>3599131114.417366</c:v>
                </c:pt>
                <c:pt idx="74346">
                  <c:v>3599131114.4183664</c:v>
                </c:pt>
                <c:pt idx="74347">
                  <c:v>3599131114.4633689</c:v>
                </c:pt>
                <c:pt idx="74348">
                  <c:v>3599131114.4643693</c:v>
                </c:pt>
                <c:pt idx="74349">
                  <c:v>3599131114.4653697</c:v>
                </c:pt>
                <c:pt idx="74350">
                  <c:v>3599131114.4663696</c:v>
                </c:pt>
                <c:pt idx="74351">
                  <c:v>3599131114.468369</c:v>
                </c:pt>
                <c:pt idx="74352">
                  <c:v>3599131114.5133729</c:v>
                </c:pt>
                <c:pt idx="74353">
                  <c:v>3599131114.5143738</c:v>
                </c:pt>
                <c:pt idx="74354">
                  <c:v>3599131114.5163732</c:v>
                </c:pt>
                <c:pt idx="74355">
                  <c:v>3599131114.5173736</c:v>
                </c:pt>
                <c:pt idx="74356">
                  <c:v>3599131114.5193734</c:v>
                </c:pt>
                <c:pt idx="74357">
                  <c:v>3599131114.5663767</c:v>
                </c:pt>
                <c:pt idx="74358">
                  <c:v>3599131114.5673771</c:v>
                </c:pt>
                <c:pt idx="74359">
                  <c:v>3599131114.5693769</c:v>
                </c:pt>
                <c:pt idx="74360">
                  <c:v>3599131114.5703773</c:v>
                </c:pt>
                <c:pt idx="74361">
                  <c:v>3599131114.5723767</c:v>
                </c:pt>
                <c:pt idx="74362">
                  <c:v>3599131114.6133804</c:v>
                </c:pt>
                <c:pt idx="74363">
                  <c:v>3599131114.6163797</c:v>
                </c:pt>
                <c:pt idx="74364">
                  <c:v>3599131114.6173801</c:v>
                </c:pt>
                <c:pt idx="74365">
                  <c:v>3599131114.6193805</c:v>
                </c:pt>
                <c:pt idx="74366">
                  <c:v>3599131114.6213803</c:v>
                </c:pt>
                <c:pt idx="74367">
                  <c:v>3599131114.6623831</c:v>
                </c:pt>
                <c:pt idx="74368">
                  <c:v>3599131114.6633835</c:v>
                </c:pt>
                <c:pt idx="74369">
                  <c:v>3599131114.6643839</c:v>
                </c:pt>
                <c:pt idx="74370">
                  <c:v>3599131114.6663837</c:v>
                </c:pt>
                <c:pt idx="74371">
                  <c:v>3599131114.6683841</c:v>
                </c:pt>
                <c:pt idx="74372">
                  <c:v>3599131114.713387</c:v>
                </c:pt>
                <c:pt idx="74373">
                  <c:v>3599131114.7163868</c:v>
                </c:pt>
                <c:pt idx="74374">
                  <c:v>3599131114.7173877</c:v>
                </c:pt>
                <c:pt idx="74375">
                  <c:v>3599131114.7193871</c:v>
                </c:pt>
                <c:pt idx="74376">
                  <c:v>3599131114.720387</c:v>
                </c:pt>
                <c:pt idx="74377">
                  <c:v>3599131114.7633905</c:v>
                </c:pt>
                <c:pt idx="74378">
                  <c:v>3599131114.7643909</c:v>
                </c:pt>
                <c:pt idx="74379">
                  <c:v>3599131114.7653913</c:v>
                </c:pt>
                <c:pt idx="74380">
                  <c:v>3599131114.7663913</c:v>
                </c:pt>
                <c:pt idx="74381">
                  <c:v>3599131114.7683907</c:v>
                </c:pt>
                <c:pt idx="74382">
                  <c:v>3599131114.8133941</c:v>
                </c:pt>
                <c:pt idx="74383">
                  <c:v>3599131114.8153939</c:v>
                </c:pt>
                <c:pt idx="74384">
                  <c:v>3599131114.8163943</c:v>
                </c:pt>
                <c:pt idx="74385">
                  <c:v>3599131114.8173943</c:v>
                </c:pt>
                <c:pt idx="74386">
                  <c:v>3599131114.8183942</c:v>
                </c:pt>
                <c:pt idx="74387">
                  <c:v>3599131114.8633976</c:v>
                </c:pt>
                <c:pt idx="74388">
                  <c:v>3599131114.864398</c:v>
                </c:pt>
                <c:pt idx="74389">
                  <c:v>3599131114.8653984</c:v>
                </c:pt>
                <c:pt idx="74390">
                  <c:v>3599131114.8663983</c:v>
                </c:pt>
                <c:pt idx="74391">
                  <c:v>3599131114.8683977</c:v>
                </c:pt>
                <c:pt idx="74392">
                  <c:v>3599131114.9134011</c:v>
                </c:pt>
                <c:pt idx="74393">
                  <c:v>3599131114.9144015</c:v>
                </c:pt>
                <c:pt idx="74394">
                  <c:v>3599131114.9154015</c:v>
                </c:pt>
                <c:pt idx="74395">
                  <c:v>3599131114.9174018</c:v>
                </c:pt>
                <c:pt idx="74396">
                  <c:v>3599131114.9194016</c:v>
                </c:pt>
                <c:pt idx="74397">
                  <c:v>3599131114.9624038</c:v>
                </c:pt>
                <c:pt idx="74398">
                  <c:v>3599131114.9644046</c:v>
                </c:pt>
                <c:pt idx="74399">
                  <c:v>3599131114.9664044</c:v>
                </c:pt>
                <c:pt idx="74400">
                  <c:v>3599131114.9674048</c:v>
                </c:pt>
                <c:pt idx="74401">
                  <c:v>3599131114.9684052</c:v>
                </c:pt>
                <c:pt idx="74402">
                  <c:v>3599131115.0134082</c:v>
                </c:pt>
                <c:pt idx="74403">
                  <c:v>3599131115.0144086</c:v>
                </c:pt>
                <c:pt idx="74404">
                  <c:v>3599131115.0164084</c:v>
                </c:pt>
                <c:pt idx="74405">
                  <c:v>3599131115.0174088</c:v>
                </c:pt>
                <c:pt idx="74406">
                  <c:v>3599131115.0194092</c:v>
                </c:pt>
                <c:pt idx="74407">
                  <c:v>3599131115.0634117</c:v>
                </c:pt>
                <c:pt idx="74408">
                  <c:v>3599131115.0644121</c:v>
                </c:pt>
                <c:pt idx="74409">
                  <c:v>3599131115.065412</c:v>
                </c:pt>
                <c:pt idx="74410">
                  <c:v>3599131115.0664124</c:v>
                </c:pt>
                <c:pt idx="74411">
                  <c:v>3599131115.0684118</c:v>
                </c:pt>
                <c:pt idx="74412">
                  <c:v>3599131115.1134157</c:v>
                </c:pt>
                <c:pt idx="74413">
                  <c:v>3599131115.1144161</c:v>
                </c:pt>
                <c:pt idx="74414">
                  <c:v>3599131115.115416</c:v>
                </c:pt>
                <c:pt idx="74415">
                  <c:v>3599131115.1174159</c:v>
                </c:pt>
                <c:pt idx="74416">
                  <c:v>3599131115.1184158</c:v>
                </c:pt>
                <c:pt idx="74417">
                  <c:v>3599131115.1634192</c:v>
                </c:pt>
                <c:pt idx="74418">
                  <c:v>3599131115.1644192</c:v>
                </c:pt>
                <c:pt idx="74419">
                  <c:v>3599131115.1654191</c:v>
                </c:pt>
                <c:pt idx="74420">
                  <c:v>3599131115.1674194</c:v>
                </c:pt>
                <c:pt idx="74421">
                  <c:v>3599131115.1684198</c:v>
                </c:pt>
                <c:pt idx="74422">
                  <c:v>3599131115.2144222</c:v>
                </c:pt>
                <c:pt idx="74423">
                  <c:v>3599131115.216423</c:v>
                </c:pt>
                <c:pt idx="74424">
                  <c:v>3599131115.2184224</c:v>
                </c:pt>
                <c:pt idx="74425">
                  <c:v>3599131115.2194233</c:v>
                </c:pt>
                <c:pt idx="74426">
                  <c:v>3599131115.2204232</c:v>
                </c:pt>
                <c:pt idx="74427">
                  <c:v>3599131115.2624259</c:v>
                </c:pt>
                <c:pt idx="74428">
                  <c:v>3599131115.2644262</c:v>
                </c:pt>
                <c:pt idx="74429">
                  <c:v>3599131115.2654266</c:v>
                </c:pt>
                <c:pt idx="74430">
                  <c:v>3599131115.2664266</c:v>
                </c:pt>
                <c:pt idx="74431">
                  <c:v>3599131115.2684264</c:v>
                </c:pt>
                <c:pt idx="74432">
                  <c:v>3599131115.3134294</c:v>
                </c:pt>
                <c:pt idx="74433">
                  <c:v>3599131115.3144298</c:v>
                </c:pt>
                <c:pt idx="74434">
                  <c:v>3599131115.3154297</c:v>
                </c:pt>
                <c:pt idx="74435">
                  <c:v>3599131115.31743</c:v>
                </c:pt>
                <c:pt idx="74436">
                  <c:v>3599131115.3184299</c:v>
                </c:pt>
                <c:pt idx="74437">
                  <c:v>3599131115.3634334</c:v>
                </c:pt>
                <c:pt idx="74438">
                  <c:v>3599131115.3644338</c:v>
                </c:pt>
                <c:pt idx="74439">
                  <c:v>3599131115.3654342</c:v>
                </c:pt>
                <c:pt idx="74440">
                  <c:v>3599131115.3674335</c:v>
                </c:pt>
                <c:pt idx="74441">
                  <c:v>3599131115.368434</c:v>
                </c:pt>
                <c:pt idx="74442">
                  <c:v>3599131115.4124365</c:v>
                </c:pt>
                <c:pt idx="74443">
                  <c:v>3599131115.4144368</c:v>
                </c:pt>
                <c:pt idx="74444">
                  <c:v>3599131115.4154372</c:v>
                </c:pt>
                <c:pt idx="74445">
                  <c:v>3599131115.4174366</c:v>
                </c:pt>
                <c:pt idx="74446">
                  <c:v>3599131115.418437</c:v>
                </c:pt>
                <c:pt idx="74447">
                  <c:v>3599131115.4634409</c:v>
                </c:pt>
                <c:pt idx="74448">
                  <c:v>3599131115.4644408</c:v>
                </c:pt>
                <c:pt idx="74449">
                  <c:v>3599131115.4654412</c:v>
                </c:pt>
                <c:pt idx="74450">
                  <c:v>3599131115.4674406</c:v>
                </c:pt>
                <c:pt idx="74451">
                  <c:v>3599131115.4684405</c:v>
                </c:pt>
                <c:pt idx="74452">
                  <c:v>3599131115.5134435</c:v>
                </c:pt>
                <c:pt idx="74453">
                  <c:v>3599131115.5144444</c:v>
                </c:pt>
                <c:pt idx="74454">
                  <c:v>3599131115.5164442</c:v>
                </c:pt>
                <c:pt idx="74455">
                  <c:v>3599131115.5174446</c:v>
                </c:pt>
                <c:pt idx="74456">
                  <c:v>3599131115.5194445</c:v>
                </c:pt>
                <c:pt idx="74457">
                  <c:v>3599131115.563447</c:v>
                </c:pt>
                <c:pt idx="74458">
                  <c:v>3599131115.5664477</c:v>
                </c:pt>
                <c:pt idx="74459">
                  <c:v>3599131115.5674481</c:v>
                </c:pt>
                <c:pt idx="74460">
                  <c:v>3599131115.569448</c:v>
                </c:pt>
                <c:pt idx="74461">
                  <c:v>3599131115.5714474</c:v>
                </c:pt>
                <c:pt idx="74462">
                  <c:v>3599131115.619451</c:v>
                </c:pt>
                <c:pt idx="74463">
                  <c:v>3599131115.6204515</c:v>
                </c:pt>
                <c:pt idx="74464">
                  <c:v>3599131115.6214519</c:v>
                </c:pt>
                <c:pt idx="74465">
                  <c:v>3599131115.6234512</c:v>
                </c:pt>
                <c:pt idx="74466">
                  <c:v>3599131115.6244521</c:v>
                </c:pt>
                <c:pt idx="74467">
                  <c:v>3599131115.6284518</c:v>
                </c:pt>
                <c:pt idx="74468">
                  <c:v>3599131115.6784558</c:v>
                </c:pt>
                <c:pt idx="74469">
                  <c:v>3599131115.6794562</c:v>
                </c:pt>
                <c:pt idx="74470">
                  <c:v>3599131115.6804562</c:v>
                </c:pt>
                <c:pt idx="74471">
                  <c:v>3599131115.6814561</c:v>
                </c:pt>
                <c:pt idx="74472">
                  <c:v>3599131115.6824565</c:v>
                </c:pt>
                <c:pt idx="74473">
                  <c:v>3599131115.7254586</c:v>
                </c:pt>
                <c:pt idx="74474">
                  <c:v>3599131115.7274594</c:v>
                </c:pt>
                <c:pt idx="74475">
                  <c:v>3599131115.7284594</c:v>
                </c:pt>
                <c:pt idx="74476">
                  <c:v>3599131115.7294593</c:v>
                </c:pt>
                <c:pt idx="74477">
                  <c:v>3599131115.7304597</c:v>
                </c:pt>
                <c:pt idx="74478">
                  <c:v>3599131115.7744622</c:v>
                </c:pt>
                <c:pt idx="74479">
                  <c:v>3599131115.7754626</c:v>
                </c:pt>
                <c:pt idx="74480">
                  <c:v>3599131115.776463</c:v>
                </c:pt>
                <c:pt idx="74481">
                  <c:v>3599131115.7784629</c:v>
                </c:pt>
                <c:pt idx="74482">
                  <c:v>3599131115.7794633</c:v>
                </c:pt>
                <c:pt idx="74483">
                  <c:v>3599131115.8234711</c:v>
                </c:pt>
                <c:pt idx="74484">
                  <c:v>3599131115.8254666</c:v>
                </c:pt>
                <c:pt idx="74485">
                  <c:v>3599131115.827466</c:v>
                </c:pt>
                <c:pt idx="74486">
                  <c:v>3599131115.8284664</c:v>
                </c:pt>
                <c:pt idx="74487">
                  <c:v>3599131115.8304663</c:v>
                </c:pt>
                <c:pt idx="74488">
                  <c:v>3599131115.8774695</c:v>
                </c:pt>
                <c:pt idx="74489">
                  <c:v>3599131115.8794694</c:v>
                </c:pt>
                <c:pt idx="74490">
                  <c:v>3599131115.8804698</c:v>
                </c:pt>
                <c:pt idx="74491">
                  <c:v>3599131115.8824697</c:v>
                </c:pt>
                <c:pt idx="74492">
                  <c:v>3599131115.8834705</c:v>
                </c:pt>
                <c:pt idx="74493">
                  <c:v>3599131115.9234729</c:v>
                </c:pt>
                <c:pt idx="74494">
                  <c:v>3599131115.9264736</c:v>
                </c:pt>
                <c:pt idx="74495">
                  <c:v>3599131115.9284735</c:v>
                </c:pt>
                <c:pt idx="74496">
                  <c:v>3599131115.9294739</c:v>
                </c:pt>
                <c:pt idx="74497">
                  <c:v>3599131115.9314737</c:v>
                </c:pt>
                <c:pt idx="74498">
                  <c:v>3599131115.9744768</c:v>
                </c:pt>
                <c:pt idx="74499">
                  <c:v>3599131115.9764767</c:v>
                </c:pt>
                <c:pt idx="74500">
                  <c:v>3599131115.9784765</c:v>
                </c:pt>
                <c:pt idx="74501">
                  <c:v>3599131115.9794774</c:v>
                </c:pt>
                <c:pt idx="74502">
                  <c:v>3599131115.9814773</c:v>
                </c:pt>
                <c:pt idx="74503">
                  <c:v>3599131116.0234804</c:v>
                </c:pt>
                <c:pt idx="74504">
                  <c:v>3599131116.0254807</c:v>
                </c:pt>
                <c:pt idx="74505">
                  <c:v>3599131116.0274806</c:v>
                </c:pt>
                <c:pt idx="74506">
                  <c:v>3599131116.028481</c:v>
                </c:pt>
                <c:pt idx="74507">
                  <c:v>3599131116.0294814</c:v>
                </c:pt>
                <c:pt idx="74508">
                  <c:v>3599131116.0734835</c:v>
                </c:pt>
                <c:pt idx="74509">
                  <c:v>3599131116.0744839</c:v>
                </c:pt>
                <c:pt idx="74510">
                  <c:v>3599131116.0754838</c:v>
                </c:pt>
                <c:pt idx="74511">
                  <c:v>3599131116.0774841</c:v>
                </c:pt>
                <c:pt idx="74512">
                  <c:v>3599131116.0784841</c:v>
                </c:pt>
                <c:pt idx="74513">
                  <c:v>3599131116.123487</c:v>
                </c:pt>
                <c:pt idx="74514">
                  <c:v>3599131116.1244879</c:v>
                </c:pt>
                <c:pt idx="74515">
                  <c:v>3599131116.1254878</c:v>
                </c:pt>
                <c:pt idx="74516">
                  <c:v>3599131116.1264882</c:v>
                </c:pt>
                <c:pt idx="74517">
                  <c:v>3599131116.1284871</c:v>
                </c:pt>
                <c:pt idx="74518">
                  <c:v>3599131116.173491</c:v>
                </c:pt>
                <c:pt idx="74519">
                  <c:v>3599131116.1744914</c:v>
                </c:pt>
                <c:pt idx="74520">
                  <c:v>3599131116.1764913</c:v>
                </c:pt>
                <c:pt idx="74521">
                  <c:v>3599131116.1784911</c:v>
                </c:pt>
                <c:pt idx="74522">
                  <c:v>3599131116.1804914</c:v>
                </c:pt>
                <c:pt idx="74523">
                  <c:v>3599131116.2224941</c:v>
                </c:pt>
                <c:pt idx="74524">
                  <c:v>3599131116.2244949</c:v>
                </c:pt>
                <c:pt idx="74525">
                  <c:v>3599131116.2254949</c:v>
                </c:pt>
                <c:pt idx="74526">
                  <c:v>3599131116.2274942</c:v>
                </c:pt>
                <c:pt idx="74527">
                  <c:v>3599131116.2284942</c:v>
                </c:pt>
                <c:pt idx="74528">
                  <c:v>3599131116.2744985</c:v>
                </c:pt>
                <c:pt idx="74529">
                  <c:v>3599131116.2754989</c:v>
                </c:pt>
                <c:pt idx="74530">
                  <c:v>3599131116.2774982</c:v>
                </c:pt>
                <c:pt idx="74531">
                  <c:v>3599131116.2784986</c:v>
                </c:pt>
                <c:pt idx="74532">
                  <c:v>3599131116.2794986</c:v>
                </c:pt>
                <c:pt idx="74533">
                  <c:v>3599131116.3235011</c:v>
                </c:pt>
                <c:pt idx="74534">
                  <c:v>3599131116.3245015</c:v>
                </c:pt>
                <c:pt idx="74535">
                  <c:v>3599131116.3255019</c:v>
                </c:pt>
                <c:pt idx="74536">
                  <c:v>3599131116.3275018</c:v>
                </c:pt>
                <c:pt idx="74537">
                  <c:v>3599131116.3285017</c:v>
                </c:pt>
                <c:pt idx="74538">
                  <c:v>3599131116.3725052</c:v>
                </c:pt>
                <c:pt idx="74539">
                  <c:v>3599131116.3735051</c:v>
                </c:pt>
                <c:pt idx="74540">
                  <c:v>3599131116.3745065</c:v>
                </c:pt>
                <c:pt idx="74541">
                  <c:v>3599131116.3765054</c:v>
                </c:pt>
                <c:pt idx="74542">
                  <c:v>3599131116.3785057</c:v>
                </c:pt>
                <c:pt idx="74543">
                  <c:v>3599131116.4235082</c:v>
                </c:pt>
                <c:pt idx="74544">
                  <c:v>3599131116.4245086</c:v>
                </c:pt>
                <c:pt idx="74545">
                  <c:v>3599131116.425509</c:v>
                </c:pt>
                <c:pt idx="74546">
                  <c:v>3599131116.4265094</c:v>
                </c:pt>
                <c:pt idx="74547">
                  <c:v>3599131116.4285088</c:v>
                </c:pt>
                <c:pt idx="74548">
                  <c:v>3599131116.4725122</c:v>
                </c:pt>
                <c:pt idx="74549">
                  <c:v>3599131116.4745121</c:v>
                </c:pt>
                <c:pt idx="74550">
                  <c:v>3599131116.475512</c:v>
                </c:pt>
                <c:pt idx="74551">
                  <c:v>3599131116.4765124</c:v>
                </c:pt>
                <c:pt idx="74552">
                  <c:v>3599131116.4785118</c:v>
                </c:pt>
                <c:pt idx="74553">
                  <c:v>3599131116.5225158</c:v>
                </c:pt>
                <c:pt idx="74554">
                  <c:v>3599131116.5235162</c:v>
                </c:pt>
                <c:pt idx="74555">
                  <c:v>3599131116.525516</c:v>
                </c:pt>
                <c:pt idx="74556">
                  <c:v>3599131116.5265164</c:v>
                </c:pt>
                <c:pt idx="74557">
                  <c:v>3599131116.5285158</c:v>
                </c:pt>
                <c:pt idx="74558">
                  <c:v>3599131116.5755191</c:v>
                </c:pt>
                <c:pt idx="74559">
                  <c:v>3599131116.5765204</c:v>
                </c:pt>
                <c:pt idx="74560">
                  <c:v>3599131116.5785193</c:v>
                </c:pt>
                <c:pt idx="74561">
                  <c:v>3599131116.5795197</c:v>
                </c:pt>
                <c:pt idx="74562">
                  <c:v>3599131116.5815201</c:v>
                </c:pt>
                <c:pt idx="74563">
                  <c:v>3599131116.6395235</c:v>
                </c:pt>
                <c:pt idx="74564">
                  <c:v>3599131116.6415248</c:v>
                </c:pt>
                <c:pt idx="74565">
                  <c:v>3599131116.6435242</c:v>
                </c:pt>
                <c:pt idx="74566">
                  <c:v>3599131116.6445246</c:v>
                </c:pt>
                <c:pt idx="74567">
                  <c:v>3599131116.646524</c:v>
                </c:pt>
                <c:pt idx="74568">
                  <c:v>3599131116.6475244</c:v>
                </c:pt>
                <c:pt idx="74569">
                  <c:v>3599131116.6485248</c:v>
                </c:pt>
                <c:pt idx="74570">
                  <c:v>3599131116.6925278</c:v>
                </c:pt>
                <c:pt idx="74571">
                  <c:v>3599131116.6945276</c:v>
                </c:pt>
                <c:pt idx="74572">
                  <c:v>3599131116.6955314</c:v>
                </c:pt>
                <c:pt idx="74573">
                  <c:v>3599131116.6975274</c:v>
                </c:pt>
                <c:pt idx="74574">
                  <c:v>3599131116.6985278</c:v>
                </c:pt>
                <c:pt idx="74575">
                  <c:v>3599131116.7425313</c:v>
                </c:pt>
                <c:pt idx="74576">
                  <c:v>3599131116.7445316</c:v>
                </c:pt>
                <c:pt idx="74577">
                  <c:v>3599131116.7465315</c:v>
                </c:pt>
                <c:pt idx="74578">
                  <c:v>3599131116.7475314</c:v>
                </c:pt>
                <c:pt idx="74579">
                  <c:v>3599131116.7485318</c:v>
                </c:pt>
                <c:pt idx="74580">
                  <c:v>3599131116.7935348</c:v>
                </c:pt>
                <c:pt idx="74581">
                  <c:v>3599131116.7945347</c:v>
                </c:pt>
                <c:pt idx="74582">
                  <c:v>3599131116.7965345</c:v>
                </c:pt>
                <c:pt idx="74583">
                  <c:v>3599131116.7975354</c:v>
                </c:pt>
                <c:pt idx="74584">
                  <c:v>3599131116.7995353</c:v>
                </c:pt>
                <c:pt idx="74585">
                  <c:v>3599131116.8425384</c:v>
                </c:pt>
                <c:pt idx="74586">
                  <c:v>3599131116.8435388</c:v>
                </c:pt>
                <c:pt idx="74587">
                  <c:v>3599131116.8455386</c:v>
                </c:pt>
                <c:pt idx="74588">
                  <c:v>3599131116.846539</c:v>
                </c:pt>
                <c:pt idx="74589">
                  <c:v>3599131116.8485389</c:v>
                </c:pt>
                <c:pt idx="74590">
                  <c:v>3599131116.8935418</c:v>
                </c:pt>
                <c:pt idx="74591">
                  <c:v>3599131116.8945422</c:v>
                </c:pt>
                <c:pt idx="74592">
                  <c:v>3599131116.8965421</c:v>
                </c:pt>
                <c:pt idx="74593">
                  <c:v>3599131116.897542</c:v>
                </c:pt>
                <c:pt idx="74594">
                  <c:v>3599131116.8985424</c:v>
                </c:pt>
                <c:pt idx="74595">
                  <c:v>3599131116.9425459</c:v>
                </c:pt>
                <c:pt idx="74596">
                  <c:v>3599131116.9455457</c:v>
                </c:pt>
                <c:pt idx="74597">
                  <c:v>3599131116.9475451</c:v>
                </c:pt>
                <c:pt idx="74598">
                  <c:v>3599131116.9485455</c:v>
                </c:pt>
                <c:pt idx="74599">
                  <c:v>3599131116.9495459</c:v>
                </c:pt>
                <c:pt idx="74600">
                  <c:v>3599131116.9935489</c:v>
                </c:pt>
                <c:pt idx="74601">
                  <c:v>3599131116.9945498</c:v>
                </c:pt>
                <c:pt idx="74602">
                  <c:v>3599131116.9965487</c:v>
                </c:pt>
                <c:pt idx="74603">
                  <c:v>3599131116.9975495</c:v>
                </c:pt>
                <c:pt idx="74604">
                  <c:v>3599131116.9995494</c:v>
                </c:pt>
                <c:pt idx="74605">
                  <c:v>3599131117.042552</c:v>
                </c:pt>
                <c:pt idx="74606">
                  <c:v>3599131117.0435529</c:v>
                </c:pt>
                <c:pt idx="74607">
                  <c:v>3599131117.0455523</c:v>
                </c:pt>
                <c:pt idx="74608">
                  <c:v>3599131117.0465527</c:v>
                </c:pt>
                <c:pt idx="74609">
                  <c:v>3599131117.048553</c:v>
                </c:pt>
                <c:pt idx="74610">
                  <c:v>3599131117.092556</c:v>
                </c:pt>
                <c:pt idx="74611">
                  <c:v>3599131117.0955563</c:v>
                </c:pt>
                <c:pt idx="74612">
                  <c:v>3599131117.0965567</c:v>
                </c:pt>
                <c:pt idx="74613">
                  <c:v>3599131117.0985565</c:v>
                </c:pt>
                <c:pt idx="74614">
                  <c:v>3599131117.0995569</c:v>
                </c:pt>
                <c:pt idx="74615">
                  <c:v>3599131117.14256</c:v>
                </c:pt>
                <c:pt idx="74616">
                  <c:v>3599131117.1435609</c:v>
                </c:pt>
                <c:pt idx="74617">
                  <c:v>3599131117.1455593</c:v>
                </c:pt>
                <c:pt idx="74618">
                  <c:v>3599131117.1465602</c:v>
                </c:pt>
                <c:pt idx="74619">
                  <c:v>3599131117.1485596</c:v>
                </c:pt>
                <c:pt idx="74620">
                  <c:v>3599131117.1935639</c:v>
                </c:pt>
                <c:pt idx="74621">
                  <c:v>3599131117.1945639</c:v>
                </c:pt>
                <c:pt idx="74622">
                  <c:v>3599131117.1965632</c:v>
                </c:pt>
                <c:pt idx="74623">
                  <c:v>3599131117.1975641</c:v>
                </c:pt>
                <c:pt idx="74624">
                  <c:v>3599131117.199563</c:v>
                </c:pt>
                <c:pt idx="74625">
                  <c:v>3599131117.2435665</c:v>
                </c:pt>
                <c:pt idx="74626">
                  <c:v>3599131117.2445669</c:v>
                </c:pt>
                <c:pt idx="74627">
                  <c:v>3599131117.2455673</c:v>
                </c:pt>
                <c:pt idx="74628">
                  <c:v>3599131117.2475672</c:v>
                </c:pt>
                <c:pt idx="74629">
                  <c:v>3599131117.2485671</c:v>
                </c:pt>
                <c:pt idx="74630">
                  <c:v>3599131117.2925706</c:v>
                </c:pt>
                <c:pt idx="74631">
                  <c:v>3599131117.2955699</c:v>
                </c:pt>
                <c:pt idx="74632">
                  <c:v>3599131117.2965703</c:v>
                </c:pt>
                <c:pt idx="74633">
                  <c:v>3599131117.2975702</c:v>
                </c:pt>
                <c:pt idx="74634">
                  <c:v>3599131117.2995706</c:v>
                </c:pt>
                <c:pt idx="74635">
                  <c:v>3599131117.3435745</c:v>
                </c:pt>
                <c:pt idx="74636">
                  <c:v>3599131117.3455739</c:v>
                </c:pt>
                <c:pt idx="74637">
                  <c:v>3599131117.3465743</c:v>
                </c:pt>
                <c:pt idx="74638">
                  <c:v>3599131117.3485746</c:v>
                </c:pt>
                <c:pt idx="74639">
                  <c:v>3599131117.3495746</c:v>
                </c:pt>
                <c:pt idx="74640">
                  <c:v>3599131117.3935776</c:v>
                </c:pt>
                <c:pt idx="74641">
                  <c:v>3599131117.394578</c:v>
                </c:pt>
                <c:pt idx="74642">
                  <c:v>3599131117.3965774</c:v>
                </c:pt>
                <c:pt idx="74643">
                  <c:v>3599131117.3975778</c:v>
                </c:pt>
                <c:pt idx="74644">
                  <c:v>3599131117.3995781</c:v>
                </c:pt>
                <c:pt idx="74645">
                  <c:v>3599131117.4435816</c:v>
                </c:pt>
                <c:pt idx="74646">
                  <c:v>3599131117.4445815</c:v>
                </c:pt>
                <c:pt idx="74647">
                  <c:v>3599131117.4465814</c:v>
                </c:pt>
                <c:pt idx="74648">
                  <c:v>3599131117.4475818</c:v>
                </c:pt>
                <c:pt idx="74649">
                  <c:v>3599131117.4485817</c:v>
                </c:pt>
                <c:pt idx="74650">
                  <c:v>3599131117.4935846</c:v>
                </c:pt>
                <c:pt idx="74651">
                  <c:v>3599131117.495585</c:v>
                </c:pt>
                <c:pt idx="74652">
                  <c:v>3599131117.4975848</c:v>
                </c:pt>
                <c:pt idx="74653">
                  <c:v>3599131117.4985847</c:v>
                </c:pt>
                <c:pt idx="74654">
                  <c:v>3599131117.4995852</c:v>
                </c:pt>
                <c:pt idx="74655">
                  <c:v>3599131117.5435896</c:v>
                </c:pt>
                <c:pt idx="74656">
                  <c:v>3599131117.545588</c:v>
                </c:pt>
                <c:pt idx="74657">
                  <c:v>3599131117.5465884</c:v>
                </c:pt>
                <c:pt idx="74658">
                  <c:v>3599131117.5485878</c:v>
                </c:pt>
                <c:pt idx="74659">
                  <c:v>3599131117.5495882</c:v>
                </c:pt>
                <c:pt idx="74660">
                  <c:v>3599131117.5945921</c:v>
                </c:pt>
                <c:pt idx="74661">
                  <c:v>3599131117.5975919</c:v>
                </c:pt>
                <c:pt idx="74662">
                  <c:v>3599131117.5985928</c:v>
                </c:pt>
                <c:pt idx="74663">
                  <c:v>3599131117.6005926</c:v>
                </c:pt>
                <c:pt idx="74664">
                  <c:v>3599131117.6025929</c:v>
                </c:pt>
                <c:pt idx="74665">
                  <c:v>3599131117.6495953</c:v>
                </c:pt>
                <c:pt idx="74666">
                  <c:v>3599131117.6525955</c:v>
                </c:pt>
                <c:pt idx="74667">
                  <c:v>3599131117.6535964</c:v>
                </c:pt>
                <c:pt idx="74668">
                  <c:v>3599131117.6555958</c:v>
                </c:pt>
                <c:pt idx="74669">
                  <c:v>3599131117.6565962</c:v>
                </c:pt>
                <c:pt idx="74670">
                  <c:v>3599131117.6995993</c:v>
                </c:pt>
                <c:pt idx="74671">
                  <c:v>3599131117.7005997</c:v>
                </c:pt>
                <c:pt idx="74672">
                  <c:v>3599131117.7016001</c:v>
                </c:pt>
                <c:pt idx="74673">
                  <c:v>3599131117.703599</c:v>
                </c:pt>
                <c:pt idx="74674">
                  <c:v>3599131117.7045994</c:v>
                </c:pt>
                <c:pt idx="74675">
                  <c:v>3599131117.7506032</c:v>
                </c:pt>
                <c:pt idx="74676">
                  <c:v>3599131117.752604</c:v>
                </c:pt>
                <c:pt idx="74677">
                  <c:v>3599131117.7546029</c:v>
                </c:pt>
                <c:pt idx="74678">
                  <c:v>3599131117.7556033</c:v>
                </c:pt>
                <c:pt idx="74679">
                  <c:v>3599131117.7566042</c:v>
                </c:pt>
                <c:pt idx="74680">
                  <c:v>3599131117.7966065</c:v>
                </c:pt>
                <c:pt idx="74681">
                  <c:v>3599131117.7986054</c:v>
                </c:pt>
                <c:pt idx="74682">
                  <c:v>3599131117.7996058</c:v>
                </c:pt>
                <c:pt idx="74683">
                  <c:v>3599131117.8006063</c:v>
                </c:pt>
                <c:pt idx="74684">
                  <c:v>3599131117.8016062</c:v>
                </c:pt>
                <c:pt idx="74685">
                  <c:v>3599131117.8436098</c:v>
                </c:pt>
                <c:pt idx="74686">
                  <c:v>3599131117.8456097</c:v>
                </c:pt>
                <c:pt idx="74687">
                  <c:v>3599131117.8466101</c:v>
                </c:pt>
                <c:pt idx="74688">
                  <c:v>3599131117.8486094</c:v>
                </c:pt>
                <c:pt idx="74689">
                  <c:v>3599131117.8496103</c:v>
                </c:pt>
                <c:pt idx="74690">
                  <c:v>3599131117.8936133</c:v>
                </c:pt>
                <c:pt idx="74691">
                  <c:v>3599131117.8946137</c:v>
                </c:pt>
                <c:pt idx="74692">
                  <c:v>3599131117.8966126</c:v>
                </c:pt>
                <c:pt idx="74693">
                  <c:v>3599131117.897613</c:v>
                </c:pt>
                <c:pt idx="74694">
                  <c:v>3599131117.8996134</c:v>
                </c:pt>
                <c:pt idx="74695">
                  <c:v>3599131117.9436173</c:v>
                </c:pt>
                <c:pt idx="74696">
                  <c:v>3599131117.9456167</c:v>
                </c:pt>
                <c:pt idx="74697">
                  <c:v>3599131117.9476166</c:v>
                </c:pt>
                <c:pt idx="74698">
                  <c:v>3599131117.9486175</c:v>
                </c:pt>
                <c:pt idx="74699">
                  <c:v>3599131117.9506173</c:v>
                </c:pt>
                <c:pt idx="74700">
                  <c:v>3599131117.9936209</c:v>
                </c:pt>
                <c:pt idx="74701">
                  <c:v>3599131117.9956198</c:v>
                </c:pt>
                <c:pt idx="74702">
                  <c:v>3599131117.9966207</c:v>
                </c:pt>
                <c:pt idx="74703">
                  <c:v>3599131117.99862</c:v>
                </c:pt>
                <c:pt idx="74704">
                  <c:v>3599131117.9996209</c:v>
                </c:pt>
                <c:pt idx="74705">
                  <c:v>3599131118.0436239</c:v>
                </c:pt>
                <c:pt idx="74706">
                  <c:v>3599131118.0446243</c:v>
                </c:pt>
                <c:pt idx="74707">
                  <c:v>3599131118.0466242</c:v>
                </c:pt>
                <c:pt idx="74708">
                  <c:v>3599131118.0476246</c:v>
                </c:pt>
                <c:pt idx="74709">
                  <c:v>3599131118.0486245</c:v>
                </c:pt>
                <c:pt idx="74710">
                  <c:v>3599131118.093627</c:v>
                </c:pt>
                <c:pt idx="74711">
                  <c:v>3599131118.0956273</c:v>
                </c:pt>
                <c:pt idx="74712">
                  <c:v>3599131118.0966282</c:v>
                </c:pt>
                <c:pt idx="74713">
                  <c:v>3599131118.0986271</c:v>
                </c:pt>
                <c:pt idx="74714">
                  <c:v>3599131118.099628</c:v>
                </c:pt>
                <c:pt idx="74715">
                  <c:v>3599131118.149631</c:v>
                </c:pt>
                <c:pt idx="74716">
                  <c:v>3599131118.150631</c:v>
                </c:pt>
                <c:pt idx="74717">
                  <c:v>3599131118.1516314</c:v>
                </c:pt>
                <c:pt idx="74718">
                  <c:v>3599131118.1536312</c:v>
                </c:pt>
                <c:pt idx="74719">
                  <c:v>3599131118.1546311</c:v>
                </c:pt>
                <c:pt idx="74720">
                  <c:v>3599131118.1586318</c:v>
                </c:pt>
                <c:pt idx="74721">
                  <c:v>3599131118.2026348</c:v>
                </c:pt>
                <c:pt idx="74722">
                  <c:v>3599131118.2056351</c:v>
                </c:pt>
                <c:pt idx="74723">
                  <c:v>3599131118.2076349</c:v>
                </c:pt>
                <c:pt idx="74724">
                  <c:v>3599131118.2086349</c:v>
                </c:pt>
                <c:pt idx="74725">
                  <c:v>3599131118.2096362</c:v>
                </c:pt>
                <c:pt idx="74726">
                  <c:v>3599131118.2526379</c:v>
                </c:pt>
                <c:pt idx="74727">
                  <c:v>3599131118.2536392</c:v>
                </c:pt>
                <c:pt idx="74728">
                  <c:v>3599131118.2556386</c:v>
                </c:pt>
                <c:pt idx="74729">
                  <c:v>3599131118.256639</c:v>
                </c:pt>
                <c:pt idx="74730">
                  <c:v>3599131118.2586389</c:v>
                </c:pt>
                <c:pt idx="74731">
                  <c:v>3599131118.3026414</c:v>
                </c:pt>
                <c:pt idx="74732">
                  <c:v>3599131118.3056421</c:v>
                </c:pt>
                <c:pt idx="74733">
                  <c:v>3599131118.3066421</c:v>
                </c:pt>
                <c:pt idx="74734">
                  <c:v>3599131118.3076425</c:v>
                </c:pt>
                <c:pt idx="74735">
                  <c:v>3599131118.3096428</c:v>
                </c:pt>
                <c:pt idx="74736">
                  <c:v>3599131118.3526454</c:v>
                </c:pt>
                <c:pt idx="74737">
                  <c:v>3599131118.3556457</c:v>
                </c:pt>
                <c:pt idx="74738">
                  <c:v>3599131118.3566465</c:v>
                </c:pt>
                <c:pt idx="74739">
                  <c:v>3599131118.3586459</c:v>
                </c:pt>
                <c:pt idx="74740">
                  <c:v>3599131118.3596468</c:v>
                </c:pt>
                <c:pt idx="74741">
                  <c:v>3599131118.4036484</c:v>
                </c:pt>
                <c:pt idx="74742">
                  <c:v>3599131118.4046488</c:v>
                </c:pt>
                <c:pt idx="74743">
                  <c:v>3599131118.4056492</c:v>
                </c:pt>
                <c:pt idx="74744">
                  <c:v>3599131118.4066496</c:v>
                </c:pt>
                <c:pt idx="74745">
                  <c:v>3599131118.408649</c:v>
                </c:pt>
                <c:pt idx="74746">
                  <c:v>3599131118.4536529</c:v>
                </c:pt>
                <c:pt idx="74747">
                  <c:v>3599131118.4546533</c:v>
                </c:pt>
                <c:pt idx="74748">
                  <c:v>3599131118.4556537</c:v>
                </c:pt>
                <c:pt idx="74749">
                  <c:v>3599131118.457653</c:v>
                </c:pt>
                <c:pt idx="74750">
                  <c:v>3599131118.4596534</c:v>
                </c:pt>
                <c:pt idx="74751">
                  <c:v>3599131118.5036559</c:v>
                </c:pt>
                <c:pt idx="74752">
                  <c:v>3599131118.5046568</c:v>
                </c:pt>
                <c:pt idx="74753">
                  <c:v>3599131118.5066562</c:v>
                </c:pt>
                <c:pt idx="74754">
                  <c:v>3599131118.5076566</c:v>
                </c:pt>
                <c:pt idx="74755">
                  <c:v>3599131118.508657</c:v>
                </c:pt>
                <c:pt idx="74756">
                  <c:v>3599131118.5526595</c:v>
                </c:pt>
                <c:pt idx="74757">
                  <c:v>3599131118.5556593</c:v>
                </c:pt>
                <c:pt idx="74758">
                  <c:v>3599131118.5566602</c:v>
                </c:pt>
                <c:pt idx="74759">
                  <c:v>3599131118.5576601</c:v>
                </c:pt>
                <c:pt idx="74760">
                  <c:v>3599131118.5596609</c:v>
                </c:pt>
                <c:pt idx="74761">
                  <c:v>3599131118.6036639</c:v>
                </c:pt>
                <c:pt idx="74762">
                  <c:v>3599131118.6056638</c:v>
                </c:pt>
                <c:pt idx="74763">
                  <c:v>3599131118.6066642</c:v>
                </c:pt>
                <c:pt idx="74764">
                  <c:v>3599131118.6086636</c:v>
                </c:pt>
                <c:pt idx="74765">
                  <c:v>3599131118.6106644</c:v>
                </c:pt>
                <c:pt idx="74766">
                  <c:v>3599131118.6566668</c:v>
                </c:pt>
                <c:pt idx="74767">
                  <c:v>3599131118.6576676</c:v>
                </c:pt>
                <c:pt idx="74768">
                  <c:v>3599131118.6716685</c:v>
                </c:pt>
                <c:pt idx="74769">
                  <c:v>3599131118.6726689</c:v>
                </c:pt>
                <c:pt idx="74770">
                  <c:v>3599131118.6746688</c:v>
                </c:pt>
                <c:pt idx="74771">
                  <c:v>3599131118.6796689</c:v>
                </c:pt>
                <c:pt idx="74772">
                  <c:v>3599131118.6806693</c:v>
                </c:pt>
                <c:pt idx="74773">
                  <c:v>3599131118.7296724</c:v>
                </c:pt>
                <c:pt idx="74774">
                  <c:v>3599131118.7306743</c:v>
                </c:pt>
                <c:pt idx="74775">
                  <c:v>3599131118.7326722</c:v>
                </c:pt>
                <c:pt idx="74776">
                  <c:v>3599131118.7336726</c:v>
                </c:pt>
                <c:pt idx="74777">
                  <c:v>3599131118.735673</c:v>
                </c:pt>
                <c:pt idx="74778">
                  <c:v>3599131118.7386732</c:v>
                </c:pt>
                <c:pt idx="74779">
                  <c:v>3599131118.7836761</c:v>
                </c:pt>
                <c:pt idx="74780">
                  <c:v>3599131118.7846761</c:v>
                </c:pt>
                <c:pt idx="74781">
                  <c:v>3599131118.7856765</c:v>
                </c:pt>
                <c:pt idx="74782">
                  <c:v>3599131118.7866769</c:v>
                </c:pt>
                <c:pt idx="74783">
                  <c:v>3599131118.7886763</c:v>
                </c:pt>
                <c:pt idx="74784">
                  <c:v>3599131118.8336802</c:v>
                </c:pt>
                <c:pt idx="74785">
                  <c:v>3599131118.8346801</c:v>
                </c:pt>
                <c:pt idx="74786">
                  <c:v>3599131118.83568</c:v>
                </c:pt>
                <c:pt idx="74787">
                  <c:v>3599131118.8376794</c:v>
                </c:pt>
                <c:pt idx="74788">
                  <c:v>3599131118.8386798</c:v>
                </c:pt>
                <c:pt idx="74789">
                  <c:v>3599131118.8826833</c:v>
                </c:pt>
                <c:pt idx="74790">
                  <c:v>3599131118.8836832</c:v>
                </c:pt>
                <c:pt idx="74791">
                  <c:v>3599131118.8846841</c:v>
                </c:pt>
                <c:pt idx="74792">
                  <c:v>3599131118.8866835</c:v>
                </c:pt>
                <c:pt idx="74793">
                  <c:v>3599131118.8886838</c:v>
                </c:pt>
                <c:pt idx="74794">
                  <c:v>3599131118.9336863</c:v>
                </c:pt>
                <c:pt idx="74795">
                  <c:v>3599131118.9346871</c:v>
                </c:pt>
                <c:pt idx="74796">
                  <c:v>3599131118.9366922</c:v>
                </c:pt>
                <c:pt idx="74797">
                  <c:v>3599131118.9386921</c:v>
                </c:pt>
                <c:pt idx="74798">
                  <c:v>3599131118.940691</c:v>
                </c:pt>
                <c:pt idx="74799">
                  <c:v>3599131118.9836903</c:v>
                </c:pt>
                <c:pt idx="74800">
                  <c:v>3599131118.9846907</c:v>
                </c:pt>
                <c:pt idx="74801">
                  <c:v>3599131118.9866924</c:v>
                </c:pt>
                <c:pt idx="74802">
                  <c:v>3599131118.9886923</c:v>
                </c:pt>
                <c:pt idx="74803">
                  <c:v>3599131118.9906926</c:v>
                </c:pt>
                <c:pt idx="74804">
                  <c:v>3599131119.0336938</c:v>
                </c:pt>
                <c:pt idx="74805">
                  <c:v>3599131119.0346937</c:v>
                </c:pt>
                <c:pt idx="74806">
                  <c:v>3599131119.0356941</c:v>
                </c:pt>
                <c:pt idx="74807">
                  <c:v>3599131119.037694</c:v>
                </c:pt>
                <c:pt idx="74808">
                  <c:v>3599131119.0396943</c:v>
                </c:pt>
                <c:pt idx="74809">
                  <c:v>3599131119.0826974</c:v>
                </c:pt>
                <c:pt idx="74810">
                  <c:v>3599131119.0836978</c:v>
                </c:pt>
                <c:pt idx="74811">
                  <c:v>3599131119.0856977</c:v>
                </c:pt>
                <c:pt idx="74812">
                  <c:v>3599131119.0876975</c:v>
                </c:pt>
                <c:pt idx="74813">
                  <c:v>3599131119.0896978</c:v>
                </c:pt>
                <c:pt idx="74814">
                  <c:v>3599131119.1327004</c:v>
                </c:pt>
                <c:pt idx="74815">
                  <c:v>3599131119.1357007</c:v>
                </c:pt>
                <c:pt idx="74816">
                  <c:v>3599131119.1367054</c:v>
                </c:pt>
                <c:pt idx="74817">
                  <c:v>3599131119.138701</c:v>
                </c:pt>
                <c:pt idx="74818">
                  <c:v>3599131119.1397014</c:v>
                </c:pt>
                <c:pt idx="74819">
                  <c:v>3599131119.1837039</c:v>
                </c:pt>
                <c:pt idx="74820">
                  <c:v>3599131119.1857042</c:v>
                </c:pt>
                <c:pt idx="74821">
                  <c:v>3599131119.1867061</c:v>
                </c:pt>
                <c:pt idx="74822">
                  <c:v>3599131119.188704</c:v>
                </c:pt>
                <c:pt idx="74823">
                  <c:v>3599131119.1897049</c:v>
                </c:pt>
                <c:pt idx="74824">
                  <c:v>3599131119.232708</c:v>
                </c:pt>
                <c:pt idx="74825">
                  <c:v>3599131119.2357082</c:v>
                </c:pt>
                <c:pt idx="74826">
                  <c:v>3599131119.2367082</c:v>
                </c:pt>
                <c:pt idx="74827">
                  <c:v>3599131119.2377086</c:v>
                </c:pt>
                <c:pt idx="74828">
                  <c:v>3599131119.2397089</c:v>
                </c:pt>
                <c:pt idx="74829">
                  <c:v>3599131119.282711</c:v>
                </c:pt>
                <c:pt idx="74830">
                  <c:v>3599131119.2847142</c:v>
                </c:pt>
                <c:pt idx="74831">
                  <c:v>3599131119.2867117</c:v>
                </c:pt>
                <c:pt idx="74832">
                  <c:v>3599131119.2877121</c:v>
                </c:pt>
                <c:pt idx="74833">
                  <c:v>3599131119.289712</c:v>
                </c:pt>
                <c:pt idx="74834">
                  <c:v>3599131119.332715</c:v>
                </c:pt>
                <c:pt idx="74835">
                  <c:v>3599131119.3347192</c:v>
                </c:pt>
                <c:pt idx="74836">
                  <c:v>3599131119.3367157</c:v>
                </c:pt>
                <c:pt idx="74837">
                  <c:v>3599131119.3377161</c:v>
                </c:pt>
                <c:pt idx="74838">
                  <c:v>3599131119.339716</c:v>
                </c:pt>
                <c:pt idx="74839">
                  <c:v>3599131119.3827186</c:v>
                </c:pt>
                <c:pt idx="74840">
                  <c:v>3599131119.3847189</c:v>
                </c:pt>
                <c:pt idx="74841">
                  <c:v>3599131119.3867192</c:v>
                </c:pt>
                <c:pt idx="74842">
                  <c:v>3599131119.3877192</c:v>
                </c:pt>
                <c:pt idx="74843">
                  <c:v>3599131119.3897195</c:v>
                </c:pt>
                <c:pt idx="74844">
                  <c:v>3599131119.4327226</c:v>
                </c:pt>
                <c:pt idx="74845">
                  <c:v>3599131119.433723</c:v>
                </c:pt>
                <c:pt idx="74846">
                  <c:v>3599131119.4357219</c:v>
                </c:pt>
                <c:pt idx="74847">
                  <c:v>3599131119.4367218</c:v>
                </c:pt>
                <c:pt idx="74848">
                  <c:v>3599131119.4387226</c:v>
                </c:pt>
                <c:pt idx="74849">
                  <c:v>3599131119.4827256</c:v>
                </c:pt>
                <c:pt idx="74850">
                  <c:v>3599131119.483726</c:v>
                </c:pt>
                <c:pt idx="74851">
                  <c:v>3599131119.4857254</c:v>
                </c:pt>
                <c:pt idx="74852">
                  <c:v>3599131119.4867263</c:v>
                </c:pt>
                <c:pt idx="74853">
                  <c:v>3599131119.4887266</c:v>
                </c:pt>
                <c:pt idx="74854">
                  <c:v>3599131119.5337291</c:v>
                </c:pt>
                <c:pt idx="74855">
                  <c:v>3599131119.534729</c:v>
                </c:pt>
                <c:pt idx="74856">
                  <c:v>3599131119.5367298</c:v>
                </c:pt>
                <c:pt idx="74857">
                  <c:v>3599131119.5377297</c:v>
                </c:pt>
                <c:pt idx="74858">
                  <c:v>3599131119.5397296</c:v>
                </c:pt>
                <c:pt idx="74859">
                  <c:v>3599131119.5837326</c:v>
                </c:pt>
                <c:pt idx="74860">
                  <c:v>3599131119.5847335</c:v>
                </c:pt>
                <c:pt idx="74861">
                  <c:v>3599131119.5867338</c:v>
                </c:pt>
                <c:pt idx="74862">
                  <c:v>3599131119.5877337</c:v>
                </c:pt>
                <c:pt idx="74863">
                  <c:v>3599131119.5897336</c:v>
                </c:pt>
                <c:pt idx="74864">
                  <c:v>3599131119.6347365</c:v>
                </c:pt>
                <c:pt idx="74865">
                  <c:v>3599131119.6357365</c:v>
                </c:pt>
                <c:pt idx="74866">
                  <c:v>3599131119.6367369</c:v>
                </c:pt>
                <c:pt idx="74867">
                  <c:v>3599131119.6377368</c:v>
                </c:pt>
                <c:pt idx="74868">
                  <c:v>3599131119.6397367</c:v>
                </c:pt>
                <c:pt idx="74869">
                  <c:v>3599131119.6827402</c:v>
                </c:pt>
                <c:pt idx="74870">
                  <c:v>3599131119.6837406</c:v>
                </c:pt>
                <c:pt idx="74871">
                  <c:v>3599131119.6857405</c:v>
                </c:pt>
                <c:pt idx="74872">
                  <c:v>3599131119.6867404</c:v>
                </c:pt>
                <c:pt idx="74873">
                  <c:v>3599131119.6887398</c:v>
                </c:pt>
                <c:pt idx="74874">
                  <c:v>3599131119.7337432</c:v>
                </c:pt>
                <c:pt idx="74875">
                  <c:v>3599131119.7347441</c:v>
                </c:pt>
                <c:pt idx="74876">
                  <c:v>3599131119.735744</c:v>
                </c:pt>
                <c:pt idx="74877">
                  <c:v>3599131119.7377439</c:v>
                </c:pt>
                <c:pt idx="74878">
                  <c:v>3599131119.7387438</c:v>
                </c:pt>
                <c:pt idx="74879">
                  <c:v>3599131119.7827468</c:v>
                </c:pt>
                <c:pt idx="74880">
                  <c:v>3599131119.7847471</c:v>
                </c:pt>
                <c:pt idx="74881">
                  <c:v>3599131119.786747</c:v>
                </c:pt>
                <c:pt idx="74882">
                  <c:v>3599131119.7877474</c:v>
                </c:pt>
                <c:pt idx="74883">
                  <c:v>3599131119.7897477</c:v>
                </c:pt>
                <c:pt idx="74884">
                  <c:v>3599131119.8337512</c:v>
                </c:pt>
                <c:pt idx="74885">
                  <c:v>3599131119.8347511</c:v>
                </c:pt>
                <c:pt idx="74886">
                  <c:v>3599131119.836751</c:v>
                </c:pt>
                <c:pt idx="74887">
                  <c:v>3599131119.8377514</c:v>
                </c:pt>
                <c:pt idx="74888">
                  <c:v>3599131119.8397517</c:v>
                </c:pt>
                <c:pt idx="74889">
                  <c:v>3599131119.8827538</c:v>
                </c:pt>
                <c:pt idx="74890">
                  <c:v>3599131119.8837538</c:v>
                </c:pt>
                <c:pt idx="74891">
                  <c:v>3599131119.8847542</c:v>
                </c:pt>
                <c:pt idx="74892">
                  <c:v>3599131119.8857546</c:v>
                </c:pt>
                <c:pt idx="74893">
                  <c:v>3599131119.8887539</c:v>
                </c:pt>
                <c:pt idx="74894">
                  <c:v>3599131119.9327574</c:v>
                </c:pt>
                <c:pt idx="74895">
                  <c:v>3599131119.9347582</c:v>
                </c:pt>
                <c:pt idx="74896">
                  <c:v>3599131119.9367585</c:v>
                </c:pt>
                <c:pt idx="74897">
                  <c:v>3599131119.9377584</c:v>
                </c:pt>
                <c:pt idx="74898">
                  <c:v>3599131119.9387584</c:v>
                </c:pt>
                <c:pt idx="74899">
                  <c:v>3599131119.9837613</c:v>
                </c:pt>
                <c:pt idx="74900">
                  <c:v>3599131119.9847612</c:v>
                </c:pt>
                <c:pt idx="74901">
                  <c:v>3599131119.9857616</c:v>
                </c:pt>
                <c:pt idx="74902">
                  <c:v>3599131119.9867616</c:v>
                </c:pt>
                <c:pt idx="74903">
                  <c:v>3599131119.9887614</c:v>
                </c:pt>
                <c:pt idx="74904">
                  <c:v>3599131120.0327649</c:v>
                </c:pt>
                <c:pt idx="74905">
                  <c:v>3599131120.0347648</c:v>
                </c:pt>
                <c:pt idx="74906">
                  <c:v>3599131120.0357647</c:v>
                </c:pt>
                <c:pt idx="74907">
                  <c:v>3599131120.037765</c:v>
                </c:pt>
                <c:pt idx="74908">
                  <c:v>3599131120.038765</c:v>
                </c:pt>
                <c:pt idx="74909">
                  <c:v>3599131120.082768</c:v>
                </c:pt>
                <c:pt idx="74910">
                  <c:v>3599131120.0857682</c:v>
                </c:pt>
                <c:pt idx="74911">
                  <c:v>3599131120.0867686</c:v>
                </c:pt>
                <c:pt idx="74912">
                  <c:v>3599131120.087769</c:v>
                </c:pt>
                <c:pt idx="74913">
                  <c:v>3599131120.0897694</c:v>
                </c:pt>
                <c:pt idx="74914">
                  <c:v>3599131120.1327715</c:v>
                </c:pt>
                <c:pt idx="74915">
                  <c:v>3599131120.1357718</c:v>
                </c:pt>
                <c:pt idx="74916">
                  <c:v>3599131120.1367722</c:v>
                </c:pt>
                <c:pt idx="74917">
                  <c:v>3599131120.1377726</c:v>
                </c:pt>
                <c:pt idx="74918">
                  <c:v>3599131120.1387725</c:v>
                </c:pt>
                <c:pt idx="74919">
                  <c:v>3599131120.182775</c:v>
                </c:pt>
                <c:pt idx="74920">
                  <c:v>3599131120.1857758</c:v>
                </c:pt>
                <c:pt idx="74921">
                  <c:v>3599131120.1867766</c:v>
                </c:pt>
                <c:pt idx="74922">
                  <c:v>3599131120.1887765</c:v>
                </c:pt>
                <c:pt idx="74923">
                  <c:v>3599131120.1897764</c:v>
                </c:pt>
                <c:pt idx="74924">
                  <c:v>3599131120.233779</c:v>
                </c:pt>
                <c:pt idx="74925">
                  <c:v>3599131120.2347794</c:v>
                </c:pt>
                <c:pt idx="74926">
                  <c:v>3599131120.2357798</c:v>
                </c:pt>
                <c:pt idx="74927">
                  <c:v>3599131120.2377791</c:v>
                </c:pt>
                <c:pt idx="74928">
                  <c:v>3599131120.2397795</c:v>
                </c:pt>
                <c:pt idx="74929">
                  <c:v>3599131120.283783</c:v>
                </c:pt>
                <c:pt idx="74930">
                  <c:v>3599131120.2847834</c:v>
                </c:pt>
                <c:pt idx="74931">
                  <c:v>3599131120.2867823</c:v>
                </c:pt>
                <c:pt idx="74932">
                  <c:v>3599131120.2877827</c:v>
                </c:pt>
                <c:pt idx="74933">
                  <c:v>3599131120.289783</c:v>
                </c:pt>
                <c:pt idx="74934">
                  <c:v>3599131120.333786</c:v>
                </c:pt>
                <c:pt idx="74935">
                  <c:v>3599131120.3347864</c:v>
                </c:pt>
                <c:pt idx="74936">
                  <c:v>3599131120.3367863</c:v>
                </c:pt>
                <c:pt idx="74937">
                  <c:v>3599131120.3377867</c:v>
                </c:pt>
                <c:pt idx="74938">
                  <c:v>3599131120.339787</c:v>
                </c:pt>
                <c:pt idx="74939">
                  <c:v>3599131120.3827887</c:v>
                </c:pt>
                <c:pt idx="74940">
                  <c:v>3599131120.3847895</c:v>
                </c:pt>
                <c:pt idx="74941">
                  <c:v>3599131120.3867898</c:v>
                </c:pt>
                <c:pt idx="74942">
                  <c:v>3599131120.3877902</c:v>
                </c:pt>
                <c:pt idx="74943">
                  <c:v>3599131120.3897901</c:v>
                </c:pt>
                <c:pt idx="74944">
                  <c:v>3599131120.4337931</c:v>
                </c:pt>
                <c:pt idx="74945">
                  <c:v>3599131120.4347944</c:v>
                </c:pt>
                <c:pt idx="74946">
                  <c:v>3599131120.4367938</c:v>
                </c:pt>
                <c:pt idx="74947">
                  <c:v>3599131120.4377942</c:v>
                </c:pt>
                <c:pt idx="74948">
                  <c:v>3599131120.4397945</c:v>
                </c:pt>
                <c:pt idx="74949">
                  <c:v>3599131120.4827962</c:v>
                </c:pt>
                <c:pt idx="74950">
                  <c:v>3599131120.4857969</c:v>
                </c:pt>
                <c:pt idx="74951">
                  <c:v>3599131120.4867973</c:v>
                </c:pt>
                <c:pt idx="74952">
                  <c:v>3599131120.4877973</c:v>
                </c:pt>
                <c:pt idx="74953">
                  <c:v>3599131120.4897971</c:v>
                </c:pt>
                <c:pt idx="74954">
                  <c:v>3599131120.5338006</c:v>
                </c:pt>
                <c:pt idx="74955">
                  <c:v>3599131120.5358009</c:v>
                </c:pt>
                <c:pt idx="74956">
                  <c:v>3599131120.5368013</c:v>
                </c:pt>
                <c:pt idx="74957">
                  <c:v>3599131120.5388002</c:v>
                </c:pt>
                <c:pt idx="74958">
                  <c:v>3599131120.5398002</c:v>
                </c:pt>
                <c:pt idx="74959">
                  <c:v>3599131120.5828037</c:v>
                </c:pt>
                <c:pt idx="74960">
                  <c:v>3599131120.5848045</c:v>
                </c:pt>
                <c:pt idx="74961">
                  <c:v>3599131120.5868044</c:v>
                </c:pt>
                <c:pt idx="74962">
                  <c:v>3599131120.5888038</c:v>
                </c:pt>
                <c:pt idx="74963">
                  <c:v>3599131120.5898046</c:v>
                </c:pt>
                <c:pt idx="74964">
                  <c:v>3599131120.6388078</c:v>
                </c:pt>
                <c:pt idx="74965">
                  <c:v>3599131120.6398082</c:v>
                </c:pt>
                <c:pt idx="74966">
                  <c:v>3599131120.641808</c:v>
                </c:pt>
                <c:pt idx="74967">
                  <c:v>3599131120.642808</c:v>
                </c:pt>
                <c:pt idx="74968">
                  <c:v>3599131120.6438079</c:v>
                </c:pt>
                <c:pt idx="74969">
                  <c:v>3599131120.6838112</c:v>
                </c:pt>
                <c:pt idx="74970">
                  <c:v>3599131120.6848116</c:v>
                </c:pt>
                <c:pt idx="74971">
                  <c:v>3599131120.685812</c:v>
                </c:pt>
                <c:pt idx="74972">
                  <c:v>3599131120.6878114</c:v>
                </c:pt>
                <c:pt idx="74973">
                  <c:v>3599131120.6888113</c:v>
                </c:pt>
                <c:pt idx="74974">
                  <c:v>3599131120.7338147</c:v>
                </c:pt>
                <c:pt idx="74975">
                  <c:v>3599131120.7358146</c:v>
                </c:pt>
                <c:pt idx="74976">
                  <c:v>3599131120.736815</c:v>
                </c:pt>
                <c:pt idx="74977">
                  <c:v>3599131120.7378154</c:v>
                </c:pt>
                <c:pt idx="74978">
                  <c:v>3599131120.7398152</c:v>
                </c:pt>
                <c:pt idx="74979">
                  <c:v>3599131120.7838182</c:v>
                </c:pt>
                <c:pt idx="74980">
                  <c:v>3599131120.7848182</c:v>
                </c:pt>
                <c:pt idx="74981">
                  <c:v>3599131120.7858191</c:v>
                </c:pt>
                <c:pt idx="74982">
                  <c:v>3599131120.7878184</c:v>
                </c:pt>
                <c:pt idx="74983">
                  <c:v>3599131120.7888184</c:v>
                </c:pt>
                <c:pt idx="74984">
                  <c:v>3599131120.8328214</c:v>
                </c:pt>
                <c:pt idx="74985">
                  <c:v>3599131120.8358216</c:v>
                </c:pt>
                <c:pt idx="74986">
                  <c:v>3599131120.8368216</c:v>
                </c:pt>
                <c:pt idx="74987">
                  <c:v>3599131120.8378224</c:v>
                </c:pt>
                <c:pt idx="74988">
                  <c:v>3599131120.8398223</c:v>
                </c:pt>
                <c:pt idx="74989">
                  <c:v>3599131120.8828254</c:v>
                </c:pt>
                <c:pt idx="74990">
                  <c:v>3599131120.8848252</c:v>
                </c:pt>
                <c:pt idx="74991">
                  <c:v>3599131120.8858252</c:v>
                </c:pt>
                <c:pt idx="74992">
                  <c:v>3599131120.887825</c:v>
                </c:pt>
                <c:pt idx="74993">
                  <c:v>3599131120.8888254</c:v>
                </c:pt>
                <c:pt idx="74994">
                  <c:v>3599131120.9328289</c:v>
                </c:pt>
                <c:pt idx="74995">
                  <c:v>3599131120.9338293</c:v>
                </c:pt>
                <c:pt idx="74996">
                  <c:v>3599131120.9348292</c:v>
                </c:pt>
                <c:pt idx="74997">
                  <c:v>3599131120.9368286</c:v>
                </c:pt>
                <c:pt idx="74998">
                  <c:v>3599131120.9388294</c:v>
                </c:pt>
                <c:pt idx="74999">
                  <c:v>3599131120.9838319</c:v>
                </c:pt>
                <c:pt idx="75000">
                  <c:v>3599131120.9848323</c:v>
                </c:pt>
                <c:pt idx="75001">
                  <c:v>3599131120.9858327</c:v>
                </c:pt>
                <c:pt idx="75002">
                  <c:v>3599131120.9878325</c:v>
                </c:pt>
                <c:pt idx="75003">
                  <c:v>3599131120.9898329</c:v>
                </c:pt>
                <c:pt idx="75004">
                  <c:v>3599131121.032836</c:v>
                </c:pt>
                <c:pt idx="75005">
                  <c:v>3599131121.0348358</c:v>
                </c:pt>
                <c:pt idx="75006">
                  <c:v>3599131121.0358362</c:v>
                </c:pt>
                <c:pt idx="75007">
                  <c:v>3599131121.0378361</c:v>
                </c:pt>
                <c:pt idx="75008">
                  <c:v>3599131121.0388365</c:v>
                </c:pt>
                <c:pt idx="75009">
                  <c:v>3599131121.082839</c:v>
                </c:pt>
                <c:pt idx="75010">
                  <c:v>3599131121.0848398</c:v>
                </c:pt>
                <c:pt idx="75011">
                  <c:v>3599131121.0858402</c:v>
                </c:pt>
                <c:pt idx="75012">
                  <c:v>3599131121.0878391</c:v>
                </c:pt>
                <c:pt idx="75013">
                  <c:v>3599131121.0888395</c:v>
                </c:pt>
                <c:pt idx="75014">
                  <c:v>3599131121.1338434</c:v>
                </c:pt>
                <c:pt idx="75015">
                  <c:v>3599131121.1348438</c:v>
                </c:pt>
                <c:pt idx="75016">
                  <c:v>3599131121.1358438</c:v>
                </c:pt>
                <c:pt idx="75017">
                  <c:v>3599131121.1378427</c:v>
                </c:pt>
                <c:pt idx="75018">
                  <c:v>3599131121.1388431</c:v>
                </c:pt>
                <c:pt idx="75019">
                  <c:v>3599131121.1828465</c:v>
                </c:pt>
                <c:pt idx="75020">
                  <c:v>3599131121.183847</c:v>
                </c:pt>
                <c:pt idx="75021">
                  <c:v>3599131121.1858463</c:v>
                </c:pt>
                <c:pt idx="75022">
                  <c:v>3599131121.1868472</c:v>
                </c:pt>
                <c:pt idx="75023">
                  <c:v>3599131121.1888466</c:v>
                </c:pt>
                <c:pt idx="75024">
                  <c:v>3599131121.2318497</c:v>
                </c:pt>
                <c:pt idx="75025">
                  <c:v>3599131121.23385</c:v>
                </c:pt>
                <c:pt idx="75026">
                  <c:v>3599131121.2348499</c:v>
                </c:pt>
                <c:pt idx="75027">
                  <c:v>3599131121.2358503</c:v>
                </c:pt>
                <c:pt idx="75028">
                  <c:v>3599131121.2388501</c:v>
                </c:pt>
                <c:pt idx="75029">
                  <c:v>3599131121.2828541</c:v>
                </c:pt>
                <c:pt idx="75030">
                  <c:v>3599131121.2848539</c:v>
                </c:pt>
                <c:pt idx="75031">
                  <c:v>3599131121.2858539</c:v>
                </c:pt>
                <c:pt idx="75032">
                  <c:v>3599131121.2878542</c:v>
                </c:pt>
                <c:pt idx="75033">
                  <c:v>3599131121.2888541</c:v>
                </c:pt>
                <c:pt idx="75034">
                  <c:v>3599131121.3338566</c:v>
                </c:pt>
                <c:pt idx="75035">
                  <c:v>3599131121.3348575</c:v>
                </c:pt>
                <c:pt idx="75036">
                  <c:v>3599131121.3368573</c:v>
                </c:pt>
                <c:pt idx="75037">
                  <c:v>3599131121.3378577</c:v>
                </c:pt>
                <c:pt idx="75038">
                  <c:v>3599131121.3398576</c:v>
                </c:pt>
                <c:pt idx="75039">
                  <c:v>3599131121.3828607</c:v>
                </c:pt>
                <c:pt idx="75040">
                  <c:v>3599131121.384861</c:v>
                </c:pt>
                <c:pt idx="75041">
                  <c:v>3599131121.3858614</c:v>
                </c:pt>
                <c:pt idx="75042">
                  <c:v>3599131121.3868618</c:v>
                </c:pt>
                <c:pt idx="75043">
                  <c:v>3599131121.3888607</c:v>
                </c:pt>
                <c:pt idx="75044">
                  <c:v>3599131121.4338646</c:v>
                </c:pt>
                <c:pt idx="75045">
                  <c:v>3599131121.4358644</c:v>
                </c:pt>
                <c:pt idx="75046">
                  <c:v>3599131121.4378648</c:v>
                </c:pt>
                <c:pt idx="75047">
                  <c:v>3599131121.4388647</c:v>
                </c:pt>
                <c:pt idx="75048">
                  <c:v>3599131121.4398646</c:v>
                </c:pt>
                <c:pt idx="75049">
                  <c:v>3599131121.4828672</c:v>
                </c:pt>
                <c:pt idx="75050">
                  <c:v>3599131121.4838676</c:v>
                </c:pt>
                <c:pt idx="75051">
                  <c:v>3599131121.484868</c:v>
                </c:pt>
                <c:pt idx="75052">
                  <c:v>3599131121.485868</c:v>
                </c:pt>
                <c:pt idx="75053">
                  <c:v>3599131121.4888678</c:v>
                </c:pt>
                <c:pt idx="75054">
                  <c:v>3599131121.5328712</c:v>
                </c:pt>
                <c:pt idx="75055">
                  <c:v>3599131121.5338712</c:v>
                </c:pt>
                <c:pt idx="75056">
                  <c:v>3599131121.5348716</c:v>
                </c:pt>
                <c:pt idx="75057">
                  <c:v>3599131121.535872</c:v>
                </c:pt>
                <c:pt idx="75058">
                  <c:v>3599131121.5388718</c:v>
                </c:pt>
                <c:pt idx="75059">
                  <c:v>3599131121.5838747</c:v>
                </c:pt>
                <c:pt idx="75060">
                  <c:v>3599131121.5848751</c:v>
                </c:pt>
                <c:pt idx="75061">
                  <c:v>3599131121.586875</c:v>
                </c:pt>
                <c:pt idx="75062">
                  <c:v>3599131121.5878754</c:v>
                </c:pt>
                <c:pt idx="75063">
                  <c:v>3599131121.5898752</c:v>
                </c:pt>
                <c:pt idx="75064">
                  <c:v>3599131121.6328788</c:v>
                </c:pt>
                <c:pt idx="75065">
                  <c:v>3599131121.6348791</c:v>
                </c:pt>
                <c:pt idx="75066">
                  <c:v>3599131121.636879</c:v>
                </c:pt>
                <c:pt idx="75067">
                  <c:v>3599131121.6378794</c:v>
                </c:pt>
                <c:pt idx="75068">
                  <c:v>3599131121.6398797</c:v>
                </c:pt>
                <c:pt idx="75069">
                  <c:v>3599131121.6858826</c:v>
                </c:pt>
                <c:pt idx="75070">
                  <c:v>3599131121.6878824</c:v>
                </c:pt>
                <c:pt idx="75071">
                  <c:v>3599131121.6888828</c:v>
                </c:pt>
                <c:pt idx="75072">
                  <c:v>3599131121.6908822</c:v>
                </c:pt>
                <c:pt idx="75073">
                  <c:v>3599131121.6918826</c:v>
                </c:pt>
                <c:pt idx="75074">
                  <c:v>3599131121.7338858</c:v>
                </c:pt>
                <c:pt idx="75075">
                  <c:v>3599131121.7358851</c:v>
                </c:pt>
                <c:pt idx="75076">
                  <c:v>3599131121.7368855</c:v>
                </c:pt>
                <c:pt idx="75077">
                  <c:v>3599131121.7378855</c:v>
                </c:pt>
                <c:pt idx="75078">
                  <c:v>3599131121.7398858</c:v>
                </c:pt>
                <c:pt idx="75079">
                  <c:v>3599131121.7828889</c:v>
                </c:pt>
                <c:pt idx="75080">
                  <c:v>3599131121.7838893</c:v>
                </c:pt>
                <c:pt idx="75081">
                  <c:v>3599131121.7848892</c:v>
                </c:pt>
                <c:pt idx="75082">
                  <c:v>3599131121.7858896</c:v>
                </c:pt>
                <c:pt idx="75083">
                  <c:v>3599131121.7888894</c:v>
                </c:pt>
                <c:pt idx="75084">
                  <c:v>3599131121.8358927</c:v>
                </c:pt>
                <c:pt idx="75085">
                  <c:v>3599131121.8368926</c:v>
                </c:pt>
                <c:pt idx="75086">
                  <c:v>3599131121.837893</c:v>
                </c:pt>
                <c:pt idx="75087">
                  <c:v>3599131121.8398929</c:v>
                </c:pt>
                <c:pt idx="75088">
                  <c:v>3599131121.8408928</c:v>
                </c:pt>
                <c:pt idx="75089">
                  <c:v>3599131121.8848963</c:v>
                </c:pt>
                <c:pt idx="75090">
                  <c:v>3599131121.8878965</c:v>
                </c:pt>
                <c:pt idx="75091">
                  <c:v>3599131121.8888974</c:v>
                </c:pt>
                <c:pt idx="75092">
                  <c:v>3599131121.8898973</c:v>
                </c:pt>
                <c:pt idx="75093">
                  <c:v>3599131121.8918967</c:v>
                </c:pt>
                <c:pt idx="75094">
                  <c:v>3599131121.932899</c:v>
                </c:pt>
                <c:pt idx="75095">
                  <c:v>3599131121.9338999</c:v>
                </c:pt>
                <c:pt idx="75096">
                  <c:v>3599131121.9348998</c:v>
                </c:pt>
                <c:pt idx="75097">
                  <c:v>3599131121.9369001</c:v>
                </c:pt>
                <c:pt idx="75098">
                  <c:v>3599131121.9389</c:v>
                </c:pt>
                <c:pt idx="75099">
                  <c:v>3599131121.9829035</c:v>
                </c:pt>
                <c:pt idx="75100">
                  <c:v>3599131121.9839034</c:v>
                </c:pt>
                <c:pt idx="75101">
                  <c:v>3599131121.9849038</c:v>
                </c:pt>
                <c:pt idx="75102">
                  <c:v>3599131121.9859042</c:v>
                </c:pt>
                <c:pt idx="75103">
                  <c:v>3599131121.988903</c:v>
                </c:pt>
                <c:pt idx="75104">
                  <c:v>3599131122.032907</c:v>
                </c:pt>
                <c:pt idx="75105">
                  <c:v>3599131122.0359068</c:v>
                </c:pt>
                <c:pt idx="75106">
                  <c:v>3599131122.0369072</c:v>
                </c:pt>
                <c:pt idx="75107">
                  <c:v>3599131122.0379076</c:v>
                </c:pt>
                <c:pt idx="75108">
                  <c:v>3599131122.039907</c:v>
                </c:pt>
                <c:pt idx="75109">
                  <c:v>3599131122.0829096</c:v>
                </c:pt>
                <c:pt idx="75110">
                  <c:v>3599131122.08391</c:v>
                </c:pt>
                <c:pt idx="75111">
                  <c:v>3599131122.0849104</c:v>
                </c:pt>
                <c:pt idx="75112">
                  <c:v>3599131122.0859108</c:v>
                </c:pt>
                <c:pt idx="75113">
                  <c:v>3599131122.0889106</c:v>
                </c:pt>
                <c:pt idx="75114">
                  <c:v>3599131122.1329141</c:v>
                </c:pt>
                <c:pt idx="75115">
                  <c:v>3599131122.133914</c:v>
                </c:pt>
                <c:pt idx="75116">
                  <c:v>3599131122.1349144</c:v>
                </c:pt>
                <c:pt idx="75117">
                  <c:v>3599131122.1359143</c:v>
                </c:pt>
                <c:pt idx="75118">
                  <c:v>3599131122.1389146</c:v>
                </c:pt>
                <c:pt idx="75119">
                  <c:v>3599131122.1829176</c:v>
                </c:pt>
                <c:pt idx="75120">
                  <c:v>3599131122.1839175</c:v>
                </c:pt>
                <c:pt idx="75121">
                  <c:v>3599131122.1849174</c:v>
                </c:pt>
                <c:pt idx="75122">
                  <c:v>3599131122.1869178</c:v>
                </c:pt>
                <c:pt idx="75123">
                  <c:v>3599131122.1889181</c:v>
                </c:pt>
                <c:pt idx="75124">
                  <c:v>3599131122.2329211</c:v>
                </c:pt>
                <c:pt idx="75125">
                  <c:v>3599131122.2339215</c:v>
                </c:pt>
                <c:pt idx="75126">
                  <c:v>3599131122.2349215</c:v>
                </c:pt>
                <c:pt idx="75127">
                  <c:v>3599131122.2359214</c:v>
                </c:pt>
                <c:pt idx="75128">
                  <c:v>3599131122.2389207</c:v>
                </c:pt>
                <c:pt idx="75129">
                  <c:v>3599131122.2839246</c:v>
                </c:pt>
                <c:pt idx="75130">
                  <c:v>3599131122.284925</c:v>
                </c:pt>
                <c:pt idx="75131">
                  <c:v>3599131122.2859254</c:v>
                </c:pt>
                <c:pt idx="75132">
                  <c:v>3599131122.2879248</c:v>
                </c:pt>
                <c:pt idx="75133">
                  <c:v>3599131122.2889247</c:v>
                </c:pt>
                <c:pt idx="75134">
                  <c:v>3599131122.3329282</c:v>
                </c:pt>
                <c:pt idx="75135">
                  <c:v>3599131122.334928</c:v>
                </c:pt>
                <c:pt idx="75136">
                  <c:v>3599131122.3359284</c:v>
                </c:pt>
                <c:pt idx="75137">
                  <c:v>3599131122.3379278</c:v>
                </c:pt>
                <c:pt idx="75138">
                  <c:v>3599131122.3389282</c:v>
                </c:pt>
                <c:pt idx="75139">
                  <c:v>3599131122.3829317</c:v>
                </c:pt>
                <c:pt idx="75140">
                  <c:v>3599131122.3839321</c:v>
                </c:pt>
                <c:pt idx="75141">
                  <c:v>3599131122.384932</c:v>
                </c:pt>
                <c:pt idx="75142">
                  <c:v>3599131122.385932</c:v>
                </c:pt>
                <c:pt idx="75143">
                  <c:v>3599131122.3889322</c:v>
                </c:pt>
                <c:pt idx="75144">
                  <c:v>3599131122.4329352</c:v>
                </c:pt>
                <c:pt idx="75145">
                  <c:v>3599131122.4339352</c:v>
                </c:pt>
                <c:pt idx="75146">
                  <c:v>3599131122.4349356</c:v>
                </c:pt>
                <c:pt idx="75147">
                  <c:v>3599131122.4369354</c:v>
                </c:pt>
                <c:pt idx="75148">
                  <c:v>3599131122.4389353</c:v>
                </c:pt>
                <c:pt idx="75149">
                  <c:v>3599131122.4829388</c:v>
                </c:pt>
                <c:pt idx="75150">
                  <c:v>3599131122.4839392</c:v>
                </c:pt>
                <c:pt idx="75151">
                  <c:v>3599131122.485939</c:v>
                </c:pt>
                <c:pt idx="75152">
                  <c:v>3599131122.4869394</c:v>
                </c:pt>
                <c:pt idx="75153">
                  <c:v>3599131122.4889393</c:v>
                </c:pt>
                <c:pt idx="75154">
                  <c:v>3599131122.5329423</c:v>
                </c:pt>
                <c:pt idx="75155">
                  <c:v>3599131122.5349426</c:v>
                </c:pt>
                <c:pt idx="75156">
                  <c:v>3599131122.5359426</c:v>
                </c:pt>
                <c:pt idx="75157">
                  <c:v>3599131122.5379429</c:v>
                </c:pt>
                <c:pt idx="75158">
                  <c:v>3599131122.5399432</c:v>
                </c:pt>
                <c:pt idx="75159">
                  <c:v>3599131122.5829463</c:v>
                </c:pt>
                <c:pt idx="75160">
                  <c:v>3599131122.5839462</c:v>
                </c:pt>
                <c:pt idx="75161">
                  <c:v>3599131122.5849466</c:v>
                </c:pt>
                <c:pt idx="75162">
                  <c:v>3599131122.586946</c:v>
                </c:pt>
                <c:pt idx="75163">
                  <c:v>3599131122.5889459</c:v>
                </c:pt>
                <c:pt idx="75164">
                  <c:v>3599131122.6329494</c:v>
                </c:pt>
                <c:pt idx="75165">
                  <c:v>3599131122.6349502</c:v>
                </c:pt>
                <c:pt idx="75166">
                  <c:v>3599131122.6369495</c:v>
                </c:pt>
                <c:pt idx="75167">
                  <c:v>3599131122.6379504</c:v>
                </c:pt>
                <c:pt idx="75168">
                  <c:v>3599131122.6399498</c:v>
                </c:pt>
                <c:pt idx="75169">
                  <c:v>3599131122.6839523</c:v>
                </c:pt>
                <c:pt idx="75170">
                  <c:v>3599131122.6849532</c:v>
                </c:pt>
                <c:pt idx="75171">
                  <c:v>3599131122.6859536</c:v>
                </c:pt>
                <c:pt idx="75172">
                  <c:v>3599131122.687953</c:v>
                </c:pt>
                <c:pt idx="75173">
                  <c:v>3599131122.6889534</c:v>
                </c:pt>
                <c:pt idx="75174">
                  <c:v>3599131122.7329569</c:v>
                </c:pt>
                <c:pt idx="75175">
                  <c:v>3599131122.7349572</c:v>
                </c:pt>
                <c:pt idx="75176">
                  <c:v>3599131122.7369571</c:v>
                </c:pt>
                <c:pt idx="75177">
                  <c:v>3599131122.737957</c:v>
                </c:pt>
                <c:pt idx="75178">
                  <c:v>3599131122.7399573</c:v>
                </c:pt>
                <c:pt idx="75179">
                  <c:v>3599131122.7829599</c:v>
                </c:pt>
                <c:pt idx="75180">
                  <c:v>3599131122.7839603</c:v>
                </c:pt>
                <c:pt idx="75181">
                  <c:v>3599131122.7859597</c:v>
                </c:pt>
                <c:pt idx="75182">
                  <c:v>3599131122.7869606</c:v>
                </c:pt>
                <c:pt idx="75183">
                  <c:v>3599131122.7889605</c:v>
                </c:pt>
                <c:pt idx="75184">
                  <c:v>3599131122.8329635</c:v>
                </c:pt>
                <c:pt idx="75185">
                  <c:v>3599131122.8339639</c:v>
                </c:pt>
                <c:pt idx="75186">
                  <c:v>3599131122.8349643</c:v>
                </c:pt>
                <c:pt idx="75187">
                  <c:v>3599131122.8369646</c:v>
                </c:pt>
                <c:pt idx="75188">
                  <c:v>3599131122.838964</c:v>
                </c:pt>
                <c:pt idx="75189">
                  <c:v>3599131122.882967</c:v>
                </c:pt>
                <c:pt idx="75190">
                  <c:v>3599131122.8849673</c:v>
                </c:pt>
                <c:pt idx="75191">
                  <c:v>3599131122.8859677</c:v>
                </c:pt>
                <c:pt idx="75192">
                  <c:v>3599131122.8879671</c:v>
                </c:pt>
                <c:pt idx="75193">
                  <c:v>3599131122.8889675</c:v>
                </c:pt>
                <c:pt idx="75194">
                  <c:v>3599131122.9329705</c:v>
                </c:pt>
                <c:pt idx="75195">
                  <c:v>3599131122.9339709</c:v>
                </c:pt>
                <c:pt idx="75196">
                  <c:v>3599131122.9349709</c:v>
                </c:pt>
                <c:pt idx="75197">
                  <c:v>3599131122.9369702</c:v>
                </c:pt>
                <c:pt idx="75198">
                  <c:v>3599131122.9379706</c:v>
                </c:pt>
                <c:pt idx="75199">
                  <c:v>3599131122.9829745</c:v>
                </c:pt>
                <c:pt idx="75200">
                  <c:v>3599131122.9839745</c:v>
                </c:pt>
                <c:pt idx="75201">
                  <c:v>3599131122.9849749</c:v>
                </c:pt>
                <c:pt idx="75202">
                  <c:v>3599131122.9859748</c:v>
                </c:pt>
                <c:pt idx="75203">
                  <c:v>3599131122.9879742</c:v>
                </c:pt>
                <c:pt idx="75204">
                  <c:v>3599131123.0329776</c:v>
                </c:pt>
                <c:pt idx="75205">
                  <c:v>3599131123.033978</c:v>
                </c:pt>
                <c:pt idx="75206">
                  <c:v>3599131123.0349784</c:v>
                </c:pt>
                <c:pt idx="75207">
                  <c:v>3599131123.0369778</c:v>
                </c:pt>
                <c:pt idx="75208">
                  <c:v>3599131123.0379782</c:v>
                </c:pt>
                <c:pt idx="75209">
                  <c:v>3599131123.0819817</c:v>
                </c:pt>
                <c:pt idx="75210">
                  <c:v>3599131123.0849814</c:v>
                </c:pt>
                <c:pt idx="75211">
                  <c:v>3599131123.0859823</c:v>
                </c:pt>
                <c:pt idx="75212">
                  <c:v>3599131123.0879822</c:v>
                </c:pt>
                <c:pt idx="75213">
                  <c:v>3599131123.0889821</c:v>
                </c:pt>
                <c:pt idx="75214">
                  <c:v>3599131123.1329851</c:v>
                </c:pt>
                <c:pt idx="75215">
                  <c:v>3599131123.133985</c:v>
                </c:pt>
                <c:pt idx="75216">
                  <c:v>3599131123.1349854</c:v>
                </c:pt>
                <c:pt idx="75217">
                  <c:v>3599131123.1369853</c:v>
                </c:pt>
                <c:pt idx="75218">
                  <c:v>3599131123.1379857</c:v>
                </c:pt>
                <c:pt idx="75219">
                  <c:v>3599131123.1829886</c:v>
                </c:pt>
                <c:pt idx="75220">
                  <c:v>3599131123.1849885</c:v>
                </c:pt>
                <c:pt idx="75221">
                  <c:v>3599131123.1859884</c:v>
                </c:pt>
                <c:pt idx="75222">
                  <c:v>3599131123.1869888</c:v>
                </c:pt>
                <c:pt idx="75223">
                  <c:v>3599131123.1889887</c:v>
                </c:pt>
                <c:pt idx="75224">
                  <c:v>3599131123.2329922</c:v>
                </c:pt>
                <c:pt idx="75225">
                  <c:v>3599131123.2339921</c:v>
                </c:pt>
                <c:pt idx="75226">
                  <c:v>3599131123.234993</c:v>
                </c:pt>
                <c:pt idx="75227">
                  <c:v>3599131123.2369924</c:v>
                </c:pt>
                <c:pt idx="75228">
                  <c:v>3599131123.2379928</c:v>
                </c:pt>
                <c:pt idx="75229">
                  <c:v>3599131123.2819958</c:v>
                </c:pt>
                <c:pt idx="75230">
                  <c:v>3599131123.2849956</c:v>
                </c:pt>
                <c:pt idx="75231">
                  <c:v>3599131123.285996</c:v>
                </c:pt>
                <c:pt idx="75232">
                  <c:v>3599131123.2869959</c:v>
                </c:pt>
                <c:pt idx="75233">
                  <c:v>3599131123.2889962</c:v>
                </c:pt>
                <c:pt idx="75234">
                  <c:v>3599131123.3329992</c:v>
                </c:pt>
                <c:pt idx="75235">
                  <c:v>3599131123.3340001</c:v>
                </c:pt>
                <c:pt idx="75236">
                  <c:v>3599131123.335</c:v>
                </c:pt>
                <c:pt idx="75237">
                  <c:v>3599131123.3369994</c:v>
                </c:pt>
                <c:pt idx="75238">
                  <c:v>3599131123.3379998</c:v>
                </c:pt>
                <c:pt idx="75239">
                  <c:v>3599131123.3830023</c:v>
                </c:pt>
                <c:pt idx="75240">
                  <c:v>3599131123.3840032</c:v>
                </c:pt>
                <c:pt idx="75241">
                  <c:v>3599131123.386003</c:v>
                </c:pt>
                <c:pt idx="75242">
                  <c:v>3599131123.3870034</c:v>
                </c:pt>
                <c:pt idx="75243">
                  <c:v>3599131123.3890033</c:v>
                </c:pt>
                <c:pt idx="75244">
                  <c:v>3599131123.4330063</c:v>
                </c:pt>
                <c:pt idx="75245">
                  <c:v>3599131123.4340072</c:v>
                </c:pt>
                <c:pt idx="75246">
                  <c:v>3599131123.4360061</c:v>
                </c:pt>
                <c:pt idx="75247">
                  <c:v>3599131123.4370065</c:v>
                </c:pt>
                <c:pt idx="75248">
                  <c:v>3599131123.4380064</c:v>
                </c:pt>
                <c:pt idx="75249">
                  <c:v>3599131123.4830098</c:v>
                </c:pt>
                <c:pt idx="75250">
                  <c:v>3599131123.4850101</c:v>
                </c:pt>
                <c:pt idx="75251">
                  <c:v>3599131123.4860106</c:v>
                </c:pt>
                <c:pt idx="75252">
                  <c:v>3599131123.4880099</c:v>
                </c:pt>
                <c:pt idx="75253">
                  <c:v>3599131123.4890103</c:v>
                </c:pt>
                <c:pt idx="75254">
                  <c:v>3599131123.5330129</c:v>
                </c:pt>
                <c:pt idx="75255">
                  <c:v>3599131123.5340137</c:v>
                </c:pt>
                <c:pt idx="75256">
                  <c:v>3599131123.5360131</c:v>
                </c:pt>
                <c:pt idx="75257">
                  <c:v>3599131123.5370135</c:v>
                </c:pt>
                <c:pt idx="75258">
                  <c:v>3599131123.5390134</c:v>
                </c:pt>
                <c:pt idx="75259">
                  <c:v>3599131123.5830169</c:v>
                </c:pt>
                <c:pt idx="75260">
                  <c:v>3599131123.5840173</c:v>
                </c:pt>
                <c:pt idx="75261">
                  <c:v>3599131123.5850177</c:v>
                </c:pt>
                <c:pt idx="75262">
                  <c:v>3599131123.5860176</c:v>
                </c:pt>
                <c:pt idx="75263">
                  <c:v>3599131123.588017</c:v>
                </c:pt>
                <c:pt idx="75264">
                  <c:v>3599131123.6330199</c:v>
                </c:pt>
                <c:pt idx="75265">
                  <c:v>3599131123.6340208</c:v>
                </c:pt>
                <c:pt idx="75266">
                  <c:v>3599131123.6350207</c:v>
                </c:pt>
                <c:pt idx="75267">
                  <c:v>3599131123.6360211</c:v>
                </c:pt>
                <c:pt idx="75268">
                  <c:v>3599131123.6380205</c:v>
                </c:pt>
                <c:pt idx="75269">
                  <c:v>3599131123.6840243</c:v>
                </c:pt>
                <c:pt idx="75270">
                  <c:v>3599131123.688025</c:v>
                </c:pt>
                <c:pt idx="75271">
                  <c:v>3599131123.6900239</c:v>
                </c:pt>
                <c:pt idx="75272">
                  <c:v>3599131123.6920247</c:v>
                </c:pt>
                <c:pt idx="75273">
                  <c:v>3599131123.7310276</c:v>
                </c:pt>
                <c:pt idx="75274">
                  <c:v>3599131123.732028</c:v>
                </c:pt>
                <c:pt idx="75275">
                  <c:v>3599131123.7330294</c:v>
                </c:pt>
                <c:pt idx="75276">
                  <c:v>3599131123.7350278</c:v>
                </c:pt>
                <c:pt idx="75277">
                  <c:v>3599131123.7360282</c:v>
                </c:pt>
                <c:pt idx="75278">
                  <c:v>3599131123.7380276</c:v>
                </c:pt>
                <c:pt idx="75279">
                  <c:v>3599131123.7840314</c:v>
                </c:pt>
                <c:pt idx="75280">
                  <c:v>3599131123.7860303</c:v>
                </c:pt>
                <c:pt idx="75281">
                  <c:v>3599131123.7870312</c:v>
                </c:pt>
                <c:pt idx="75282">
                  <c:v>3599131123.789031</c:v>
                </c:pt>
                <c:pt idx="75283">
                  <c:v>3599131123.7900314</c:v>
                </c:pt>
                <c:pt idx="75284">
                  <c:v>3599131123.833035</c:v>
                </c:pt>
                <c:pt idx="75285">
                  <c:v>3599131123.8350353</c:v>
                </c:pt>
                <c:pt idx="75286">
                  <c:v>3599131123.8360353</c:v>
                </c:pt>
                <c:pt idx="75287">
                  <c:v>3599131123.8370357</c:v>
                </c:pt>
                <c:pt idx="75288">
                  <c:v>3599131123.839035</c:v>
                </c:pt>
                <c:pt idx="75289">
                  <c:v>3599131123.883038</c:v>
                </c:pt>
                <c:pt idx="75290">
                  <c:v>3599131123.884038</c:v>
                </c:pt>
                <c:pt idx="75291">
                  <c:v>3599131123.8850384</c:v>
                </c:pt>
                <c:pt idx="75292">
                  <c:v>3599131123.8870382</c:v>
                </c:pt>
                <c:pt idx="75293">
                  <c:v>3599131123.8880386</c:v>
                </c:pt>
                <c:pt idx="75294">
                  <c:v>3599131123.933042</c:v>
                </c:pt>
                <c:pt idx="75295">
                  <c:v>3599131123.9340425</c:v>
                </c:pt>
                <c:pt idx="75296">
                  <c:v>3599131123.9360418</c:v>
                </c:pt>
                <c:pt idx="75297">
                  <c:v>3599131123.9370422</c:v>
                </c:pt>
                <c:pt idx="75298">
                  <c:v>3599131123.9380422</c:v>
                </c:pt>
                <c:pt idx="75299">
                  <c:v>3599131123.9830451</c:v>
                </c:pt>
                <c:pt idx="75300">
                  <c:v>3599131123.9840455</c:v>
                </c:pt>
                <c:pt idx="75301">
                  <c:v>3599131123.9860458</c:v>
                </c:pt>
                <c:pt idx="75302">
                  <c:v>3599131123.9870458</c:v>
                </c:pt>
                <c:pt idx="75303">
                  <c:v>3599131123.9890456</c:v>
                </c:pt>
                <c:pt idx="75304">
                  <c:v>3599131124.0330486</c:v>
                </c:pt>
                <c:pt idx="75305">
                  <c:v>3599131124.0340495</c:v>
                </c:pt>
                <c:pt idx="75306">
                  <c:v>3599131124.0360484</c:v>
                </c:pt>
                <c:pt idx="75307">
                  <c:v>3599131124.0370493</c:v>
                </c:pt>
                <c:pt idx="75308">
                  <c:v>3599131124.0380492</c:v>
                </c:pt>
                <c:pt idx="75309">
                  <c:v>3599131124.0830526</c:v>
                </c:pt>
                <c:pt idx="75310">
                  <c:v>3599131124.0840526</c:v>
                </c:pt>
                <c:pt idx="75311">
                  <c:v>3599131124.0860529</c:v>
                </c:pt>
                <c:pt idx="75312">
                  <c:v>3599131124.0870528</c:v>
                </c:pt>
                <c:pt idx="75313">
                  <c:v>3599131124.0880532</c:v>
                </c:pt>
                <c:pt idx="75314">
                  <c:v>3599131124.1330557</c:v>
                </c:pt>
                <c:pt idx="75315">
                  <c:v>3599131124.1340566</c:v>
                </c:pt>
                <c:pt idx="75316">
                  <c:v>3599131124.1360559</c:v>
                </c:pt>
                <c:pt idx="75317">
                  <c:v>3599131124.1370564</c:v>
                </c:pt>
                <c:pt idx="75318">
                  <c:v>3599131124.1390562</c:v>
                </c:pt>
                <c:pt idx="75319">
                  <c:v>3599131124.1830597</c:v>
                </c:pt>
                <c:pt idx="75320">
                  <c:v>3599131124.1840601</c:v>
                </c:pt>
                <c:pt idx="75321">
                  <c:v>3599131124.1860595</c:v>
                </c:pt>
                <c:pt idx="75322">
                  <c:v>3599131124.1870599</c:v>
                </c:pt>
                <c:pt idx="75323">
                  <c:v>3599131124.1880603</c:v>
                </c:pt>
                <c:pt idx="75324">
                  <c:v>3599131124.2320633</c:v>
                </c:pt>
                <c:pt idx="75325">
                  <c:v>3599131124.2340631</c:v>
                </c:pt>
                <c:pt idx="75326">
                  <c:v>3599131124.2350636</c:v>
                </c:pt>
                <c:pt idx="75327">
                  <c:v>3599131124.2370634</c:v>
                </c:pt>
                <c:pt idx="75328">
                  <c:v>3599131124.2380638</c:v>
                </c:pt>
                <c:pt idx="75329">
                  <c:v>3599131124.2830672</c:v>
                </c:pt>
                <c:pt idx="75330">
                  <c:v>3599131124.2840672</c:v>
                </c:pt>
                <c:pt idx="75331">
                  <c:v>3599131124.2850671</c:v>
                </c:pt>
                <c:pt idx="75332">
                  <c:v>3599131124.2860675</c:v>
                </c:pt>
                <c:pt idx="75333">
                  <c:v>3599131124.2880664</c:v>
                </c:pt>
                <c:pt idx="75334">
                  <c:v>3599131124.3330708</c:v>
                </c:pt>
                <c:pt idx="75335">
                  <c:v>3599131124.3350706</c:v>
                </c:pt>
                <c:pt idx="75336">
                  <c:v>3599131124.336071</c:v>
                </c:pt>
                <c:pt idx="75337">
                  <c:v>3599131124.3380709</c:v>
                </c:pt>
                <c:pt idx="75338">
                  <c:v>3599131124.3400707</c:v>
                </c:pt>
                <c:pt idx="75339">
                  <c:v>3599131124.3830733</c:v>
                </c:pt>
                <c:pt idx="75340">
                  <c:v>3599131124.3860736</c:v>
                </c:pt>
                <c:pt idx="75341">
                  <c:v>3599131124.387074</c:v>
                </c:pt>
                <c:pt idx="75342">
                  <c:v>3599131124.3890738</c:v>
                </c:pt>
                <c:pt idx="75343">
                  <c:v>3599131124.3900743</c:v>
                </c:pt>
                <c:pt idx="75344">
                  <c:v>3599131124.4330778</c:v>
                </c:pt>
                <c:pt idx="75345">
                  <c:v>3599131124.4350777</c:v>
                </c:pt>
                <c:pt idx="75346">
                  <c:v>3599131124.4360781</c:v>
                </c:pt>
                <c:pt idx="75347">
                  <c:v>3599131124.4380774</c:v>
                </c:pt>
                <c:pt idx="75348">
                  <c:v>3599131124.4390779</c:v>
                </c:pt>
                <c:pt idx="75349">
                  <c:v>3599131124.4830809</c:v>
                </c:pt>
                <c:pt idx="75350">
                  <c:v>3599131124.4850807</c:v>
                </c:pt>
                <c:pt idx="75351">
                  <c:v>3599131124.4860811</c:v>
                </c:pt>
                <c:pt idx="75352">
                  <c:v>3599131124.488081</c:v>
                </c:pt>
                <c:pt idx="75353">
                  <c:v>3599131124.4890814</c:v>
                </c:pt>
                <c:pt idx="75354">
                  <c:v>3599131124.5330849</c:v>
                </c:pt>
                <c:pt idx="75355">
                  <c:v>3599131124.5340853</c:v>
                </c:pt>
                <c:pt idx="75356">
                  <c:v>3599131124.5360847</c:v>
                </c:pt>
                <c:pt idx="75357">
                  <c:v>3599131124.5370851</c:v>
                </c:pt>
                <c:pt idx="75358">
                  <c:v>3599131124.538085</c:v>
                </c:pt>
                <c:pt idx="75359">
                  <c:v>3599131124.5830879</c:v>
                </c:pt>
                <c:pt idx="75360">
                  <c:v>3599131124.5840883</c:v>
                </c:pt>
                <c:pt idx="75361">
                  <c:v>3599131124.5860882</c:v>
                </c:pt>
                <c:pt idx="75362">
                  <c:v>3599131124.5870886</c:v>
                </c:pt>
                <c:pt idx="75363">
                  <c:v>3599131124.5890884</c:v>
                </c:pt>
                <c:pt idx="75364">
                  <c:v>3599131124.6340914</c:v>
                </c:pt>
                <c:pt idx="75365">
                  <c:v>3599131124.6350918</c:v>
                </c:pt>
                <c:pt idx="75366">
                  <c:v>3599131124.6370912</c:v>
                </c:pt>
                <c:pt idx="75367">
                  <c:v>3599131124.638092</c:v>
                </c:pt>
                <c:pt idx="75368">
                  <c:v>3599131124.6400919</c:v>
                </c:pt>
                <c:pt idx="75369">
                  <c:v>3599131124.683095</c:v>
                </c:pt>
                <c:pt idx="75370">
                  <c:v>3599131124.6860952</c:v>
                </c:pt>
                <c:pt idx="75371">
                  <c:v>3599131124.6870956</c:v>
                </c:pt>
                <c:pt idx="75372">
                  <c:v>3599131124.6880956</c:v>
                </c:pt>
                <c:pt idx="75373">
                  <c:v>3599131124.6900959</c:v>
                </c:pt>
                <c:pt idx="75374">
                  <c:v>3599131124.7460995</c:v>
                </c:pt>
                <c:pt idx="75375">
                  <c:v>3599131124.7470999</c:v>
                </c:pt>
                <c:pt idx="75376">
                  <c:v>3599131124.7480998</c:v>
                </c:pt>
                <c:pt idx="75377">
                  <c:v>3599131124.7491007</c:v>
                </c:pt>
                <c:pt idx="75378">
                  <c:v>3599131124.7511001</c:v>
                </c:pt>
                <c:pt idx="75379">
                  <c:v>3599131124.7521005</c:v>
                </c:pt>
                <c:pt idx="75380">
                  <c:v>3599131124.7931027</c:v>
                </c:pt>
                <c:pt idx="75381">
                  <c:v>3599131124.7941031</c:v>
                </c:pt>
                <c:pt idx="75382">
                  <c:v>3599131124.7951031</c:v>
                </c:pt>
                <c:pt idx="75383">
                  <c:v>3599131124.7961035</c:v>
                </c:pt>
                <c:pt idx="75384">
                  <c:v>3599131124.7991037</c:v>
                </c:pt>
                <c:pt idx="75385">
                  <c:v>3599131124.8471069</c:v>
                </c:pt>
                <c:pt idx="75386">
                  <c:v>3599131124.8501077</c:v>
                </c:pt>
                <c:pt idx="75387">
                  <c:v>3599131124.852107</c:v>
                </c:pt>
                <c:pt idx="75388">
                  <c:v>3599131124.8541074</c:v>
                </c:pt>
                <c:pt idx="75389">
                  <c:v>3599131124.8551078</c:v>
                </c:pt>
                <c:pt idx="75390">
                  <c:v>3599131124.8941102</c:v>
                </c:pt>
                <c:pt idx="75391">
                  <c:v>3599131124.896111</c:v>
                </c:pt>
                <c:pt idx="75392">
                  <c:v>3599131124.8981104</c:v>
                </c:pt>
                <c:pt idx="75393">
                  <c:v>3599131124.8991113</c:v>
                </c:pt>
                <c:pt idx="75394">
                  <c:v>3599131124.9011102</c:v>
                </c:pt>
                <c:pt idx="75395">
                  <c:v>3599131124.9431138</c:v>
                </c:pt>
                <c:pt idx="75396">
                  <c:v>3599131124.9441142</c:v>
                </c:pt>
                <c:pt idx="75397">
                  <c:v>3599131124.9451141</c:v>
                </c:pt>
                <c:pt idx="75398">
                  <c:v>3599131124.9461145</c:v>
                </c:pt>
                <c:pt idx="75399">
                  <c:v>3599131124.9491134</c:v>
                </c:pt>
                <c:pt idx="75400">
                  <c:v>3599131124.9931169</c:v>
                </c:pt>
                <c:pt idx="75401">
                  <c:v>3599131124.9951177</c:v>
                </c:pt>
                <c:pt idx="75402">
                  <c:v>3599131124.9971175</c:v>
                </c:pt>
                <c:pt idx="75403">
                  <c:v>3599131124.9981179</c:v>
                </c:pt>
                <c:pt idx="75404">
                  <c:v>3599131125.0001178</c:v>
                </c:pt>
                <c:pt idx="75405">
                  <c:v>3599131125.0431204</c:v>
                </c:pt>
                <c:pt idx="75406">
                  <c:v>3599131125.0441208</c:v>
                </c:pt>
                <c:pt idx="75407">
                  <c:v>3599131125.0461202</c:v>
                </c:pt>
                <c:pt idx="75408">
                  <c:v>3599131125.0471206</c:v>
                </c:pt>
                <c:pt idx="75409">
                  <c:v>3599131125.0491214</c:v>
                </c:pt>
                <c:pt idx="75410">
                  <c:v>3599131125.0931239</c:v>
                </c:pt>
                <c:pt idx="75411">
                  <c:v>3599131125.0941248</c:v>
                </c:pt>
                <c:pt idx="75412">
                  <c:v>3599131125.0961242</c:v>
                </c:pt>
                <c:pt idx="75413">
                  <c:v>3599131125.0971246</c:v>
                </c:pt>
                <c:pt idx="75414">
                  <c:v>3599131125.0991254</c:v>
                </c:pt>
                <c:pt idx="75415">
                  <c:v>3599131125.143127</c:v>
                </c:pt>
                <c:pt idx="75416">
                  <c:v>3599131125.1441278</c:v>
                </c:pt>
                <c:pt idx="75417">
                  <c:v>3599131125.1451278</c:v>
                </c:pt>
                <c:pt idx="75418">
                  <c:v>3599131125.1471281</c:v>
                </c:pt>
                <c:pt idx="75419">
                  <c:v>3599131125.1491289</c:v>
                </c:pt>
                <c:pt idx="75420">
                  <c:v>3599131125.1931319</c:v>
                </c:pt>
                <c:pt idx="75421">
                  <c:v>3599131125.1941319</c:v>
                </c:pt>
                <c:pt idx="75422">
                  <c:v>3599131125.1951318</c:v>
                </c:pt>
                <c:pt idx="75423">
                  <c:v>3599131125.1971321</c:v>
                </c:pt>
                <c:pt idx="75424">
                  <c:v>3599131125.1991329</c:v>
                </c:pt>
                <c:pt idx="75425">
                  <c:v>3599131125.2431345</c:v>
                </c:pt>
                <c:pt idx="75426">
                  <c:v>3599131125.2441349</c:v>
                </c:pt>
                <c:pt idx="75427">
                  <c:v>3599131125.2451353</c:v>
                </c:pt>
                <c:pt idx="75428">
                  <c:v>3599131125.2461352</c:v>
                </c:pt>
                <c:pt idx="75429">
                  <c:v>3599131125.249136</c:v>
                </c:pt>
                <c:pt idx="75430">
                  <c:v>3599131125.2941389</c:v>
                </c:pt>
                <c:pt idx="75431">
                  <c:v>3599131125.2961378</c:v>
                </c:pt>
                <c:pt idx="75432">
                  <c:v>3599131125.2971382</c:v>
                </c:pt>
                <c:pt idx="75433">
                  <c:v>3599131125.2981391</c:v>
                </c:pt>
                <c:pt idx="75434">
                  <c:v>3599131125.299139</c:v>
                </c:pt>
                <c:pt idx="75435">
                  <c:v>3599131125.343142</c:v>
                </c:pt>
                <c:pt idx="75436">
                  <c:v>3599131125.344142</c:v>
                </c:pt>
                <c:pt idx="75437">
                  <c:v>3599131125.3451424</c:v>
                </c:pt>
                <c:pt idx="75438">
                  <c:v>3599131125.3471422</c:v>
                </c:pt>
                <c:pt idx="75439">
                  <c:v>3599131125.349143</c:v>
                </c:pt>
                <c:pt idx="75440">
                  <c:v>3599131125.3931446</c:v>
                </c:pt>
                <c:pt idx="75441">
                  <c:v>3599131125.3941455</c:v>
                </c:pt>
                <c:pt idx="75442">
                  <c:v>3599131125.3951454</c:v>
                </c:pt>
                <c:pt idx="75443">
                  <c:v>3599131125.3971457</c:v>
                </c:pt>
                <c:pt idx="75444">
                  <c:v>3599131125.3991466</c:v>
                </c:pt>
                <c:pt idx="75445">
                  <c:v>3599131125.4431491</c:v>
                </c:pt>
                <c:pt idx="75446">
                  <c:v>3599131125.4441495</c:v>
                </c:pt>
                <c:pt idx="75447">
                  <c:v>3599131125.4461498</c:v>
                </c:pt>
                <c:pt idx="75448">
                  <c:v>3599131125.4471498</c:v>
                </c:pt>
                <c:pt idx="75449">
                  <c:v>3599131125.4491506</c:v>
                </c:pt>
                <c:pt idx="75450">
                  <c:v>3599131125.4931526</c:v>
                </c:pt>
                <c:pt idx="75451">
                  <c:v>3599131125.494153</c:v>
                </c:pt>
                <c:pt idx="75452">
                  <c:v>3599131125.4961529</c:v>
                </c:pt>
                <c:pt idx="75453">
                  <c:v>3599131125.4971528</c:v>
                </c:pt>
                <c:pt idx="75454">
                  <c:v>3599131125.4991536</c:v>
                </c:pt>
                <c:pt idx="75455">
                  <c:v>3599131125.5431561</c:v>
                </c:pt>
                <c:pt idx="75456">
                  <c:v>3599131125.544157</c:v>
                </c:pt>
                <c:pt idx="75457">
                  <c:v>3599131125.545157</c:v>
                </c:pt>
                <c:pt idx="75458">
                  <c:v>3599131125.5471559</c:v>
                </c:pt>
                <c:pt idx="75459">
                  <c:v>3599131125.5491567</c:v>
                </c:pt>
                <c:pt idx="75460">
                  <c:v>3599131125.5931592</c:v>
                </c:pt>
                <c:pt idx="75461">
                  <c:v>3599131125.5941601</c:v>
                </c:pt>
                <c:pt idx="75462">
                  <c:v>3599131125.5951605</c:v>
                </c:pt>
                <c:pt idx="75463">
                  <c:v>3599131125.5971599</c:v>
                </c:pt>
                <c:pt idx="75464">
                  <c:v>3599131125.5991602</c:v>
                </c:pt>
                <c:pt idx="75465">
                  <c:v>3599131125.6431627</c:v>
                </c:pt>
                <c:pt idx="75466">
                  <c:v>3599131125.6441631</c:v>
                </c:pt>
                <c:pt idx="75467">
                  <c:v>3599131125.6451635</c:v>
                </c:pt>
                <c:pt idx="75468">
                  <c:v>3599131125.6471634</c:v>
                </c:pt>
                <c:pt idx="75469">
                  <c:v>3599131125.6491642</c:v>
                </c:pt>
                <c:pt idx="75470">
                  <c:v>3599131125.6931672</c:v>
                </c:pt>
                <c:pt idx="75471">
                  <c:v>3599131125.6941671</c:v>
                </c:pt>
                <c:pt idx="75472">
                  <c:v>3599131125.696167</c:v>
                </c:pt>
                <c:pt idx="75473">
                  <c:v>3599131125.6971674</c:v>
                </c:pt>
                <c:pt idx="75474">
                  <c:v>3599131125.7001681</c:v>
                </c:pt>
                <c:pt idx="75475">
                  <c:v>3599131125.7431698</c:v>
                </c:pt>
                <c:pt idx="75476">
                  <c:v>3599131125.7441702</c:v>
                </c:pt>
                <c:pt idx="75477">
                  <c:v>3599131125.7451706</c:v>
                </c:pt>
                <c:pt idx="75478">
                  <c:v>3599131125.7461705</c:v>
                </c:pt>
                <c:pt idx="75479">
                  <c:v>3599131125.7491708</c:v>
                </c:pt>
                <c:pt idx="75480">
                  <c:v>3599131125.7931738</c:v>
                </c:pt>
                <c:pt idx="75481">
                  <c:v>3599131125.7941742</c:v>
                </c:pt>
                <c:pt idx="75482">
                  <c:v>3599131125.7951746</c:v>
                </c:pt>
                <c:pt idx="75483">
                  <c:v>3599131125.7971745</c:v>
                </c:pt>
                <c:pt idx="75484">
                  <c:v>3599131125.7991738</c:v>
                </c:pt>
                <c:pt idx="75485">
                  <c:v>3599131125.8431773</c:v>
                </c:pt>
                <c:pt idx="75486">
                  <c:v>3599131125.8441777</c:v>
                </c:pt>
                <c:pt idx="75487">
                  <c:v>3599131125.8451777</c:v>
                </c:pt>
                <c:pt idx="75488">
                  <c:v>3599131125.8461781</c:v>
                </c:pt>
                <c:pt idx="75489">
                  <c:v>3599131125.8491778</c:v>
                </c:pt>
                <c:pt idx="75490">
                  <c:v>3599131125.8931804</c:v>
                </c:pt>
                <c:pt idx="75491">
                  <c:v>3599131125.8941808</c:v>
                </c:pt>
                <c:pt idx="75492">
                  <c:v>3599131125.8951807</c:v>
                </c:pt>
                <c:pt idx="75493">
                  <c:v>3599131125.8961806</c:v>
                </c:pt>
                <c:pt idx="75494">
                  <c:v>3599131125.8991814</c:v>
                </c:pt>
                <c:pt idx="75495">
                  <c:v>3599131125.9431849</c:v>
                </c:pt>
                <c:pt idx="75496">
                  <c:v>3599131125.9441853</c:v>
                </c:pt>
                <c:pt idx="75497">
                  <c:v>3599131125.9461846</c:v>
                </c:pt>
                <c:pt idx="75498">
                  <c:v>3599131125.947185</c:v>
                </c:pt>
                <c:pt idx="75499">
                  <c:v>3599131125.9491854</c:v>
                </c:pt>
                <c:pt idx="75500">
                  <c:v>3599131125.9931874</c:v>
                </c:pt>
                <c:pt idx="75501">
                  <c:v>3599131125.9941878</c:v>
                </c:pt>
                <c:pt idx="75502">
                  <c:v>3599131125.9951882</c:v>
                </c:pt>
                <c:pt idx="75503">
                  <c:v>3599131125.9971881</c:v>
                </c:pt>
                <c:pt idx="75504">
                  <c:v>3599131126.0001898</c:v>
                </c:pt>
                <c:pt idx="75505">
                  <c:v>3599131126.0451927</c:v>
                </c:pt>
                <c:pt idx="75506">
                  <c:v>3599131126.0471926</c:v>
                </c:pt>
                <c:pt idx="75507">
                  <c:v>3599131126.0491929</c:v>
                </c:pt>
                <c:pt idx="75508">
                  <c:v>3599131126.0501928</c:v>
                </c:pt>
                <c:pt idx="75509">
                  <c:v>3599131126.0521922</c:v>
                </c:pt>
                <c:pt idx="75510">
                  <c:v>3599131126.1001959</c:v>
                </c:pt>
                <c:pt idx="75511">
                  <c:v>3599131126.1021962</c:v>
                </c:pt>
                <c:pt idx="75512">
                  <c:v>3599131126.1031971</c:v>
                </c:pt>
                <c:pt idx="75513">
                  <c:v>3599131126.1051965</c:v>
                </c:pt>
                <c:pt idx="75514">
                  <c:v>3599131126.1061964</c:v>
                </c:pt>
                <c:pt idx="75515">
                  <c:v>3599131126.1081967</c:v>
                </c:pt>
                <c:pt idx="75516">
                  <c:v>3599131126.1531992</c:v>
                </c:pt>
                <c:pt idx="75517">
                  <c:v>3599131126.1541996</c:v>
                </c:pt>
                <c:pt idx="75518">
                  <c:v>3599131126.1552</c:v>
                </c:pt>
                <c:pt idx="75519">
                  <c:v>3599131126.1571994</c:v>
                </c:pt>
                <c:pt idx="75520">
                  <c:v>3599131126.1581998</c:v>
                </c:pt>
                <c:pt idx="75521">
                  <c:v>3599131126.2032032</c:v>
                </c:pt>
                <c:pt idx="75522">
                  <c:v>3599131126.2042031</c:v>
                </c:pt>
                <c:pt idx="75523">
                  <c:v>3599131126.2052035</c:v>
                </c:pt>
                <c:pt idx="75524">
                  <c:v>3599131126.2062039</c:v>
                </c:pt>
                <c:pt idx="75525">
                  <c:v>3599131126.2082028</c:v>
                </c:pt>
                <c:pt idx="75526">
                  <c:v>3599131126.2532063</c:v>
                </c:pt>
                <c:pt idx="75527">
                  <c:v>3599131126.2542062</c:v>
                </c:pt>
                <c:pt idx="75528">
                  <c:v>3599131126.2552066</c:v>
                </c:pt>
                <c:pt idx="75529">
                  <c:v>3599131126.256207</c:v>
                </c:pt>
                <c:pt idx="75530">
                  <c:v>3599131126.2582068</c:v>
                </c:pt>
                <c:pt idx="75531">
                  <c:v>3599131126.3052106</c:v>
                </c:pt>
                <c:pt idx="75532">
                  <c:v>3599131126.3062105</c:v>
                </c:pt>
                <c:pt idx="75533">
                  <c:v>3599131126.3072104</c:v>
                </c:pt>
                <c:pt idx="75534">
                  <c:v>3599131126.3092103</c:v>
                </c:pt>
                <c:pt idx="75535">
                  <c:v>3599131126.3102102</c:v>
                </c:pt>
                <c:pt idx="75536">
                  <c:v>3599131126.3532138</c:v>
                </c:pt>
                <c:pt idx="75537">
                  <c:v>3599131126.3542142</c:v>
                </c:pt>
                <c:pt idx="75538">
                  <c:v>3599131126.356214</c:v>
                </c:pt>
                <c:pt idx="75539">
                  <c:v>3599131126.357214</c:v>
                </c:pt>
                <c:pt idx="75540">
                  <c:v>3599131126.3582144</c:v>
                </c:pt>
                <c:pt idx="75541">
                  <c:v>3599131126.4032178</c:v>
                </c:pt>
                <c:pt idx="75542">
                  <c:v>3599131126.4052176</c:v>
                </c:pt>
                <c:pt idx="75543">
                  <c:v>3599131126.407217</c:v>
                </c:pt>
                <c:pt idx="75544">
                  <c:v>3599131126.4082174</c:v>
                </c:pt>
                <c:pt idx="75545">
                  <c:v>3599131126.4092178</c:v>
                </c:pt>
                <c:pt idx="75546">
                  <c:v>3599131126.4532208</c:v>
                </c:pt>
                <c:pt idx="75547">
                  <c:v>3599131126.4542217</c:v>
                </c:pt>
                <c:pt idx="75548">
                  <c:v>3599131126.4552217</c:v>
                </c:pt>
                <c:pt idx="75549">
                  <c:v>3599131126.4572215</c:v>
                </c:pt>
                <c:pt idx="75550">
                  <c:v>3599131126.4582214</c:v>
                </c:pt>
                <c:pt idx="75551">
                  <c:v>3599131126.5032239</c:v>
                </c:pt>
                <c:pt idx="75552">
                  <c:v>3599131126.5042248</c:v>
                </c:pt>
                <c:pt idx="75553">
                  <c:v>3599131126.5062246</c:v>
                </c:pt>
                <c:pt idx="75554">
                  <c:v>3599131126.507225</c:v>
                </c:pt>
                <c:pt idx="75555">
                  <c:v>3599131126.5092249</c:v>
                </c:pt>
                <c:pt idx="75556">
                  <c:v>3599131126.5532279</c:v>
                </c:pt>
                <c:pt idx="75557">
                  <c:v>3599131126.5542283</c:v>
                </c:pt>
                <c:pt idx="75558">
                  <c:v>3599131126.5562277</c:v>
                </c:pt>
                <c:pt idx="75559">
                  <c:v>3599131126.5572281</c:v>
                </c:pt>
                <c:pt idx="75560">
                  <c:v>3599131126.558228</c:v>
                </c:pt>
                <c:pt idx="75561">
                  <c:v>3599131126.6032314</c:v>
                </c:pt>
                <c:pt idx="75562">
                  <c:v>3599131126.6042318</c:v>
                </c:pt>
                <c:pt idx="75563">
                  <c:v>3599131126.6052318</c:v>
                </c:pt>
                <c:pt idx="75564">
                  <c:v>3599131126.6062322</c:v>
                </c:pt>
                <c:pt idx="75565">
                  <c:v>3599131126.6082315</c:v>
                </c:pt>
                <c:pt idx="75566">
                  <c:v>3599131126.6532345</c:v>
                </c:pt>
                <c:pt idx="75567">
                  <c:v>3599131126.6542354</c:v>
                </c:pt>
                <c:pt idx="75568">
                  <c:v>3599131126.6552353</c:v>
                </c:pt>
                <c:pt idx="75569">
                  <c:v>3599131126.6572351</c:v>
                </c:pt>
                <c:pt idx="75570">
                  <c:v>3599131126.6582351</c:v>
                </c:pt>
                <c:pt idx="75571">
                  <c:v>3599131126.7032385</c:v>
                </c:pt>
                <c:pt idx="75572">
                  <c:v>3599131126.7042389</c:v>
                </c:pt>
                <c:pt idx="75573">
                  <c:v>3599131126.7052393</c:v>
                </c:pt>
                <c:pt idx="75574">
                  <c:v>3599131126.7072392</c:v>
                </c:pt>
                <c:pt idx="75575">
                  <c:v>3599131126.709239</c:v>
                </c:pt>
                <c:pt idx="75576">
                  <c:v>3599131126.7562428</c:v>
                </c:pt>
                <c:pt idx="75577">
                  <c:v>3599131126.7582431</c:v>
                </c:pt>
                <c:pt idx="75578">
                  <c:v>3599131126.771244</c:v>
                </c:pt>
                <c:pt idx="75579">
                  <c:v>3599131126.7722449</c:v>
                </c:pt>
                <c:pt idx="75580">
                  <c:v>3599131126.7742443</c:v>
                </c:pt>
                <c:pt idx="75581">
                  <c:v>3599131126.7762432</c:v>
                </c:pt>
                <c:pt idx="75582">
                  <c:v>3599131126.7792439</c:v>
                </c:pt>
                <c:pt idx="75583">
                  <c:v>3599131126.8272476</c:v>
                </c:pt>
                <c:pt idx="75584">
                  <c:v>3599131126.828248</c:v>
                </c:pt>
                <c:pt idx="75585">
                  <c:v>3599131126.8302479</c:v>
                </c:pt>
                <c:pt idx="75586">
                  <c:v>3599131126.8312478</c:v>
                </c:pt>
                <c:pt idx="75587">
                  <c:v>3599131126.8322482</c:v>
                </c:pt>
                <c:pt idx="75588">
                  <c:v>3599131126.8782511</c:v>
                </c:pt>
                <c:pt idx="75589">
                  <c:v>3599131126.8812513</c:v>
                </c:pt>
                <c:pt idx="75590">
                  <c:v>3599131126.8822513</c:v>
                </c:pt>
                <c:pt idx="75591">
                  <c:v>3599131126.8832517</c:v>
                </c:pt>
                <c:pt idx="75592">
                  <c:v>3599131126.885251</c:v>
                </c:pt>
                <c:pt idx="75593">
                  <c:v>3599131126.923255</c:v>
                </c:pt>
                <c:pt idx="75594">
                  <c:v>3599131126.9252543</c:v>
                </c:pt>
                <c:pt idx="75595">
                  <c:v>3599131126.9262547</c:v>
                </c:pt>
                <c:pt idx="75596">
                  <c:v>3599131126.9272547</c:v>
                </c:pt>
                <c:pt idx="75597">
                  <c:v>3599131126.929255</c:v>
                </c:pt>
                <c:pt idx="75598">
                  <c:v>3599131126.9732575</c:v>
                </c:pt>
                <c:pt idx="75599">
                  <c:v>3599131126.9742579</c:v>
                </c:pt>
                <c:pt idx="75600">
                  <c:v>3599131126.9762578</c:v>
                </c:pt>
                <c:pt idx="75601">
                  <c:v>3599131126.9772582</c:v>
                </c:pt>
                <c:pt idx="75602">
                  <c:v>3599131126.9782586</c:v>
                </c:pt>
                <c:pt idx="75603">
                  <c:v>3599131127.0222616</c:v>
                </c:pt>
                <c:pt idx="75604">
                  <c:v>3599131127.024262</c:v>
                </c:pt>
                <c:pt idx="75605">
                  <c:v>3599131127.0252619</c:v>
                </c:pt>
                <c:pt idx="75606">
                  <c:v>3599131127.0272613</c:v>
                </c:pt>
                <c:pt idx="75607">
                  <c:v>3599131127.0282617</c:v>
                </c:pt>
                <c:pt idx="75608">
                  <c:v>3599131127.0772653</c:v>
                </c:pt>
                <c:pt idx="75609">
                  <c:v>3599131127.0782657</c:v>
                </c:pt>
                <c:pt idx="75610">
                  <c:v>3599131127.080265</c:v>
                </c:pt>
                <c:pt idx="75611">
                  <c:v>3599131127.0812654</c:v>
                </c:pt>
                <c:pt idx="75612">
                  <c:v>3599131127.0832658</c:v>
                </c:pt>
                <c:pt idx="75613">
                  <c:v>3599131127.1232677</c:v>
                </c:pt>
                <c:pt idx="75614">
                  <c:v>3599131127.1242681</c:v>
                </c:pt>
                <c:pt idx="75615">
                  <c:v>3599131127.1252685</c:v>
                </c:pt>
                <c:pt idx="75616">
                  <c:v>3599131127.1262689</c:v>
                </c:pt>
                <c:pt idx="75617">
                  <c:v>3599131127.1282682</c:v>
                </c:pt>
                <c:pt idx="75618">
                  <c:v>3599131127.1732721</c:v>
                </c:pt>
                <c:pt idx="75619">
                  <c:v>3599131127.1742725</c:v>
                </c:pt>
                <c:pt idx="75620">
                  <c:v>3599131127.1762719</c:v>
                </c:pt>
                <c:pt idx="75621">
                  <c:v>3599131127.1772728</c:v>
                </c:pt>
                <c:pt idx="75622">
                  <c:v>3599131127.1802726</c:v>
                </c:pt>
                <c:pt idx="75623">
                  <c:v>3599131127.2232752</c:v>
                </c:pt>
                <c:pt idx="75624">
                  <c:v>3599131127.2242756</c:v>
                </c:pt>
                <c:pt idx="75625">
                  <c:v>3599131127.2252755</c:v>
                </c:pt>
                <c:pt idx="75626">
                  <c:v>3599131127.2272758</c:v>
                </c:pt>
                <c:pt idx="75627">
                  <c:v>3599131127.2292762</c:v>
                </c:pt>
                <c:pt idx="75628">
                  <c:v>3599131127.2722783</c:v>
                </c:pt>
                <c:pt idx="75629">
                  <c:v>3599131127.2732792</c:v>
                </c:pt>
                <c:pt idx="75630">
                  <c:v>3599131127.2742796</c:v>
                </c:pt>
                <c:pt idx="75631">
                  <c:v>3599131127.27528</c:v>
                </c:pt>
                <c:pt idx="75632">
                  <c:v>3599131127.2782798</c:v>
                </c:pt>
                <c:pt idx="75633">
                  <c:v>3599131127.3232822</c:v>
                </c:pt>
                <c:pt idx="75634">
                  <c:v>3599131127.3242826</c:v>
                </c:pt>
                <c:pt idx="75635">
                  <c:v>3599131127.3252831</c:v>
                </c:pt>
                <c:pt idx="75636">
                  <c:v>3599131127.3272829</c:v>
                </c:pt>
                <c:pt idx="75637">
                  <c:v>3599131127.3282828</c:v>
                </c:pt>
                <c:pt idx="75638">
                  <c:v>3599131127.3732867</c:v>
                </c:pt>
                <c:pt idx="75639">
                  <c:v>3599131127.3752856</c:v>
                </c:pt>
                <c:pt idx="75640">
                  <c:v>3599131127.376286</c:v>
                </c:pt>
                <c:pt idx="75641">
                  <c:v>3599131127.3772864</c:v>
                </c:pt>
                <c:pt idx="75642">
                  <c:v>3599131127.3782864</c:v>
                </c:pt>
                <c:pt idx="75643">
                  <c:v>3599131127.4222894</c:v>
                </c:pt>
                <c:pt idx="75644">
                  <c:v>3599131127.4242902</c:v>
                </c:pt>
                <c:pt idx="75645">
                  <c:v>3599131127.4262896</c:v>
                </c:pt>
                <c:pt idx="75646">
                  <c:v>3599131127.4272904</c:v>
                </c:pt>
                <c:pt idx="75647">
                  <c:v>3599131127.4292903</c:v>
                </c:pt>
                <c:pt idx="75648">
                  <c:v>3599131127.4732928</c:v>
                </c:pt>
                <c:pt idx="75649">
                  <c:v>3599131127.4742932</c:v>
                </c:pt>
                <c:pt idx="75650">
                  <c:v>3599131127.4752936</c:v>
                </c:pt>
                <c:pt idx="75651">
                  <c:v>3599131127.4772935</c:v>
                </c:pt>
                <c:pt idx="75652">
                  <c:v>3599131127.4782934</c:v>
                </c:pt>
                <c:pt idx="75653">
                  <c:v>3599131127.5232973</c:v>
                </c:pt>
                <c:pt idx="75654">
                  <c:v>3599131127.5252972</c:v>
                </c:pt>
                <c:pt idx="75655">
                  <c:v>3599131127.5262976</c:v>
                </c:pt>
                <c:pt idx="75656">
                  <c:v>3599131127.5272975</c:v>
                </c:pt>
                <c:pt idx="75657">
                  <c:v>3599131127.5292978</c:v>
                </c:pt>
                <c:pt idx="75658">
                  <c:v>3599131127.5723</c:v>
                </c:pt>
                <c:pt idx="75659">
                  <c:v>3599131127.5743008</c:v>
                </c:pt>
                <c:pt idx="75660">
                  <c:v>3599131127.5763001</c:v>
                </c:pt>
                <c:pt idx="75661">
                  <c:v>3599131127.577301</c:v>
                </c:pt>
                <c:pt idx="75662">
                  <c:v>3599131127.5793014</c:v>
                </c:pt>
                <c:pt idx="75663">
                  <c:v>3599131127.6233039</c:v>
                </c:pt>
                <c:pt idx="75664">
                  <c:v>3599131127.6243048</c:v>
                </c:pt>
                <c:pt idx="75665">
                  <c:v>3599131127.6263032</c:v>
                </c:pt>
                <c:pt idx="75666">
                  <c:v>3599131127.6273041</c:v>
                </c:pt>
                <c:pt idx="75667">
                  <c:v>3599131127.6293039</c:v>
                </c:pt>
                <c:pt idx="75668">
                  <c:v>3599131127.6763086</c:v>
                </c:pt>
                <c:pt idx="75669">
                  <c:v>3599131127.6783085</c:v>
                </c:pt>
                <c:pt idx="75670">
                  <c:v>3599131127.6813083</c:v>
                </c:pt>
                <c:pt idx="75671">
                  <c:v>3599131127.6863093</c:v>
                </c:pt>
                <c:pt idx="75672">
                  <c:v>3599131127.7273111</c:v>
                </c:pt>
                <c:pt idx="75673">
                  <c:v>3599131127.728312</c:v>
                </c:pt>
                <c:pt idx="75674">
                  <c:v>3599131127.7303123</c:v>
                </c:pt>
                <c:pt idx="75675">
                  <c:v>3599131127.7323122</c:v>
                </c:pt>
                <c:pt idx="75676">
                  <c:v>3599131127.7343125</c:v>
                </c:pt>
                <c:pt idx="75677">
                  <c:v>3599131127.7363129</c:v>
                </c:pt>
                <c:pt idx="75678">
                  <c:v>3599131127.779315</c:v>
                </c:pt>
                <c:pt idx="75679">
                  <c:v>3599131127.7803154</c:v>
                </c:pt>
                <c:pt idx="75680">
                  <c:v>3599131127.7813153</c:v>
                </c:pt>
                <c:pt idx="75681">
                  <c:v>3599131127.7823157</c:v>
                </c:pt>
                <c:pt idx="75682">
                  <c:v>3599131127.7843151</c:v>
                </c:pt>
                <c:pt idx="75683">
                  <c:v>3599131127.7883148</c:v>
                </c:pt>
                <c:pt idx="75684">
                  <c:v>3599131127.8333182</c:v>
                </c:pt>
                <c:pt idx="75685">
                  <c:v>3599131127.83532</c:v>
                </c:pt>
                <c:pt idx="75686">
                  <c:v>3599131127.8373194</c:v>
                </c:pt>
                <c:pt idx="75687">
                  <c:v>3599131127.8383198</c:v>
                </c:pt>
                <c:pt idx="75688">
                  <c:v>3599131127.8403192</c:v>
                </c:pt>
                <c:pt idx="75689">
                  <c:v>3599131127.8843222</c:v>
                </c:pt>
                <c:pt idx="75690">
                  <c:v>3599131127.886323</c:v>
                </c:pt>
                <c:pt idx="75691">
                  <c:v>3599131127.8883224</c:v>
                </c:pt>
                <c:pt idx="75692">
                  <c:v>3599131127.8893228</c:v>
                </c:pt>
                <c:pt idx="75693">
                  <c:v>3599131127.8913231</c:v>
                </c:pt>
                <c:pt idx="75694">
                  <c:v>3599131127.9343262</c:v>
                </c:pt>
                <c:pt idx="75695">
                  <c:v>3599131127.936327</c:v>
                </c:pt>
                <c:pt idx="75696">
                  <c:v>3599131127.9383264</c:v>
                </c:pt>
                <c:pt idx="75697">
                  <c:v>3599131127.9393268</c:v>
                </c:pt>
                <c:pt idx="75698">
                  <c:v>3599131127.9403267</c:v>
                </c:pt>
                <c:pt idx="75699">
                  <c:v>3599131127.9833298</c:v>
                </c:pt>
                <c:pt idx="75700">
                  <c:v>3599131127.98633</c:v>
                </c:pt>
                <c:pt idx="75701">
                  <c:v>3599131127.9873304</c:v>
                </c:pt>
                <c:pt idx="75702">
                  <c:v>3599131127.9883304</c:v>
                </c:pt>
                <c:pt idx="75703">
                  <c:v>3599131127.9903302</c:v>
                </c:pt>
                <c:pt idx="75704">
                  <c:v>3599131128.0343342</c:v>
                </c:pt>
                <c:pt idx="75705">
                  <c:v>3599131128.0363331</c:v>
                </c:pt>
                <c:pt idx="75706">
                  <c:v>3599131128.0383329</c:v>
                </c:pt>
                <c:pt idx="75707">
                  <c:v>3599131128.0393338</c:v>
                </c:pt>
                <c:pt idx="75708">
                  <c:v>3599131128.0413332</c:v>
                </c:pt>
                <c:pt idx="75709">
                  <c:v>3599131128.0853376</c:v>
                </c:pt>
                <c:pt idx="75710">
                  <c:v>3599131128.087337</c:v>
                </c:pt>
                <c:pt idx="75711">
                  <c:v>3599131128.0893373</c:v>
                </c:pt>
                <c:pt idx="75712">
                  <c:v>3599131128.0903378</c:v>
                </c:pt>
                <c:pt idx="75713">
                  <c:v>3599131128.0913377</c:v>
                </c:pt>
                <c:pt idx="75714">
                  <c:v>3599131128.1323395</c:v>
                </c:pt>
                <c:pt idx="75715">
                  <c:v>3599131128.1343408</c:v>
                </c:pt>
                <c:pt idx="75716">
                  <c:v>3599131128.1363406</c:v>
                </c:pt>
                <c:pt idx="75717">
                  <c:v>3599131128.13834</c:v>
                </c:pt>
                <c:pt idx="75718">
                  <c:v>3599131128.1393409</c:v>
                </c:pt>
                <c:pt idx="75719">
                  <c:v>3599131128.1843443</c:v>
                </c:pt>
                <c:pt idx="75720">
                  <c:v>3599131128.1863446</c:v>
                </c:pt>
                <c:pt idx="75721">
                  <c:v>3599131128.188344</c:v>
                </c:pt>
                <c:pt idx="75722">
                  <c:v>3599131128.1893444</c:v>
                </c:pt>
                <c:pt idx="75723">
                  <c:v>3599131128.1903448</c:v>
                </c:pt>
                <c:pt idx="75724">
                  <c:v>3599131128.2343473</c:v>
                </c:pt>
                <c:pt idx="75725">
                  <c:v>3599131128.2353477</c:v>
                </c:pt>
                <c:pt idx="75726">
                  <c:v>3599131128.2363477</c:v>
                </c:pt>
                <c:pt idx="75727">
                  <c:v>3599131128.2383471</c:v>
                </c:pt>
                <c:pt idx="75728">
                  <c:v>3599131128.2393475</c:v>
                </c:pt>
                <c:pt idx="75729">
                  <c:v>3599131128.2833514</c:v>
                </c:pt>
                <c:pt idx="75730">
                  <c:v>3599131128.2843513</c:v>
                </c:pt>
                <c:pt idx="75731">
                  <c:v>3599131128.2863517</c:v>
                </c:pt>
                <c:pt idx="75732">
                  <c:v>3599131128.2883506</c:v>
                </c:pt>
                <c:pt idx="75733">
                  <c:v>3599131128.289351</c:v>
                </c:pt>
                <c:pt idx="75734">
                  <c:v>3599131128.3323536</c:v>
                </c:pt>
                <c:pt idx="75735">
                  <c:v>3599131128.3353548</c:v>
                </c:pt>
                <c:pt idx="75736">
                  <c:v>3599131128.3373542</c:v>
                </c:pt>
                <c:pt idx="75737">
                  <c:v>3599131128.3383551</c:v>
                </c:pt>
                <c:pt idx="75738">
                  <c:v>3599131128.339355</c:v>
                </c:pt>
                <c:pt idx="75739">
                  <c:v>3599131128.3833575</c:v>
                </c:pt>
                <c:pt idx="75740">
                  <c:v>3599131128.3843575</c:v>
                </c:pt>
                <c:pt idx="75741">
                  <c:v>3599131128.3853579</c:v>
                </c:pt>
                <c:pt idx="75742">
                  <c:v>3599131128.3863578</c:v>
                </c:pt>
                <c:pt idx="75743">
                  <c:v>3599131128.3883576</c:v>
                </c:pt>
                <c:pt idx="75744">
                  <c:v>3599131128.4323616</c:v>
                </c:pt>
                <c:pt idx="75745">
                  <c:v>3599131128.4333615</c:v>
                </c:pt>
                <c:pt idx="75746">
                  <c:v>3599131128.4343624</c:v>
                </c:pt>
                <c:pt idx="75747">
                  <c:v>3599131128.4363618</c:v>
                </c:pt>
                <c:pt idx="75748">
                  <c:v>3599131128.4383621</c:v>
                </c:pt>
                <c:pt idx="75749">
                  <c:v>3599131128.4823647</c:v>
                </c:pt>
                <c:pt idx="75750">
                  <c:v>3599131128.4833651</c:v>
                </c:pt>
                <c:pt idx="75751">
                  <c:v>3599131128.4843655</c:v>
                </c:pt>
                <c:pt idx="75752">
                  <c:v>3599131128.4853663</c:v>
                </c:pt>
                <c:pt idx="75753">
                  <c:v>3599131128.4883652</c:v>
                </c:pt>
                <c:pt idx="75754">
                  <c:v>3599131128.5333686</c:v>
                </c:pt>
                <c:pt idx="75755">
                  <c:v>3599131128.5353694</c:v>
                </c:pt>
                <c:pt idx="75756">
                  <c:v>3599131128.5363698</c:v>
                </c:pt>
                <c:pt idx="75757">
                  <c:v>3599131128.5383687</c:v>
                </c:pt>
                <c:pt idx="75758">
                  <c:v>3599131128.5403686</c:v>
                </c:pt>
                <c:pt idx="75759">
                  <c:v>3599131128.5823722</c:v>
                </c:pt>
                <c:pt idx="75760">
                  <c:v>3599131128.585372</c:v>
                </c:pt>
                <c:pt idx="75761">
                  <c:v>3599131128.5863724</c:v>
                </c:pt>
                <c:pt idx="75762">
                  <c:v>3599131128.5873723</c:v>
                </c:pt>
                <c:pt idx="75763">
                  <c:v>3599131128.5883727</c:v>
                </c:pt>
                <c:pt idx="75764">
                  <c:v>3599131128.6323757</c:v>
                </c:pt>
                <c:pt idx="75765">
                  <c:v>3599131128.6353755</c:v>
                </c:pt>
                <c:pt idx="75766">
                  <c:v>3599131128.6363759</c:v>
                </c:pt>
                <c:pt idx="75767">
                  <c:v>3599131128.6383758</c:v>
                </c:pt>
                <c:pt idx="75768">
                  <c:v>3599131128.6393762</c:v>
                </c:pt>
                <c:pt idx="75769">
                  <c:v>3599131128.6833792</c:v>
                </c:pt>
                <c:pt idx="75770">
                  <c:v>3599131128.6843801</c:v>
                </c:pt>
                <c:pt idx="75771">
                  <c:v>3599131128.6863799</c:v>
                </c:pt>
                <c:pt idx="75772">
                  <c:v>3599131128.6883793</c:v>
                </c:pt>
                <c:pt idx="75773">
                  <c:v>3599131128.6893797</c:v>
                </c:pt>
                <c:pt idx="75774">
                  <c:v>3599131128.7323818</c:v>
                </c:pt>
                <c:pt idx="75775">
                  <c:v>3599131128.7353826</c:v>
                </c:pt>
                <c:pt idx="75776">
                  <c:v>3599131128.7363834</c:v>
                </c:pt>
                <c:pt idx="75777">
                  <c:v>3599131128.7383828</c:v>
                </c:pt>
                <c:pt idx="75778">
                  <c:v>3599131128.7393832</c:v>
                </c:pt>
                <c:pt idx="75779">
                  <c:v>3599131128.7833862</c:v>
                </c:pt>
                <c:pt idx="75780">
                  <c:v>3599131128.7853866</c:v>
                </c:pt>
                <c:pt idx="75781">
                  <c:v>3599131128.786387</c:v>
                </c:pt>
                <c:pt idx="75782">
                  <c:v>3599131128.7873874</c:v>
                </c:pt>
                <c:pt idx="75783">
                  <c:v>3599131128.7893877</c:v>
                </c:pt>
                <c:pt idx="75784">
                  <c:v>3599131128.8323903</c:v>
                </c:pt>
                <c:pt idx="75785">
                  <c:v>3599131128.8343902</c:v>
                </c:pt>
                <c:pt idx="75786">
                  <c:v>3599131128.835391</c:v>
                </c:pt>
                <c:pt idx="75787">
                  <c:v>3599131128.8373904</c:v>
                </c:pt>
                <c:pt idx="75788">
                  <c:v>3599131128.8393903</c:v>
                </c:pt>
                <c:pt idx="75789">
                  <c:v>3599131128.8893938</c:v>
                </c:pt>
                <c:pt idx="75790">
                  <c:v>3599131128.8913941</c:v>
                </c:pt>
                <c:pt idx="75791">
                  <c:v>3599131128.9063954</c:v>
                </c:pt>
                <c:pt idx="75792">
                  <c:v>3599131128.9083958</c:v>
                </c:pt>
                <c:pt idx="75793">
                  <c:v>3599131128.9103966</c:v>
                </c:pt>
                <c:pt idx="75794">
                  <c:v>3599131128.912396</c:v>
                </c:pt>
                <c:pt idx="75795">
                  <c:v>3599131128.9143958</c:v>
                </c:pt>
                <c:pt idx="75796">
                  <c:v>3599131128.9664001</c:v>
                </c:pt>
                <c:pt idx="75797">
                  <c:v>3599131128.9693999</c:v>
                </c:pt>
                <c:pt idx="75798">
                  <c:v>3599131128.9713998</c:v>
                </c:pt>
                <c:pt idx="75799">
                  <c:v>3599131128.9734001</c:v>
                </c:pt>
                <c:pt idx="75800">
                  <c:v>3599131128.974401</c:v>
                </c:pt>
                <c:pt idx="75801">
                  <c:v>3599131128.9764009</c:v>
                </c:pt>
                <c:pt idx="75802">
                  <c:v>3599131129.019403</c:v>
                </c:pt>
                <c:pt idx="75803">
                  <c:v>3599131129.0214038</c:v>
                </c:pt>
                <c:pt idx="75804">
                  <c:v>3599131129.0234036</c:v>
                </c:pt>
                <c:pt idx="75805">
                  <c:v>3599131129.024404</c:v>
                </c:pt>
                <c:pt idx="75806">
                  <c:v>3599131129.0264049</c:v>
                </c:pt>
                <c:pt idx="75807">
                  <c:v>3599131129.0294042</c:v>
                </c:pt>
                <c:pt idx="75808">
                  <c:v>3599131129.0794072</c:v>
                </c:pt>
                <c:pt idx="75809">
                  <c:v>3599131129.0814071</c:v>
                </c:pt>
                <c:pt idx="75810">
                  <c:v>3599131129.082408</c:v>
                </c:pt>
                <c:pt idx="75811">
                  <c:v>3599131129.0834079</c:v>
                </c:pt>
                <c:pt idx="75812">
                  <c:v>3599131129.0844083</c:v>
                </c:pt>
                <c:pt idx="75813">
                  <c:v>3599131129.0884075</c:v>
                </c:pt>
                <c:pt idx="75814">
                  <c:v>3599131129.1364112</c:v>
                </c:pt>
                <c:pt idx="75815">
                  <c:v>3599131129.1374116</c:v>
                </c:pt>
                <c:pt idx="75816">
                  <c:v>3599131129.1394114</c:v>
                </c:pt>
                <c:pt idx="75817">
                  <c:v>3599131129.1414118</c:v>
                </c:pt>
                <c:pt idx="75818">
                  <c:v>3599131129.1434116</c:v>
                </c:pt>
                <c:pt idx="75819">
                  <c:v>3599131129.1824145</c:v>
                </c:pt>
                <c:pt idx="75820">
                  <c:v>3599131129.1834149</c:v>
                </c:pt>
                <c:pt idx="75821">
                  <c:v>3599131129.1854148</c:v>
                </c:pt>
                <c:pt idx="75822">
                  <c:v>3599131129.1864152</c:v>
                </c:pt>
                <c:pt idx="75823">
                  <c:v>3599131129.1884151</c:v>
                </c:pt>
                <c:pt idx="75824">
                  <c:v>3599131129.2324176</c:v>
                </c:pt>
                <c:pt idx="75825">
                  <c:v>3599131129.2334185</c:v>
                </c:pt>
                <c:pt idx="75826">
                  <c:v>3599131129.2354183</c:v>
                </c:pt>
                <c:pt idx="75827">
                  <c:v>3599131129.2374182</c:v>
                </c:pt>
                <c:pt idx="75828">
                  <c:v>3599131129.239419</c:v>
                </c:pt>
                <c:pt idx="75829">
                  <c:v>3599131129.2824211</c:v>
                </c:pt>
                <c:pt idx="75830">
                  <c:v>3599131129.2844224</c:v>
                </c:pt>
                <c:pt idx="75831">
                  <c:v>3599131129.2854228</c:v>
                </c:pt>
                <c:pt idx="75832">
                  <c:v>3599131129.2874222</c:v>
                </c:pt>
                <c:pt idx="75833">
                  <c:v>3599131129.2884226</c:v>
                </c:pt>
                <c:pt idx="75834">
                  <c:v>3599131129.3324246</c:v>
                </c:pt>
                <c:pt idx="75835">
                  <c:v>3599131129.3344254</c:v>
                </c:pt>
                <c:pt idx="75836">
                  <c:v>3599131129.3354259</c:v>
                </c:pt>
                <c:pt idx="75837">
                  <c:v>3599131129.3374257</c:v>
                </c:pt>
                <c:pt idx="75838">
                  <c:v>3599131129.3394256</c:v>
                </c:pt>
                <c:pt idx="75839">
                  <c:v>3599131129.3824291</c:v>
                </c:pt>
                <c:pt idx="75840">
                  <c:v>3599131129.3834295</c:v>
                </c:pt>
                <c:pt idx="75841">
                  <c:v>3599131129.3854294</c:v>
                </c:pt>
                <c:pt idx="75842">
                  <c:v>3599131129.3864298</c:v>
                </c:pt>
                <c:pt idx="75843">
                  <c:v>3599131129.3884292</c:v>
                </c:pt>
                <c:pt idx="75844">
                  <c:v>3599131129.4334326</c:v>
                </c:pt>
                <c:pt idx="75845">
                  <c:v>3599131129.434433</c:v>
                </c:pt>
                <c:pt idx="75846">
                  <c:v>3599131129.4354334</c:v>
                </c:pt>
                <c:pt idx="75847">
                  <c:v>3599131129.4374328</c:v>
                </c:pt>
                <c:pt idx="75848">
                  <c:v>3599131129.4394326</c:v>
                </c:pt>
                <c:pt idx="75849">
                  <c:v>3599131129.4824362</c:v>
                </c:pt>
                <c:pt idx="75850">
                  <c:v>3599131129.485436</c:v>
                </c:pt>
                <c:pt idx="75851">
                  <c:v>3599131129.4864364</c:v>
                </c:pt>
                <c:pt idx="75852">
                  <c:v>3599131129.4884362</c:v>
                </c:pt>
                <c:pt idx="75853">
                  <c:v>3599131129.4894366</c:v>
                </c:pt>
                <c:pt idx="75854">
                  <c:v>3599131129.5324397</c:v>
                </c:pt>
                <c:pt idx="75855">
                  <c:v>3599131129.53444</c:v>
                </c:pt>
                <c:pt idx="75856">
                  <c:v>3599131129.53544</c:v>
                </c:pt>
                <c:pt idx="75857">
                  <c:v>3599131129.5374398</c:v>
                </c:pt>
                <c:pt idx="75858">
                  <c:v>3599131129.5394406</c:v>
                </c:pt>
                <c:pt idx="75859">
                  <c:v>3599131129.5834427</c:v>
                </c:pt>
                <c:pt idx="75860">
                  <c:v>3599131129.5844431</c:v>
                </c:pt>
                <c:pt idx="75861">
                  <c:v>3599131129.5864429</c:v>
                </c:pt>
                <c:pt idx="75862">
                  <c:v>3599131129.5874438</c:v>
                </c:pt>
                <c:pt idx="75863">
                  <c:v>3599131129.5894432</c:v>
                </c:pt>
                <c:pt idx="75864">
                  <c:v>3599131129.6334472</c:v>
                </c:pt>
                <c:pt idx="75865">
                  <c:v>3599131129.635447</c:v>
                </c:pt>
                <c:pt idx="75866">
                  <c:v>3599131129.6364474</c:v>
                </c:pt>
                <c:pt idx="75867">
                  <c:v>3599131129.6384473</c:v>
                </c:pt>
                <c:pt idx="75868">
                  <c:v>3599131129.6394477</c:v>
                </c:pt>
                <c:pt idx="75869">
                  <c:v>3599131129.6824498</c:v>
                </c:pt>
                <c:pt idx="75870">
                  <c:v>3599131129.6834502</c:v>
                </c:pt>
                <c:pt idx="75871">
                  <c:v>3599131129.6844549</c:v>
                </c:pt>
                <c:pt idx="75872">
                  <c:v>3599131129.6864505</c:v>
                </c:pt>
                <c:pt idx="75873">
                  <c:v>3599131129.6884503</c:v>
                </c:pt>
                <c:pt idx="75874">
                  <c:v>3599131129.7334542</c:v>
                </c:pt>
                <c:pt idx="75875">
                  <c:v>3599131129.735455</c:v>
                </c:pt>
                <c:pt idx="75876">
                  <c:v>3599131129.7374535</c:v>
                </c:pt>
                <c:pt idx="75877">
                  <c:v>3599131129.7384539</c:v>
                </c:pt>
                <c:pt idx="75878">
                  <c:v>3599131129.7394538</c:v>
                </c:pt>
                <c:pt idx="75879">
                  <c:v>3599131129.7834578</c:v>
                </c:pt>
                <c:pt idx="75880">
                  <c:v>3599131129.7844577</c:v>
                </c:pt>
                <c:pt idx="75881">
                  <c:v>3599131129.7854576</c:v>
                </c:pt>
                <c:pt idx="75882">
                  <c:v>3599131129.7874579</c:v>
                </c:pt>
                <c:pt idx="75883">
                  <c:v>3599131129.7894578</c:v>
                </c:pt>
                <c:pt idx="75884">
                  <c:v>3599131129.8334599</c:v>
                </c:pt>
                <c:pt idx="75885">
                  <c:v>3599131129.8344607</c:v>
                </c:pt>
                <c:pt idx="75886">
                  <c:v>3599131129.8354607</c:v>
                </c:pt>
                <c:pt idx="75887">
                  <c:v>3599131129.8364615</c:v>
                </c:pt>
                <c:pt idx="75888">
                  <c:v>3599131129.8384609</c:v>
                </c:pt>
                <c:pt idx="75889">
                  <c:v>3599131129.8834648</c:v>
                </c:pt>
                <c:pt idx="75890">
                  <c:v>3599131129.8844647</c:v>
                </c:pt>
                <c:pt idx="75891">
                  <c:v>3599131129.8864646</c:v>
                </c:pt>
                <c:pt idx="75892">
                  <c:v>3599131129.887465</c:v>
                </c:pt>
                <c:pt idx="75893">
                  <c:v>3599131129.8894653</c:v>
                </c:pt>
                <c:pt idx="75894">
                  <c:v>3599131129.9344678</c:v>
                </c:pt>
                <c:pt idx="75895">
                  <c:v>3599131129.9364681</c:v>
                </c:pt>
                <c:pt idx="75896">
                  <c:v>3599131129.9374685</c:v>
                </c:pt>
                <c:pt idx="75897">
                  <c:v>3599131129.9394684</c:v>
                </c:pt>
                <c:pt idx="75898">
                  <c:v>3599131129.9404688</c:v>
                </c:pt>
                <c:pt idx="75899">
                  <c:v>3599131129.9834714</c:v>
                </c:pt>
                <c:pt idx="75900">
                  <c:v>3599131129.9844718</c:v>
                </c:pt>
                <c:pt idx="75901">
                  <c:v>3599131129.9854722</c:v>
                </c:pt>
                <c:pt idx="75902">
                  <c:v>3599131129.9864726</c:v>
                </c:pt>
                <c:pt idx="75903">
                  <c:v>3599131129.988471</c:v>
                </c:pt>
                <c:pt idx="75904">
                  <c:v>3599131130.0334749</c:v>
                </c:pt>
                <c:pt idx="75905">
                  <c:v>3599131130.0344753</c:v>
                </c:pt>
                <c:pt idx="75906">
                  <c:v>3599131130.0354757</c:v>
                </c:pt>
                <c:pt idx="75907">
                  <c:v>3599131130.0364761</c:v>
                </c:pt>
                <c:pt idx="75908">
                  <c:v>3599131130.0384755</c:v>
                </c:pt>
                <c:pt idx="75909">
                  <c:v>3599131130.0834785</c:v>
                </c:pt>
                <c:pt idx="75910">
                  <c:v>3599131130.0844817</c:v>
                </c:pt>
                <c:pt idx="75911">
                  <c:v>3599131130.0864787</c:v>
                </c:pt>
                <c:pt idx="75912">
                  <c:v>3599131130.0884786</c:v>
                </c:pt>
                <c:pt idx="75913">
                  <c:v>3599131130.089479</c:v>
                </c:pt>
                <c:pt idx="75914">
                  <c:v>3599131130.1364827</c:v>
                </c:pt>
                <c:pt idx="75915">
                  <c:v>3599131130.1434841</c:v>
                </c:pt>
                <c:pt idx="75916">
                  <c:v>3599131130.1464829</c:v>
                </c:pt>
                <c:pt idx="75917">
                  <c:v>3599131130.1844854</c:v>
                </c:pt>
                <c:pt idx="75918">
                  <c:v>3599131130.1864858</c:v>
                </c:pt>
                <c:pt idx="75919">
                  <c:v>3599131130.1874862</c:v>
                </c:pt>
                <c:pt idx="75920">
                  <c:v>3599131130.189486</c:v>
                </c:pt>
                <c:pt idx="75921">
                  <c:v>3599131130.1904864</c:v>
                </c:pt>
                <c:pt idx="75922">
                  <c:v>3599131130.1924863</c:v>
                </c:pt>
                <c:pt idx="75923">
                  <c:v>3599131130.1934862</c:v>
                </c:pt>
                <c:pt idx="75924">
                  <c:v>3599131130.2384896</c:v>
                </c:pt>
                <c:pt idx="75925">
                  <c:v>3599131130.2394905</c:v>
                </c:pt>
                <c:pt idx="75926">
                  <c:v>3599131130.2414894</c:v>
                </c:pt>
                <c:pt idx="75927">
                  <c:v>3599131130.2424898</c:v>
                </c:pt>
                <c:pt idx="75928">
                  <c:v>3599131130.2434902</c:v>
                </c:pt>
                <c:pt idx="75929">
                  <c:v>3599131130.2834926</c:v>
                </c:pt>
                <c:pt idx="75930">
                  <c:v>3599131130.2854934</c:v>
                </c:pt>
                <c:pt idx="75931">
                  <c:v>3599131130.2864938</c:v>
                </c:pt>
                <c:pt idx="75932">
                  <c:v>3599131130.2884927</c:v>
                </c:pt>
                <c:pt idx="75933">
                  <c:v>3599131130.2894936</c:v>
                </c:pt>
                <c:pt idx="75934">
                  <c:v>3599131130.3334966</c:v>
                </c:pt>
                <c:pt idx="75935">
                  <c:v>3599131130.3364968</c:v>
                </c:pt>
                <c:pt idx="75936">
                  <c:v>3599131130.3374968</c:v>
                </c:pt>
                <c:pt idx="75937">
                  <c:v>3599131130.3384967</c:v>
                </c:pt>
                <c:pt idx="75938">
                  <c:v>3599131130.3404965</c:v>
                </c:pt>
                <c:pt idx="75939">
                  <c:v>3599131130.3834996</c:v>
                </c:pt>
                <c:pt idx="75940">
                  <c:v>3599131130.3845005</c:v>
                </c:pt>
                <c:pt idx="75941">
                  <c:v>3599131130.3865004</c:v>
                </c:pt>
                <c:pt idx="75942">
                  <c:v>3599131130.3875008</c:v>
                </c:pt>
                <c:pt idx="75943">
                  <c:v>3599131130.3895006</c:v>
                </c:pt>
                <c:pt idx="75944">
                  <c:v>3599131130.4335032</c:v>
                </c:pt>
                <c:pt idx="75945">
                  <c:v>3599131130.4345031</c:v>
                </c:pt>
                <c:pt idx="75946">
                  <c:v>3599131130.4355035</c:v>
                </c:pt>
                <c:pt idx="75947">
                  <c:v>3599131130.4365039</c:v>
                </c:pt>
                <c:pt idx="75948">
                  <c:v>3599131130.4385042</c:v>
                </c:pt>
                <c:pt idx="75949">
                  <c:v>3599131130.4835072</c:v>
                </c:pt>
                <c:pt idx="75950">
                  <c:v>3599131130.4845076</c:v>
                </c:pt>
                <c:pt idx="75951">
                  <c:v>3599131130.4865074</c:v>
                </c:pt>
                <c:pt idx="75952">
                  <c:v>3599131130.4875078</c:v>
                </c:pt>
                <c:pt idx="75953">
                  <c:v>3599131130.4895082</c:v>
                </c:pt>
                <c:pt idx="75954">
                  <c:v>3599131130.5325098</c:v>
                </c:pt>
                <c:pt idx="75955">
                  <c:v>3599131130.5335107</c:v>
                </c:pt>
                <c:pt idx="75956">
                  <c:v>3599131130.5355105</c:v>
                </c:pt>
                <c:pt idx="75957">
                  <c:v>3599131130.5365119</c:v>
                </c:pt>
                <c:pt idx="75958">
                  <c:v>3599131130.5385108</c:v>
                </c:pt>
                <c:pt idx="75959">
                  <c:v>3599131130.5835142</c:v>
                </c:pt>
                <c:pt idx="75960">
                  <c:v>3599131130.5845146</c:v>
                </c:pt>
                <c:pt idx="75961">
                  <c:v>3599131130.585515</c:v>
                </c:pt>
                <c:pt idx="75962">
                  <c:v>3599131130.5865149</c:v>
                </c:pt>
                <c:pt idx="75963">
                  <c:v>3599131130.5885139</c:v>
                </c:pt>
                <c:pt idx="75964">
                  <c:v>3599131130.6335173</c:v>
                </c:pt>
                <c:pt idx="75965">
                  <c:v>3599131130.6345181</c:v>
                </c:pt>
                <c:pt idx="75966">
                  <c:v>3599131130.6355186</c:v>
                </c:pt>
                <c:pt idx="75967">
                  <c:v>3599131130.6365185</c:v>
                </c:pt>
                <c:pt idx="75968">
                  <c:v>3599131130.6385179</c:v>
                </c:pt>
                <c:pt idx="75969">
                  <c:v>3599131130.6835208</c:v>
                </c:pt>
                <c:pt idx="75970">
                  <c:v>3599131130.6845212</c:v>
                </c:pt>
                <c:pt idx="75971">
                  <c:v>3599131130.6855216</c:v>
                </c:pt>
                <c:pt idx="75972">
                  <c:v>3599131130.6865215</c:v>
                </c:pt>
                <c:pt idx="75973">
                  <c:v>3599131130.6885214</c:v>
                </c:pt>
                <c:pt idx="75974">
                  <c:v>3599131130.7335248</c:v>
                </c:pt>
                <c:pt idx="75975">
                  <c:v>3599131130.7345252</c:v>
                </c:pt>
                <c:pt idx="75976">
                  <c:v>3599131130.7365246</c:v>
                </c:pt>
                <c:pt idx="75977">
                  <c:v>3599131130.7375255</c:v>
                </c:pt>
                <c:pt idx="75978">
                  <c:v>3599131130.7395258</c:v>
                </c:pt>
                <c:pt idx="75979">
                  <c:v>3599131130.7835283</c:v>
                </c:pt>
                <c:pt idx="75980">
                  <c:v>3599131130.7855287</c:v>
                </c:pt>
                <c:pt idx="75981">
                  <c:v>3599131130.7865286</c:v>
                </c:pt>
                <c:pt idx="75982">
                  <c:v>3599131130.7885289</c:v>
                </c:pt>
                <c:pt idx="75983">
                  <c:v>3599131130.7895288</c:v>
                </c:pt>
                <c:pt idx="75984">
                  <c:v>3599131130.8335323</c:v>
                </c:pt>
                <c:pt idx="75985">
                  <c:v>3599131130.8345327</c:v>
                </c:pt>
                <c:pt idx="75986">
                  <c:v>3599131130.8365326</c:v>
                </c:pt>
                <c:pt idx="75987">
                  <c:v>3599131130.837533</c:v>
                </c:pt>
                <c:pt idx="75988">
                  <c:v>3599131130.8395319</c:v>
                </c:pt>
                <c:pt idx="75989">
                  <c:v>3599131130.8895364</c:v>
                </c:pt>
                <c:pt idx="75990">
                  <c:v>3599131130.8915362</c:v>
                </c:pt>
                <c:pt idx="75991">
                  <c:v>3599131130.8935361</c:v>
                </c:pt>
                <c:pt idx="75992">
                  <c:v>3599131130.894537</c:v>
                </c:pt>
                <c:pt idx="75993">
                  <c:v>3599131130.8965364</c:v>
                </c:pt>
                <c:pt idx="75994">
                  <c:v>3599131130.8985362</c:v>
                </c:pt>
                <c:pt idx="75995">
                  <c:v>3599131130.9435391</c:v>
                </c:pt>
                <c:pt idx="75996">
                  <c:v>3599131130.9445395</c:v>
                </c:pt>
                <c:pt idx="75997">
                  <c:v>3599131130.94554</c:v>
                </c:pt>
                <c:pt idx="75998">
                  <c:v>3599131130.9475398</c:v>
                </c:pt>
                <c:pt idx="75999">
                  <c:v>3599131130.9495401</c:v>
                </c:pt>
                <c:pt idx="76000">
                  <c:v>3599131130.995544</c:v>
                </c:pt>
                <c:pt idx="76001">
                  <c:v>3599131130.9975433</c:v>
                </c:pt>
                <c:pt idx="76002">
                  <c:v>3599131130.9995432</c:v>
                </c:pt>
                <c:pt idx="76003">
                  <c:v>3599131131.0005436</c:v>
                </c:pt>
                <c:pt idx="76004">
                  <c:v>3599131131.0015435</c:v>
                </c:pt>
                <c:pt idx="76005">
                  <c:v>3599131131.0425463</c:v>
                </c:pt>
                <c:pt idx="76006">
                  <c:v>3599131131.0445471</c:v>
                </c:pt>
                <c:pt idx="76007">
                  <c:v>3599131131.045547</c:v>
                </c:pt>
                <c:pt idx="76008">
                  <c:v>3599131131.0475473</c:v>
                </c:pt>
                <c:pt idx="76009">
                  <c:v>3599131131.0495472</c:v>
                </c:pt>
                <c:pt idx="76010">
                  <c:v>3599131131.0955501</c:v>
                </c:pt>
                <c:pt idx="76011">
                  <c:v>3599131131.0965505</c:v>
                </c:pt>
                <c:pt idx="76012">
                  <c:v>3599131131.0975504</c:v>
                </c:pt>
                <c:pt idx="76013">
                  <c:v>3599131131.0985508</c:v>
                </c:pt>
                <c:pt idx="76014">
                  <c:v>3599131131.0995507</c:v>
                </c:pt>
                <c:pt idx="76015">
                  <c:v>3599131131.1435542</c:v>
                </c:pt>
                <c:pt idx="76016">
                  <c:v>3599131131.1455545</c:v>
                </c:pt>
                <c:pt idx="76017">
                  <c:v>3599131131.1475544</c:v>
                </c:pt>
                <c:pt idx="76018">
                  <c:v>3599131131.1495547</c:v>
                </c:pt>
                <c:pt idx="76019">
                  <c:v>3599131131.1505547</c:v>
                </c:pt>
                <c:pt idx="76020">
                  <c:v>3599131131.1955576</c:v>
                </c:pt>
                <c:pt idx="76021">
                  <c:v>3599131131.1965575</c:v>
                </c:pt>
                <c:pt idx="76022">
                  <c:v>3599131131.1975574</c:v>
                </c:pt>
                <c:pt idx="76023">
                  <c:v>3599131131.1995578</c:v>
                </c:pt>
                <c:pt idx="76024">
                  <c:v>3599131131.2005582</c:v>
                </c:pt>
                <c:pt idx="76025">
                  <c:v>3599131131.2435613</c:v>
                </c:pt>
                <c:pt idx="76026">
                  <c:v>3599131131.2445617</c:v>
                </c:pt>
                <c:pt idx="76027">
                  <c:v>3599131131.2455621</c:v>
                </c:pt>
                <c:pt idx="76028">
                  <c:v>3599131131.2475615</c:v>
                </c:pt>
                <c:pt idx="76029">
                  <c:v>3599131131.2495618</c:v>
                </c:pt>
                <c:pt idx="76030">
                  <c:v>3599131131.2945642</c:v>
                </c:pt>
                <c:pt idx="76031">
                  <c:v>3599131131.2965646</c:v>
                </c:pt>
                <c:pt idx="76032">
                  <c:v>3599131131.297565</c:v>
                </c:pt>
                <c:pt idx="76033">
                  <c:v>3599131131.2995653</c:v>
                </c:pt>
                <c:pt idx="76034">
                  <c:v>3599131131.3005652</c:v>
                </c:pt>
                <c:pt idx="76035">
                  <c:v>3599131131.3435674</c:v>
                </c:pt>
                <c:pt idx="76036">
                  <c:v>3599131131.3445678</c:v>
                </c:pt>
                <c:pt idx="76037">
                  <c:v>3599131131.3455682</c:v>
                </c:pt>
                <c:pt idx="76038">
                  <c:v>3599131131.347568</c:v>
                </c:pt>
                <c:pt idx="76039">
                  <c:v>3599131131.3495684</c:v>
                </c:pt>
                <c:pt idx="76040">
                  <c:v>3599131131.3945718</c:v>
                </c:pt>
                <c:pt idx="76041">
                  <c:v>3599131131.3955722</c:v>
                </c:pt>
                <c:pt idx="76042">
                  <c:v>3599131131.397572</c:v>
                </c:pt>
                <c:pt idx="76043">
                  <c:v>3599131131.398572</c:v>
                </c:pt>
                <c:pt idx="76044">
                  <c:v>3599131131.3995724</c:v>
                </c:pt>
                <c:pt idx="76045">
                  <c:v>3599131131.442575</c:v>
                </c:pt>
                <c:pt idx="76046">
                  <c:v>3599131131.4435754</c:v>
                </c:pt>
                <c:pt idx="76047">
                  <c:v>3599131131.4455752</c:v>
                </c:pt>
                <c:pt idx="76048">
                  <c:v>3599131131.4465752</c:v>
                </c:pt>
                <c:pt idx="76049">
                  <c:v>3599131131.448575</c:v>
                </c:pt>
                <c:pt idx="76050">
                  <c:v>3599131131.4945793</c:v>
                </c:pt>
                <c:pt idx="76051">
                  <c:v>3599131131.4955792</c:v>
                </c:pt>
                <c:pt idx="76052">
                  <c:v>3599131131.4965792</c:v>
                </c:pt>
                <c:pt idx="76053">
                  <c:v>3599131131.498579</c:v>
                </c:pt>
                <c:pt idx="76054">
                  <c:v>3599131131.4995794</c:v>
                </c:pt>
                <c:pt idx="76055">
                  <c:v>3599131131.5445819</c:v>
                </c:pt>
                <c:pt idx="76056">
                  <c:v>3599131131.5455818</c:v>
                </c:pt>
                <c:pt idx="76057">
                  <c:v>3599131131.5465827</c:v>
                </c:pt>
                <c:pt idx="76058">
                  <c:v>3599131131.5485826</c:v>
                </c:pt>
                <c:pt idx="76059">
                  <c:v>3599131131.549583</c:v>
                </c:pt>
                <c:pt idx="76060">
                  <c:v>3599131131.5945859</c:v>
                </c:pt>
                <c:pt idx="76061">
                  <c:v>3599131131.5965858</c:v>
                </c:pt>
                <c:pt idx="76062">
                  <c:v>3599131131.5975862</c:v>
                </c:pt>
                <c:pt idx="76063">
                  <c:v>3599131131.599586</c:v>
                </c:pt>
                <c:pt idx="76064">
                  <c:v>3599131131.6005864</c:v>
                </c:pt>
                <c:pt idx="76065">
                  <c:v>3599131131.643589</c:v>
                </c:pt>
                <c:pt idx="76066">
                  <c:v>3599131131.6445894</c:v>
                </c:pt>
                <c:pt idx="76067">
                  <c:v>3599131131.6455898</c:v>
                </c:pt>
                <c:pt idx="76068">
                  <c:v>3599131131.6475897</c:v>
                </c:pt>
                <c:pt idx="76069">
                  <c:v>3599131131.6485901</c:v>
                </c:pt>
                <c:pt idx="76070">
                  <c:v>3599131131.6955929</c:v>
                </c:pt>
                <c:pt idx="76071">
                  <c:v>3599131131.6965933</c:v>
                </c:pt>
                <c:pt idx="76072">
                  <c:v>3599131131.6985927</c:v>
                </c:pt>
                <c:pt idx="76073">
                  <c:v>3599131131.6995935</c:v>
                </c:pt>
                <c:pt idx="76074">
                  <c:v>3599131131.7015929</c:v>
                </c:pt>
                <c:pt idx="76075">
                  <c:v>3599131131.743597</c:v>
                </c:pt>
                <c:pt idx="76076">
                  <c:v>3599131131.7445974</c:v>
                </c:pt>
                <c:pt idx="76077">
                  <c:v>3599131131.7465968</c:v>
                </c:pt>
                <c:pt idx="76078">
                  <c:v>3599131131.7475972</c:v>
                </c:pt>
                <c:pt idx="76079">
                  <c:v>3599131131.7495975</c:v>
                </c:pt>
                <c:pt idx="76080">
                  <c:v>3599131131.7946</c:v>
                </c:pt>
                <c:pt idx="76081">
                  <c:v>3599131131.7966003</c:v>
                </c:pt>
                <c:pt idx="76082">
                  <c:v>3599131131.7976003</c:v>
                </c:pt>
                <c:pt idx="76083">
                  <c:v>3599131131.7996001</c:v>
                </c:pt>
                <c:pt idx="76084">
                  <c:v>3599131131.8006005</c:v>
                </c:pt>
                <c:pt idx="76085">
                  <c:v>3599131131.8436041</c:v>
                </c:pt>
                <c:pt idx="76086">
                  <c:v>3599131131.8446045</c:v>
                </c:pt>
                <c:pt idx="76087">
                  <c:v>3599131131.8466039</c:v>
                </c:pt>
                <c:pt idx="76088">
                  <c:v>3599131131.8486037</c:v>
                </c:pt>
                <c:pt idx="76089">
                  <c:v>3599131131.8496037</c:v>
                </c:pt>
                <c:pt idx="76090">
                  <c:v>3599131131.8946075</c:v>
                </c:pt>
                <c:pt idx="76091">
                  <c:v>3599131131.8966074</c:v>
                </c:pt>
                <c:pt idx="76092">
                  <c:v>3599131131.8976078</c:v>
                </c:pt>
                <c:pt idx="76093">
                  <c:v>3599131131.8996081</c:v>
                </c:pt>
                <c:pt idx="76094">
                  <c:v>3599131131.9016075</c:v>
                </c:pt>
                <c:pt idx="76095">
                  <c:v>3599131131.9436097</c:v>
                </c:pt>
                <c:pt idx="76096">
                  <c:v>3599131131.9446106</c:v>
                </c:pt>
                <c:pt idx="76097">
                  <c:v>3599131131.945611</c:v>
                </c:pt>
                <c:pt idx="76098">
                  <c:v>3599131131.9476109</c:v>
                </c:pt>
                <c:pt idx="76099">
                  <c:v>3599131131.9496112</c:v>
                </c:pt>
                <c:pt idx="76100">
                  <c:v>3599131131.9956145</c:v>
                </c:pt>
                <c:pt idx="76101">
                  <c:v>3599131131.9966145</c:v>
                </c:pt>
                <c:pt idx="76102">
                  <c:v>3599131131.9976149</c:v>
                </c:pt>
                <c:pt idx="76103">
                  <c:v>3599131131.9996147</c:v>
                </c:pt>
                <c:pt idx="76104">
                  <c:v>3599131132.0006151</c:v>
                </c:pt>
                <c:pt idx="76105">
                  <c:v>3599131132.0426178</c:v>
                </c:pt>
                <c:pt idx="76106">
                  <c:v>3599131132.0436177</c:v>
                </c:pt>
                <c:pt idx="76107">
                  <c:v>3599131132.0456176</c:v>
                </c:pt>
                <c:pt idx="76108">
                  <c:v>3599131132.046618</c:v>
                </c:pt>
                <c:pt idx="76109">
                  <c:v>3599131132.0486174</c:v>
                </c:pt>
                <c:pt idx="76110">
                  <c:v>3599131132.0946217</c:v>
                </c:pt>
                <c:pt idx="76111">
                  <c:v>3599131132.0956221</c:v>
                </c:pt>
                <c:pt idx="76112">
                  <c:v>3599131132.096622</c:v>
                </c:pt>
                <c:pt idx="76113">
                  <c:v>3599131132.0986223</c:v>
                </c:pt>
                <c:pt idx="76114">
                  <c:v>3599131132.1006212</c:v>
                </c:pt>
                <c:pt idx="76115">
                  <c:v>3599131132.153626</c:v>
                </c:pt>
                <c:pt idx="76116">
                  <c:v>3599131132.1546264</c:v>
                </c:pt>
                <c:pt idx="76117">
                  <c:v>3599131132.1566262</c:v>
                </c:pt>
                <c:pt idx="76118">
                  <c:v>3599131132.1576262</c:v>
                </c:pt>
                <c:pt idx="76119">
                  <c:v>3599131132.1586266</c:v>
                </c:pt>
                <c:pt idx="76120">
                  <c:v>3599131132.1606259</c:v>
                </c:pt>
                <c:pt idx="76121">
                  <c:v>3599131132.2056289</c:v>
                </c:pt>
                <c:pt idx="76122">
                  <c:v>3599131132.2066298</c:v>
                </c:pt>
                <c:pt idx="76123">
                  <c:v>3599131132.2076297</c:v>
                </c:pt>
                <c:pt idx="76124">
                  <c:v>3599131132.2086349</c:v>
                </c:pt>
                <c:pt idx="76125">
                  <c:v>3599131132.2106295</c:v>
                </c:pt>
                <c:pt idx="76126">
                  <c:v>3599131132.2546334</c:v>
                </c:pt>
                <c:pt idx="76127">
                  <c:v>3599131132.2556338</c:v>
                </c:pt>
                <c:pt idx="76128">
                  <c:v>3599131132.2576327</c:v>
                </c:pt>
                <c:pt idx="76129">
                  <c:v>3599131132.2586327</c:v>
                </c:pt>
                <c:pt idx="76130">
                  <c:v>3599131132.260633</c:v>
                </c:pt>
                <c:pt idx="76131">
                  <c:v>3599131132.3056364</c:v>
                </c:pt>
                <c:pt idx="76132">
                  <c:v>3599131132.3066368</c:v>
                </c:pt>
                <c:pt idx="76133">
                  <c:v>3599131132.3076367</c:v>
                </c:pt>
                <c:pt idx="76134">
                  <c:v>3599131132.308639</c:v>
                </c:pt>
                <c:pt idx="76135">
                  <c:v>3599131132.310637</c:v>
                </c:pt>
                <c:pt idx="76136">
                  <c:v>3599131132.3536396</c:v>
                </c:pt>
                <c:pt idx="76137">
                  <c:v>3599131132.3546405</c:v>
                </c:pt>
                <c:pt idx="76138">
                  <c:v>3599131132.3566446</c:v>
                </c:pt>
                <c:pt idx="76139">
                  <c:v>3599131132.3586402</c:v>
                </c:pt>
                <c:pt idx="76140">
                  <c:v>3599131132.36064</c:v>
                </c:pt>
                <c:pt idx="76141">
                  <c:v>3599131132.4056435</c:v>
                </c:pt>
                <c:pt idx="76142">
                  <c:v>3599131132.4066439</c:v>
                </c:pt>
                <c:pt idx="76143">
                  <c:v>3599131132.4086442</c:v>
                </c:pt>
                <c:pt idx="76144">
                  <c:v>3599131132.4096441</c:v>
                </c:pt>
                <c:pt idx="76145">
                  <c:v>3599131132.411644</c:v>
                </c:pt>
                <c:pt idx="76146">
                  <c:v>3599131132.4526463</c:v>
                </c:pt>
                <c:pt idx="76147">
                  <c:v>3599131132.4546471</c:v>
                </c:pt>
                <c:pt idx="76148">
                  <c:v>3599131132.4566503</c:v>
                </c:pt>
                <c:pt idx="76149">
                  <c:v>3599131132.4586473</c:v>
                </c:pt>
                <c:pt idx="76150">
                  <c:v>3599131132.4606471</c:v>
                </c:pt>
                <c:pt idx="76151">
                  <c:v>3599131132.505651</c:v>
                </c:pt>
                <c:pt idx="76152">
                  <c:v>3599131132.5066514</c:v>
                </c:pt>
                <c:pt idx="76153">
                  <c:v>3599131132.5086503</c:v>
                </c:pt>
                <c:pt idx="76154">
                  <c:v>3599131132.5096507</c:v>
                </c:pt>
                <c:pt idx="76155">
                  <c:v>3599131132.5106511</c:v>
                </c:pt>
                <c:pt idx="76156">
                  <c:v>3599131132.5526538</c:v>
                </c:pt>
                <c:pt idx="76157">
                  <c:v>3599131132.5546546</c:v>
                </c:pt>
                <c:pt idx="76158">
                  <c:v>3599131132.5566545</c:v>
                </c:pt>
                <c:pt idx="76159">
                  <c:v>3599131132.5576544</c:v>
                </c:pt>
                <c:pt idx="76160">
                  <c:v>3599131132.5606542</c:v>
                </c:pt>
                <c:pt idx="76161">
                  <c:v>3599131132.6046576</c:v>
                </c:pt>
                <c:pt idx="76162">
                  <c:v>3599131132.6056581</c:v>
                </c:pt>
                <c:pt idx="76163">
                  <c:v>3599131132.6076574</c:v>
                </c:pt>
                <c:pt idx="76164">
                  <c:v>3599131132.6086578</c:v>
                </c:pt>
                <c:pt idx="76165">
                  <c:v>3599131132.6106582</c:v>
                </c:pt>
                <c:pt idx="76166">
                  <c:v>3599131132.6536613</c:v>
                </c:pt>
                <c:pt idx="76167">
                  <c:v>3599131132.6546612</c:v>
                </c:pt>
                <c:pt idx="76168">
                  <c:v>3599131132.6556621</c:v>
                </c:pt>
                <c:pt idx="76169">
                  <c:v>3599131132.6576614</c:v>
                </c:pt>
                <c:pt idx="76170">
                  <c:v>3599131132.6606617</c:v>
                </c:pt>
                <c:pt idx="76171">
                  <c:v>3599131132.7046647</c:v>
                </c:pt>
                <c:pt idx="76172">
                  <c:v>3599131132.7056651</c:v>
                </c:pt>
                <c:pt idx="76173">
                  <c:v>3599131132.707665</c:v>
                </c:pt>
                <c:pt idx="76174">
                  <c:v>3599131132.7086654</c:v>
                </c:pt>
                <c:pt idx="76175">
                  <c:v>3599131132.7106652</c:v>
                </c:pt>
                <c:pt idx="76176">
                  <c:v>3599131132.7536678</c:v>
                </c:pt>
                <c:pt idx="76177">
                  <c:v>3599131132.7546687</c:v>
                </c:pt>
                <c:pt idx="76178">
                  <c:v>3599131132.7556686</c:v>
                </c:pt>
                <c:pt idx="76179">
                  <c:v>3599131132.757669</c:v>
                </c:pt>
                <c:pt idx="76180">
                  <c:v>3599131132.7606678</c:v>
                </c:pt>
                <c:pt idx="76181">
                  <c:v>3599131132.8056722</c:v>
                </c:pt>
                <c:pt idx="76182">
                  <c:v>3599131132.8066726</c:v>
                </c:pt>
                <c:pt idx="76183">
                  <c:v>3599131132.808672</c:v>
                </c:pt>
                <c:pt idx="76184">
                  <c:v>3599131132.8096724</c:v>
                </c:pt>
                <c:pt idx="76185">
                  <c:v>3599131132.8116722</c:v>
                </c:pt>
                <c:pt idx="76186">
                  <c:v>3599131132.8536754</c:v>
                </c:pt>
                <c:pt idx="76187">
                  <c:v>3599131132.8546762</c:v>
                </c:pt>
                <c:pt idx="76188">
                  <c:v>3599131132.8566751</c:v>
                </c:pt>
                <c:pt idx="76189">
                  <c:v>3599131132.8576751</c:v>
                </c:pt>
                <c:pt idx="76190">
                  <c:v>3599131132.8606753</c:v>
                </c:pt>
                <c:pt idx="76191">
                  <c:v>3599131132.9066792</c:v>
                </c:pt>
                <c:pt idx="76192">
                  <c:v>3599131132.9076796</c:v>
                </c:pt>
                <c:pt idx="76193">
                  <c:v>3599131132.9086795</c:v>
                </c:pt>
                <c:pt idx="76194">
                  <c:v>3599131132.9106798</c:v>
                </c:pt>
                <c:pt idx="76195">
                  <c:v>3599131132.9126797</c:v>
                </c:pt>
                <c:pt idx="76196">
                  <c:v>3599131132.9526815</c:v>
                </c:pt>
                <c:pt idx="76197">
                  <c:v>3599131132.9536824</c:v>
                </c:pt>
                <c:pt idx="76198">
                  <c:v>3599131132.9556823</c:v>
                </c:pt>
                <c:pt idx="76199">
                  <c:v>3599131132.9566827</c:v>
                </c:pt>
                <c:pt idx="76200">
                  <c:v>3599131132.9606824</c:v>
                </c:pt>
                <c:pt idx="76201">
                  <c:v>3599131133.0066862</c:v>
                </c:pt>
                <c:pt idx="76202">
                  <c:v>3599131133.0076866</c:v>
                </c:pt>
                <c:pt idx="76203">
                  <c:v>3599131133.008687</c:v>
                </c:pt>
                <c:pt idx="76204">
                  <c:v>3599131133.0106869</c:v>
                </c:pt>
                <c:pt idx="76205">
                  <c:v>3599131133.0116873</c:v>
                </c:pt>
                <c:pt idx="76206">
                  <c:v>3599131133.053689</c:v>
                </c:pt>
                <c:pt idx="76207">
                  <c:v>3599131133.0546894</c:v>
                </c:pt>
                <c:pt idx="76208">
                  <c:v>3599131133.0556898</c:v>
                </c:pt>
                <c:pt idx="76209">
                  <c:v>3599131133.0576897</c:v>
                </c:pt>
                <c:pt idx="76210">
                  <c:v>3599131133.0606899</c:v>
                </c:pt>
                <c:pt idx="76211">
                  <c:v>3599131133.1056938</c:v>
                </c:pt>
                <c:pt idx="76212">
                  <c:v>3599131133.1076932</c:v>
                </c:pt>
                <c:pt idx="76213">
                  <c:v>3599131133.1086931</c:v>
                </c:pt>
                <c:pt idx="76214">
                  <c:v>3599131133.1096935</c:v>
                </c:pt>
                <c:pt idx="76215">
                  <c:v>3599131133.1116934</c:v>
                </c:pt>
                <c:pt idx="76216">
                  <c:v>3599131133.1526961</c:v>
                </c:pt>
                <c:pt idx="76217">
                  <c:v>3599131133.153697</c:v>
                </c:pt>
                <c:pt idx="76218">
                  <c:v>3599131133.1556978</c:v>
                </c:pt>
                <c:pt idx="76219">
                  <c:v>3599131133.1576972</c:v>
                </c:pt>
                <c:pt idx="76220">
                  <c:v>3599131133.160697</c:v>
                </c:pt>
                <c:pt idx="76221">
                  <c:v>3599131133.2067003</c:v>
                </c:pt>
                <c:pt idx="76222">
                  <c:v>3599131133.2077007</c:v>
                </c:pt>
                <c:pt idx="76223">
                  <c:v>3599131133.2097001</c:v>
                </c:pt>
                <c:pt idx="76224">
                  <c:v>3599131133.210701</c:v>
                </c:pt>
                <c:pt idx="76225">
                  <c:v>3599131133.2117009</c:v>
                </c:pt>
                <c:pt idx="76226">
                  <c:v>3599131133.2527041</c:v>
                </c:pt>
                <c:pt idx="76227">
                  <c:v>3599131133.2537041</c:v>
                </c:pt>
                <c:pt idx="76228">
                  <c:v>3599131133.254705</c:v>
                </c:pt>
                <c:pt idx="76229">
                  <c:v>3599131133.2567043</c:v>
                </c:pt>
                <c:pt idx="76230">
                  <c:v>3599131133.2607045</c:v>
                </c:pt>
                <c:pt idx="76231">
                  <c:v>3599131133.305707</c:v>
                </c:pt>
                <c:pt idx="76232">
                  <c:v>3599131133.3067074</c:v>
                </c:pt>
                <c:pt idx="76233">
                  <c:v>3599131133.3077078</c:v>
                </c:pt>
                <c:pt idx="76234">
                  <c:v>3599131133.3097072</c:v>
                </c:pt>
                <c:pt idx="76235">
                  <c:v>3599131133.310708</c:v>
                </c:pt>
                <c:pt idx="76236">
                  <c:v>3599131133.3537107</c:v>
                </c:pt>
                <c:pt idx="76237">
                  <c:v>3599131133.3547115</c:v>
                </c:pt>
                <c:pt idx="76238">
                  <c:v>3599131133.3567114</c:v>
                </c:pt>
                <c:pt idx="76239">
                  <c:v>3599131133.3587117</c:v>
                </c:pt>
                <c:pt idx="76240">
                  <c:v>3599131133.3607106</c:v>
                </c:pt>
                <c:pt idx="76241">
                  <c:v>3599131133.405715</c:v>
                </c:pt>
                <c:pt idx="76242">
                  <c:v>3599131133.4067154</c:v>
                </c:pt>
                <c:pt idx="76243">
                  <c:v>3599131133.4077168</c:v>
                </c:pt>
                <c:pt idx="76244">
                  <c:v>3599131133.4097147</c:v>
                </c:pt>
                <c:pt idx="76245">
                  <c:v>3599131133.4107146</c:v>
                </c:pt>
                <c:pt idx="76246">
                  <c:v>3599131133.4567184</c:v>
                </c:pt>
                <c:pt idx="76247">
                  <c:v>3599131133.4637194</c:v>
                </c:pt>
                <c:pt idx="76248">
                  <c:v>3599131133.5157223</c:v>
                </c:pt>
                <c:pt idx="76249">
                  <c:v>3599131133.5167222</c:v>
                </c:pt>
                <c:pt idx="76250">
                  <c:v>3599131133.5187225</c:v>
                </c:pt>
                <c:pt idx="76251">
                  <c:v>3599131133.5197225</c:v>
                </c:pt>
                <c:pt idx="76252">
                  <c:v>3599131133.5217223</c:v>
                </c:pt>
                <c:pt idx="76253">
                  <c:v>3599131133.5227237</c:v>
                </c:pt>
                <c:pt idx="76254">
                  <c:v>3599131133.5247226</c:v>
                </c:pt>
                <c:pt idx="76255">
                  <c:v>3599131133.525723</c:v>
                </c:pt>
                <c:pt idx="76256">
                  <c:v>3599131133.5837269</c:v>
                </c:pt>
                <c:pt idx="76257">
                  <c:v>3599131133.5847273</c:v>
                </c:pt>
                <c:pt idx="76258">
                  <c:v>3599131133.5857277</c:v>
                </c:pt>
                <c:pt idx="76259">
                  <c:v>3599131133.5877271</c:v>
                </c:pt>
                <c:pt idx="76260">
                  <c:v>3599131133.588727</c:v>
                </c:pt>
                <c:pt idx="76261">
                  <c:v>3599131133.5897279</c:v>
                </c:pt>
                <c:pt idx="76262">
                  <c:v>3599131133.5907278</c:v>
                </c:pt>
                <c:pt idx="76263">
                  <c:v>3599131133.5927277</c:v>
                </c:pt>
                <c:pt idx="76264">
                  <c:v>3599131133.632731</c:v>
                </c:pt>
                <c:pt idx="76265">
                  <c:v>3599131133.6337314</c:v>
                </c:pt>
                <c:pt idx="76266">
                  <c:v>3599131133.6357312</c:v>
                </c:pt>
                <c:pt idx="76267">
                  <c:v>3599131133.6367311</c:v>
                </c:pt>
                <c:pt idx="76268">
                  <c:v>3599131133.6387315</c:v>
                </c:pt>
                <c:pt idx="76269">
                  <c:v>3599131133.682734</c:v>
                </c:pt>
                <c:pt idx="76270">
                  <c:v>3599131133.6837344</c:v>
                </c:pt>
                <c:pt idx="76271">
                  <c:v>3599131133.6847343</c:v>
                </c:pt>
                <c:pt idx="76272">
                  <c:v>3599131133.6867342</c:v>
                </c:pt>
                <c:pt idx="76273">
                  <c:v>3599131133.688735</c:v>
                </c:pt>
                <c:pt idx="76274">
                  <c:v>3599131133.7337379</c:v>
                </c:pt>
                <c:pt idx="76275">
                  <c:v>3599131133.7347383</c:v>
                </c:pt>
                <c:pt idx="76276">
                  <c:v>3599131133.7357383</c:v>
                </c:pt>
                <c:pt idx="76277">
                  <c:v>3599131133.7377377</c:v>
                </c:pt>
                <c:pt idx="76278">
                  <c:v>3599131133.7387381</c:v>
                </c:pt>
                <c:pt idx="76279">
                  <c:v>3599131133.7837415</c:v>
                </c:pt>
                <c:pt idx="76280">
                  <c:v>3599131133.7847447</c:v>
                </c:pt>
                <c:pt idx="76281">
                  <c:v>3599131133.7867417</c:v>
                </c:pt>
                <c:pt idx="76282">
                  <c:v>3599131133.7877417</c:v>
                </c:pt>
                <c:pt idx="76283">
                  <c:v>3599131133.7897425</c:v>
                </c:pt>
                <c:pt idx="76284">
                  <c:v>3599131133.8327446</c:v>
                </c:pt>
                <c:pt idx="76285">
                  <c:v>3599131133.8337445</c:v>
                </c:pt>
                <c:pt idx="76286">
                  <c:v>3599131133.8347449</c:v>
                </c:pt>
                <c:pt idx="76287">
                  <c:v>3599131133.8367448</c:v>
                </c:pt>
                <c:pt idx="76288">
                  <c:v>3599131133.8387451</c:v>
                </c:pt>
                <c:pt idx="76289">
                  <c:v>3599131133.8827481</c:v>
                </c:pt>
                <c:pt idx="76290">
                  <c:v>3599131133.883749</c:v>
                </c:pt>
                <c:pt idx="76291">
                  <c:v>3599131133.8847489</c:v>
                </c:pt>
                <c:pt idx="76292">
                  <c:v>3599131133.8857489</c:v>
                </c:pt>
                <c:pt idx="76293">
                  <c:v>3599131133.8887491</c:v>
                </c:pt>
                <c:pt idx="76294">
                  <c:v>3599131133.9327512</c:v>
                </c:pt>
                <c:pt idx="76295">
                  <c:v>3599131133.9337521</c:v>
                </c:pt>
                <c:pt idx="76296">
                  <c:v>3599131133.9347525</c:v>
                </c:pt>
                <c:pt idx="76297">
                  <c:v>3599131133.9367518</c:v>
                </c:pt>
                <c:pt idx="76298">
                  <c:v>3599131133.9387522</c:v>
                </c:pt>
                <c:pt idx="76299">
                  <c:v>3599131133.9827557</c:v>
                </c:pt>
                <c:pt idx="76300">
                  <c:v>3599131133.9837561</c:v>
                </c:pt>
                <c:pt idx="76301">
                  <c:v>3599131133.9847565</c:v>
                </c:pt>
                <c:pt idx="76302">
                  <c:v>3599131133.9867558</c:v>
                </c:pt>
                <c:pt idx="76303">
                  <c:v>3599131133.9887567</c:v>
                </c:pt>
                <c:pt idx="76304">
                  <c:v>3599131134.0327592</c:v>
                </c:pt>
                <c:pt idx="76305">
                  <c:v>3599131134.0337591</c:v>
                </c:pt>
                <c:pt idx="76306">
                  <c:v>3599131134.035759</c:v>
                </c:pt>
                <c:pt idx="76307">
                  <c:v>3599131134.0367594</c:v>
                </c:pt>
                <c:pt idx="76308">
                  <c:v>3599131134.0387592</c:v>
                </c:pt>
                <c:pt idx="76309">
                  <c:v>3599131134.0827632</c:v>
                </c:pt>
                <c:pt idx="76310">
                  <c:v>3599131134.0847626</c:v>
                </c:pt>
                <c:pt idx="76311">
                  <c:v>3599131134.0857625</c:v>
                </c:pt>
                <c:pt idx="76312">
                  <c:v>3599131134.0867634</c:v>
                </c:pt>
                <c:pt idx="76313">
                  <c:v>3599131134.0887623</c:v>
                </c:pt>
                <c:pt idx="76314">
                  <c:v>3599131134.1347666</c:v>
                </c:pt>
                <c:pt idx="76315">
                  <c:v>3599131134.1367664</c:v>
                </c:pt>
                <c:pt idx="76316">
                  <c:v>3599131134.1377668</c:v>
                </c:pt>
                <c:pt idx="76317">
                  <c:v>3599131134.1387672</c:v>
                </c:pt>
                <c:pt idx="76318">
                  <c:v>3599131134.1397676</c:v>
                </c:pt>
                <c:pt idx="76319">
                  <c:v>3599131134.1837697</c:v>
                </c:pt>
                <c:pt idx="76320">
                  <c:v>3599131134.1897702</c:v>
                </c:pt>
                <c:pt idx="76321">
                  <c:v>3599131134.191771</c:v>
                </c:pt>
                <c:pt idx="76322">
                  <c:v>3599131134.2287726</c:v>
                </c:pt>
                <c:pt idx="76323">
                  <c:v>3599131134.229773</c:v>
                </c:pt>
                <c:pt idx="76324">
                  <c:v>3599131134.2307734</c:v>
                </c:pt>
                <c:pt idx="76325">
                  <c:v>3599131134.2327738</c:v>
                </c:pt>
                <c:pt idx="76326">
                  <c:v>3599131134.2337737</c:v>
                </c:pt>
                <c:pt idx="76327">
                  <c:v>3599131134.2347736</c:v>
                </c:pt>
                <c:pt idx="76328">
                  <c:v>3599131134.2377734</c:v>
                </c:pt>
                <c:pt idx="76329">
                  <c:v>3599131134.2827768</c:v>
                </c:pt>
                <c:pt idx="76330">
                  <c:v>3599131134.2857766</c:v>
                </c:pt>
                <c:pt idx="76331">
                  <c:v>3599131134.286777</c:v>
                </c:pt>
                <c:pt idx="76332">
                  <c:v>3599131134.2887774</c:v>
                </c:pt>
                <c:pt idx="76333">
                  <c:v>3599131134.2897782</c:v>
                </c:pt>
                <c:pt idx="76334">
                  <c:v>3599131134.3327808</c:v>
                </c:pt>
                <c:pt idx="76335">
                  <c:v>3599131134.3347812</c:v>
                </c:pt>
                <c:pt idx="76336">
                  <c:v>3599131134.3367801</c:v>
                </c:pt>
                <c:pt idx="76337">
                  <c:v>3599131134.3377805</c:v>
                </c:pt>
                <c:pt idx="76338">
                  <c:v>3599131134.3397813</c:v>
                </c:pt>
                <c:pt idx="76339">
                  <c:v>3599131134.3827839</c:v>
                </c:pt>
                <c:pt idx="76340">
                  <c:v>3599131134.3837843</c:v>
                </c:pt>
                <c:pt idx="76341">
                  <c:v>3599131134.3847847</c:v>
                </c:pt>
                <c:pt idx="76342">
                  <c:v>3599131134.3867846</c:v>
                </c:pt>
                <c:pt idx="76343">
                  <c:v>3599131134.3877845</c:v>
                </c:pt>
                <c:pt idx="76344">
                  <c:v>3599131134.4327874</c:v>
                </c:pt>
                <c:pt idx="76345">
                  <c:v>3599131134.4337878</c:v>
                </c:pt>
                <c:pt idx="76346">
                  <c:v>3599131134.4347878</c:v>
                </c:pt>
                <c:pt idx="76347">
                  <c:v>3599131134.4367876</c:v>
                </c:pt>
                <c:pt idx="76348">
                  <c:v>3599131134.4377875</c:v>
                </c:pt>
                <c:pt idx="76349">
                  <c:v>3599131134.4827909</c:v>
                </c:pt>
                <c:pt idx="76350">
                  <c:v>3599131134.4837918</c:v>
                </c:pt>
                <c:pt idx="76351">
                  <c:v>3599131134.4857912</c:v>
                </c:pt>
                <c:pt idx="76352">
                  <c:v>3599131134.4867916</c:v>
                </c:pt>
                <c:pt idx="76353">
                  <c:v>3599131134.487792</c:v>
                </c:pt>
                <c:pt idx="76354">
                  <c:v>3599131134.5337944</c:v>
                </c:pt>
                <c:pt idx="76355">
                  <c:v>3599131134.5347953</c:v>
                </c:pt>
                <c:pt idx="76356">
                  <c:v>3599131134.5367947</c:v>
                </c:pt>
                <c:pt idx="76357">
                  <c:v>3599131134.5377946</c:v>
                </c:pt>
                <c:pt idx="76358">
                  <c:v>3599131134.538795</c:v>
                </c:pt>
                <c:pt idx="76359">
                  <c:v>3599131134.582798</c:v>
                </c:pt>
                <c:pt idx="76360">
                  <c:v>3599131134.5837984</c:v>
                </c:pt>
                <c:pt idx="76361">
                  <c:v>3599131134.5847988</c:v>
                </c:pt>
                <c:pt idx="76362">
                  <c:v>3599131134.5867982</c:v>
                </c:pt>
                <c:pt idx="76363">
                  <c:v>3599131134.5887985</c:v>
                </c:pt>
                <c:pt idx="76364">
                  <c:v>3599131134.6328015</c:v>
                </c:pt>
                <c:pt idx="76365">
                  <c:v>3599131134.6348019</c:v>
                </c:pt>
                <c:pt idx="76366">
                  <c:v>3599131134.6358018</c:v>
                </c:pt>
                <c:pt idx="76367">
                  <c:v>3599131134.6378021</c:v>
                </c:pt>
                <c:pt idx="76368">
                  <c:v>3599131134.6388025</c:v>
                </c:pt>
                <c:pt idx="76369">
                  <c:v>3599131134.6828046</c:v>
                </c:pt>
                <c:pt idx="76370">
                  <c:v>3599131134.6838055</c:v>
                </c:pt>
                <c:pt idx="76371">
                  <c:v>3599131134.6858048</c:v>
                </c:pt>
                <c:pt idx="76372">
                  <c:v>3599131134.6868057</c:v>
                </c:pt>
                <c:pt idx="76373">
                  <c:v>3599131134.6888051</c:v>
                </c:pt>
                <c:pt idx="76374">
                  <c:v>3599131134.7328086</c:v>
                </c:pt>
                <c:pt idx="76375">
                  <c:v>3599131134.7358088</c:v>
                </c:pt>
                <c:pt idx="76376">
                  <c:v>3599131134.7368093</c:v>
                </c:pt>
                <c:pt idx="76377">
                  <c:v>3599131134.7378097</c:v>
                </c:pt>
                <c:pt idx="76378">
                  <c:v>3599131134.7388096</c:v>
                </c:pt>
                <c:pt idx="76379">
                  <c:v>3599131134.7828126</c:v>
                </c:pt>
                <c:pt idx="76380">
                  <c:v>3599131134.7838125</c:v>
                </c:pt>
                <c:pt idx="76381">
                  <c:v>3599131134.7858119</c:v>
                </c:pt>
                <c:pt idx="76382">
                  <c:v>3599131134.7868128</c:v>
                </c:pt>
                <c:pt idx="76383">
                  <c:v>3599131134.7888126</c:v>
                </c:pt>
                <c:pt idx="76384">
                  <c:v>3599131134.8328161</c:v>
                </c:pt>
                <c:pt idx="76385">
                  <c:v>3599131134.833817</c:v>
                </c:pt>
                <c:pt idx="76386">
                  <c:v>3599131134.8358164</c:v>
                </c:pt>
                <c:pt idx="76387">
                  <c:v>3599131134.8368168</c:v>
                </c:pt>
                <c:pt idx="76388">
                  <c:v>3599131134.8378167</c:v>
                </c:pt>
                <c:pt idx="76389">
                  <c:v>3599131134.8828187</c:v>
                </c:pt>
                <c:pt idx="76390">
                  <c:v>3599131134.8838201</c:v>
                </c:pt>
                <c:pt idx="76391">
                  <c:v>3599131134.8858194</c:v>
                </c:pt>
                <c:pt idx="76392">
                  <c:v>3599131134.8868194</c:v>
                </c:pt>
                <c:pt idx="76393">
                  <c:v>3599131134.8878198</c:v>
                </c:pt>
                <c:pt idx="76394">
                  <c:v>3599131134.9328232</c:v>
                </c:pt>
                <c:pt idx="76395">
                  <c:v>3599131134.9338231</c:v>
                </c:pt>
                <c:pt idx="76396">
                  <c:v>3599131134.935823</c:v>
                </c:pt>
                <c:pt idx="76397">
                  <c:v>3599131134.9368234</c:v>
                </c:pt>
                <c:pt idx="76398">
                  <c:v>3599131134.9388227</c:v>
                </c:pt>
                <c:pt idx="76399">
                  <c:v>3599131134.9848266</c:v>
                </c:pt>
                <c:pt idx="76400">
                  <c:v>3599131134.985827</c:v>
                </c:pt>
                <c:pt idx="76401">
                  <c:v>3599131134.9878268</c:v>
                </c:pt>
                <c:pt idx="76402">
                  <c:v>3599131134.9888272</c:v>
                </c:pt>
                <c:pt idx="76403">
                  <c:v>3599131134.990828</c:v>
                </c:pt>
                <c:pt idx="76404">
                  <c:v>3599131135.0318298</c:v>
                </c:pt>
                <c:pt idx="76405">
                  <c:v>3599131135.0338302</c:v>
                </c:pt>
                <c:pt idx="76406">
                  <c:v>3599131135.0348301</c:v>
                </c:pt>
                <c:pt idx="76407">
                  <c:v>3599131135.0358305</c:v>
                </c:pt>
                <c:pt idx="76408">
                  <c:v>3599131135.0378299</c:v>
                </c:pt>
                <c:pt idx="76409">
                  <c:v>3599131135.0828338</c:v>
                </c:pt>
                <c:pt idx="76410">
                  <c:v>3599131135.0838342</c:v>
                </c:pt>
                <c:pt idx="76411">
                  <c:v>3599131135.0858335</c:v>
                </c:pt>
                <c:pt idx="76412">
                  <c:v>3599131135.0868344</c:v>
                </c:pt>
                <c:pt idx="76413">
                  <c:v>3599131135.0888395</c:v>
                </c:pt>
                <c:pt idx="76414">
                  <c:v>3599131135.1328368</c:v>
                </c:pt>
                <c:pt idx="76415">
                  <c:v>3599131135.1338372</c:v>
                </c:pt>
                <c:pt idx="76416">
                  <c:v>3599131135.1348376</c:v>
                </c:pt>
                <c:pt idx="76417">
                  <c:v>3599131135.1358376</c:v>
                </c:pt>
                <c:pt idx="76418">
                  <c:v>3599131135.1378374</c:v>
                </c:pt>
                <c:pt idx="76419">
                  <c:v>3599131135.1828413</c:v>
                </c:pt>
                <c:pt idx="76420">
                  <c:v>3599131135.1838412</c:v>
                </c:pt>
                <c:pt idx="76421">
                  <c:v>3599131135.1848416</c:v>
                </c:pt>
                <c:pt idx="76422">
                  <c:v>3599131135.186841</c:v>
                </c:pt>
                <c:pt idx="76423">
                  <c:v>3599131135.1878409</c:v>
                </c:pt>
                <c:pt idx="76424">
                  <c:v>3599131135.2338443</c:v>
                </c:pt>
                <c:pt idx="76425">
                  <c:v>3599131135.2348447</c:v>
                </c:pt>
                <c:pt idx="76426">
                  <c:v>3599131135.2358446</c:v>
                </c:pt>
                <c:pt idx="76427">
                  <c:v>3599131135.2378449</c:v>
                </c:pt>
                <c:pt idx="76428">
                  <c:v>3599131135.2388449</c:v>
                </c:pt>
                <c:pt idx="76429">
                  <c:v>3599131135.2828474</c:v>
                </c:pt>
                <c:pt idx="76430">
                  <c:v>3599131135.2838478</c:v>
                </c:pt>
                <c:pt idx="76431">
                  <c:v>3599131135.2848482</c:v>
                </c:pt>
                <c:pt idx="76432">
                  <c:v>3599131135.2868481</c:v>
                </c:pt>
                <c:pt idx="76433">
                  <c:v>3599131135.2878485</c:v>
                </c:pt>
                <c:pt idx="76434">
                  <c:v>3599131135.3348522</c:v>
                </c:pt>
                <c:pt idx="76435">
                  <c:v>3599131135.3358521</c:v>
                </c:pt>
                <c:pt idx="76436">
                  <c:v>3599131135.337852</c:v>
                </c:pt>
                <c:pt idx="76437">
                  <c:v>3599131135.3388524</c:v>
                </c:pt>
                <c:pt idx="76438">
                  <c:v>3599131135.3408523</c:v>
                </c:pt>
                <c:pt idx="76439">
                  <c:v>3599131135.3828549</c:v>
                </c:pt>
                <c:pt idx="76440">
                  <c:v>3599131135.3838549</c:v>
                </c:pt>
                <c:pt idx="76441">
                  <c:v>3599131135.3848553</c:v>
                </c:pt>
                <c:pt idx="76442">
                  <c:v>3599131135.3858552</c:v>
                </c:pt>
                <c:pt idx="76443">
                  <c:v>3599131135.3878551</c:v>
                </c:pt>
                <c:pt idx="76444">
                  <c:v>3599131135.4328585</c:v>
                </c:pt>
                <c:pt idx="76445">
                  <c:v>3599131135.4358587</c:v>
                </c:pt>
                <c:pt idx="76446">
                  <c:v>3599131135.4368591</c:v>
                </c:pt>
                <c:pt idx="76447">
                  <c:v>3599131135.4378591</c:v>
                </c:pt>
                <c:pt idx="76448">
                  <c:v>3599131135.4398594</c:v>
                </c:pt>
                <c:pt idx="76449">
                  <c:v>3599131135.4828615</c:v>
                </c:pt>
                <c:pt idx="76450">
                  <c:v>3599131135.4858618</c:v>
                </c:pt>
                <c:pt idx="76451">
                  <c:v>3599131135.4868627</c:v>
                </c:pt>
                <c:pt idx="76452">
                  <c:v>3599131135.4888625</c:v>
                </c:pt>
                <c:pt idx="76453">
                  <c:v>3599131135.4898634</c:v>
                </c:pt>
                <c:pt idx="76454">
                  <c:v>3599131135.532865</c:v>
                </c:pt>
                <c:pt idx="76455">
                  <c:v>3599131135.5338655</c:v>
                </c:pt>
                <c:pt idx="76456">
                  <c:v>3599131135.5358658</c:v>
                </c:pt>
                <c:pt idx="76457">
                  <c:v>3599131135.5368657</c:v>
                </c:pt>
                <c:pt idx="76458">
                  <c:v>3599131135.5378656</c:v>
                </c:pt>
                <c:pt idx="76459">
                  <c:v>3599131135.5828695</c:v>
                </c:pt>
                <c:pt idx="76460">
                  <c:v>3599131135.5848694</c:v>
                </c:pt>
                <c:pt idx="76461">
                  <c:v>3599131135.5858698</c:v>
                </c:pt>
                <c:pt idx="76462">
                  <c:v>3599131135.5868697</c:v>
                </c:pt>
                <c:pt idx="76463">
                  <c:v>3599131135.5878701</c:v>
                </c:pt>
                <c:pt idx="76464">
                  <c:v>3599131135.6328726</c:v>
                </c:pt>
                <c:pt idx="76465">
                  <c:v>3599131135.633873</c:v>
                </c:pt>
                <c:pt idx="76466">
                  <c:v>3599131135.6358728</c:v>
                </c:pt>
                <c:pt idx="76467">
                  <c:v>3599131135.6368728</c:v>
                </c:pt>
                <c:pt idx="76468">
                  <c:v>3599131135.6378727</c:v>
                </c:pt>
                <c:pt idx="76469">
                  <c:v>3599131135.6828761</c:v>
                </c:pt>
                <c:pt idx="76470">
                  <c:v>3599131135.683877</c:v>
                </c:pt>
                <c:pt idx="76471">
                  <c:v>3599131135.6848769</c:v>
                </c:pt>
                <c:pt idx="76472">
                  <c:v>3599131135.6868768</c:v>
                </c:pt>
                <c:pt idx="76473">
                  <c:v>3599131135.6888766</c:v>
                </c:pt>
                <c:pt idx="76474">
                  <c:v>3599131135.7338796</c:v>
                </c:pt>
                <c:pt idx="76475">
                  <c:v>3599131135.73488</c:v>
                </c:pt>
                <c:pt idx="76476">
                  <c:v>3599131135.7368798</c:v>
                </c:pt>
                <c:pt idx="76477">
                  <c:v>3599131135.7378802</c:v>
                </c:pt>
                <c:pt idx="76478">
                  <c:v>3599131135.7398806</c:v>
                </c:pt>
                <c:pt idx="76479">
                  <c:v>3599131135.7828841</c:v>
                </c:pt>
                <c:pt idx="76480">
                  <c:v>3599131135.784883</c:v>
                </c:pt>
                <c:pt idx="76481">
                  <c:v>3599131135.7858834</c:v>
                </c:pt>
                <c:pt idx="76482">
                  <c:v>3599131135.7868838</c:v>
                </c:pt>
                <c:pt idx="76483">
                  <c:v>3599131135.7888837</c:v>
                </c:pt>
                <c:pt idx="76484">
                  <c:v>3599131135.8328867</c:v>
                </c:pt>
                <c:pt idx="76485">
                  <c:v>3599131135.8338871</c:v>
                </c:pt>
                <c:pt idx="76486">
                  <c:v>3599131135.8358874</c:v>
                </c:pt>
                <c:pt idx="76487">
                  <c:v>3599131135.8368874</c:v>
                </c:pt>
                <c:pt idx="76488">
                  <c:v>3599131135.8388872</c:v>
                </c:pt>
                <c:pt idx="76489">
                  <c:v>3599131135.8828902</c:v>
                </c:pt>
                <c:pt idx="76490">
                  <c:v>3599131135.8838906</c:v>
                </c:pt>
                <c:pt idx="76491">
                  <c:v>3599131135.88589</c:v>
                </c:pt>
                <c:pt idx="76492">
                  <c:v>3599131135.8868909</c:v>
                </c:pt>
                <c:pt idx="76493">
                  <c:v>3599131135.8888907</c:v>
                </c:pt>
                <c:pt idx="76494">
                  <c:v>3599131135.9328942</c:v>
                </c:pt>
                <c:pt idx="76495">
                  <c:v>3599131135.9338946</c:v>
                </c:pt>
                <c:pt idx="76496">
                  <c:v>3599131135.9348946</c:v>
                </c:pt>
                <c:pt idx="76497">
                  <c:v>3599131135.9368944</c:v>
                </c:pt>
                <c:pt idx="76498">
                  <c:v>3599131135.9378943</c:v>
                </c:pt>
                <c:pt idx="76499">
                  <c:v>3599131135.9828978</c:v>
                </c:pt>
                <c:pt idx="76500">
                  <c:v>3599131135.9838982</c:v>
                </c:pt>
                <c:pt idx="76501">
                  <c:v>3599131135.9858971</c:v>
                </c:pt>
                <c:pt idx="76502">
                  <c:v>3599131135.9868975</c:v>
                </c:pt>
                <c:pt idx="76503">
                  <c:v>3599131135.9878979</c:v>
                </c:pt>
                <c:pt idx="76504">
                  <c:v>3599131136.036901</c:v>
                </c:pt>
                <c:pt idx="76505">
                  <c:v>3599131136.0379014</c:v>
                </c:pt>
                <c:pt idx="76506">
                  <c:v>3599131136.0389018</c:v>
                </c:pt>
                <c:pt idx="76507">
                  <c:v>3599131136.0409017</c:v>
                </c:pt>
                <c:pt idx="76508">
                  <c:v>3599131136.0419021</c:v>
                </c:pt>
                <c:pt idx="76509">
                  <c:v>3599131136.0839052</c:v>
                </c:pt>
                <c:pt idx="76510">
                  <c:v>3599131136.0859046</c:v>
                </c:pt>
                <c:pt idx="76511">
                  <c:v>3599131136.0869055</c:v>
                </c:pt>
                <c:pt idx="76512">
                  <c:v>3599131136.0889053</c:v>
                </c:pt>
                <c:pt idx="76513">
                  <c:v>3599131136.0899053</c:v>
                </c:pt>
                <c:pt idx="76514">
                  <c:v>3599131136.1339078</c:v>
                </c:pt>
                <c:pt idx="76515">
                  <c:v>3599131136.1349082</c:v>
                </c:pt>
                <c:pt idx="76516">
                  <c:v>3599131136.1359086</c:v>
                </c:pt>
                <c:pt idx="76517">
                  <c:v>3599131136.136909</c:v>
                </c:pt>
                <c:pt idx="76518">
                  <c:v>3599131136.1389089</c:v>
                </c:pt>
                <c:pt idx="76519">
                  <c:v>3599131136.1829119</c:v>
                </c:pt>
                <c:pt idx="76520">
                  <c:v>3599131136.1839118</c:v>
                </c:pt>
                <c:pt idx="76521">
                  <c:v>3599131136.1849122</c:v>
                </c:pt>
                <c:pt idx="76522">
                  <c:v>3599131136.1869121</c:v>
                </c:pt>
                <c:pt idx="76523">
                  <c:v>3599131136.1879125</c:v>
                </c:pt>
                <c:pt idx="76524">
                  <c:v>3599131136.249917</c:v>
                </c:pt>
                <c:pt idx="76525">
                  <c:v>3599131136.2519174</c:v>
                </c:pt>
                <c:pt idx="76526">
                  <c:v>3599131136.2529178</c:v>
                </c:pt>
                <c:pt idx="76527">
                  <c:v>3599131136.2549176</c:v>
                </c:pt>
                <c:pt idx="76528">
                  <c:v>3599131136.2569175</c:v>
                </c:pt>
                <c:pt idx="76529">
                  <c:v>3599131136.2589178</c:v>
                </c:pt>
                <c:pt idx="76530">
                  <c:v>3599131136.3049202</c:v>
                </c:pt>
                <c:pt idx="76531">
                  <c:v>3599131136.306921</c:v>
                </c:pt>
                <c:pt idx="76532">
                  <c:v>3599131136.3079214</c:v>
                </c:pt>
                <c:pt idx="76533">
                  <c:v>3599131136.3099203</c:v>
                </c:pt>
                <c:pt idx="76534">
                  <c:v>3599131136.3109212</c:v>
                </c:pt>
                <c:pt idx="76535">
                  <c:v>3599131136.312921</c:v>
                </c:pt>
                <c:pt idx="76536">
                  <c:v>3599131136.3529234</c:v>
                </c:pt>
                <c:pt idx="76537">
                  <c:v>3599131136.3539238</c:v>
                </c:pt>
                <c:pt idx="76538">
                  <c:v>3599131136.3549242</c:v>
                </c:pt>
                <c:pt idx="76539">
                  <c:v>3599131136.3569236</c:v>
                </c:pt>
                <c:pt idx="76540">
                  <c:v>3599131136.3599238</c:v>
                </c:pt>
                <c:pt idx="76541">
                  <c:v>3599131136.4059281</c:v>
                </c:pt>
                <c:pt idx="76542">
                  <c:v>3599131136.4069281</c:v>
                </c:pt>
                <c:pt idx="76543">
                  <c:v>3599131136.4079289</c:v>
                </c:pt>
                <c:pt idx="76544">
                  <c:v>3599131136.4089289</c:v>
                </c:pt>
                <c:pt idx="76545">
                  <c:v>3599131136.4109282</c:v>
                </c:pt>
                <c:pt idx="76546">
                  <c:v>3599131136.4539309</c:v>
                </c:pt>
                <c:pt idx="76547">
                  <c:v>3599131136.4549308</c:v>
                </c:pt>
                <c:pt idx="76548">
                  <c:v>3599131136.4559312</c:v>
                </c:pt>
                <c:pt idx="76549">
                  <c:v>3599131136.4569311</c:v>
                </c:pt>
                <c:pt idx="76550">
                  <c:v>3599131136.4599314</c:v>
                </c:pt>
                <c:pt idx="76551">
                  <c:v>3599131136.5059342</c:v>
                </c:pt>
                <c:pt idx="76552">
                  <c:v>3599131136.5069351</c:v>
                </c:pt>
                <c:pt idx="76553">
                  <c:v>3599131136.5079355</c:v>
                </c:pt>
                <c:pt idx="76554">
                  <c:v>3599131136.5089359</c:v>
                </c:pt>
                <c:pt idx="76555">
                  <c:v>3599131136.5109344</c:v>
                </c:pt>
                <c:pt idx="76556">
                  <c:v>3599131136.5539379</c:v>
                </c:pt>
                <c:pt idx="76557">
                  <c:v>3599131136.5549383</c:v>
                </c:pt>
                <c:pt idx="76558">
                  <c:v>3599131136.5559382</c:v>
                </c:pt>
                <c:pt idx="76559">
                  <c:v>3599131136.5569382</c:v>
                </c:pt>
                <c:pt idx="76560">
                  <c:v>3599131136.5599384</c:v>
                </c:pt>
                <c:pt idx="76561">
                  <c:v>3599131136.6059413</c:v>
                </c:pt>
                <c:pt idx="76562">
                  <c:v>3599131136.6069417</c:v>
                </c:pt>
                <c:pt idx="76563">
                  <c:v>3599131136.6079421</c:v>
                </c:pt>
                <c:pt idx="76564">
                  <c:v>3599131136.6089425</c:v>
                </c:pt>
                <c:pt idx="76565">
                  <c:v>3599131136.6109419</c:v>
                </c:pt>
                <c:pt idx="76566">
                  <c:v>3599131136.653945</c:v>
                </c:pt>
                <c:pt idx="76567">
                  <c:v>3599131136.6549454</c:v>
                </c:pt>
                <c:pt idx="76568">
                  <c:v>3599131136.6569457</c:v>
                </c:pt>
                <c:pt idx="76569">
                  <c:v>3599131136.6579466</c:v>
                </c:pt>
                <c:pt idx="76570">
                  <c:v>3599131136.6599455</c:v>
                </c:pt>
                <c:pt idx="76571">
                  <c:v>3599131136.7069488</c:v>
                </c:pt>
                <c:pt idx="76572">
                  <c:v>3599131136.7079496</c:v>
                </c:pt>
                <c:pt idx="76573">
                  <c:v>3599131136.709949</c:v>
                </c:pt>
                <c:pt idx="76574">
                  <c:v>3599131136.7109494</c:v>
                </c:pt>
                <c:pt idx="76575">
                  <c:v>3599131136.7129493</c:v>
                </c:pt>
                <c:pt idx="76576">
                  <c:v>3599131136.753952</c:v>
                </c:pt>
                <c:pt idx="76577">
                  <c:v>3599131136.7549529</c:v>
                </c:pt>
                <c:pt idx="76578">
                  <c:v>3599131136.7559528</c:v>
                </c:pt>
                <c:pt idx="76579">
                  <c:v>3599131136.7579527</c:v>
                </c:pt>
                <c:pt idx="76580">
                  <c:v>3599131136.759953</c:v>
                </c:pt>
                <c:pt idx="76581">
                  <c:v>3599131136.8059559</c:v>
                </c:pt>
                <c:pt idx="76582">
                  <c:v>3599131136.8069563</c:v>
                </c:pt>
                <c:pt idx="76583">
                  <c:v>3599131136.8089566</c:v>
                </c:pt>
                <c:pt idx="76584">
                  <c:v>3599131136.809957</c:v>
                </c:pt>
                <c:pt idx="76585">
                  <c:v>3599131136.8119564</c:v>
                </c:pt>
                <c:pt idx="76586">
                  <c:v>3599131136.8529596</c:v>
                </c:pt>
                <c:pt idx="76587">
                  <c:v>3599131136.85496</c:v>
                </c:pt>
                <c:pt idx="76588">
                  <c:v>3599131136.8569593</c:v>
                </c:pt>
                <c:pt idx="76589">
                  <c:v>3599131136.8579593</c:v>
                </c:pt>
                <c:pt idx="76590">
                  <c:v>3599131136.8599596</c:v>
                </c:pt>
                <c:pt idx="76591">
                  <c:v>3599131136.9059634</c:v>
                </c:pt>
                <c:pt idx="76592">
                  <c:v>3599131136.9069638</c:v>
                </c:pt>
                <c:pt idx="76593">
                  <c:v>3599131136.9089637</c:v>
                </c:pt>
                <c:pt idx="76594">
                  <c:v>3599131136.9099641</c:v>
                </c:pt>
                <c:pt idx="76595">
                  <c:v>3599131136.910964</c:v>
                </c:pt>
                <c:pt idx="76596">
                  <c:v>3599131136.9529662</c:v>
                </c:pt>
                <c:pt idx="76597">
                  <c:v>3599131136.9539666</c:v>
                </c:pt>
                <c:pt idx="76598">
                  <c:v>3599131136.9559665</c:v>
                </c:pt>
                <c:pt idx="76599">
                  <c:v>3599131136.9569669</c:v>
                </c:pt>
                <c:pt idx="76600">
                  <c:v>3599131136.9599671</c:v>
                </c:pt>
                <c:pt idx="76601">
                  <c:v>3599131137.0059705</c:v>
                </c:pt>
                <c:pt idx="76602">
                  <c:v>3599131137.0069709</c:v>
                </c:pt>
                <c:pt idx="76603">
                  <c:v>3599131137.0089707</c:v>
                </c:pt>
                <c:pt idx="76604">
                  <c:v>3599131137.0109711</c:v>
                </c:pt>
                <c:pt idx="76605">
                  <c:v>3599131137.0119715</c:v>
                </c:pt>
                <c:pt idx="76606">
                  <c:v>3599131137.0529733</c:v>
                </c:pt>
                <c:pt idx="76607">
                  <c:v>3599131137.0539737</c:v>
                </c:pt>
                <c:pt idx="76608">
                  <c:v>3599131137.0549741</c:v>
                </c:pt>
                <c:pt idx="76609">
                  <c:v>3599131137.0569735</c:v>
                </c:pt>
                <c:pt idx="76610">
                  <c:v>3599131137.0599742</c:v>
                </c:pt>
                <c:pt idx="76611">
                  <c:v>3599131137.1059771</c:v>
                </c:pt>
                <c:pt idx="76612">
                  <c:v>3599131137.1069779</c:v>
                </c:pt>
                <c:pt idx="76613">
                  <c:v>3599131137.1089773</c:v>
                </c:pt>
                <c:pt idx="76614">
                  <c:v>3599131137.1099777</c:v>
                </c:pt>
                <c:pt idx="76615">
                  <c:v>3599131137.1109781</c:v>
                </c:pt>
                <c:pt idx="76616">
                  <c:v>3599131137.1539807</c:v>
                </c:pt>
                <c:pt idx="76617">
                  <c:v>3599131137.1549811</c:v>
                </c:pt>
                <c:pt idx="76618">
                  <c:v>3599131137.156981</c:v>
                </c:pt>
                <c:pt idx="76619">
                  <c:v>3599131137.1579814</c:v>
                </c:pt>
                <c:pt idx="76620">
                  <c:v>3599131137.1599813</c:v>
                </c:pt>
                <c:pt idx="76621">
                  <c:v>3599131137.2059841</c:v>
                </c:pt>
                <c:pt idx="76622">
                  <c:v>3599131137.2069845</c:v>
                </c:pt>
                <c:pt idx="76623">
                  <c:v>3599131137.2079849</c:v>
                </c:pt>
                <c:pt idx="76624">
                  <c:v>3599131137.2089853</c:v>
                </c:pt>
                <c:pt idx="76625">
                  <c:v>3599131137.2109847</c:v>
                </c:pt>
                <c:pt idx="76626">
                  <c:v>3599131137.2549882</c:v>
                </c:pt>
                <c:pt idx="76627">
                  <c:v>3599131137.2559886</c:v>
                </c:pt>
                <c:pt idx="76628">
                  <c:v>3599131137.257988</c:v>
                </c:pt>
                <c:pt idx="76629">
                  <c:v>3599131137.2589889</c:v>
                </c:pt>
                <c:pt idx="76630">
                  <c:v>3599131137.2609887</c:v>
                </c:pt>
                <c:pt idx="76631">
                  <c:v>3599131137.3059921</c:v>
                </c:pt>
                <c:pt idx="76632">
                  <c:v>3599131137.307992</c:v>
                </c:pt>
                <c:pt idx="76633">
                  <c:v>3599131137.3099923</c:v>
                </c:pt>
                <c:pt idx="76634">
                  <c:v>3599131137.3119917</c:v>
                </c:pt>
                <c:pt idx="76635">
                  <c:v>3599131137.3129921</c:v>
                </c:pt>
                <c:pt idx="76636">
                  <c:v>3599131137.3529954</c:v>
                </c:pt>
                <c:pt idx="76637">
                  <c:v>3599131137.3539953</c:v>
                </c:pt>
                <c:pt idx="76638">
                  <c:v>3599131137.3549953</c:v>
                </c:pt>
                <c:pt idx="76639">
                  <c:v>3599131137.3559957</c:v>
                </c:pt>
                <c:pt idx="76640">
                  <c:v>3599131137.3599958</c:v>
                </c:pt>
                <c:pt idx="76641">
                  <c:v>3599131137.4049983</c:v>
                </c:pt>
                <c:pt idx="76642">
                  <c:v>3599131137.4059992</c:v>
                </c:pt>
                <c:pt idx="76643">
                  <c:v>3599131137.4079986</c:v>
                </c:pt>
                <c:pt idx="76644">
                  <c:v>3599131137.4089999</c:v>
                </c:pt>
                <c:pt idx="76645">
                  <c:v>3599131137.4109993</c:v>
                </c:pt>
                <c:pt idx="76646">
                  <c:v>3599131137.4530025</c:v>
                </c:pt>
                <c:pt idx="76647">
                  <c:v>3599131137.4540024</c:v>
                </c:pt>
                <c:pt idx="76648">
                  <c:v>3599131137.4560018</c:v>
                </c:pt>
                <c:pt idx="76649">
                  <c:v>3599131137.4570022</c:v>
                </c:pt>
                <c:pt idx="76650">
                  <c:v>3599131137.4600024</c:v>
                </c:pt>
                <c:pt idx="76651">
                  <c:v>3599131137.5050058</c:v>
                </c:pt>
                <c:pt idx="76652">
                  <c:v>3599131137.5080056</c:v>
                </c:pt>
                <c:pt idx="76653">
                  <c:v>3599131137.5090065</c:v>
                </c:pt>
                <c:pt idx="76654">
                  <c:v>3599131137.5100064</c:v>
                </c:pt>
                <c:pt idx="76655">
                  <c:v>3599131137.5110068</c:v>
                </c:pt>
                <c:pt idx="76656">
                  <c:v>3599131137.553009</c:v>
                </c:pt>
                <c:pt idx="76657">
                  <c:v>3599131137.5540094</c:v>
                </c:pt>
                <c:pt idx="76658">
                  <c:v>3599131137.5550094</c:v>
                </c:pt>
                <c:pt idx="76659">
                  <c:v>3599131137.5570092</c:v>
                </c:pt>
                <c:pt idx="76660">
                  <c:v>3599131137.5600095</c:v>
                </c:pt>
                <c:pt idx="76661">
                  <c:v>3599131137.6050129</c:v>
                </c:pt>
                <c:pt idx="76662">
                  <c:v>3599131137.6070137</c:v>
                </c:pt>
                <c:pt idx="76663">
                  <c:v>3599131137.6090136</c:v>
                </c:pt>
                <c:pt idx="76664">
                  <c:v>3599131137.610014</c:v>
                </c:pt>
                <c:pt idx="76665">
                  <c:v>3599131137.6120129</c:v>
                </c:pt>
                <c:pt idx="76666">
                  <c:v>3599131137.654016</c:v>
                </c:pt>
                <c:pt idx="76667">
                  <c:v>3599131137.6550164</c:v>
                </c:pt>
                <c:pt idx="76668">
                  <c:v>3599131137.6560163</c:v>
                </c:pt>
                <c:pt idx="76669">
                  <c:v>3599131137.6580162</c:v>
                </c:pt>
                <c:pt idx="76670">
                  <c:v>3599131137.660017</c:v>
                </c:pt>
                <c:pt idx="76671">
                  <c:v>3599131137.7060204</c:v>
                </c:pt>
                <c:pt idx="76672">
                  <c:v>3599131137.7080197</c:v>
                </c:pt>
                <c:pt idx="76673">
                  <c:v>3599131137.7090206</c:v>
                </c:pt>
                <c:pt idx="76674">
                  <c:v>3599131137.7110205</c:v>
                </c:pt>
                <c:pt idx="76675">
                  <c:v>3599131137.7130198</c:v>
                </c:pt>
                <c:pt idx="76676">
                  <c:v>3599131137.7540231</c:v>
                </c:pt>
                <c:pt idx="76677">
                  <c:v>3599131137.755024</c:v>
                </c:pt>
                <c:pt idx="76678">
                  <c:v>3599131137.7570238</c:v>
                </c:pt>
                <c:pt idx="76679">
                  <c:v>3599131137.7580242</c:v>
                </c:pt>
                <c:pt idx="76680">
                  <c:v>3599131137.7600241</c:v>
                </c:pt>
                <c:pt idx="76681">
                  <c:v>3599131137.8060265</c:v>
                </c:pt>
                <c:pt idx="76682">
                  <c:v>3599131137.8070273</c:v>
                </c:pt>
                <c:pt idx="76683">
                  <c:v>3599131137.8080273</c:v>
                </c:pt>
                <c:pt idx="76684">
                  <c:v>3599131137.8090281</c:v>
                </c:pt>
                <c:pt idx="76685">
                  <c:v>3599131137.8100281</c:v>
                </c:pt>
                <c:pt idx="76686">
                  <c:v>3599131137.8530302</c:v>
                </c:pt>
                <c:pt idx="76687">
                  <c:v>3599131137.8540306</c:v>
                </c:pt>
                <c:pt idx="76688">
                  <c:v>3599131137.855031</c:v>
                </c:pt>
                <c:pt idx="76689">
                  <c:v>3599131137.8560314</c:v>
                </c:pt>
                <c:pt idx="76690">
                  <c:v>3599131137.8600316</c:v>
                </c:pt>
                <c:pt idx="76691">
                  <c:v>3599131137.9060345</c:v>
                </c:pt>
                <c:pt idx="76692">
                  <c:v>3599131137.9070344</c:v>
                </c:pt>
                <c:pt idx="76693">
                  <c:v>3599131137.9080343</c:v>
                </c:pt>
                <c:pt idx="76694">
                  <c:v>3599131137.9100351</c:v>
                </c:pt>
                <c:pt idx="76695">
                  <c:v>3599131137.9120345</c:v>
                </c:pt>
                <c:pt idx="76696">
                  <c:v>3599131137.9530377</c:v>
                </c:pt>
                <c:pt idx="76697">
                  <c:v>3599131137.9560375</c:v>
                </c:pt>
                <c:pt idx="76698">
                  <c:v>3599131137.9570384</c:v>
                </c:pt>
                <c:pt idx="76699">
                  <c:v>3599131137.9580383</c:v>
                </c:pt>
                <c:pt idx="76700">
                  <c:v>3599131137.9600382</c:v>
                </c:pt>
                <c:pt idx="76701">
                  <c:v>3599131138.0050411</c:v>
                </c:pt>
                <c:pt idx="76702">
                  <c:v>3599131138.0070419</c:v>
                </c:pt>
                <c:pt idx="76703">
                  <c:v>3599131138.0090418</c:v>
                </c:pt>
                <c:pt idx="76704">
                  <c:v>3599131138.0100422</c:v>
                </c:pt>
                <c:pt idx="76705">
                  <c:v>3599131138.0120411</c:v>
                </c:pt>
                <c:pt idx="76706">
                  <c:v>3599131138.0530434</c:v>
                </c:pt>
                <c:pt idx="76707">
                  <c:v>3599131138.0550442</c:v>
                </c:pt>
                <c:pt idx="76708">
                  <c:v>3599131138.0560446</c:v>
                </c:pt>
                <c:pt idx="76709">
                  <c:v>3599131138.057045</c:v>
                </c:pt>
                <c:pt idx="76710">
                  <c:v>3599131138.0600448</c:v>
                </c:pt>
                <c:pt idx="76711">
                  <c:v>3599131138.1050482</c:v>
                </c:pt>
                <c:pt idx="76712">
                  <c:v>3599131138.1080484</c:v>
                </c:pt>
                <c:pt idx="76713">
                  <c:v>3599131138.1090488</c:v>
                </c:pt>
                <c:pt idx="76714">
                  <c:v>3599131138.1100497</c:v>
                </c:pt>
                <c:pt idx="76715">
                  <c:v>3599131138.1120486</c:v>
                </c:pt>
                <c:pt idx="76716">
                  <c:v>3599131138.1540518</c:v>
                </c:pt>
                <c:pt idx="76717">
                  <c:v>3599131138.1550522</c:v>
                </c:pt>
                <c:pt idx="76718">
                  <c:v>3599131138.157052</c:v>
                </c:pt>
                <c:pt idx="76719">
                  <c:v>3599131138.158052</c:v>
                </c:pt>
                <c:pt idx="76720">
                  <c:v>3599131138.1600523</c:v>
                </c:pt>
                <c:pt idx="76721">
                  <c:v>3599131138.2050557</c:v>
                </c:pt>
                <c:pt idx="76722">
                  <c:v>3599131138.207056</c:v>
                </c:pt>
                <c:pt idx="76723">
                  <c:v>3599131138.208056</c:v>
                </c:pt>
                <c:pt idx="76724">
                  <c:v>3599131138.2090564</c:v>
                </c:pt>
                <c:pt idx="76725">
                  <c:v>3599131138.2100573</c:v>
                </c:pt>
                <c:pt idx="76726">
                  <c:v>3599131138.2530584</c:v>
                </c:pt>
                <c:pt idx="76727">
                  <c:v>3599131138.2550592</c:v>
                </c:pt>
                <c:pt idx="76728">
                  <c:v>3599131138.2570591</c:v>
                </c:pt>
                <c:pt idx="76729">
                  <c:v>3599131138.258059</c:v>
                </c:pt>
                <c:pt idx="76730">
                  <c:v>3599131138.2600598</c:v>
                </c:pt>
                <c:pt idx="76731">
                  <c:v>3599131138.3050618</c:v>
                </c:pt>
                <c:pt idx="76732">
                  <c:v>3599131138.3060627</c:v>
                </c:pt>
                <c:pt idx="76733">
                  <c:v>3599131138.3080626</c:v>
                </c:pt>
                <c:pt idx="76734">
                  <c:v>3599131138.3090625</c:v>
                </c:pt>
                <c:pt idx="76735">
                  <c:v>3599131138.3100634</c:v>
                </c:pt>
                <c:pt idx="76736">
                  <c:v>3599131138.3580666</c:v>
                </c:pt>
                <c:pt idx="76737">
                  <c:v>3599131138.359067</c:v>
                </c:pt>
                <c:pt idx="76738">
                  <c:v>3599131138.3610668</c:v>
                </c:pt>
                <c:pt idx="76739">
                  <c:v>3599131138.3620672</c:v>
                </c:pt>
                <c:pt idx="76740">
                  <c:v>3599131138.3640666</c:v>
                </c:pt>
                <c:pt idx="76741">
                  <c:v>3599131138.4050694</c:v>
                </c:pt>
                <c:pt idx="76742">
                  <c:v>3599131138.4060698</c:v>
                </c:pt>
                <c:pt idx="76743">
                  <c:v>3599131138.4070702</c:v>
                </c:pt>
                <c:pt idx="76744">
                  <c:v>3599131138.4090695</c:v>
                </c:pt>
                <c:pt idx="76745">
                  <c:v>3599131138.4100709</c:v>
                </c:pt>
                <c:pt idx="76746">
                  <c:v>3599131138.453073</c:v>
                </c:pt>
                <c:pt idx="76747">
                  <c:v>3599131138.4560733</c:v>
                </c:pt>
                <c:pt idx="76748">
                  <c:v>3599131138.4570737</c:v>
                </c:pt>
                <c:pt idx="76749">
                  <c:v>3599131138.4580736</c:v>
                </c:pt>
                <c:pt idx="76750">
                  <c:v>3599131138.4600739</c:v>
                </c:pt>
                <c:pt idx="76751">
                  <c:v>3599131138.5060768</c:v>
                </c:pt>
                <c:pt idx="76752">
                  <c:v>3599131138.5070772</c:v>
                </c:pt>
                <c:pt idx="76753">
                  <c:v>3599131138.5090771</c:v>
                </c:pt>
                <c:pt idx="76754">
                  <c:v>3599131138.510077</c:v>
                </c:pt>
                <c:pt idx="76755">
                  <c:v>3599131138.5110774</c:v>
                </c:pt>
                <c:pt idx="76756">
                  <c:v>3599131138.5530801</c:v>
                </c:pt>
                <c:pt idx="76757">
                  <c:v>3599131138.554081</c:v>
                </c:pt>
                <c:pt idx="76758">
                  <c:v>3599131138.5560803</c:v>
                </c:pt>
                <c:pt idx="76759">
                  <c:v>3599131138.5570807</c:v>
                </c:pt>
                <c:pt idx="76760">
                  <c:v>3599131138.5600805</c:v>
                </c:pt>
                <c:pt idx="76761">
                  <c:v>3599131138.6050835</c:v>
                </c:pt>
                <c:pt idx="76762">
                  <c:v>3599131138.6060839</c:v>
                </c:pt>
                <c:pt idx="76763">
                  <c:v>3599131138.6070843</c:v>
                </c:pt>
                <c:pt idx="76764">
                  <c:v>3599131138.6090841</c:v>
                </c:pt>
                <c:pt idx="76765">
                  <c:v>3599131138.6100845</c:v>
                </c:pt>
                <c:pt idx="76766">
                  <c:v>3599131138.6620879</c:v>
                </c:pt>
                <c:pt idx="76767">
                  <c:v>3599131138.6630883</c:v>
                </c:pt>
                <c:pt idx="76768">
                  <c:v>3599131138.6650882</c:v>
                </c:pt>
                <c:pt idx="76769">
                  <c:v>3599131138.6660886</c:v>
                </c:pt>
                <c:pt idx="76770">
                  <c:v>3599131138.668088</c:v>
                </c:pt>
                <c:pt idx="76771">
                  <c:v>3599131138.6700883</c:v>
                </c:pt>
                <c:pt idx="76772">
                  <c:v>3599131138.7120924</c:v>
                </c:pt>
                <c:pt idx="76773">
                  <c:v>3599131138.7140918</c:v>
                </c:pt>
                <c:pt idx="76774">
                  <c:v>3599131138.7160912</c:v>
                </c:pt>
                <c:pt idx="76775">
                  <c:v>3599131138.7170916</c:v>
                </c:pt>
                <c:pt idx="76776">
                  <c:v>3599131138.7190914</c:v>
                </c:pt>
                <c:pt idx="76777">
                  <c:v>3599131138.7630944</c:v>
                </c:pt>
                <c:pt idx="76778">
                  <c:v>3599131138.7640958</c:v>
                </c:pt>
                <c:pt idx="76779">
                  <c:v>3599131138.7660947</c:v>
                </c:pt>
                <c:pt idx="76780">
                  <c:v>3599131138.7670951</c:v>
                </c:pt>
                <c:pt idx="76781">
                  <c:v>3599131138.7700953</c:v>
                </c:pt>
                <c:pt idx="76782">
                  <c:v>3599131138.8120985</c:v>
                </c:pt>
                <c:pt idx="76783">
                  <c:v>3599131138.8140984</c:v>
                </c:pt>
                <c:pt idx="76784">
                  <c:v>3599131138.8150988</c:v>
                </c:pt>
                <c:pt idx="76785">
                  <c:v>3599131138.8170986</c:v>
                </c:pt>
                <c:pt idx="76786">
                  <c:v>3599131138.818099</c:v>
                </c:pt>
                <c:pt idx="76787">
                  <c:v>3599131138.8621025</c:v>
                </c:pt>
                <c:pt idx="76788">
                  <c:v>3599131138.8641024</c:v>
                </c:pt>
                <c:pt idx="76789">
                  <c:v>3599131138.8651023</c:v>
                </c:pt>
                <c:pt idx="76790">
                  <c:v>3599131138.8671026</c:v>
                </c:pt>
                <c:pt idx="76791">
                  <c:v>3599131138.8701024</c:v>
                </c:pt>
                <c:pt idx="76792">
                  <c:v>3599131138.9121051</c:v>
                </c:pt>
                <c:pt idx="76793">
                  <c:v>3599131138.9131107</c:v>
                </c:pt>
                <c:pt idx="76794">
                  <c:v>3599131138.9151058</c:v>
                </c:pt>
                <c:pt idx="76795">
                  <c:v>3599131138.9161062</c:v>
                </c:pt>
                <c:pt idx="76796">
                  <c:v>3599131138.9181056</c:v>
                </c:pt>
                <c:pt idx="76797">
                  <c:v>3599131138.9621091</c:v>
                </c:pt>
                <c:pt idx="76798">
                  <c:v>3599131138.9631095</c:v>
                </c:pt>
                <c:pt idx="76799">
                  <c:v>3599131138.9641099</c:v>
                </c:pt>
                <c:pt idx="76800">
                  <c:v>3599131138.9661098</c:v>
                </c:pt>
                <c:pt idx="76801">
                  <c:v>3599131138.970109</c:v>
                </c:pt>
                <c:pt idx="76802">
                  <c:v>3599131139.0121131</c:v>
                </c:pt>
                <c:pt idx="76803">
                  <c:v>3599131139.0141134</c:v>
                </c:pt>
                <c:pt idx="76804">
                  <c:v>3599131139.0161128</c:v>
                </c:pt>
                <c:pt idx="76805">
                  <c:v>3599131139.0171132</c:v>
                </c:pt>
                <c:pt idx="76806">
                  <c:v>3599131139.0191135</c:v>
                </c:pt>
                <c:pt idx="76807">
                  <c:v>3599131139.0621161</c:v>
                </c:pt>
                <c:pt idx="76808">
                  <c:v>3599131139.0631161</c:v>
                </c:pt>
                <c:pt idx="76809">
                  <c:v>3599131139.0651159</c:v>
                </c:pt>
                <c:pt idx="76810">
                  <c:v>3599131139.0661163</c:v>
                </c:pt>
                <c:pt idx="76811">
                  <c:v>3599131139.070116</c:v>
                </c:pt>
                <c:pt idx="76812">
                  <c:v>3599131139.1121202</c:v>
                </c:pt>
                <c:pt idx="76813">
                  <c:v>3599131139.1131201</c:v>
                </c:pt>
                <c:pt idx="76814">
                  <c:v>3599131139.11412</c:v>
                </c:pt>
                <c:pt idx="76815">
                  <c:v>3599131139.1151204</c:v>
                </c:pt>
                <c:pt idx="76816">
                  <c:v>3599131139.1181202</c:v>
                </c:pt>
                <c:pt idx="76817">
                  <c:v>3599131139.1621232</c:v>
                </c:pt>
                <c:pt idx="76818">
                  <c:v>3599131139.1641235</c:v>
                </c:pt>
                <c:pt idx="76819">
                  <c:v>3599131139.1661234</c:v>
                </c:pt>
                <c:pt idx="76820">
                  <c:v>3599131139.1671238</c:v>
                </c:pt>
                <c:pt idx="76821">
                  <c:v>3599131139.1701241</c:v>
                </c:pt>
                <c:pt idx="76822">
                  <c:v>3599131139.2171278</c:v>
                </c:pt>
                <c:pt idx="76823">
                  <c:v>3599131139.2191272</c:v>
                </c:pt>
                <c:pt idx="76824">
                  <c:v>3599131139.221127</c:v>
                </c:pt>
                <c:pt idx="76825">
                  <c:v>3599131139.2221274</c:v>
                </c:pt>
                <c:pt idx="76826">
                  <c:v>3599131139.2241278</c:v>
                </c:pt>
                <c:pt idx="76827">
                  <c:v>3599131139.265131</c:v>
                </c:pt>
                <c:pt idx="76828">
                  <c:v>3599131139.2671309</c:v>
                </c:pt>
                <c:pt idx="76829">
                  <c:v>3599131139.2681313</c:v>
                </c:pt>
                <c:pt idx="76830">
                  <c:v>3599131139.2701306</c:v>
                </c:pt>
                <c:pt idx="76831">
                  <c:v>3599131139.272131</c:v>
                </c:pt>
                <c:pt idx="76832">
                  <c:v>3599131139.3121343</c:v>
                </c:pt>
                <c:pt idx="76833">
                  <c:v>3599131139.3141336</c:v>
                </c:pt>
                <c:pt idx="76834">
                  <c:v>3599131139.3151345</c:v>
                </c:pt>
                <c:pt idx="76835">
                  <c:v>3599131139.3171339</c:v>
                </c:pt>
                <c:pt idx="76836">
                  <c:v>3599131139.3181343</c:v>
                </c:pt>
                <c:pt idx="76837">
                  <c:v>3599131139.3731384</c:v>
                </c:pt>
                <c:pt idx="76838">
                  <c:v>3599131139.3741384</c:v>
                </c:pt>
                <c:pt idx="76839">
                  <c:v>3599131139.3751392</c:v>
                </c:pt>
                <c:pt idx="76840">
                  <c:v>3599131139.3771386</c:v>
                </c:pt>
                <c:pt idx="76841">
                  <c:v>3599131139.378139</c:v>
                </c:pt>
                <c:pt idx="76842">
                  <c:v>3599131139.3801389</c:v>
                </c:pt>
                <c:pt idx="76843">
                  <c:v>3599131139.4241414</c:v>
                </c:pt>
                <c:pt idx="76844">
                  <c:v>3599131139.4251418</c:v>
                </c:pt>
                <c:pt idx="76845">
                  <c:v>3599131139.4261422</c:v>
                </c:pt>
                <c:pt idx="76846">
                  <c:v>3599131139.4271426</c:v>
                </c:pt>
                <c:pt idx="76847">
                  <c:v>3599131139.4291425</c:v>
                </c:pt>
                <c:pt idx="76848">
                  <c:v>3599131139.4741454</c:v>
                </c:pt>
                <c:pt idx="76849">
                  <c:v>3599131139.4751458</c:v>
                </c:pt>
                <c:pt idx="76850">
                  <c:v>3599131139.4771457</c:v>
                </c:pt>
                <c:pt idx="76851">
                  <c:v>3599131139.479146</c:v>
                </c:pt>
                <c:pt idx="76852">
                  <c:v>3599131139.4811454</c:v>
                </c:pt>
                <c:pt idx="76853">
                  <c:v>3599131139.523149</c:v>
                </c:pt>
                <c:pt idx="76854">
                  <c:v>3599131139.5241494</c:v>
                </c:pt>
                <c:pt idx="76855">
                  <c:v>3599131139.5251498</c:v>
                </c:pt>
                <c:pt idx="76856">
                  <c:v>3599131139.5271497</c:v>
                </c:pt>
                <c:pt idx="76857">
                  <c:v>3599131139.52915</c:v>
                </c:pt>
                <c:pt idx="76858">
                  <c:v>3599131139.5731521</c:v>
                </c:pt>
                <c:pt idx="76859">
                  <c:v>3599131139.5761523</c:v>
                </c:pt>
                <c:pt idx="76860">
                  <c:v>3599131139.5771527</c:v>
                </c:pt>
                <c:pt idx="76861">
                  <c:v>3599131139.5791526</c:v>
                </c:pt>
                <c:pt idx="76862">
                  <c:v>3599131139.580153</c:v>
                </c:pt>
                <c:pt idx="76863">
                  <c:v>3599131139.6231565</c:v>
                </c:pt>
                <c:pt idx="76864">
                  <c:v>3599131139.6251569</c:v>
                </c:pt>
                <c:pt idx="76865">
                  <c:v>3599131139.6271563</c:v>
                </c:pt>
                <c:pt idx="76866">
                  <c:v>3599131139.6291566</c:v>
                </c:pt>
                <c:pt idx="76867">
                  <c:v>3599131139.631156</c:v>
                </c:pt>
                <c:pt idx="76868">
                  <c:v>3599131139.6731591</c:v>
                </c:pt>
                <c:pt idx="76869">
                  <c:v>3599131139.6741619</c:v>
                </c:pt>
                <c:pt idx="76870">
                  <c:v>3599131139.6761594</c:v>
                </c:pt>
                <c:pt idx="76871">
                  <c:v>3599131139.6771598</c:v>
                </c:pt>
                <c:pt idx="76872">
                  <c:v>3599131139.6781602</c:v>
                </c:pt>
                <c:pt idx="76873">
                  <c:v>3599131139.7231622</c:v>
                </c:pt>
                <c:pt idx="76874">
                  <c:v>3599131139.7241631</c:v>
                </c:pt>
                <c:pt idx="76875">
                  <c:v>3599131139.725163</c:v>
                </c:pt>
                <c:pt idx="76876">
                  <c:v>3599131139.7271633</c:v>
                </c:pt>
                <c:pt idx="76877">
                  <c:v>3599131139.7281642</c:v>
                </c:pt>
                <c:pt idx="76878">
                  <c:v>3599131139.7741666</c:v>
                </c:pt>
                <c:pt idx="76879">
                  <c:v>3599131139.775167</c:v>
                </c:pt>
                <c:pt idx="76880">
                  <c:v>3599131139.7771673</c:v>
                </c:pt>
                <c:pt idx="76881">
                  <c:v>3599131139.7781677</c:v>
                </c:pt>
                <c:pt idx="76882">
                  <c:v>3599131139.7801671</c:v>
                </c:pt>
                <c:pt idx="76883">
                  <c:v>3599131139.8231702</c:v>
                </c:pt>
                <c:pt idx="76884">
                  <c:v>3599131139.8241706</c:v>
                </c:pt>
                <c:pt idx="76885">
                  <c:v>3599131139.8251705</c:v>
                </c:pt>
                <c:pt idx="76886">
                  <c:v>3599131139.8271708</c:v>
                </c:pt>
                <c:pt idx="76887">
                  <c:v>3599131139.8291707</c:v>
                </c:pt>
                <c:pt idx="76888">
                  <c:v>3599131139.8731737</c:v>
                </c:pt>
                <c:pt idx="76889">
                  <c:v>3599131139.8751745</c:v>
                </c:pt>
                <c:pt idx="76890">
                  <c:v>3599131139.8771744</c:v>
                </c:pt>
                <c:pt idx="76891">
                  <c:v>3599131139.8781753</c:v>
                </c:pt>
                <c:pt idx="76892">
                  <c:v>3599131139.8801742</c:v>
                </c:pt>
                <c:pt idx="76893">
                  <c:v>3599131139.9231777</c:v>
                </c:pt>
                <c:pt idx="76894">
                  <c:v>3599131139.9251776</c:v>
                </c:pt>
                <c:pt idx="76895">
                  <c:v>3599131139.9271774</c:v>
                </c:pt>
                <c:pt idx="76896">
                  <c:v>3599131139.9281778</c:v>
                </c:pt>
                <c:pt idx="76897">
                  <c:v>3599131139.9301782</c:v>
                </c:pt>
                <c:pt idx="76898">
                  <c:v>3599131139.9731808</c:v>
                </c:pt>
                <c:pt idx="76899">
                  <c:v>3599131139.976181</c:v>
                </c:pt>
                <c:pt idx="76900">
                  <c:v>3599131139.977181</c:v>
                </c:pt>
                <c:pt idx="76901">
                  <c:v>3599131139.9781814</c:v>
                </c:pt>
                <c:pt idx="76902">
                  <c:v>3599131139.9801812</c:v>
                </c:pt>
                <c:pt idx="76903">
                  <c:v>3599131140.026185</c:v>
                </c:pt>
                <c:pt idx="76904">
                  <c:v>3599131140.027185</c:v>
                </c:pt>
                <c:pt idx="76905">
                  <c:v>3599131140.0281858</c:v>
                </c:pt>
                <c:pt idx="76906">
                  <c:v>3599131140.0301852</c:v>
                </c:pt>
                <c:pt idx="76907">
                  <c:v>3599131140.0311856</c:v>
                </c:pt>
                <c:pt idx="76908">
                  <c:v>3599131140.0731878</c:v>
                </c:pt>
                <c:pt idx="76909">
                  <c:v>3599131140.0751882</c:v>
                </c:pt>
                <c:pt idx="76910">
                  <c:v>3599131140.0761881</c:v>
                </c:pt>
                <c:pt idx="76911">
                  <c:v>3599131140.0771885</c:v>
                </c:pt>
                <c:pt idx="76912">
                  <c:v>3599131140.0791883</c:v>
                </c:pt>
                <c:pt idx="76913">
                  <c:v>3599131140.1231918</c:v>
                </c:pt>
                <c:pt idx="76914">
                  <c:v>3599131140.1241922</c:v>
                </c:pt>
                <c:pt idx="76915">
                  <c:v>3599131140.1261921</c:v>
                </c:pt>
                <c:pt idx="76916">
                  <c:v>3599131140.127193</c:v>
                </c:pt>
                <c:pt idx="76917">
                  <c:v>3599131140.1291928</c:v>
                </c:pt>
                <c:pt idx="76918">
                  <c:v>3599131140.1731949</c:v>
                </c:pt>
                <c:pt idx="76919">
                  <c:v>3599131140.1741953</c:v>
                </c:pt>
                <c:pt idx="76920">
                  <c:v>3599131140.1761951</c:v>
                </c:pt>
                <c:pt idx="76921">
                  <c:v>3599131140.178196</c:v>
                </c:pt>
                <c:pt idx="76922">
                  <c:v>3599131140.1821957</c:v>
                </c:pt>
                <c:pt idx="76923">
                  <c:v>3599131140.2241988</c:v>
                </c:pt>
                <c:pt idx="76924">
                  <c:v>3599131140.2251992</c:v>
                </c:pt>
                <c:pt idx="76925">
                  <c:v>3599131140.2271986</c:v>
                </c:pt>
                <c:pt idx="76926">
                  <c:v>3599131140.228199</c:v>
                </c:pt>
                <c:pt idx="76927">
                  <c:v>3599131140.2291994</c:v>
                </c:pt>
                <c:pt idx="76928">
                  <c:v>3599131140.2732024</c:v>
                </c:pt>
                <c:pt idx="76929">
                  <c:v>3599131140.2742023</c:v>
                </c:pt>
                <c:pt idx="76930">
                  <c:v>3599131140.2752023</c:v>
                </c:pt>
                <c:pt idx="76931">
                  <c:v>3599131140.2762027</c:v>
                </c:pt>
                <c:pt idx="76932">
                  <c:v>3599131140.278203</c:v>
                </c:pt>
                <c:pt idx="76933">
                  <c:v>3599131140.3242054</c:v>
                </c:pt>
                <c:pt idx="76934">
                  <c:v>3599131140.3252058</c:v>
                </c:pt>
                <c:pt idx="76935">
                  <c:v>3599131140.3272057</c:v>
                </c:pt>
                <c:pt idx="76936">
                  <c:v>3599131140.3282061</c:v>
                </c:pt>
                <c:pt idx="76937">
                  <c:v>3599131140.3292065</c:v>
                </c:pt>
                <c:pt idx="76938">
                  <c:v>3599131140.3802099</c:v>
                </c:pt>
                <c:pt idx="76939">
                  <c:v>3599131140.3812103</c:v>
                </c:pt>
                <c:pt idx="76940">
                  <c:v>3599131140.3822103</c:v>
                </c:pt>
                <c:pt idx="76941">
                  <c:v>3599131140.3832107</c:v>
                </c:pt>
                <c:pt idx="76942">
                  <c:v>3599131140.3852096</c:v>
                </c:pt>
                <c:pt idx="76943">
                  <c:v>3599131140.3882098</c:v>
                </c:pt>
                <c:pt idx="76944">
                  <c:v>3599131140.4332137</c:v>
                </c:pt>
                <c:pt idx="76945">
                  <c:v>3599131140.4342136</c:v>
                </c:pt>
                <c:pt idx="76946">
                  <c:v>3599131140.435214</c:v>
                </c:pt>
                <c:pt idx="76947">
                  <c:v>3599131140.436214</c:v>
                </c:pt>
                <c:pt idx="76948">
                  <c:v>3599131140.4382138</c:v>
                </c:pt>
                <c:pt idx="76949">
                  <c:v>3599131140.4832168</c:v>
                </c:pt>
                <c:pt idx="76950">
                  <c:v>3599131140.4852171</c:v>
                </c:pt>
                <c:pt idx="76951">
                  <c:v>3599131140.486217</c:v>
                </c:pt>
                <c:pt idx="76952">
                  <c:v>3599131140.4872174</c:v>
                </c:pt>
                <c:pt idx="76953">
                  <c:v>3599131140.4892178</c:v>
                </c:pt>
                <c:pt idx="76954">
                  <c:v>3599131140.5342207</c:v>
                </c:pt>
                <c:pt idx="76955">
                  <c:v>3599131140.5352211</c:v>
                </c:pt>
                <c:pt idx="76956">
                  <c:v>3599131140.5372214</c:v>
                </c:pt>
                <c:pt idx="76957">
                  <c:v>3599131140.5392213</c:v>
                </c:pt>
                <c:pt idx="76958">
                  <c:v>3599131140.5402217</c:v>
                </c:pt>
                <c:pt idx="76959">
                  <c:v>3599131140.5832238</c:v>
                </c:pt>
                <c:pt idx="76960">
                  <c:v>3599131140.5842242</c:v>
                </c:pt>
                <c:pt idx="76961">
                  <c:v>3599131140.5852246</c:v>
                </c:pt>
                <c:pt idx="76962">
                  <c:v>3599131140.5872245</c:v>
                </c:pt>
                <c:pt idx="76963">
                  <c:v>3599131140.5882249</c:v>
                </c:pt>
                <c:pt idx="76964">
                  <c:v>3599131140.6332278</c:v>
                </c:pt>
                <c:pt idx="76965">
                  <c:v>3599131140.6342287</c:v>
                </c:pt>
                <c:pt idx="76966">
                  <c:v>3599131140.6362276</c:v>
                </c:pt>
                <c:pt idx="76967">
                  <c:v>3599131140.637228</c:v>
                </c:pt>
                <c:pt idx="76968">
                  <c:v>3599131140.6392279</c:v>
                </c:pt>
                <c:pt idx="76969">
                  <c:v>3599131140.6832309</c:v>
                </c:pt>
                <c:pt idx="76970">
                  <c:v>3599131140.6842313</c:v>
                </c:pt>
                <c:pt idx="76971">
                  <c:v>3599131140.6852317</c:v>
                </c:pt>
                <c:pt idx="76972">
                  <c:v>3599131140.6862321</c:v>
                </c:pt>
                <c:pt idx="76973">
                  <c:v>3599131140.6882315</c:v>
                </c:pt>
                <c:pt idx="76974">
                  <c:v>3599131140.7342348</c:v>
                </c:pt>
                <c:pt idx="76975">
                  <c:v>3599131140.7352352</c:v>
                </c:pt>
                <c:pt idx="76976">
                  <c:v>3599131140.7372346</c:v>
                </c:pt>
                <c:pt idx="76977">
                  <c:v>3599131140.738235</c:v>
                </c:pt>
                <c:pt idx="76978">
                  <c:v>3599131140.7392354</c:v>
                </c:pt>
                <c:pt idx="76979">
                  <c:v>3599131140.7832384</c:v>
                </c:pt>
                <c:pt idx="76980">
                  <c:v>3599131140.7842393</c:v>
                </c:pt>
                <c:pt idx="76981">
                  <c:v>3599131140.7862382</c:v>
                </c:pt>
                <c:pt idx="76982">
                  <c:v>3599131140.7872391</c:v>
                </c:pt>
                <c:pt idx="76983">
                  <c:v>3599131140.7892394</c:v>
                </c:pt>
                <c:pt idx="76984">
                  <c:v>3599131140.8322415</c:v>
                </c:pt>
                <c:pt idx="76985">
                  <c:v>3599131140.8352418</c:v>
                </c:pt>
                <c:pt idx="76986">
                  <c:v>3599131140.8362422</c:v>
                </c:pt>
                <c:pt idx="76987">
                  <c:v>3599131140.8382425</c:v>
                </c:pt>
                <c:pt idx="76988">
                  <c:v>3599131140.8392425</c:v>
                </c:pt>
                <c:pt idx="76989">
                  <c:v>3599131140.8832455</c:v>
                </c:pt>
                <c:pt idx="76990">
                  <c:v>3599131140.8842459</c:v>
                </c:pt>
                <c:pt idx="76991">
                  <c:v>3599131140.8852463</c:v>
                </c:pt>
                <c:pt idx="76992">
                  <c:v>3599131140.8872466</c:v>
                </c:pt>
                <c:pt idx="76993">
                  <c:v>3599131140.8892455</c:v>
                </c:pt>
                <c:pt idx="76994">
                  <c:v>3599131140.9322486</c:v>
                </c:pt>
                <c:pt idx="76995">
                  <c:v>3599131140.9352489</c:v>
                </c:pt>
                <c:pt idx="76996">
                  <c:v>3599131140.9362493</c:v>
                </c:pt>
                <c:pt idx="76997">
                  <c:v>3599131140.9372497</c:v>
                </c:pt>
                <c:pt idx="76998">
                  <c:v>3599131140.9392495</c:v>
                </c:pt>
                <c:pt idx="76999">
                  <c:v>3599131140.9832525</c:v>
                </c:pt>
                <c:pt idx="77000">
                  <c:v>3599131140.9842529</c:v>
                </c:pt>
                <c:pt idx="77001">
                  <c:v>3599131140.9862523</c:v>
                </c:pt>
                <c:pt idx="77002">
                  <c:v>3599131140.9872527</c:v>
                </c:pt>
                <c:pt idx="77003">
                  <c:v>3599131140.9892526</c:v>
                </c:pt>
                <c:pt idx="77004">
                  <c:v>3599131141.0332561</c:v>
                </c:pt>
                <c:pt idx="77005">
                  <c:v>3599131141.0342565</c:v>
                </c:pt>
                <c:pt idx="77006">
                  <c:v>3599131141.0352569</c:v>
                </c:pt>
                <c:pt idx="77007">
                  <c:v>3599131141.0362568</c:v>
                </c:pt>
                <c:pt idx="77008">
                  <c:v>3599131141.0382562</c:v>
                </c:pt>
                <c:pt idx="77009">
                  <c:v>3599131141.0822597</c:v>
                </c:pt>
                <c:pt idx="77010">
                  <c:v>3599131141.0832596</c:v>
                </c:pt>
                <c:pt idx="77011">
                  <c:v>3599131141.08426</c:v>
                </c:pt>
                <c:pt idx="77012">
                  <c:v>3599131141.0852599</c:v>
                </c:pt>
                <c:pt idx="77013">
                  <c:v>3599131141.0882597</c:v>
                </c:pt>
                <c:pt idx="77014">
                  <c:v>3599131141.1322632</c:v>
                </c:pt>
                <c:pt idx="77015">
                  <c:v>3599131141.1352634</c:v>
                </c:pt>
                <c:pt idx="77016">
                  <c:v>3599131141.1362634</c:v>
                </c:pt>
                <c:pt idx="77017">
                  <c:v>3599131141.1372638</c:v>
                </c:pt>
                <c:pt idx="77018">
                  <c:v>3599131141.1392646</c:v>
                </c:pt>
                <c:pt idx="77019">
                  <c:v>3599131141.1832671</c:v>
                </c:pt>
                <c:pt idx="77020">
                  <c:v>3599131141.184267</c:v>
                </c:pt>
                <c:pt idx="77021">
                  <c:v>3599131141.185267</c:v>
                </c:pt>
                <c:pt idx="77022">
                  <c:v>3599131141.1872673</c:v>
                </c:pt>
                <c:pt idx="77023">
                  <c:v>3599131141.1882672</c:v>
                </c:pt>
                <c:pt idx="77024">
                  <c:v>3599131141.2322707</c:v>
                </c:pt>
                <c:pt idx="77025">
                  <c:v>3599131141.2332711</c:v>
                </c:pt>
                <c:pt idx="77026">
                  <c:v>3599131141.23527</c:v>
                </c:pt>
                <c:pt idx="77027">
                  <c:v>3599131141.2362709</c:v>
                </c:pt>
                <c:pt idx="77028">
                  <c:v>3599131141.2382698</c:v>
                </c:pt>
                <c:pt idx="77029">
                  <c:v>3599131141.2832737</c:v>
                </c:pt>
                <c:pt idx="77030">
                  <c:v>3599131141.2842741</c:v>
                </c:pt>
                <c:pt idx="77031">
                  <c:v>3599131141.2852745</c:v>
                </c:pt>
                <c:pt idx="77032">
                  <c:v>3599131141.2872744</c:v>
                </c:pt>
                <c:pt idx="77033">
                  <c:v>3599131141.2892747</c:v>
                </c:pt>
                <c:pt idx="77034">
                  <c:v>3599131141.3332772</c:v>
                </c:pt>
                <c:pt idx="77035">
                  <c:v>3599131141.3342772</c:v>
                </c:pt>
                <c:pt idx="77036">
                  <c:v>3599131141.3352776</c:v>
                </c:pt>
                <c:pt idx="77037">
                  <c:v>3599131141.3372774</c:v>
                </c:pt>
                <c:pt idx="77038">
                  <c:v>3599131141.3392782</c:v>
                </c:pt>
                <c:pt idx="77039">
                  <c:v>3599131141.3832808</c:v>
                </c:pt>
                <c:pt idx="77040">
                  <c:v>3599131141.3862815</c:v>
                </c:pt>
                <c:pt idx="77041">
                  <c:v>3599131141.3882818</c:v>
                </c:pt>
                <c:pt idx="77042">
                  <c:v>3599131141.3892822</c:v>
                </c:pt>
                <c:pt idx="77043">
                  <c:v>3599131141.3912826</c:v>
                </c:pt>
                <c:pt idx="77044">
                  <c:v>3599131141.4352846</c:v>
                </c:pt>
                <c:pt idx="77045">
                  <c:v>3599131141.4372854</c:v>
                </c:pt>
                <c:pt idx="77046">
                  <c:v>3599131141.4392853</c:v>
                </c:pt>
                <c:pt idx="77047">
                  <c:v>3599131141.4412847</c:v>
                </c:pt>
                <c:pt idx="77048">
                  <c:v>3599131141.4422855</c:v>
                </c:pt>
                <c:pt idx="77049">
                  <c:v>3599131141.4832883</c:v>
                </c:pt>
                <c:pt idx="77050">
                  <c:v>3599131141.4842887</c:v>
                </c:pt>
                <c:pt idx="77051">
                  <c:v>3599131141.4852891</c:v>
                </c:pt>
                <c:pt idx="77052">
                  <c:v>3599131141.4872885</c:v>
                </c:pt>
                <c:pt idx="77053">
                  <c:v>3599131141.4892883</c:v>
                </c:pt>
                <c:pt idx="77054">
                  <c:v>3599131141.5332918</c:v>
                </c:pt>
                <c:pt idx="77055">
                  <c:v>3599131141.5352921</c:v>
                </c:pt>
                <c:pt idx="77056">
                  <c:v>3599131141.5362921</c:v>
                </c:pt>
                <c:pt idx="77057">
                  <c:v>3599131141.5382919</c:v>
                </c:pt>
                <c:pt idx="77058">
                  <c:v>3599131141.5392923</c:v>
                </c:pt>
                <c:pt idx="77059">
                  <c:v>3599131141.5832953</c:v>
                </c:pt>
                <c:pt idx="77060">
                  <c:v>3599131141.5852952</c:v>
                </c:pt>
                <c:pt idx="77061">
                  <c:v>3599131141.5862951</c:v>
                </c:pt>
                <c:pt idx="77062">
                  <c:v>3599131141.5872955</c:v>
                </c:pt>
                <c:pt idx="77063">
                  <c:v>3599131141.5892954</c:v>
                </c:pt>
                <c:pt idx="77064">
                  <c:v>3599131141.6332989</c:v>
                </c:pt>
                <c:pt idx="77065">
                  <c:v>3599131141.6342993</c:v>
                </c:pt>
                <c:pt idx="77066">
                  <c:v>3599131141.6362991</c:v>
                </c:pt>
                <c:pt idx="77067">
                  <c:v>3599131141.6372995</c:v>
                </c:pt>
                <c:pt idx="77068">
                  <c:v>3599131141.6382999</c:v>
                </c:pt>
                <c:pt idx="77069">
                  <c:v>3599131141.682302</c:v>
                </c:pt>
                <c:pt idx="77070">
                  <c:v>3599131141.6833019</c:v>
                </c:pt>
                <c:pt idx="77071">
                  <c:v>3599131141.6843023</c:v>
                </c:pt>
                <c:pt idx="77072">
                  <c:v>3599131141.6863022</c:v>
                </c:pt>
                <c:pt idx="77073">
                  <c:v>3599131141.6883025</c:v>
                </c:pt>
                <c:pt idx="77074">
                  <c:v>3599131141.7333059</c:v>
                </c:pt>
                <c:pt idx="77075">
                  <c:v>3599131141.7343059</c:v>
                </c:pt>
                <c:pt idx="77076">
                  <c:v>3599131141.7353063</c:v>
                </c:pt>
                <c:pt idx="77077">
                  <c:v>3599131141.7373066</c:v>
                </c:pt>
                <c:pt idx="77078">
                  <c:v>3599131141.7383065</c:v>
                </c:pt>
                <c:pt idx="77079">
                  <c:v>3599131141.783309</c:v>
                </c:pt>
                <c:pt idx="77080">
                  <c:v>3599131141.7843094</c:v>
                </c:pt>
                <c:pt idx="77081">
                  <c:v>3599131141.7863092</c:v>
                </c:pt>
                <c:pt idx="77082">
                  <c:v>3599131141.7873096</c:v>
                </c:pt>
                <c:pt idx="77083">
                  <c:v>3599131141.7883101</c:v>
                </c:pt>
                <c:pt idx="77084">
                  <c:v>3599131141.8323126</c:v>
                </c:pt>
                <c:pt idx="77085">
                  <c:v>3599131141.8343129</c:v>
                </c:pt>
                <c:pt idx="77086">
                  <c:v>3599131141.8353128</c:v>
                </c:pt>
                <c:pt idx="77087">
                  <c:v>3599131141.8363132</c:v>
                </c:pt>
                <c:pt idx="77088">
                  <c:v>3599131141.8383126</c:v>
                </c:pt>
                <c:pt idx="77089">
                  <c:v>3599131141.883317</c:v>
                </c:pt>
                <c:pt idx="77090">
                  <c:v>3599131141.8843222</c:v>
                </c:pt>
                <c:pt idx="77091">
                  <c:v>3599131141.8863168</c:v>
                </c:pt>
                <c:pt idx="77092">
                  <c:v>3599131141.8873172</c:v>
                </c:pt>
                <c:pt idx="77093">
                  <c:v>3599131141.8893175</c:v>
                </c:pt>
                <c:pt idx="77094">
                  <c:v>3599131141.93332</c:v>
                </c:pt>
                <c:pt idx="77095">
                  <c:v>3599131141.9343243</c:v>
                </c:pt>
                <c:pt idx="77096">
                  <c:v>3599131141.9363198</c:v>
                </c:pt>
                <c:pt idx="77097">
                  <c:v>3599131141.9373202</c:v>
                </c:pt>
                <c:pt idx="77098">
                  <c:v>3599131141.9393206</c:v>
                </c:pt>
                <c:pt idx="77099">
                  <c:v>3599131141.984324</c:v>
                </c:pt>
                <c:pt idx="77100">
                  <c:v>3599131141.9853249</c:v>
                </c:pt>
                <c:pt idx="77101">
                  <c:v>3599131141.9873242</c:v>
                </c:pt>
                <c:pt idx="77102">
                  <c:v>3599131141.9883242</c:v>
                </c:pt>
                <c:pt idx="77103">
                  <c:v>3599131141.9893246</c:v>
                </c:pt>
                <c:pt idx="77104">
                  <c:v>3599131142.0333266</c:v>
                </c:pt>
                <c:pt idx="77105">
                  <c:v>3599131142.034327</c:v>
                </c:pt>
                <c:pt idx="77106">
                  <c:v>3599131142.0353274</c:v>
                </c:pt>
                <c:pt idx="77107">
                  <c:v>3599131142.0363274</c:v>
                </c:pt>
                <c:pt idx="77108">
                  <c:v>3599131142.0383277</c:v>
                </c:pt>
                <c:pt idx="77109">
                  <c:v>3599131142.0823302</c:v>
                </c:pt>
                <c:pt idx="77110">
                  <c:v>3599131142.0853305</c:v>
                </c:pt>
                <c:pt idx="77111">
                  <c:v>3599131142.0863309</c:v>
                </c:pt>
                <c:pt idx="77112">
                  <c:v>3599131142.0873313</c:v>
                </c:pt>
                <c:pt idx="77113">
                  <c:v>3599131142.0893312</c:v>
                </c:pt>
                <c:pt idx="77114">
                  <c:v>3599131142.1323338</c:v>
                </c:pt>
                <c:pt idx="77115">
                  <c:v>3599131142.1343346</c:v>
                </c:pt>
                <c:pt idx="77116">
                  <c:v>3599131142.1363344</c:v>
                </c:pt>
                <c:pt idx="77117">
                  <c:v>3599131142.1373348</c:v>
                </c:pt>
                <c:pt idx="77118">
                  <c:v>3599131142.1393347</c:v>
                </c:pt>
                <c:pt idx="77119">
                  <c:v>3599131142.1833377</c:v>
                </c:pt>
                <c:pt idx="77120">
                  <c:v>3599131142.1843381</c:v>
                </c:pt>
                <c:pt idx="77121">
                  <c:v>3599131142.1863375</c:v>
                </c:pt>
                <c:pt idx="77122">
                  <c:v>3599131142.1873379</c:v>
                </c:pt>
                <c:pt idx="77123">
                  <c:v>3599131142.1883378</c:v>
                </c:pt>
                <c:pt idx="77124">
                  <c:v>3599131142.2333422</c:v>
                </c:pt>
                <c:pt idx="77125">
                  <c:v>3599131142.2353425</c:v>
                </c:pt>
                <c:pt idx="77126">
                  <c:v>3599131142.2373419</c:v>
                </c:pt>
                <c:pt idx="77127">
                  <c:v>3599131142.2853446</c:v>
                </c:pt>
                <c:pt idx="77128">
                  <c:v>3599131142.2863455</c:v>
                </c:pt>
                <c:pt idx="77129">
                  <c:v>3599131142.2873454</c:v>
                </c:pt>
                <c:pt idx="77130">
                  <c:v>3599131142.2893453</c:v>
                </c:pt>
                <c:pt idx="77131">
                  <c:v>3599131142.2903457</c:v>
                </c:pt>
                <c:pt idx="77132">
                  <c:v>3599131142.2913456</c:v>
                </c:pt>
                <c:pt idx="77133">
                  <c:v>3599131142.2923455</c:v>
                </c:pt>
                <c:pt idx="77134">
                  <c:v>3599131142.3333488</c:v>
                </c:pt>
                <c:pt idx="77135">
                  <c:v>3599131142.3343492</c:v>
                </c:pt>
                <c:pt idx="77136">
                  <c:v>3599131142.3353491</c:v>
                </c:pt>
                <c:pt idx="77137">
                  <c:v>3599131142.3373485</c:v>
                </c:pt>
                <c:pt idx="77138">
                  <c:v>3599131142.3383484</c:v>
                </c:pt>
                <c:pt idx="77139">
                  <c:v>3599131142.3823519</c:v>
                </c:pt>
                <c:pt idx="77140">
                  <c:v>3599131142.3853521</c:v>
                </c:pt>
                <c:pt idx="77141">
                  <c:v>3599131142.3863525</c:v>
                </c:pt>
                <c:pt idx="77142">
                  <c:v>3599131142.3873525</c:v>
                </c:pt>
                <c:pt idx="77143">
                  <c:v>3599131142.3883529</c:v>
                </c:pt>
                <c:pt idx="77144">
                  <c:v>3599131142.4323554</c:v>
                </c:pt>
                <c:pt idx="77145">
                  <c:v>3599131142.4353552</c:v>
                </c:pt>
                <c:pt idx="77146">
                  <c:v>3599131142.4363556</c:v>
                </c:pt>
                <c:pt idx="77147">
                  <c:v>3599131142.437356</c:v>
                </c:pt>
                <c:pt idx="77148">
                  <c:v>3599131142.4393559</c:v>
                </c:pt>
                <c:pt idx="77149">
                  <c:v>3599131142.4823594</c:v>
                </c:pt>
                <c:pt idx="77150">
                  <c:v>3599131142.4833598</c:v>
                </c:pt>
                <c:pt idx="77151">
                  <c:v>3599131142.4843602</c:v>
                </c:pt>
                <c:pt idx="77152">
                  <c:v>3599131142.4863596</c:v>
                </c:pt>
                <c:pt idx="77153">
                  <c:v>3599131142.4883595</c:v>
                </c:pt>
                <c:pt idx="77154">
                  <c:v>3599131142.5323625</c:v>
                </c:pt>
                <c:pt idx="77155">
                  <c:v>3599131142.5333629</c:v>
                </c:pt>
                <c:pt idx="77156">
                  <c:v>3599131142.5343633</c:v>
                </c:pt>
                <c:pt idx="77157">
                  <c:v>3599131142.5363626</c:v>
                </c:pt>
                <c:pt idx="77158">
                  <c:v>3599131142.538363</c:v>
                </c:pt>
                <c:pt idx="77159">
                  <c:v>3599131142.582366</c:v>
                </c:pt>
                <c:pt idx="77160">
                  <c:v>3599131142.5833664</c:v>
                </c:pt>
                <c:pt idx="77161">
                  <c:v>3599131142.5843673</c:v>
                </c:pt>
                <c:pt idx="77162">
                  <c:v>3599131142.5863667</c:v>
                </c:pt>
                <c:pt idx="77163">
                  <c:v>3599131142.588367</c:v>
                </c:pt>
                <c:pt idx="77164">
                  <c:v>3599131142.6333694</c:v>
                </c:pt>
                <c:pt idx="77165">
                  <c:v>3599131142.6343703</c:v>
                </c:pt>
                <c:pt idx="77166">
                  <c:v>3599131142.6363702</c:v>
                </c:pt>
                <c:pt idx="77167">
                  <c:v>3599131142.6373706</c:v>
                </c:pt>
                <c:pt idx="77168">
                  <c:v>3599131142.6393704</c:v>
                </c:pt>
                <c:pt idx="77169">
                  <c:v>3599131142.682373</c:v>
                </c:pt>
                <c:pt idx="77170">
                  <c:v>3599131142.6853728</c:v>
                </c:pt>
                <c:pt idx="77171">
                  <c:v>3599131142.6863737</c:v>
                </c:pt>
                <c:pt idx="77172">
                  <c:v>3599131142.6873736</c:v>
                </c:pt>
                <c:pt idx="77173">
                  <c:v>3599131142.6893735</c:v>
                </c:pt>
                <c:pt idx="77174">
                  <c:v>3599131142.733377</c:v>
                </c:pt>
                <c:pt idx="77175">
                  <c:v>3599131142.7343774</c:v>
                </c:pt>
                <c:pt idx="77176">
                  <c:v>3599131142.7353778</c:v>
                </c:pt>
                <c:pt idx="77177">
                  <c:v>3599131142.7373772</c:v>
                </c:pt>
                <c:pt idx="77178">
                  <c:v>3599131142.7383771</c:v>
                </c:pt>
                <c:pt idx="77179">
                  <c:v>3599131142.7823801</c:v>
                </c:pt>
                <c:pt idx="77180">
                  <c:v>3599131142.7833805</c:v>
                </c:pt>
                <c:pt idx="77181">
                  <c:v>3599131142.7853799</c:v>
                </c:pt>
                <c:pt idx="77182">
                  <c:v>3599131142.7863803</c:v>
                </c:pt>
                <c:pt idx="77183">
                  <c:v>3599131142.7883806</c:v>
                </c:pt>
                <c:pt idx="77184">
                  <c:v>3599131142.8323841</c:v>
                </c:pt>
                <c:pt idx="77185">
                  <c:v>3599131142.833385</c:v>
                </c:pt>
                <c:pt idx="77186">
                  <c:v>3599131142.8353839</c:v>
                </c:pt>
                <c:pt idx="77187">
                  <c:v>3599131142.8363843</c:v>
                </c:pt>
                <c:pt idx="77188">
                  <c:v>3599131142.8383846</c:v>
                </c:pt>
                <c:pt idx="77189">
                  <c:v>3599131142.8823872</c:v>
                </c:pt>
                <c:pt idx="77190">
                  <c:v>3599131142.883388</c:v>
                </c:pt>
                <c:pt idx="77191">
                  <c:v>3599131142.884388</c:v>
                </c:pt>
                <c:pt idx="77192">
                  <c:v>3599131142.8863878</c:v>
                </c:pt>
                <c:pt idx="77193">
                  <c:v>3599131142.8883877</c:v>
                </c:pt>
                <c:pt idx="77194">
                  <c:v>3599131142.9323912</c:v>
                </c:pt>
                <c:pt idx="77195">
                  <c:v>3599131142.9333916</c:v>
                </c:pt>
                <c:pt idx="77196">
                  <c:v>3599131142.9343915</c:v>
                </c:pt>
                <c:pt idx="77197">
                  <c:v>3599131142.9353919</c:v>
                </c:pt>
                <c:pt idx="77198">
                  <c:v>3599131142.9383907</c:v>
                </c:pt>
                <c:pt idx="77199">
                  <c:v>3599131142.9823942</c:v>
                </c:pt>
                <c:pt idx="77200">
                  <c:v>3599131142.9833951</c:v>
                </c:pt>
                <c:pt idx="77201">
                  <c:v>3599131142.985395</c:v>
                </c:pt>
                <c:pt idx="77202">
                  <c:v>3599131142.9863954</c:v>
                </c:pt>
                <c:pt idx="77203">
                  <c:v>3599131142.9883952</c:v>
                </c:pt>
                <c:pt idx="77204">
                  <c:v>3599131143.0323982</c:v>
                </c:pt>
                <c:pt idx="77205">
                  <c:v>3599131143.0333986</c:v>
                </c:pt>
                <c:pt idx="77206">
                  <c:v>3599131143.035398</c:v>
                </c:pt>
                <c:pt idx="77207">
                  <c:v>3599131143.0363984</c:v>
                </c:pt>
                <c:pt idx="77208">
                  <c:v>3599131143.0383983</c:v>
                </c:pt>
                <c:pt idx="77209">
                  <c:v>3599131143.0824018</c:v>
                </c:pt>
                <c:pt idx="77210">
                  <c:v>3599131143.0834026</c:v>
                </c:pt>
                <c:pt idx="77211">
                  <c:v>3599131143.0854015</c:v>
                </c:pt>
                <c:pt idx="77212">
                  <c:v>3599131143.0864024</c:v>
                </c:pt>
                <c:pt idx="77213">
                  <c:v>3599131143.0884023</c:v>
                </c:pt>
                <c:pt idx="77214">
                  <c:v>3599131143.1324048</c:v>
                </c:pt>
                <c:pt idx="77215">
                  <c:v>3599131143.1334057</c:v>
                </c:pt>
                <c:pt idx="77216">
                  <c:v>3599131143.1344056</c:v>
                </c:pt>
                <c:pt idx="77217">
                  <c:v>3599131143.1354055</c:v>
                </c:pt>
                <c:pt idx="77218">
                  <c:v>3599131143.1384058</c:v>
                </c:pt>
                <c:pt idx="77219">
                  <c:v>3599131143.1824093</c:v>
                </c:pt>
                <c:pt idx="77220">
                  <c:v>3599131143.1834097</c:v>
                </c:pt>
                <c:pt idx="77221">
                  <c:v>3599131143.1854086</c:v>
                </c:pt>
                <c:pt idx="77222">
                  <c:v>3599131143.1864095</c:v>
                </c:pt>
                <c:pt idx="77223">
                  <c:v>3599131143.1884089</c:v>
                </c:pt>
                <c:pt idx="77224">
                  <c:v>3599131143.2324119</c:v>
                </c:pt>
                <c:pt idx="77225">
                  <c:v>3599131143.2354126</c:v>
                </c:pt>
                <c:pt idx="77226">
                  <c:v>3599131143.236413</c:v>
                </c:pt>
                <c:pt idx="77227">
                  <c:v>3599131143.2374129</c:v>
                </c:pt>
                <c:pt idx="77228">
                  <c:v>3599131143.2394133</c:v>
                </c:pt>
                <c:pt idx="77229">
                  <c:v>3599131143.2824154</c:v>
                </c:pt>
                <c:pt idx="77230">
                  <c:v>3599131143.2834158</c:v>
                </c:pt>
                <c:pt idx="77231">
                  <c:v>3599131143.2844162</c:v>
                </c:pt>
                <c:pt idx="77232">
                  <c:v>3599131143.2864161</c:v>
                </c:pt>
                <c:pt idx="77233">
                  <c:v>3599131143.2884159</c:v>
                </c:pt>
                <c:pt idx="77234">
                  <c:v>3599131143.3324194</c:v>
                </c:pt>
                <c:pt idx="77235">
                  <c:v>3599131143.3334198</c:v>
                </c:pt>
                <c:pt idx="77236">
                  <c:v>3599131143.3354201</c:v>
                </c:pt>
                <c:pt idx="77237">
                  <c:v>3599131143.33742</c:v>
                </c:pt>
                <c:pt idx="77238">
                  <c:v>3599131143.3384199</c:v>
                </c:pt>
                <c:pt idx="77239">
                  <c:v>3599131143.3824224</c:v>
                </c:pt>
                <c:pt idx="77240">
                  <c:v>3599131143.3854227</c:v>
                </c:pt>
                <c:pt idx="77241">
                  <c:v>3599131143.3864231</c:v>
                </c:pt>
                <c:pt idx="77242">
                  <c:v>3599131143.3884234</c:v>
                </c:pt>
                <c:pt idx="77243">
                  <c:v>3599131143.3894234</c:v>
                </c:pt>
                <c:pt idx="77244">
                  <c:v>3599131143.4354272</c:v>
                </c:pt>
                <c:pt idx="77245">
                  <c:v>3599131143.4364276</c:v>
                </c:pt>
                <c:pt idx="77246">
                  <c:v>3599131143.438427</c:v>
                </c:pt>
                <c:pt idx="77247">
                  <c:v>3599131143.4394274</c:v>
                </c:pt>
                <c:pt idx="77248">
                  <c:v>3599131143.4414263</c:v>
                </c:pt>
                <c:pt idx="77249">
                  <c:v>3599131143.4814301</c:v>
                </c:pt>
                <c:pt idx="77250">
                  <c:v>3599131143.4844303</c:v>
                </c:pt>
                <c:pt idx="77251">
                  <c:v>3599131143.4854302</c:v>
                </c:pt>
                <c:pt idx="77252">
                  <c:v>3599131143.4874306</c:v>
                </c:pt>
                <c:pt idx="77253">
                  <c:v>3599131143.4894304</c:v>
                </c:pt>
                <c:pt idx="77254">
                  <c:v>3599131143.532434</c:v>
                </c:pt>
                <c:pt idx="77255">
                  <c:v>3599131143.5334344</c:v>
                </c:pt>
                <c:pt idx="77256">
                  <c:v>3599131143.5354333</c:v>
                </c:pt>
                <c:pt idx="77257">
                  <c:v>3599131143.5364337</c:v>
                </c:pt>
                <c:pt idx="77258">
                  <c:v>3599131143.5384336</c:v>
                </c:pt>
                <c:pt idx="77259">
                  <c:v>3599131143.582437</c:v>
                </c:pt>
                <c:pt idx="77260">
                  <c:v>3599131143.5834374</c:v>
                </c:pt>
                <c:pt idx="77261">
                  <c:v>3599131143.5854373</c:v>
                </c:pt>
                <c:pt idx="77262">
                  <c:v>3599131143.5864377</c:v>
                </c:pt>
                <c:pt idx="77263">
                  <c:v>3599131143.5884376</c:v>
                </c:pt>
                <c:pt idx="77264">
                  <c:v>3599131143.6324406</c:v>
                </c:pt>
                <c:pt idx="77265">
                  <c:v>3599131143.6344409</c:v>
                </c:pt>
                <c:pt idx="77266">
                  <c:v>3599131143.6354408</c:v>
                </c:pt>
                <c:pt idx="77267">
                  <c:v>3599131143.6364412</c:v>
                </c:pt>
                <c:pt idx="77268">
                  <c:v>3599131143.6384406</c:v>
                </c:pt>
                <c:pt idx="77269">
                  <c:v>3599131143.6824441</c:v>
                </c:pt>
                <c:pt idx="77270">
                  <c:v>3599131143.683445</c:v>
                </c:pt>
                <c:pt idx="77271">
                  <c:v>3599131143.6844449</c:v>
                </c:pt>
                <c:pt idx="77272">
                  <c:v>3599131143.6864448</c:v>
                </c:pt>
                <c:pt idx="77273">
                  <c:v>3599131143.6884446</c:v>
                </c:pt>
                <c:pt idx="77274">
                  <c:v>3599131143.733448</c:v>
                </c:pt>
                <c:pt idx="77275">
                  <c:v>3599131143.734448</c:v>
                </c:pt>
                <c:pt idx="77276">
                  <c:v>3599131143.7354479</c:v>
                </c:pt>
                <c:pt idx="77277">
                  <c:v>3599131143.7374482</c:v>
                </c:pt>
                <c:pt idx="77278">
                  <c:v>3599131143.739449</c:v>
                </c:pt>
                <c:pt idx="77279">
                  <c:v>3599131143.7824516</c:v>
                </c:pt>
                <c:pt idx="77280">
                  <c:v>3599131143.783452</c:v>
                </c:pt>
                <c:pt idx="77281">
                  <c:v>3599131143.784452</c:v>
                </c:pt>
                <c:pt idx="77282">
                  <c:v>3599131143.7854524</c:v>
                </c:pt>
                <c:pt idx="77283">
                  <c:v>3599131143.7884526</c:v>
                </c:pt>
                <c:pt idx="77284">
                  <c:v>3599131143.8324552</c:v>
                </c:pt>
                <c:pt idx="77285">
                  <c:v>3599131143.8334551</c:v>
                </c:pt>
                <c:pt idx="77286">
                  <c:v>3599131143.8354549</c:v>
                </c:pt>
                <c:pt idx="77287">
                  <c:v>3599131143.8364553</c:v>
                </c:pt>
                <c:pt idx="77288">
                  <c:v>3599131143.8384552</c:v>
                </c:pt>
                <c:pt idx="77289">
                  <c:v>3599131143.8824582</c:v>
                </c:pt>
                <c:pt idx="77290">
                  <c:v>3599131143.8834586</c:v>
                </c:pt>
                <c:pt idx="77291">
                  <c:v>3599131143.884459</c:v>
                </c:pt>
                <c:pt idx="77292">
                  <c:v>3599131143.8864584</c:v>
                </c:pt>
                <c:pt idx="77293">
                  <c:v>3599131143.8874593</c:v>
                </c:pt>
                <c:pt idx="77294">
                  <c:v>3599131143.9324622</c:v>
                </c:pt>
                <c:pt idx="77295">
                  <c:v>3599131143.9334626</c:v>
                </c:pt>
                <c:pt idx="77296">
                  <c:v>3599131143.9344625</c:v>
                </c:pt>
                <c:pt idx="77297">
                  <c:v>3599131143.935463</c:v>
                </c:pt>
                <c:pt idx="77298">
                  <c:v>3599131143.9384627</c:v>
                </c:pt>
                <c:pt idx="77299">
                  <c:v>3599131143.9824653</c:v>
                </c:pt>
                <c:pt idx="77300">
                  <c:v>3599131143.9834657</c:v>
                </c:pt>
                <c:pt idx="77301">
                  <c:v>3599131143.9844656</c:v>
                </c:pt>
                <c:pt idx="77302">
                  <c:v>3599131143.985466</c:v>
                </c:pt>
                <c:pt idx="77303">
                  <c:v>3599131143.9884658</c:v>
                </c:pt>
                <c:pt idx="77304">
                  <c:v>3599131144.0324693</c:v>
                </c:pt>
                <c:pt idx="77305">
                  <c:v>3599131144.0334692</c:v>
                </c:pt>
                <c:pt idx="77306">
                  <c:v>3599131144.0344696</c:v>
                </c:pt>
                <c:pt idx="77307">
                  <c:v>3599131144.0364699</c:v>
                </c:pt>
                <c:pt idx="77308">
                  <c:v>3599131144.0384698</c:v>
                </c:pt>
                <c:pt idx="77309">
                  <c:v>3599131144.0824728</c:v>
                </c:pt>
                <c:pt idx="77310">
                  <c:v>3599131144.0844727</c:v>
                </c:pt>
                <c:pt idx="77311">
                  <c:v>3599131144.0854731</c:v>
                </c:pt>
                <c:pt idx="77312">
                  <c:v>3599131144.0874729</c:v>
                </c:pt>
                <c:pt idx="77313">
                  <c:v>3599131144.0884733</c:v>
                </c:pt>
                <c:pt idx="77314">
                  <c:v>3599131144.1334758</c:v>
                </c:pt>
                <c:pt idx="77315">
                  <c:v>3599131144.1344762</c:v>
                </c:pt>
                <c:pt idx="77316">
                  <c:v>3599131144.1354766</c:v>
                </c:pt>
                <c:pt idx="77317">
                  <c:v>3599131144.1374764</c:v>
                </c:pt>
                <c:pt idx="77318">
                  <c:v>3599131144.1394768</c:v>
                </c:pt>
                <c:pt idx="77319">
                  <c:v>3599131144.1824799</c:v>
                </c:pt>
                <c:pt idx="77320">
                  <c:v>3599131144.1834803</c:v>
                </c:pt>
                <c:pt idx="77321">
                  <c:v>3599131144.1854801</c:v>
                </c:pt>
                <c:pt idx="77322">
                  <c:v>3599131144.1864805</c:v>
                </c:pt>
                <c:pt idx="77323">
                  <c:v>3599131144.1874804</c:v>
                </c:pt>
                <c:pt idx="77324">
                  <c:v>3599131144.2324834</c:v>
                </c:pt>
                <c:pt idx="77325">
                  <c:v>3599131144.2344832</c:v>
                </c:pt>
                <c:pt idx="77326">
                  <c:v>3599131144.2354836</c:v>
                </c:pt>
                <c:pt idx="77327">
                  <c:v>3599131144.2364841</c:v>
                </c:pt>
                <c:pt idx="77328">
                  <c:v>3599131144.2384834</c:v>
                </c:pt>
                <c:pt idx="77329">
                  <c:v>3599131144.2834873</c:v>
                </c:pt>
                <c:pt idx="77330">
                  <c:v>3599131144.2844877</c:v>
                </c:pt>
                <c:pt idx="77331">
                  <c:v>3599131144.2854877</c:v>
                </c:pt>
                <c:pt idx="77332">
                  <c:v>3599131144.2874875</c:v>
                </c:pt>
                <c:pt idx="77333">
                  <c:v>3599131144.2884874</c:v>
                </c:pt>
                <c:pt idx="77334">
                  <c:v>3599131144.3324904</c:v>
                </c:pt>
                <c:pt idx="77335">
                  <c:v>3599131144.3344908</c:v>
                </c:pt>
                <c:pt idx="77336">
                  <c:v>3599131144.3354907</c:v>
                </c:pt>
                <c:pt idx="77337">
                  <c:v>3599131144.3374906</c:v>
                </c:pt>
                <c:pt idx="77338">
                  <c:v>3599131144.338491</c:v>
                </c:pt>
                <c:pt idx="77339">
                  <c:v>3599131144.382494</c:v>
                </c:pt>
                <c:pt idx="77340">
                  <c:v>3599131144.3844948</c:v>
                </c:pt>
                <c:pt idx="77341">
                  <c:v>3599131144.3864942</c:v>
                </c:pt>
                <c:pt idx="77342">
                  <c:v>3599131144.3874946</c:v>
                </c:pt>
                <c:pt idx="77343">
                  <c:v>3599131144.3894944</c:v>
                </c:pt>
                <c:pt idx="77344">
                  <c:v>3599131144.4324975</c:v>
                </c:pt>
                <c:pt idx="77345">
                  <c:v>3599131144.4334984</c:v>
                </c:pt>
                <c:pt idx="77346">
                  <c:v>3599131144.4344983</c:v>
                </c:pt>
                <c:pt idx="77347">
                  <c:v>3599131144.4364977</c:v>
                </c:pt>
                <c:pt idx="77348">
                  <c:v>3599131144.438498</c:v>
                </c:pt>
                <c:pt idx="77349">
                  <c:v>3599131144.4935021</c:v>
                </c:pt>
                <c:pt idx="77350">
                  <c:v>3599131144.4945054</c:v>
                </c:pt>
                <c:pt idx="77351">
                  <c:v>3599131144.4965019</c:v>
                </c:pt>
                <c:pt idx="77352">
                  <c:v>3599131144.4975033</c:v>
                </c:pt>
                <c:pt idx="77353">
                  <c:v>3599131144.4995031</c:v>
                </c:pt>
                <c:pt idx="77354">
                  <c:v>3599131144.5015025</c:v>
                </c:pt>
                <c:pt idx="77355">
                  <c:v>3599131144.5425048</c:v>
                </c:pt>
                <c:pt idx="77356">
                  <c:v>3599131144.5435057</c:v>
                </c:pt>
                <c:pt idx="77357">
                  <c:v>3599131144.5445056</c:v>
                </c:pt>
                <c:pt idx="77358">
                  <c:v>3599131144.546505</c:v>
                </c:pt>
                <c:pt idx="77359">
                  <c:v>3599131144.5485058</c:v>
                </c:pt>
                <c:pt idx="77360">
                  <c:v>3599131144.5945086</c:v>
                </c:pt>
                <c:pt idx="77361">
                  <c:v>3599131144.59551</c:v>
                </c:pt>
                <c:pt idx="77362">
                  <c:v>3599131144.5975094</c:v>
                </c:pt>
                <c:pt idx="77363">
                  <c:v>3599131144.5985098</c:v>
                </c:pt>
                <c:pt idx="77364">
                  <c:v>3599131144.6005101</c:v>
                </c:pt>
                <c:pt idx="77365">
                  <c:v>3599131144.6425118</c:v>
                </c:pt>
                <c:pt idx="77366">
                  <c:v>3599131144.6435127</c:v>
                </c:pt>
                <c:pt idx="77367">
                  <c:v>3599131144.6445127</c:v>
                </c:pt>
                <c:pt idx="77368">
                  <c:v>3599131144.646513</c:v>
                </c:pt>
                <c:pt idx="77369">
                  <c:v>3599131144.6485133</c:v>
                </c:pt>
                <c:pt idx="77370">
                  <c:v>3599131144.6945167</c:v>
                </c:pt>
                <c:pt idx="77371">
                  <c:v>3599131144.6955171</c:v>
                </c:pt>
                <c:pt idx="77372">
                  <c:v>3599131144.6975169</c:v>
                </c:pt>
                <c:pt idx="77373">
                  <c:v>3599131144.6985173</c:v>
                </c:pt>
                <c:pt idx="77374">
                  <c:v>3599131144.7005162</c:v>
                </c:pt>
                <c:pt idx="77375">
                  <c:v>3599131144.7435198</c:v>
                </c:pt>
                <c:pt idx="77376">
                  <c:v>3599131144.7445202</c:v>
                </c:pt>
                <c:pt idx="77377">
                  <c:v>3599131144.74652</c:v>
                </c:pt>
                <c:pt idx="77378">
                  <c:v>3599131144.7475204</c:v>
                </c:pt>
                <c:pt idx="77379">
                  <c:v>3599131144.7495213</c:v>
                </c:pt>
                <c:pt idx="77380">
                  <c:v>3599131144.7945223</c:v>
                </c:pt>
                <c:pt idx="77381">
                  <c:v>3599131144.7955232</c:v>
                </c:pt>
                <c:pt idx="77382">
                  <c:v>3599131144.7965231</c:v>
                </c:pt>
                <c:pt idx="77383">
                  <c:v>3599131144.7975235</c:v>
                </c:pt>
                <c:pt idx="77384">
                  <c:v>3599131144.7985234</c:v>
                </c:pt>
                <c:pt idx="77385">
                  <c:v>3599131144.8415265</c:v>
                </c:pt>
                <c:pt idx="77386">
                  <c:v>3599131144.8445272</c:v>
                </c:pt>
                <c:pt idx="77387">
                  <c:v>3599131144.8455272</c:v>
                </c:pt>
                <c:pt idx="77388">
                  <c:v>3599131144.847527</c:v>
                </c:pt>
                <c:pt idx="77389">
                  <c:v>3599131144.8485279</c:v>
                </c:pt>
                <c:pt idx="77390">
                  <c:v>3599131144.8945298</c:v>
                </c:pt>
                <c:pt idx="77391">
                  <c:v>3599131144.8955307</c:v>
                </c:pt>
                <c:pt idx="77392">
                  <c:v>3599131144.8975306</c:v>
                </c:pt>
                <c:pt idx="77393">
                  <c:v>3599131144.8985314</c:v>
                </c:pt>
                <c:pt idx="77394">
                  <c:v>3599131144.9005308</c:v>
                </c:pt>
                <c:pt idx="77395">
                  <c:v>3599131144.9425335</c:v>
                </c:pt>
                <c:pt idx="77396">
                  <c:v>3599131144.9435339</c:v>
                </c:pt>
                <c:pt idx="77397">
                  <c:v>3599131144.9445343</c:v>
                </c:pt>
                <c:pt idx="77398">
                  <c:v>3599131144.9465342</c:v>
                </c:pt>
                <c:pt idx="77399">
                  <c:v>3599131144.948535</c:v>
                </c:pt>
                <c:pt idx="77400">
                  <c:v>3599131144.9945378</c:v>
                </c:pt>
                <c:pt idx="77401">
                  <c:v>3599131144.9965382</c:v>
                </c:pt>
                <c:pt idx="77402">
                  <c:v>3599131144.9975381</c:v>
                </c:pt>
                <c:pt idx="77403">
                  <c:v>3599131144.9985385</c:v>
                </c:pt>
                <c:pt idx="77404">
                  <c:v>3599131145.0005379</c:v>
                </c:pt>
                <c:pt idx="77405">
                  <c:v>3599131145.0415406</c:v>
                </c:pt>
                <c:pt idx="77406">
                  <c:v>3599131145.0445414</c:v>
                </c:pt>
                <c:pt idx="77407">
                  <c:v>3599131145.0455418</c:v>
                </c:pt>
                <c:pt idx="77408">
                  <c:v>3599131145.0475407</c:v>
                </c:pt>
                <c:pt idx="77409">
                  <c:v>3599131145.0485415</c:v>
                </c:pt>
                <c:pt idx="77410">
                  <c:v>3599131145.0945444</c:v>
                </c:pt>
                <c:pt idx="77411">
                  <c:v>3599131145.0955448</c:v>
                </c:pt>
                <c:pt idx="77412">
                  <c:v>3599131145.0965452</c:v>
                </c:pt>
                <c:pt idx="77413">
                  <c:v>3599131145.0985446</c:v>
                </c:pt>
                <c:pt idx="77414">
                  <c:v>3599131145.0995455</c:v>
                </c:pt>
                <c:pt idx="77415">
                  <c:v>3599131145.1415472</c:v>
                </c:pt>
                <c:pt idx="77416">
                  <c:v>3599131145.143548</c:v>
                </c:pt>
                <c:pt idx="77417">
                  <c:v>3599131145.1445479</c:v>
                </c:pt>
                <c:pt idx="77418">
                  <c:v>3599131145.1465478</c:v>
                </c:pt>
                <c:pt idx="77419">
                  <c:v>3599131145.1485486</c:v>
                </c:pt>
                <c:pt idx="77420">
                  <c:v>3599131145.194551</c:v>
                </c:pt>
                <c:pt idx="77421">
                  <c:v>3599131145.1955519</c:v>
                </c:pt>
                <c:pt idx="77422">
                  <c:v>3599131145.1965523</c:v>
                </c:pt>
                <c:pt idx="77423">
                  <c:v>3599131145.1985526</c:v>
                </c:pt>
                <c:pt idx="77424">
                  <c:v>3599131145.199553</c:v>
                </c:pt>
                <c:pt idx="77425">
                  <c:v>3599131145.2415547</c:v>
                </c:pt>
                <c:pt idx="77426">
                  <c:v>3599131145.2435555</c:v>
                </c:pt>
                <c:pt idx="77427">
                  <c:v>3599131145.2455554</c:v>
                </c:pt>
                <c:pt idx="77428">
                  <c:v>3599131145.2465553</c:v>
                </c:pt>
                <c:pt idx="77429">
                  <c:v>3599131145.2485552</c:v>
                </c:pt>
                <c:pt idx="77430">
                  <c:v>3599131145.2935591</c:v>
                </c:pt>
                <c:pt idx="77431">
                  <c:v>3599131145.2945595</c:v>
                </c:pt>
                <c:pt idx="77432">
                  <c:v>3599131145.2965593</c:v>
                </c:pt>
                <c:pt idx="77433">
                  <c:v>3599131145.2975597</c:v>
                </c:pt>
                <c:pt idx="77434">
                  <c:v>3599131145.2995596</c:v>
                </c:pt>
                <c:pt idx="77435">
                  <c:v>3599131145.3435621</c:v>
                </c:pt>
                <c:pt idx="77436">
                  <c:v>3599131145.3445625</c:v>
                </c:pt>
                <c:pt idx="77437">
                  <c:v>3599131145.3455629</c:v>
                </c:pt>
                <c:pt idx="77438">
                  <c:v>3599131145.3475628</c:v>
                </c:pt>
                <c:pt idx="77439">
                  <c:v>3599131145.3485627</c:v>
                </c:pt>
                <c:pt idx="77440">
                  <c:v>3599131145.3945665</c:v>
                </c:pt>
                <c:pt idx="77441">
                  <c:v>3599131145.3965654</c:v>
                </c:pt>
                <c:pt idx="77442">
                  <c:v>3599131145.3975658</c:v>
                </c:pt>
                <c:pt idx="77443">
                  <c:v>3599131145.3985662</c:v>
                </c:pt>
                <c:pt idx="77444">
                  <c:v>3599131145.3995662</c:v>
                </c:pt>
                <c:pt idx="77445">
                  <c:v>3599131145.4425697</c:v>
                </c:pt>
                <c:pt idx="77446">
                  <c:v>3599131145.4445701</c:v>
                </c:pt>
                <c:pt idx="77447">
                  <c:v>3599131145.4455705</c:v>
                </c:pt>
                <c:pt idx="77448">
                  <c:v>3599131145.4475698</c:v>
                </c:pt>
                <c:pt idx="77449">
                  <c:v>3599131145.4505706</c:v>
                </c:pt>
                <c:pt idx="77450">
                  <c:v>3599131145.514575</c:v>
                </c:pt>
                <c:pt idx="77451">
                  <c:v>3599131145.5155754</c:v>
                </c:pt>
                <c:pt idx="77452">
                  <c:v>3599131145.5175753</c:v>
                </c:pt>
                <c:pt idx="77453">
                  <c:v>3599131145.5195742</c:v>
                </c:pt>
                <c:pt idx="77454">
                  <c:v>3599131145.5215745</c:v>
                </c:pt>
                <c:pt idx="77455">
                  <c:v>3599131145.5225749</c:v>
                </c:pt>
                <c:pt idx="77456">
                  <c:v>3599131145.5235748</c:v>
                </c:pt>
                <c:pt idx="77457">
                  <c:v>3599131145.5625782</c:v>
                </c:pt>
                <c:pt idx="77458">
                  <c:v>3599131145.5635786</c:v>
                </c:pt>
                <c:pt idx="77459">
                  <c:v>3599131145.5655785</c:v>
                </c:pt>
                <c:pt idx="77460">
                  <c:v>3599131145.5665789</c:v>
                </c:pt>
                <c:pt idx="77461">
                  <c:v>3599131145.5695782</c:v>
                </c:pt>
                <c:pt idx="77462">
                  <c:v>3599131145.6125817</c:v>
                </c:pt>
                <c:pt idx="77463">
                  <c:v>3599131145.6145811</c:v>
                </c:pt>
                <c:pt idx="77464">
                  <c:v>3599131145.6155815</c:v>
                </c:pt>
                <c:pt idx="77465">
                  <c:v>3599131145.6175814</c:v>
                </c:pt>
                <c:pt idx="77466">
                  <c:v>3599131145.6195817</c:v>
                </c:pt>
                <c:pt idx="77467">
                  <c:v>3599131145.6625848</c:v>
                </c:pt>
                <c:pt idx="77468">
                  <c:v>3599131145.6635857</c:v>
                </c:pt>
                <c:pt idx="77469">
                  <c:v>3599131145.665585</c:v>
                </c:pt>
                <c:pt idx="77470">
                  <c:v>3599131145.6665859</c:v>
                </c:pt>
                <c:pt idx="77471">
                  <c:v>3599131145.6695857</c:v>
                </c:pt>
                <c:pt idx="77472">
                  <c:v>3599131145.7135882</c:v>
                </c:pt>
                <c:pt idx="77473">
                  <c:v>3599131145.7145886</c:v>
                </c:pt>
                <c:pt idx="77474">
                  <c:v>3599131145.7155886</c:v>
                </c:pt>
                <c:pt idx="77475">
                  <c:v>3599131145.7165895</c:v>
                </c:pt>
                <c:pt idx="77476">
                  <c:v>3599131145.7185888</c:v>
                </c:pt>
                <c:pt idx="77477">
                  <c:v>3599131145.7625918</c:v>
                </c:pt>
                <c:pt idx="77478">
                  <c:v>3599131145.7635927</c:v>
                </c:pt>
                <c:pt idx="77479">
                  <c:v>3599131145.7645926</c:v>
                </c:pt>
                <c:pt idx="77480">
                  <c:v>3599131145.766593</c:v>
                </c:pt>
                <c:pt idx="77481">
                  <c:v>3599131145.7695923</c:v>
                </c:pt>
                <c:pt idx="77482">
                  <c:v>3599131145.8125954</c:v>
                </c:pt>
                <c:pt idx="77483">
                  <c:v>3599131145.8145962</c:v>
                </c:pt>
                <c:pt idx="77484">
                  <c:v>3599131145.8155961</c:v>
                </c:pt>
                <c:pt idx="77485">
                  <c:v>3599131145.8165965</c:v>
                </c:pt>
                <c:pt idx="77486">
                  <c:v>3599131145.8185959</c:v>
                </c:pt>
                <c:pt idx="77487">
                  <c:v>3599131145.8666</c:v>
                </c:pt>
                <c:pt idx="77488">
                  <c:v>3599131145.8685994</c:v>
                </c:pt>
                <c:pt idx="77489">
                  <c:v>3599131145.8705993</c:v>
                </c:pt>
                <c:pt idx="77490">
                  <c:v>3599131145.8716002</c:v>
                </c:pt>
                <c:pt idx="77491">
                  <c:v>3599131145.8735995</c:v>
                </c:pt>
                <c:pt idx="77492">
                  <c:v>3599131145.911603</c:v>
                </c:pt>
                <c:pt idx="77493">
                  <c:v>3599131145.9126029</c:v>
                </c:pt>
                <c:pt idx="77494">
                  <c:v>3599131145.9136033</c:v>
                </c:pt>
                <c:pt idx="77495">
                  <c:v>3599131145.9146032</c:v>
                </c:pt>
                <c:pt idx="77496">
                  <c:v>3599131145.917603</c:v>
                </c:pt>
                <c:pt idx="77497">
                  <c:v>3599131145.9616055</c:v>
                </c:pt>
                <c:pt idx="77498">
                  <c:v>3599131145.9626064</c:v>
                </c:pt>
                <c:pt idx="77499">
                  <c:v>3599131145.9646058</c:v>
                </c:pt>
                <c:pt idx="77500">
                  <c:v>3599131145.9656062</c:v>
                </c:pt>
                <c:pt idx="77501">
                  <c:v>3599131145.9696064</c:v>
                </c:pt>
                <c:pt idx="77502">
                  <c:v>3599131146.01161</c:v>
                </c:pt>
                <c:pt idx="77503">
                  <c:v>3599131146.0126104</c:v>
                </c:pt>
                <c:pt idx="77504">
                  <c:v>3599131146.0136104</c:v>
                </c:pt>
                <c:pt idx="77505">
                  <c:v>3599131146.0156102</c:v>
                </c:pt>
                <c:pt idx="77506">
                  <c:v>3599131146.0176105</c:v>
                </c:pt>
                <c:pt idx="77507">
                  <c:v>3599131146.0606127</c:v>
                </c:pt>
                <c:pt idx="77508">
                  <c:v>3599131146.062613</c:v>
                </c:pt>
                <c:pt idx="77509">
                  <c:v>3599131146.0636134</c:v>
                </c:pt>
                <c:pt idx="77510">
                  <c:v>3599131146.0656142</c:v>
                </c:pt>
                <c:pt idx="77511">
                  <c:v>3599131146.0696135</c:v>
                </c:pt>
                <c:pt idx="77512">
                  <c:v>3599131146.1116166</c:v>
                </c:pt>
                <c:pt idx="77513">
                  <c:v>3599131146.112617</c:v>
                </c:pt>
                <c:pt idx="77514">
                  <c:v>3599131146.1136174</c:v>
                </c:pt>
                <c:pt idx="77515">
                  <c:v>3599131146.1146178</c:v>
                </c:pt>
                <c:pt idx="77516">
                  <c:v>3599131146.1176171</c:v>
                </c:pt>
                <c:pt idx="77517">
                  <c:v>3599131146.1606202</c:v>
                </c:pt>
                <c:pt idx="77518">
                  <c:v>3599131146.162621</c:v>
                </c:pt>
                <c:pt idx="77519">
                  <c:v>3599131146.1636209</c:v>
                </c:pt>
                <c:pt idx="77520">
                  <c:v>3599131146.1646209</c:v>
                </c:pt>
                <c:pt idx="77521">
                  <c:v>3599131146.169621</c:v>
                </c:pt>
                <c:pt idx="77522">
                  <c:v>3599131146.2146239</c:v>
                </c:pt>
                <c:pt idx="77523">
                  <c:v>3599131146.2166243</c:v>
                </c:pt>
                <c:pt idx="77524">
                  <c:v>3599131146.2186241</c:v>
                </c:pt>
                <c:pt idx="77525">
                  <c:v>3599131146.2196245</c:v>
                </c:pt>
                <c:pt idx="77526">
                  <c:v>3599131146.2206249</c:v>
                </c:pt>
                <c:pt idx="77527">
                  <c:v>3599131146.2626276</c:v>
                </c:pt>
                <c:pt idx="77528">
                  <c:v>3599131146.263628</c:v>
                </c:pt>
                <c:pt idx="77529">
                  <c:v>3599131146.2656279</c:v>
                </c:pt>
                <c:pt idx="77530">
                  <c:v>3599131146.2666287</c:v>
                </c:pt>
                <c:pt idx="77531">
                  <c:v>3599131146.269628</c:v>
                </c:pt>
                <c:pt idx="77532">
                  <c:v>3599131146.3126311</c:v>
                </c:pt>
                <c:pt idx="77533">
                  <c:v>3599131146.3136311</c:v>
                </c:pt>
                <c:pt idx="77534">
                  <c:v>3599131146.314631</c:v>
                </c:pt>
                <c:pt idx="77535">
                  <c:v>3599131146.3166318</c:v>
                </c:pt>
                <c:pt idx="77536">
                  <c:v>3599131146.3186316</c:v>
                </c:pt>
                <c:pt idx="77537">
                  <c:v>3599131146.3616343</c:v>
                </c:pt>
                <c:pt idx="77538">
                  <c:v>3599131146.3626347</c:v>
                </c:pt>
                <c:pt idx="77539">
                  <c:v>3599131146.3636351</c:v>
                </c:pt>
                <c:pt idx="77540">
                  <c:v>3599131146.3656392</c:v>
                </c:pt>
                <c:pt idx="77541">
                  <c:v>3599131146.3696346</c:v>
                </c:pt>
                <c:pt idx="77542">
                  <c:v>3599131146.4126382</c:v>
                </c:pt>
                <c:pt idx="77543">
                  <c:v>3599131146.4136386</c:v>
                </c:pt>
                <c:pt idx="77544">
                  <c:v>3599131146.4156389</c:v>
                </c:pt>
                <c:pt idx="77545">
                  <c:v>3599131146.4166398</c:v>
                </c:pt>
                <c:pt idx="77546">
                  <c:v>3599131146.4186382</c:v>
                </c:pt>
                <c:pt idx="77547">
                  <c:v>3599131146.4626422</c:v>
                </c:pt>
                <c:pt idx="77548">
                  <c:v>3599131146.4636426</c:v>
                </c:pt>
                <c:pt idx="77549">
                  <c:v>3599131146.4656415</c:v>
                </c:pt>
                <c:pt idx="77550">
                  <c:v>3599131146.4666424</c:v>
                </c:pt>
                <c:pt idx="77551">
                  <c:v>3599131146.4696417</c:v>
                </c:pt>
                <c:pt idx="77552">
                  <c:v>3599131146.5116458</c:v>
                </c:pt>
                <c:pt idx="77553">
                  <c:v>3599131146.5126462</c:v>
                </c:pt>
                <c:pt idx="77554">
                  <c:v>3599131146.5146451</c:v>
                </c:pt>
                <c:pt idx="77555">
                  <c:v>3599131146.5156455</c:v>
                </c:pt>
                <c:pt idx="77556">
                  <c:v>3599131146.5176458</c:v>
                </c:pt>
                <c:pt idx="77557">
                  <c:v>3599131146.5616479</c:v>
                </c:pt>
                <c:pt idx="77558">
                  <c:v>3599131146.5626488</c:v>
                </c:pt>
                <c:pt idx="77559">
                  <c:v>3599131146.5636492</c:v>
                </c:pt>
                <c:pt idx="77560">
                  <c:v>3599131146.565649</c:v>
                </c:pt>
                <c:pt idx="77561">
                  <c:v>3599131146.5696492</c:v>
                </c:pt>
                <c:pt idx="77562">
                  <c:v>3599131146.6116524</c:v>
                </c:pt>
                <c:pt idx="77563">
                  <c:v>3599131146.6126533</c:v>
                </c:pt>
                <c:pt idx="77564">
                  <c:v>3599131146.6146526</c:v>
                </c:pt>
                <c:pt idx="77565">
                  <c:v>3599131146.615653</c:v>
                </c:pt>
                <c:pt idx="77566">
                  <c:v>3599131146.6176534</c:v>
                </c:pt>
                <c:pt idx="77567">
                  <c:v>3599131146.6616559</c:v>
                </c:pt>
                <c:pt idx="77568">
                  <c:v>3599131146.6626558</c:v>
                </c:pt>
                <c:pt idx="77569">
                  <c:v>3599131146.6636562</c:v>
                </c:pt>
                <c:pt idx="77570">
                  <c:v>3599131146.6656561</c:v>
                </c:pt>
                <c:pt idx="77571">
                  <c:v>3599131146.6696563</c:v>
                </c:pt>
                <c:pt idx="77572">
                  <c:v>3599131146.7126598</c:v>
                </c:pt>
                <c:pt idx="77573">
                  <c:v>3599131146.7136602</c:v>
                </c:pt>
                <c:pt idx="77574">
                  <c:v>3599131146.7156596</c:v>
                </c:pt>
                <c:pt idx="77575">
                  <c:v>3599131146.71666</c:v>
                </c:pt>
                <c:pt idx="77576">
                  <c:v>3599131146.71766</c:v>
                </c:pt>
                <c:pt idx="77577">
                  <c:v>3599131146.7616634</c:v>
                </c:pt>
                <c:pt idx="77578">
                  <c:v>3599131146.7626634</c:v>
                </c:pt>
                <c:pt idx="77579">
                  <c:v>3599131146.7636638</c:v>
                </c:pt>
                <c:pt idx="77580">
                  <c:v>3599131146.7656631</c:v>
                </c:pt>
                <c:pt idx="77581">
                  <c:v>3599131146.7696633</c:v>
                </c:pt>
                <c:pt idx="77582">
                  <c:v>3599131146.8116665</c:v>
                </c:pt>
                <c:pt idx="77583">
                  <c:v>3599131146.8126669</c:v>
                </c:pt>
                <c:pt idx="77584">
                  <c:v>3599131146.8146663</c:v>
                </c:pt>
                <c:pt idx="77585">
                  <c:v>3599131146.8156667</c:v>
                </c:pt>
                <c:pt idx="77586">
                  <c:v>3599131146.817667</c:v>
                </c:pt>
                <c:pt idx="77587">
                  <c:v>3599131146.8616705</c:v>
                </c:pt>
                <c:pt idx="77588">
                  <c:v>3599131146.8636708</c:v>
                </c:pt>
                <c:pt idx="77589">
                  <c:v>3599131146.8656702</c:v>
                </c:pt>
                <c:pt idx="77590">
                  <c:v>3599131146.8666711</c:v>
                </c:pt>
                <c:pt idx="77591">
                  <c:v>3599131146.8696709</c:v>
                </c:pt>
                <c:pt idx="77592">
                  <c:v>3599131146.9116731</c:v>
                </c:pt>
                <c:pt idx="77593">
                  <c:v>3599131146.9126735</c:v>
                </c:pt>
                <c:pt idx="77594">
                  <c:v>3599131146.9136739</c:v>
                </c:pt>
                <c:pt idx="77595">
                  <c:v>3599131146.9156737</c:v>
                </c:pt>
                <c:pt idx="77596">
                  <c:v>3599131146.9176745</c:v>
                </c:pt>
                <c:pt idx="77597">
                  <c:v>3599131146.9616771</c:v>
                </c:pt>
                <c:pt idx="77598">
                  <c:v>3599131146.9636779</c:v>
                </c:pt>
                <c:pt idx="77599">
                  <c:v>3599131146.9646783</c:v>
                </c:pt>
                <c:pt idx="77600">
                  <c:v>3599131146.9666781</c:v>
                </c:pt>
                <c:pt idx="77601">
                  <c:v>3599131146.969677</c:v>
                </c:pt>
                <c:pt idx="77602">
                  <c:v>3599131147.0116806</c:v>
                </c:pt>
                <c:pt idx="77603">
                  <c:v>3599131147.012681</c:v>
                </c:pt>
                <c:pt idx="77604">
                  <c:v>3599131147.0136814</c:v>
                </c:pt>
                <c:pt idx="77605">
                  <c:v>3599131147.0156808</c:v>
                </c:pt>
                <c:pt idx="77606">
                  <c:v>3599131147.0176816</c:v>
                </c:pt>
                <c:pt idx="77607">
                  <c:v>3599131147.0616846</c:v>
                </c:pt>
                <c:pt idx="77608">
                  <c:v>3599131147.063684</c:v>
                </c:pt>
                <c:pt idx="77609">
                  <c:v>3599131147.0646844</c:v>
                </c:pt>
                <c:pt idx="77610">
                  <c:v>3599131147.0666847</c:v>
                </c:pt>
                <c:pt idx="77611">
                  <c:v>3599131147.0696845</c:v>
                </c:pt>
                <c:pt idx="77612">
                  <c:v>3599131147.1116877</c:v>
                </c:pt>
                <c:pt idx="77613">
                  <c:v>3599131147.112689</c:v>
                </c:pt>
                <c:pt idx="77614">
                  <c:v>3599131147.1146879</c:v>
                </c:pt>
                <c:pt idx="77615">
                  <c:v>3599131147.1156883</c:v>
                </c:pt>
                <c:pt idx="77616">
                  <c:v>3599131147.1176882</c:v>
                </c:pt>
                <c:pt idx="77617">
                  <c:v>3599131147.1616912</c:v>
                </c:pt>
                <c:pt idx="77618">
                  <c:v>3599131147.1626911</c:v>
                </c:pt>
                <c:pt idx="77619">
                  <c:v>3599131147.1636915</c:v>
                </c:pt>
                <c:pt idx="77620">
                  <c:v>3599131147.1646919</c:v>
                </c:pt>
                <c:pt idx="77621">
                  <c:v>3599131147.169692</c:v>
                </c:pt>
                <c:pt idx="77622">
                  <c:v>3599131147.2156954</c:v>
                </c:pt>
                <c:pt idx="77623">
                  <c:v>3599131147.2176962</c:v>
                </c:pt>
                <c:pt idx="77624">
                  <c:v>3599131147.219696</c:v>
                </c:pt>
                <c:pt idx="77625">
                  <c:v>3599131147.2216954</c:v>
                </c:pt>
                <c:pt idx="77626">
                  <c:v>3599131147.2226958</c:v>
                </c:pt>
                <c:pt idx="77627">
                  <c:v>3599131147.2616982</c:v>
                </c:pt>
                <c:pt idx="77628">
                  <c:v>3599131147.2626987</c:v>
                </c:pt>
                <c:pt idx="77629">
                  <c:v>3599131147.2636986</c:v>
                </c:pt>
                <c:pt idx="77630">
                  <c:v>3599131147.2656984</c:v>
                </c:pt>
                <c:pt idx="77631">
                  <c:v>3599131147.2696986</c:v>
                </c:pt>
                <c:pt idx="77632">
                  <c:v>3599131147.3117023</c:v>
                </c:pt>
                <c:pt idx="77633">
                  <c:v>3599131147.3137031</c:v>
                </c:pt>
                <c:pt idx="77634">
                  <c:v>3599131147.3157015</c:v>
                </c:pt>
                <c:pt idx="77635">
                  <c:v>3599131147.3167024</c:v>
                </c:pt>
                <c:pt idx="77636">
                  <c:v>3599131147.3177028</c:v>
                </c:pt>
                <c:pt idx="77637">
                  <c:v>3599131147.3627062</c:v>
                </c:pt>
                <c:pt idx="77638">
                  <c:v>3599131147.3637061</c:v>
                </c:pt>
                <c:pt idx="77639">
                  <c:v>3599131147.365706</c:v>
                </c:pt>
                <c:pt idx="77640">
                  <c:v>3599131147.3667064</c:v>
                </c:pt>
                <c:pt idx="77641">
                  <c:v>3599131147.3697062</c:v>
                </c:pt>
                <c:pt idx="77642">
                  <c:v>3599131147.4117088</c:v>
                </c:pt>
                <c:pt idx="77643">
                  <c:v>3599131147.4127092</c:v>
                </c:pt>
                <c:pt idx="77644">
                  <c:v>3599131147.4137092</c:v>
                </c:pt>
                <c:pt idx="77645">
                  <c:v>3599131147.4147096</c:v>
                </c:pt>
                <c:pt idx="77646">
                  <c:v>3599131147.4177098</c:v>
                </c:pt>
                <c:pt idx="77647">
                  <c:v>3599131147.4627132</c:v>
                </c:pt>
                <c:pt idx="77648">
                  <c:v>3599131147.4637136</c:v>
                </c:pt>
                <c:pt idx="77649">
                  <c:v>3599131147.4657135</c:v>
                </c:pt>
                <c:pt idx="77650">
                  <c:v>3599131147.4707146</c:v>
                </c:pt>
                <c:pt idx="77651">
                  <c:v>3599131147.472713</c:v>
                </c:pt>
                <c:pt idx="77652">
                  <c:v>3599131147.5087161</c:v>
                </c:pt>
                <c:pt idx="77653">
                  <c:v>3599131147.5107164</c:v>
                </c:pt>
                <c:pt idx="77654">
                  <c:v>3599131147.5117164</c:v>
                </c:pt>
                <c:pt idx="77655">
                  <c:v>3599131147.5137162</c:v>
                </c:pt>
                <c:pt idx="77656">
                  <c:v>3599131147.5177169</c:v>
                </c:pt>
                <c:pt idx="77657">
                  <c:v>3599131147.5617194</c:v>
                </c:pt>
                <c:pt idx="77658">
                  <c:v>3599131147.5627203</c:v>
                </c:pt>
                <c:pt idx="77659">
                  <c:v>3599131147.5647202</c:v>
                </c:pt>
                <c:pt idx="77660">
                  <c:v>3599131147.565721</c:v>
                </c:pt>
                <c:pt idx="77661">
                  <c:v>3599131147.5697198</c:v>
                </c:pt>
                <c:pt idx="77662">
                  <c:v>3599131147.6117234</c:v>
                </c:pt>
                <c:pt idx="77663">
                  <c:v>3599131147.6137242</c:v>
                </c:pt>
                <c:pt idx="77664">
                  <c:v>3599131147.6157236</c:v>
                </c:pt>
                <c:pt idx="77665">
                  <c:v>3599131147.616724</c:v>
                </c:pt>
                <c:pt idx="77666">
                  <c:v>3599131147.6177244</c:v>
                </c:pt>
                <c:pt idx="77667">
                  <c:v>3599131147.6617265</c:v>
                </c:pt>
                <c:pt idx="77668">
                  <c:v>3599131147.6627269</c:v>
                </c:pt>
                <c:pt idx="77669">
                  <c:v>3599131147.6637273</c:v>
                </c:pt>
                <c:pt idx="77670">
                  <c:v>3599131147.6657267</c:v>
                </c:pt>
                <c:pt idx="77671">
                  <c:v>3599131147.6697273</c:v>
                </c:pt>
                <c:pt idx="77672">
                  <c:v>3599131147.7127304</c:v>
                </c:pt>
                <c:pt idx="77673">
                  <c:v>3599131147.7137308</c:v>
                </c:pt>
                <c:pt idx="77674">
                  <c:v>3599131147.7147312</c:v>
                </c:pt>
                <c:pt idx="77675">
                  <c:v>3599131147.7157311</c:v>
                </c:pt>
                <c:pt idx="77676">
                  <c:v>3599131147.7177315</c:v>
                </c:pt>
                <c:pt idx="77677">
                  <c:v>3599131147.761734</c:v>
                </c:pt>
                <c:pt idx="77678">
                  <c:v>3599131147.7637343</c:v>
                </c:pt>
                <c:pt idx="77679">
                  <c:v>3599131147.7657342</c:v>
                </c:pt>
                <c:pt idx="77680">
                  <c:v>3599131147.7667346</c:v>
                </c:pt>
                <c:pt idx="77681">
                  <c:v>3599131147.7697339</c:v>
                </c:pt>
                <c:pt idx="77682">
                  <c:v>3599131147.8117375</c:v>
                </c:pt>
                <c:pt idx="77683">
                  <c:v>3599131147.8147378</c:v>
                </c:pt>
                <c:pt idx="77684">
                  <c:v>3599131147.8157382</c:v>
                </c:pt>
                <c:pt idx="77685">
                  <c:v>3599131147.8167386</c:v>
                </c:pt>
                <c:pt idx="77686">
                  <c:v>3599131147.8187375</c:v>
                </c:pt>
                <c:pt idx="77687">
                  <c:v>3599131147.8617411</c:v>
                </c:pt>
                <c:pt idx="77688">
                  <c:v>3599131147.8627415</c:v>
                </c:pt>
                <c:pt idx="77689">
                  <c:v>3599131147.8637414</c:v>
                </c:pt>
                <c:pt idx="77690">
                  <c:v>3599131147.8657413</c:v>
                </c:pt>
                <c:pt idx="77691">
                  <c:v>3599131147.8697414</c:v>
                </c:pt>
                <c:pt idx="77692">
                  <c:v>3599131147.9117451</c:v>
                </c:pt>
                <c:pt idx="77693">
                  <c:v>3599131147.9137444</c:v>
                </c:pt>
                <c:pt idx="77694">
                  <c:v>3599131147.9147449</c:v>
                </c:pt>
                <c:pt idx="77695">
                  <c:v>3599131147.9157448</c:v>
                </c:pt>
                <c:pt idx="77696">
                  <c:v>3599131147.9177456</c:v>
                </c:pt>
                <c:pt idx="77697">
                  <c:v>3599131147.9617481</c:v>
                </c:pt>
                <c:pt idx="77698">
                  <c:v>3599131147.9637489</c:v>
                </c:pt>
                <c:pt idx="77699">
                  <c:v>3599131147.9657478</c:v>
                </c:pt>
                <c:pt idx="77700">
                  <c:v>3599131147.9667487</c:v>
                </c:pt>
                <c:pt idx="77701">
                  <c:v>3599131147.969749</c:v>
                </c:pt>
                <c:pt idx="77702">
                  <c:v>3599131148.0117512</c:v>
                </c:pt>
                <c:pt idx="77703">
                  <c:v>3599131148.0127521</c:v>
                </c:pt>
                <c:pt idx="77704">
                  <c:v>3599131148.0147519</c:v>
                </c:pt>
                <c:pt idx="77705">
                  <c:v>3599131148.0157518</c:v>
                </c:pt>
                <c:pt idx="77706">
                  <c:v>3599131148.0177522</c:v>
                </c:pt>
                <c:pt idx="77707">
                  <c:v>3599131148.0617552</c:v>
                </c:pt>
                <c:pt idx="77708">
                  <c:v>3599131148.0627556</c:v>
                </c:pt>
                <c:pt idx="77709">
                  <c:v>3599131148.063756</c:v>
                </c:pt>
                <c:pt idx="77710">
                  <c:v>3599131148.0657554</c:v>
                </c:pt>
                <c:pt idx="77711">
                  <c:v>3599131148.0697565</c:v>
                </c:pt>
                <c:pt idx="77712">
                  <c:v>3599131148.1117587</c:v>
                </c:pt>
                <c:pt idx="77713">
                  <c:v>3599131148.1137586</c:v>
                </c:pt>
                <c:pt idx="77714">
                  <c:v>3599131148.114759</c:v>
                </c:pt>
                <c:pt idx="77715">
                  <c:v>3599131148.1157594</c:v>
                </c:pt>
                <c:pt idx="77716">
                  <c:v>3599131148.1187592</c:v>
                </c:pt>
                <c:pt idx="77717">
                  <c:v>3599131148.1617627</c:v>
                </c:pt>
                <c:pt idx="77718">
                  <c:v>3599131148.1627631</c:v>
                </c:pt>
                <c:pt idx="77719">
                  <c:v>3599131148.163763</c:v>
                </c:pt>
                <c:pt idx="77720">
                  <c:v>3599131148.1657624</c:v>
                </c:pt>
                <c:pt idx="77721">
                  <c:v>3599131148.1697626</c:v>
                </c:pt>
                <c:pt idx="77722">
                  <c:v>3599131148.2157664</c:v>
                </c:pt>
                <c:pt idx="77723">
                  <c:v>3599131148.2167668</c:v>
                </c:pt>
                <c:pt idx="77724">
                  <c:v>3599131148.2177677</c:v>
                </c:pt>
                <c:pt idx="77725">
                  <c:v>3599131148.2197671</c:v>
                </c:pt>
                <c:pt idx="77726">
                  <c:v>3599131148.2217669</c:v>
                </c:pt>
                <c:pt idx="77727">
                  <c:v>3599131148.2607694</c:v>
                </c:pt>
                <c:pt idx="77728">
                  <c:v>3599131148.2627697</c:v>
                </c:pt>
                <c:pt idx="77729">
                  <c:v>3599131148.2637696</c:v>
                </c:pt>
                <c:pt idx="77730">
                  <c:v>3599131148.2657695</c:v>
                </c:pt>
                <c:pt idx="77731">
                  <c:v>3599131148.2697701</c:v>
                </c:pt>
                <c:pt idx="77732">
                  <c:v>3599131148.3117738</c:v>
                </c:pt>
                <c:pt idx="77733">
                  <c:v>3599131148.3137736</c:v>
                </c:pt>
                <c:pt idx="77734">
                  <c:v>3599131148.3147736</c:v>
                </c:pt>
                <c:pt idx="77735">
                  <c:v>3599131148.315774</c:v>
                </c:pt>
                <c:pt idx="77736">
                  <c:v>3599131148.3177738</c:v>
                </c:pt>
                <c:pt idx="77737">
                  <c:v>3599131148.3617768</c:v>
                </c:pt>
                <c:pt idx="77738">
                  <c:v>3599131148.3627768</c:v>
                </c:pt>
                <c:pt idx="77739">
                  <c:v>3599131148.3647766</c:v>
                </c:pt>
                <c:pt idx="77740">
                  <c:v>3599131148.365777</c:v>
                </c:pt>
                <c:pt idx="77741">
                  <c:v>3599131148.3697772</c:v>
                </c:pt>
                <c:pt idx="77742">
                  <c:v>3599131148.4117804</c:v>
                </c:pt>
                <c:pt idx="77743">
                  <c:v>3599131148.4147806</c:v>
                </c:pt>
                <c:pt idx="77744">
                  <c:v>3599131148.415781</c:v>
                </c:pt>
                <c:pt idx="77745">
                  <c:v>3599131148.4177799</c:v>
                </c:pt>
                <c:pt idx="77746">
                  <c:v>3599131148.4187808</c:v>
                </c:pt>
                <c:pt idx="77747">
                  <c:v>3599131148.4627843</c:v>
                </c:pt>
                <c:pt idx="77748">
                  <c:v>3599131148.4647841</c:v>
                </c:pt>
                <c:pt idx="77749">
                  <c:v>3599131148.465785</c:v>
                </c:pt>
                <c:pt idx="77750">
                  <c:v>3599131148.4687853</c:v>
                </c:pt>
                <c:pt idx="77751">
                  <c:v>3599131148.4717846</c:v>
                </c:pt>
                <c:pt idx="77752">
                  <c:v>3599131148.5157876</c:v>
                </c:pt>
                <c:pt idx="77753">
                  <c:v>3599131148.5167875</c:v>
                </c:pt>
                <c:pt idx="77754">
                  <c:v>3599131148.5187879</c:v>
                </c:pt>
                <c:pt idx="77755">
                  <c:v>3599131148.5197878</c:v>
                </c:pt>
                <c:pt idx="77756">
                  <c:v>3599131148.5217876</c:v>
                </c:pt>
                <c:pt idx="77757">
                  <c:v>3599131148.5657911</c:v>
                </c:pt>
                <c:pt idx="77758">
                  <c:v>3599131148.5677924</c:v>
                </c:pt>
                <c:pt idx="77759">
                  <c:v>3599131148.5697918</c:v>
                </c:pt>
                <c:pt idx="77760">
                  <c:v>3599131148.5707922</c:v>
                </c:pt>
                <c:pt idx="77761">
                  <c:v>3599131148.5717921</c:v>
                </c:pt>
                <c:pt idx="77762">
                  <c:v>3599131148.611794</c:v>
                </c:pt>
                <c:pt idx="77763">
                  <c:v>3599131148.6127949</c:v>
                </c:pt>
                <c:pt idx="77764">
                  <c:v>3599131148.6147943</c:v>
                </c:pt>
                <c:pt idx="77765">
                  <c:v>3599131148.6157947</c:v>
                </c:pt>
                <c:pt idx="77766">
                  <c:v>3599131148.6187954</c:v>
                </c:pt>
                <c:pt idx="77767">
                  <c:v>3599131148.661798</c:v>
                </c:pt>
                <c:pt idx="77768">
                  <c:v>3599131148.6627994</c:v>
                </c:pt>
                <c:pt idx="77769">
                  <c:v>3599131148.6647983</c:v>
                </c:pt>
                <c:pt idx="77770">
                  <c:v>3599131148.6657982</c:v>
                </c:pt>
                <c:pt idx="77771">
                  <c:v>3599131148.6697984</c:v>
                </c:pt>
                <c:pt idx="77772">
                  <c:v>3599131148.7128015</c:v>
                </c:pt>
                <c:pt idx="77773">
                  <c:v>3599131148.7138014</c:v>
                </c:pt>
                <c:pt idx="77774">
                  <c:v>3599131148.7148018</c:v>
                </c:pt>
                <c:pt idx="77775">
                  <c:v>3599131148.7158022</c:v>
                </c:pt>
                <c:pt idx="77776">
                  <c:v>3599131148.7188025</c:v>
                </c:pt>
                <c:pt idx="77777">
                  <c:v>3599131148.7618055</c:v>
                </c:pt>
                <c:pt idx="77778">
                  <c:v>3599131148.7628055</c:v>
                </c:pt>
                <c:pt idx="77779">
                  <c:v>3599131148.7648048</c:v>
                </c:pt>
                <c:pt idx="77780">
                  <c:v>3599131148.7668047</c:v>
                </c:pt>
                <c:pt idx="77781">
                  <c:v>3599131148.7698054</c:v>
                </c:pt>
                <c:pt idx="77782">
                  <c:v>3599131148.8128085</c:v>
                </c:pt>
                <c:pt idx="77783">
                  <c:v>3599131148.8138094</c:v>
                </c:pt>
                <c:pt idx="77784">
                  <c:v>3599131148.8158088</c:v>
                </c:pt>
                <c:pt idx="77785">
                  <c:v>3599131148.8168092</c:v>
                </c:pt>
                <c:pt idx="77786">
                  <c:v>3599131148.8188095</c:v>
                </c:pt>
                <c:pt idx="77787">
                  <c:v>3599131148.8608122</c:v>
                </c:pt>
                <c:pt idx="77788">
                  <c:v>3599131148.862812</c:v>
                </c:pt>
                <c:pt idx="77789">
                  <c:v>3599131148.8648119</c:v>
                </c:pt>
                <c:pt idx="77790">
                  <c:v>3599131148.8658123</c:v>
                </c:pt>
                <c:pt idx="77791">
                  <c:v>3599131148.869813</c:v>
                </c:pt>
                <c:pt idx="77792">
                  <c:v>3599131148.9118161</c:v>
                </c:pt>
                <c:pt idx="77793">
                  <c:v>3599131148.9128165</c:v>
                </c:pt>
                <c:pt idx="77794">
                  <c:v>3599131148.9148159</c:v>
                </c:pt>
                <c:pt idx="77795">
                  <c:v>3599131148.9158158</c:v>
                </c:pt>
                <c:pt idx="77796">
                  <c:v>3599131148.918817</c:v>
                </c:pt>
                <c:pt idx="77797">
                  <c:v>3599131148.9618187</c:v>
                </c:pt>
                <c:pt idx="77798">
                  <c:v>3599131148.9628191</c:v>
                </c:pt>
                <c:pt idx="77799">
                  <c:v>3599131148.9638195</c:v>
                </c:pt>
                <c:pt idx="77800">
                  <c:v>3599131148.9658194</c:v>
                </c:pt>
                <c:pt idx="77801">
                  <c:v>3599131148.96982</c:v>
                </c:pt>
                <c:pt idx="77802">
                  <c:v>3599131149.0118227</c:v>
                </c:pt>
                <c:pt idx="77803">
                  <c:v>3599131149.0128236</c:v>
                </c:pt>
                <c:pt idx="77804">
                  <c:v>3599131149.0148234</c:v>
                </c:pt>
                <c:pt idx="77805">
                  <c:v>3599131149.0168228</c:v>
                </c:pt>
                <c:pt idx="77806">
                  <c:v>3599131149.0188231</c:v>
                </c:pt>
                <c:pt idx="77807">
                  <c:v>3599131149.0618262</c:v>
                </c:pt>
                <c:pt idx="77808">
                  <c:v>3599131149.0628266</c:v>
                </c:pt>
                <c:pt idx="77809">
                  <c:v>3599131149.063827</c:v>
                </c:pt>
                <c:pt idx="77810">
                  <c:v>3599131149.0658269</c:v>
                </c:pt>
                <c:pt idx="77811">
                  <c:v>3599131149.0698271</c:v>
                </c:pt>
                <c:pt idx="77812">
                  <c:v>3599131149.1118298</c:v>
                </c:pt>
                <c:pt idx="77813">
                  <c:v>3599131149.1128302</c:v>
                </c:pt>
                <c:pt idx="77814">
                  <c:v>3599131149.1138301</c:v>
                </c:pt>
                <c:pt idx="77815">
                  <c:v>3599131149.1158299</c:v>
                </c:pt>
                <c:pt idx="77816">
                  <c:v>3599131149.1178303</c:v>
                </c:pt>
                <c:pt idx="77817">
                  <c:v>3599131149.1618338</c:v>
                </c:pt>
                <c:pt idx="77818">
                  <c:v>3599131149.1628342</c:v>
                </c:pt>
                <c:pt idx="77819">
                  <c:v>3599131149.1648335</c:v>
                </c:pt>
                <c:pt idx="77820">
                  <c:v>3599131149.165834</c:v>
                </c:pt>
                <c:pt idx="77821">
                  <c:v>3599131149.1698346</c:v>
                </c:pt>
                <c:pt idx="77822">
                  <c:v>3599131149.215837</c:v>
                </c:pt>
                <c:pt idx="77823">
                  <c:v>3599131149.2168374</c:v>
                </c:pt>
                <c:pt idx="77824">
                  <c:v>3599131149.2188382</c:v>
                </c:pt>
                <c:pt idx="77825">
                  <c:v>3599131149.2208376</c:v>
                </c:pt>
                <c:pt idx="77826">
                  <c:v>3599131149.2218394</c:v>
                </c:pt>
                <c:pt idx="77827">
                  <c:v>3599131149.2618408</c:v>
                </c:pt>
                <c:pt idx="77828">
                  <c:v>3599131149.2628412</c:v>
                </c:pt>
                <c:pt idx="77829">
                  <c:v>3599131149.2648406</c:v>
                </c:pt>
                <c:pt idx="77830">
                  <c:v>3599131149.265841</c:v>
                </c:pt>
                <c:pt idx="77831">
                  <c:v>3599131149.2698407</c:v>
                </c:pt>
                <c:pt idx="77832">
                  <c:v>3599131149.3118439</c:v>
                </c:pt>
                <c:pt idx="77833">
                  <c:v>3599131149.3128443</c:v>
                </c:pt>
                <c:pt idx="77834">
                  <c:v>3599131149.3148441</c:v>
                </c:pt>
                <c:pt idx="77835">
                  <c:v>3599131149.3158445</c:v>
                </c:pt>
                <c:pt idx="77836">
                  <c:v>3599131149.3178449</c:v>
                </c:pt>
                <c:pt idx="77837">
                  <c:v>3599131149.3648481</c:v>
                </c:pt>
                <c:pt idx="77838">
                  <c:v>3599131149.3658481</c:v>
                </c:pt>
                <c:pt idx="77839">
                  <c:v>3599131149.3678479</c:v>
                </c:pt>
                <c:pt idx="77840">
                  <c:v>3599131149.3688488</c:v>
                </c:pt>
                <c:pt idx="77841">
                  <c:v>3599131149.3708482</c:v>
                </c:pt>
                <c:pt idx="77842">
                  <c:v>3599131149.4128513</c:v>
                </c:pt>
                <c:pt idx="77843">
                  <c:v>3599131149.4138522</c:v>
                </c:pt>
                <c:pt idx="77844">
                  <c:v>3599131149.4158516</c:v>
                </c:pt>
                <c:pt idx="77845">
                  <c:v>3599131149.416852</c:v>
                </c:pt>
                <c:pt idx="77846">
                  <c:v>3599131149.4178519</c:v>
                </c:pt>
                <c:pt idx="77847">
                  <c:v>3599131149.4608545</c:v>
                </c:pt>
                <c:pt idx="77848">
                  <c:v>3599131149.4628549</c:v>
                </c:pt>
                <c:pt idx="77849">
                  <c:v>3599131149.4648542</c:v>
                </c:pt>
                <c:pt idx="77850">
                  <c:v>3599131149.4658546</c:v>
                </c:pt>
                <c:pt idx="77851">
                  <c:v>3599131149.4698553</c:v>
                </c:pt>
                <c:pt idx="77852">
                  <c:v>3599131149.5118585</c:v>
                </c:pt>
                <c:pt idx="77853">
                  <c:v>3599131149.5128593</c:v>
                </c:pt>
                <c:pt idx="77854">
                  <c:v>3599131149.5148582</c:v>
                </c:pt>
                <c:pt idx="77855">
                  <c:v>3599131149.5158591</c:v>
                </c:pt>
                <c:pt idx="77856">
                  <c:v>3599131149.5188599</c:v>
                </c:pt>
                <c:pt idx="77857">
                  <c:v>3599131149.5688624</c:v>
                </c:pt>
                <c:pt idx="77858">
                  <c:v>3599131149.5698628</c:v>
                </c:pt>
                <c:pt idx="77859">
                  <c:v>3599131149.5708632</c:v>
                </c:pt>
                <c:pt idx="77860">
                  <c:v>3599131149.571867</c:v>
                </c:pt>
                <c:pt idx="77861">
                  <c:v>3599131149.5738673</c:v>
                </c:pt>
                <c:pt idx="77862">
                  <c:v>3599131149.577867</c:v>
                </c:pt>
                <c:pt idx="77863">
                  <c:v>3599131149.6268659</c:v>
                </c:pt>
                <c:pt idx="77864">
                  <c:v>3599131149.6288667</c:v>
                </c:pt>
                <c:pt idx="77865">
                  <c:v>3599131149.6298676</c:v>
                </c:pt>
                <c:pt idx="77866">
                  <c:v>3599131149.6318674</c:v>
                </c:pt>
                <c:pt idx="77867">
                  <c:v>3599131149.6338677</c:v>
                </c:pt>
                <c:pt idx="77868">
                  <c:v>3599131149.6728702</c:v>
                </c:pt>
                <c:pt idx="77869">
                  <c:v>3599131149.6738706</c:v>
                </c:pt>
                <c:pt idx="77870">
                  <c:v>3599131149.6748705</c:v>
                </c:pt>
                <c:pt idx="77871">
                  <c:v>3599131149.6768703</c:v>
                </c:pt>
                <c:pt idx="77872">
                  <c:v>3599131149.6778703</c:v>
                </c:pt>
                <c:pt idx="77873">
                  <c:v>3599131149.7228732</c:v>
                </c:pt>
                <c:pt idx="77874">
                  <c:v>3599131149.724874</c:v>
                </c:pt>
                <c:pt idx="77875">
                  <c:v>3599131149.7268734</c:v>
                </c:pt>
                <c:pt idx="77876">
                  <c:v>3599131149.7278738</c:v>
                </c:pt>
                <c:pt idx="77877">
                  <c:v>3599131149.7288742</c:v>
                </c:pt>
                <c:pt idx="77878">
                  <c:v>3599131149.7728763</c:v>
                </c:pt>
                <c:pt idx="77879">
                  <c:v>3599131149.7748771</c:v>
                </c:pt>
                <c:pt idx="77880">
                  <c:v>3599131149.7768764</c:v>
                </c:pt>
                <c:pt idx="77881">
                  <c:v>3599131149.7778769</c:v>
                </c:pt>
                <c:pt idx="77882">
                  <c:v>3599131149.7788773</c:v>
                </c:pt>
                <c:pt idx="77883">
                  <c:v>3599131149.8228803</c:v>
                </c:pt>
                <c:pt idx="77884">
                  <c:v>3599131149.8238807</c:v>
                </c:pt>
                <c:pt idx="77885">
                  <c:v>3599131149.8248806</c:v>
                </c:pt>
                <c:pt idx="77886">
                  <c:v>3599131149.8258815</c:v>
                </c:pt>
                <c:pt idx="77887">
                  <c:v>3599131149.8278809</c:v>
                </c:pt>
                <c:pt idx="77888">
                  <c:v>3599131149.8728838</c:v>
                </c:pt>
                <c:pt idx="77889">
                  <c:v>3599131149.8738842</c:v>
                </c:pt>
                <c:pt idx="77890">
                  <c:v>3599131149.8758841</c:v>
                </c:pt>
                <c:pt idx="77891">
                  <c:v>3599131149.8768845</c:v>
                </c:pt>
                <c:pt idx="77892">
                  <c:v>3599131149.8788843</c:v>
                </c:pt>
                <c:pt idx="77893">
                  <c:v>3599131149.9228873</c:v>
                </c:pt>
                <c:pt idx="77894">
                  <c:v>3599131149.9238882</c:v>
                </c:pt>
                <c:pt idx="77895">
                  <c:v>3599131149.9258881</c:v>
                </c:pt>
                <c:pt idx="77896">
                  <c:v>3599131149.926888</c:v>
                </c:pt>
                <c:pt idx="77897">
                  <c:v>3599131149.9278884</c:v>
                </c:pt>
                <c:pt idx="77898">
                  <c:v>3599131149.9728909</c:v>
                </c:pt>
                <c:pt idx="77899">
                  <c:v>3599131149.9758911</c:v>
                </c:pt>
                <c:pt idx="77900">
                  <c:v>3599131149.976891</c:v>
                </c:pt>
                <c:pt idx="77901">
                  <c:v>3599131149.9788914</c:v>
                </c:pt>
                <c:pt idx="77902">
                  <c:v>3599131149.9798918</c:v>
                </c:pt>
                <c:pt idx="77903">
                  <c:v>3599131150.0228953</c:v>
                </c:pt>
                <c:pt idx="77904">
                  <c:v>3599131150.0248942</c:v>
                </c:pt>
                <c:pt idx="77905">
                  <c:v>3599131150.0258942</c:v>
                </c:pt>
                <c:pt idx="77906">
                  <c:v>3599131150.0268946</c:v>
                </c:pt>
                <c:pt idx="77907">
                  <c:v>3599131150.0288949</c:v>
                </c:pt>
                <c:pt idx="77908">
                  <c:v>3599131150.0728984</c:v>
                </c:pt>
                <c:pt idx="77909">
                  <c:v>3599131150.0738983</c:v>
                </c:pt>
                <c:pt idx="77910">
                  <c:v>3599131150.0748987</c:v>
                </c:pt>
                <c:pt idx="77911">
                  <c:v>3599131150.0768986</c:v>
                </c:pt>
                <c:pt idx="77912">
                  <c:v>3599131150.0778985</c:v>
                </c:pt>
                <c:pt idx="77913">
                  <c:v>3599131150.122901</c:v>
                </c:pt>
                <c:pt idx="77914">
                  <c:v>3599131150.1239018</c:v>
                </c:pt>
                <c:pt idx="77915">
                  <c:v>3599131150.1249018</c:v>
                </c:pt>
                <c:pt idx="77916">
                  <c:v>3599131150.1269016</c:v>
                </c:pt>
                <c:pt idx="77917">
                  <c:v>3599131150.127902</c:v>
                </c:pt>
                <c:pt idx="77918">
                  <c:v>3599131150.1729054</c:v>
                </c:pt>
                <c:pt idx="77919">
                  <c:v>3599131150.1749058</c:v>
                </c:pt>
                <c:pt idx="77920">
                  <c:v>3599131150.1759062</c:v>
                </c:pt>
                <c:pt idx="77921">
                  <c:v>3599131150.1779056</c:v>
                </c:pt>
                <c:pt idx="77922">
                  <c:v>3599131150.1819053</c:v>
                </c:pt>
                <c:pt idx="77923">
                  <c:v>3599131150.222909</c:v>
                </c:pt>
                <c:pt idx="77924">
                  <c:v>3599131150.2239094</c:v>
                </c:pt>
                <c:pt idx="77925">
                  <c:v>3599131150.2259088</c:v>
                </c:pt>
                <c:pt idx="77926">
                  <c:v>3599131150.2269092</c:v>
                </c:pt>
                <c:pt idx="77927">
                  <c:v>3599131150.2289095</c:v>
                </c:pt>
                <c:pt idx="77928">
                  <c:v>3599131150.272913</c:v>
                </c:pt>
                <c:pt idx="77929">
                  <c:v>3599131150.2749133</c:v>
                </c:pt>
                <c:pt idx="77930">
                  <c:v>3599131150.2769122</c:v>
                </c:pt>
                <c:pt idx="77931">
                  <c:v>3599131150.2779126</c:v>
                </c:pt>
                <c:pt idx="77932">
                  <c:v>3599131150.278913</c:v>
                </c:pt>
                <c:pt idx="77933">
                  <c:v>3599131150.322916</c:v>
                </c:pt>
                <c:pt idx="77934">
                  <c:v>3599131150.3249164</c:v>
                </c:pt>
                <c:pt idx="77935">
                  <c:v>3599131150.3269162</c:v>
                </c:pt>
                <c:pt idx="77936">
                  <c:v>3599131150.3279166</c:v>
                </c:pt>
                <c:pt idx="77937">
                  <c:v>3599131150.328917</c:v>
                </c:pt>
                <c:pt idx="77938">
                  <c:v>3599131150.3749194</c:v>
                </c:pt>
                <c:pt idx="77939">
                  <c:v>3599131150.3759198</c:v>
                </c:pt>
                <c:pt idx="77940">
                  <c:v>3599131150.3769202</c:v>
                </c:pt>
                <c:pt idx="77941">
                  <c:v>3599131150.3789201</c:v>
                </c:pt>
                <c:pt idx="77942">
                  <c:v>3599131150.3809195</c:v>
                </c:pt>
                <c:pt idx="77943">
                  <c:v>3599131150.4229226</c:v>
                </c:pt>
                <c:pt idx="77944">
                  <c:v>3599131150.4239235</c:v>
                </c:pt>
                <c:pt idx="77945">
                  <c:v>3599131150.4259233</c:v>
                </c:pt>
                <c:pt idx="77946">
                  <c:v>3599131150.4269238</c:v>
                </c:pt>
                <c:pt idx="77947">
                  <c:v>3599131150.4279242</c:v>
                </c:pt>
                <c:pt idx="77948">
                  <c:v>3599131150.4729266</c:v>
                </c:pt>
                <c:pt idx="77949">
                  <c:v>3599131150.473928</c:v>
                </c:pt>
                <c:pt idx="77950">
                  <c:v>3599131150.4759264</c:v>
                </c:pt>
                <c:pt idx="77951">
                  <c:v>3599131150.4769273</c:v>
                </c:pt>
                <c:pt idx="77952">
                  <c:v>3599131150.4789271</c:v>
                </c:pt>
                <c:pt idx="77953">
                  <c:v>3599131150.5229306</c:v>
                </c:pt>
                <c:pt idx="77954">
                  <c:v>3599131150.524931</c:v>
                </c:pt>
                <c:pt idx="77955">
                  <c:v>3599131150.5269303</c:v>
                </c:pt>
                <c:pt idx="77956">
                  <c:v>3599131150.5289302</c:v>
                </c:pt>
                <c:pt idx="77957">
                  <c:v>3599131150.5299306</c:v>
                </c:pt>
                <c:pt idx="77958">
                  <c:v>3599131150.5769339</c:v>
                </c:pt>
                <c:pt idx="77959">
                  <c:v>3599131150.5779338</c:v>
                </c:pt>
                <c:pt idx="77960">
                  <c:v>3599131150.5789342</c:v>
                </c:pt>
                <c:pt idx="77961">
                  <c:v>3599131150.5809345</c:v>
                </c:pt>
                <c:pt idx="77962">
                  <c:v>3599131150.5819345</c:v>
                </c:pt>
                <c:pt idx="77963">
                  <c:v>3599131150.6229367</c:v>
                </c:pt>
                <c:pt idx="77964">
                  <c:v>3599131150.6239367</c:v>
                </c:pt>
                <c:pt idx="77965">
                  <c:v>3599131150.6249371</c:v>
                </c:pt>
                <c:pt idx="77966">
                  <c:v>3599131150.625937</c:v>
                </c:pt>
                <c:pt idx="77967">
                  <c:v>3599131150.6279373</c:v>
                </c:pt>
                <c:pt idx="77968">
                  <c:v>3599131150.6729407</c:v>
                </c:pt>
                <c:pt idx="77969">
                  <c:v>3599131150.6739411</c:v>
                </c:pt>
                <c:pt idx="77970">
                  <c:v>3599131150.6749411</c:v>
                </c:pt>
                <c:pt idx="77971">
                  <c:v>3599131150.6769409</c:v>
                </c:pt>
                <c:pt idx="77972">
                  <c:v>3599131150.6779413</c:v>
                </c:pt>
                <c:pt idx="77973">
                  <c:v>3599131150.7229443</c:v>
                </c:pt>
                <c:pt idx="77974">
                  <c:v>3599131150.7249446</c:v>
                </c:pt>
                <c:pt idx="77975">
                  <c:v>3599131150.726944</c:v>
                </c:pt>
                <c:pt idx="77976">
                  <c:v>3599131150.7279449</c:v>
                </c:pt>
                <c:pt idx="77977">
                  <c:v>3599131150.7289448</c:v>
                </c:pt>
                <c:pt idx="77978">
                  <c:v>3599131150.7729478</c:v>
                </c:pt>
                <c:pt idx="77979">
                  <c:v>3599131150.7739482</c:v>
                </c:pt>
                <c:pt idx="77980">
                  <c:v>3599131150.7749486</c:v>
                </c:pt>
                <c:pt idx="77981">
                  <c:v>3599131150.775949</c:v>
                </c:pt>
                <c:pt idx="77982">
                  <c:v>3599131150.7779484</c:v>
                </c:pt>
                <c:pt idx="77983">
                  <c:v>3599131150.8229513</c:v>
                </c:pt>
                <c:pt idx="77984">
                  <c:v>3599131150.8239517</c:v>
                </c:pt>
                <c:pt idx="77985">
                  <c:v>3599131150.8249516</c:v>
                </c:pt>
                <c:pt idx="77986">
                  <c:v>3599131150.8259521</c:v>
                </c:pt>
                <c:pt idx="77987">
                  <c:v>3599131150.8279514</c:v>
                </c:pt>
                <c:pt idx="77988">
                  <c:v>3599131150.8729553</c:v>
                </c:pt>
                <c:pt idx="77989">
                  <c:v>3599131150.8739557</c:v>
                </c:pt>
                <c:pt idx="77990">
                  <c:v>3599131150.8759546</c:v>
                </c:pt>
                <c:pt idx="77991">
                  <c:v>3599131150.876955</c:v>
                </c:pt>
                <c:pt idx="77992">
                  <c:v>3599131150.8789554</c:v>
                </c:pt>
                <c:pt idx="77993">
                  <c:v>3599131150.9229584</c:v>
                </c:pt>
                <c:pt idx="77994">
                  <c:v>3599131150.9239588</c:v>
                </c:pt>
                <c:pt idx="77995">
                  <c:v>3599131150.9249592</c:v>
                </c:pt>
                <c:pt idx="77996">
                  <c:v>3599131150.926959</c:v>
                </c:pt>
                <c:pt idx="77997">
                  <c:v>3599131150.927959</c:v>
                </c:pt>
                <c:pt idx="77998">
                  <c:v>3599131150.9729614</c:v>
                </c:pt>
                <c:pt idx="77999">
                  <c:v>3599131150.9739623</c:v>
                </c:pt>
                <c:pt idx="78000">
                  <c:v>3599131150.9759622</c:v>
                </c:pt>
                <c:pt idx="78001">
                  <c:v>3599131150.9769626</c:v>
                </c:pt>
                <c:pt idx="78002">
                  <c:v>3599131150.9789624</c:v>
                </c:pt>
                <c:pt idx="78003">
                  <c:v>3599131151.0279665</c:v>
                </c:pt>
                <c:pt idx="78004">
                  <c:v>3599131151.0309663</c:v>
                </c:pt>
                <c:pt idx="78005">
                  <c:v>3599131151.0329657</c:v>
                </c:pt>
                <c:pt idx="78006">
                  <c:v>3599131151.0339661</c:v>
                </c:pt>
                <c:pt idx="78007">
                  <c:v>3599131151.0349665</c:v>
                </c:pt>
                <c:pt idx="78008">
                  <c:v>3599131151.0379663</c:v>
                </c:pt>
                <c:pt idx="78009">
                  <c:v>3599131151.0829697</c:v>
                </c:pt>
                <c:pt idx="78010">
                  <c:v>3599131151.0839705</c:v>
                </c:pt>
                <c:pt idx="78011">
                  <c:v>3599131151.084971</c:v>
                </c:pt>
                <c:pt idx="78012">
                  <c:v>3599131151.0869708</c:v>
                </c:pt>
                <c:pt idx="78013">
                  <c:v>3599131151.0889707</c:v>
                </c:pt>
                <c:pt idx="78014">
                  <c:v>3599131151.1329737</c:v>
                </c:pt>
                <c:pt idx="78015">
                  <c:v>3599131151.134973</c:v>
                </c:pt>
                <c:pt idx="78016">
                  <c:v>3599131151.1359735</c:v>
                </c:pt>
                <c:pt idx="78017">
                  <c:v>3599131151.1369743</c:v>
                </c:pt>
                <c:pt idx="78018">
                  <c:v>3599131151.1389742</c:v>
                </c:pt>
                <c:pt idx="78019">
                  <c:v>3599131151.1819768</c:v>
                </c:pt>
                <c:pt idx="78020">
                  <c:v>3599131151.1849771</c:v>
                </c:pt>
                <c:pt idx="78021">
                  <c:v>3599131151.1859775</c:v>
                </c:pt>
                <c:pt idx="78022">
                  <c:v>3599131151.1869779</c:v>
                </c:pt>
                <c:pt idx="78023">
                  <c:v>3599131151.1889782</c:v>
                </c:pt>
                <c:pt idx="78024">
                  <c:v>3599131151.2319803</c:v>
                </c:pt>
                <c:pt idx="78025">
                  <c:v>3599131151.2329807</c:v>
                </c:pt>
                <c:pt idx="78026">
                  <c:v>3599131151.2339807</c:v>
                </c:pt>
                <c:pt idx="78027">
                  <c:v>3599131151.235981</c:v>
                </c:pt>
                <c:pt idx="78028">
                  <c:v>3599131151.2379808</c:v>
                </c:pt>
                <c:pt idx="78029">
                  <c:v>3599131151.2819839</c:v>
                </c:pt>
                <c:pt idx="78030">
                  <c:v>3599131151.2829843</c:v>
                </c:pt>
                <c:pt idx="78031">
                  <c:v>3599131151.2849836</c:v>
                </c:pt>
                <c:pt idx="78032">
                  <c:v>3599131151.285984</c:v>
                </c:pt>
                <c:pt idx="78033">
                  <c:v>3599131151.2879844</c:v>
                </c:pt>
                <c:pt idx="78034">
                  <c:v>3599131151.3329878</c:v>
                </c:pt>
                <c:pt idx="78035">
                  <c:v>3599131151.3339882</c:v>
                </c:pt>
                <c:pt idx="78036">
                  <c:v>3599131151.3349881</c:v>
                </c:pt>
                <c:pt idx="78037">
                  <c:v>3599131151.335988</c:v>
                </c:pt>
                <c:pt idx="78038">
                  <c:v>3599131151.3379884</c:v>
                </c:pt>
                <c:pt idx="78039">
                  <c:v>3599131151.3829908</c:v>
                </c:pt>
                <c:pt idx="78040">
                  <c:v>3599131151.3839912</c:v>
                </c:pt>
                <c:pt idx="78041">
                  <c:v>3599131151.3849912</c:v>
                </c:pt>
                <c:pt idx="78042">
                  <c:v>3599131151.386991</c:v>
                </c:pt>
                <c:pt idx="78043">
                  <c:v>3599131151.3879919</c:v>
                </c:pt>
                <c:pt idx="78044">
                  <c:v>3599131151.4319949</c:v>
                </c:pt>
                <c:pt idx="78045">
                  <c:v>3599131151.4329953</c:v>
                </c:pt>
                <c:pt idx="78046">
                  <c:v>3599131151.4349952</c:v>
                </c:pt>
                <c:pt idx="78047">
                  <c:v>3599131151.4359951</c:v>
                </c:pt>
                <c:pt idx="78048">
                  <c:v>3599131151.4379959</c:v>
                </c:pt>
                <c:pt idx="78049">
                  <c:v>3599131151.487999</c:v>
                </c:pt>
                <c:pt idx="78050">
                  <c:v>3599131151.4899998</c:v>
                </c:pt>
                <c:pt idx="78051">
                  <c:v>3599131151.4919987</c:v>
                </c:pt>
                <c:pt idx="78052">
                  <c:v>3599131151.4929991</c:v>
                </c:pt>
                <c:pt idx="78053">
                  <c:v>3599131151.4949994</c:v>
                </c:pt>
                <c:pt idx="78054">
                  <c:v>3599131151.5500026</c:v>
                </c:pt>
                <c:pt idx="78055">
                  <c:v>3599131151.551003</c:v>
                </c:pt>
                <c:pt idx="78056">
                  <c:v>3599131151.5520039</c:v>
                </c:pt>
                <c:pt idx="78057">
                  <c:v>3599131151.5540042</c:v>
                </c:pt>
                <c:pt idx="78058">
                  <c:v>3599131151.556004</c:v>
                </c:pt>
                <c:pt idx="78059">
                  <c:v>3599131151.5580039</c:v>
                </c:pt>
                <c:pt idx="78060">
                  <c:v>3599131151.5600042</c:v>
                </c:pt>
                <c:pt idx="78061">
                  <c:v>3599131151.6080074</c:v>
                </c:pt>
                <c:pt idx="78062">
                  <c:v>3599131151.6110072</c:v>
                </c:pt>
                <c:pt idx="78063">
                  <c:v>3599131151.6120071</c:v>
                </c:pt>
                <c:pt idx="78064">
                  <c:v>3599131151.6130075</c:v>
                </c:pt>
                <c:pt idx="78065">
                  <c:v>3599131151.6140079</c:v>
                </c:pt>
                <c:pt idx="78066">
                  <c:v>3599131151.6530104</c:v>
                </c:pt>
                <c:pt idx="78067">
                  <c:v>3599131151.6550121</c:v>
                </c:pt>
                <c:pt idx="78068">
                  <c:v>3599131151.657011</c:v>
                </c:pt>
                <c:pt idx="78069">
                  <c:v>3599131151.6580114</c:v>
                </c:pt>
                <c:pt idx="78070">
                  <c:v>3599131151.6600113</c:v>
                </c:pt>
                <c:pt idx="78071">
                  <c:v>3599131151.7050142</c:v>
                </c:pt>
                <c:pt idx="78072">
                  <c:v>3599131151.7070146</c:v>
                </c:pt>
                <c:pt idx="78073">
                  <c:v>3599131151.7090144</c:v>
                </c:pt>
                <c:pt idx="78074">
                  <c:v>3599131151.7100143</c:v>
                </c:pt>
                <c:pt idx="78075">
                  <c:v>3599131151.7120147</c:v>
                </c:pt>
                <c:pt idx="78076">
                  <c:v>3599131151.7540183</c:v>
                </c:pt>
                <c:pt idx="78077">
                  <c:v>3599131151.7550182</c:v>
                </c:pt>
                <c:pt idx="78078">
                  <c:v>3599131151.7570176</c:v>
                </c:pt>
                <c:pt idx="78079">
                  <c:v>3599131151.759017</c:v>
                </c:pt>
                <c:pt idx="78080">
                  <c:v>3599131151.7600174</c:v>
                </c:pt>
                <c:pt idx="78081">
                  <c:v>3599131151.8050218</c:v>
                </c:pt>
                <c:pt idx="78082">
                  <c:v>3599131151.8070211</c:v>
                </c:pt>
                <c:pt idx="78083">
                  <c:v>3599131151.8080215</c:v>
                </c:pt>
                <c:pt idx="78084">
                  <c:v>3599131151.8090219</c:v>
                </c:pt>
                <c:pt idx="78085">
                  <c:v>3599131151.8110218</c:v>
                </c:pt>
                <c:pt idx="78086">
                  <c:v>3599131151.8530245</c:v>
                </c:pt>
                <c:pt idx="78087">
                  <c:v>3599131151.8550258</c:v>
                </c:pt>
                <c:pt idx="78088">
                  <c:v>3599131151.8570247</c:v>
                </c:pt>
                <c:pt idx="78089">
                  <c:v>3599131151.8580246</c:v>
                </c:pt>
                <c:pt idx="78090">
                  <c:v>3599131151.8600249</c:v>
                </c:pt>
                <c:pt idx="78091">
                  <c:v>3599131151.9050279</c:v>
                </c:pt>
                <c:pt idx="78092">
                  <c:v>3599131151.9060283</c:v>
                </c:pt>
                <c:pt idx="78093">
                  <c:v>3599131151.9070287</c:v>
                </c:pt>
                <c:pt idx="78094">
                  <c:v>3599131151.909029</c:v>
                </c:pt>
                <c:pt idx="78095">
                  <c:v>3599131151.9110289</c:v>
                </c:pt>
                <c:pt idx="78096">
                  <c:v>3599131151.9530311</c:v>
                </c:pt>
                <c:pt idx="78097">
                  <c:v>3599131151.9550323</c:v>
                </c:pt>
                <c:pt idx="78098">
                  <c:v>3599131151.9570322</c:v>
                </c:pt>
                <c:pt idx="78099">
                  <c:v>3599131151.9590321</c:v>
                </c:pt>
                <c:pt idx="78100">
                  <c:v>3599131151.960032</c:v>
                </c:pt>
                <c:pt idx="78101">
                  <c:v>3599131152.0050359</c:v>
                </c:pt>
                <c:pt idx="78102">
                  <c:v>3599131152.0070362</c:v>
                </c:pt>
                <c:pt idx="78103">
                  <c:v>3599131152.0080366</c:v>
                </c:pt>
                <c:pt idx="78104">
                  <c:v>3599131152.0100355</c:v>
                </c:pt>
                <c:pt idx="78105">
                  <c:v>3599131152.0110354</c:v>
                </c:pt>
                <c:pt idx="78106">
                  <c:v>3599131152.0550394</c:v>
                </c:pt>
                <c:pt idx="78107">
                  <c:v>3599131152.0580392</c:v>
                </c:pt>
                <c:pt idx="78108">
                  <c:v>3599131152.0590391</c:v>
                </c:pt>
                <c:pt idx="78109">
                  <c:v>3599131152.0610394</c:v>
                </c:pt>
                <c:pt idx="78110">
                  <c:v>3599131152.0620394</c:v>
                </c:pt>
                <c:pt idx="78111">
                  <c:v>3599131152.1050425</c:v>
                </c:pt>
                <c:pt idx="78112">
                  <c:v>3599131152.1070428</c:v>
                </c:pt>
                <c:pt idx="78113">
                  <c:v>3599131152.108047</c:v>
                </c:pt>
                <c:pt idx="78114">
                  <c:v>3599131152.1100426</c:v>
                </c:pt>
                <c:pt idx="78115">
                  <c:v>3599131152.111043</c:v>
                </c:pt>
                <c:pt idx="78116">
                  <c:v>3599131152.1530466</c:v>
                </c:pt>
                <c:pt idx="78117">
                  <c:v>3599131152.1550465</c:v>
                </c:pt>
                <c:pt idx="78118">
                  <c:v>3599131152.1570463</c:v>
                </c:pt>
                <c:pt idx="78119">
                  <c:v>3599131152.1580462</c:v>
                </c:pt>
                <c:pt idx="78120">
                  <c:v>3599131152.1600466</c:v>
                </c:pt>
                <c:pt idx="78121">
                  <c:v>3599131152.2060499</c:v>
                </c:pt>
                <c:pt idx="78122">
                  <c:v>3599131152.2080498</c:v>
                </c:pt>
                <c:pt idx="78123">
                  <c:v>3599131152.2100496</c:v>
                </c:pt>
                <c:pt idx="78124">
                  <c:v>3599131152.2110505</c:v>
                </c:pt>
                <c:pt idx="78125">
                  <c:v>3599131152.2130499</c:v>
                </c:pt>
                <c:pt idx="78126">
                  <c:v>3599131152.2530537</c:v>
                </c:pt>
                <c:pt idx="78127">
                  <c:v>3599131152.2560534</c:v>
                </c:pt>
                <c:pt idx="78128">
                  <c:v>3599131152.2570539</c:v>
                </c:pt>
                <c:pt idx="78129">
                  <c:v>3599131152.2590537</c:v>
                </c:pt>
                <c:pt idx="78130">
                  <c:v>3599131152.2610536</c:v>
                </c:pt>
                <c:pt idx="78131">
                  <c:v>3599131152.306057</c:v>
                </c:pt>
                <c:pt idx="78132">
                  <c:v>3599131152.3070569</c:v>
                </c:pt>
                <c:pt idx="78133">
                  <c:v>3599131152.3080573</c:v>
                </c:pt>
                <c:pt idx="78134">
                  <c:v>3599131152.3090577</c:v>
                </c:pt>
                <c:pt idx="78135">
                  <c:v>3599131152.3110566</c:v>
                </c:pt>
                <c:pt idx="78136">
                  <c:v>3599131152.3540606</c:v>
                </c:pt>
                <c:pt idx="78137">
                  <c:v>3599131152.35606</c:v>
                </c:pt>
                <c:pt idx="78138">
                  <c:v>3599131152.3570604</c:v>
                </c:pt>
                <c:pt idx="78139">
                  <c:v>3599131152.3590598</c:v>
                </c:pt>
                <c:pt idx="78140">
                  <c:v>3599131152.3600602</c:v>
                </c:pt>
                <c:pt idx="78141">
                  <c:v>3599131152.406064</c:v>
                </c:pt>
                <c:pt idx="78142">
                  <c:v>3599131152.4070644</c:v>
                </c:pt>
                <c:pt idx="78143">
                  <c:v>3599131152.4090638</c:v>
                </c:pt>
                <c:pt idx="78144">
                  <c:v>3599131152.4100642</c:v>
                </c:pt>
                <c:pt idx="78145">
                  <c:v>3599131152.4110646</c:v>
                </c:pt>
                <c:pt idx="78146">
                  <c:v>3599131152.4520664</c:v>
                </c:pt>
                <c:pt idx="78147">
                  <c:v>3599131152.4530673</c:v>
                </c:pt>
                <c:pt idx="78148">
                  <c:v>3599131152.4550672</c:v>
                </c:pt>
                <c:pt idx="78149">
                  <c:v>3599131152.4560714</c:v>
                </c:pt>
                <c:pt idx="78150">
                  <c:v>3599131152.4600673</c:v>
                </c:pt>
                <c:pt idx="78151">
                  <c:v>3599131152.5060711</c:v>
                </c:pt>
                <c:pt idx="78152">
                  <c:v>3599131152.5070715</c:v>
                </c:pt>
                <c:pt idx="78153">
                  <c:v>3599131152.5090714</c:v>
                </c:pt>
                <c:pt idx="78154">
                  <c:v>3599131152.5100718</c:v>
                </c:pt>
                <c:pt idx="78155">
                  <c:v>3599131152.5110717</c:v>
                </c:pt>
                <c:pt idx="78156">
                  <c:v>3599131152.5530744</c:v>
                </c:pt>
                <c:pt idx="78157">
                  <c:v>3599131152.5550747</c:v>
                </c:pt>
                <c:pt idx="78158">
                  <c:v>3599131152.557075</c:v>
                </c:pt>
                <c:pt idx="78159">
                  <c:v>3599131152.5590744</c:v>
                </c:pt>
                <c:pt idx="78160">
                  <c:v>3599131152.5600748</c:v>
                </c:pt>
                <c:pt idx="78161">
                  <c:v>3599131152.6060791</c:v>
                </c:pt>
                <c:pt idx="78162">
                  <c:v>3599131152.6080785</c:v>
                </c:pt>
                <c:pt idx="78163">
                  <c:v>3599131152.6100774</c:v>
                </c:pt>
                <c:pt idx="78164">
                  <c:v>3599131152.6110787</c:v>
                </c:pt>
                <c:pt idx="78165">
                  <c:v>3599131152.6130781</c:v>
                </c:pt>
                <c:pt idx="78166">
                  <c:v>3599131152.6560817</c:v>
                </c:pt>
                <c:pt idx="78167">
                  <c:v>3599131152.6570821</c:v>
                </c:pt>
                <c:pt idx="78168">
                  <c:v>3599131152.6590815</c:v>
                </c:pt>
                <c:pt idx="78169">
                  <c:v>3599131152.6600823</c:v>
                </c:pt>
                <c:pt idx="78170">
                  <c:v>3599131152.6610823</c:v>
                </c:pt>
                <c:pt idx="78171">
                  <c:v>3599131152.7060852</c:v>
                </c:pt>
                <c:pt idx="78172">
                  <c:v>3599131152.7080855</c:v>
                </c:pt>
                <c:pt idx="78173">
                  <c:v>3599131152.7090855</c:v>
                </c:pt>
                <c:pt idx="78174">
                  <c:v>3599131152.7110853</c:v>
                </c:pt>
                <c:pt idx="78175">
                  <c:v>3599131152.7120857</c:v>
                </c:pt>
                <c:pt idx="78176">
                  <c:v>3599131152.7530885</c:v>
                </c:pt>
                <c:pt idx="78177">
                  <c:v>3599131152.7540889</c:v>
                </c:pt>
                <c:pt idx="78178">
                  <c:v>3599131152.7550888</c:v>
                </c:pt>
                <c:pt idx="78179">
                  <c:v>3599131152.7560897</c:v>
                </c:pt>
                <c:pt idx="78180">
                  <c:v>3599131152.7600894</c:v>
                </c:pt>
                <c:pt idx="78181">
                  <c:v>3599131152.8060918</c:v>
                </c:pt>
                <c:pt idx="78182">
                  <c:v>3599131152.8070922</c:v>
                </c:pt>
                <c:pt idx="78183">
                  <c:v>3599131152.8090925</c:v>
                </c:pt>
                <c:pt idx="78184">
                  <c:v>3599131152.8100929</c:v>
                </c:pt>
                <c:pt idx="78185">
                  <c:v>3599131152.8110929</c:v>
                </c:pt>
                <c:pt idx="78186">
                  <c:v>3599131152.853096</c:v>
                </c:pt>
                <c:pt idx="78187">
                  <c:v>3599131152.8540959</c:v>
                </c:pt>
                <c:pt idx="78188">
                  <c:v>3599131152.8550959</c:v>
                </c:pt>
                <c:pt idx="78189">
                  <c:v>3599131152.8560963</c:v>
                </c:pt>
                <c:pt idx="78190">
                  <c:v>3599131152.8600955</c:v>
                </c:pt>
                <c:pt idx="78191">
                  <c:v>3599131152.9060998</c:v>
                </c:pt>
                <c:pt idx="78192">
                  <c:v>3599131152.9070997</c:v>
                </c:pt>
                <c:pt idx="78193">
                  <c:v>3599131152.9090996</c:v>
                </c:pt>
                <c:pt idx="78194">
                  <c:v>3599131152.9100995</c:v>
                </c:pt>
                <c:pt idx="78195">
                  <c:v>3599131152.9110999</c:v>
                </c:pt>
                <c:pt idx="78196">
                  <c:v>3599131152.9531031</c:v>
                </c:pt>
                <c:pt idx="78197">
                  <c:v>3599131152.9551034</c:v>
                </c:pt>
                <c:pt idx="78198">
                  <c:v>3599131152.9571028</c:v>
                </c:pt>
                <c:pt idx="78199">
                  <c:v>3599131152.9591026</c:v>
                </c:pt>
                <c:pt idx="78200">
                  <c:v>3599131152.960103</c:v>
                </c:pt>
                <c:pt idx="78201">
                  <c:v>3599131153.0061069</c:v>
                </c:pt>
                <c:pt idx="78202">
                  <c:v>3599131153.0081072</c:v>
                </c:pt>
                <c:pt idx="78203">
                  <c:v>3599131153.0101066</c:v>
                </c:pt>
                <c:pt idx="78204">
                  <c:v>3599131153.011107</c:v>
                </c:pt>
                <c:pt idx="78205">
                  <c:v>3599131153.0121074</c:v>
                </c:pt>
                <c:pt idx="78206">
                  <c:v>3599131153.0531096</c:v>
                </c:pt>
                <c:pt idx="78207">
                  <c:v>3599131153.0541101</c:v>
                </c:pt>
                <c:pt idx="78208">
                  <c:v>3599131153.05511</c:v>
                </c:pt>
                <c:pt idx="78209">
                  <c:v>3599131153.0561104</c:v>
                </c:pt>
                <c:pt idx="78210">
                  <c:v>3599131153.0601101</c:v>
                </c:pt>
                <c:pt idx="78211">
                  <c:v>3599131153.105114</c:v>
                </c:pt>
                <c:pt idx="78212">
                  <c:v>3599131153.1071177</c:v>
                </c:pt>
                <c:pt idx="78213">
                  <c:v>3599131153.1091142</c:v>
                </c:pt>
                <c:pt idx="78214">
                  <c:v>3599131153.1101146</c:v>
                </c:pt>
                <c:pt idx="78215">
                  <c:v>3599131153.1121135</c:v>
                </c:pt>
                <c:pt idx="78216">
                  <c:v>3599131153.1531167</c:v>
                </c:pt>
                <c:pt idx="78217">
                  <c:v>3599131153.1541166</c:v>
                </c:pt>
                <c:pt idx="78218">
                  <c:v>3599131153.155117</c:v>
                </c:pt>
                <c:pt idx="78219">
                  <c:v>3599131153.1561174</c:v>
                </c:pt>
                <c:pt idx="78220">
                  <c:v>3599131153.1601176</c:v>
                </c:pt>
                <c:pt idx="78221">
                  <c:v>3599131153.2061205</c:v>
                </c:pt>
                <c:pt idx="78222">
                  <c:v>3599131153.2071209</c:v>
                </c:pt>
                <c:pt idx="78223">
                  <c:v>3599131153.2081208</c:v>
                </c:pt>
                <c:pt idx="78224">
                  <c:v>3599131153.2091208</c:v>
                </c:pt>
                <c:pt idx="78225">
                  <c:v>3599131153.2111206</c:v>
                </c:pt>
                <c:pt idx="78226">
                  <c:v>3599131153.2531242</c:v>
                </c:pt>
                <c:pt idx="78227">
                  <c:v>3599131153.2551246</c:v>
                </c:pt>
                <c:pt idx="78228">
                  <c:v>3599131153.2561245</c:v>
                </c:pt>
                <c:pt idx="78229">
                  <c:v>3599131153.2571249</c:v>
                </c:pt>
                <c:pt idx="78230">
                  <c:v>3599131153.2601242</c:v>
                </c:pt>
                <c:pt idx="78231">
                  <c:v>3599131153.306128</c:v>
                </c:pt>
                <c:pt idx="78232">
                  <c:v>3599131153.3091278</c:v>
                </c:pt>
                <c:pt idx="78233">
                  <c:v>3599131153.3101282</c:v>
                </c:pt>
                <c:pt idx="78234">
                  <c:v>3599131153.3111286</c:v>
                </c:pt>
                <c:pt idx="78235">
                  <c:v>3599131153.313128</c:v>
                </c:pt>
                <c:pt idx="78236">
                  <c:v>3599131153.3541317</c:v>
                </c:pt>
                <c:pt idx="78237">
                  <c:v>3599131153.3551321</c:v>
                </c:pt>
                <c:pt idx="78238">
                  <c:v>3599131153.3581319</c:v>
                </c:pt>
                <c:pt idx="78239">
                  <c:v>3599131153.3591328</c:v>
                </c:pt>
                <c:pt idx="78240">
                  <c:v>3599131153.3611326</c:v>
                </c:pt>
                <c:pt idx="78241">
                  <c:v>3599131153.4061346</c:v>
                </c:pt>
                <c:pt idx="78242">
                  <c:v>3599131153.407136</c:v>
                </c:pt>
                <c:pt idx="78243">
                  <c:v>3599131153.4091353</c:v>
                </c:pt>
                <c:pt idx="78244">
                  <c:v>3599131153.4111347</c:v>
                </c:pt>
                <c:pt idx="78245">
                  <c:v>3599131153.4121351</c:v>
                </c:pt>
                <c:pt idx="78246">
                  <c:v>3599131153.4531384</c:v>
                </c:pt>
                <c:pt idx="78247">
                  <c:v>3599131153.4551387</c:v>
                </c:pt>
                <c:pt idx="78248">
                  <c:v>3599131153.4561391</c:v>
                </c:pt>
                <c:pt idx="78249">
                  <c:v>3599131153.457139</c:v>
                </c:pt>
                <c:pt idx="78250">
                  <c:v>3599131153.4601383</c:v>
                </c:pt>
                <c:pt idx="78251">
                  <c:v>3599131153.5061426</c:v>
                </c:pt>
                <c:pt idx="78252">
                  <c:v>3599131153.507143</c:v>
                </c:pt>
                <c:pt idx="78253">
                  <c:v>3599131153.5091424</c:v>
                </c:pt>
                <c:pt idx="78254">
                  <c:v>3599131153.5111423</c:v>
                </c:pt>
                <c:pt idx="78255">
                  <c:v>3599131153.5121427</c:v>
                </c:pt>
                <c:pt idx="78256">
                  <c:v>3599131153.5531449</c:v>
                </c:pt>
                <c:pt idx="78257">
                  <c:v>3599131153.5541453</c:v>
                </c:pt>
                <c:pt idx="78258">
                  <c:v>3599131153.5551457</c:v>
                </c:pt>
                <c:pt idx="78259">
                  <c:v>3599131153.5561466</c:v>
                </c:pt>
                <c:pt idx="78260">
                  <c:v>3599131153.5601454</c:v>
                </c:pt>
                <c:pt idx="78261">
                  <c:v>3599131153.61415</c:v>
                </c:pt>
                <c:pt idx="78262">
                  <c:v>3599131153.6161494</c:v>
                </c:pt>
                <c:pt idx="78263">
                  <c:v>3599131153.6171498</c:v>
                </c:pt>
                <c:pt idx="78264">
                  <c:v>3599131153.6181502</c:v>
                </c:pt>
                <c:pt idx="78265">
                  <c:v>3599131153.6201496</c:v>
                </c:pt>
                <c:pt idx="78266">
                  <c:v>3599131153.62115</c:v>
                </c:pt>
                <c:pt idx="78267">
                  <c:v>3599131153.6621528</c:v>
                </c:pt>
                <c:pt idx="78268">
                  <c:v>3599131153.6641536</c:v>
                </c:pt>
                <c:pt idx="78269">
                  <c:v>3599131153.6661534</c:v>
                </c:pt>
                <c:pt idx="78270">
                  <c:v>3599131153.6671538</c:v>
                </c:pt>
                <c:pt idx="78271">
                  <c:v>3599131153.6701536</c:v>
                </c:pt>
                <c:pt idx="78272">
                  <c:v>3599131153.7141566</c:v>
                </c:pt>
                <c:pt idx="78273">
                  <c:v>3599131153.715157</c:v>
                </c:pt>
                <c:pt idx="78274">
                  <c:v>3599131153.7171569</c:v>
                </c:pt>
                <c:pt idx="78275">
                  <c:v>3599131153.7181573</c:v>
                </c:pt>
                <c:pt idx="78276">
                  <c:v>3599131153.7201571</c:v>
                </c:pt>
                <c:pt idx="78277">
                  <c:v>3599131153.7631602</c:v>
                </c:pt>
                <c:pt idx="78278">
                  <c:v>3599131153.7641606</c:v>
                </c:pt>
                <c:pt idx="78279">
                  <c:v>3599131153.7661605</c:v>
                </c:pt>
                <c:pt idx="78280">
                  <c:v>3599131153.7671609</c:v>
                </c:pt>
                <c:pt idx="78281">
                  <c:v>3599131153.7701616</c:v>
                </c:pt>
                <c:pt idx="78282">
                  <c:v>3599131153.8131642</c:v>
                </c:pt>
                <c:pt idx="78283">
                  <c:v>3599131153.8141646</c:v>
                </c:pt>
                <c:pt idx="78284">
                  <c:v>3599131153.816164</c:v>
                </c:pt>
                <c:pt idx="78285">
                  <c:v>3599131153.8171639</c:v>
                </c:pt>
                <c:pt idx="78286">
                  <c:v>3599131153.8191643</c:v>
                </c:pt>
                <c:pt idx="78287">
                  <c:v>3599131153.8631678</c:v>
                </c:pt>
                <c:pt idx="78288">
                  <c:v>3599131153.8641682</c:v>
                </c:pt>
                <c:pt idx="78289">
                  <c:v>3599131153.8651681</c:v>
                </c:pt>
                <c:pt idx="78290">
                  <c:v>3599131153.866168</c:v>
                </c:pt>
                <c:pt idx="78291">
                  <c:v>3599131153.8701673</c:v>
                </c:pt>
                <c:pt idx="78292">
                  <c:v>3599131153.9131708</c:v>
                </c:pt>
                <c:pt idx="78293">
                  <c:v>3599131153.9141707</c:v>
                </c:pt>
                <c:pt idx="78294">
                  <c:v>3599131153.9151711</c:v>
                </c:pt>
                <c:pt idx="78295">
                  <c:v>3599131153.917171</c:v>
                </c:pt>
                <c:pt idx="78296">
                  <c:v>3599131153.9181714</c:v>
                </c:pt>
                <c:pt idx="78297">
                  <c:v>3599131153.9631743</c:v>
                </c:pt>
                <c:pt idx="78298">
                  <c:v>3599131153.9651742</c:v>
                </c:pt>
                <c:pt idx="78299">
                  <c:v>3599131153.9671745</c:v>
                </c:pt>
                <c:pt idx="78300">
                  <c:v>3599131153.9681749</c:v>
                </c:pt>
                <c:pt idx="78301">
                  <c:v>3599131153.9701743</c:v>
                </c:pt>
                <c:pt idx="78302">
                  <c:v>3599131154.0131783</c:v>
                </c:pt>
                <c:pt idx="78303">
                  <c:v>3599131154.0151782</c:v>
                </c:pt>
                <c:pt idx="78304">
                  <c:v>3599131154.0161786</c:v>
                </c:pt>
                <c:pt idx="78305">
                  <c:v>3599131154.017179</c:v>
                </c:pt>
                <c:pt idx="78306">
                  <c:v>3599131154.0191784</c:v>
                </c:pt>
                <c:pt idx="78307">
                  <c:v>3599131154.0631814</c:v>
                </c:pt>
                <c:pt idx="78308">
                  <c:v>3599131154.0641813</c:v>
                </c:pt>
                <c:pt idx="78309">
                  <c:v>3599131154.0651817</c:v>
                </c:pt>
                <c:pt idx="78310">
                  <c:v>3599131154.0661817</c:v>
                </c:pt>
                <c:pt idx="78311">
                  <c:v>3599131154.0701814</c:v>
                </c:pt>
                <c:pt idx="78312">
                  <c:v>3599131154.1131854</c:v>
                </c:pt>
                <c:pt idx="78313">
                  <c:v>3599131154.1141858</c:v>
                </c:pt>
                <c:pt idx="78314">
                  <c:v>3599131154.1161857</c:v>
                </c:pt>
                <c:pt idx="78315">
                  <c:v>3599131154.1171861</c:v>
                </c:pt>
                <c:pt idx="78316">
                  <c:v>3599131154.119185</c:v>
                </c:pt>
                <c:pt idx="78317">
                  <c:v>3599131154.1631889</c:v>
                </c:pt>
                <c:pt idx="78318">
                  <c:v>3599131154.1651888</c:v>
                </c:pt>
                <c:pt idx="78319">
                  <c:v>3599131154.1661887</c:v>
                </c:pt>
                <c:pt idx="78320">
                  <c:v>3599131154.1671891</c:v>
                </c:pt>
                <c:pt idx="78321">
                  <c:v>3599131154.1701894</c:v>
                </c:pt>
                <c:pt idx="78322">
                  <c:v>3599131154.2171922</c:v>
                </c:pt>
                <c:pt idx="78323">
                  <c:v>3599131154.2191925</c:v>
                </c:pt>
                <c:pt idx="78324">
                  <c:v>3599131154.2201929</c:v>
                </c:pt>
                <c:pt idx="78325">
                  <c:v>3599131154.2211928</c:v>
                </c:pt>
                <c:pt idx="78326">
                  <c:v>3599131154.2231932</c:v>
                </c:pt>
                <c:pt idx="78327">
                  <c:v>3599131154.2621956</c:v>
                </c:pt>
                <c:pt idx="78328">
                  <c:v>3599131154.2641959</c:v>
                </c:pt>
                <c:pt idx="78329">
                  <c:v>3599131154.2651963</c:v>
                </c:pt>
                <c:pt idx="78330">
                  <c:v>3599131154.2671962</c:v>
                </c:pt>
                <c:pt idx="78331">
                  <c:v>3599131154.2701964</c:v>
                </c:pt>
                <c:pt idx="78332">
                  <c:v>3599131154.3131986</c:v>
                </c:pt>
                <c:pt idx="78333">
                  <c:v>3599131154.314199</c:v>
                </c:pt>
                <c:pt idx="78334">
                  <c:v>3599131154.3151994</c:v>
                </c:pt>
                <c:pt idx="78335">
                  <c:v>3599131154.3161993</c:v>
                </c:pt>
                <c:pt idx="78336">
                  <c:v>3599131154.3181992</c:v>
                </c:pt>
                <c:pt idx="78337">
                  <c:v>3599131154.363203</c:v>
                </c:pt>
                <c:pt idx="78338">
                  <c:v>3599131154.364203</c:v>
                </c:pt>
                <c:pt idx="78339">
                  <c:v>3599131154.3652034</c:v>
                </c:pt>
                <c:pt idx="78340">
                  <c:v>3599131154.3672032</c:v>
                </c:pt>
                <c:pt idx="78341">
                  <c:v>3599131154.370203</c:v>
                </c:pt>
                <c:pt idx="78342">
                  <c:v>3599131154.4122062</c:v>
                </c:pt>
                <c:pt idx="78343">
                  <c:v>3599131154.4142065</c:v>
                </c:pt>
                <c:pt idx="78344">
                  <c:v>3599131154.4162068</c:v>
                </c:pt>
                <c:pt idx="78345">
                  <c:v>3599131154.4182067</c:v>
                </c:pt>
                <c:pt idx="78346">
                  <c:v>3599131154.4192071</c:v>
                </c:pt>
                <c:pt idx="78347">
                  <c:v>3599131154.4632106</c:v>
                </c:pt>
                <c:pt idx="78348">
                  <c:v>3599131154.4652104</c:v>
                </c:pt>
                <c:pt idx="78349">
                  <c:v>3599131154.4672098</c:v>
                </c:pt>
                <c:pt idx="78350">
                  <c:v>3599131154.4682102</c:v>
                </c:pt>
                <c:pt idx="78351">
                  <c:v>3599131154.4702101</c:v>
                </c:pt>
                <c:pt idx="78352">
                  <c:v>3599131154.5172138</c:v>
                </c:pt>
                <c:pt idx="78353">
                  <c:v>3599131154.5182142</c:v>
                </c:pt>
                <c:pt idx="78354">
                  <c:v>3599131154.5192146</c:v>
                </c:pt>
                <c:pt idx="78355">
                  <c:v>3599131154.521214</c:v>
                </c:pt>
                <c:pt idx="78356">
                  <c:v>3599131154.5222144</c:v>
                </c:pt>
                <c:pt idx="78357">
                  <c:v>3599131154.5632167</c:v>
                </c:pt>
                <c:pt idx="78358">
                  <c:v>3599131154.5642171</c:v>
                </c:pt>
                <c:pt idx="78359">
                  <c:v>3599131154.565217</c:v>
                </c:pt>
                <c:pt idx="78360">
                  <c:v>3599131154.5672169</c:v>
                </c:pt>
                <c:pt idx="78361">
                  <c:v>3599131154.5702171</c:v>
                </c:pt>
                <c:pt idx="78362">
                  <c:v>3599131154.615221</c:v>
                </c:pt>
                <c:pt idx="78363">
                  <c:v>3599131154.6162214</c:v>
                </c:pt>
                <c:pt idx="78364">
                  <c:v>3599131154.6172218</c:v>
                </c:pt>
                <c:pt idx="78365">
                  <c:v>3599131154.6192212</c:v>
                </c:pt>
                <c:pt idx="78366">
                  <c:v>3599131154.6202216</c:v>
                </c:pt>
                <c:pt idx="78367">
                  <c:v>3599131154.6632242</c:v>
                </c:pt>
                <c:pt idx="78368">
                  <c:v>3599131154.6642289</c:v>
                </c:pt>
                <c:pt idx="78369">
                  <c:v>3599131154.666224</c:v>
                </c:pt>
                <c:pt idx="78370">
                  <c:v>3599131154.6672249</c:v>
                </c:pt>
                <c:pt idx="78371">
                  <c:v>3599131154.6702242</c:v>
                </c:pt>
                <c:pt idx="78372">
                  <c:v>3599131154.7142282</c:v>
                </c:pt>
                <c:pt idx="78373">
                  <c:v>3599131154.7152286</c:v>
                </c:pt>
                <c:pt idx="78374">
                  <c:v>3599131154.7162285</c:v>
                </c:pt>
                <c:pt idx="78375">
                  <c:v>3599131154.7172289</c:v>
                </c:pt>
                <c:pt idx="78376">
                  <c:v>3599131154.7192278</c:v>
                </c:pt>
                <c:pt idx="78377">
                  <c:v>3599131154.7632308</c:v>
                </c:pt>
                <c:pt idx="78378">
                  <c:v>3599131154.7642317</c:v>
                </c:pt>
                <c:pt idx="78379">
                  <c:v>3599131154.7652321</c:v>
                </c:pt>
                <c:pt idx="78380">
                  <c:v>3599131154.7672315</c:v>
                </c:pt>
                <c:pt idx="78381">
                  <c:v>3599131154.7702317</c:v>
                </c:pt>
                <c:pt idx="78382">
                  <c:v>3599131154.8132343</c:v>
                </c:pt>
                <c:pt idx="78383">
                  <c:v>3599131154.8142347</c:v>
                </c:pt>
                <c:pt idx="78384">
                  <c:v>3599131154.8152351</c:v>
                </c:pt>
                <c:pt idx="78385">
                  <c:v>3599131154.817235</c:v>
                </c:pt>
                <c:pt idx="78386">
                  <c:v>3599131154.8182349</c:v>
                </c:pt>
                <c:pt idx="78387">
                  <c:v>3599131154.8632379</c:v>
                </c:pt>
                <c:pt idx="78388">
                  <c:v>3599131154.8642387</c:v>
                </c:pt>
                <c:pt idx="78389">
                  <c:v>3599131154.8662386</c:v>
                </c:pt>
                <c:pt idx="78390">
                  <c:v>3599131154.867239</c:v>
                </c:pt>
                <c:pt idx="78391">
                  <c:v>3599131154.8702388</c:v>
                </c:pt>
                <c:pt idx="78392">
                  <c:v>3599131154.9132414</c:v>
                </c:pt>
                <c:pt idx="78393">
                  <c:v>3599131154.9142418</c:v>
                </c:pt>
                <c:pt idx="78394">
                  <c:v>3599131154.9162416</c:v>
                </c:pt>
                <c:pt idx="78395">
                  <c:v>3599131154.9172425</c:v>
                </c:pt>
                <c:pt idx="78396">
                  <c:v>3599131154.9192419</c:v>
                </c:pt>
                <c:pt idx="78397">
                  <c:v>3599131154.9632454</c:v>
                </c:pt>
                <c:pt idx="78398">
                  <c:v>3599131154.9642458</c:v>
                </c:pt>
                <c:pt idx="78399">
                  <c:v>3599131154.9652462</c:v>
                </c:pt>
                <c:pt idx="78400">
                  <c:v>3599131154.9672456</c:v>
                </c:pt>
                <c:pt idx="78401">
                  <c:v>3599131154.9692464</c:v>
                </c:pt>
                <c:pt idx="78402">
                  <c:v>3599131155.0132489</c:v>
                </c:pt>
                <c:pt idx="78403">
                  <c:v>3599131155.0142488</c:v>
                </c:pt>
                <c:pt idx="78404">
                  <c:v>3599131155.0152493</c:v>
                </c:pt>
                <c:pt idx="78405">
                  <c:v>3599131155.0162497</c:v>
                </c:pt>
                <c:pt idx="78406">
                  <c:v>3599131155.0182495</c:v>
                </c:pt>
                <c:pt idx="78407">
                  <c:v>3599131155.062253</c:v>
                </c:pt>
                <c:pt idx="78408">
                  <c:v>3599131155.0652518</c:v>
                </c:pt>
                <c:pt idx="78409">
                  <c:v>3599131155.0662522</c:v>
                </c:pt>
                <c:pt idx="78410">
                  <c:v>3599131155.0672526</c:v>
                </c:pt>
                <c:pt idx="78411">
                  <c:v>3599131155.0702529</c:v>
                </c:pt>
                <c:pt idx="78412">
                  <c:v>3599131155.1122561</c:v>
                </c:pt>
                <c:pt idx="78413">
                  <c:v>3599131155.1152558</c:v>
                </c:pt>
                <c:pt idx="78414">
                  <c:v>3599131155.1162562</c:v>
                </c:pt>
                <c:pt idx="78415">
                  <c:v>3599131155.1172566</c:v>
                </c:pt>
                <c:pt idx="78416">
                  <c:v>3599131155.119257</c:v>
                </c:pt>
                <c:pt idx="78417">
                  <c:v>3599131155.1622591</c:v>
                </c:pt>
                <c:pt idx="78418">
                  <c:v>3599131155.1632595</c:v>
                </c:pt>
                <c:pt idx="78419">
                  <c:v>3599131155.1642599</c:v>
                </c:pt>
                <c:pt idx="78420">
                  <c:v>3599131155.1652598</c:v>
                </c:pt>
                <c:pt idx="78421">
                  <c:v>3599131155.16926</c:v>
                </c:pt>
                <c:pt idx="78422">
                  <c:v>3599131155.2172637</c:v>
                </c:pt>
                <c:pt idx="78423">
                  <c:v>3599131155.2182646</c:v>
                </c:pt>
                <c:pt idx="78424">
                  <c:v>3599131155.220264</c:v>
                </c:pt>
                <c:pt idx="78425">
                  <c:v>3599131155.2212644</c:v>
                </c:pt>
                <c:pt idx="78426">
                  <c:v>3599131155.2232637</c:v>
                </c:pt>
                <c:pt idx="78427">
                  <c:v>3599131155.2632666</c:v>
                </c:pt>
                <c:pt idx="78428">
                  <c:v>3599131155.264267</c:v>
                </c:pt>
                <c:pt idx="78429">
                  <c:v>3599131155.2652669</c:v>
                </c:pt>
                <c:pt idx="78430">
                  <c:v>3599131155.2662673</c:v>
                </c:pt>
                <c:pt idx="78431">
                  <c:v>3599131155.2692671</c:v>
                </c:pt>
                <c:pt idx="78432">
                  <c:v>3599131155.3132706</c:v>
                </c:pt>
                <c:pt idx="78433">
                  <c:v>3599131155.314271</c:v>
                </c:pt>
                <c:pt idx="78434">
                  <c:v>3599131155.3152714</c:v>
                </c:pt>
                <c:pt idx="78435">
                  <c:v>3599131155.3172703</c:v>
                </c:pt>
                <c:pt idx="78436">
                  <c:v>3599131155.3192706</c:v>
                </c:pt>
                <c:pt idx="78437">
                  <c:v>3599131155.3632736</c:v>
                </c:pt>
                <c:pt idx="78438">
                  <c:v>3599131155.3642745</c:v>
                </c:pt>
                <c:pt idx="78439">
                  <c:v>3599131155.3662739</c:v>
                </c:pt>
                <c:pt idx="78440">
                  <c:v>3599131155.3672743</c:v>
                </c:pt>
                <c:pt idx="78441">
                  <c:v>3599131155.3692746</c:v>
                </c:pt>
                <c:pt idx="78442">
                  <c:v>3599131155.4122772</c:v>
                </c:pt>
                <c:pt idx="78443">
                  <c:v>3599131155.4132771</c:v>
                </c:pt>
                <c:pt idx="78444">
                  <c:v>3599131155.4142776</c:v>
                </c:pt>
                <c:pt idx="78445">
                  <c:v>3599131155.4162774</c:v>
                </c:pt>
                <c:pt idx="78446">
                  <c:v>3599131155.4172778</c:v>
                </c:pt>
                <c:pt idx="78447">
                  <c:v>3599131155.4622808</c:v>
                </c:pt>
                <c:pt idx="78448">
                  <c:v>3599131155.4632812</c:v>
                </c:pt>
                <c:pt idx="78449">
                  <c:v>3599131155.4642816</c:v>
                </c:pt>
                <c:pt idx="78450">
                  <c:v>3599131155.4662814</c:v>
                </c:pt>
                <c:pt idx="78451">
                  <c:v>3599131155.4692817</c:v>
                </c:pt>
                <c:pt idx="78452">
                  <c:v>3599131155.5122843</c:v>
                </c:pt>
                <c:pt idx="78453">
                  <c:v>3599131155.5142846</c:v>
                </c:pt>
                <c:pt idx="78454">
                  <c:v>3599131155.5162845</c:v>
                </c:pt>
                <c:pt idx="78455">
                  <c:v>3599131155.5172849</c:v>
                </c:pt>
                <c:pt idx="78456">
                  <c:v>3599131155.5182853</c:v>
                </c:pt>
                <c:pt idx="78457">
                  <c:v>3599131155.5622878</c:v>
                </c:pt>
                <c:pt idx="78458">
                  <c:v>3599131155.5632882</c:v>
                </c:pt>
                <c:pt idx="78459">
                  <c:v>3599131155.5642886</c:v>
                </c:pt>
                <c:pt idx="78460">
                  <c:v>3599131155.5662889</c:v>
                </c:pt>
                <c:pt idx="78461">
                  <c:v>3599131155.5692878</c:v>
                </c:pt>
                <c:pt idx="78462">
                  <c:v>3599131155.6152916</c:v>
                </c:pt>
                <c:pt idx="78463">
                  <c:v>3599131155.616292</c:v>
                </c:pt>
                <c:pt idx="78464">
                  <c:v>3599131155.6172924</c:v>
                </c:pt>
                <c:pt idx="78465">
                  <c:v>3599131155.6192918</c:v>
                </c:pt>
                <c:pt idx="78466">
                  <c:v>3599131155.6202922</c:v>
                </c:pt>
                <c:pt idx="78467">
                  <c:v>3599131155.6632953</c:v>
                </c:pt>
                <c:pt idx="78468">
                  <c:v>3599131155.6652951</c:v>
                </c:pt>
                <c:pt idx="78469">
                  <c:v>3599131155.6662951</c:v>
                </c:pt>
                <c:pt idx="78470">
                  <c:v>3599131155.667295</c:v>
                </c:pt>
                <c:pt idx="78471">
                  <c:v>3599131155.6692953</c:v>
                </c:pt>
                <c:pt idx="78472">
                  <c:v>3599131155.7132988</c:v>
                </c:pt>
                <c:pt idx="78473">
                  <c:v>3599131155.7142992</c:v>
                </c:pt>
                <c:pt idx="78474">
                  <c:v>3599131155.7152996</c:v>
                </c:pt>
                <c:pt idx="78475">
                  <c:v>3599131155.717299</c:v>
                </c:pt>
                <c:pt idx="78476">
                  <c:v>3599131155.7182994</c:v>
                </c:pt>
                <c:pt idx="78477">
                  <c:v>3599131155.7623014</c:v>
                </c:pt>
                <c:pt idx="78478">
                  <c:v>3599131155.7653022</c:v>
                </c:pt>
                <c:pt idx="78479">
                  <c:v>3599131155.7663026</c:v>
                </c:pt>
                <c:pt idx="78480">
                  <c:v>3599131155.7683024</c:v>
                </c:pt>
                <c:pt idx="78481">
                  <c:v>3599131155.7693028</c:v>
                </c:pt>
                <c:pt idx="78482">
                  <c:v>3599131155.8133054</c:v>
                </c:pt>
                <c:pt idx="78483">
                  <c:v>3599131155.8143063</c:v>
                </c:pt>
                <c:pt idx="78484">
                  <c:v>3599131155.8153067</c:v>
                </c:pt>
                <c:pt idx="78485">
                  <c:v>3599131155.8173065</c:v>
                </c:pt>
                <c:pt idx="78486">
                  <c:v>3599131155.8183088</c:v>
                </c:pt>
                <c:pt idx="78487">
                  <c:v>3599131155.8633094</c:v>
                </c:pt>
                <c:pt idx="78488">
                  <c:v>3599131155.8643098</c:v>
                </c:pt>
                <c:pt idx="78489">
                  <c:v>3599131155.8663096</c:v>
                </c:pt>
                <c:pt idx="78490">
                  <c:v>3599131155.8673096</c:v>
                </c:pt>
                <c:pt idx="78491">
                  <c:v>3599131155.8693099</c:v>
                </c:pt>
                <c:pt idx="78492">
                  <c:v>3599131155.9133134</c:v>
                </c:pt>
                <c:pt idx="78493">
                  <c:v>3599131155.9153132</c:v>
                </c:pt>
                <c:pt idx="78494">
                  <c:v>3599131155.9173126</c:v>
                </c:pt>
                <c:pt idx="78495">
                  <c:v>3599131155.918313</c:v>
                </c:pt>
                <c:pt idx="78496">
                  <c:v>3599131155.9193134</c:v>
                </c:pt>
                <c:pt idx="78497">
                  <c:v>3599131155.9633164</c:v>
                </c:pt>
                <c:pt idx="78498">
                  <c:v>3599131155.9643168</c:v>
                </c:pt>
                <c:pt idx="78499">
                  <c:v>3599131155.9663167</c:v>
                </c:pt>
                <c:pt idx="78500">
                  <c:v>3599131155.9673166</c:v>
                </c:pt>
                <c:pt idx="78501">
                  <c:v>3599131155.969317</c:v>
                </c:pt>
                <c:pt idx="78502">
                  <c:v>3599131156.0133195</c:v>
                </c:pt>
                <c:pt idx="78503">
                  <c:v>3599131156.0143199</c:v>
                </c:pt>
                <c:pt idx="78504">
                  <c:v>3599131156.0153198</c:v>
                </c:pt>
                <c:pt idx="78505">
                  <c:v>3599131156.0163202</c:v>
                </c:pt>
                <c:pt idx="78506">
                  <c:v>3599131156.018321</c:v>
                </c:pt>
                <c:pt idx="78507">
                  <c:v>3599131156.062324</c:v>
                </c:pt>
                <c:pt idx="78508">
                  <c:v>3599131156.0643239</c:v>
                </c:pt>
                <c:pt idx="78509">
                  <c:v>3599131156.0653238</c:v>
                </c:pt>
                <c:pt idx="78510">
                  <c:v>3599131156.0673242</c:v>
                </c:pt>
                <c:pt idx="78511">
                  <c:v>3599131156.0693245</c:v>
                </c:pt>
                <c:pt idx="78512">
                  <c:v>3599131156.113327</c:v>
                </c:pt>
                <c:pt idx="78513">
                  <c:v>3599131156.1143274</c:v>
                </c:pt>
                <c:pt idx="78514">
                  <c:v>3599131156.1163273</c:v>
                </c:pt>
                <c:pt idx="78515">
                  <c:v>3599131156.1173277</c:v>
                </c:pt>
                <c:pt idx="78516">
                  <c:v>3599131156.1183281</c:v>
                </c:pt>
                <c:pt idx="78517">
                  <c:v>3599131156.1623306</c:v>
                </c:pt>
                <c:pt idx="78518">
                  <c:v>3599131156.1643314</c:v>
                </c:pt>
                <c:pt idx="78519">
                  <c:v>3599131156.1653314</c:v>
                </c:pt>
                <c:pt idx="78520">
                  <c:v>3599131156.1673303</c:v>
                </c:pt>
                <c:pt idx="78521">
                  <c:v>3599131156.1693306</c:v>
                </c:pt>
                <c:pt idx="78522">
                  <c:v>3599131156.2173343</c:v>
                </c:pt>
                <c:pt idx="78523">
                  <c:v>3599131156.2193351</c:v>
                </c:pt>
                <c:pt idx="78524">
                  <c:v>3599131156.220335</c:v>
                </c:pt>
                <c:pt idx="78525">
                  <c:v>3599131156.2223349</c:v>
                </c:pt>
                <c:pt idx="78526">
                  <c:v>3599131156.2233353</c:v>
                </c:pt>
                <c:pt idx="78527">
                  <c:v>3599131156.2623372</c:v>
                </c:pt>
                <c:pt idx="78528">
                  <c:v>3599131156.264338</c:v>
                </c:pt>
                <c:pt idx="78529">
                  <c:v>3599131156.2663374</c:v>
                </c:pt>
                <c:pt idx="78530">
                  <c:v>3599131156.2673378</c:v>
                </c:pt>
                <c:pt idx="78531">
                  <c:v>3599131156.2693377</c:v>
                </c:pt>
                <c:pt idx="78532">
                  <c:v>3599131156.3133416</c:v>
                </c:pt>
                <c:pt idx="78533">
                  <c:v>3599131156.3143415</c:v>
                </c:pt>
                <c:pt idx="78534">
                  <c:v>3599131156.3153424</c:v>
                </c:pt>
                <c:pt idx="78535">
                  <c:v>3599131156.3173418</c:v>
                </c:pt>
                <c:pt idx="78536">
                  <c:v>3599131156.3183422</c:v>
                </c:pt>
                <c:pt idx="78537">
                  <c:v>3599131156.3633447</c:v>
                </c:pt>
                <c:pt idx="78538">
                  <c:v>3599131156.3643451</c:v>
                </c:pt>
                <c:pt idx="78539">
                  <c:v>3599131156.3663449</c:v>
                </c:pt>
                <c:pt idx="78540">
                  <c:v>3599131156.3673453</c:v>
                </c:pt>
                <c:pt idx="78541">
                  <c:v>3599131156.3693452</c:v>
                </c:pt>
                <c:pt idx="78542">
                  <c:v>3599131156.4133492</c:v>
                </c:pt>
                <c:pt idx="78543">
                  <c:v>3599131156.4153485</c:v>
                </c:pt>
                <c:pt idx="78544">
                  <c:v>3599131156.4163489</c:v>
                </c:pt>
                <c:pt idx="78545">
                  <c:v>3599131156.4173493</c:v>
                </c:pt>
                <c:pt idx="78546">
                  <c:v>3599131156.4183497</c:v>
                </c:pt>
                <c:pt idx="78547">
                  <c:v>3599131156.4633522</c:v>
                </c:pt>
                <c:pt idx="78548">
                  <c:v>3599131156.4643521</c:v>
                </c:pt>
                <c:pt idx="78549">
                  <c:v>3599131156.465353</c:v>
                </c:pt>
                <c:pt idx="78550">
                  <c:v>3599131156.4673524</c:v>
                </c:pt>
                <c:pt idx="78551">
                  <c:v>3599131156.4693522</c:v>
                </c:pt>
                <c:pt idx="78552">
                  <c:v>3599131156.5123558</c:v>
                </c:pt>
                <c:pt idx="78553">
                  <c:v>3599131156.5143557</c:v>
                </c:pt>
                <c:pt idx="78554">
                  <c:v>3599131156.516355</c:v>
                </c:pt>
                <c:pt idx="78555">
                  <c:v>3599131156.5173559</c:v>
                </c:pt>
                <c:pt idx="78556">
                  <c:v>3599131156.5193558</c:v>
                </c:pt>
                <c:pt idx="78557">
                  <c:v>3599131156.5633588</c:v>
                </c:pt>
                <c:pt idx="78558">
                  <c:v>3599131156.5643597</c:v>
                </c:pt>
                <c:pt idx="78559">
                  <c:v>3599131156.566359</c:v>
                </c:pt>
                <c:pt idx="78560">
                  <c:v>3599131156.5673594</c:v>
                </c:pt>
                <c:pt idx="78561">
                  <c:v>3599131156.5693598</c:v>
                </c:pt>
                <c:pt idx="78562">
                  <c:v>3599131156.6133633</c:v>
                </c:pt>
                <c:pt idx="78563">
                  <c:v>3599131156.6153631</c:v>
                </c:pt>
                <c:pt idx="78564">
                  <c:v>3599131156.617363</c:v>
                </c:pt>
                <c:pt idx="78565">
                  <c:v>3599131156.6183634</c:v>
                </c:pt>
                <c:pt idx="78566">
                  <c:v>3599131156.6203632</c:v>
                </c:pt>
                <c:pt idx="78567">
                  <c:v>3599131156.6643662</c:v>
                </c:pt>
                <c:pt idx="78568">
                  <c:v>3599131156.6653666</c:v>
                </c:pt>
                <c:pt idx="78569">
                  <c:v>3599131156.6663671</c:v>
                </c:pt>
                <c:pt idx="78570">
                  <c:v>3599131156.6683669</c:v>
                </c:pt>
                <c:pt idx="78571">
                  <c:v>3599131156.6693668</c:v>
                </c:pt>
                <c:pt idx="78572">
                  <c:v>3599131156.71837</c:v>
                </c:pt>
                <c:pt idx="78573">
                  <c:v>3599131156.7203703</c:v>
                </c:pt>
                <c:pt idx="78574">
                  <c:v>3599131156.7223706</c:v>
                </c:pt>
                <c:pt idx="78575">
                  <c:v>3599131156.7233706</c:v>
                </c:pt>
                <c:pt idx="78576">
                  <c:v>3599131156.724371</c:v>
                </c:pt>
                <c:pt idx="78577">
                  <c:v>3599131156.7273712</c:v>
                </c:pt>
                <c:pt idx="78578">
                  <c:v>3599131156.7733736</c:v>
                </c:pt>
                <c:pt idx="78579">
                  <c:v>3599131156.7743745</c:v>
                </c:pt>
                <c:pt idx="78580">
                  <c:v>3599131156.7753754</c:v>
                </c:pt>
                <c:pt idx="78581">
                  <c:v>3599131156.7773738</c:v>
                </c:pt>
                <c:pt idx="78582">
                  <c:v>3599131156.7783747</c:v>
                </c:pt>
                <c:pt idx="78583">
                  <c:v>3599131156.8223777</c:v>
                </c:pt>
                <c:pt idx="78584">
                  <c:v>3599131156.8253784</c:v>
                </c:pt>
                <c:pt idx="78585">
                  <c:v>3599131156.8273783</c:v>
                </c:pt>
                <c:pt idx="78586">
                  <c:v>3599131156.8293777</c:v>
                </c:pt>
                <c:pt idx="78587">
                  <c:v>3599131156.8303781</c:v>
                </c:pt>
                <c:pt idx="78588">
                  <c:v>3599131156.8723807</c:v>
                </c:pt>
                <c:pt idx="78589">
                  <c:v>3599131156.8743815</c:v>
                </c:pt>
                <c:pt idx="78590">
                  <c:v>3599131156.8753815</c:v>
                </c:pt>
                <c:pt idx="78591">
                  <c:v>3599131156.8773818</c:v>
                </c:pt>
                <c:pt idx="78592">
                  <c:v>3599131156.8793817</c:v>
                </c:pt>
                <c:pt idx="78593">
                  <c:v>3599131156.9223847</c:v>
                </c:pt>
                <c:pt idx="78594">
                  <c:v>3599131156.9243908</c:v>
                </c:pt>
                <c:pt idx="78595">
                  <c:v>3599131156.9263849</c:v>
                </c:pt>
                <c:pt idx="78596">
                  <c:v>3599131156.9273849</c:v>
                </c:pt>
                <c:pt idx="78597">
                  <c:v>3599131156.9283853</c:v>
                </c:pt>
                <c:pt idx="78598">
                  <c:v>3599131156.9723878</c:v>
                </c:pt>
                <c:pt idx="78599">
                  <c:v>3599131156.9743886</c:v>
                </c:pt>
                <c:pt idx="78600">
                  <c:v>3599131156.975389</c:v>
                </c:pt>
                <c:pt idx="78601">
                  <c:v>3599131156.9763894</c:v>
                </c:pt>
                <c:pt idx="78602">
                  <c:v>3599131156.9783888</c:v>
                </c:pt>
                <c:pt idx="78603">
                  <c:v>3599131157.0223918</c:v>
                </c:pt>
                <c:pt idx="78604">
                  <c:v>3599131157.0233917</c:v>
                </c:pt>
                <c:pt idx="78605">
                  <c:v>3599131157.0243921</c:v>
                </c:pt>
                <c:pt idx="78606">
                  <c:v>3599131157.0253925</c:v>
                </c:pt>
                <c:pt idx="78607">
                  <c:v>3599131157.0273919</c:v>
                </c:pt>
                <c:pt idx="78608">
                  <c:v>3599131157.0723953</c:v>
                </c:pt>
                <c:pt idx="78609">
                  <c:v>3599131157.0753961</c:v>
                </c:pt>
                <c:pt idx="78610">
                  <c:v>3599131157.076396</c:v>
                </c:pt>
                <c:pt idx="78611">
                  <c:v>3599131157.0773964</c:v>
                </c:pt>
                <c:pt idx="78612">
                  <c:v>3599131157.0793958</c:v>
                </c:pt>
                <c:pt idx="78613">
                  <c:v>3599131157.1223989</c:v>
                </c:pt>
                <c:pt idx="78614">
                  <c:v>3599131157.1253991</c:v>
                </c:pt>
                <c:pt idx="78615">
                  <c:v>3599131157.127399</c:v>
                </c:pt>
                <c:pt idx="78616">
                  <c:v>3599131157.1283994</c:v>
                </c:pt>
                <c:pt idx="78617">
                  <c:v>3599131157.1293998</c:v>
                </c:pt>
                <c:pt idx="78618">
                  <c:v>3599131157.1734023</c:v>
                </c:pt>
                <c:pt idx="78619">
                  <c:v>3599131157.176403</c:v>
                </c:pt>
                <c:pt idx="78620">
                  <c:v>3599131157.1784024</c:v>
                </c:pt>
                <c:pt idx="78621">
                  <c:v>3599131157.1794028</c:v>
                </c:pt>
                <c:pt idx="78622">
                  <c:v>3599131157.1814027</c:v>
                </c:pt>
                <c:pt idx="78623">
                  <c:v>3599131157.2244062</c:v>
                </c:pt>
                <c:pt idx="78624">
                  <c:v>3599131157.2264066</c:v>
                </c:pt>
                <c:pt idx="78625">
                  <c:v>3599131157.2284064</c:v>
                </c:pt>
                <c:pt idx="78626">
                  <c:v>3599131157.2294068</c:v>
                </c:pt>
                <c:pt idx="78627">
                  <c:v>3599131157.2314062</c:v>
                </c:pt>
                <c:pt idx="78628">
                  <c:v>3599131157.272409</c:v>
                </c:pt>
                <c:pt idx="78629">
                  <c:v>3599131157.2734094</c:v>
                </c:pt>
                <c:pt idx="78630">
                  <c:v>3599131157.2754097</c:v>
                </c:pt>
                <c:pt idx="78631">
                  <c:v>3599131157.2764101</c:v>
                </c:pt>
                <c:pt idx="78632">
                  <c:v>3599131157.2784095</c:v>
                </c:pt>
                <c:pt idx="78633">
                  <c:v>3599131157.322413</c:v>
                </c:pt>
                <c:pt idx="78634">
                  <c:v>3599131157.3234134</c:v>
                </c:pt>
                <c:pt idx="78635">
                  <c:v>3599131157.3254137</c:v>
                </c:pt>
                <c:pt idx="78636">
                  <c:v>3599131157.3264141</c:v>
                </c:pt>
                <c:pt idx="78637">
                  <c:v>3599131157.328414</c:v>
                </c:pt>
                <c:pt idx="78638">
                  <c:v>3599131157.3734164</c:v>
                </c:pt>
                <c:pt idx="78639">
                  <c:v>3599131157.3744168</c:v>
                </c:pt>
                <c:pt idx="78640">
                  <c:v>3599131157.3754177</c:v>
                </c:pt>
                <c:pt idx="78641">
                  <c:v>3599131157.3774166</c:v>
                </c:pt>
                <c:pt idx="78642">
                  <c:v>3599131157.378417</c:v>
                </c:pt>
                <c:pt idx="78643">
                  <c:v>3599131157.4224205</c:v>
                </c:pt>
                <c:pt idx="78644">
                  <c:v>3599131157.4254208</c:v>
                </c:pt>
                <c:pt idx="78645">
                  <c:v>3599131157.4264212</c:v>
                </c:pt>
                <c:pt idx="78646">
                  <c:v>3599131157.4284201</c:v>
                </c:pt>
                <c:pt idx="78647">
                  <c:v>3599131157.4294209</c:v>
                </c:pt>
                <c:pt idx="78648">
                  <c:v>3599131157.4774246</c:v>
                </c:pt>
                <c:pt idx="78649">
                  <c:v>3599131157.478425</c:v>
                </c:pt>
                <c:pt idx="78650">
                  <c:v>3599131157.479425</c:v>
                </c:pt>
                <c:pt idx="78651">
                  <c:v>3599131157.4814253</c:v>
                </c:pt>
                <c:pt idx="78652">
                  <c:v>3599131157.4834251</c:v>
                </c:pt>
                <c:pt idx="78653">
                  <c:v>3599131157.523427</c:v>
                </c:pt>
                <c:pt idx="78654">
                  <c:v>3599131157.5254278</c:v>
                </c:pt>
                <c:pt idx="78655">
                  <c:v>3599131157.5264282</c:v>
                </c:pt>
                <c:pt idx="78656">
                  <c:v>3599131157.5274286</c:v>
                </c:pt>
                <c:pt idx="78657">
                  <c:v>3599131157.5294271</c:v>
                </c:pt>
                <c:pt idx="78658">
                  <c:v>3599131157.5714302</c:v>
                </c:pt>
                <c:pt idx="78659">
                  <c:v>3599131157.5724311</c:v>
                </c:pt>
                <c:pt idx="78660">
                  <c:v>3599131157.573431</c:v>
                </c:pt>
                <c:pt idx="78661">
                  <c:v>3599131157.5754313</c:v>
                </c:pt>
                <c:pt idx="78662">
                  <c:v>3599131157.5774312</c:v>
                </c:pt>
                <c:pt idx="78663">
                  <c:v>3599131157.6224346</c:v>
                </c:pt>
                <c:pt idx="78664">
                  <c:v>3599131157.6244345</c:v>
                </c:pt>
                <c:pt idx="78665">
                  <c:v>3599131157.6264348</c:v>
                </c:pt>
                <c:pt idx="78666">
                  <c:v>3599131157.6284347</c:v>
                </c:pt>
                <c:pt idx="78667">
                  <c:v>3599131157.6294351</c:v>
                </c:pt>
                <c:pt idx="78668">
                  <c:v>3599131157.6714377</c:v>
                </c:pt>
                <c:pt idx="78669">
                  <c:v>3599131157.6724386</c:v>
                </c:pt>
                <c:pt idx="78670">
                  <c:v>3599131157.674438</c:v>
                </c:pt>
                <c:pt idx="78671">
                  <c:v>3599131157.6754384</c:v>
                </c:pt>
                <c:pt idx="78672">
                  <c:v>3599131157.6774392</c:v>
                </c:pt>
                <c:pt idx="78673">
                  <c:v>3599131157.7224412</c:v>
                </c:pt>
                <c:pt idx="78674">
                  <c:v>3599131157.7234421</c:v>
                </c:pt>
                <c:pt idx="78675">
                  <c:v>3599131157.7254429</c:v>
                </c:pt>
                <c:pt idx="78676">
                  <c:v>3599131157.7274418</c:v>
                </c:pt>
                <c:pt idx="78677">
                  <c:v>3599131157.7294421</c:v>
                </c:pt>
                <c:pt idx="78678">
                  <c:v>3599131157.7724447</c:v>
                </c:pt>
                <c:pt idx="78679">
                  <c:v>3599131157.775445</c:v>
                </c:pt>
                <c:pt idx="78680">
                  <c:v>3599131157.7764454</c:v>
                </c:pt>
                <c:pt idx="78681">
                  <c:v>3599131157.7784452</c:v>
                </c:pt>
                <c:pt idx="78682">
                  <c:v>3599131157.7794456</c:v>
                </c:pt>
                <c:pt idx="78683">
                  <c:v>3599131157.8204484</c:v>
                </c:pt>
                <c:pt idx="78684">
                  <c:v>3599131157.8234482</c:v>
                </c:pt>
                <c:pt idx="78685">
                  <c:v>3599131157.8244486</c:v>
                </c:pt>
                <c:pt idx="78686">
                  <c:v>3599131157.825449</c:v>
                </c:pt>
                <c:pt idx="78687">
                  <c:v>3599131157.8274498</c:v>
                </c:pt>
                <c:pt idx="78688">
                  <c:v>3599131157.8714514</c:v>
                </c:pt>
                <c:pt idx="78689">
                  <c:v>3599131157.8724523</c:v>
                </c:pt>
                <c:pt idx="78690">
                  <c:v>3599131157.8744521</c:v>
                </c:pt>
                <c:pt idx="78691">
                  <c:v>3599131157.8754525</c:v>
                </c:pt>
                <c:pt idx="78692">
                  <c:v>3599131157.8774529</c:v>
                </c:pt>
                <c:pt idx="78693">
                  <c:v>3599131157.9214554</c:v>
                </c:pt>
                <c:pt idx="78694">
                  <c:v>3599131157.9224558</c:v>
                </c:pt>
                <c:pt idx="78695">
                  <c:v>3599131157.9244561</c:v>
                </c:pt>
                <c:pt idx="78696">
                  <c:v>3599131157.9254565</c:v>
                </c:pt>
                <c:pt idx="78697">
                  <c:v>3599131157.9274564</c:v>
                </c:pt>
                <c:pt idx="78698">
                  <c:v>3599131157.9714594</c:v>
                </c:pt>
                <c:pt idx="78699">
                  <c:v>3599131157.9724593</c:v>
                </c:pt>
                <c:pt idx="78700">
                  <c:v>3599131157.9734592</c:v>
                </c:pt>
                <c:pt idx="78701">
                  <c:v>3599131157.9754596</c:v>
                </c:pt>
                <c:pt idx="78702">
                  <c:v>3599131157.9774599</c:v>
                </c:pt>
                <c:pt idx="78703">
                  <c:v>3599131158.0214624</c:v>
                </c:pt>
                <c:pt idx="78704">
                  <c:v>3599131158.0224648</c:v>
                </c:pt>
                <c:pt idx="78705">
                  <c:v>3599131158.0244632</c:v>
                </c:pt>
                <c:pt idx="78706">
                  <c:v>3599131158.026463</c:v>
                </c:pt>
                <c:pt idx="78707">
                  <c:v>3599131158.0274634</c:v>
                </c:pt>
                <c:pt idx="78708">
                  <c:v>3599131158.0714664</c:v>
                </c:pt>
                <c:pt idx="78709">
                  <c:v>3599131158.0724664</c:v>
                </c:pt>
                <c:pt idx="78710">
                  <c:v>3599131158.0734668</c:v>
                </c:pt>
                <c:pt idx="78711">
                  <c:v>3599131158.0754666</c:v>
                </c:pt>
                <c:pt idx="78712">
                  <c:v>3599131158.077467</c:v>
                </c:pt>
                <c:pt idx="78713">
                  <c:v>3599131158.1204691</c:v>
                </c:pt>
                <c:pt idx="78714">
                  <c:v>3599131158.1214695</c:v>
                </c:pt>
                <c:pt idx="78715">
                  <c:v>3599131158.1234698</c:v>
                </c:pt>
                <c:pt idx="78716">
                  <c:v>3599131158.1244698</c:v>
                </c:pt>
                <c:pt idx="78717">
                  <c:v>3599131158.1274705</c:v>
                </c:pt>
                <c:pt idx="78718">
                  <c:v>3599131158.171473</c:v>
                </c:pt>
                <c:pt idx="78719">
                  <c:v>3599131158.1724734</c:v>
                </c:pt>
                <c:pt idx="78720">
                  <c:v>3599131158.1744738</c:v>
                </c:pt>
                <c:pt idx="78721">
                  <c:v>3599131158.1754742</c:v>
                </c:pt>
                <c:pt idx="78722">
                  <c:v>3599131158.2144756</c:v>
                </c:pt>
                <c:pt idx="78723">
                  <c:v>3599131158.2164764</c:v>
                </c:pt>
                <c:pt idx="78724">
                  <c:v>3599131158.2174768</c:v>
                </c:pt>
                <c:pt idx="78725">
                  <c:v>3599131158.2194762</c:v>
                </c:pt>
                <c:pt idx="78726">
                  <c:v>3599131158.2204766</c:v>
                </c:pt>
                <c:pt idx="78727">
                  <c:v>3599131158.2614794</c:v>
                </c:pt>
                <c:pt idx="78728">
                  <c:v>3599131158.2624798</c:v>
                </c:pt>
                <c:pt idx="78729">
                  <c:v>3599131158.2644801</c:v>
                </c:pt>
                <c:pt idx="78730">
                  <c:v>3599131158.26548</c:v>
                </c:pt>
                <c:pt idx="78731">
                  <c:v>3599131158.2694802</c:v>
                </c:pt>
                <c:pt idx="78732">
                  <c:v>3599131158.3114824</c:v>
                </c:pt>
                <c:pt idx="78733">
                  <c:v>3599131158.3124833</c:v>
                </c:pt>
                <c:pt idx="78734">
                  <c:v>3599131158.3134832</c:v>
                </c:pt>
                <c:pt idx="78735">
                  <c:v>3599131158.3154831</c:v>
                </c:pt>
                <c:pt idx="78736">
                  <c:v>3599131158.3174834</c:v>
                </c:pt>
                <c:pt idx="78737">
                  <c:v>3599131158.3614869</c:v>
                </c:pt>
                <c:pt idx="78738">
                  <c:v>3599131158.3624873</c:v>
                </c:pt>
                <c:pt idx="78739">
                  <c:v>3599131158.3644872</c:v>
                </c:pt>
                <c:pt idx="78740">
                  <c:v>3599131158.3654876</c:v>
                </c:pt>
                <c:pt idx="78741">
                  <c:v>3599131158.3694873</c:v>
                </c:pt>
                <c:pt idx="78742">
                  <c:v>3599131158.4124899</c:v>
                </c:pt>
                <c:pt idx="78743">
                  <c:v>3599131158.4134908</c:v>
                </c:pt>
                <c:pt idx="78744">
                  <c:v>3599131158.4154906</c:v>
                </c:pt>
                <c:pt idx="78745">
                  <c:v>3599131158.4164906</c:v>
                </c:pt>
                <c:pt idx="78746">
                  <c:v>3599131158.417491</c:v>
                </c:pt>
                <c:pt idx="78747">
                  <c:v>3599131158.460494</c:v>
                </c:pt>
                <c:pt idx="78748">
                  <c:v>3599131158.4624944</c:v>
                </c:pt>
                <c:pt idx="78749">
                  <c:v>3599131158.4644942</c:v>
                </c:pt>
                <c:pt idx="78750">
                  <c:v>3599131158.4654946</c:v>
                </c:pt>
                <c:pt idx="78751">
                  <c:v>3599131158.4694939</c:v>
                </c:pt>
                <c:pt idx="78752">
                  <c:v>3599131158.511497</c:v>
                </c:pt>
                <c:pt idx="78753">
                  <c:v>3599131158.5124974</c:v>
                </c:pt>
                <c:pt idx="78754">
                  <c:v>3599131158.5134978</c:v>
                </c:pt>
                <c:pt idx="78755">
                  <c:v>3599131158.5144978</c:v>
                </c:pt>
                <c:pt idx="78756">
                  <c:v>3599131158.517498</c:v>
                </c:pt>
                <c:pt idx="78757">
                  <c:v>3599131158.5615001</c:v>
                </c:pt>
                <c:pt idx="78758">
                  <c:v>3599131158.5635014</c:v>
                </c:pt>
                <c:pt idx="78759">
                  <c:v>3599131158.5655007</c:v>
                </c:pt>
                <c:pt idx="78760">
                  <c:v>3599131158.5665011</c:v>
                </c:pt>
                <c:pt idx="78761">
                  <c:v>3599131158.5695014</c:v>
                </c:pt>
                <c:pt idx="78762">
                  <c:v>3599131158.6105046</c:v>
                </c:pt>
                <c:pt idx="78763">
                  <c:v>3599131158.6125054</c:v>
                </c:pt>
                <c:pt idx="78764">
                  <c:v>3599131158.6135054</c:v>
                </c:pt>
                <c:pt idx="78765">
                  <c:v>3599131158.6155047</c:v>
                </c:pt>
                <c:pt idx="78766">
                  <c:v>3599131158.6175046</c:v>
                </c:pt>
                <c:pt idx="78767">
                  <c:v>3599131158.6635089</c:v>
                </c:pt>
                <c:pt idx="78768">
                  <c:v>3599131158.6645088</c:v>
                </c:pt>
                <c:pt idx="78769">
                  <c:v>3599131158.6665082</c:v>
                </c:pt>
                <c:pt idx="78770">
                  <c:v>3599131158.6675086</c:v>
                </c:pt>
                <c:pt idx="78771">
                  <c:v>3599131158.6695089</c:v>
                </c:pt>
                <c:pt idx="78772">
                  <c:v>3599131158.7115121</c:v>
                </c:pt>
                <c:pt idx="78773">
                  <c:v>3599131158.7125125</c:v>
                </c:pt>
                <c:pt idx="78774">
                  <c:v>3599131158.7145119</c:v>
                </c:pt>
                <c:pt idx="78775">
                  <c:v>3599131158.7155123</c:v>
                </c:pt>
                <c:pt idx="78776">
                  <c:v>3599131158.7175126</c:v>
                </c:pt>
                <c:pt idx="78777">
                  <c:v>3599131158.7615151</c:v>
                </c:pt>
                <c:pt idx="78778">
                  <c:v>3599131158.762516</c:v>
                </c:pt>
                <c:pt idx="78779">
                  <c:v>3599131158.7645154</c:v>
                </c:pt>
                <c:pt idx="78780">
                  <c:v>3599131158.7655158</c:v>
                </c:pt>
                <c:pt idx="78781">
                  <c:v>3599131158.7695155</c:v>
                </c:pt>
                <c:pt idx="78782">
                  <c:v>3599131158.8115191</c:v>
                </c:pt>
                <c:pt idx="78783">
                  <c:v>3599131158.8125196</c:v>
                </c:pt>
                <c:pt idx="78784">
                  <c:v>3599131158.8145185</c:v>
                </c:pt>
                <c:pt idx="78785">
                  <c:v>3599131158.8155189</c:v>
                </c:pt>
                <c:pt idx="78786">
                  <c:v>3599131158.8175192</c:v>
                </c:pt>
                <c:pt idx="78787">
                  <c:v>3599131158.8615222</c:v>
                </c:pt>
                <c:pt idx="78788">
                  <c:v>3599131158.8625226</c:v>
                </c:pt>
                <c:pt idx="78789">
                  <c:v>3599131158.863523</c:v>
                </c:pt>
                <c:pt idx="78790">
                  <c:v>3599131158.8655224</c:v>
                </c:pt>
                <c:pt idx="78791">
                  <c:v>3599131158.869523</c:v>
                </c:pt>
                <c:pt idx="78792">
                  <c:v>3599131158.9115257</c:v>
                </c:pt>
                <c:pt idx="78793">
                  <c:v>3599131158.9125261</c:v>
                </c:pt>
                <c:pt idx="78794">
                  <c:v>3599131158.9135261</c:v>
                </c:pt>
                <c:pt idx="78795">
                  <c:v>3599131158.9155254</c:v>
                </c:pt>
                <c:pt idx="78796">
                  <c:v>3599131158.9175262</c:v>
                </c:pt>
                <c:pt idx="78797">
                  <c:v>3599131158.9615297</c:v>
                </c:pt>
                <c:pt idx="78798">
                  <c:v>3599131158.9635301</c:v>
                </c:pt>
                <c:pt idx="78799">
                  <c:v>3599131158.96453</c:v>
                </c:pt>
                <c:pt idx="78800">
                  <c:v>3599131158.9655304</c:v>
                </c:pt>
                <c:pt idx="78801">
                  <c:v>3599131158.9695301</c:v>
                </c:pt>
                <c:pt idx="78802">
                  <c:v>3599131159.0105329</c:v>
                </c:pt>
                <c:pt idx="78803">
                  <c:v>3599131159.0135326</c:v>
                </c:pt>
                <c:pt idx="78804">
                  <c:v>3599131159.014533</c:v>
                </c:pt>
                <c:pt idx="78805">
                  <c:v>3599131159.0165334</c:v>
                </c:pt>
                <c:pt idx="78806">
                  <c:v>3599131159.0175338</c:v>
                </c:pt>
                <c:pt idx="78807">
                  <c:v>3599131159.0605369</c:v>
                </c:pt>
                <c:pt idx="78808">
                  <c:v>3599131159.0615373</c:v>
                </c:pt>
                <c:pt idx="78809">
                  <c:v>3599131159.0635366</c:v>
                </c:pt>
                <c:pt idx="78810">
                  <c:v>3599131159.0645375</c:v>
                </c:pt>
                <c:pt idx="78811">
                  <c:v>3599131159.0695367</c:v>
                </c:pt>
                <c:pt idx="78812">
                  <c:v>3599131159.1115398</c:v>
                </c:pt>
                <c:pt idx="78813">
                  <c:v>3599131159.1125398</c:v>
                </c:pt>
                <c:pt idx="78814">
                  <c:v>3599131159.1135402</c:v>
                </c:pt>
                <c:pt idx="78815">
                  <c:v>3599131159.1145406</c:v>
                </c:pt>
                <c:pt idx="78816">
                  <c:v>3599131159.1175404</c:v>
                </c:pt>
                <c:pt idx="78817">
                  <c:v>3599131159.1615434</c:v>
                </c:pt>
                <c:pt idx="78818">
                  <c:v>3599131159.1625438</c:v>
                </c:pt>
                <c:pt idx="78819">
                  <c:v>3599131159.1645432</c:v>
                </c:pt>
                <c:pt idx="78820">
                  <c:v>3599131159.165544</c:v>
                </c:pt>
                <c:pt idx="78821">
                  <c:v>3599131159.1695442</c:v>
                </c:pt>
                <c:pt idx="78822">
                  <c:v>3599131159.2155476</c:v>
                </c:pt>
                <c:pt idx="78823">
                  <c:v>3599131159.216548</c:v>
                </c:pt>
                <c:pt idx="78824">
                  <c:v>3599131159.2175479</c:v>
                </c:pt>
                <c:pt idx="78825">
                  <c:v>3599131159.2195482</c:v>
                </c:pt>
                <c:pt idx="78826">
                  <c:v>3599131159.2205486</c:v>
                </c:pt>
                <c:pt idx="78827">
                  <c:v>3599131159.2615509</c:v>
                </c:pt>
                <c:pt idx="78828">
                  <c:v>3599131159.2625508</c:v>
                </c:pt>
                <c:pt idx="78829">
                  <c:v>3599131159.2645512</c:v>
                </c:pt>
                <c:pt idx="78830">
                  <c:v>3599131159.2655511</c:v>
                </c:pt>
                <c:pt idx="78831">
                  <c:v>3599131159.2695513</c:v>
                </c:pt>
                <c:pt idx="78832">
                  <c:v>3599131159.3115544</c:v>
                </c:pt>
                <c:pt idx="78833">
                  <c:v>3599131159.3125548</c:v>
                </c:pt>
                <c:pt idx="78834">
                  <c:v>3599131159.3135548</c:v>
                </c:pt>
                <c:pt idx="78835">
                  <c:v>3599131159.3155546</c:v>
                </c:pt>
                <c:pt idx="78836">
                  <c:v>3599131159.3175545</c:v>
                </c:pt>
                <c:pt idx="78837">
                  <c:v>3599131159.361558</c:v>
                </c:pt>
                <c:pt idx="78838">
                  <c:v>3599131159.3625574</c:v>
                </c:pt>
                <c:pt idx="78839">
                  <c:v>3599131159.3635578</c:v>
                </c:pt>
                <c:pt idx="78840">
                  <c:v>3599131159.3645582</c:v>
                </c:pt>
                <c:pt idx="78841">
                  <c:v>3599131159.3695583</c:v>
                </c:pt>
                <c:pt idx="78842">
                  <c:v>3599131159.411561</c:v>
                </c:pt>
                <c:pt idx="78843">
                  <c:v>3599131159.4125614</c:v>
                </c:pt>
                <c:pt idx="78844">
                  <c:v>3599131159.4135618</c:v>
                </c:pt>
                <c:pt idx="78845">
                  <c:v>3599131159.4155612</c:v>
                </c:pt>
                <c:pt idx="78846">
                  <c:v>3599131159.4175615</c:v>
                </c:pt>
                <c:pt idx="78847">
                  <c:v>3599131159.461565</c:v>
                </c:pt>
                <c:pt idx="78848">
                  <c:v>3599131159.4625654</c:v>
                </c:pt>
                <c:pt idx="78849">
                  <c:v>3599131159.4645653</c:v>
                </c:pt>
                <c:pt idx="78850">
                  <c:v>3599131159.4655657</c:v>
                </c:pt>
                <c:pt idx="78851">
                  <c:v>3599131159.4695654</c:v>
                </c:pt>
                <c:pt idx="78852">
                  <c:v>3599131159.511569</c:v>
                </c:pt>
                <c:pt idx="78853">
                  <c:v>3599131159.5135689</c:v>
                </c:pt>
                <c:pt idx="78854">
                  <c:v>3599131159.5155687</c:v>
                </c:pt>
                <c:pt idx="78855">
                  <c:v>3599131159.5175686</c:v>
                </c:pt>
                <c:pt idx="78856">
                  <c:v>3599131159.518569</c:v>
                </c:pt>
                <c:pt idx="78857">
                  <c:v>3599131159.5615721</c:v>
                </c:pt>
                <c:pt idx="78858">
                  <c:v>3599131159.562573</c:v>
                </c:pt>
                <c:pt idx="78859">
                  <c:v>3599131159.5635729</c:v>
                </c:pt>
                <c:pt idx="78860">
                  <c:v>3599131159.5655723</c:v>
                </c:pt>
                <c:pt idx="78861">
                  <c:v>3599131159.569572</c:v>
                </c:pt>
                <c:pt idx="78862">
                  <c:v>3599131159.6115751</c:v>
                </c:pt>
                <c:pt idx="78863">
                  <c:v>3599131159.612576</c:v>
                </c:pt>
                <c:pt idx="78864">
                  <c:v>3599131159.6145754</c:v>
                </c:pt>
                <c:pt idx="78865">
                  <c:v>3599131159.6155758</c:v>
                </c:pt>
                <c:pt idx="78866">
                  <c:v>3599131159.6175761</c:v>
                </c:pt>
                <c:pt idx="78867">
                  <c:v>3599131159.66258</c:v>
                </c:pt>
                <c:pt idx="78868">
                  <c:v>3599131159.6645794</c:v>
                </c:pt>
                <c:pt idx="78869">
                  <c:v>3599131159.6665792</c:v>
                </c:pt>
                <c:pt idx="78870">
                  <c:v>3599131159.66958</c:v>
                </c:pt>
                <c:pt idx="78871">
                  <c:v>3599131159.6715798</c:v>
                </c:pt>
                <c:pt idx="78872">
                  <c:v>3599131159.7125826</c:v>
                </c:pt>
                <c:pt idx="78873">
                  <c:v>3599131159.713583</c:v>
                </c:pt>
                <c:pt idx="78874">
                  <c:v>3599131159.7145834</c:v>
                </c:pt>
                <c:pt idx="78875">
                  <c:v>3599131159.7165833</c:v>
                </c:pt>
                <c:pt idx="78876">
                  <c:v>3599131159.7185831</c:v>
                </c:pt>
                <c:pt idx="78877">
                  <c:v>3599131159.7615857</c:v>
                </c:pt>
                <c:pt idx="78878">
                  <c:v>3599131159.7625866</c:v>
                </c:pt>
                <c:pt idx="78879">
                  <c:v>3599131159.764586</c:v>
                </c:pt>
                <c:pt idx="78880">
                  <c:v>3599131159.7655864</c:v>
                </c:pt>
                <c:pt idx="78881">
                  <c:v>3599131159.7695866</c:v>
                </c:pt>
                <c:pt idx="78882">
                  <c:v>3599131159.8115897</c:v>
                </c:pt>
                <c:pt idx="78883">
                  <c:v>3599131159.8135905</c:v>
                </c:pt>
                <c:pt idx="78884">
                  <c:v>3599131159.8145905</c:v>
                </c:pt>
                <c:pt idx="78885">
                  <c:v>3599131159.8165903</c:v>
                </c:pt>
                <c:pt idx="78886">
                  <c:v>3599131159.8185902</c:v>
                </c:pt>
                <c:pt idx="78887">
                  <c:v>3599131159.8615932</c:v>
                </c:pt>
                <c:pt idx="78888">
                  <c:v>3599131159.8625941</c:v>
                </c:pt>
                <c:pt idx="78889">
                  <c:v>3599131159.8645935</c:v>
                </c:pt>
                <c:pt idx="78890">
                  <c:v>3599131159.8665938</c:v>
                </c:pt>
                <c:pt idx="78891">
                  <c:v>3599131159.8695941</c:v>
                </c:pt>
                <c:pt idx="78892">
                  <c:v>3599131159.9115968</c:v>
                </c:pt>
                <c:pt idx="78893">
                  <c:v>3599131159.9125977</c:v>
                </c:pt>
                <c:pt idx="78894">
                  <c:v>3599131159.9145975</c:v>
                </c:pt>
                <c:pt idx="78895">
                  <c:v>3599131159.9165969</c:v>
                </c:pt>
                <c:pt idx="78896">
                  <c:v>3599131159.9175968</c:v>
                </c:pt>
                <c:pt idx="78897">
                  <c:v>3599131159.9616003</c:v>
                </c:pt>
                <c:pt idx="78898">
                  <c:v>3599131159.9626012</c:v>
                </c:pt>
                <c:pt idx="78899">
                  <c:v>3599131159.9646006</c:v>
                </c:pt>
                <c:pt idx="78900">
                  <c:v>3599131159.965601</c:v>
                </c:pt>
                <c:pt idx="78901">
                  <c:v>3599131159.9696007</c:v>
                </c:pt>
                <c:pt idx="78902">
                  <c:v>3599131160.0116038</c:v>
                </c:pt>
                <c:pt idx="78903">
                  <c:v>3599131160.0126042</c:v>
                </c:pt>
                <c:pt idx="78904">
                  <c:v>3599131160.0136042</c:v>
                </c:pt>
                <c:pt idx="78905">
                  <c:v>3599131160.015604</c:v>
                </c:pt>
                <c:pt idx="78906">
                  <c:v>3599131160.0176039</c:v>
                </c:pt>
                <c:pt idx="78907">
                  <c:v>3599131160.0616078</c:v>
                </c:pt>
                <c:pt idx="78908">
                  <c:v>3599131160.0636077</c:v>
                </c:pt>
                <c:pt idx="78909">
                  <c:v>3599131160.0646081</c:v>
                </c:pt>
                <c:pt idx="78910">
                  <c:v>3599131160.066608</c:v>
                </c:pt>
                <c:pt idx="78911">
                  <c:v>3599131160.0696087</c:v>
                </c:pt>
                <c:pt idx="78912">
                  <c:v>3599131160.1116109</c:v>
                </c:pt>
                <c:pt idx="78913">
                  <c:v>3599131160.1126113</c:v>
                </c:pt>
                <c:pt idx="78914">
                  <c:v>3599131160.1136112</c:v>
                </c:pt>
                <c:pt idx="78915">
                  <c:v>3599131160.1146111</c:v>
                </c:pt>
                <c:pt idx="78916">
                  <c:v>3599131160.1176114</c:v>
                </c:pt>
                <c:pt idx="78917">
                  <c:v>3599131160.1616154</c:v>
                </c:pt>
                <c:pt idx="78918">
                  <c:v>3599131160.1636152</c:v>
                </c:pt>
                <c:pt idx="78919">
                  <c:v>3599131160.1656151</c:v>
                </c:pt>
                <c:pt idx="78920">
                  <c:v>3599131160.1666155</c:v>
                </c:pt>
                <c:pt idx="78921">
                  <c:v>3599131160.1696148</c:v>
                </c:pt>
                <c:pt idx="78922">
                  <c:v>3599131160.2146182</c:v>
                </c:pt>
                <c:pt idx="78923">
                  <c:v>3599131160.2156186</c:v>
                </c:pt>
                <c:pt idx="78924">
                  <c:v>3599131160.216619</c:v>
                </c:pt>
                <c:pt idx="78925">
                  <c:v>3599131160.2186189</c:v>
                </c:pt>
                <c:pt idx="78926">
                  <c:v>3599131160.2196188</c:v>
                </c:pt>
                <c:pt idx="78927">
                  <c:v>3599131160.2616224</c:v>
                </c:pt>
                <c:pt idx="78928">
                  <c:v>3599131160.2636218</c:v>
                </c:pt>
                <c:pt idx="78929">
                  <c:v>3599131160.2646222</c:v>
                </c:pt>
                <c:pt idx="78930">
                  <c:v>3599131160.2666216</c:v>
                </c:pt>
                <c:pt idx="78931">
                  <c:v>3599131160.2696223</c:v>
                </c:pt>
                <c:pt idx="78932">
                  <c:v>3599131160.3116255</c:v>
                </c:pt>
                <c:pt idx="78933">
                  <c:v>3599131160.3136258</c:v>
                </c:pt>
                <c:pt idx="78934">
                  <c:v>3599131160.3156257</c:v>
                </c:pt>
                <c:pt idx="78935">
                  <c:v>3599131160.3166261</c:v>
                </c:pt>
                <c:pt idx="78936">
                  <c:v>3599131160.3176265</c:v>
                </c:pt>
                <c:pt idx="78937">
                  <c:v>3599131160.3616285</c:v>
                </c:pt>
                <c:pt idx="78938">
                  <c:v>3599131160.3646293</c:v>
                </c:pt>
                <c:pt idx="78939">
                  <c:v>3599131160.3656292</c:v>
                </c:pt>
                <c:pt idx="78940">
                  <c:v>3599131160.3676286</c:v>
                </c:pt>
                <c:pt idx="78941">
                  <c:v>3599131160.3696294</c:v>
                </c:pt>
                <c:pt idx="78942">
                  <c:v>3599131160.4136329</c:v>
                </c:pt>
                <c:pt idx="78943">
                  <c:v>3599131160.4146333</c:v>
                </c:pt>
                <c:pt idx="78944">
                  <c:v>3599131160.4166327</c:v>
                </c:pt>
                <c:pt idx="78945">
                  <c:v>3599131160.4176331</c:v>
                </c:pt>
                <c:pt idx="78946">
                  <c:v>3599131160.418633</c:v>
                </c:pt>
                <c:pt idx="78947">
                  <c:v>3599131160.4616361</c:v>
                </c:pt>
                <c:pt idx="78948">
                  <c:v>3599131160.4636359</c:v>
                </c:pt>
                <c:pt idx="78949">
                  <c:v>3599131160.4646363</c:v>
                </c:pt>
                <c:pt idx="78950">
                  <c:v>3599131160.4666362</c:v>
                </c:pt>
                <c:pt idx="78951">
                  <c:v>3599131160.4696426</c:v>
                </c:pt>
                <c:pt idx="78952">
                  <c:v>3599131160.5116401</c:v>
                </c:pt>
                <c:pt idx="78953">
                  <c:v>3599131160.5136442</c:v>
                </c:pt>
                <c:pt idx="78954">
                  <c:v>3599131160.5156441</c:v>
                </c:pt>
                <c:pt idx="78955">
                  <c:v>3599131160.5176444</c:v>
                </c:pt>
                <c:pt idx="78956">
                  <c:v>3599131160.5196438</c:v>
                </c:pt>
                <c:pt idx="78957">
                  <c:v>3599131160.5616431</c:v>
                </c:pt>
                <c:pt idx="78958">
                  <c:v>3599131160.5636449</c:v>
                </c:pt>
                <c:pt idx="78959">
                  <c:v>3599131160.5656438</c:v>
                </c:pt>
                <c:pt idx="78960">
                  <c:v>3599131160.5676446</c:v>
                </c:pt>
                <c:pt idx="78961">
                  <c:v>3599131160.5696449</c:v>
                </c:pt>
                <c:pt idx="78962">
                  <c:v>3599131160.6116462</c:v>
                </c:pt>
                <c:pt idx="78963">
                  <c:v>3599131160.6146464</c:v>
                </c:pt>
                <c:pt idx="78964">
                  <c:v>3599131160.6166463</c:v>
                </c:pt>
                <c:pt idx="78965">
                  <c:v>3599131160.6176467</c:v>
                </c:pt>
                <c:pt idx="78966">
                  <c:v>3599131160.6186471</c:v>
                </c:pt>
                <c:pt idx="78967">
                  <c:v>3599131160.6626515</c:v>
                </c:pt>
                <c:pt idx="78968">
                  <c:v>3599131160.6646519</c:v>
                </c:pt>
                <c:pt idx="78969">
                  <c:v>3599131160.6666512</c:v>
                </c:pt>
                <c:pt idx="78970">
                  <c:v>3599131160.6686506</c:v>
                </c:pt>
                <c:pt idx="78971">
                  <c:v>3599131160.669651</c:v>
                </c:pt>
                <c:pt idx="78972">
                  <c:v>3599131160.7426558</c:v>
                </c:pt>
                <c:pt idx="78973">
                  <c:v>3599131160.7446561</c:v>
                </c:pt>
                <c:pt idx="78974">
                  <c:v>3599131160.7466564</c:v>
                </c:pt>
                <c:pt idx="78975">
                  <c:v>3599131160.7486563</c:v>
                </c:pt>
                <c:pt idx="78976">
                  <c:v>3599131160.7496581</c:v>
                </c:pt>
                <c:pt idx="78977">
                  <c:v>3599131160.751658</c:v>
                </c:pt>
                <c:pt idx="78978">
                  <c:v>3599131160.7536578</c:v>
                </c:pt>
                <c:pt idx="78979">
                  <c:v>3599131160.789659</c:v>
                </c:pt>
                <c:pt idx="78980">
                  <c:v>3599131160.7906594</c:v>
                </c:pt>
                <c:pt idx="78981">
                  <c:v>3599131160.7916598</c:v>
                </c:pt>
                <c:pt idx="78982">
                  <c:v>3599131160.7926602</c:v>
                </c:pt>
                <c:pt idx="78983">
                  <c:v>3599131160.7946601</c:v>
                </c:pt>
                <c:pt idx="78984">
                  <c:v>3599131160.7976594</c:v>
                </c:pt>
                <c:pt idx="78985">
                  <c:v>3599131160.8446631</c:v>
                </c:pt>
                <c:pt idx="78986">
                  <c:v>3599131160.8456635</c:v>
                </c:pt>
                <c:pt idx="78987">
                  <c:v>3599131160.8476634</c:v>
                </c:pt>
                <c:pt idx="78988">
                  <c:v>3599131160.8486638</c:v>
                </c:pt>
                <c:pt idx="78989">
                  <c:v>3599131160.8506632</c:v>
                </c:pt>
                <c:pt idx="78990">
                  <c:v>3599131160.8956666</c:v>
                </c:pt>
                <c:pt idx="78991">
                  <c:v>3599131160.8986669</c:v>
                </c:pt>
                <c:pt idx="78992">
                  <c:v>3599131160.8996673</c:v>
                </c:pt>
                <c:pt idx="78993">
                  <c:v>3599131160.9006672</c:v>
                </c:pt>
                <c:pt idx="78994">
                  <c:v>3599131160.9016671</c:v>
                </c:pt>
                <c:pt idx="78995">
                  <c:v>3599131160.9426694</c:v>
                </c:pt>
                <c:pt idx="78996">
                  <c:v>3599131160.9446707</c:v>
                </c:pt>
                <c:pt idx="78997">
                  <c:v>3599131160.9456711</c:v>
                </c:pt>
                <c:pt idx="78998">
                  <c:v>3599131160.9476705</c:v>
                </c:pt>
                <c:pt idx="78999">
                  <c:v>3599131160.9486709</c:v>
                </c:pt>
                <c:pt idx="79000">
                  <c:v>3599131160.9966741</c:v>
                </c:pt>
                <c:pt idx="79001">
                  <c:v>3599131160.9976745</c:v>
                </c:pt>
                <c:pt idx="79002">
                  <c:v>3599131160.9986744</c:v>
                </c:pt>
                <c:pt idx="79003">
                  <c:v>3599131161.0006738</c:v>
                </c:pt>
                <c:pt idx="79004">
                  <c:v>3599131161.0016742</c:v>
                </c:pt>
                <c:pt idx="79005">
                  <c:v>3599131161.0436773</c:v>
                </c:pt>
                <c:pt idx="79006">
                  <c:v>3599131161.0446777</c:v>
                </c:pt>
                <c:pt idx="79007">
                  <c:v>3599131161.0456786</c:v>
                </c:pt>
                <c:pt idx="79008">
                  <c:v>3599131161.0476775</c:v>
                </c:pt>
                <c:pt idx="79009">
                  <c:v>3599131161.0486784</c:v>
                </c:pt>
                <c:pt idx="79010">
                  <c:v>3599131161.0966816</c:v>
                </c:pt>
                <c:pt idx="79011">
                  <c:v>3599131161.0986814</c:v>
                </c:pt>
                <c:pt idx="79012">
                  <c:v>3599131161.1006813</c:v>
                </c:pt>
                <c:pt idx="79013">
                  <c:v>3599131161.1016817</c:v>
                </c:pt>
                <c:pt idx="79014">
                  <c:v>3599131161.1026816</c:v>
                </c:pt>
                <c:pt idx="79015">
                  <c:v>3599131161.1426845</c:v>
                </c:pt>
                <c:pt idx="79016">
                  <c:v>3599131161.1456838</c:v>
                </c:pt>
                <c:pt idx="79017">
                  <c:v>3599131161.1466842</c:v>
                </c:pt>
                <c:pt idx="79018">
                  <c:v>3599131161.1486845</c:v>
                </c:pt>
                <c:pt idx="79019">
                  <c:v>3599131161.1496849</c:v>
                </c:pt>
                <c:pt idx="79020">
                  <c:v>3599131161.1956882</c:v>
                </c:pt>
                <c:pt idx="79021">
                  <c:v>3599131161.1966887</c:v>
                </c:pt>
                <c:pt idx="79022">
                  <c:v>3599131161.198689</c:v>
                </c:pt>
                <c:pt idx="79023">
                  <c:v>3599131161.2006884</c:v>
                </c:pt>
                <c:pt idx="79024">
                  <c:v>3599131161.2016888</c:v>
                </c:pt>
                <c:pt idx="79025">
                  <c:v>3599131161.2426906</c:v>
                </c:pt>
                <c:pt idx="79026">
                  <c:v>3599131161.2456918</c:v>
                </c:pt>
                <c:pt idx="79027">
                  <c:v>3599131161.2466922</c:v>
                </c:pt>
                <c:pt idx="79028">
                  <c:v>3599131161.248692</c:v>
                </c:pt>
                <c:pt idx="79029">
                  <c:v>3599131161.249692</c:v>
                </c:pt>
                <c:pt idx="79030">
                  <c:v>3599131161.2966962</c:v>
                </c:pt>
                <c:pt idx="79031">
                  <c:v>3599131161.298696</c:v>
                </c:pt>
                <c:pt idx="79032">
                  <c:v>3599131161.2996964</c:v>
                </c:pt>
                <c:pt idx="79033">
                  <c:v>3599131161.3016958</c:v>
                </c:pt>
                <c:pt idx="79034">
                  <c:v>3599131161.3036952</c:v>
                </c:pt>
                <c:pt idx="79035">
                  <c:v>3599131161.3506994</c:v>
                </c:pt>
                <c:pt idx="79036">
                  <c:v>3599131161.3526998</c:v>
                </c:pt>
                <c:pt idx="79037">
                  <c:v>3599131161.3546996</c:v>
                </c:pt>
                <c:pt idx="79038">
                  <c:v>3599131161.3557</c:v>
                </c:pt>
                <c:pt idx="79039">
                  <c:v>3599131161.3576999</c:v>
                </c:pt>
                <c:pt idx="79040">
                  <c:v>3599131161.3597002</c:v>
                </c:pt>
                <c:pt idx="79041">
                  <c:v>3599131161.4047022</c:v>
                </c:pt>
                <c:pt idx="79042">
                  <c:v>3599131161.4057026</c:v>
                </c:pt>
                <c:pt idx="79043">
                  <c:v>3599131161.406703</c:v>
                </c:pt>
                <c:pt idx="79044">
                  <c:v>3599131161.4087033</c:v>
                </c:pt>
                <c:pt idx="79045">
                  <c:v>3599131161.4097033</c:v>
                </c:pt>
                <c:pt idx="79046">
                  <c:v>3599131161.4527063</c:v>
                </c:pt>
                <c:pt idx="79047">
                  <c:v>3599131161.4537063</c:v>
                </c:pt>
                <c:pt idx="79048">
                  <c:v>3599131161.4547067</c:v>
                </c:pt>
                <c:pt idx="79049">
                  <c:v>3599131161.4557071</c:v>
                </c:pt>
                <c:pt idx="79050">
                  <c:v>3599131161.4597063</c:v>
                </c:pt>
                <c:pt idx="79051">
                  <c:v>3599131161.5047102</c:v>
                </c:pt>
                <c:pt idx="79052">
                  <c:v>3599131161.5057106</c:v>
                </c:pt>
                <c:pt idx="79053">
                  <c:v>3599131161.5067105</c:v>
                </c:pt>
                <c:pt idx="79054">
                  <c:v>3599131161.5087104</c:v>
                </c:pt>
                <c:pt idx="79055">
                  <c:v>3599131161.5097103</c:v>
                </c:pt>
                <c:pt idx="79056">
                  <c:v>3599131161.5537133</c:v>
                </c:pt>
                <c:pt idx="79057">
                  <c:v>3599131161.5547137</c:v>
                </c:pt>
                <c:pt idx="79058">
                  <c:v>3599131161.5567131</c:v>
                </c:pt>
                <c:pt idx="79059">
                  <c:v>3599131161.5577135</c:v>
                </c:pt>
                <c:pt idx="79060">
                  <c:v>3599131161.5597134</c:v>
                </c:pt>
                <c:pt idx="79061">
                  <c:v>3599131161.6047168</c:v>
                </c:pt>
                <c:pt idx="79062">
                  <c:v>3599131161.6057177</c:v>
                </c:pt>
                <c:pt idx="79063">
                  <c:v>3599131161.6067176</c:v>
                </c:pt>
                <c:pt idx="79064">
                  <c:v>3599131161.6087174</c:v>
                </c:pt>
                <c:pt idx="79065">
                  <c:v>3599131161.6107178</c:v>
                </c:pt>
                <c:pt idx="79066">
                  <c:v>3599131161.6537209</c:v>
                </c:pt>
                <c:pt idx="79067">
                  <c:v>3599131161.6557207</c:v>
                </c:pt>
                <c:pt idx="79068">
                  <c:v>3599131161.6567206</c:v>
                </c:pt>
                <c:pt idx="79069">
                  <c:v>3599131161.65872</c:v>
                </c:pt>
                <c:pt idx="79070">
                  <c:v>3599131161.6597214</c:v>
                </c:pt>
                <c:pt idx="79071">
                  <c:v>3599131161.7057242</c:v>
                </c:pt>
                <c:pt idx="79072">
                  <c:v>3599131161.7067246</c:v>
                </c:pt>
                <c:pt idx="79073">
                  <c:v>3599131161.708725</c:v>
                </c:pt>
                <c:pt idx="79074">
                  <c:v>3599131161.7097254</c:v>
                </c:pt>
                <c:pt idx="79075">
                  <c:v>3599131161.7117248</c:v>
                </c:pt>
                <c:pt idx="79076">
                  <c:v>3599131161.752727</c:v>
                </c:pt>
                <c:pt idx="79077">
                  <c:v>3599131161.7537274</c:v>
                </c:pt>
                <c:pt idx="79078">
                  <c:v>3599131161.7547274</c:v>
                </c:pt>
                <c:pt idx="79079">
                  <c:v>3599131161.7557278</c:v>
                </c:pt>
                <c:pt idx="79080">
                  <c:v>3599131161.759728</c:v>
                </c:pt>
                <c:pt idx="79081">
                  <c:v>3599131161.809731</c:v>
                </c:pt>
                <c:pt idx="79082">
                  <c:v>3599131161.8107314</c:v>
                </c:pt>
                <c:pt idx="79083">
                  <c:v>3599131161.8127317</c:v>
                </c:pt>
                <c:pt idx="79084">
                  <c:v>3599131161.8147321</c:v>
                </c:pt>
                <c:pt idx="79085">
                  <c:v>3599131161.815732</c:v>
                </c:pt>
                <c:pt idx="79086">
                  <c:v>3599131161.8177314</c:v>
                </c:pt>
                <c:pt idx="79087">
                  <c:v>3599131161.8637362</c:v>
                </c:pt>
                <c:pt idx="79088">
                  <c:v>3599131161.865736</c:v>
                </c:pt>
                <c:pt idx="79089">
                  <c:v>3599131161.8667364</c:v>
                </c:pt>
                <c:pt idx="79090">
                  <c:v>3599131161.8687353</c:v>
                </c:pt>
                <c:pt idx="79091">
                  <c:v>3599131161.8697352</c:v>
                </c:pt>
                <c:pt idx="79092">
                  <c:v>3599131161.9137397</c:v>
                </c:pt>
                <c:pt idx="79093">
                  <c:v>3599131161.9147396</c:v>
                </c:pt>
                <c:pt idx="79094">
                  <c:v>3599131161.916739</c:v>
                </c:pt>
                <c:pt idx="79095">
                  <c:v>3599131161.9177394</c:v>
                </c:pt>
                <c:pt idx="79096">
                  <c:v>3599131161.9197397</c:v>
                </c:pt>
                <c:pt idx="79097">
                  <c:v>3599131161.9637423</c:v>
                </c:pt>
                <c:pt idx="79098">
                  <c:v>3599131161.9657426</c:v>
                </c:pt>
                <c:pt idx="79099">
                  <c:v>3599131161.9677424</c:v>
                </c:pt>
                <c:pt idx="79100">
                  <c:v>3599131161.9687433</c:v>
                </c:pt>
                <c:pt idx="79101">
                  <c:v>3599131161.9707432</c:v>
                </c:pt>
                <c:pt idx="79102">
                  <c:v>3599131162.0137467</c:v>
                </c:pt>
                <c:pt idx="79103">
                  <c:v>3599131162.0157466</c:v>
                </c:pt>
                <c:pt idx="79104">
                  <c:v>3599131162.016747</c:v>
                </c:pt>
                <c:pt idx="79105">
                  <c:v>3599131162.0187469</c:v>
                </c:pt>
                <c:pt idx="79106">
                  <c:v>3599131162.0197473</c:v>
                </c:pt>
                <c:pt idx="79107">
                  <c:v>3599131162.0637498</c:v>
                </c:pt>
                <c:pt idx="79108">
                  <c:v>3599131162.0657496</c:v>
                </c:pt>
                <c:pt idx="79109">
                  <c:v>3599131162.06675</c:v>
                </c:pt>
                <c:pt idx="79110">
                  <c:v>3599131162.06775</c:v>
                </c:pt>
                <c:pt idx="79111">
                  <c:v>3599131162.0697498</c:v>
                </c:pt>
                <c:pt idx="79112">
                  <c:v>3599131162.1137538</c:v>
                </c:pt>
                <c:pt idx="79113">
                  <c:v>3599131162.1147542</c:v>
                </c:pt>
                <c:pt idx="79114">
                  <c:v>3599131162.1167536</c:v>
                </c:pt>
                <c:pt idx="79115">
                  <c:v>3599131162.117754</c:v>
                </c:pt>
                <c:pt idx="79116">
                  <c:v>3599131162.1187539</c:v>
                </c:pt>
                <c:pt idx="79117">
                  <c:v>3599131162.1637573</c:v>
                </c:pt>
                <c:pt idx="79118">
                  <c:v>3599131162.1657567</c:v>
                </c:pt>
                <c:pt idx="79119">
                  <c:v>3599131162.1667571</c:v>
                </c:pt>
                <c:pt idx="79120">
                  <c:v>3599131162.168757</c:v>
                </c:pt>
                <c:pt idx="79121">
                  <c:v>3599131162.1697574</c:v>
                </c:pt>
                <c:pt idx="79122">
                  <c:v>3599131162.2167606</c:v>
                </c:pt>
                <c:pt idx="79123">
                  <c:v>3599131162.2187605</c:v>
                </c:pt>
                <c:pt idx="79124">
                  <c:v>3599131162.2197609</c:v>
                </c:pt>
                <c:pt idx="79125">
                  <c:v>3599131162.2207608</c:v>
                </c:pt>
                <c:pt idx="79126">
                  <c:v>3599131162.2217607</c:v>
                </c:pt>
                <c:pt idx="79127">
                  <c:v>3599131162.2637639</c:v>
                </c:pt>
                <c:pt idx="79128">
                  <c:v>3599131162.2647648</c:v>
                </c:pt>
                <c:pt idx="79129">
                  <c:v>3599131162.2667642</c:v>
                </c:pt>
                <c:pt idx="79130">
                  <c:v>3599131162.2677646</c:v>
                </c:pt>
                <c:pt idx="79131">
                  <c:v>3599131162.2697649</c:v>
                </c:pt>
                <c:pt idx="79132">
                  <c:v>3599131162.3137674</c:v>
                </c:pt>
                <c:pt idx="79133">
                  <c:v>3599131162.3147678</c:v>
                </c:pt>
                <c:pt idx="79134">
                  <c:v>3599131162.3167672</c:v>
                </c:pt>
                <c:pt idx="79135">
                  <c:v>3599131162.3177676</c:v>
                </c:pt>
                <c:pt idx="79136">
                  <c:v>3599131162.318768</c:v>
                </c:pt>
                <c:pt idx="79137">
                  <c:v>3599131162.3637714</c:v>
                </c:pt>
                <c:pt idx="79138">
                  <c:v>3599131162.3647718</c:v>
                </c:pt>
                <c:pt idx="79139">
                  <c:v>3599131162.3667712</c:v>
                </c:pt>
                <c:pt idx="79140">
                  <c:v>3599131162.3677716</c:v>
                </c:pt>
                <c:pt idx="79141">
                  <c:v>3599131162.3697715</c:v>
                </c:pt>
                <c:pt idx="79142">
                  <c:v>3599131162.4137745</c:v>
                </c:pt>
                <c:pt idx="79143">
                  <c:v>3599131162.4147754</c:v>
                </c:pt>
                <c:pt idx="79144">
                  <c:v>3599131162.4167743</c:v>
                </c:pt>
                <c:pt idx="79145">
                  <c:v>3599131162.4177747</c:v>
                </c:pt>
                <c:pt idx="79146">
                  <c:v>3599131162.4187746</c:v>
                </c:pt>
                <c:pt idx="79147">
                  <c:v>3599131162.4637785</c:v>
                </c:pt>
                <c:pt idx="79148">
                  <c:v>3599131162.4647794</c:v>
                </c:pt>
                <c:pt idx="79149">
                  <c:v>3599131162.4667783</c:v>
                </c:pt>
                <c:pt idx="79150">
                  <c:v>3599131162.4687777</c:v>
                </c:pt>
                <c:pt idx="79151">
                  <c:v>3599131162.4697781</c:v>
                </c:pt>
                <c:pt idx="79152">
                  <c:v>3599131162.513782</c:v>
                </c:pt>
                <c:pt idx="79153">
                  <c:v>3599131162.5147829</c:v>
                </c:pt>
                <c:pt idx="79154">
                  <c:v>3599131162.5167818</c:v>
                </c:pt>
                <c:pt idx="79155">
                  <c:v>3599131162.5187821</c:v>
                </c:pt>
                <c:pt idx="79156">
                  <c:v>3599131162.5197825</c:v>
                </c:pt>
                <c:pt idx="79157">
                  <c:v>3599131162.5637856</c:v>
                </c:pt>
                <c:pt idx="79158">
                  <c:v>3599131162.5647864</c:v>
                </c:pt>
                <c:pt idx="79159">
                  <c:v>3599131162.5667849</c:v>
                </c:pt>
                <c:pt idx="79160">
                  <c:v>3599131162.5677853</c:v>
                </c:pt>
                <c:pt idx="79161">
                  <c:v>3599131162.5697851</c:v>
                </c:pt>
                <c:pt idx="79162">
                  <c:v>3599131162.6137886</c:v>
                </c:pt>
                <c:pt idx="79163">
                  <c:v>3599131162.6147895</c:v>
                </c:pt>
                <c:pt idx="79164">
                  <c:v>3599131162.6167893</c:v>
                </c:pt>
                <c:pt idx="79165">
                  <c:v>3599131162.6177893</c:v>
                </c:pt>
                <c:pt idx="79166">
                  <c:v>3599131162.6187897</c:v>
                </c:pt>
                <c:pt idx="79167">
                  <c:v>3599131162.6647925</c:v>
                </c:pt>
                <c:pt idx="79168">
                  <c:v>3599131162.6657929</c:v>
                </c:pt>
                <c:pt idx="79169">
                  <c:v>3599131162.6667929</c:v>
                </c:pt>
                <c:pt idx="79170">
                  <c:v>3599131162.6687927</c:v>
                </c:pt>
                <c:pt idx="79171">
                  <c:v>3599131162.6697927</c:v>
                </c:pt>
                <c:pt idx="79172">
                  <c:v>3599131162.715796</c:v>
                </c:pt>
                <c:pt idx="79173">
                  <c:v>3599131162.7167969</c:v>
                </c:pt>
                <c:pt idx="79174">
                  <c:v>3599131162.7187963</c:v>
                </c:pt>
                <c:pt idx="79175">
                  <c:v>3599131162.7207961</c:v>
                </c:pt>
                <c:pt idx="79176">
                  <c:v>3599131162.722796</c:v>
                </c:pt>
                <c:pt idx="79177">
                  <c:v>3599131162.7638001</c:v>
                </c:pt>
                <c:pt idx="79178">
                  <c:v>3599131162.7658</c:v>
                </c:pt>
                <c:pt idx="79179">
                  <c:v>3599131162.7677994</c:v>
                </c:pt>
                <c:pt idx="79180">
                  <c:v>3599131162.7687998</c:v>
                </c:pt>
                <c:pt idx="79181">
                  <c:v>3599131162.7708006</c:v>
                </c:pt>
                <c:pt idx="79182">
                  <c:v>3599131162.8148026</c:v>
                </c:pt>
                <c:pt idx="79183">
                  <c:v>3599131162.8158026</c:v>
                </c:pt>
                <c:pt idx="79184">
                  <c:v>3599131162.816803</c:v>
                </c:pt>
                <c:pt idx="79185">
                  <c:v>3599131162.8188033</c:v>
                </c:pt>
                <c:pt idx="79186">
                  <c:v>3599131162.8198032</c:v>
                </c:pt>
                <c:pt idx="79187">
                  <c:v>3599131162.8638062</c:v>
                </c:pt>
                <c:pt idx="79188">
                  <c:v>3599131162.8668065</c:v>
                </c:pt>
                <c:pt idx="79189">
                  <c:v>3599131162.8678069</c:v>
                </c:pt>
                <c:pt idx="79190">
                  <c:v>3599131162.8688073</c:v>
                </c:pt>
                <c:pt idx="79191">
                  <c:v>3599131162.8708072</c:v>
                </c:pt>
                <c:pt idx="79192">
                  <c:v>3599131162.9138098</c:v>
                </c:pt>
                <c:pt idx="79193">
                  <c:v>3599131162.9148102</c:v>
                </c:pt>
                <c:pt idx="79194">
                  <c:v>3599131162.9158106</c:v>
                </c:pt>
                <c:pt idx="79195">
                  <c:v>3599131162.9178104</c:v>
                </c:pt>
                <c:pt idx="79196">
                  <c:v>3599131162.9188104</c:v>
                </c:pt>
                <c:pt idx="79197">
                  <c:v>3599131162.9638138</c:v>
                </c:pt>
                <c:pt idx="79198">
                  <c:v>3599131162.9648147</c:v>
                </c:pt>
                <c:pt idx="79199">
                  <c:v>3599131162.966814</c:v>
                </c:pt>
                <c:pt idx="79200">
                  <c:v>3599131162.9678144</c:v>
                </c:pt>
                <c:pt idx="79201">
                  <c:v>3599131162.9698138</c:v>
                </c:pt>
                <c:pt idx="79202">
                  <c:v>3599131163.0138173</c:v>
                </c:pt>
                <c:pt idx="79203">
                  <c:v>3599131163.0148177</c:v>
                </c:pt>
                <c:pt idx="79204">
                  <c:v>3599131163.0158186</c:v>
                </c:pt>
                <c:pt idx="79205">
                  <c:v>3599131163.0178185</c:v>
                </c:pt>
                <c:pt idx="79206">
                  <c:v>3599131163.0198178</c:v>
                </c:pt>
                <c:pt idx="79207">
                  <c:v>3599131163.0638208</c:v>
                </c:pt>
                <c:pt idx="79208">
                  <c:v>3599131163.0648212</c:v>
                </c:pt>
                <c:pt idx="79209">
                  <c:v>3599131163.0668206</c:v>
                </c:pt>
                <c:pt idx="79210">
                  <c:v>3599131163.0688205</c:v>
                </c:pt>
                <c:pt idx="79211">
                  <c:v>3599131163.0698209</c:v>
                </c:pt>
                <c:pt idx="79212">
                  <c:v>3599131163.1138244</c:v>
                </c:pt>
                <c:pt idx="79213">
                  <c:v>3599131163.1148248</c:v>
                </c:pt>
                <c:pt idx="79214">
                  <c:v>3599131163.1168246</c:v>
                </c:pt>
                <c:pt idx="79215">
                  <c:v>3599131163.117825</c:v>
                </c:pt>
                <c:pt idx="79216">
                  <c:v>3599131163.118825</c:v>
                </c:pt>
                <c:pt idx="79217">
                  <c:v>3599131163.1638284</c:v>
                </c:pt>
                <c:pt idx="79218">
                  <c:v>3599131163.1658282</c:v>
                </c:pt>
                <c:pt idx="79219">
                  <c:v>3599131163.1678281</c:v>
                </c:pt>
                <c:pt idx="79220">
                  <c:v>3599131163.1688285</c:v>
                </c:pt>
                <c:pt idx="79221">
                  <c:v>3599131163.1708283</c:v>
                </c:pt>
                <c:pt idx="79222">
                  <c:v>3599131163.2158318</c:v>
                </c:pt>
                <c:pt idx="79223">
                  <c:v>3599131163.218832</c:v>
                </c:pt>
                <c:pt idx="79224">
                  <c:v>3599131163.2198319</c:v>
                </c:pt>
                <c:pt idx="79225">
                  <c:v>3599131163.2208319</c:v>
                </c:pt>
                <c:pt idx="79226">
                  <c:v>3599131163.2218323</c:v>
                </c:pt>
                <c:pt idx="79227">
                  <c:v>3599131163.2628345</c:v>
                </c:pt>
                <c:pt idx="79228">
                  <c:v>3599131163.2648358</c:v>
                </c:pt>
                <c:pt idx="79229">
                  <c:v>3599131163.2668352</c:v>
                </c:pt>
                <c:pt idx="79230">
                  <c:v>3599131163.2688351</c:v>
                </c:pt>
                <c:pt idx="79231">
                  <c:v>3599131163.269835</c:v>
                </c:pt>
                <c:pt idx="79232">
                  <c:v>3599131163.3128386</c:v>
                </c:pt>
                <c:pt idx="79233">
                  <c:v>3599131163.3148394</c:v>
                </c:pt>
                <c:pt idx="79234">
                  <c:v>3599131163.3168392</c:v>
                </c:pt>
                <c:pt idx="79235">
                  <c:v>3599131163.3188386</c:v>
                </c:pt>
                <c:pt idx="79236">
                  <c:v>3599131163.319839</c:v>
                </c:pt>
                <c:pt idx="79237">
                  <c:v>3599131163.3638425</c:v>
                </c:pt>
                <c:pt idx="79238">
                  <c:v>3599131163.3658433</c:v>
                </c:pt>
                <c:pt idx="79239">
                  <c:v>3599131163.3678422</c:v>
                </c:pt>
                <c:pt idx="79240">
                  <c:v>3599131163.3688426</c:v>
                </c:pt>
                <c:pt idx="79241">
                  <c:v>3599131163.3708429</c:v>
                </c:pt>
                <c:pt idx="79242">
                  <c:v>3599131163.4138455</c:v>
                </c:pt>
                <c:pt idx="79243">
                  <c:v>3599131163.4148459</c:v>
                </c:pt>
                <c:pt idx="79244">
                  <c:v>3599131163.4158459</c:v>
                </c:pt>
                <c:pt idx="79245">
                  <c:v>3599131163.4178457</c:v>
                </c:pt>
                <c:pt idx="79246">
                  <c:v>3599131163.4188461</c:v>
                </c:pt>
                <c:pt idx="79247">
                  <c:v>3599131163.4628487</c:v>
                </c:pt>
                <c:pt idx="79248">
                  <c:v>3599131163.4648499</c:v>
                </c:pt>
                <c:pt idx="79249">
                  <c:v>3599131163.4668498</c:v>
                </c:pt>
                <c:pt idx="79250">
                  <c:v>3599131163.4678497</c:v>
                </c:pt>
                <c:pt idx="79251">
                  <c:v>3599131163.4698501</c:v>
                </c:pt>
                <c:pt idx="79252">
                  <c:v>3599131163.5128522</c:v>
                </c:pt>
                <c:pt idx="79253">
                  <c:v>3599131163.5158529</c:v>
                </c:pt>
                <c:pt idx="79254">
                  <c:v>3599131163.5168529</c:v>
                </c:pt>
                <c:pt idx="79255">
                  <c:v>3599131163.5178533</c:v>
                </c:pt>
                <c:pt idx="79256">
                  <c:v>3599131163.5198526</c:v>
                </c:pt>
                <c:pt idx="79257">
                  <c:v>3599131163.5638566</c:v>
                </c:pt>
                <c:pt idx="79258">
                  <c:v>3599131163.5658574</c:v>
                </c:pt>
                <c:pt idx="79259">
                  <c:v>3599131163.5678568</c:v>
                </c:pt>
                <c:pt idx="79260">
                  <c:v>3599131163.5688572</c:v>
                </c:pt>
                <c:pt idx="79261">
                  <c:v>3599131163.5708566</c:v>
                </c:pt>
                <c:pt idx="79262">
                  <c:v>3599131163.6128597</c:v>
                </c:pt>
                <c:pt idx="79263">
                  <c:v>3599131163.6148601</c:v>
                </c:pt>
                <c:pt idx="79264">
                  <c:v>3599131163.6168599</c:v>
                </c:pt>
                <c:pt idx="79265">
                  <c:v>3599131163.6178603</c:v>
                </c:pt>
                <c:pt idx="79266">
                  <c:v>3599131163.6198602</c:v>
                </c:pt>
                <c:pt idx="79267">
                  <c:v>3599131163.6628637</c:v>
                </c:pt>
                <c:pt idx="79268">
                  <c:v>3599131163.6658635</c:v>
                </c:pt>
                <c:pt idx="79269">
                  <c:v>3599131163.6678634</c:v>
                </c:pt>
                <c:pt idx="79270">
                  <c:v>3599131163.6688638</c:v>
                </c:pt>
                <c:pt idx="79271">
                  <c:v>3599131163.6698642</c:v>
                </c:pt>
                <c:pt idx="79272">
                  <c:v>3599131163.7188678</c:v>
                </c:pt>
                <c:pt idx="79273">
                  <c:v>3599131163.7218676</c:v>
                </c:pt>
                <c:pt idx="79274">
                  <c:v>3599131163.7228684</c:v>
                </c:pt>
                <c:pt idx="79275">
                  <c:v>3599131163.7248678</c:v>
                </c:pt>
                <c:pt idx="79276">
                  <c:v>3599131163.7258687</c:v>
                </c:pt>
                <c:pt idx="79277">
                  <c:v>3599131163.7278676</c:v>
                </c:pt>
                <c:pt idx="79278">
                  <c:v>3599131163.7748709</c:v>
                </c:pt>
                <c:pt idx="79279">
                  <c:v>3599131163.7758722</c:v>
                </c:pt>
                <c:pt idx="79280">
                  <c:v>3599131163.7778716</c:v>
                </c:pt>
                <c:pt idx="79281">
                  <c:v>3599131163.7788715</c:v>
                </c:pt>
                <c:pt idx="79282">
                  <c:v>3599131163.7798719</c:v>
                </c:pt>
                <c:pt idx="79283">
                  <c:v>3599131163.8228745</c:v>
                </c:pt>
                <c:pt idx="79284">
                  <c:v>3599131163.8248749</c:v>
                </c:pt>
                <c:pt idx="79285">
                  <c:v>3599131163.8268743</c:v>
                </c:pt>
                <c:pt idx="79286">
                  <c:v>3599131163.8278751</c:v>
                </c:pt>
                <c:pt idx="79287">
                  <c:v>3599131163.829875</c:v>
                </c:pt>
                <c:pt idx="79288">
                  <c:v>3599131163.8728786</c:v>
                </c:pt>
                <c:pt idx="79289">
                  <c:v>3599131163.8748789</c:v>
                </c:pt>
                <c:pt idx="79290">
                  <c:v>3599131163.8768783</c:v>
                </c:pt>
                <c:pt idx="79291">
                  <c:v>3599131163.8778791</c:v>
                </c:pt>
                <c:pt idx="79292">
                  <c:v>3599131163.879879</c:v>
                </c:pt>
                <c:pt idx="79293">
                  <c:v>3599131163.9228811</c:v>
                </c:pt>
                <c:pt idx="79294">
                  <c:v>3599131163.9238815</c:v>
                </c:pt>
                <c:pt idx="79295">
                  <c:v>3599131163.9248819</c:v>
                </c:pt>
                <c:pt idx="79296">
                  <c:v>3599131163.9258823</c:v>
                </c:pt>
                <c:pt idx="79297">
                  <c:v>3599131163.9278822</c:v>
                </c:pt>
                <c:pt idx="79298">
                  <c:v>3599131163.9728856</c:v>
                </c:pt>
                <c:pt idx="79299">
                  <c:v>3599131163.9748855</c:v>
                </c:pt>
                <c:pt idx="79300">
                  <c:v>3599131163.9758859</c:v>
                </c:pt>
                <c:pt idx="79301">
                  <c:v>3599131163.9768863</c:v>
                </c:pt>
                <c:pt idx="79302">
                  <c:v>3599131163.9788866</c:v>
                </c:pt>
                <c:pt idx="79303">
                  <c:v>3599131164.0228887</c:v>
                </c:pt>
                <c:pt idx="79304">
                  <c:v>3599131164.0238891</c:v>
                </c:pt>
                <c:pt idx="79305">
                  <c:v>3599131164.0248895</c:v>
                </c:pt>
                <c:pt idx="79306">
                  <c:v>3599131164.0268888</c:v>
                </c:pt>
                <c:pt idx="79307">
                  <c:v>3599131164.0278893</c:v>
                </c:pt>
                <c:pt idx="79308">
                  <c:v>3599131164.0728927</c:v>
                </c:pt>
                <c:pt idx="79309">
                  <c:v>3599131164.0748925</c:v>
                </c:pt>
                <c:pt idx="79310">
                  <c:v>3599131164.0768919</c:v>
                </c:pt>
                <c:pt idx="79311">
                  <c:v>3599131164.0778928</c:v>
                </c:pt>
                <c:pt idx="79312">
                  <c:v>3599131164.0798926</c:v>
                </c:pt>
                <c:pt idx="79313">
                  <c:v>3599131164.1228962</c:v>
                </c:pt>
                <c:pt idx="79314">
                  <c:v>3599131164.124896</c:v>
                </c:pt>
                <c:pt idx="79315">
                  <c:v>3599131164.1258965</c:v>
                </c:pt>
                <c:pt idx="79316">
                  <c:v>3599131164.1268969</c:v>
                </c:pt>
                <c:pt idx="79317">
                  <c:v>3599131164.1288967</c:v>
                </c:pt>
                <c:pt idx="79318">
                  <c:v>3599131164.1728992</c:v>
                </c:pt>
                <c:pt idx="79319">
                  <c:v>3599131164.1738997</c:v>
                </c:pt>
                <c:pt idx="79320">
                  <c:v>3599131164.1748996</c:v>
                </c:pt>
                <c:pt idx="79321">
                  <c:v>3599131164.1768994</c:v>
                </c:pt>
                <c:pt idx="79322">
                  <c:v>3599131164.181901</c:v>
                </c:pt>
                <c:pt idx="79323">
                  <c:v>3599131164.2249031</c:v>
                </c:pt>
                <c:pt idx="79324">
                  <c:v>3599131164.2259035</c:v>
                </c:pt>
                <c:pt idx="79325">
                  <c:v>3599131164.2279038</c:v>
                </c:pt>
                <c:pt idx="79326">
                  <c:v>3599131164.2289038</c:v>
                </c:pt>
                <c:pt idx="79327">
                  <c:v>3599131164.2309036</c:v>
                </c:pt>
                <c:pt idx="79328">
                  <c:v>3599131164.2729063</c:v>
                </c:pt>
                <c:pt idx="79329">
                  <c:v>3599131164.2739067</c:v>
                </c:pt>
                <c:pt idx="79330">
                  <c:v>3599131164.2759066</c:v>
                </c:pt>
                <c:pt idx="79331">
                  <c:v>3599131164.276907</c:v>
                </c:pt>
                <c:pt idx="79332">
                  <c:v>3599131164.2789073</c:v>
                </c:pt>
                <c:pt idx="79333">
                  <c:v>3599131164.3229103</c:v>
                </c:pt>
                <c:pt idx="79334">
                  <c:v>3599131164.3249102</c:v>
                </c:pt>
                <c:pt idx="79335">
                  <c:v>3599131164.32691</c:v>
                </c:pt>
                <c:pt idx="79336">
                  <c:v>3599131164.3279104</c:v>
                </c:pt>
                <c:pt idx="79337">
                  <c:v>3599131164.3289104</c:v>
                </c:pt>
                <c:pt idx="79338">
                  <c:v>3599131164.3729138</c:v>
                </c:pt>
                <c:pt idx="79339">
                  <c:v>3599131164.3749142</c:v>
                </c:pt>
                <c:pt idx="79340">
                  <c:v>3599131164.3759141</c:v>
                </c:pt>
                <c:pt idx="79341">
                  <c:v>3599131164.3769145</c:v>
                </c:pt>
                <c:pt idx="79342">
                  <c:v>3599131164.3789144</c:v>
                </c:pt>
                <c:pt idx="79343">
                  <c:v>3599131164.4219165</c:v>
                </c:pt>
                <c:pt idx="79344">
                  <c:v>3599131164.4229169</c:v>
                </c:pt>
                <c:pt idx="79345">
                  <c:v>3599131164.4239173</c:v>
                </c:pt>
                <c:pt idx="79346">
                  <c:v>3599131164.4249177</c:v>
                </c:pt>
                <c:pt idx="79347">
                  <c:v>3599131164.427917</c:v>
                </c:pt>
                <c:pt idx="79348">
                  <c:v>3599131164.471921</c:v>
                </c:pt>
                <c:pt idx="79349">
                  <c:v>3599131164.4749207</c:v>
                </c:pt>
                <c:pt idx="79350">
                  <c:v>3599131164.4759212</c:v>
                </c:pt>
                <c:pt idx="79351">
                  <c:v>3599131164.4769211</c:v>
                </c:pt>
                <c:pt idx="79352">
                  <c:v>3599131164.4779215</c:v>
                </c:pt>
                <c:pt idx="79353">
                  <c:v>3599131164.5239239</c:v>
                </c:pt>
                <c:pt idx="79354">
                  <c:v>3599131164.5249248</c:v>
                </c:pt>
                <c:pt idx="79355">
                  <c:v>3599131164.5259247</c:v>
                </c:pt>
                <c:pt idx="79356">
                  <c:v>3599131164.527925</c:v>
                </c:pt>
                <c:pt idx="79357">
                  <c:v>3599131164.5289254</c:v>
                </c:pt>
                <c:pt idx="79358">
                  <c:v>3599131164.572928</c:v>
                </c:pt>
                <c:pt idx="79359">
                  <c:v>3599131164.5739288</c:v>
                </c:pt>
                <c:pt idx="79360">
                  <c:v>3599131164.5759282</c:v>
                </c:pt>
                <c:pt idx="79361">
                  <c:v>3599131164.5769286</c:v>
                </c:pt>
                <c:pt idx="79362">
                  <c:v>3599131164.578928</c:v>
                </c:pt>
                <c:pt idx="79363">
                  <c:v>3599131164.6239314</c:v>
                </c:pt>
                <c:pt idx="79364">
                  <c:v>3599131164.6249318</c:v>
                </c:pt>
                <c:pt idx="79365">
                  <c:v>3599131164.6259322</c:v>
                </c:pt>
                <c:pt idx="79366">
                  <c:v>3599131164.6279321</c:v>
                </c:pt>
                <c:pt idx="79367">
                  <c:v>3599131164.628932</c:v>
                </c:pt>
                <c:pt idx="79368">
                  <c:v>3599131164.672935</c:v>
                </c:pt>
                <c:pt idx="79369">
                  <c:v>3599131164.6739349</c:v>
                </c:pt>
                <c:pt idx="79370">
                  <c:v>3599131164.6749353</c:v>
                </c:pt>
                <c:pt idx="79371">
                  <c:v>3599131164.6769347</c:v>
                </c:pt>
                <c:pt idx="79372">
                  <c:v>3599131164.6779351</c:v>
                </c:pt>
                <c:pt idx="79373">
                  <c:v>3599131164.7239389</c:v>
                </c:pt>
                <c:pt idx="79374">
                  <c:v>3599131164.7259393</c:v>
                </c:pt>
                <c:pt idx="79375">
                  <c:v>3599131164.7269392</c:v>
                </c:pt>
                <c:pt idx="79376">
                  <c:v>3599131164.7289391</c:v>
                </c:pt>
                <c:pt idx="79377">
                  <c:v>3599131164.729939</c:v>
                </c:pt>
                <c:pt idx="79378">
                  <c:v>3599131164.7759423</c:v>
                </c:pt>
                <c:pt idx="79379">
                  <c:v>3599131164.7789426</c:v>
                </c:pt>
                <c:pt idx="79380">
                  <c:v>3599131164.7809429</c:v>
                </c:pt>
                <c:pt idx="79381">
                  <c:v>3599131164.7839427</c:v>
                </c:pt>
                <c:pt idx="79382">
                  <c:v>3599131164.785943</c:v>
                </c:pt>
                <c:pt idx="79383">
                  <c:v>3599131164.8249464</c:v>
                </c:pt>
                <c:pt idx="79384">
                  <c:v>3599131164.8269463</c:v>
                </c:pt>
                <c:pt idx="79385">
                  <c:v>3599131164.8279471</c:v>
                </c:pt>
                <c:pt idx="79386">
                  <c:v>3599131164.829946</c:v>
                </c:pt>
                <c:pt idx="79387">
                  <c:v>3599131164.830946</c:v>
                </c:pt>
                <c:pt idx="79388">
                  <c:v>3599131164.8729491</c:v>
                </c:pt>
                <c:pt idx="79389">
                  <c:v>3599131164.87395</c:v>
                </c:pt>
                <c:pt idx="79390">
                  <c:v>3599131164.8759494</c:v>
                </c:pt>
                <c:pt idx="79391">
                  <c:v>3599131164.8769498</c:v>
                </c:pt>
                <c:pt idx="79392">
                  <c:v>3599131164.8789496</c:v>
                </c:pt>
                <c:pt idx="79393">
                  <c:v>3599131164.9229531</c:v>
                </c:pt>
                <c:pt idx="79394">
                  <c:v>3599131164.924953</c:v>
                </c:pt>
                <c:pt idx="79395">
                  <c:v>3599131164.9259529</c:v>
                </c:pt>
                <c:pt idx="79396">
                  <c:v>3599131164.9279532</c:v>
                </c:pt>
                <c:pt idx="79397">
                  <c:v>3599131164.9289532</c:v>
                </c:pt>
                <c:pt idx="79398">
                  <c:v>3599131164.9729562</c:v>
                </c:pt>
                <c:pt idx="79399">
                  <c:v>3599131164.974957</c:v>
                </c:pt>
                <c:pt idx="79400">
                  <c:v>3599131164.9759574</c:v>
                </c:pt>
                <c:pt idx="79401">
                  <c:v>3599131164.9779568</c:v>
                </c:pt>
                <c:pt idx="79402">
                  <c:v>3599131164.9789572</c:v>
                </c:pt>
                <c:pt idx="79403">
                  <c:v>3599131165.02496</c:v>
                </c:pt>
                <c:pt idx="79404">
                  <c:v>3599131165.0259604</c:v>
                </c:pt>
                <c:pt idx="79405">
                  <c:v>3599131165.0279598</c:v>
                </c:pt>
                <c:pt idx="79406">
                  <c:v>3599131165.0289602</c:v>
                </c:pt>
                <c:pt idx="79407">
                  <c:v>3599131165.0299606</c:v>
                </c:pt>
                <c:pt idx="79408">
                  <c:v>3599131165.0729637</c:v>
                </c:pt>
                <c:pt idx="79409">
                  <c:v>3599131165.0739636</c:v>
                </c:pt>
                <c:pt idx="79410">
                  <c:v>3599131165.074964</c:v>
                </c:pt>
                <c:pt idx="79411">
                  <c:v>3599131165.075964</c:v>
                </c:pt>
                <c:pt idx="79412">
                  <c:v>3599131165.0779638</c:v>
                </c:pt>
                <c:pt idx="79413">
                  <c:v>3599131165.1229672</c:v>
                </c:pt>
                <c:pt idx="79414">
                  <c:v>3599131165.1239672</c:v>
                </c:pt>
                <c:pt idx="79415">
                  <c:v>3599131165.125967</c:v>
                </c:pt>
                <c:pt idx="79416">
                  <c:v>3599131165.1269674</c:v>
                </c:pt>
                <c:pt idx="79417">
                  <c:v>3599131165.1289678</c:v>
                </c:pt>
                <c:pt idx="79418">
                  <c:v>3599131165.1729708</c:v>
                </c:pt>
                <c:pt idx="79419">
                  <c:v>3599131165.1739712</c:v>
                </c:pt>
                <c:pt idx="79420">
                  <c:v>3599131165.175971</c:v>
                </c:pt>
                <c:pt idx="79421">
                  <c:v>3599131165.1779704</c:v>
                </c:pt>
                <c:pt idx="79422">
                  <c:v>3599131165.1819706</c:v>
                </c:pt>
                <c:pt idx="79423">
                  <c:v>3599131165.2249746</c:v>
                </c:pt>
                <c:pt idx="79424">
                  <c:v>3599131165.2269745</c:v>
                </c:pt>
                <c:pt idx="79425">
                  <c:v>3599131165.2279744</c:v>
                </c:pt>
                <c:pt idx="79426">
                  <c:v>3599131165.2289748</c:v>
                </c:pt>
                <c:pt idx="79427">
                  <c:v>3599131165.2299752</c:v>
                </c:pt>
                <c:pt idx="79428">
                  <c:v>3599131165.2729778</c:v>
                </c:pt>
                <c:pt idx="79429">
                  <c:v>3599131165.2739778</c:v>
                </c:pt>
                <c:pt idx="79430">
                  <c:v>3599131165.2749777</c:v>
                </c:pt>
                <c:pt idx="79431">
                  <c:v>3599131165.2769775</c:v>
                </c:pt>
                <c:pt idx="79432">
                  <c:v>3599131165.2789779</c:v>
                </c:pt>
                <c:pt idx="79433">
                  <c:v>3599131165.3249817</c:v>
                </c:pt>
                <c:pt idx="79434">
                  <c:v>3599131165.3259821</c:v>
                </c:pt>
                <c:pt idx="79435">
                  <c:v>3599131165.3279815</c:v>
                </c:pt>
                <c:pt idx="79436">
                  <c:v>3599131165.3289819</c:v>
                </c:pt>
                <c:pt idx="79437">
                  <c:v>3599131165.3309817</c:v>
                </c:pt>
                <c:pt idx="79438">
                  <c:v>3599131165.3729849</c:v>
                </c:pt>
                <c:pt idx="79439">
                  <c:v>3599131165.3749852</c:v>
                </c:pt>
                <c:pt idx="79440">
                  <c:v>3599131165.3769851</c:v>
                </c:pt>
                <c:pt idx="79441">
                  <c:v>3599131165.3789849</c:v>
                </c:pt>
                <c:pt idx="79442">
                  <c:v>3599131165.3799853</c:v>
                </c:pt>
                <c:pt idx="79443">
                  <c:v>3599131165.4229884</c:v>
                </c:pt>
                <c:pt idx="79444">
                  <c:v>3599131165.4239888</c:v>
                </c:pt>
                <c:pt idx="79445">
                  <c:v>3599131165.4249887</c:v>
                </c:pt>
                <c:pt idx="79446">
                  <c:v>3599131165.4259892</c:v>
                </c:pt>
                <c:pt idx="79447">
                  <c:v>3599131165.427989</c:v>
                </c:pt>
                <c:pt idx="79448">
                  <c:v>3599131165.4729915</c:v>
                </c:pt>
                <c:pt idx="79449">
                  <c:v>3599131165.4739919</c:v>
                </c:pt>
                <c:pt idx="79450">
                  <c:v>3599131165.4759922</c:v>
                </c:pt>
                <c:pt idx="79451">
                  <c:v>3599131165.4769926</c:v>
                </c:pt>
                <c:pt idx="79452">
                  <c:v>3599131165.478992</c:v>
                </c:pt>
                <c:pt idx="79453">
                  <c:v>3599131165.522995</c:v>
                </c:pt>
                <c:pt idx="79454">
                  <c:v>3599131165.5239954</c:v>
                </c:pt>
                <c:pt idx="79455">
                  <c:v>3599131165.5249958</c:v>
                </c:pt>
                <c:pt idx="79456">
                  <c:v>3599131165.5269952</c:v>
                </c:pt>
                <c:pt idx="79457">
                  <c:v>3599131165.5279951</c:v>
                </c:pt>
                <c:pt idx="79458">
                  <c:v>3599131165.5759993</c:v>
                </c:pt>
                <c:pt idx="79459">
                  <c:v>3599131165.5769997</c:v>
                </c:pt>
                <c:pt idx="79460">
                  <c:v>3599131165.5780001</c:v>
                </c:pt>
                <c:pt idx="79461">
                  <c:v>3599131165.5799994</c:v>
                </c:pt>
                <c:pt idx="79462">
                  <c:v>3599131165.5809999</c:v>
                </c:pt>
                <c:pt idx="79463">
                  <c:v>3599131165.6240025</c:v>
                </c:pt>
                <c:pt idx="79464">
                  <c:v>3599131165.6270022</c:v>
                </c:pt>
                <c:pt idx="79465">
                  <c:v>3599131165.6280026</c:v>
                </c:pt>
                <c:pt idx="79466">
                  <c:v>3599131165.6290026</c:v>
                </c:pt>
                <c:pt idx="79467">
                  <c:v>3599131165.630003</c:v>
                </c:pt>
                <c:pt idx="79468">
                  <c:v>3599131165.6720061</c:v>
                </c:pt>
                <c:pt idx="79469">
                  <c:v>3599131165.6730065</c:v>
                </c:pt>
                <c:pt idx="79470">
                  <c:v>3599131165.6740069</c:v>
                </c:pt>
                <c:pt idx="79471">
                  <c:v>3599131165.6760063</c:v>
                </c:pt>
                <c:pt idx="79472">
                  <c:v>3599131165.6770062</c:v>
                </c:pt>
                <c:pt idx="79473">
                  <c:v>3599131165.724009</c:v>
                </c:pt>
                <c:pt idx="79474">
                  <c:v>3599131165.7250094</c:v>
                </c:pt>
                <c:pt idx="79475">
                  <c:v>3599131165.7260103</c:v>
                </c:pt>
                <c:pt idx="79476">
                  <c:v>3599131165.7280102</c:v>
                </c:pt>
                <c:pt idx="79477">
                  <c:v>3599131165.7290106</c:v>
                </c:pt>
                <c:pt idx="79478">
                  <c:v>3599131165.775013</c:v>
                </c:pt>
                <c:pt idx="79479">
                  <c:v>3599131165.7760134</c:v>
                </c:pt>
                <c:pt idx="79480">
                  <c:v>3599131165.7770138</c:v>
                </c:pt>
                <c:pt idx="79481">
                  <c:v>3599131165.7790127</c:v>
                </c:pt>
                <c:pt idx="79482">
                  <c:v>3599131165.7800136</c:v>
                </c:pt>
                <c:pt idx="79483">
                  <c:v>3599131165.8330178</c:v>
                </c:pt>
                <c:pt idx="79484">
                  <c:v>3599131165.8350182</c:v>
                </c:pt>
                <c:pt idx="79485">
                  <c:v>3599131165.8360181</c:v>
                </c:pt>
                <c:pt idx="79486">
                  <c:v>3599131165.8380175</c:v>
                </c:pt>
                <c:pt idx="79487">
                  <c:v>3599131165.8390174</c:v>
                </c:pt>
                <c:pt idx="79488">
                  <c:v>3599131165.8410177</c:v>
                </c:pt>
                <c:pt idx="79489">
                  <c:v>3599131165.8910217</c:v>
                </c:pt>
                <c:pt idx="79490">
                  <c:v>3599131165.8920217</c:v>
                </c:pt>
                <c:pt idx="79491">
                  <c:v>3599131165.8930221</c:v>
                </c:pt>
                <c:pt idx="79492">
                  <c:v>3599131165.8940225</c:v>
                </c:pt>
                <c:pt idx="79493">
                  <c:v>3599131165.8960218</c:v>
                </c:pt>
                <c:pt idx="79494">
                  <c:v>3599131165.8970222</c:v>
                </c:pt>
                <c:pt idx="79495">
                  <c:v>3599131165.9420247</c:v>
                </c:pt>
                <c:pt idx="79496">
                  <c:v>3599131165.9430256</c:v>
                </c:pt>
                <c:pt idx="79497">
                  <c:v>3599131165.945025</c:v>
                </c:pt>
                <c:pt idx="79498">
                  <c:v>3599131165.9460254</c:v>
                </c:pt>
                <c:pt idx="79499">
                  <c:v>3599131165.9500265</c:v>
                </c:pt>
                <c:pt idx="79500">
                  <c:v>3599131165.9930291</c:v>
                </c:pt>
                <c:pt idx="79501">
                  <c:v>3599131165.9940295</c:v>
                </c:pt>
                <c:pt idx="79502">
                  <c:v>3599131165.9960289</c:v>
                </c:pt>
                <c:pt idx="79503">
                  <c:v>3599131165.9970288</c:v>
                </c:pt>
                <c:pt idx="79504">
                  <c:v>3599131165.9980288</c:v>
                </c:pt>
                <c:pt idx="79505">
                  <c:v>3599131166.0410318</c:v>
                </c:pt>
                <c:pt idx="79506">
                  <c:v>3599131166.0440326</c:v>
                </c:pt>
                <c:pt idx="79507">
                  <c:v>3599131166.0450325</c:v>
                </c:pt>
                <c:pt idx="79508">
                  <c:v>3599131166.0460329</c:v>
                </c:pt>
                <c:pt idx="79509">
                  <c:v>3599131166.0470328</c:v>
                </c:pt>
                <c:pt idx="79510">
                  <c:v>3599131166.0930352</c:v>
                </c:pt>
                <c:pt idx="79511">
                  <c:v>3599131166.095036</c:v>
                </c:pt>
                <c:pt idx="79512">
                  <c:v>3599131166.0970354</c:v>
                </c:pt>
                <c:pt idx="79513">
                  <c:v>3599131166.0980358</c:v>
                </c:pt>
                <c:pt idx="79514">
                  <c:v>3599131166.1000366</c:v>
                </c:pt>
                <c:pt idx="79515">
                  <c:v>3599131166.1420393</c:v>
                </c:pt>
                <c:pt idx="79516">
                  <c:v>3599131166.1430402</c:v>
                </c:pt>
                <c:pt idx="79517">
                  <c:v>3599131166.1450391</c:v>
                </c:pt>
                <c:pt idx="79518">
                  <c:v>3599131166.14604</c:v>
                </c:pt>
                <c:pt idx="79519">
                  <c:v>3599131166.1470399</c:v>
                </c:pt>
                <c:pt idx="79520">
                  <c:v>3599131166.1930428</c:v>
                </c:pt>
                <c:pt idx="79521">
                  <c:v>3599131166.1940432</c:v>
                </c:pt>
                <c:pt idx="79522">
                  <c:v>3599131166.1950431</c:v>
                </c:pt>
                <c:pt idx="79523">
                  <c:v>3599131166.1970434</c:v>
                </c:pt>
                <c:pt idx="79524">
                  <c:v>3599131166.1980462</c:v>
                </c:pt>
                <c:pt idx="79525">
                  <c:v>3599131166.2410464</c:v>
                </c:pt>
                <c:pt idx="79526">
                  <c:v>3599131166.2420473</c:v>
                </c:pt>
                <c:pt idx="79527">
                  <c:v>3599131166.2440467</c:v>
                </c:pt>
                <c:pt idx="79528">
                  <c:v>3599131166.2450471</c:v>
                </c:pt>
                <c:pt idx="79529">
                  <c:v>3599131166.2470474</c:v>
                </c:pt>
                <c:pt idx="79530">
                  <c:v>3599131166.296051</c:v>
                </c:pt>
                <c:pt idx="79531">
                  <c:v>3599131166.2980514</c:v>
                </c:pt>
                <c:pt idx="79532">
                  <c:v>3599131166.3000512</c:v>
                </c:pt>
                <c:pt idx="79533">
                  <c:v>3599131166.303051</c:v>
                </c:pt>
                <c:pt idx="79534">
                  <c:v>3599131166.3050513</c:v>
                </c:pt>
                <c:pt idx="79535">
                  <c:v>3599131166.3440533</c:v>
                </c:pt>
                <c:pt idx="79536">
                  <c:v>3599131166.3450541</c:v>
                </c:pt>
                <c:pt idx="79537">
                  <c:v>3599131166.3470535</c:v>
                </c:pt>
                <c:pt idx="79538">
                  <c:v>3599131166.3480539</c:v>
                </c:pt>
                <c:pt idx="79539">
                  <c:v>3599131166.3500543</c:v>
                </c:pt>
                <c:pt idx="79540">
                  <c:v>3599131166.3940578</c:v>
                </c:pt>
                <c:pt idx="79541">
                  <c:v>3599131166.3950577</c:v>
                </c:pt>
                <c:pt idx="79542">
                  <c:v>3599131166.3970575</c:v>
                </c:pt>
                <c:pt idx="79543">
                  <c:v>3599131166.3980579</c:v>
                </c:pt>
                <c:pt idx="79544">
                  <c:v>3599131166.4000587</c:v>
                </c:pt>
                <c:pt idx="79545">
                  <c:v>3599131166.4410605</c:v>
                </c:pt>
                <c:pt idx="79546">
                  <c:v>3599131166.4420609</c:v>
                </c:pt>
                <c:pt idx="79547">
                  <c:v>3599131166.4440603</c:v>
                </c:pt>
                <c:pt idx="79548">
                  <c:v>3599131166.4450607</c:v>
                </c:pt>
                <c:pt idx="79549">
                  <c:v>3599131166.4500608</c:v>
                </c:pt>
                <c:pt idx="79550">
                  <c:v>3599131166.4930644</c:v>
                </c:pt>
                <c:pt idx="79551">
                  <c:v>3599131166.4940648</c:v>
                </c:pt>
                <c:pt idx="79552">
                  <c:v>3599131166.4950652</c:v>
                </c:pt>
                <c:pt idx="79553">
                  <c:v>3599131166.4970646</c:v>
                </c:pt>
                <c:pt idx="79554">
                  <c:v>3599131166.498065</c:v>
                </c:pt>
                <c:pt idx="79555">
                  <c:v>3599131166.5420675</c:v>
                </c:pt>
                <c:pt idx="79556">
                  <c:v>3599131166.5430679</c:v>
                </c:pt>
                <c:pt idx="79557">
                  <c:v>3599131166.5440679</c:v>
                </c:pt>
                <c:pt idx="79558">
                  <c:v>3599131166.5450678</c:v>
                </c:pt>
                <c:pt idx="79559">
                  <c:v>3599131166.5470681</c:v>
                </c:pt>
                <c:pt idx="79560">
                  <c:v>3599131166.5930719</c:v>
                </c:pt>
                <c:pt idx="79561">
                  <c:v>3599131166.5950713</c:v>
                </c:pt>
                <c:pt idx="79562">
                  <c:v>3599131166.5970712</c:v>
                </c:pt>
                <c:pt idx="79563">
                  <c:v>3599131166.5980716</c:v>
                </c:pt>
                <c:pt idx="79564">
                  <c:v>3599131166.599072</c:v>
                </c:pt>
                <c:pt idx="79565">
                  <c:v>3599131166.643075</c:v>
                </c:pt>
                <c:pt idx="79566">
                  <c:v>3599131166.6450758</c:v>
                </c:pt>
                <c:pt idx="79567">
                  <c:v>3599131166.6470747</c:v>
                </c:pt>
                <c:pt idx="79568">
                  <c:v>3599131166.6480751</c:v>
                </c:pt>
                <c:pt idx="79569">
                  <c:v>3599131166.6490755</c:v>
                </c:pt>
                <c:pt idx="79570">
                  <c:v>3599131166.6930785</c:v>
                </c:pt>
                <c:pt idx="79571">
                  <c:v>3599131166.6940784</c:v>
                </c:pt>
                <c:pt idx="79572">
                  <c:v>3599131166.6950793</c:v>
                </c:pt>
                <c:pt idx="79573">
                  <c:v>3599131166.6970782</c:v>
                </c:pt>
                <c:pt idx="79574">
                  <c:v>3599131166.6980801</c:v>
                </c:pt>
                <c:pt idx="79575">
                  <c:v>3599131166.7440825</c:v>
                </c:pt>
                <c:pt idx="79576">
                  <c:v>3599131166.7450829</c:v>
                </c:pt>
                <c:pt idx="79577">
                  <c:v>3599131166.7470822</c:v>
                </c:pt>
                <c:pt idx="79578">
                  <c:v>3599131166.7480826</c:v>
                </c:pt>
                <c:pt idx="79579">
                  <c:v>3599131166.7490826</c:v>
                </c:pt>
                <c:pt idx="79580">
                  <c:v>3599131166.7940855</c:v>
                </c:pt>
                <c:pt idx="79581">
                  <c:v>3599131166.7950854</c:v>
                </c:pt>
                <c:pt idx="79582">
                  <c:v>3599131166.7960858</c:v>
                </c:pt>
                <c:pt idx="79583">
                  <c:v>3599131166.7980862</c:v>
                </c:pt>
                <c:pt idx="79584">
                  <c:v>3599131166.8010869</c:v>
                </c:pt>
                <c:pt idx="79585">
                  <c:v>3599131166.8430891</c:v>
                </c:pt>
                <c:pt idx="79586">
                  <c:v>3599131166.8450899</c:v>
                </c:pt>
                <c:pt idx="79587">
                  <c:v>3599131166.8470888</c:v>
                </c:pt>
                <c:pt idx="79588">
                  <c:v>3599131166.8480892</c:v>
                </c:pt>
                <c:pt idx="79589">
                  <c:v>3599131166.8500896</c:v>
                </c:pt>
                <c:pt idx="79590">
                  <c:v>3599131166.894093</c:v>
                </c:pt>
                <c:pt idx="79591">
                  <c:v>3599131166.895093</c:v>
                </c:pt>
                <c:pt idx="79592">
                  <c:v>3599131166.8970928</c:v>
                </c:pt>
                <c:pt idx="79593">
                  <c:v>3599131166.8980932</c:v>
                </c:pt>
                <c:pt idx="79594">
                  <c:v>3599131166.9000936</c:v>
                </c:pt>
                <c:pt idx="79595">
                  <c:v>3599131166.9430957</c:v>
                </c:pt>
                <c:pt idx="79596">
                  <c:v>3599131166.9450965</c:v>
                </c:pt>
                <c:pt idx="79597">
                  <c:v>3599131166.9470959</c:v>
                </c:pt>
                <c:pt idx="79598">
                  <c:v>3599131166.9480968</c:v>
                </c:pt>
                <c:pt idx="79599">
                  <c:v>3599131166.9500966</c:v>
                </c:pt>
                <c:pt idx="79600">
                  <c:v>3599131166.9941001</c:v>
                </c:pt>
                <c:pt idx="79601">
                  <c:v>3599131166.9951005</c:v>
                </c:pt>
                <c:pt idx="79602">
                  <c:v>3599131166.9970999</c:v>
                </c:pt>
                <c:pt idx="79603">
                  <c:v>3599131166.9981008</c:v>
                </c:pt>
                <c:pt idx="79604">
                  <c:v>3599131167.0001006</c:v>
                </c:pt>
                <c:pt idx="79605">
                  <c:v>3599131167.0441031</c:v>
                </c:pt>
                <c:pt idx="79606">
                  <c:v>3599131167.0451035</c:v>
                </c:pt>
                <c:pt idx="79607">
                  <c:v>3599131167.0471034</c:v>
                </c:pt>
                <c:pt idx="79608">
                  <c:v>3599131167.0481038</c:v>
                </c:pt>
                <c:pt idx="79609">
                  <c:v>3599131167.0501041</c:v>
                </c:pt>
                <c:pt idx="79610">
                  <c:v>3599131167.0931072</c:v>
                </c:pt>
                <c:pt idx="79611">
                  <c:v>3599131167.096107</c:v>
                </c:pt>
                <c:pt idx="79612">
                  <c:v>3599131167.0971079</c:v>
                </c:pt>
                <c:pt idx="79613">
                  <c:v>3599131167.0991063</c:v>
                </c:pt>
                <c:pt idx="79614">
                  <c:v>3599131167.1001072</c:v>
                </c:pt>
                <c:pt idx="79615">
                  <c:v>3599131167.1431103</c:v>
                </c:pt>
                <c:pt idx="79616">
                  <c:v>3599131167.1451106</c:v>
                </c:pt>
                <c:pt idx="79617">
                  <c:v>3599131167.1471105</c:v>
                </c:pt>
                <c:pt idx="79618">
                  <c:v>3599131167.1481109</c:v>
                </c:pt>
                <c:pt idx="79619">
                  <c:v>3599131167.1501107</c:v>
                </c:pt>
                <c:pt idx="79620">
                  <c:v>3599131167.1941142</c:v>
                </c:pt>
                <c:pt idx="79621">
                  <c:v>3599131167.1951141</c:v>
                </c:pt>
                <c:pt idx="79622">
                  <c:v>3599131167.1961145</c:v>
                </c:pt>
                <c:pt idx="79623">
                  <c:v>3599131167.1981139</c:v>
                </c:pt>
                <c:pt idx="79624">
                  <c:v>3599131167.2001143</c:v>
                </c:pt>
                <c:pt idx="79625">
                  <c:v>3599131167.2441182</c:v>
                </c:pt>
                <c:pt idx="79626">
                  <c:v>3599131167.2451186</c:v>
                </c:pt>
                <c:pt idx="79627">
                  <c:v>3599131167.2471175</c:v>
                </c:pt>
                <c:pt idx="79628">
                  <c:v>3599131167.2481179</c:v>
                </c:pt>
                <c:pt idx="79629">
                  <c:v>3599131167.2501183</c:v>
                </c:pt>
                <c:pt idx="79630">
                  <c:v>3599131167.2941208</c:v>
                </c:pt>
                <c:pt idx="79631">
                  <c:v>3599131167.2951212</c:v>
                </c:pt>
                <c:pt idx="79632">
                  <c:v>3599131167.2961216</c:v>
                </c:pt>
                <c:pt idx="79633">
                  <c:v>3599131167.298121</c:v>
                </c:pt>
                <c:pt idx="79634">
                  <c:v>3599131167.3001213</c:v>
                </c:pt>
                <c:pt idx="79635">
                  <c:v>3599131167.3441248</c:v>
                </c:pt>
                <c:pt idx="79636">
                  <c:v>3599131167.3471246</c:v>
                </c:pt>
                <c:pt idx="79637">
                  <c:v>3599131167.3481255</c:v>
                </c:pt>
                <c:pt idx="79638">
                  <c:v>3599131167.3491254</c:v>
                </c:pt>
                <c:pt idx="79639">
                  <c:v>3599131167.3511252</c:v>
                </c:pt>
                <c:pt idx="79640">
                  <c:v>3599131167.3931279</c:v>
                </c:pt>
                <c:pt idx="79641">
                  <c:v>3599131167.3941283</c:v>
                </c:pt>
                <c:pt idx="79642">
                  <c:v>3599131167.3961282</c:v>
                </c:pt>
                <c:pt idx="79643">
                  <c:v>3599131167.3971286</c:v>
                </c:pt>
                <c:pt idx="79644">
                  <c:v>3599131167.4001288</c:v>
                </c:pt>
                <c:pt idx="79645">
                  <c:v>3599131167.4431319</c:v>
                </c:pt>
                <c:pt idx="79646">
                  <c:v>3599131167.4441323</c:v>
                </c:pt>
                <c:pt idx="79647">
                  <c:v>3599131167.4461317</c:v>
                </c:pt>
                <c:pt idx="79648">
                  <c:v>3599131167.4471321</c:v>
                </c:pt>
                <c:pt idx="79649">
                  <c:v>3599131167.4501319</c:v>
                </c:pt>
                <c:pt idx="79650">
                  <c:v>3599131167.493135</c:v>
                </c:pt>
                <c:pt idx="79651">
                  <c:v>3599131167.4941354</c:v>
                </c:pt>
                <c:pt idx="79652">
                  <c:v>3599131167.4951358</c:v>
                </c:pt>
                <c:pt idx="79653">
                  <c:v>3599131167.4971356</c:v>
                </c:pt>
                <c:pt idx="79654">
                  <c:v>3599131167.5001359</c:v>
                </c:pt>
                <c:pt idx="79655">
                  <c:v>3599131167.5431385</c:v>
                </c:pt>
                <c:pt idx="79656">
                  <c:v>3599131167.5451393</c:v>
                </c:pt>
                <c:pt idx="79657">
                  <c:v>3599131167.5461392</c:v>
                </c:pt>
                <c:pt idx="79658">
                  <c:v>3599131167.5481391</c:v>
                </c:pt>
                <c:pt idx="79659">
                  <c:v>3599131167.5501394</c:v>
                </c:pt>
                <c:pt idx="79660">
                  <c:v>3599131167.5931425</c:v>
                </c:pt>
                <c:pt idx="79661">
                  <c:v>3599131167.5941424</c:v>
                </c:pt>
                <c:pt idx="79662">
                  <c:v>3599131167.5951428</c:v>
                </c:pt>
                <c:pt idx="79663">
                  <c:v>3599131167.5961432</c:v>
                </c:pt>
                <c:pt idx="79664">
                  <c:v>3599131167.599143</c:v>
                </c:pt>
                <c:pt idx="79665">
                  <c:v>3599131167.6441455</c:v>
                </c:pt>
                <c:pt idx="79666">
                  <c:v>3599131167.6451464</c:v>
                </c:pt>
                <c:pt idx="79667">
                  <c:v>3599131167.6461463</c:v>
                </c:pt>
                <c:pt idx="79668">
                  <c:v>3599131167.6481466</c:v>
                </c:pt>
                <c:pt idx="79669">
                  <c:v>3599131167.6491466</c:v>
                </c:pt>
                <c:pt idx="79670">
                  <c:v>3599131167.6931496</c:v>
                </c:pt>
                <c:pt idx="79671">
                  <c:v>3599131167.6951499</c:v>
                </c:pt>
                <c:pt idx="79672">
                  <c:v>3599131167.6961503</c:v>
                </c:pt>
                <c:pt idx="79673">
                  <c:v>3599131167.6981497</c:v>
                </c:pt>
                <c:pt idx="79674">
                  <c:v>3599131167.6991496</c:v>
                </c:pt>
                <c:pt idx="79675">
                  <c:v>3599131167.744153</c:v>
                </c:pt>
                <c:pt idx="79676">
                  <c:v>3599131167.7451534</c:v>
                </c:pt>
                <c:pt idx="79677">
                  <c:v>3599131167.7471533</c:v>
                </c:pt>
                <c:pt idx="79678">
                  <c:v>3599131167.7481537</c:v>
                </c:pt>
                <c:pt idx="79679">
                  <c:v>3599131167.7491536</c:v>
                </c:pt>
                <c:pt idx="79680">
                  <c:v>3599131167.7941561</c:v>
                </c:pt>
                <c:pt idx="79681">
                  <c:v>3599131167.795157</c:v>
                </c:pt>
                <c:pt idx="79682">
                  <c:v>3599131167.7971563</c:v>
                </c:pt>
                <c:pt idx="79683">
                  <c:v>3599131167.7981567</c:v>
                </c:pt>
                <c:pt idx="79684">
                  <c:v>3599131167.8001575</c:v>
                </c:pt>
                <c:pt idx="79685">
                  <c:v>3599131167.8471608</c:v>
                </c:pt>
                <c:pt idx="79686">
                  <c:v>3599131167.8481607</c:v>
                </c:pt>
                <c:pt idx="79687">
                  <c:v>3599131167.8491607</c:v>
                </c:pt>
                <c:pt idx="79688">
                  <c:v>3599131167.8501625</c:v>
                </c:pt>
                <c:pt idx="79689">
                  <c:v>3599131167.8521614</c:v>
                </c:pt>
                <c:pt idx="79690">
                  <c:v>3599131167.8941636</c:v>
                </c:pt>
                <c:pt idx="79691">
                  <c:v>3599131167.895164</c:v>
                </c:pt>
                <c:pt idx="79692">
                  <c:v>3599131167.8971639</c:v>
                </c:pt>
                <c:pt idx="79693">
                  <c:v>3599131167.8981638</c:v>
                </c:pt>
                <c:pt idx="79694">
                  <c:v>3599131167.8991642</c:v>
                </c:pt>
                <c:pt idx="79695">
                  <c:v>3599131167.9441671</c:v>
                </c:pt>
                <c:pt idx="79696">
                  <c:v>3599131167.945168</c:v>
                </c:pt>
                <c:pt idx="79697">
                  <c:v>3599131167.9471674</c:v>
                </c:pt>
                <c:pt idx="79698">
                  <c:v>3599131167.9481678</c:v>
                </c:pt>
                <c:pt idx="79699">
                  <c:v>3599131167.9501677</c:v>
                </c:pt>
                <c:pt idx="79700">
                  <c:v>3599131167.9931703</c:v>
                </c:pt>
                <c:pt idx="79701">
                  <c:v>3599131167.996171</c:v>
                </c:pt>
                <c:pt idx="79702">
                  <c:v>3599131167.9971714</c:v>
                </c:pt>
                <c:pt idx="79703">
                  <c:v>3599131167.9981718</c:v>
                </c:pt>
                <c:pt idx="79704">
                  <c:v>3599131168.0001717</c:v>
                </c:pt>
                <c:pt idx="79705">
                  <c:v>3599131168.0481744</c:v>
                </c:pt>
                <c:pt idx="79706">
                  <c:v>3599131168.0491748</c:v>
                </c:pt>
                <c:pt idx="79707">
                  <c:v>3599131168.0501752</c:v>
                </c:pt>
                <c:pt idx="79708">
                  <c:v>3599131168.052175</c:v>
                </c:pt>
                <c:pt idx="79709">
                  <c:v>3599131168.0541749</c:v>
                </c:pt>
                <c:pt idx="79710">
                  <c:v>3599131168.0941782</c:v>
                </c:pt>
                <c:pt idx="79711">
                  <c:v>3599131168.0951786</c:v>
                </c:pt>
                <c:pt idx="79712">
                  <c:v>3599131168.0971794</c:v>
                </c:pt>
                <c:pt idx="79713">
                  <c:v>3599131168.0991783</c:v>
                </c:pt>
                <c:pt idx="79714">
                  <c:v>3599131168.1001787</c:v>
                </c:pt>
                <c:pt idx="79715">
                  <c:v>3599131168.1431808</c:v>
                </c:pt>
                <c:pt idx="79716">
                  <c:v>3599131168.1441817</c:v>
                </c:pt>
                <c:pt idx="79717">
                  <c:v>3599131168.1451817</c:v>
                </c:pt>
                <c:pt idx="79718">
                  <c:v>3599131168.1471815</c:v>
                </c:pt>
                <c:pt idx="79719">
                  <c:v>3599131168.1491818</c:v>
                </c:pt>
                <c:pt idx="79720">
                  <c:v>3599131168.1931849</c:v>
                </c:pt>
                <c:pt idx="79721">
                  <c:v>3599131168.1941853</c:v>
                </c:pt>
                <c:pt idx="79722">
                  <c:v>3599131168.1951861</c:v>
                </c:pt>
                <c:pt idx="79723">
                  <c:v>3599131168.197185</c:v>
                </c:pt>
                <c:pt idx="79724">
                  <c:v>3599131168.1991854</c:v>
                </c:pt>
                <c:pt idx="79725">
                  <c:v>3599131168.2431884</c:v>
                </c:pt>
                <c:pt idx="79726">
                  <c:v>3599131168.2451887</c:v>
                </c:pt>
                <c:pt idx="79727">
                  <c:v>3599131168.2461886</c:v>
                </c:pt>
                <c:pt idx="79728">
                  <c:v>3599131168.247189</c:v>
                </c:pt>
                <c:pt idx="79729">
                  <c:v>3599131168.2491889</c:v>
                </c:pt>
                <c:pt idx="79730">
                  <c:v>3599131168.2931924</c:v>
                </c:pt>
                <c:pt idx="79731">
                  <c:v>3599131168.2941933</c:v>
                </c:pt>
                <c:pt idx="79732">
                  <c:v>3599131168.2961922</c:v>
                </c:pt>
                <c:pt idx="79733">
                  <c:v>3599131168.2971921</c:v>
                </c:pt>
                <c:pt idx="79734">
                  <c:v>3599131168.2991924</c:v>
                </c:pt>
                <c:pt idx="79735">
                  <c:v>3599131168.3431959</c:v>
                </c:pt>
                <c:pt idx="79736">
                  <c:v>3599131168.3441958</c:v>
                </c:pt>
                <c:pt idx="79737">
                  <c:v>3599131168.3451962</c:v>
                </c:pt>
                <c:pt idx="79738">
                  <c:v>3599131168.3471956</c:v>
                </c:pt>
                <c:pt idx="79739">
                  <c:v>3599131168.349196</c:v>
                </c:pt>
                <c:pt idx="79740">
                  <c:v>3599131168.393199</c:v>
                </c:pt>
                <c:pt idx="79741">
                  <c:v>3599131168.3941994</c:v>
                </c:pt>
                <c:pt idx="79742">
                  <c:v>3599131168.3961992</c:v>
                </c:pt>
                <c:pt idx="79743">
                  <c:v>3599131168.3971996</c:v>
                </c:pt>
                <c:pt idx="79744">
                  <c:v>3599131168.3991995</c:v>
                </c:pt>
                <c:pt idx="79745">
                  <c:v>3599131168.443203</c:v>
                </c:pt>
                <c:pt idx="79746">
                  <c:v>3599131168.4442034</c:v>
                </c:pt>
                <c:pt idx="79747">
                  <c:v>3599131168.4462032</c:v>
                </c:pt>
                <c:pt idx="79748">
                  <c:v>3599131168.4472032</c:v>
                </c:pt>
                <c:pt idx="79749">
                  <c:v>3599131168.449203</c:v>
                </c:pt>
                <c:pt idx="79750">
                  <c:v>3599131168.4932065</c:v>
                </c:pt>
                <c:pt idx="79751">
                  <c:v>3599131168.4952064</c:v>
                </c:pt>
                <c:pt idx="79752">
                  <c:v>3599131168.4962063</c:v>
                </c:pt>
                <c:pt idx="79753">
                  <c:v>3599131168.4972067</c:v>
                </c:pt>
                <c:pt idx="79754">
                  <c:v>3599131168.4992065</c:v>
                </c:pt>
                <c:pt idx="79755">
                  <c:v>3599131168.54321</c:v>
                </c:pt>
                <c:pt idx="79756">
                  <c:v>3599131168.5442104</c:v>
                </c:pt>
                <c:pt idx="79757">
                  <c:v>3599131168.5452108</c:v>
                </c:pt>
                <c:pt idx="79758">
                  <c:v>3599131168.5472097</c:v>
                </c:pt>
                <c:pt idx="79759">
                  <c:v>3599131168.5492101</c:v>
                </c:pt>
                <c:pt idx="79760">
                  <c:v>3599131168.5932136</c:v>
                </c:pt>
                <c:pt idx="79761">
                  <c:v>3599131168.5942135</c:v>
                </c:pt>
                <c:pt idx="79762">
                  <c:v>3599131168.5962138</c:v>
                </c:pt>
                <c:pt idx="79763">
                  <c:v>3599131168.5972142</c:v>
                </c:pt>
                <c:pt idx="79764">
                  <c:v>3599131168.5992136</c:v>
                </c:pt>
                <c:pt idx="79765">
                  <c:v>3599131168.6432166</c:v>
                </c:pt>
                <c:pt idx="79766">
                  <c:v>3599131168.6452174</c:v>
                </c:pt>
                <c:pt idx="79767">
                  <c:v>3599131168.6472168</c:v>
                </c:pt>
                <c:pt idx="79768">
                  <c:v>3599131168.6482177</c:v>
                </c:pt>
                <c:pt idx="79769">
                  <c:v>3599131168.6502175</c:v>
                </c:pt>
                <c:pt idx="79770">
                  <c:v>3599131168.6932206</c:v>
                </c:pt>
                <c:pt idx="79771">
                  <c:v>3599131168.694221</c:v>
                </c:pt>
                <c:pt idx="79772">
                  <c:v>3599131168.6952209</c:v>
                </c:pt>
                <c:pt idx="79773">
                  <c:v>3599131168.6962214</c:v>
                </c:pt>
                <c:pt idx="79774">
                  <c:v>3599131168.6992211</c:v>
                </c:pt>
                <c:pt idx="79775">
                  <c:v>3599131168.7432241</c:v>
                </c:pt>
                <c:pt idx="79776">
                  <c:v>3599131168.7452245</c:v>
                </c:pt>
                <c:pt idx="79777">
                  <c:v>3599131168.7472239</c:v>
                </c:pt>
                <c:pt idx="79778">
                  <c:v>3599131168.7482247</c:v>
                </c:pt>
                <c:pt idx="79779">
                  <c:v>3599131168.7502246</c:v>
                </c:pt>
                <c:pt idx="79780">
                  <c:v>3599131168.7942276</c:v>
                </c:pt>
                <c:pt idx="79781">
                  <c:v>3599131168.795228</c:v>
                </c:pt>
                <c:pt idx="79782">
                  <c:v>3599131168.7962279</c:v>
                </c:pt>
                <c:pt idx="79783">
                  <c:v>3599131168.7972283</c:v>
                </c:pt>
                <c:pt idx="79784">
                  <c:v>3599131168.7992277</c:v>
                </c:pt>
                <c:pt idx="79785">
                  <c:v>3599131168.8442311</c:v>
                </c:pt>
                <c:pt idx="79786">
                  <c:v>3599131168.8462329</c:v>
                </c:pt>
                <c:pt idx="79787">
                  <c:v>3599131168.8482318</c:v>
                </c:pt>
                <c:pt idx="79788">
                  <c:v>3599131168.8492322</c:v>
                </c:pt>
                <c:pt idx="79789">
                  <c:v>3599131168.8502326</c:v>
                </c:pt>
                <c:pt idx="79790">
                  <c:v>3599131168.8942342</c:v>
                </c:pt>
                <c:pt idx="79791">
                  <c:v>3599131168.8952346</c:v>
                </c:pt>
                <c:pt idx="79792">
                  <c:v>3599131168.8972344</c:v>
                </c:pt>
                <c:pt idx="79793">
                  <c:v>3599131168.8982353</c:v>
                </c:pt>
                <c:pt idx="79794">
                  <c:v>3599131168.9002357</c:v>
                </c:pt>
                <c:pt idx="79795">
                  <c:v>3599131168.9442382</c:v>
                </c:pt>
                <c:pt idx="79796">
                  <c:v>3599131168.9452386</c:v>
                </c:pt>
                <c:pt idx="79797">
                  <c:v>3599131168.946239</c:v>
                </c:pt>
                <c:pt idx="79798">
                  <c:v>3599131168.9482388</c:v>
                </c:pt>
                <c:pt idx="79799">
                  <c:v>3599131168.9492393</c:v>
                </c:pt>
                <c:pt idx="79800">
                  <c:v>3599131168.9942417</c:v>
                </c:pt>
                <c:pt idx="79801">
                  <c:v>3599131168.9952421</c:v>
                </c:pt>
                <c:pt idx="79802">
                  <c:v>3599131168.9972415</c:v>
                </c:pt>
                <c:pt idx="79803">
                  <c:v>3599131168.9982424</c:v>
                </c:pt>
                <c:pt idx="79804">
                  <c:v>3599131169.0002422</c:v>
                </c:pt>
                <c:pt idx="79805">
                  <c:v>3599131169.0432458</c:v>
                </c:pt>
                <c:pt idx="79806">
                  <c:v>3599131169.0442457</c:v>
                </c:pt>
                <c:pt idx="79807">
                  <c:v>3599131169.0452466</c:v>
                </c:pt>
                <c:pt idx="79808">
                  <c:v>3599131169.047246</c:v>
                </c:pt>
                <c:pt idx="79809">
                  <c:v>3599131169.0492458</c:v>
                </c:pt>
                <c:pt idx="79810">
                  <c:v>3599131169.0932484</c:v>
                </c:pt>
                <c:pt idx="79811">
                  <c:v>3599131169.0962486</c:v>
                </c:pt>
                <c:pt idx="79812">
                  <c:v>3599131169.0972495</c:v>
                </c:pt>
                <c:pt idx="79813">
                  <c:v>3599131169.0992494</c:v>
                </c:pt>
                <c:pt idx="79814">
                  <c:v>3599131169.1002498</c:v>
                </c:pt>
                <c:pt idx="79815">
                  <c:v>3599131169.1432528</c:v>
                </c:pt>
                <c:pt idx="79816">
                  <c:v>3599131169.1442533</c:v>
                </c:pt>
                <c:pt idx="79817">
                  <c:v>3599131169.1462526</c:v>
                </c:pt>
                <c:pt idx="79818">
                  <c:v>3599131169.147253</c:v>
                </c:pt>
                <c:pt idx="79819">
                  <c:v>3599131169.1492524</c:v>
                </c:pt>
                <c:pt idx="79820">
                  <c:v>3599131169.1932564</c:v>
                </c:pt>
                <c:pt idx="79821">
                  <c:v>3599131169.1942568</c:v>
                </c:pt>
                <c:pt idx="79822">
                  <c:v>3599131169.1962566</c:v>
                </c:pt>
                <c:pt idx="79823">
                  <c:v>3599131169.1972566</c:v>
                </c:pt>
                <c:pt idx="79824">
                  <c:v>3599131169.1992569</c:v>
                </c:pt>
                <c:pt idx="79825">
                  <c:v>3599131169.2442594</c:v>
                </c:pt>
                <c:pt idx="79826">
                  <c:v>3599131169.2452598</c:v>
                </c:pt>
                <c:pt idx="79827">
                  <c:v>3599131169.2462597</c:v>
                </c:pt>
                <c:pt idx="79828">
                  <c:v>3599131169.2472601</c:v>
                </c:pt>
                <c:pt idx="79829">
                  <c:v>3599131169.2492595</c:v>
                </c:pt>
                <c:pt idx="79830">
                  <c:v>3599131169.292263</c:v>
                </c:pt>
                <c:pt idx="79831">
                  <c:v>3599131169.2942638</c:v>
                </c:pt>
                <c:pt idx="79832">
                  <c:v>3599131169.2962637</c:v>
                </c:pt>
                <c:pt idx="79833">
                  <c:v>3599131169.2972636</c:v>
                </c:pt>
                <c:pt idx="79834">
                  <c:v>3599131169.2992635</c:v>
                </c:pt>
                <c:pt idx="79835">
                  <c:v>3599131169.3432665</c:v>
                </c:pt>
                <c:pt idx="79836">
                  <c:v>3599131169.3442664</c:v>
                </c:pt>
                <c:pt idx="79837">
                  <c:v>3599131169.3452673</c:v>
                </c:pt>
                <c:pt idx="79838">
                  <c:v>3599131169.3472667</c:v>
                </c:pt>
                <c:pt idx="79839">
                  <c:v>3599131169.349267</c:v>
                </c:pt>
                <c:pt idx="79840">
                  <c:v>3599131169.393271</c:v>
                </c:pt>
                <c:pt idx="79841">
                  <c:v>3599131169.3952708</c:v>
                </c:pt>
                <c:pt idx="79842">
                  <c:v>3599131169.3972702</c:v>
                </c:pt>
                <c:pt idx="79843">
                  <c:v>3599131169.3992701</c:v>
                </c:pt>
                <c:pt idx="79844">
                  <c:v>3599131169.4002709</c:v>
                </c:pt>
                <c:pt idx="79845">
                  <c:v>3599131169.4432735</c:v>
                </c:pt>
                <c:pt idx="79846">
                  <c:v>3599131169.4442739</c:v>
                </c:pt>
                <c:pt idx="79847">
                  <c:v>3599131169.4452744</c:v>
                </c:pt>
                <c:pt idx="79848">
                  <c:v>3599131169.4472742</c:v>
                </c:pt>
                <c:pt idx="79849">
                  <c:v>3599131169.4492745</c:v>
                </c:pt>
                <c:pt idx="79850">
                  <c:v>3599131169.494277</c:v>
                </c:pt>
                <c:pt idx="79851">
                  <c:v>3599131169.4952774</c:v>
                </c:pt>
                <c:pt idx="79852">
                  <c:v>3599131169.4972773</c:v>
                </c:pt>
                <c:pt idx="79853">
                  <c:v>3599131169.4982777</c:v>
                </c:pt>
                <c:pt idx="79854">
                  <c:v>3599131169.4992776</c:v>
                </c:pt>
                <c:pt idx="79855">
                  <c:v>3599131169.5432806</c:v>
                </c:pt>
                <c:pt idx="79856">
                  <c:v>3599131169.544281</c:v>
                </c:pt>
                <c:pt idx="79857">
                  <c:v>3599131169.5452819</c:v>
                </c:pt>
                <c:pt idx="79858">
                  <c:v>3599131169.5472817</c:v>
                </c:pt>
                <c:pt idx="79859">
                  <c:v>3599131169.5492816</c:v>
                </c:pt>
                <c:pt idx="79860">
                  <c:v>3599131169.5932846</c:v>
                </c:pt>
                <c:pt idx="79861">
                  <c:v>3599131169.594285</c:v>
                </c:pt>
                <c:pt idx="79862">
                  <c:v>3599131169.5962844</c:v>
                </c:pt>
                <c:pt idx="79863">
                  <c:v>3599131169.5972848</c:v>
                </c:pt>
                <c:pt idx="79864">
                  <c:v>3599131169.5992846</c:v>
                </c:pt>
                <c:pt idx="79865">
                  <c:v>3599131169.6432881</c:v>
                </c:pt>
                <c:pt idx="79866">
                  <c:v>3599131169.6452889</c:v>
                </c:pt>
                <c:pt idx="79867">
                  <c:v>3599131169.6462893</c:v>
                </c:pt>
                <c:pt idx="79868">
                  <c:v>3599131169.6482882</c:v>
                </c:pt>
                <c:pt idx="79869">
                  <c:v>3599131169.6492887</c:v>
                </c:pt>
                <c:pt idx="79870">
                  <c:v>3599131169.694293</c:v>
                </c:pt>
                <c:pt idx="79871">
                  <c:v>3599131169.6962914</c:v>
                </c:pt>
                <c:pt idx="79872">
                  <c:v>3599131169.6972923</c:v>
                </c:pt>
                <c:pt idx="79873">
                  <c:v>3599131169.6992922</c:v>
                </c:pt>
                <c:pt idx="79874">
                  <c:v>3599131169.7002921</c:v>
                </c:pt>
                <c:pt idx="79875">
                  <c:v>3599131169.7472954</c:v>
                </c:pt>
                <c:pt idx="79876">
                  <c:v>3599131169.7482958</c:v>
                </c:pt>
                <c:pt idx="79877">
                  <c:v>3599131169.7492957</c:v>
                </c:pt>
                <c:pt idx="79878">
                  <c:v>3599131169.7502961</c:v>
                </c:pt>
                <c:pt idx="79879">
                  <c:v>3599131169.752296</c:v>
                </c:pt>
                <c:pt idx="79880">
                  <c:v>3599131169.7952986</c:v>
                </c:pt>
                <c:pt idx="79881">
                  <c:v>3599131169.796299</c:v>
                </c:pt>
                <c:pt idx="79882">
                  <c:v>3599131169.7982993</c:v>
                </c:pt>
                <c:pt idx="79883">
                  <c:v>3599131169.7992997</c:v>
                </c:pt>
                <c:pt idx="79884">
                  <c:v>3599131169.8012991</c:v>
                </c:pt>
                <c:pt idx="79885">
                  <c:v>3599131169.8463025</c:v>
                </c:pt>
                <c:pt idx="79886">
                  <c:v>3599131169.8473029</c:v>
                </c:pt>
                <c:pt idx="79887">
                  <c:v>3599131169.8493023</c:v>
                </c:pt>
                <c:pt idx="79888">
                  <c:v>3599131169.8503027</c:v>
                </c:pt>
                <c:pt idx="79889">
                  <c:v>3599131169.852303</c:v>
                </c:pt>
                <c:pt idx="79890">
                  <c:v>3599131169.8923054</c:v>
                </c:pt>
                <c:pt idx="79891">
                  <c:v>3599131169.8943062</c:v>
                </c:pt>
                <c:pt idx="79892">
                  <c:v>3599131169.8953066</c:v>
                </c:pt>
                <c:pt idx="79893">
                  <c:v>3599131169.8973064</c:v>
                </c:pt>
                <c:pt idx="79894">
                  <c:v>3599131169.8993063</c:v>
                </c:pt>
                <c:pt idx="79895">
                  <c:v>3599131169.9433088</c:v>
                </c:pt>
                <c:pt idx="79896">
                  <c:v>3599131169.9443092</c:v>
                </c:pt>
                <c:pt idx="79897">
                  <c:v>3599131169.9453096</c:v>
                </c:pt>
                <c:pt idx="79898">
                  <c:v>3599131169.9473095</c:v>
                </c:pt>
                <c:pt idx="79899">
                  <c:v>3599131169.9493098</c:v>
                </c:pt>
                <c:pt idx="79900">
                  <c:v>3599131169.998313</c:v>
                </c:pt>
                <c:pt idx="79901">
                  <c:v>3599131169.9993134</c:v>
                </c:pt>
                <c:pt idx="79902">
                  <c:v>3599131170.0013137</c:v>
                </c:pt>
                <c:pt idx="79903">
                  <c:v>3599131170.0023136</c:v>
                </c:pt>
                <c:pt idx="79904">
                  <c:v>3599131170.0033135</c:v>
                </c:pt>
                <c:pt idx="79905">
                  <c:v>3599131170.0433159</c:v>
                </c:pt>
                <c:pt idx="79906">
                  <c:v>3599131170.0463166</c:v>
                </c:pt>
                <c:pt idx="79907">
                  <c:v>3599131170.047317</c:v>
                </c:pt>
                <c:pt idx="79908">
                  <c:v>3599131170.048317</c:v>
                </c:pt>
                <c:pt idx="79909">
                  <c:v>3599131170.0493174</c:v>
                </c:pt>
                <c:pt idx="79910">
                  <c:v>3599131170.0943193</c:v>
                </c:pt>
                <c:pt idx="79911">
                  <c:v>3599131170.0953202</c:v>
                </c:pt>
                <c:pt idx="79912">
                  <c:v>3599131170.0963206</c:v>
                </c:pt>
                <c:pt idx="79913">
                  <c:v>3599131170.09832</c:v>
                </c:pt>
                <c:pt idx="79914">
                  <c:v>3599131170.0993204</c:v>
                </c:pt>
                <c:pt idx="79915">
                  <c:v>3599131170.1443238</c:v>
                </c:pt>
                <c:pt idx="79916">
                  <c:v>3599131170.1453242</c:v>
                </c:pt>
                <c:pt idx="79917">
                  <c:v>3599131170.1473241</c:v>
                </c:pt>
                <c:pt idx="79918">
                  <c:v>3599131170.1483245</c:v>
                </c:pt>
                <c:pt idx="79919">
                  <c:v>3599131170.1503248</c:v>
                </c:pt>
                <c:pt idx="79920">
                  <c:v>3599131170.1943274</c:v>
                </c:pt>
                <c:pt idx="79921">
                  <c:v>3599131170.1953273</c:v>
                </c:pt>
                <c:pt idx="79922">
                  <c:v>3599131170.1963272</c:v>
                </c:pt>
                <c:pt idx="79923">
                  <c:v>3599131170.1973276</c:v>
                </c:pt>
                <c:pt idx="79924">
                  <c:v>3599131170.199327</c:v>
                </c:pt>
                <c:pt idx="79925">
                  <c:v>3599131170.2443314</c:v>
                </c:pt>
                <c:pt idx="79926">
                  <c:v>3599131170.2463312</c:v>
                </c:pt>
                <c:pt idx="79927">
                  <c:v>3599131170.2483306</c:v>
                </c:pt>
                <c:pt idx="79928">
                  <c:v>3599131170.249331</c:v>
                </c:pt>
                <c:pt idx="79929">
                  <c:v>3599131170.2513304</c:v>
                </c:pt>
                <c:pt idx="79930">
                  <c:v>3599131170.2943344</c:v>
                </c:pt>
                <c:pt idx="79931">
                  <c:v>3599131170.2963343</c:v>
                </c:pt>
                <c:pt idx="79932">
                  <c:v>3599131170.2973347</c:v>
                </c:pt>
                <c:pt idx="79933">
                  <c:v>3599131170.2993345</c:v>
                </c:pt>
                <c:pt idx="79934">
                  <c:v>3599131170.3003354</c:v>
                </c:pt>
                <c:pt idx="79935">
                  <c:v>3599131170.344337</c:v>
                </c:pt>
                <c:pt idx="79936">
                  <c:v>3599131170.3463378</c:v>
                </c:pt>
                <c:pt idx="79937">
                  <c:v>3599131170.3483377</c:v>
                </c:pt>
                <c:pt idx="79938">
                  <c:v>3599131170.3493381</c:v>
                </c:pt>
                <c:pt idx="79939">
                  <c:v>3599131170.3503385</c:v>
                </c:pt>
                <c:pt idx="79940">
                  <c:v>3599131170.3943415</c:v>
                </c:pt>
                <c:pt idx="79941">
                  <c:v>3599131170.3953414</c:v>
                </c:pt>
                <c:pt idx="79942">
                  <c:v>3599131170.3963418</c:v>
                </c:pt>
                <c:pt idx="79943">
                  <c:v>3599131170.3983417</c:v>
                </c:pt>
                <c:pt idx="79944">
                  <c:v>3599131170.3993416</c:v>
                </c:pt>
                <c:pt idx="79945">
                  <c:v>3599131170.4433446</c:v>
                </c:pt>
                <c:pt idx="79946">
                  <c:v>3599131170.444345</c:v>
                </c:pt>
                <c:pt idx="79947">
                  <c:v>3599131170.4463453</c:v>
                </c:pt>
                <c:pt idx="79948">
                  <c:v>3599131170.4483452</c:v>
                </c:pt>
                <c:pt idx="79949">
                  <c:v>3599131170.4493456</c:v>
                </c:pt>
                <c:pt idx="79950">
                  <c:v>3599131170.494349</c:v>
                </c:pt>
                <c:pt idx="79951">
                  <c:v>3599131170.4963489</c:v>
                </c:pt>
                <c:pt idx="79952">
                  <c:v>3599131170.4973497</c:v>
                </c:pt>
                <c:pt idx="79953">
                  <c:v>3599131170.4993491</c:v>
                </c:pt>
                <c:pt idx="79954">
                  <c:v>3599131170.501349</c:v>
                </c:pt>
                <c:pt idx="79955">
                  <c:v>3599131170.5443521</c:v>
                </c:pt>
                <c:pt idx="79956">
                  <c:v>3599131170.5453529</c:v>
                </c:pt>
                <c:pt idx="79957">
                  <c:v>3599131170.5473518</c:v>
                </c:pt>
                <c:pt idx="79958">
                  <c:v>3599131170.5483522</c:v>
                </c:pt>
                <c:pt idx="79959">
                  <c:v>3599131170.5493526</c:v>
                </c:pt>
                <c:pt idx="79960">
                  <c:v>3599131170.5943561</c:v>
                </c:pt>
                <c:pt idx="79961">
                  <c:v>3599131170.5963554</c:v>
                </c:pt>
                <c:pt idx="79962">
                  <c:v>3599131170.5973554</c:v>
                </c:pt>
                <c:pt idx="79963">
                  <c:v>3599131170.5983558</c:v>
                </c:pt>
                <c:pt idx="79964">
                  <c:v>3599131170.6003561</c:v>
                </c:pt>
                <c:pt idx="79965">
                  <c:v>3599131170.645359</c:v>
                </c:pt>
                <c:pt idx="79966">
                  <c:v>3599131170.646359</c:v>
                </c:pt>
                <c:pt idx="79967">
                  <c:v>3599131170.6473594</c:v>
                </c:pt>
                <c:pt idx="79968">
                  <c:v>3599131170.6483598</c:v>
                </c:pt>
                <c:pt idx="79969">
                  <c:v>3599131170.6503596</c:v>
                </c:pt>
                <c:pt idx="79970">
                  <c:v>3599131170.6933622</c:v>
                </c:pt>
                <c:pt idx="79971">
                  <c:v>3599131170.6943626</c:v>
                </c:pt>
                <c:pt idx="79972">
                  <c:v>3599131170.6963625</c:v>
                </c:pt>
                <c:pt idx="79973">
                  <c:v>3599131170.6973624</c:v>
                </c:pt>
                <c:pt idx="79974">
                  <c:v>3599131170.6993628</c:v>
                </c:pt>
                <c:pt idx="79975">
                  <c:v>3599131170.7433658</c:v>
                </c:pt>
                <c:pt idx="79976">
                  <c:v>3599131170.7453666</c:v>
                </c:pt>
                <c:pt idx="79977">
                  <c:v>3599131170.7473669</c:v>
                </c:pt>
                <c:pt idx="79978">
                  <c:v>3599131170.7483673</c:v>
                </c:pt>
                <c:pt idx="79979">
                  <c:v>3599131170.7503672</c:v>
                </c:pt>
                <c:pt idx="79980">
                  <c:v>3599131170.7953696</c:v>
                </c:pt>
                <c:pt idx="79981">
                  <c:v>3599131170.79637</c:v>
                </c:pt>
                <c:pt idx="79982">
                  <c:v>3599131170.7983699</c:v>
                </c:pt>
                <c:pt idx="79983">
                  <c:v>3599131170.8003702</c:v>
                </c:pt>
                <c:pt idx="79984">
                  <c:v>3599131170.8013706</c:v>
                </c:pt>
                <c:pt idx="79985">
                  <c:v>3599131170.8443737</c:v>
                </c:pt>
                <c:pt idx="79986">
                  <c:v>3599131170.8453736</c:v>
                </c:pt>
                <c:pt idx="79987">
                  <c:v>3599131170.8463745</c:v>
                </c:pt>
                <c:pt idx="79988">
                  <c:v>3599131170.8483734</c:v>
                </c:pt>
                <c:pt idx="79989">
                  <c:v>3599131170.8503737</c:v>
                </c:pt>
                <c:pt idx="79990">
                  <c:v>3599131170.8993773</c:v>
                </c:pt>
                <c:pt idx="79991">
                  <c:v>3599131170.9013782</c:v>
                </c:pt>
                <c:pt idx="79992">
                  <c:v>3599131170.9033785</c:v>
                </c:pt>
                <c:pt idx="79993">
                  <c:v>3599131170.9053783</c:v>
                </c:pt>
                <c:pt idx="79994">
                  <c:v>3599131170.9073782</c:v>
                </c:pt>
                <c:pt idx="79995">
                  <c:v>3599131170.9133778</c:v>
                </c:pt>
                <c:pt idx="79996">
                  <c:v>3599131170.9213786</c:v>
                </c:pt>
                <c:pt idx="79997">
                  <c:v>3599131170.9333797</c:v>
                </c:pt>
                <c:pt idx="79998">
                  <c:v>3599131170.9403806</c:v>
                </c:pt>
                <c:pt idx="79999">
                  <c:v>3599131170.9533815</c:v>
                </c:pt>
                <c:pt idx="80000">
                  <c:v>3599131170.960381</c:v>
                </c:pt>
                <c:pt idx="80001">
                  <c:v>3599131170.9733815</c:v>
                </c:pt>
                <c:pt idx="80002">
                  <c:v>3599131170.9803824</c:v>
                </c:pt>
              </c:numCache>
            </c:numRef>
          </c:xVal>
          <c:yVal>
            <c:numRef>
              <c:f>Data!$B$2:$B$80004</c:f>
              <c:numCache>
                <c:formatCode>Standard</c:formatCode>
                <c:ptCount val="80003"/>
                <c:pt idx="0">
                  <c:v>-1.497049323048931E-7</c:v>
                </c:pt>
                <c:pt idx="1">
                  <c:v>-1.7749452506075358E-7</c:v>
                </c:pt>
                <c:pt idx="2">
                  <c:v>-1.9669699584911436E-7</c:v>
                </c:pt>
                <c:pt idx="3">
                  <c:v>-2.2204852021394693E-7</c:v>
                </c:pt>
                <c:pt idx="4">
                  <c:v>-2.1640396035108899E-7</c:v>
                </c:pt>
                <c:pt idx="5">
                  <c:v>-2.407090655717575E-7</c:v>
                </c:pt>
                <c:pt idx="6">
                  <c:v>-2.6253318705713992E-7</c:v>
                </c:pt>
                <c:pt idx="7">
                  <c:v>-2.6806807437356005E-7</c:v>
                </c:pt>
                <c:pt idx="8">
                  <c:v>-2.6900410571554866E-7</c:v>
                </c:pt>
                <c:pt idx="9">
                  <c:v>-2.660763255628181E-7</c:v>
                </c:pt>
                <c:pt idx="10">
                  <c:v>-2.5855779566734926E-7</c:v>
                </c:pt>
                <c:pt idx="11">
                  <c:v>-2.4729823984545573E-7</c:v>
                </c:pt>
                <c:pt idx="12">
                  <c:v>-2.3203802026437502E-7</c:v>
                </c:pt>
                <c:pt idx="13">
                  <c:v>-2.1283030426727156E-7</c:v>
                </c:pt>
                <c:pt idx="14">
                  <c:v>-2.1860265648858744E-7</c:v>
                </c:pt>
                <c:pt idx="15">
                  <c:v>-1.9164180671406992E-7</c:v>
                </c:pt>
                <c:pt idx="16">
                  <c:v>-1.3607144268977987E-7</c:v>
                </c:pt>
                <c:pt idx="17">
                  <c:v>-1.0679221065099919E-7</c:v>
                </c:pt>
                <c:pt idx="18">
                  <c:v>-7.4478863773159148E-8</c:v>
                </c:pt>
                <c:pt idx="19">
                  <c:v>-4.0649889987264709E-8</c:v>
                </c:pt>
                <c:pt idx="20">
                  <c:v>-4.437684083561266E-9</c:v>
                </c:pt>
                <c:pt idx="21">
                  <c:v>3.0536175719712013E-8</c:v>
                </c:pt>
                <c:pt idx="22">
                  <c:v>6.5191985138315693E-8</c:v>
                </c:pt>
                <c:pt idx="23">
                  <c:v>9.9312783265166342E-8</c:v>
                </c:pt>
                <c:pt idx="24">
                  <c:v>9.1642380734739073E-8</c:v>
                </c:pt>
                <c:pt idx="25">
                  <c:v>1.3308477501062897E-7</c:v>
                </c:pt>
                <c:pt idx="26">
                  <c:v>1.9734239680568797E-7</c:v>
                </c:pt>
                <c:pt idx="27">
                  <c:v>2.23963976941986E-7</c:v>
                </c:pt>
                <c:pt idx="28">
                  <c:v>2.4947810277784156E-7</c:v>
                </c:pt>
                <c:pt idx="29">
                  <c:v>2.720160494893864E-7</c:v>
                </c:pt>
                <c:pt idx="30">
                  <c:v>2.9016494857620676E-7</c:v>
                </c:pt>
                <c:pt idx="31">
                  <c:v>3.049769412283678E-7</c:v>
                </c:pt>
                <c:pt idx="32">
                  <c:v>3.1556701767983239E-7</c:v>
                </c:pt>
                <c:pt idx="33">
                  <c:v>3.2239580262563928E-7</c:v>
                </c:pt>
                <c:pt idx="34">
                  <c:v>3.2108879197439587E-7</c:v>
                </c:pt>
                <c:pt idx="35">
                  <c:v>3.2520914186034777E-7</c:v>
                </c:pt>
                <c:pt idx="36">
                  <c:v>3.1701707947860332E-7</c:v>
                </c:pt>
                <c:pt idx="37">
                  <c:v>3.0730176079426971E-7</c:v>
                </c:pt>
                <c:pt idx="38">
                  <c:v>2.932422171781036E-7</c:v>
                </c:pt>
                <c:pt idx="39">
                  <c:v>2.7511382208909551E-7</c:v>
                </c:pt>
                <c:pt idx="40">
                  <c:v>2.5459456548774359E-7</c:v>
                </c:pt>
                <c:pt idx="41">
                  <c:v>2.2938537701470095E-7</c:v>
                </c:pt>
                <c:pt idx="42">
                  <c:v>2.0233345134292424E-7</c:v>
                </c:pt>
                <c:pt idx="43">
                  <c:v>1.7205834489877257E-7</c:v>
                </c:pt>
                <c:pt idx="44">
                  <c:v>1.8107080561158749E-7</c:v>
                </c:pt>
                <c:pt idx="45">
                  <c:v>1.4808225731741741E-7</c:v>
                </c:pt>
                <c:pt idx="46">
                  <c:v>1.3310384849696599E-7</c:v>
                </c:pt>
                <c:pt idx="47">
                  <c:v>5.3102971079341586E-8</c:v>
                </c:pt>
                <c:pt idx="48">
                  <c:v>8.4281060883906228E-10</c:v>
                </c:pt>
                <c:pt idx="49">
                  <c:v>-3.3673047103766842E-8</c:v>
                </c:pt>
                <c:pt idx="50">
                  <c:v>-6.885480790811349E-8</c:v>
                </c:pt>
                <c:pt idx="51">
                  <c:v>-1.0127997309960423E-7</c:v>
                </c:pt>
                <c:pt idx="52">
                  <c:v>-1.323225489502412E-7</c:v>
                </c:pt>
                <c:pt idx="53">
                  <c:v>-1.5979957494875396E-7</c:v>
                </c:pt>
                <c:pt idx="54">
                  <c:v>-1.5285396489913294E-7</c:v>
                </c:pt>
                <c:pt idx="55">
                  <c:v>-1.8423628722514783E-7</c:v>
                </c:pt>
                <c:pt idx="56">
                  <c:v>-2.290747157433418E-7</c:v>
                </c:pt>
                <c:pt idx="57">
                  <c:v>-2.4473595537465808E-7</c:v>
                </c:pt>
                <c:pt idx="58">
                  <c:v>-2.5691986002815879E-7</c:v>
                </c:pt>
                <c:pt idx="59">
                  <c:v>-2.6516127505580019E-7</c:v>
                </c:pt>
                <c:pt idx="60">
                  <c:v>-2.6893234172320566E-7</c:v>
                </c:pt>
                <c:pt idx="61">
                  <c:v>-2.6826262393419754E-7</c:v>
                </c:pt>
                <c:pt idx="62">
                  <c:v>-2.6396870532257885E-7</c:v>
                </c:pt>
                <c:pt idx="63">
                  <c:v>-2.5504636683270628E-7</c:v>
                </c:pt>
                <c:pt idx="64">
                  <c:v>-2.5751829066198238E-7</c:v>
                </c:pt>
                <c:pt idx="65">
                  <c:v>-2.453427306587541E-7</c:v>
                </c:pt>
                <c:pt idx="66">
                  <c:v>-2.0452642357187643E-7</c:v>
                </c:pt>
                <c:pt idx="67">
                  <c:v>-1.8066334639706805E-7</c:v>
                </c:pt>
                <c:pt idx="68">
                  <c:v>-1.5512823972624179E-7</c:v>
                </c:pt>
                <c:pt idx="69">
                  <c:v>-1.2580990704047022E-7</c:v>
                </c:pt>
                <c:pt idx="70">
                  <c:v>-9.420466334289156E-8</c:v>
                </c:pt>
                <c:pt idx="71">
                  <c:v>-6.1315774014832346E-8</c:v>
                </c:pt>
                <c:pt idx="72">
                  <c:v>-2.7669190442035528E-8</c:v>
                </c:pt>
                <c:pt idx="73">
                  <c:v>8.5961828048323197E-9</c:v>
                </c:pt>
                <c:pt idx="74">
                  <c:v>-1.3473024598077416E-9</c:v>
                </c:pt>
                <c:pt idx="75">
                  <c:v>4.3054581639847986E-8</c:v>
                </c:pt>
                <c:pt idx="76">
                  <c:v>1.1449432471510689E-7</c:v>
                </c:pt>
                <c:pt idx="77">
                  <c:v>1.4711833100166094E-7</c:v>
                </c:pt>
                <c:pt idx="78">
                  <c:v>1.7848777872439834E-7</c:v>
                </c:pt>
                <c:pt idx="79">
                  <c:v>2.0716858012935546E-7</c:v>
                </c:pt>
                <c:pt idx="80">
                  <c:v>2.3429894551369312E-7</c:v>
                </c:pt>
                <c:pt idx="81">
                  <c:v>2.5918126211463532E-7</c:v>
                </c:pt>
                <c:pt idx="82">
                  <c:v>2.7986216651269336E-7</c:v>
                </c:pt>
                <c:pt idx="83">
                  <c:v>2.9653263198981648E-7</c:v>
                </c:pt>
                <c:pt idx="84">
                  <c:v>2.9244709121642961E-7</c:v>
                </c:pt>
                <c:pt idx="85">
                  <c:v>3.077502261417686E-7</c:v>
                </c:pt>
                <c:pt idx="86">
                  <c:v>3.2369494546376864E-7</c:v>
                </c:pt>
                <c:pt idx="87">
                  <c:v>3.2484316934125644E-7</c:v>
                </c:pt>
                <c:pt idx="88">
                  <c:v>3.2140588868474861E-7</c:v>
                </c:pt>
                <c:pt idx="89">
                  <c:v>3.1404638398161456E-7</c:v>
                </c:pt>
                <c:pt idx="90">
                  <c:v>3.0222225296414561E-7</c:v>
                </c:pt>
                <c:pt idx="91">
                  <c:v>2.8628206359515061E-7</c:v>
                </c:pt>
                <c:pt idx="92">
                  <c:v>2.6813817129849372E-7</c:v>
                </c:pt>
                <c:pt idx="93">
                  <c:v>2.4474811658484307E-7</c:v>
                </c:pt>
                <c:pt idx="94">
                  <c:v>2.5085020170120997E-7</c:v>
                </c:pt>
                <c:pt idx="95">
                  <c:v>2.2118234737831275E-7</c:v>
                </c:pt>
                <c:pt idx="96">
                  <c:v>1.6063356500148473E-7</c:v>
                </c:pt>
                <c:pt idx="97">
                  <c:v>1.2684607604837326E-7</c:v>
                </c:pt>
                <c:pt idx="98">
                  <c:v>9.4314337751974501E-8</c:v>
                </c:pt>
                <c:pt idx="99">
                  <c:v>5.7315827374027961E-8</c:v>
                </c:pt>
                <c:pt idx="100">
                  <c:v>2.3424864757538245E-8</c:v>
                </c:pt>
                <c:pt idx="101">
                  <c:v>-1.1239766148496311E-8</c:v>
                </c:pt>
                <c:pt idx="102">
                  <c:v>-3.8696288149196791E-8</c:v>
                </c:pt>
                <c:pt idx="103">
                  <c:v>-8.1246613562687585E-8</c:v>
                </c:pt>
                <c:pt idx="104">
                  <c:v>-7.1712492998555533E-8</c:v>
                </c:pt>
                <c:pt idx="105">
                  <c:v>-1.1249589832150185E-7</c:v>
                </c:pt>
                <c:pt idx="106">
                  <c:v>-1.7109751616190072E-7</c:v>
                </c:pt>
                <c:pt idx="107">
                  <c:v>-1.9570588981532764E-7</c:v>
                </c:pt>
                <c:pt idx="108">
                  <c:v>-2.1679353630952234E-7</c:v>
                </c:pt>
                <c:pt idx="109">
                  <c:v>-2.3569822229244663E-7</c:v>
                </c:pt>
                <c:pt idx="110">
                  <c:v>-2.502644053894395E-7</c:v>
                </c:pt>
                <c:pt idx="111">
                  <c:v>-2.6002931513824931E-7</c:v>
                </c:pt>
                <c:pt idx="112">
                  <c:v>-2.6688432612776956E-7</c:v>
                </c:pt>
                <c:pt idx="113">
                  <c:v>-2.6912999072537291E-7</c:v>
                </c:pt>
                <c:pt idx="114">
                  <c:v>-2.6878595271556914E-7</c:v>
                </c:pt>
                <c:pt idx="115">
                  <c:v>-2.6747584262279597E-7</c:v>
                </c:pt>
                <c:pt idx="116">
                  <c:v>-2.4987983622116962E-7</c:v>
                </c:pt>
                <c:pt idx="117">
                  <c:v>-2.3620057023884753E-7</c:v>
                </c:pt>
                <c:pt idx="118">
                  <c:v>-2.1837735093123154E-7</c:v>
                </c:pt>
                <c:pt idx="119">
                  <c:v>-1.9639205848630147E-7</c:v>
                </c:pt>
                <c:pt idx="120">
                  <c:v>-1.712584487028692E-7</c:v>
                </c:pt>
                <c:pt idx="121">
                  <c:v>-1.4517593297417087E-7</c:v>
                </c:pt>
                <c:pt idx="122">
                  <c:v>-1.1449050815519435E-7</c:v>
                </c:pt>
                <c:pt idx="123">
                  <c:v>-8.3053111137381334E-8</c:v>
                </c:pt>
                <c:pt idx="124">
                  <c:v>-9.0352057521395414E-8</c:v>
                </c:pt>
                <c:pt idx="125">
                  <c:v>-4.9946784065080236E-8</c:v>
                </c:pt>
                <c:pt idx="126">
                  <c:v>2.5035859097277679E-8</c:v>
                </c:pt>
                <c:pt idx="127">
                  <c:v>6.3772679336263185E-8</c:v>
                </c:pt>
                <c:pt idx="128">
                  <c:v>1.0072112181257509E-7</c:v>
                </c:pt>
                <c:pt idx="129">
                  <c:v>1.3574242691311166E-7</c:v>
                </c:pt>
                <c:pt idx="130">
                  <c:v>1.6886282068158629E-7</c:v>
                </c:pt>
                <c:pt idx="131">
                  <c:v>2.0092058284251045E-7</c:v>
                </c:pt>
                <c:pt idx="132">
                  <c:v>2.3052764042770844E-7</c:v>
                </c:pt>
                <c:pt idx="133">
                  <c:v>2.5526738271828152E-7</c:v>
                </c:pt>
                <c:pt idx="134">
                  <c:v>2.5119209394380083E-7</c:v>
                </c:pt>
                <c:pt idx="135">
                  <c:v>2.7655983077201982E-7</c:v>
                </c:pt>
                <c:pt idx="136">
                  <c:v>3.0993771660604409E-7</c:v>
                </c:pt>
                <c:pt idx="137">
                  <c:v>3.1939602006198654E-7</c:v>
                </c:pt>
                <c:pt idx="138">
                  <c:v>3.241453181599012E-7</c:v>
                </c:pt>
                <c:pt idx="139">
                  <c:v>3.2484579194562777E-7</c:v>
                </c:pt>
                <c:pt idx="140">
                  <c:v>3.2000923264772126E-7</c:v>
                </c:pt>
                <c:pt idx="141">
                  <c:v>3.1097674477425253E-7</c:v>
                </c:pt>
                <c:pt idx="142">
                  <c:v>2.9722523796242907E-7</c:v>
                </c:pt>
                <c:pt idx="143">
                  <c:v>2.7966165648757554E-7</c:v>
                </c:pt>
                <c:pt idx="144">
                  <c:v>2.8418326484234221E-7</c:v>
                </c:pt>
                <c:pt idx="145">
                  <c:v>2.5876474485675093E-7</c:v>
                </c:pt>
                <c:pt idx="146">
                  <c:v>2.5072383985422729E-7</c:v>
                </c:pt>
                <c:pt idx="147">
                  <c:v>2.1421980960956765E-7</c:v>
                </c:pt>
                <c:pt idx="148">
                  <c:v>1.3884043793139998E-7</c:v>
                </c:pt>
                <c:pt idx="149">
                  <c:v>1.0295486548121779E-7</c:v>
                </c:pt>
                <c:pt idx="150">
                  <c:v>6.807756520252561E-8</c:v>
                </c:pt>
                <c:pt idx="151">
                  <c:v>3.0488730422448705E-8</c:v>
                </c:pt>
                <c:pt idx="152">
                  <c:v>-6.1480989708323493E-9</c:v>
                </c:pt>
                <c:pt idx="153">
                  <c:v>-4.403185753339522E-8</c:v>
                </c:pt>
                <c:pt idx="154">
                  <c:v>-3.6007164994258045E-8</c:v>
                </c:pt>
                <c:pt idx="155">
                  <c:v>-7.7983855306163363E-8</c:v>
                </c:pt>
                <c:pt idx="156">
                  <c:v>-1.4589786443202657E-7</c:v>
                </c:pt>
                <c:pt idx="157">
                  <c:v>-1.7431807432990431E-7</c:v>
                </c:pt>
                <c:pt idx="158">
                  <c:v>-1.9872832214400559E-7</c:v>
                </c:pt>
                <c:pt idx="159">
                  <c:v>-2.2132801926756651E-7</c:v>
                </c:pt>
                <c:pt idx="160">
                  <c:v>-2.4003553308548195E-7</c:v>
                </c:pt>
                <c:pt idx="161">
                  <c:v>-2.5400423922296808E-7</c:v>
                </c:pt>
                <c:pt idx="162">
                  <c:v>-2.6329231181335279E-7</c:v>
                </c:pt>
                <c:pt idx="163">
                  <c:v>-2.684445373101367E-7</c:v>
                </c:pt>
                <c:pt idx="164">
                  <c:v>-2.6791500964570558E-7</c:v>
                </c:pt>
                <c:pt idx="165">
                  <c:v>-2.6876878657786582E-7</c:v>
                </c:pt>
                <c:pt idx="166">
                  <c:v>-2.5490164675512429E-7</c:v>
                </c:pt>
                <c:pt idx="167">
                  <c:v>-2.4164557375090453E-7</c:v>
                </c:pt>
                <c:pt idx="168">
                  <c:v>-2.240066520050199E-7</c:v>
                </c:pt>
                <c:pt idx="169">
                  <c:v>-2.0298314010863337E-7</c:v>
                </c:pt>
                <c:pt idx="170">
                  <c:v>-1.7752456580173437E-7</c:v>
                </c:pt>
                <c:pt idx="171">
                  <c:v>-1.4775824460562237E-7</c:v>
                </c:pt>
                <c:pt idx="172">
                  <c:v>-1.168501368336613E-7</c:v>
                </c:pt>
                <c:pt idx="173">
                  <c:v>-8.3774565758078624E-8</c:v>
                </c:pt>
                <c:pt idx="174">
                  <c:v>-8.9743136470086466E-8</c:v>
                </c:pt>
                <c:pt idx="175">
                  <c:v>-4.6620129629327045E-8</c:v>
                </c:pt>
                <c:pt idx="176">
                  <c:v>2.6978255262122608E-8</c:v>
                </c:pt>
                <c:pt idx="177">
                  <c:v>6.2911034590988894E-8</c:v>
                </c:pt>
                <c:pt idx="178">
                  <c:v>9.899664022913046E-8</c:v>
                </c:pt>
                <c:pt idx="179">
                  <c:v>1.3582182029998944E-7</c:v>
                </c:pt>
                <c:pt idx="180">
                  <c:v>1.6905284028921874E-7</c:v>
                </c:pt>
                <c:pt idx="181">
                  <c:v>2.0013070208957917E-7</c:v>
                </c:pt>
                <c:pt idx="182">
                  <c:v>2.3002886875999573E-7</c:v>
                </c:pt>
                <c:pt idx="183">
                  <c:v>2.560362826362421E-7</c:v>
                </c:pt>
                <c:pt idx="184">
                  <c:v>2.5058055028812053E-7</c:v>
                </c:pt>
                <c:pt idx="185">
                  <c:v>2.7837371932266917E-7</c:v>
                </c:pt>
                <c:pt idx="186">
                  <c:v>3.0981636154922488E-7</c:v>
                </c:pt>
                <c:pt idx="187">
                  <c:v>3.1923794854396859E-7</c:v>
                </c:pt>
                <c:pt idx="188">
                  <c:v>3.2420897592055096E-7</c:v>
                </c:pt>
                <c:pt idx="189">
                  <c:v>3.2454824555877045E-7</c:v>
                </c:pt>
                <c:pt idx="190">
                  <c:v>3.1965923417343721E-7</c:v>
                </c:pt>
                <c:pt idx="191">
                  <c:v>3.1096291649665816E-7</c:v>
                </c:pt>
                <c:pt idx="192">
                  <c:v>2.9712772476353108E-7</c:v>
                </c:pt>
                <c:pt idx="193">
                  <c:v>2.7956342803293999E-7</c:v>
                </c:pt>
                <c:pt idx="194">
                  <c:v>2.8420209991010001E-7</c:v>
                </c:pt>
                <c:pt idx="195">
                  <c:v>2.5670957670393845E-7</c:v>
                </c:pt>
                <c:pt idx="196">
                  <c:v>2.0457792384763151E-7</c:v>
                </c:pt>
                <c:pt idx="197">
                  <c:v>1.7378974062101436E-7</c:v>
                </c:pt>
                <c:pt idx="198">
                  <c:v>1.3894057373466927E-7</c:v>
                </c:pt>
                <c:pt idx="199">
                  <c:v>1.0411501028766623E-7</c:v>
                </c:pt>
                <c:pt idx="200">
                  <c:v>6.7179919251790226E-8</c:v>
                </c:pt>
                <c:pt idx="201">
                  <c:v>3.0349732390767769E-8</c:v>
                </c:pt>
                <c:pt idx="202">
                  <c:v>1.0163793345058241E-9</c:v>
                </c:pt>
                <c:pt idx="203">
                  <c:v>-4.3160437626373222E-8</c:v>
                </c:pt>
                <c:pt idx="204">
                  <c:v>-3.6036252060921978E-8</c:v>
                </c:pt>
                <c:pt idx="205">
                  <c:v>-8.0439328253473771E-8</c:v>
                </c:pt>
                <c:pt idx="206">
                  <c:v>-1.4570093068559696E-7</c:v>
                </c:pt>
                <c:pt idx="207">
                  <c:v>-1.7366456900428261E-7</c:v>
                </c:pt>
                <c:pt idx="208">
                  <c:v>-2.0000719940290189E-7</c:v>
                </c:pt>
                <c:pt idx="209">
                  <c:v>-2.2241043961719164E-7</c:v>
                </c:pt>
                <c:pt idx="210">
                  <c:v>-2.4064373888105325E-7</c:v>
                </c:pt>
                <c:pt idx="211">
                  <c:v>-2.539453498339026E-7</c:v>
                </c:pt>
                <c:pt idx="212">
                  <c:v>-2.6308774867238835E-7</c:v>
                </c:pt>
                <c:pt idx="213">
                  <c:v>-2.6835966029593705E-7</c:v>
                </c:pt>
                <c:pt idx="214">
                  <c:v>-2.6781058230801046E-7</c:v>
                </c:pt>
                <c:pt idx="215">
                  <c:v>-2.685649386926391E-7</c:v>
                </c:pt>
                <c:pt idx="216">
                  <c:v>-2.5566482462718378E-7</c:v>
                </c:pt>
                <c:pt idx="217">
                  <c:v>-2.4161267198697322E-7</c:v>
                </c:pt>
                <c:pt idx="218">
                  <c:v>-2.2367262757554305E-7</c:v>
                </c:pt>
                <c:pt idx="219">
                  <c:v>-2.0225834762782712E-7</c:v>
                </c:pt>
                <c:pt idx="220">
                  <c:v>-1.7757820998205719E-7</c:v>
                </c:pt>
                <c:pt idx="221">
                  <c:v>-1.4783000859796534E-7</c:v>
                </c:pt>
                <c:pt idx="222">
                  <c:v>-1.1715102108062758E-7</c:v>
                </c:pt>
                <c:pt idx="223">
                  <c:v>-8.3283423484900691E-8</c:v>
                </c:pt>
                <c:pt idx="224">
                  <c:v>-9.041023165472328E-8</c:v>
                </c:pt>
                <c:pt idx="225">
                  <c:v>-4.5866488500436064E-8</c:v>
                </c:pt>
                <c:pt idx="226">
                  <c:v>2.682828997579789E-8</c:v>
                </c:pt>
                <c:pt idx="227">
                  <c:v>6.2606812483913634E-8</c:v>
                </c:pt>
                <c:pt idx="228">
                  <c:v>1.0058808424537446E-7</c:v>
                </c:pt>
                <c:pt idx="229">
                  <c:v>1.356389532497334E-7</c:v>
                </c:pt>
                <c:pt idx="230">
                  <c:v>1.689271936979737E-7</c:v>
                </c:pt>
                <c:pt idx="231">
                  <c:v>2.0088076693978195E-7</c:v>
                </c:pt>
                <c:pt idx="232">
                  <c:v>2.2987389668350755E-7</c:v>
                </c:pt>
                <c:pt idx="233">
                  <c:v>2.5637126074003578E-7</c:v>
                </c:pt>
                <c:pt idx="234">
                  <c:v>2.503714571941511E-7</c:v>
                </c:pt>
                <c:pt idx="235">
                  <c:v>2.804143439421497E-7</c:v>
                </c:pt>
                <c:pt idx="236">
                  <c:v>3.1029820549781351E-7</c:v>
                </c:pt>
                <c:pt idx="237">
                  <c:v>3.191537867855065E-7</c:v>
                </c:pt>
                <c:pt idx="238">
                  <c:v>3.2448673356533364E-7</c:v>
                </c:pt>
                <c:pt idx="239">
                  <c:v>3.2457423318390462E-7</c:v>
                </c:pt>
                <c:pt idx="240">
                  <c:v>3.2013559449470394E-7</c:v>
                </c:pt>
                <c:pt idx="241">
                  <c:v>3.1127166855673847E-7</c:v>
                </c:pt>
                <c:pt idx="242">
                  <c:v>2.9775834190554837E-7</c:v>
                </c:pt>
                <c:pt idx="243">
                  <c:v>2.7990770446132295E-7</c:v>
                </c:pt>
                <c:pt idx="244">
                  <c:v>2.8371501075276872E-7</c:v>
                </c:pt>
                <c:pt idx="245">
                  <c:v>2.6087427244562389E-7</c:v>
                </c:pt>
                <c:pt idx="246">
                  <c:v>2.5034046277885345E-7</c:v>
                </c:pt>
                <c:pt idx="247">
                  <c:v>1.8870568377371209E-7</c:v>
                </c:pt>
                <c:pt idx="248">
                  <c:v>1.3982057671054292E-7</c:v>
                </c:pt>
                <c:pt idx="249">
                  <c:v>1.0602545836289667E-7</c:v>
                </c:pt>
                <c:pt idx="250">
                  <c:v>6.6145659455166041E-8</c:v>
                </c:pt>
                <c:pt idx="251">
                  <c:v>2.9768706313226698E-8</c:v>
                </c:pt>
                <c:pt idx="252">
                  <c:v>-7.5371256133248691E-9</c:v>
                </c:pt>
                <c:pt idx="253">
                  <c:v>-4.4579028172688102E-8</c:v>
                </c:pt>
                <c:pt idx="254">
                  <c:v>-3.7609576265145825E-8</c:v>
                </c:pt>
                <c:pt idx="255">
                  <c:v>-7.4592589435443548E-8</c:v>
                </c:pt>
                <c:pt idx="256">
                  <c:v>-1.4568447980363131E-7</c:v>
                </c:pt>
                <c:pt idx="257">
                  <c:v>-1.7406034384577551E-7</c:v>
                </c:pt>
                <c:pt idx="258">
                  <c:v>-2.0063662445202311E-7</c:v>
                </c:pt>
                <c:pt idx="259">
                  <c:v>-2.2166776574294445E-7</c:v>
                </c:pt>
                <c:pt idx="260">
                  <c:v>-2.4048471368871846E-7</c:v>
                </c:pt>
                <c:pt idx="261">
                  <c:v>-2.5421190180546228E-7</c:v>
                </c:pt>
                <c:pt idx="262">
                  <c:v>-2.637855998537436E-7</c:v>
                </c:pt>
                <c:pt idx="263">
                  <c:v>-2.6847600856259278E-7</c:v>
                </c:pt>
                <c:pt idx="264">
                  <c:v>-2.6787900844024446E-7</c:v>
                </c:pt>
                <c:pt idx="265">
                  <c:v>-2.6866865077459655E-7</c:v>
                </c:pt>
                <c:pt idx="266">
                  <c:v>-2.5476503290923548E-7</c:v>
                </c:pt>
                <c:pt idx="267">
                  <c:v>-2.420957080284579E-7</c:v>
                </c:pt>
                <c:pt idx="268">
                  <c:v>-2.240238181427232E-7</c:v>
                </c:pt>
                <c:pt idx="269">
                  <c:v>-2.0172572052186622E-7</c:v>
                </c:pt>
                <c:pt idx="270">
                  <c:v>-1.7600464735925413E-7</c:v>
                </c:pt>
                <c:pt idx="271">
                  <c:v>-1.4714002522972414E-7</c:v>
                </c:pt>
                <c:pt idx="272">
                  <c:v>-1.1617135913864306E-7</c:v>
                </c:pt>
                <c:pt idx="273">
                  <c:v>-8.2131146491566276E-8</c:v>
                </c:pt>
                <c:pt idx="274">
                  <c:v>-8.9504002635136246E-8</c:v>
                </c:pt>
                <c:pt idx="275">
                  <c:v>-5.4342030572864238E-8</c:v>
                </c:pt>
                <c:pt idx="276">
                  <c:v>2.6017428387895891E-8</c:v>
                </c:pt>
                <c:pt idx="277">
                  <c:v>6.4363003738393537E-8</c:v>
                </c:pt>
                <c:pt idx="278">
                  <c:v>1.0071539976667398E-7</c:v>
                </c:pt>
                <c:pt idx="279">
                  <c:v>1.3645458320921966E-7</c:v>
                </c:pt>
                <c:pt idx="280">
                  <c:v>1.6966962915364168E-7</c:v>
                </c:pt>
                <c:pt idx="281">
                  <c:v>2.0241212947406437E-7</c:v>
                </c:pt>
                <c:pt idx="282">
                  <c:v>2.3041796788127066E-7</c:v>
                </c:pt>
                <c:pt idx="283">
                  <c:v>2.5581717596194572E-7</c:v>
                </c:pt>
                <c:pt idx="284">
                  <c:v>2.5103473768152051E-7</c:v>
                </c:pt>
                <c:pt idx="285">
                  <c:v>2.7855801688440052E-7</c:v>
                </c:pt>
                <c:pt idx="286">
                  <c:v>3.1027269470983777E-7</c:v>
                </c:pt>
                <c:pt idx="287">
                  <c:v>3.1951046098000855E-7</c:v>
                </c:pt>
                <c:pt idx="288">
                  <c:v>3.242623816822946E-7</c:v>
                </c:pt>
                <c:pt idx="289">
                  <c:v>3.2437706101889585E-7</c:v>
                </c:pt>
                <c:pt idx="290">
                  <c:v>3.1984472382806461E-7</c:v>
                </c:pt>
                <c:pt idx="291">
                  <c:v>3.1094145882452903E-7</c:v>
                </c:pt>
                <c:pt idx="292">
                  <c:v>2.9691958534387851E-7</c:v>
                </c:pt>
                <c:pt idx="293">
                  <c:v>2.7897739516523543E-7</c:v>
                </c:pt>
                <c:pt idx="294">
                  <c:v>2.8358841048720686E-7</c:v>
                </c:pt>
                <c:pt idx="295">
                  <c:v>2.5858903036387124E-7</c:v>
                </c:pt>
                <c:pt idx="296">
                  <c:v>2.0360207660291441E-7</c:v>
                </c:pt>
                <c:pt idx="297">
                  <c:v>1.71217680988469E-7</c:v>
                </c:pt>
                <c:pt idx="298">
                  <c:v>1.3713908295013899E-7</c:v>
                </c:pt>
                <c:pt idx="299">
                  <c:v>1.0224294760368901E-7</c:v>
                </c:pt>
                <c:pt idx="300">
                  <c:v>6.5516234406044809E-8</c:v>
                </c:pt>
                <c:pt idx="301">
                  <c:v>2.8557301512247554E-8</c:v>
                </c:pt>
                <c:pt idx="302">
                  <c:v>-9.7870733634508547E-10</c:v>
                </c:pt>
                <c:pt idx="303">
                  <c:v>-5.4242371606753377E-8</c:v>
                </c:pt>
                <c:pt idx="304">
                  <c:v>-6.6261052184859783E-8</c:v>
                </c:pt>
                <c:pt idx="305">
                  <c:v>-1.2772226246433436E-7</c:v>
                </c:pt>
                <c:pt idx="306">
                  <c:v>-1.9492435371266879E-7</c:v>
                </c:pt>
                <c:pt idx="307">
                  <c:v>-2.2750687516643985E-7</c:v>
                </c:pt>
                <c:pt idx="308">
                  <c:v>-2.5156474032046491E-7</c:v>
                </c:pt>
                <c:pt idx="309">
                  <c:v>-2.6563429751695797E-7</c:v>
                </c:pt>
                <c:pt idx="310">
                  <c:v>-2.6903676906090078E-7</c:v>
                </c:pt>
                <c:pt idx="311">
                  <c:v>-2.6181554713371002E-7</c:v>
                </c:pt>
                <c:pt idx="312">
                  <c:v>-2.4489688791562659E-7</c:v>
                </c:pt>
                <c:pt idx="313">
                  <c:v>-2.1810388482087473E-7</c:v>
                </c:pt>
                <c:pt idx="314">
                  <c:v>-2.1188068306626784E-7</c:v>
                </c:pt>
                <c:pt idx="315">
                  <c:v>-1.6557073507717379E-7</c:v>
                </c:pt>
                <c:pt idx="316">
                  <c:v>-9.0038298671151649E-8</c:v>
                </c:pt>
                <c:pt idx="317">
                  <c:v>-3.6424159089300854E-8</c:v>
                </c:pt>
                <c:pt idx="318">
                  <c:v>2.0118952738176542E-8</c:v>
                </c:pt>
                <c:pt idx="319">
                  <c:v>7.5186253560328044E-8</c:v>
                </c:pt>
                <c:pt idx="320">
                  <c:v>1.2889552215528465E-7</c:v>
                </c:pt>
                <c:pt idx="321">
                  <c:v>1.7944741350572901E-7</c:v>
                </c:pt>
                <c:pt idx="322">
                  <c:v>2.2506976231237395E-7</c:v>
                </c:pt>
                <c:pt idx="323">
                  <c:v>2.6273775206074945E-7</c:v>
                </c:pt>
                <c:pt idx="324">
                  <c:v>2.6938891516504293E-7</c:v>
                </c:pt>
                <c:pt idx="325">
                  <c:v>3.0092501747464996E-7</c:v>
                </c:pt>
                <c:pt idx="326">
                  <c:v>3.2381796945064232E-7</c:v>
                </c:pt>
                <c:pt idx="327">
                  <c:v>3.2360983003098975E-7</c:v>
                </c:pt>
                <c:pt idx="328">
                  <c:v>3.1280350792817935E-7</c:v>
                </c:pt>
                <c:pt idx="329">
                  <c:v>2.925975333399128E-7</c:v>
                </c:pt>
                <c:pt idx="330">
                  <c:v>2.635800849011075E-7</c:v>
                </c:pt>
                <c:pt idx="331">
                  <c:v>2.2466731175066312E-7</c:v>
                </c:pt>
                <c:pt idx="332">
                  <c:v>1.7908430200958823E-7</c:v>
                </c:pt>
                <c:pt idx="333">
                  <c:v>1.2825322250288594E-7</c:v>
                </c:pt>
                <c:pt idx="334">
                  <c:v>1.0119223692509915E-7</c:v>
                </c:pt>
                <c:pt idx="335">
                  <c:v>1.5564204200899323E-8</c:v>
                </c:pt>
                <c:pt idx="336">
                  <c:v>-8.7888478342391773E-8</c:v>
                </c:pt>
                <c:pt idx="337">
                  <c:v>-1.5247654828823941E-7</c:v>
                </c:pt>
                <c:pt idx="338">
                  <c:v>-2.0615839874658659E-7</c:v>
                </c:pt>
                <c:pt idx="339">
                  <c:v>-2.4434924043917524E-7</c:v>
                </c:pt>
                <c:pt idx="340">
                  <c:v>-2.6508903422629882E-7</c:v>
                </c:pt>
                <c:pt idx="341">
                  <c:v>-2.6808977046426842E-7</c:v>
                </c:pt>
                <c:pt idx="342">
                  <c:v>-2.5232410349525702E-7</c:v>
                </c:pt>
                <c:pt idx="343">
                  <c:v>-2.1914601243061293E-7</c:v>
                </c:pt>
                <c:pt idx="344">
                  <c:v>-2.0066714203016233E-7</c:v>
                </c:pt>
                <c:pt idx="345">
                  <c:v>-1.3992142590690471E-7</c:v>
                </c:pt>
                <c:pt idx="346">
                  <c:v>-9.5929860182073829E-8</c:v>
                </c:pt>
                <c:pt idx="347">
                  <c:v>-1.1967896489411544E-8</c:v>
                </c:pt>
                <c:pt idx="348">
                  <c:v>1.0918450453746342E-7</c:v>
                </c:pt>
                <c:pt idx="349">
                  <c:v>1.7790174585669381E-7</c:v>
                </c:pt>
                <c:pt idx="350">
                  <c:v>2.3685622319432731E-7</c:v>
                </c:pt>
                <c:pt idx="351">
                  <c:v>2.8231859313432061E-7</c:v>
                </c:pt>
                <c:pt idx="352">
                  <c:v>3.1230545151620426E-7</c:v>
                </c:pt>
                <c:pt idx="353">
                  <c:v>3.2458853829865743E-7</c:v>
                </c:pt>
                <c:pt idx="354">
                  <c:v>3.2463145364291568E-7</c:v>
                </c:pt>
                <c:pt idx="355">
                  <c:v>3.1021046746066329E-7</c:v>
                </c:pt>
                <c:pt idx="356">
                  <c:v>2.5228023633932705E-7</c:v>
                </c:pt>
                <c:pt idx="357">
                  <c:v>1.9693374736091761E-7</c:v>
                </c:pt>
                <c:pt idx="358">
                  <c:v>1.2995600799562222E-7</c:v>
                </c:pt>
                <c:pt idx="359">
                  <c:v>5.8809758191374016E-8</c:v>
                </c:pt>
                <c:pt idx="360">
                  <c:v>-1.6922711402607481E-8</c:v>
                </c:pt>
                <c:pt idx="361">
                  <c:v>-8.7984084192656018E-8</c:v>
                </c:pt>
                <c:pt idx="362">
                  <c:v>-1.5256976995271154E-7</c:v>
                </c:pt>
                <c:pt idx="363">
                  <c:v>-2.0497417366363767E-7</c:v>
                </c:pt>
                <c:pt idx="364">
                  <c:v>-2.2304677880511002E-7</c:v>
                </c:pt>
                <c:pt idx="365">
                  <c:v>-2.5704574503798303E-7</c:v>
                </c:pt>
                <c:pt idx="366">
                  <c:v>-2.6821470179977581E-7</c:v>
                </c:pt>
                <c:pt idx="367">
                  <c:v>-2.5240564264934773E-7</c:v>
                </c:pt>
                <c:pt idx="368">
                  <c:v>-2.1885752594976569E-7</c:v>
                </c:pt>
                <c:pt idx="369">
                  <c:v>-1.7058038626358861E-7</c:v>
                </c:pt>
                <c:pt idx="370">
                  <c:v>-1.0830044658309801E-7</c:v>
                </c:pt>
                <c:pt idx="371">
                  <c:v>-3.810071853832375E-8</c:v>
                </c:pt>
                <c:pt idx="372">
                  <c:v>3.6128998750880823E-8</c:v>
                </c:pt>
                <c:pt idx="373">
                  <c:v>1.0899758437136074E-7</c:v>
                </c:pt>
                <c:pt idx="374">
                  <c:v>1.3851380447787875E-7</c:v>
                </c:pt>
                <c:pt idx="375">
                  <c:v>2.0783758266262596E-7</c:v>
                </c:pt>
                <c:pt idx="376">
                  <c:v>2.8291010962934702E-7</c:v>
                </c:pt>
                <c:pt idx="377">
                  <c:v>3.1302261460247567E-7</c:v>
                </c:pt>
                <c:pt idx="378">
                  <c:v>3.2465458024509928E-7</c:v>
                </c:pt>
                <c:pt idx="379">
                  <c:v>3.1811785805882787E-7</c:v>
                </c:pt>
                <c:pt idx="380">
                  <c:v>2.9328012573219838E-7</c:v>
                </c:pt>
                <c:pt idx="381">
                  <c:v>2.521224032398883E-7</c:v>
                </c:pt>
                <c:pt idx="382">
                  <c:v>1.9708252055434627E-7</c:v>
                </c:pt>
                <c:pt idx="383">
                  <c:v>1.3015818695079449E-7</c:v>
                </c:pt>
                <c:pt idx="384">
                  <c:v>1.0095977881036688E-7</c:v>
                </c:pt>
                <c:pt idx="385">
                  <c:v>1.7407418236791815E-8</c:v>
                </c:pt>
                <c:pt idx="386">
                  <c:v>-8.9510678355354194E-8</c:v>
                </c:pt>
                <c:pt idx="387">
                  <c:v>-1.4524841222225148E-7</c:v>
                </c:pt>
                <c:pt idx="388">
                  <c:v>-1.8715739165766042E-7</c:v>
                </c:pt>
                <c:pt idx="389">
                  <c:v>-2.2225570595928267E-7</c:v>
                </c:pt>
                <c:pt idx="390">
                  <c:v>-2.4790048517654671E-7</c:v>
                </c:pt>
                <c:pt idx="391">
                  <c:v>-2.6360320964064596E-7</c:v>
                </c:pt>
                <c:pt idx="392">
                  <c:v>-2.6937723079201636E-7</c:v>
                </c:pt>
                <c:pt idx="393">
                  <c:v>-2.6399683871492593E-7</c:v>
                </c:pt>
                <c:pt idx="394">
                  <c:v>-2.6218581118722715E-7</c:v>
                </c:pt>
                <c:pt idx="395">
                  <c:v>-2.4513864435494814E-7</c:v>
                </c:pt>
                <c:pt idx="396">
                  <c:v>-1.9016170417431821E-7</c:v>
                </c:pt>
                <c:pt idx="397">
                  <c:v>-1.4810132894110928E-7</c:v>
                </c:pt>
                <c:pt idx="398">
                  <c:v>-9.9878548690992662E-8</c:v>
                </c:pt>
                <c:pt idx="399">
                  <c:v>-4.793524651226366E-8</c:v>
                </c:pt>
                <c:pt idx="400">
                  <c:v>7.2815427590541272E-9</c:v>
                </c:pt>
                <c:pt idx="401">
                  <c:v>6.6331625946951856E-8</c:v>
                </c:pt>
                <c:pt idx="402">
                  <c:v>1.1292576888246729E-7</c:v>
                </c:pt>
                <c:pt idx="403">
                  <c:v>1.695864210694965E-7</c:v>
                </c:pt>
                <c:pt idx="404">
                  <c:v>1.7844271761292719E-7</c:v>
                </c:pt>
                <c:pt idx="405">
                  <c:v>2.292325507054257E-7</c:v>
                </c:pt>
                <c:pt idx="406">
                  <c:v>2.8753256904312063E-7</c:v>
                </c:pt>
                <c:pt idx="407">
                  <c:v>3.1002521622461507E-7</c:v>
                </c:pt>
                <c:pt idx="408">
                  <c:v>3.2225918877975047E-7</c:v>
                </c:pt>
                <c:pt idx="409">
                  <c:v>3.2437563050742057E-7</c:v>
                </c:pt>
                <c:pt idx="410">
                  <c:v>3.1575298417161822E-7</c:v>
                </c:pt>
                <c:pt idx="411">
                  <c:v>2.9770064460937893E-7</c:v>
                </c:pt>
                <c:pt idx="412">
                  <c:v>2.693884383278845E-7</c:v>
                </c:pt>
                <c:pt idx="413">
                  <c:v>2.4508714780448337E-7</c:v>
                </c:pt>
                <c:pt idx="414">
                  <c:v>2.4936914548714139E-7</c:v>
                </c:pt>
                <c:pt idx="415">
                  <c:v>2.2127246960125512E-7</c:v>
                </c:pt>
                <c:pt idx="416">
                  <c:v>1.5458154778675247E-7</c:v>
                </c:pt>
                <c:pt idx="417">
                  <c:v>1.2023139098669931E-7</c:v>
                </c:pt>
                <c:pt idx="418">
                  <c:v>8.329105474208064E-8</c:v>
                </c:pt>
                <c:pt idx="419">
                  <c:v>4.5693398474572872E-8</c:v>
                </c:pt>
                <c:pt idx="420">
                  <c:v>9.8476419271191775E-9</c:v>
                </c:pt>
                <c:pt idx="421">
                  <c:v>-2.7107237850831465E-8</c:v>
                </c:pt>
                <c:pt idx="422">
                  <c:v>-6.4372300200337684E-8</c:v>
                </c:pt>
                <c:pt idx="423">
                  <c:v>-9.9559783050585436E-8</c:v>
                </c:pt>
                <c:pt idx="424">
                  <c:v>-9.2403887814098915E-8</c:v>
                </c:pt>
                <c:pt idx="425">
                  <c:v>-1.3174271496559618E-7</c:v>
                </c:pt>
                <c:pt idx="426">
                  <c:v>-1.8908190642906441E-7</c:v>
                </c:pt>
                <c:pt idx="427">
                  <c:v>-2.1216750061706057E-7</c:v>
                </c:pt>
                <c:pt idx="428">
                  <c:v>-2.3205184854196934E-7</c:v>
                </c:pt>
                <c:pt idx="429">
                  <c:v>-2.4824523844208809E-7</c:v>
                </c:pt>
                <c:pt idx="430">
                  <c:v>-2.5968766131423769E-7</c:v>
                </c:pt>
                <c:pt idx="431">
                  <c:v>-2.6681041636821366E-7</c:v>
                </c:pt>
                <c:pt idx="432">
                  <c:v>-2.6931142726415369E-7</c:v>
                </c:pt>
                <c:pt idx="433">
                  <c:v>-2.666084758316206E-7</c:v>
                </c:pt>
                <c:pt idx="434">
                  <c:v>-2.6774549403588541E-7</c:v>
                </c:pt>
                <c:pt idx="435">
                  <c:v>-2.6195287623533645E-7</c:v>
                </c:pt>
                <c:pt idx="436">
                  <c:v>-2.3241376794521405E-7</c:v>
                </c:pt>
                <c:pt idx="437">
                  <c:v>-2.1263575470663409E-7</c:v>
                </c:pt>
                <c:pt idx="438">
                  <c:v>-1.8803334151768747E-7</c:v>
                </c:pt>
                <c:pt idx="439">
                  <c:v>-1.6191577825784487E-7</c:v>
                </c:pt>
                <c:pt idx="440">
                  <c:v>-1.3885569485782445E-7</c:v>
                </c:pt>
                <c:pt idx="441">
                  <c:v>-1.2203001888563391E-7</c:v>
                </c:pt>
                <c:pt idx="442">
                  <c:v>-1.0548996837134005E-7</c:v>
                </c:pt>
                <c:pt idx="443">
                  <c:v>-8.9076756541187296E-8</c:v>
                </c:pt>
                <c:pt idx="444">
                  <c:v>-1.1362504871265265E-7</c:v>
                </c:pt>
                <c:pt idx="445">
                  <c:v>-9.0914010112599477E-8</c:v>
                </c:pt>
                <c:pt idx="446">
                  <c:v>-9.5411538190865666E-8</c:v>
                </c:pt>
                <c:pt idx="447">
                  <c:v>-1.8721341164187221E-8</c:v>
                </c:pt>
                <c:pt idx="448">
                  <c:v>7.417211312529263E-10</c:v>
                </c:pt>
                <c:pt idx="449">
                  <c:v>2.1332026469210173E-8</c:v>
                </c:pt>
                <c:pt idx="450">
                  <c:v>3.8743735309105243E-8</c:v>
                </c:pt>
                <c:pt idx="451">
                  <c:v>5.72862634702056E-8</c:v>
                </c:pt>
                <c:pt idx="452">
                  <c:v>7.5976134313259334E-8</c:v>
                </c:pt>
                <c:pt idx="453">
                  <c:v>9.4614745161782359E-8</c:v>
                </c:pt>
                <c:pt idx="454">
                  <c:v>6.7209483155612587E-8</c:v>
                </c:pt>
                <c:pt idx="455">
                  <c:v>9.2091084500817151E-8</c:v>
                </c:pt>
                <c:pt idx="456">
                  <c:v>1.4848208527475693E-7</c:v>
                </c:pt>
                <c:pt idx="457">
                  <c:v>1.6259098153682006E-7</c:v>
                </c:pt>
                <c:pt idx="458">
                  <c:v>1.7991447550240646E-7</c:v>
                </c:pt>
                <c:pt idx="459">
                  <c:v>1.9606375796537088E-7</c:v>
                </c:pt>
                <c:pt idx="460">
                  <c:v>2.1131229503607017E-7</c:v>
                </c:pt>
                <c:pt idx="461">
                  <c:v>2.2495126827850531E-7</c:v>
                </c:pt>
                <c:pt idx="462">
                  <c:v>2.3911738499957948E-7</c:v>
                </c:pt>
                <c:pt idx="463">
                  <c:v>2.5244498357756294E-7</c:v>
                </c:pt>
                <c:pt idx="464">
                  <c:v>2.3300290211709349E-7</c:v>
                </c:pt>
                <c:pt idx="465">
                  <c:v>2.4686193570814184E-7</c:v>
                </c:pt>
                <c:pt idx="466">
                  <c:v>2.8428769218003733E-7</c:v>
                </c:pt>
                <c:pt idx="467">
                  <c:v>2.9340386497480973E-7</c:v>
                </c:pt>
                <c:pt idx="468">
                  <c:v>3.0079460251182066E-7</c:v>
                </c:pt>
                <c:pt idx="469">
                  <c:v>3.0739212143579127E-7</c:v>
                </c:pt>
                <c:pt idx="470">
                  <c:v>3.1354999649969394E-7</c:v>
                </c:pt>
                <c:pt idx="471">
                  <c:v>3.1813860047521933E-7</c:v>
                </c:pt>
                <c:pt idx="472">
                  <c:v>3.2177758324974103E-7</c:v>
                </c:pt>
                <c:pt idx="473">
                  <c:v>3.2377719987359697E-7</c:v>
                </c:pt>
                <c:pt idx="474">
                  <c:v>3.2000851739198365E-7</c:v>
                </c:pt>
                <c:pt idx="475">
                  <c:v>3.2289481271193118E-7</c:v>
                </c:pt>
                <c:pt idx="476">
                  <c:v>3.2361674416978688E-7</c:v>
                </c:pt>
                <c:pt idx="477">
                  <c:v>3.2105660546620218E-7</c:v>
                </c:pt>
                <c:pt idx="478">
                  <c:v>3.1757259476816866E-7</c:v>
                </c:pt>
                <c:pt idx="479">
                  <c:v>3.129525195401872E-7</c:v>
                </c:pt>
                <c:pt idx="480">
                  <c:v>3.0672645676262977E-7</c:v>
                </c:pt>
                <c:pt idx="481">
                  <c:v>3.0022907364192837E-7</c:v>
                </c:pt>
                <c:pt idx="482">
                  <c:v>2.916491042318051E-7</c:v>
                </c:pt>
                <c:pt idx="483">
                  <c:v>2.829394351145902E-7</c:v>
                </c:pt>
                <c:pt idx="484">
                  <c:v>2.9602909195051948E-7</c:v>
                </c:pt>
                <c:pt idx="485">
                  <c:v>2.8361964332108369E-7</c:v>
                </c:pt>
                <c:pt idx="486">
                  <c:v>2.4888110265549324E-7</c:v>
                </c:pt>
                <c:pt idx="487">
                  <c:v>2.3658800229271313E-7</c:v>
                </c:pt>
                <c:pt idx="488">
                  <c:v>2.2279334171805219E-7</c:v>
                </c:pt>
                <c:pt idx="489">
                  <c:v>2.0770979030416803E-7</c:v>
                </c:pt>
                <c:pt idx="490">
                  <c:v>1.9384336573716409E-7</c:v>
                </c:pt>
                <c:pt idx="491">
                  <c:v>1.786704073560752E-7</c:v>
                </c:pt>
                <c:pt idx="492">
                  <c:v>1.61445857100862E-7</c:v>
                </c:pt>
                <c:pt idx="493">
                  <c:v>1.4413142304128566E-7</c:v>
                </c:pt>
                <c:pt idx="494">
                  <c:v>1.6865110498324553E-7</c:v>
                </c:pt>
                <c:pt idx="495">
                  <c:v>1.4591455559521658E-7</c:v>
                </c:pt>
                <c:pt idx="496">
                  <c:v>9.1745377560958908E-8</c:v>
                </c:pt>
                <c:pt idx="497">
                  <c:v>7.2326899539831515E-8</c:v>
                </c:pt>
                <c:pt idx="498">
                  <c:v>5.3427697184229123E-8</c:v>
                </c:pt>
                <c:pt idx="499">
                  <c:v>3.5565615648201487E-8</c:v>
                </c:pt>
                <c:pt idx="500">
                  <c:v>1.6463757500268405E-8</c:v>
                </c:pt>
                <c:pt idx="501">
                  <c:v>-5.9389974949597363E-10</c:v>
                </c:pt>
                <c:pt idx="502">
                  <c:v>-1.358818915374027E-8</c:v>
                </c:pt>
                <c:pt idx="503">
                  <c:v>-3.7207602540593411E-8</c:v>
                </c:pt>
                <c:pt idx="504">
                  <c:v>-1.2332200078448373E-8</c:v>
                </c:pt>
                <c:pt idx="505">
                  <c:v>-3.7172078172290732E-8</c:v>
                </c:pt>
                <c:pt idx="506">
                  <c:v>-9.2803477352859206E-8</c:v>
                </c:pt>
                <c:pt idx="507">
                  <c:v>-1.0735011012635664E-7</c:v>
                </c:pt>
                <c:pt idx="508">
                  <c:v>-1.2495875271268129E-7</c:v>
                </c:pt>
                <c:pt idx="509">
                  <c:v>-1.392188063539652E-7</c:v>
                </c:pt>
                <c:pt idx="510">
                  <c:v>-1.5524983320164021E-7</c:v>
                </c:pt>
                <c:pt idx="511">
                  <c:v>-1.6985726271283684E-7</c:v>
                </c:pt>
                <c:pt idx="512">
                  <c:v>-1.8276309882419328E-7</c:v>
                </c:pt>
                <c:pt idx="513">
                  <c:v>-1.9604277526775504E-7</c:v>
                </c:pt>
                <c:pt idx="514">
                  <c:v>-1.7771840010663419E-7</c:v>
                </c:pt>
                <c:pt idx="515">
                  <c:v>-1.9390916740238162E-7</c:v>
                </c:pt>
                <c:pt idx="516">
                  <c:v>-2.2895240701220576E-7</c:v>
                </c:pt>
                <c:pt idx="517">
                  <c:v>-2.3765349306056903E-7</c:v>
                </c:pt>
                <c:pt idx="518">
                  <c:v>-2.4570298113194433E-7</c:v>
                </c:pt>
                <c:pt idx="519">
                  <c:v>-2.5230026163733575E-7</c:v>
                </c:pt>
                <c:pt idx="520">
                  <c:v>-2.5772738375595181E-7</c:v>
                </c:pt>
                <c:pt idx="521">
                  <c:v>-2.6199769892822842E-7</c:v>
                </c:pt>
                <c:pt idx="522">
                  <c:v>-2.6596188464479609E-7</c:v>
                </c:pt>
                <c:pt idx="523">
                  <c:v>-2.6777625003260387E-7</c:v>
                </c:pt>
                <c:pt idx="524">
                  <c:v>-2.6428842463730292E-7</c:v>
                </c:pt>
                <c:pt idx="525">
                  <c:v>-2.6713538089168044E-7</c:v>
                </c:pt>
                <c:pt idx="526">
                  <c:v>-2.6771831431785519E-7</c:v>
                </c:pt>
                <c:pt idx="527">
                  <c:v>-2.6533508220004617E-7</c:v>
                </c:pt>
                <c:pt idx="528">
                  <c:v>-2.6153707423318973E-7</c:v>
                </c:pt>
                <c:pt idx="529">
                  <c:v>-2.5693941035165425E-7</c:v>
                </c:pt>
                <c:pt idx="530">
                  <c:v>-2.5128149904836039E-7</c:v>
                </c:pt>
                <c:pt idx="531">
                  <c:v>-2.4391865648511734E-7</c:v>
                </c:pt>
                <c:pt idx="532">
                  <c:v>-2.3610091127273667E-7</c:v>
                </c:pt>
                <c:pt idx="533">
                  <c:v>-2.2740316308448238E-7</c:v>
                </c:pt>
                <c:pt idx="534">
                  <c:v>-2.3981571115544796E-7</c:v>
                </c:pt>
                <c:pt idx="535">
                  <c:v>-2.3173522866877503E-7</c:v>
                </c:pt>
                <c:pt idx="536">
                  <c:v>-1.9400024329964081E-7</c:v>
                </c:pt>
                <c:pt idx="537">
                  <c:v>-1.8127751265711966E-7</c:v>
                </c:pt>
                <c:pt idx="538">
                  <c:v>-1.6736149702563952E-7</c:v>
                </c:pt>
                <c:pt idx="539">
                  <c:v>-1.5276741895487876E-7</c:v>
                </c:pt>
                <c:pt idx="540">
                  <c:v>-1.3784503850054229E-7</c:v>
                </c:pt>
                <c:pt idx="541">
                  <c:v>-1.2241911800690886E-7</c:v>
                </c:pt>
                <c:pt idx="542">
                  <c:v>-1.0542201907626447E-7</c:v>
                </c:pt>
                <c:pt idx="543">
                  <c:v>-8.8351725641801818E-8</c:v>
                </c:pt>
                <c:pt idx="544">
                  <c:v>-1.127164355072735E-7</c:v>
                </c:pt>
                <c:pt idx="545">
                  <c:v>-9.4997166700194194E-8</c:v>
                </c:pt>
                <c:pt idx="546">
                  <c:v>-9.5550774641125823E-8</c:v>
                </c:pt>
                <c:pt idx="547">
                  <c:v>-2.6842354809326283E-8</c:v>
                </c:pt>
                <c:pt idx="548">
                  <c:v>6.1535928427025635E-10</c:v>
                </c:pt>
                <c:pt idx="549">
                  <c:v>1.858019922793852E-8</c:v>
                </c:pt>
                <c:pt idx="550">
                  <c:v>3.7439347262233192E-8</c:v>
                </c:pt>
                <c:pt idx="551">
                  <c:v>5.7354689602439607E-8</c:v>
                </c:pt>
                <c:pt idx="552">
                  <c:v>7.5027943623730889E-8</c:v>
                </c:pt>
                <c:pt idx="553">
                  <c:v>9.384393789518808E-8</c:v>
                </c:pt>
                <c:pt idx="554">
                  <c:v>6.6595316895560977E-8</c:v>
                </c:pt>
                <c:pt idx="555">
                  <c:v>9.2292309781672576E-8</c:v>
                </c:pt>
                <c:pt idx="556">
                  <c:v>1.4636492829134916E-7</c:v>
                </c:pt>
                <c:pt idx="557">
                  <c:v>1.6343069177280678E-7</c:v>
                </c:pt>
                <c:pt idx="558">
                  <c:v>1.7983794313847922E-7</c:v>
                </c:pt>
                <c:pt idx="559">
                  <c:v>1.95997716018929E-7</c:v>
                </c:pt>
                <c:pt idx="560">
                  <c:v>2.1027946575092125E-7</c:v>
                </c:pt>
                <c:pt idx="561">
                  <c:v>2.2509527310034969E-7</c:v>
                </c:pt>
                <c:pt idx="562">
                  <c:v>2.3763418301829797E-7</c:v>
                </c:pt>
                <c:pt idx="563">
                  <c:v>2.5116276845855766E-7</c:v>
                </c:pt>
                <c:pt idx="564">
                  <c:v>2.3283791646027839E-7</c:v>
                </c:pt>
                <c:pt idx="565">
                  <c:v>2.5000739202369349E-7</c:v>
                </c:pt>
                <c:pt idx="566">
                  <c:v>2.846505652575989E-7</c:v>
                </c:pt>
                <c:pt idx="567">
                  <c:v>2.9290604698141387E-7</c:v>
                </c:pt>
                <c:pt idx="568">
                  <c:v>3.0068492996538288E-7</c:v>
                </c:pt>
                <c:pt idx="569">
                  <c:v>3.081598292608558E-7</c:v>
                </c:pt>
                <c:pt idx="570">
                  <c:v>3.1348300087893517E-7</c:v>
                </c:pt>
                <c:pt idx="571">
                  <c:v>3.1784510720420867E-7</c:v>
                </c:pt>
                <c:pt idx="572">
                  <c:v>3.2160139191970291E-7</c:v>
                </c:pt>
                <c:pt idx="573">
                  <c:v>3.236682425828968E-7</c:v>
                </c:pt>
                <c:pt idx="574">
                  <c:v>3.2018780816355153E-7</c:v>
                </c:pt>
                <c:pt idx="575">
                  <c:v>3.2329726327364205E-7</c:v>
                </c:pt>
                <c:pt idx="576">
                  <c:v>3.2341504205177307E-7</c:v>
                </c:pt>
                <c:pt idx="577">
                  <c:v>3.2111644852958452E-7</c:v>
                </c:pt>
                <c:pt idx="578">
                  <c:v>3.177628527943803E-7</c:v>
                </c:pt>
                <c:pt idx="579">
                  <c:v>3.1275916207244581E-7</c:v>
                </c:pt>
                <c:pt idx="580">
                  <c:v>3.0717754471449999E-7</c:v>
                </c:pt>
                <c:pt idx="581">
                  <c:v>3.0018925773919988E-7</c:v>
                </c:pt>
                <c:pt idx="582">
                  <c:v>2.9217863189623627E-7</c:v>
                </c:pt>
                <c:pt idx="583">
                  <c:v>2.8372550117025404E-7</c:v>
                </c:pt>
                <c:pt idx="584">
                  <c:v>2.9536080467298665E-7</c:v>
                </c:pt>
                <c:pt idx="585">
                  <c:v>2.825517665047905E-7</c:v>
                </c:pt>
                <c:pt idx="586">
                  <c:v>2.5015831098433505E-7</c:v>
                </c:pt>
                <c:pt idx="587">
                  <c:v>2.3783874615926236E-7</c:v>
                </c:pt>
                <c:pt idx="588">
                  <c:v>2.2332096203384965E-7</c:v>
                </c:pt>
                <c:pt idx="589">
                  <c:v>2.0951509578596572E-7</c:v>
                </c:pt>
                <c:pt idx="590">
                  <c:v>1.9336152178857546E-7</c:v>
                </c:pt>
                <c:pt idx="591">
                  <c:v>1.7782211405123682E-7</c:v>
                </c:pt>
                <c:pt idx="592">
                  <c:v>1.6296029191602033E-7</c:v>
                </c:pt>
                <c:pt idx="593">
                  <c:v>1.449940214608768E-7</c:v>
                </c:pt>
                <c:pt idx="594">
                  <c:v>1.689686785307567E-7</c:v>
                </c:pt>
                <c:pt idx="595">
                  <c:v>1.4296770195614904E-7</c:v>
                </c:pt>
                <c:pt idx="596">
                  <c:v>9.1784001370791346E-8</c:v>
                </c:pt>
                <c:pt idx="597">
                  <c:v>7.4162722599768411E-8</c:v>
                </c:pt>
                <c:pt idx="598">
                  <c:v>5.4319621089063404E-8</c:v>
                </c:pt>
                <c:pt idx="599">
                  <c:v>3.7229777331105326E-8</c:v>
                </c:pt>
                <c:pt idx="600">
                  <c:v>1.8270731912120586E-8</c:v>
                </c:pt>
                <c:pt idx="601">
                  <c:v>-1.564740204049619E-9</c:v>
                </c:pt>
                <c:pt idx="602">
                  <c:v>-1.2329577474077036E-8</c:v>
                </c:pt>
                <c:pt idx="603">
                  <c:v>-3.8814543764486229E-8</c:v>
                </c:pt>
                <c:pt idx="604">
                  <c:v>-1.1211632756149225E-8</c:v>
                </c:pt>
                <c:pt idx="605">
                  <c:v>-3.7877558748180769E-8</c:v>
                </c:pt>
                <c:pt idx="606">
                  <c:v>-9.1287850444804809E-8</c:v>
                </c:pt>
                <c:pt idx="607">
                  <c:v>-1.0745000751104671E-7</c:v>
                </c:pt>
                <c:pt idx="608">
                  <c:v>-1.238656035269916E-7</c:v>
                </c:pt>
                <c:pt idx="609">
                  <c:v>-1.399459830205636E-7</c:v>
                </c:pt>
                <c:pt idx="610">
                  <c:v>-1.5467810544868843E-7</c:v>
                </c:pt>
                <c:pt idx="611">
                  <c:v>-1.6888570700254556E-7</c:v>
                </c:pt>
                <c:pt idx="612">
                  <c:v>-1.8357372199351607E-7</c:v>
                </c:pt>
                <c:pt idx="613">
                  <c:v>-1.9576644813444765E-7</c:v>
                </c:pt>
                <c:pt idx="614">
                  <c:v>-1.76312922582176E-7</c:v>
                </c:pt>
                <c:pt idx="615">
                  <c:v>-1.9451522743073999E-7</c:v>
                </c:pt>
                <c:pt idx="616">
                  <c:v>-2.2836136735433775E-7</c:v>
                </c:pt>
                <c:pt idx="617">
                  <c:v>-2.3792076028786635E-7</c:v>
                </c:pt>
                <c:pt idx="618">
                  <c:v>-2.4469923891345934E-7</c:v>
                </c:pt>
                <c:pt idx="619">
                  <c:v>-2.5209402956631689E-7</c:v>
                </c:pt>
                <c:pt idx="620">
                  <c:v>-2.5782251276905766E-7</c:v>
                </c:pt>
                <c:pt idx="621">
                  <c:v>-2.6201271929871884E-7</c:v>
                </c:pt>
                <c:pt idx="622">
                  <c:v>-2.6568818011586003E-7</c:v>
                </c:pt>
                <c:pt idx="623">
                  <c:v>-2.6796483912876097E-7</c:v>
                </c:pt>
                <c:pt idx="624">
                  <c:v>-2.6429819979905068E-7</c:v>
                </c:pt>
                <c:pt idx="625">
                  <c:v>-2.6811385074076888E-7</c:v>
                </c:pt>
                <c:pt idx="626">
                  <c:v>-2.6739931025886874E-7</c:v>
                </c:pt>
                <c:pt idx="627">
                  <c:v>-2.6562094607652208E-7</c:v>
                </c:pt>
                <c:pt idx="628">
                  <c:v>-2.6174497523426306E-7</c:v>
                </c:pt>
                <c:pt idx="629">
                  <c:v>-2.5741696276581702E-7</c:v>
                </c:pt>
                <c:pt idx="630">
                  <c:v>-2.5128626741994462E-7</c:v>
                </c:pt>
                <c:pt idx="631">
                  <c:v>-2.4472498812001432E-7</c:v>
                </c:pt>
                <c:pt idx="632">
                  <c:v>-2.3665404237650987E-7</c:v>
                </c:pt>
                <c:pt idx="633">
                  <c:v>-2.2773671067680077E-7</c:v>
                </c:pt>
                <c:pt idx="634">
                  <c:v>-2.3977804101993236E-7</c:v>
                </c:pt>
                <c:pt idx="635">
                  <c:v>-2.2845768846033964E-7</c:v>
                </c:pt>
                <c:pt idx="636">
                  <c:v>-1.9430971061545875E-7</c:v>
                </c:pt>
                <c:pt idx="637">
                  <c:v>-1.8203568373901567E-7</c:v>
                </c:pt>
                <c:pt idx="638">
                  <c:v>-1.6762065802124358E-7</c:v>
                </c:pt>
                <c:pt idx="639">
                  <c:v>-1.5444230947384718E-7</c:v>
                </c:pt>
                <c:pt idx="640">
                  <c:v>-1.3812112721527047E-7</c:v>
                </c:pt>
                <c:pt idx="641">
                  <c:v>-1.2300705822324708E-7</c:v>
                </c:pt>
                <c:pt idx="642">
                  <c:v>-1.0637426288163953E-7</c:v>
                </c:pt>
                <c:pt idx="643">
                  <c:v>-8.9087008540093431E-8</c:v>
                </c:pt>
                <c:pt idx="644">
                  <c:v>-1.1360239894762747E-7</c:v>
                </c:pt>
                <c:pt idx="645">
                  <c:v>-9.1050623958488277E-8</c:v>
                </c:pt>
                <c:pt idx="646">
                  <c:v>-9.5448969907802046E-8</c:v>
                </c:pt>
                <c:pt idx="647">
                  <c:v>-3.2323121108265184E-8</c:v>
                </c:pt>
                <c:pt idx="648">
                  <c:v>2.2683152939511066E-9</c:v>
                </c:pt>
                <c:pt idx="649">
                  <c:v>2.0574093805893367E-8</c:v>
                </c:pt>
                <c:pt idx="650">
                  <c:v>3.841447925121266E-8</c:v>
                </c:pt>
                <c:pt idx="651">
                  <c:v>5.8196068768480821E-8</c:v>
                </c:pt>
                <c:pt idx="652">
                  <c:v>7.6086760534013974E-8</c:v>
                </c:pt>
                <c:pt idx="653">
                  <c:v>9.56044206840938E-8</c:v>
                </c:pt>
                <c:pt idx="654">
                  <c:v>6.8112612733669861E-8</c:v>
                </c:pt>
                <c:pt idx="655">
                  <c:v>9.7864628815029101E-8</c:v>
                </c:pt>
                <c:pt idx="656">
                  <c:v>1.476917276846672E-7</c:v>
                </c:pt>
                <c:pt idx="657">
                  <c:v>1.6331648927336395E-7</c:v>
                </c:pt>
                <c:pt idx="658">
                  <c:v>1.8055820566628043E-7</c:v>
                </c:pt>
                <c:pt idx="659">
                  <c:v>1.9661426646477275E-7</c:v>
                </c:pt>
                <c:pt idx="660">
                  <c:v>2.111175070568535E-7</c:v>
                </c:pt>
                <c:pt idx="661">
                  <c:v>2.2552681072872447E-7</c:v>
                </c:pt>
                <c:pt idx="662">
                  <c:v>2.3935723409026731E-7</c:v>
                </c:pt>
                <c:pt idx="663">
                  <c:v>2.5214314565627981E-7</c:v>
                </c:pt>
                <c:pt idx="664">
                  <c:v>2.3291993245152752E-7</c:v>
                </c:pt>
                <c:pt idx="665">
                  <c:v>2.4626731977158567E-7</c:v>
                </c:pt>
                <c:pt idx="666">
                  <c:v>2.8414392577677215E-7</c:v>
                </c:pt>
                <c:pt idx="667">
                  <c:v>2.9335832702618014E-7</c:v>
                </c:pt>
                <c:pt idx="668">
                  <c:v>3.007309447511709E-7</c:v>
                </c:pt>
                <c:pt idx="669">
                  <c:v>3.076741706149998E-7</c:v>
                </c:pt>
                <c:pt idx="670">
                  <c:v>3.1343150246582526E-7</c:v>
                </c:pt>
                <c:pt idx="671">
                  <c:v>3.1826639283367729E-7</c:v>
                </c:pt>
                <c:pt idx="672">
                  <c:v>3.214249621710856E-7</c:v>
                </c:pt>
                <c:pt idx="673">
                  <c:v>3.2397508729434341E-7</c:v>
                </c:pt>
                <c:pt idx="674">
                  <c:v>3.2039761651325857E-7</c:v>
                </c:pt>
                <c:pt idx="675">
                  <c:v>3.2343840707253591E-7</c:v>
                </c:pt>
                <c:pt idx="676">
                  <c:v>3.2347869981242284E-7</c:v>
                </c:pt>
                <c:pt idx="677">
                  <c:v>3.2088565934490672E-7</c:v>
                </c:pt>
                <c:pt idx="678">
                  <c:v>3.1718158829826002E-7</c:v>
                </c:pt>
                <c:pt idx="679">
                  <c:v>3.1300759423198531E-7</c:v>
                </c:pt>
                <c:pt idx="680">
                  <c:v>3.0708861458445367E-7</c:v>
                </c:pt>
                <c:pt idx="681">
                  <c:v>2.9984116661354954E-7</c:v>
                </c:pt>
                <c:pt idx="682">
                  <c:v>2.9160642730612608E-7</c:v>
                </c:pt>
                <c:pt idx="683">
                  <c:v>2.8229546653213696E-7</c:v>
                </c:pt>
                <c:pt idx="684">
                  <c:v>2.9551315414510345E-7</c:v>
                </c:pt>
                <c:pt idx="685">
                  <c:v>2.8188848601742109E-7</c:v>
                </c:pt>
                <c:pt idx="686">
                  <c:v>2.4908924207514582E-7</c:v>
                </c:pt>
                <c:pt idx="687">
                  <c:v>2.3722601041068601E-7</c:v>
                </c:pt>
                <c:pt idx="688">
                  <c:v>2.2359991177152836E-7</c:v>
                </c:pt>
                <c:pt idx="689">
                  <c:v>2.0878791911936732E-7</c:v>
                </c:pt>
                <c:pt idx="690">
                  <c:v>1.9411516291746643E-7</c:v>
                </c:pt>
                <c:pt idx="691">
                  <c:v>1.7744326692886802E-7</c:v>
                </c:pt>
                <c:pt idx="692">
                  <c:v>1.6130471330196816E-7</c:v>
                </c:pt>
                <c:pt idx="693">
                  <c:v>1.4510154824010168E-7</c:v>
                </c:pt>
                <c:pt idx="694">
                  <c:v>1.6881060701273876E-7</c:v>
                </c:pt>
                <c:pt idx="695">
                  <c:v>1.4359068970363153E-7</c:v>
                </c:pt>
                <c:pt idx="696">
                  <c:v>9.0032101650737275E-8</c:v>
                </c:pt>
                <c:pt idx="697">
                  <c:v>7.3172570240298553E-8</c:v>
                </c:pt>
                <c:pt idx="698">
                  <c:v>5.5328608516291065E-8</c:v>
                </c:pt>
                <c:pt idx="699">
                  <c:v>3.6338091844850259E-8</c:v>
                </c:pt>
                <c:pt idx="700">
                  <c:v>1.7464638695802836E-8</c:v>
                </c:pt>
                <c:pt idx="701">
                  <c:v>-2.3927679296549258E-9</c:v>
                </c:pt>
                <c:pt idx="702">
                  <c:v>-1.2374400166969001E-8</c:v>
                </c:pt>
                <c:pt idx="703">
                  <c:v>-3.8979291002722124E-8</c:v>
                </c:pt>
                <c:pt idx="704">
                  <c:v>-1.2932299642326449E-8</c:v>
                </c:pt>
                <c:pt idx="705">
                  <c:v>-4.981112389350828E-8</c:v>
                </c:pt>
                <c:pt idx="706">
                  <c:v>-9.1804265087379258E-8</c:v>
                </c:pt>
                <c:pt idx="707">
                  <c:v>-1.0881280810982584E-7</c:v>
                </c:pt>
                <c:pt idx="708">
                  <c:v>-1.2406587513353018E-7</c:v>
                </c:pt>
                <c:pt idx="709">
                  <c:v>-1.4056467923362025E-7</c:v>
                </c:pt>
                <c:pt idx="710">
                  <c:v>-1.5580248746825498E-7</c:v>
                </c:pt>
                <c:pt idx="711">
                  <c:v>-1.6973137770301261E-7</c:v>
                </c:pt>
                <c:pt idx="712">
                  <c:v>-1.8299746428755924E-7</c:v>
                </c:pt>
                <c:pt idx="713">
                  <c:v>-1.9579458152679473E-7</c:v>
                </c:pt>
                <c:pt idx="714">
                  <c:v>-1.771745673274503E-7</c:v>
                </c:pt>
                <c:pt idx="715">
                  <c:v>-1.9255947982545916E-7</c:v>
                </c:pt>
                <c:pt idx="716">
                  <c:v>-2.2856831468109428E-7</c:v>
                </c:pt>
                <c:pt idx="717">
                  <c:v>-2.3715734399722765E-7</c:v>
                </c:pt>
                <c:pt idx="718">
                  <c:v>-2.450258723669806E-7</c:v>
                </c:pt>
                <c:pt idx="719">
                  <c:v>-2.5198793329856724E-7</c:v>
                </c:pt>
                <c:pt idx="720">
                  <c:v>-2.5727176585107655E-7</c:v>
                </c:pt>
                <c:pt idx="721">
                  <c:v>-2.6217198290963283E-7</c:v>
                </c:pt>
                <c:pt idx="722">
                  <c:v>-2.6562857547105688E-7</c:v>
                </c:pt>
                <c:pt idx="723">
                  <c:v>-2.6792478480745329E-7</c:v>
                </c:pt>
                <c:pt idx="724">
                  <c:v>-2.6433658519030389E-7</c:v>
                </c:pt>
                <c:pt idx="725">
                  <c:v>-2.6750516810803914E-7</c:v>
                </c:pt>
                <c:pt idx="726">
                  <c:v>-2.6764011302387348E-7</c:v>
                </c:pt>
                <c:pt idx="727">
                  <c:v>-2.6519918360989503E-7</c:v>
                </c:pt>
                <c:pt idx="728">
                  <c:v>-2.6161789813154277E-7</c:v>
                </c:pt>
                <c:pt idx="729">
                  <c:v>-2.56741761349487E-7</c:v>
                </c:pt>
                <c:pt idx="730">
                  <c:v>-2.5096392550084922E-7</c:v>
                </c:pt>
                <c:pt idx="731">
                  <c:v>-2.4406838335286286E-7</c:v>
                </c:pt>
                <c:pt idx="732">
                  <c:v>-2.3681425966174074E-7</c:v>
                </c:pt>
                <c:pt idx="733">
                  <c:v>-2.2689008630201689E-7</c:v>
                </c:pt>
                <c:pt idx="734">
                  <c:v>-2.3983716882757708E-7</c:v>
                </c:pt>
                <c:pt idx="735">
                  <c:v>-2.2882413781658937E-7</c:v>
                </c:pt>
                <c:pt idx="736">
                  <c:v>-1.9338798438822289E-7</c:v>
                </c:pt>
                <c:pt idx="737">
                  <c:v>-1.8115973387898864E-7</c:v>
                </c:pt>
                <c:pt idx="738">
                  <c:v>-1.6689348135464521E-7</c:v>
                </c:pt>
                <c:pt idx="739">
                  <c:v>-1.5301847371878961E-7</c:v>
                </c:pt>
                <c:pt idx="740">
                  <c:v>-1.383771887693448E-7</c:v>
                </c:pt>
                <c:pt idx="741">
                  <c:v>-1.2171983631407833E-7</c:v>
                </c:pt>
                <c:pt idx="742">
                  <c:v>-1.0498142154187961E-7</c:v>
                </c:pt>
                <c:pt idx="743">
                  <c:v>-8.7576388422202495E-8</c:v>
                </c:pt>
                <c:pt idx="744">
                  <c:v>-1.128301611695579E-7</c:v>
                </c:pt>
                <c:pt idx="745">
                  <c:v>-9.0561865871102487E-8</c:v>
                </c:pt>
                <c:pt idx="746">
                  <c:v>-9.5696686811603927E-8</c:v>
                </c:pt>
                <c:pt idx="747">
                  <c:v>-5.9569596340679371E-8</c:v>
                </c:pt>
                <c:pt idx="748">
                  <c:v>1.4779577038613881E-9</c:v>
                </c:pt>
                <c:pt idx="749">
                  <c:v>1.939201449015737E-8</c:v>
                </c:pt>
                <c:pt idx="750">
                  <c:v>3.9173365588846317E-8</c:v>
                </c:pt>
                <c:pt idx="751">
                  <c:v>5.8252812390333414E-8</c:v>
                </c:pt>
                <c:pt idx="752">
                  <c:v>7.5871468556985012E-8</c:v>
                </c:pt>
                <c:pt idx="753">
                  <c:v>9.4717026732264564E-8</c:v>
                </c:pt>
                <c:pt idx="754">
                  <c:v>6.7038060197158738E-8</c:v>
                </c:pt>
                <c:pt idx="755">
                  <c:v>9.4405652067812928E-8</c:v>
                </c:pt>
                <c:pt idx="756">
                  <c:v>1.4695978264648457E-7</c:v>
                </c:pt>
                <c:pt idx="757">
                  <c:v>1.6409182649296326E-7</c:v>
                </c:pt>
                <c:pt idx="758">
                  <c:v>1.8037080866301934E-7</c:v>
                </c:pt>
                <c:pt idx="759">
                  <c:v>1.964349756932049E-7</c:v>
                </c:pt>
                <c:pt idx="760">
                  <c:v>2.117164145278355E-7</c:v>
                </c:pt>
                <c:pt idx="761">
                  <c:v>2.2561597927734998E-7</c:v>
                </c:pt>
                <c:pt idx="762">
                  <c:v>2.3924255475366606E-7</c:v>
                </c:pt>
                <c:pt idx="763">
                  <c:v>2.5166773900932989E-7</c:v>
                </c:pt>
                <c:pt idx="764">
                  <c:v>2.3428487881751958E-7</c:v>
                </c:pt>
                <c:pt idx="765">
                  <c:v>2.554454813969533E-7</c:v>
                </c:pt>
                <c:pt idx="766">
                  <c:v>2.8434515105762758E-7</c:v>
                </c:pt>
                <c:pt idx="767">
                  <c:v>2.9330015289285228E-7</c:v>
                </c:pt>
                <c:pt idx="768">
                  <c:v>3.0103802788119669E-7</c:v>
                </c:pt>
                <c:pt idx="769">
                  <c:v>3.0798530686087221E-7</c:v>
                </c:pt>
                <c:pt idx="770">
                  <c:v>3.1326127160026752E-7</c:v>
                </c:pt>
                <c:pt idx="771">
                  <c:v>3.1821894753641399E-7</c:v>
                </c:pt>
                <c:pt idx="772">
                  <c:v>3.2155561555249413E-7</c:v>
                </c:pt>
                <c:pt idx="773">
                  <c:v>3.2397222627139289E-7</c:v>
                </c:pt>
                <c:pt idx="774">
                  <c:v>3.2040262330342205E-7</c:v>
                </c:pt>
                <c:pt idx="775">
                  <c:v>3.2404160607794374E-7</c:v>
                </c:pt>
                <c:pt idx="776">
                  <c:v>3.2341265786598093E-7</c:v>
                </c:pt>
                <c:pt idx="777">
                  <c:v>3.2106971848805883E-7</c:v>
                </c:pt>
                <c:pt idx="778">
                  <c:v>3.1718063462394317E-7</c:v>
                </c:pt>
                <c:pt idx="779">
                  <c:v>3.1299543488444546E-7</c:v>
                </c:pt>
                <c:pt idx="780">
                  <c:v>3.0708742249155762E-7</c:v>
                </c:pt>
                <c:pt idx="781">
                  <c:v>3.0023121940914133E-7</c:v>
                </c:pt>
                <c:pt idx="782">
                  <c:v>2.9203581916728794E-7</c:v>
                </c:pt>
                <c:pt idx="783">
                  <c:v>2.8292203055830763E-7</c:v>
                </c:pt>
                <c:pt idx="784">
                  <c:v>2.9515624153202221E-7</c:v>
                </c:pt>
                <c:pt idx="785">
                  <c:v>2.7924227820674063E-7</c:v>
                </c:pt>
                <c:pt idx="786">
                  <c:v>2.4903321370903085E-7</c:v>
                </c:pt>
                <c:pt idx="787">
                  <c:v>2.3750400647404789E-7</c:v>
                </c:pt>
                <c:pt idx="788">
                  <c:v>2.2355556591579482E-7</c:v>
                </c:pt>
                <c:pt idx="789">
                  <c:v>2.080883990079576E-7</c:v>
                </c:pt>
                <c:pt idx="790">
                  <c:v>1.9450998408464247E-7</c:v>
                </c:pt>
                <c:pt idx="791">
                  <c:v>1.7814707857470358E-7</c:v>
                </c:pt>
                <c:pt idx="792">
                  <c:v>1.6087484460364786E-7</c:v>
                </c:pt>
                <c:pt idx="793">
                  <c:v>1.4499974350677792E-7</c:v>
                </c:pt>
                <c:pt idx="794">
                  <c:v>1.6708254915060595E-7</c:v>
                </c:pt>
                <c:pt idx="795">
                  <c:v>1.4366531471892507E-7</c:v>
                </c:pt>
                <c:pt idx="796">
                  <c:v>9.1953755399190708E-8</c:v>
                </c:pt>
                <c:pt idx="797">
                  <c:v>7.3260069858869565E-8</c:v>
                </c:pt>
                <c:pt idx="798">
                  <c:v>5.4360629084687972E-8</c:v>
                </c:pt>
                <c:pt idx="799">
                  <c:v>3.5371066087564017E-8</c:v>
                </c:pt>
                <c:pt idx="800">
                  <c:v>1.666998957128729E-8</c:v>
                </c:pt>
                <c:pt idx="801">
                  <c:v>-1.1684885253983031E-9</c:v>
                </c:pt>
                <c:pt idx="802">
                  <c:v>-1.2153147725459723E-8</c:v>
                </c:pt>
                <c:pt idx="803">
                  <c:v>-3.7873505632334159E-8</c:v>
                </c:pt>
                <c:pt idx="804">
                  <c:v>-1.2952803640138731E-8</c:v>
                </c:pt>
                <c:pt idx="805">
                  <c:v>-4.8113345190935463E-8</c:v>
                </c:pt>
                <c:pt idx="806">
                  <c:v>-9.077715784813145E-8</c:v>
                </c:pt>
                <c:pt idx="807">
                  <c:v>-1.0798478038422054E-7</c:v>
                </c:pt>
                <c:pt idx="808">
                  <c:v>-1.2455034168649014E-7</c:v>
                </c:pt>
                <c:pt idx="809">
                  <c:v>-1.4094042691445928E-7</c:v>
                </c:pt>
                <c:pt idx="810">
                  <c:v>-1.5511369619290983E-7</c:v>
                </c:pt>
                <c:pt idx="811">
                  <c:v>-1.697311392844334E-7</c:v>
                </c:pt>
                <c:pt idx="812">
                  <c:v>-1.8283653174659075E-7</c:v>
                </c:pt>
                <c:pt idx="813">
                  <c:v>-1.9624209319997676E-7</c:v>
                </c:pt>
                <c:pt idx="814">
                  <c:v>-1.7802882109676899E-7</c:v>
                </c:pt>
                <c:pt idx="815">
                  <c:v>-1.997442237100304E-7</c:v>
                </c:pt>
                <c:pt idx="816">
                  <c:v>-2.2893857873461141E-7</c:v>
                </c:pt>
                <c:pt idx="817">
                  <c:v>-2.3696160234369411E-7</c:v>
                </c:pt>
                <c:pt idx="818">
                  <c:v>-2.4542355455710719E-7</c:v>
                </c:pt>
                <c:pt idx="819">
                  <c:v>-2.5224375643406236E-7</c:v>
                </c:pt>
                <c:pt idx="820">
                  <c:v>-2.5756668963356254E-7</c:v>
                </c:pt>
                <c:pt idx="821">
                  <c:v>-2.624011031642561E-7</c:v>
                </c:pt>
                <c:pt idx="822">
                  <c:v>-2.6580548205683262E-7</c:v>
                </c:pt>
                <c:pt idx="823">
                  <c:v>-2.6788663783477927E-7</c:v>
                </c:pt>
                <c:pt idx="824">
                  <c:v>-2.6454329409848118E-7</c:v>
                </c:pt>
                <c:pt idx="825">
                  <c:v>-2.6856326976258457E-7</c:v>
                </c:pt>
                <c:pt idx="826">
                  <c:v>-2.6766705432332446E-7</c:v>
                </c:pt>
                <c:pt idx="827">
                  <c:v>-2.6498317637712841E-7</c:v>
                </c:pt>
                <c:pt idx="828">
                  <c:v>-2.6196956553588134E-7</c:v>
                </c:pt>
                <c:pt idx="829">
                  <c:v>-2.5682735361942433E-7</c:v>
                </c:pt>
                <c:pt idx="830">
                  <c:v>-2.5154399790407345E-7</c:v>
                </c:pt>
                <c:pt idx="831">
                  <c:v>-2.4439096369053745E-7</c:v>
                </c:pt>
                <c:pt idx="832">
                  <c:v>-2.3590683854925763E-7</c:v>
                </c:pt>
                <c:pt idx="833">
                  <c:v>-2.275533667893863E-7</c:v>
                </c:pt>
                <c:pt idx="834">
                  <c:v>-2.3902225412382849E-7</c:v>
                </c:pt>
                <c:pt idx="835">
                  <c:v>-2.2184753335167073E-7</c:v>
                </c:pt>
                <c:pt idx="836">
                  <c:v>-1.9351196204941345E-7</c:v>
                </c:pt>
                <c:pt idx="837">
                  <c:v>-1.8101549063856502E-7</c:v>
                </c:pt>
                <c:pt idx="838">
                  <c:v>-1.6764974508790751E-7</c:v>
                </c:pt>
                <c:pt idx="839">
                  <c:v>-1.5295696172535278E-7</c:v>
                </c:pt>
                <c:pt idx="840">
                  <c:v>-1.3772678288525285E-7</c:v>
                </c:pt>
                <c:pt idx="841">
                  <c:v>-1.2222552212058823E-7</c:v>
                </c:pt>
                <c:pt idx="842">
                  <c:v>-1.0559296519755989E-7</c:v>
                </c:pt>
                <c:pt idx="843">
                  <c:v>-8.9197157923689642E-8</c:v>
                </c:pt>
                <c:pt idx="844">
                  <c:v>-1.1306977184166655E-7</c:v>
                </c:pt>
                <c:pt idx="845">
                  <c:v>-8.4598778786416521E-8</c:v>
                </c:pt>
                <c:pt idx="846">
                  <c:v>-9.555506617555164E-8</c:v>
                </c:pt>
                <c:pt idx="847">
                  <c:v>-3.1391858137860828E-8</c:v>
                </c:pt>
                <c:pt idx="848">
                  <c:v>2.2044191147221339E-9</c:v>
                </c:pt>
                <c:pt idx="849">
                  <c:v>2.0869732844116972E-8</c:v>
                </c:pt>
                <c:pt idx="850">
                  <c:v>4.0304661747210032E-8</c:v>
                </c:pt>
                <c:pt idx="851">
                  <c:v>5.805492496958697E-8</c:v>
                </c:pt>
                <c:pt idx="852">
                  <c:v>7.6708794607179603E-8</c:v>
                </c:pt>
                <c:pt idx="853">
                  <c:v>9.3674899122526348E-8</c:v>
                </c:pt>
                <c:pt idx="854">
                  <c:v>6.8593503007941644E-8</c:v>
                </c:pt>
                <c:pt idx="855">
                  <c:v>9.2652560254862785E-8</c:v>
                </c:pt>
                <c:pt idx="856">
                  <c:v>1.4761376480926468E-7</c:v>
                </c:pt>
                <c:pt idx="857">
                  <c:v>1.6387772660883036E-7</c:v>
                </c:pt>
                <c:pt idx="858">
                  <c:v>1.8104767900940389E-7</c:v>
                </c:pt>
                <c:pt idx="859">
                  <c:v>1.9650268656970125E-7</c:v>
                </c:pt>
                <c:pt idx="860">
                  <c:v>2.1145629985791458E-7</c:v>
                </c:pt>
                <c:pt idx="861">
                  <c:v>2.255461226336407E-7</c:v>
                </c:pt>
                <c:pt idx="862">
                  <c:v>2.3987889394158444E-7</c:v>
                </c:pt>
                <c:pt idx="863">
                  <c:v>2.5243568525297366E-7</c:v>
                </c:pt>
                <c:pt idx="864">
                  <c:v>2.3331666096733726E-7</c:v>
                </c:pt>
                <c:pt idx="865">
                  <c:v>2.4995827779637566E-7</c:v>
                </c:pt>
                <c:pt idx="866">
                  <c:v>2.847378264575907E-7</c:v>
                </c:pt>
                <c:pt idx="867">
                  <c:v>2.9320669280980091E-7</c:v>
                </c:pt>
                <c:pt idx="868">
                  <c:v>3.0144453155875418E-7</c:v>
                </c:pt>
                <c:pt idx="869">
                  <c:v>3.080472956914675E-7</c:v>
                </c:pt>
                <c:pt idx="870">
                  <c:v>3.1350064385379693E-7</c:v>
                </c:pt>
                <c:pt idx="871">
                  <c:v>3.1838274110033302E-7</c:v>
                </c:pt>
                <c:pt idx="872">
                  <c:v>3.2159423936232653E-7</c:v>
                </c:pt>
                <c:pt idx="873">
                  <c:v>3.2381892312495918E-7</c:v>
                </c:pt>
                <c:pt idx="874">
                  <c:v>3.2035637009905479E-7</c:v>
                </c:pt>
                <c:pt idx="875">
                  <c:v>3.2368445504628327E-7</c:v>
                </c:pt>
                <c:pt idx="876">
                  <c:v>3.2334017861790031E-7</c:v>
                </c:pt>
                <c:pt idx="877">
                  <c:v>3.211145411809508E-7</c:v>
                </c:pt>
                <c:pt idx="878">
                  <c:v>3.1737232316163008E-7</c:v>
                </c:pt>
                <c:pt idx="879">
                  <c:v>3.1281495201998153E-7</c:v>
                </c:pt>
                <c:pt idx="880">
                  <c:v>3.0732488739645337E-7</c:v>
                </c:pt>
                <c:pt idx="881">
                  <c:v>3.0030870544738542E-7</c:v>
                </c:pt>
                <c:pt idx="882">
                  <c:v>2.915122519673371E-7</c:v>
                </c:pt>
                <c:pt idx="883">
                  <c:v>2.8237199889606425E-7</c:v>
                </c:pt>
                <c:pt idx="884">
                  <c:v>2.9594564544779512E-7</c:v>
                </c:pt>
                <c:pt idx="885">
                  <c:v>2.8293418990584748E-7</c:v>
                </c:pt>
                <c:pt idx="886">
                  <c:v>2.4851751432219401E-7</c:v>
                </c:pt>
                <c:pt idx="887">
                  <c:v>2.3684501752110431E-7</c:v>
                </c:pt>
                <c:pt idx="888">
                  <c:v>2.2288298710383613E-7</c:v>
                </c:pt>
                <c:pt idx="889">
                  <c:v>2.090942869936555E-7</c:v>
                </c:pt>
                <c:pt idx="890">
                  <c:v>1.9284439189026336E-7</c:v>
                </c:pt>
                <c:pt idx="891">
                  <c:v>1.7734170061412345E-7</c:v>
                </c:pt>
                <c:pt idx="892">
                  <c:v>1.6148257356206073E-7</c:v>
                </c:pt>
                <c:pt idx="893">
                  <c:v>1.4514827828162734E-7</c:v>
                </c:pt>
                <c:pt idx="894">
                  <c:v>1.680898676477791E-7</c:v>
                </c:pt>
                <c:pt idx="895">
                  <c:v>1.463353643875268E-7</c:v>
                </c:pt>
                <c:pt idx="896">
                  <c:v>9.0244771023394893E-8</c:v>
                </c:pt>
                <c:pt idx="897">
                  <c:v>7.1327448855772353E-8</c:v>
                </c:pt>
                <c:pt idx="898">
                  <c:v>5.4600001338217407E-8</c:v>
                </c:pt>
                <c:pt idx="899">
                  <c:v>3.5739899629605888E-8</c:v>
                </c:pt>
                <c:pt idx="900">
                  <c:v>1.6993046746120344E-8</c:v>
                </c:pt>
                <c:pt idx="901">
                  <c:v>-2.3665418859415416E-9</c:v>
                </c:pt>
                <c:pt idx="902">
                  <c:v>-1.224136259976838E-8</c:v>
                </c:pt>
                <c:pt idx="903">
                  <c:v>-3.8841008226778824E-8</c:v>
                </c:pt>
                <c:pt idx="904">
                  <c:v>-1.2251853017253732E-8</c:v>
                </c:pt>
                <c:pt idx="905">
                  <c:v>3.8092137332117246E-8</c:v>
                </c:pt>
                <c:pt idx="906">
                  <c:v>-9.2460869854530722E-8</c:v>
                </c:pt>
                <c:pt idx="907">
                  <c:v>-1.077716341744045E-7</c:v>
                </c:pt>
                <c:pt idx="908">
                  <c:v>-1.2468671711379974E-7</c:v>
                </c:pt>
                <c:pt idx="909">
                  <c:v>-1.4049386891559411E-7</c:v>
                </c:pt>
                <c:pt idx="910">
                  <c:v>-1.5579986486388362E-7</c:v>
                </c:pt>
                <c:pt idx="911">
                  <c:v>-1.6933131132709388E-7</c:v>
                </c:pt>
                <c:pt idx="912">
                  <c:v>-1.8430924331038688E-7</c:v>
                </c:pt>
                <c:pt idx="913">
                  <c:v>-1.9567894851587664E-7</c:v>
                </c:pt>
                <c:pt idx="914">
                  <c:v>-1.7713022147171676E-7</c:v>
                </c:pt>
                <c:pt idx="915">
                  <c:v>-1.9630384361199281E-7</c:v>
                </c:pt>
                <c:pt idx="916">
                  <c:v>-2.2923397935425581E-7</c:v>
                </c:pt>
                <c:pt idx="917">
                  <c:v>-2.3784279741246383E-7</c:v>
                </c:pt>
                <c:pt idx="918">
                  <c:v>-2.4537396349263093E-7</c:v>
                </c:pt>
                <c:pt idx="919">
                  <c:v>-2.5213265337614929E-7</c:v>
                </c:pt>
                <c:pt idx="920">
                  <c:v>-2.5772404589584287E-7</c:v>
                </c:pt>
                <c:pt idx="921">
                  <c:v>-2.6263618388335975E-7</c:v>
                </c:pt>
                <c:pt idx="922">
                  <c:v>-2.6583981433223921E-7</c:v>
                </c:pt>
                <c:pt idx="923">
                  <c:v>-2.6782488742276321E-7</c:v>
                </c:pt>
                <c:pt idx="924">
                  <c:v>-2.6433944621325441E-7</c:v>
                </c:pt>
                <c:pt idx="925">
                  <c:v>-2.6807284274514428E-7</c:v>
                </c:pt>
                <c:pt idx="926">
                  <c:v>-2.6760673442278369E-7</c:v>
                </c:pt>
                <c:pt idx="927">
                  <c:v>-2.651877395180928E-7</c:v>
                </c:pt>
                <c:pt idx="928">
                  <c:v>-2.6128005900479857E-7</c:v>
                </c:pt>
                <c:pt idx="929">
                  <c:v>-2.5697278895274399E-7</c:v>
                </c:pt>
                <c:pt idx="930">
                  <c:v>-2.507700911959494E-7</c:v>
                </c:pt>
                <c:pt idx="931">
                  <c:v>-2.4415111459984961E-7</c:v>
                </c:pt>
                <c:pt idx="932">
                  <c:v>-2.3609805024978612E-7</c:v>
                </c:pt>
                <c:pt idx="933">
                  <c:v>-2.2675967133918762E-7</c:v>
                </c:pt>
                <c:pt idx="934">
                  <c:v>-2.400498382002347E-7</c:v>
                </c:pt>
                <c:pt idx="935">
                  <c:v>-2.277846328112225E-7</c:v>
                </c:pt>
                <c:pt idx="936">
                  <c:v>-1.9332647239478605E-7</c:v>
                </c:pt>
                <c:pt idx="937">
                  <c:v>-1.8027353202005545E-7</c:v>
                </c:pt>
                <c:pt idx="938">
                  <c:v>-1.6691613111967041E-7</c:v>
                </c:pt>
                <c:pt idx="939">
                  <c:v>-1.5237617406639093E-7</c:v>
                </c:pt>
                <c:pt idx="940">
                  <c:v>-1.3694500836401478E-7</c:v>
                </c:pt>
                <c:pt idx="941">
                  <c:v>-1.2083315761798674E-7</c:v>
                </c:pt>
                <c:pt idx="942">
                  <c:v>-1.0565447719099674E-7</c:v>
                </c:pt>
                <c:pt idx="943">
                  <c:v>-8.8385819498629225E-8</c:v>
                </c:pt>
                <c:pt idx="944">
                  <c:v>-1.1303210170615096E-7</c:v>
                </c:pt>
                <c:pt idx="945">
                  <c:v>-8.790564448009507E-8</c:v>
                </c:pt>
                <c:pt idx="946">
                  <c:v>-1.1417221935194554E-7</c:v>
                </c:pt>
                <c:pt idx="947">
                  <c:v>-9.8095892974220158E-8</c:v>
                </c:pt>
                <c:pt idx="948">
                  <c:v>-5.6770085383565201E-8</c:v>
                </c:pt>
                <c:pt idx="949">
                  <c:v>-5.6592940379210255E-8</c:v>
                </c:pt>
                <c:pt idx="950">
                  <c:v>-5.6294440318036098E-8</c:v>
                </c:pt>
                <c:pt idx="951">
                  <c:v>-5.5412529993528745E-8</c:v>
                </c:pt>
                <c:pt idx="952">
                  <c:v>-5.5029391336734121E-8</c:v>
                </c:pt>
                <c:pt idx="953">
                  <c:v>-5.4740189600149257E-8</c:v>
                </c:pt>
                <c:pt idx="954">
                  <c:v>-9.9586724350036453E-8</c:v>
                </c:pt>
                <c:pt idx="955">
                  <c:v>-9.1834067409780834E-8</c:v>
                </c:pt>
                <c:pt idx="956">
                  <c:v>-5.4722069788129102E-8</c:v>
                </c:pt>
                <c:pt idx="957">
                  <c:v>-5.5066346216512073E-8</c:v>
                </c:pt>
                <c:pt idx="958">
                  <c:v>-5.4824351358611301E-8</c:v>
                </c:pt>
                <c:pt idx="959">
                  <c:v>-5.5269478846001192E-8</c:v>
                </c:pt>
                <c:pt idx="960">
                  <c:v>-5.5243491220867025E-8</c:v>
                </c:pt>
                <c:pt idx="961">
                  <c:v>-5.5850981760700688E-8</c:v>
                </c:pt>
                <c:pt idx="962">
                  <c:v>-5.5689572382573767E-8</c:v>
                </c:pt>
                <c:pt idx="963">
                  <c:v>-5.5131196070057892E-8</c:v>
                </c:pt>
                <c:pt idx="964">
                  <c:v>-9.7649573393934209E-8</c:v>
                </c:pt>
                <c:pt idx="965">
                  <c:v>-8.5334300103287348E-8</c:v>
                </c:pt>
                <c:pt idx="966">
                  <c:v>-5.4479359674490688E-8</c:v>
                </c:pt>
                <c:pt idx="967">
                  <c:v>-5.5044888544382938E-8</c:v>
                </c:pt>
                <c:pt idx="968">
                  <c:v>-5.5593012857992671E-8</c:v>
                </c:pt>
                <c:pt idx="969">
                  <c:v>-5.4420947122583602E-8</c:v>
                </c:pt>
                <c:pt idx="970">
                  <c:v>-5.5015086221981363E-8</c:v>
                </c:pt>
                <c:pt idx="971">
                  <c:v>-5.5654286432850309E-8</c:v>
                </c:pt>
                <c:pt idx="972">
                  <c:v>-5.4367779779419197E-8</c:v>
                </c:pt>
                <c:pt idx="973">
                  <c:v>-5.5952548075445251E-8</c:v>
                </c:pt>
                <c:pt idx="974">
                  <c:v>-9.8485707351232742E-8</c:v>
                </c:pt>
                <c:pt idx="975">
                  <c:v>-8.5081576409322006E-8</c:v>
                </c:pt>
                <c:pt idx="976">
                  <c:v>-5.5207013178247496E-8</c:v>
                </c:pt>
                <c:pt idx="977">
                  <c:v>-5.5604456949794878E-8</c:v>
                </c:pt>
                <c:pt idx="978">
                  <c:v>-5.4405449914934785E-8</c:v>
                </c:pt>
                <c:pt idx="979">
                  <c:v>-5.5876969385834861E-8</c:v>
                </c:pt>
                <c:pt idx="980">
                  <c:v>-5.5620192576022909E-8</c:v>
                </c:pt>
                <c:pt idx="981">
                  <c:v>-5.5478571939970629E-8</c:v>
                </c:pt>
                <c:pt idx="982">
                  <c:v>-5.6050538111501619E-8</c:v>
                </c:pt>
                <c:pt idx="983">
                  <c:v>-5.4921387720350819E-8</c:v>
                </c:pt>
                <c:pt idx="984">
                  <c:v>-9.8148583480226147E-8</c:v>
                </c:pt>
                <c:pt idx="985">
                  <c:v>-8.6334227624504925E-8</c:v>
                </c:pt>
                <c:pt idx="986">
                  <c:v>-5.4854868936750506E-8</c:v>
                </c:pt>
                <c:pt idx="987">
                  <c:v>-5.6297778178145072E-8</c:v>
                </c:pt>
                <c:pt idx="988">
                  <c:v>-5.6549548197793564E-8</c:v>
                </c:pt>
                <c:pt idx="989">
                  <c:v>-5.4947613764064206E-8</c:v>
                </c:pt>
                <c:pt idx="990">
                  <c:v>-5.6380271006552623E-8</c:v>
                </c:pt>
                <c:pt idx="991">
                  <c:v>-5.542516617822701E-8</c:v>
                </c:pt>
                <c:pt idx="992">
                  <c:v>-5.5017470407773493E-8</c:v>
                </c:pt>
                <c:pt idx="993">
                  <c:v>-5.6843279887383467E-8</c:v>
                </c:pt>
                <c:pt idx="994">
                  <c:v>-9.8179339476944566E-8</c:v>
                </c:pt>
                <c:pt idx="995">
                  <c:v>-8.5521697106548436E-8</c:v>
                </c:pt>
                <c:pt idx="996">
                  <c:v>-5.5840252924636124E-8</c:v>
                </c:pt>
                <c:pt idx="997">
                  <c:v>-5.5566309977120862E-8</c:v>
                </c:pt>
                <c:pt idx="998">
                  <c:v>-5.5056094217605931E-8</c:v>
                </c:pt>
                <c:pt idx="999">
                  <c:v>-5.4822920847136022E-8</c:v>
                </c:pt>
                <c:pt idx="1000">
                  <c:v>-5.5545329142150156E-8</c:v>
                </c:pt>
                <c:pt idx="1001">
                  <c:v>-5.5069207239462625E-8</c:v>
                </c:pt>
                <c:pt idx="1002">
                  <c:v>-6.3354968122837582E-8</c:v>
                </c:pt>
                <c:pt idx="1003">
                  <c:v>-5.4622410822018241E-8</c:v>
                </c:pt>
                <c:pt idx="1004">
                  <c:v>-9.8909615585072719E-8</c:v>
                </c:pt>
                <c:pt idx="1005">
                  <c:v>-8.8754653040671096E-8</c:v>
                </c:pt>
                <c:pt idx="1006">
                  <c:v>-5.4775475549872721E-8</c:v>
                </c:pt>
                <c:pt idx="1007">
                  <c:v>-5.5297612238348281E-8</c:v>
                </c:pt>
                <c:pt idx="1008">
                  <c:v>-5.4779051828560909E-8</c:v>
                </c:pt>
                <c:pt idx="1009">
                  <c:v>-5.4567336130220135E-8</c:v>
                </c:pt>
                <c:pt idx="1010">
                  <c:v>-5.5372714090800242E-8</c:v>
                </c:pt>
                <c:pt idx="1011">
                  <c:v>-5.583357720441817E-8</c:v>
                </c:pt>
                <c:pt idx="1012">
                  <c:v>-5.6315421153006804E-8</c:v>
                </c:pt>
                <c:pt idx="1013">
                  <c:v>-5.5592536020834249E-8</c:v>
                </c:pt>
                <c:pt idx="1014">
                  <c:v>-9.8623513290017613E-8</c:v>
                </c:pt>
                <c:pt idx="1015">
                  <c:v>-8.6171149316323523E-8</c:v>
                </c:pt>
                <c:pt idx="1016">
                  <c:v>-5.5443762827405593E-8</c:v>
                </c:pt>
                <c:pt idx="1017">
                  <c:v>-5.5891036082008405E-8</c:v>
                </c:pt>
                <c:pt idx="1018">
                  <c:v>-5.4898499536746412E-8</c:v>
                </c:pt>
                <c:pt idx="1019">
                  <c:v>-5.5122136164047815E-8</c:v>
                </c:pt>
                <c:pt idx="1020">
                  <c:v>-5.4997204828540423E-8</c:v>
                </c:pt>
                <c:pt idx="1021">
                  <c:v>-5.5586098719195509E-8</c:v>
                </c:pt>
                <c:pt idx="1022">
                  <c:v>-5.4432868051544237E-8</c:v>
                </c:pt>
                <c:pt idx="1023">
                  <c:v>-5.5035351801214433E-8</c:v>
                </c:pt>
                <c:pt idx="1024">
                  <c:v>-9.8314045974199678E-8</c:v>
                </c:pt>
                <c:pt idx="1025">
                  <c:v>-8.5856675210342128E-8</c:v>
                </c:pt>
                <c:pt idx="1026">
                  <c:v>-5.5229186106114267E-8</c:v>
                </c:pt>
                <c:pt idx="1027">
                  <c:v>-5.563592820225094E-8</c:v>
                </c:pt>
                <c:pt idx="1028">
                  <c:v>-5.4764031458070514E-8</c:v>
                </c:pt>
                <c:pt idx="1029">
                  <c:v>-5.6013583231723674E-8</c:v>
                </c:pt>
                <c:pt idx="1030">
                  <c:v>-5.6059598017511703E-8</c:v>
                </c:pt>
                <c:pt idx="1031">
                  <c:v>-5.4737566995777919E-8</c:v>
                </c:pt>
                <c:pt idx="1032">
                  <c:v>-5.5369614649270482E-8</c:v>
                </c:pt>
                <c:pt idx="1033">
                  <c:v>-5.5989026118064774E-8</c:v>
                </c:pt>
                <c:pt idx="1034">
                  <c:v>-9.7993372985158751E-8</c:v>
                </c:pt>
                <c:pt idx="1035">
                  <c:v>-9.6479653425738055E-8</c:v>
                </c:pt>
                <c:pt idx="1036">
                  <c:v>-5.5694340754158019E-8</c:v>
                </c:pt>
                <c:pt idx="1037">
                  <c:v>-5.4580210733497614E-8</c:v>
                </c:pt>
                <c:pt idx="1038">
                  <c:v>-5.5141924906122463E-8</c:v>
                </c:pt>
                <c:pt idx="1039">
                  <c:v>-5.5164336252568441E-8</c:v>
                </c:pt>
                <c:pt idx="1040">
                  <c:v>-5.5586098719195509E-8</c:v>
                </c:pt>
                <c:pt idx="1041">
                  <c:v>-5.6158541727884921E-8</c:v>
                </c:pt>
                <c:pt idx="1042">
                  <c:v>-5.4980992365153963E-8</c:v>
                </c:pt>
                <c:pt idx="1043">
                  <c:v>-5.471491723075272E-8</c:v>
                </c:pt>
                <c:pt idx="1044">
                  <c:v>-9.8139761992795284E-8</c:v>
                </c:pt>
                <c:pt idx="1045">
                  <c:v>-8.4022044243301278E-8</c:v>
                </c:pt>
                <c:pt idx="1046">
                  <c:v>-1.1338043125038055E-7</c:v>
                </c:pt>
                <c:pt idx="1047">
                  <c:v>-6.3030003599370824E-8</c:v>
                </c:pt>
                <c:pt idx="1048">
                  <c:v>-5.6290148783610267E-8</c:v>
                </c:pt>
                <c:pt idx="1049">
                  <c:v>-5.4913758325816014E-8</c:v>
                </c:pt>
                <c:pt idx="1050">
                  <c:v>-5.5153607416503877E-8</c:v>
                </c:pt>
                <c:pt idx="1051">
                  <c:v>-1.3068485172962994E-7</c:v>
                </c:pt>
                <c:pt idx="1052">
                  <c:v>-5.7557820369283582E-8</c:v>
                </c:pt>
                <c:pt idx="1053">
                  <c:v>-5.4882763910518381E-8</c:v>
                </c:pt>
                <c:pt idx="1054">
                  <c:v>-9.7786187239823009E-8</c:v>
                </c:pt>
                <c:pt idx="1055">
                  <c:v>-9.5986365385347208E-8</c:v>
                </c:pt>
                <c:pt idx="1056">
                  <c:v>-5.5591582346517398E-8</c:v>
                </c:pt>
                <c:pt idx="1057">
                  <c:v>-5.5110930490824822E-8</c:v>
                </c:pt>
                <c:pt idx="1058">
                  <c:v>-5.4804324197957439E-8</c:v>
                </c:pt>
                <c:pt idx="1059">
                  <c:v>-5.4759263086486261E-8</c:v>
                </c:pt>
                <c:pt idx="1060">
                  <c:v>-5.5216311502836787E-8</c:v>
                </c:pt>
                <c:pt idx="1061">
                  <c:v>-5.5261372614307965E-8</c:v>
                </c:pt>
                <c:pt idx="1062">
                  <c:v>-5.4881571817622316E-8</c:v>
                </c:pt>
                <c:pt idx="1063">
                  <c:v>-5.5339335489710478E-8</c:v>
                </c:pt>
                <c:pt idx="1064">
                  <c:v>-9.8074196883511816E-8</c:v>
                </c:pt>
                <c:pt idx="1065">
                  <c:v>-9.9008559295445937E-8</c:v>
                </c:pt>
                <c:pt idx="1066">
                  <c:v>-5.4528235483229268E-8</c:v>
                </c:pt>
                <c:pt idx="1067">
                  <c:v>-5.4322480249368805E-8</c:v>
                </c:pt>
                <c:pt idx="1068">
                  <c:v>-5.4676293420920281E-8</c:v>
                </c:pt>
                <c:pt idx="1069">
                  <c:v>-5.4580925989235251E-8</c:v>
                </c:pt>
                <c:pt idx="1070">
                  <c:v>-5.4194926309490076E-8</c:v>
                </c:pt>
                <c:pt idx="1071">
                  <c:v>-5.5798291254694705E-8</c:v>
                </c:pt>
                <c:pt idx="1072">
                  <c:v>-5.536985306784969E-8</c:v>
                </c:pt>
                <c:pt idx="1073">
                  <c:v>-5.6054114390189814E-8</c:v>
                </c:pt>
                <c:pt idx="1074">
                  <c:v>-9.8572014876907695E-8</c:v>
                </c:pt>
                <c:pt idx="1075">
                  <c:v>-9.2642783230469921E-8</c:v>
                </c:pt>
                <c:pt idx="1076">
                  <c:v>-5.4406165170672421E-8</c:v>
                </c:pt>
                <c:pt idx="1077">
                  <c:v>-5.4878710794671771E-8</c:v>
                </c:pt>
                <c:pt idx="1078">
                  <c:v>-5.53984632973552E-8</c:v>
                </c:pt>
                <c:pt idx="1079">
                  <c:v>-5.4350136804557465E-8</c:v>
                </c:pt>
                <c:pt idx="1080">
                  <c:v>-5.4986714411055067E-8</c:v>
                </c:pt>
                <c:pt idx="1081">
                  <c:v>-5.6502102900530256E-8</c:v>
                </c:pt>
                <c:pt idx="1082">
                  <c:v>-5.5072545099571598E-8</c:v>
                </c:pt>
                <c:pt idx="1083">
                  <c:v>-5.4873465585929089E-8</c:v>
                </c:pt>
                <c:pt idx="1084">
                  <c:v>-9.7252129622386821E-8</c:v>
                </c:pt>
                <c:pt idx="1085">
                  <c:v>-9.2193602627233413E-8</c:v>
                </c:pt>
                <c:pt idx="1086">
                  <c:v>-5.3988932657050398E-8</c:v>
                </c:pt>
                <c:pt idx="1087">
                  <c:v>-5.3733586358713725E-8</c:v>
                </c:pt>
                <c:pt idx="1088">
                  <c:v>-5.5577038813185425E-8</c:v>
                </c:pt>
                <c:pt idx="1089">
                  <c:v>-5.5112122583720887E-8</c:v>
                </c:pt>
                <c:pt idx="1090">
                  <c:v>-5.5498122263466062E-8</c:v>
                </c:pt>
                <c:pt idx="1091">
                  <c:v>-5.5394887018667012E-8</c:v>
                </c:pt>
                <c:pt idx="1092">
                  <c:v>-5.5107115793557427E-8</c:v>
                </c:pt>
                <c:pt idx="1093">
                  <c:v>-5.4819582987027048E-8</c:v>
                </c:pt>
                <c:pt idx="1094">
                  <c:v>-9.9095582076858534E-8</c:v>
                </c:pt>
                <c:pt idx="1095">
                  <c:v>-9.764480502234995E-8</c:v>
                </c:pt>
                <c:pt idx="1096">
                  <c:v>-5.4814337778284367E-8</c:v>
                </c:pt>
                <c:pt idx="1097">
                  <c:v>-5.4473876047168799E-8</c:v>
                </c:pt>
                <c:pt idx="1098">
                  <c:v>-5.5125235605577581E-8</c:v>
                </c:pt>
                <c:pt idx="1099">
                  <c:v>-5.4130314874523464E-8</c:v>
                </c:pt>
                <c:pt idx="1100">
                  <c:v>-5.5165528345464506E-8</c:v>
                </c:pt>
                <c:pt idx="1101">
                  <c:v>-5.5324553537799304E-8</c:v>
                </c:pt>
                <c:pt idx="1102">
                  <c:v>-6.1972855619142225E-8</c:v>
                </c:pt>
                <c:pt idx="1103">
                  <c:v>-5.5501221704995828E-8</c:v>
                </c:pt>
                <c:pt idx="1104">
                  <c:v>-9.7855328627794665E-8</c:v>
                </c:pt>
                <c:pt idx="1105">
                  <c:v>-9.8268508025570078E-8</c:v>
                </c:pt>
                <c:pt idx="1106">
                  <c:v>-5.3866147088755922E-8</c:v>
                </c:pt>
                <c:pt idx="1107">
                  <c:v>-5.6108473826250283E-8</c:v>
                </c:pt>
                <c:pt idx="1108">
                  <c:v>-5.5977343607683359E-8</c:v>
                </c:pt>
                <c:pt idx="1109">
                  <c:v>-5.5746077585847151E-8</c:v>
                </c:pt>
                <c:pt idx="1110">
                  <c:v>-5.5305003214303871E-8</c:v>
                </c:pt>
                <c:pt idx="1111">
                  <c:v>-5.3988455819891976E-8</c:v>
                </c:pt>
                <c:pt idx="1112">
                  <c:v>-5.5601595926844326E-8</c:v>
                </c:pt>
                <c:pt idx="1113">
                  <c:v>-5.5510281611005905E-8</c:v>
                </c:pt>
                <c:pt idx="1114">
                  <c:v>-9.7820042678071201E-8</c:v>
                </c:pt>
                <c:pt idx="1115">
                  <c:v>-9.3419074124386101E-8</c:v>
                </c:pt>
                <c:pt idx="1116">
                  <c:v>-5.445551781656943E-8</c:v>
                </c:pt>
                <c:pt idx="1117">
                  <c:v>-5.439281373023652E-8</c:v>
                </c:pt>
                <c:pt idx="1118">
                  <c:v>-5.3963183450495439E-8</c:v>
                </c:pt>
                <c:pt idx="1119">
                  <c:v>-5.4495810556456355E-8</c:v>
                </c:pt>
                <c:pt idx="1120">
                  <c:v>-5.4264067697461726E-8</c:v>
                </c:pt>
                <c:pt idx="1121">
                  <c:v>-5.5755614329015657E-8</c:v>
                </c:pt>
                <c:pt idx="1122">
                  <c:v>-5.4720639276653823E-8</c:v>
                </c:pt>
                <c:pt idx="1123">
                  <c:v>-5.4285048532432432E-8</c:v>
                </c:pt>
                <c:pt idx="1124">
                  <c:v>-9.8501919814619195E-8</c:v>
                </c:pt>
                <c:pt idx="1125">
                  <c:v>-9.4130038327598028E-8</c:v>
                </c:pt>
                <c:pt idx="1126">
                  <c:v>-5.5264710474416939E-8</c:v>
                </c:pt>
                <c:pt idx="1127">
                  <c:v>-5.4242610025332591E-8</c:v>
                </c:pt>
                <c:pt idx="1128">
                  <c:v>-5.5610178995695975E-8</c:v>
                </c:pt>
                <c:pt idx="1129">
                  <c:v>-5.4468154001267695E-8</c:v>
                </c:pt>
                <c:pt idx="1130">
                  <c:v>-5.466294198048438E-8</c:v>
                </c:pt>
                <c:pt idx="1131">
                  <c:v>-5.4747818994684061E-8</c:v>
                </c:pt>
                <c:pt idx="1132">
                  <c:v>-5.4454325723673365E-8</c:v>
                </c:pt>
                <c:pt idx="1133">
                  <c:v>-5.4190396356485037E-8</c:v>
                </c:pt>
                <c:pt idx="1134">
                  <c:v>-9.9050520965387349E-8</c:v>
                </c:pt>
                <c:pt idx="1135">
                  <c:v>-9.2667340344128821E-8</c:v>
                </c:pt>
                <c:pt idx="1136">
                  <c:v>-5.4973839807777587E-8</c:v>
                </c:pt>
                <c:pt idx="1137">
                  <c:v>-5.5816411066714866E-8</c:v>
                </c:pt>
                <c:pt idx="1138">
                  <c:v>-5.4496525812193991E-8</c:v>
                </c:pt>
                <c:pt idx="1139">
                  <c:v>-5.4385184335701715E-8</c:v>
                </c:pt>
                <c:pt idx="1140">
                  <c:v>-5.553269295745189E-8</c:v>
                </c:pt>
                <c:pt idx="1141">
                  <c:v>-5.4281710672323458E-8</c:v>
                </c:pt>
                <c:pt idx="1142">
                  <c:v>-5.4465292978317143E-8</c:v>
                </c:pt>
                <c:pt idx="1143">
                  <c:v>-5.3946017312792136E-8</c:v>
                </c:pt>
                <c:pt idx="1144">
                  <c:v>-9.8101376601542047E-8</c:v>
                </c:pt>
                <c:pt idx="1145">
                  <c:v>-9.8582028457234616E-8</c:v>
                </c:pt>
                <c:pt idx="1146">
                  <c:v>-1.1466693790381166E-7</c:v>
                </c:pt>
                <c:pt idx="1147">
                  <c:v>-7.0110796983405384E-8</c:v>
                </c:pt>
                <c:pt idx="1148">
                  <c:v>-5.5242537546550175E-8</c:v>
                </c:pt>
                <c:pt idx="1149">
                  <c:v>-5.5926083613152656E-8</c:v>
                </c:pt>
                <c:pt idx="1150">
                  <c:v>-5.5436610270029217E-8</c:v>
                </c:pt>
                <c:pt idx="1151">
                  <c:v>-5.4214476632985509E-8</c:v>
                </c:pt>
                <c:pt idx="1152">
                  <c:v>-5.4478644418753051E-8</c:v>
                </c:pt>
                <c:pt idx="1153">
                  <c:v>-5.4779290247140117E-8</c:v>
                </c:pt>
                <c:pt idx="1154">
                  <c:v>-9.87179270473858E-8</c:v>
                </c:pt>
                <c:pt idx="1155">
                  <c:v>-9.2277287548537036E-8</c:v>
                </c:pt>
                <c:pt idx="1156">
                  <c:v>-5.4703473138950519E-8</c:v>
                </c:pt>
                <c:pt idx="1157">
                  <c:v>-5.532431511922009E-8</c:v>
                </c:pt>
                <c:pt idx="1158">
                  <c:v>-5.5907486963974073E-8</c:v>
                </c:pt>
                <c:pt idx="1159">
                  <c:v>-5.4891823816528458E-8</c:v>
                </c:pt>
                <c:pt idx="1160">
                  <c:v>-5.4349421548819829E-8</c:v>
                </c:pt>
                <c:pt idx="1161">
                  <c:v>-5.4970978784827036E-8</c:v>
                </c:pt>
                <c:pt idx="1162">
                  <c:v>-5.5558680582586057E-8</c:v>
                </c:pt>
                <c:pt idx="1163">
                  <c:v>-5.5499552774941341E-8</c:v>
                </c:pt>
                <c:pt idx="1164">
                  <c:v>-9.7044228621313449E-8</c:v>
                </c:pt>
                <c:pt idx="1165">
                  <c:v>-8.2110404075174778E-8</c:v>
                </c:pt>
                <c:pt idx="1166">
                  <c:v>-5.5194138574970017E-8</c:v>
                </c:pt>
                <c:pt idx="1167">
                  <c:v>-5.4286240625328496E-8</c:v>
                </c:pt>
                <c:pt idx="1168">
                  <c:v>-5.5654048014271094E-8</c:v>
                </c:pt>
                <c:pt idx="1169">
                  <c:v>-5.5330275583700401E-8</c:v>
                </c:pt>
                <c:pt idx="1170">
                  <c:v>-5.5160521555301045E-8</c:v>
                </c:pt>
                <c:pt idx="1171">
                  <c:v>-5.5052041101759314E-8</c:v>
                </c:pt>
                <c:pt idx="1172">
                  <c:v>-5.6384800959557669E-8</c:v>
                </c:pt>
                <c:pt idx="1173">
                  <c:v>-5.6061505366145404E-8</c:v>
                </c:pt>
                <c:pt idx="1174">
                  <c:v>-9.8564147063793677E-8</c:v>
                </c:pt>
                <c:pt idx="1175">
                  <c:v>-8.509397417544107E-8</c:v>
                </c:pt>
                <c:pt idx="1176">
                  <c:v>-5.5460452127950474E-8</c:v>
                </c:pt>
                <c:pt idx="1177">
                  <c:v>-5.4130314874523464E-8</c:v>
                </c:pt>
                <c:pt idx="1178">
                  <c:v>-5.5566071558541647E-8</c:v>
                </c:pt>
                <c:pt idx="1179">
                  <c:v>-5.5541514444882753E-8</c:v>
                </c:pt>
                <c:pt idx="1180">
                  <c:v>-5.5112599420879316E-8</c:v>
                </c:pt>
                <c:pt idx="1181">
                  <c:v>-5.5437802362925282E-8</c:v>
                </c:pt>
                <c:pt idx="1182">
                  <c:v>-5.5247067499555213E-8</c:v>
                </c:pt>
                <c:pt idx="1183">
                  <c:v>-5.4921864557509248E-8</c:v>
                </c:pt>
                <c:pt idx="1184">
                  <c:v>-9.8394393035394314E-8</c:v>
                </c:pt>
                <c:pt idx="1185">
                  <c:v>-9.0723275249229402E-8</c:v>
                </c:pt>
                <c:pt idx="1186">
                  <c:v>-5.4257868814402194E-8</c:v>
                </c:pt>
                <c:pt idx="1187">
                  <c:v>-5.5493353891881809E-8</c:v>
                </c:pt>
                <c:pt idx="1188">
                  <c:v>-5.6474446345341596E-8</c:v>
                </c:pt>
                <c:pt idx="1189">
                  <c:v>-5.5908440638290923E-8</c:v>
                </c:pt>
                <c:pt idx="1190">
                  <c:v>-5.5857419062339428E-8</c:v>
                </c:pt>
                <c:pt idx="1191">
                  <c:v>-5.5469512033960552E-8</c:v>
                </c:pt>
                <c:pt idx="1192">
                  <c:v>-5.5877684641572497E-8</c:v>
                </c:pt>
                <c:pt idx="1193">
                  <c:v>-5.5865048456874232E-8</c:v>
                </c:pt>
                <c:pt idx="1194">
                  <c:v>-9.8283289977481259E-8</c:v>
                </c:pt>
                <c:pt idx="1195">
                  <c:v>-8.4818123879292099E-8</c:v>
                </c:pt>
                <c:pt idx="1196">
                  <c:v>-5.5842875529007461E-8</c:v>
                </c:pt>
                <c:pt idx="1197">
                  <c:v>-5.5519103098436768E-8</c:v>
                </c:pt>
                <c:pt idx="1198">
                  <c:v>-5.4348229455923764E-8</c:v>
                </c:pt>
                <c:pt idx="1199">
                  <c:v>-5.5874823618621946E-8</c:v>
                </c:pt>
                <c:pt idx="1200">
                  <c:v>-5.4539441156452261E-8</c:v>
                </c:pt>
                <c:pt idx="1201">
                  <c:v>-5.5158852625246552E-8</c:v>
                </c:pt>
                <c:pt idx="1202">
                  <c:v>-6.2634705595036364E-8</c:v>
                </c:pt>
                <c:pt idx="1203">
                  <c:v>-5.5369376230691268E-8</c:v>
                </c:pt>
                <c:pt idx="1204">
                  <c:v>-9.705114276011061E-8</c:v>
                </c:pt>
                <c:pt idx="1205">
                  <c:v>-8.1250428259954988E-8</c:v>
                </c:pt>
                <c:pt idx="1206">
                  <c:v>-5.4841994333473027E-8</c:v>
                </c:pt>
                <c:pt idx="1207">
                  <c:v>-5.5488108683139134E-8</c:v>
                </c:pt>
                <c:pt idx="1208">
                  <c:v>-5.3962229776178589E-8</c:v>
                </c:pt>
                <c:pt idx="1209">
                  <c:v>-5.4802416849323738E-8</c:v>
                </c:pt>
                <c:pt idx="1210">
                  <c:v>-5.3426264810108699E-8</c:v>
                </c:pt>
                <c:pt idx="1211">
                  <c:v>-5.4982899713787664E-8</c:v>
                </c:pt>
                <c:pt idx="1212">
                  <c:v>-5.4856537866805E-8</c:v>
                </c:pt>
                <c:pt idx="1213">
                  <c:v>-5.5675744104979437E-8</c:v>
                </c:pt>
                <c:pt idx="1214">
                  <c:v>-9.7185372420207307E-8</c:v>
                </c:pt>
                <c:pt idx="1215">
                  <c:v>-8.1062316000956257E-8</c:v>
                </c:pt>
                <c:pt idx="1216">
                  <c:v>-5.4650782632944537E-8</c:v>
                </c:pt>
                <c:pt idx="1217">
                  <c:v>-5.530810265583363E-8</c:v>
                </c:pt>
                <c:pt idx="1218">
                  <c:v>-5.4847239542215708E-8</c:v>
                </c:pt>
                <c:pt idx="1219">
                  <c:v>-5.548143296292118E-8</c:v>
                </c:pt>
                <c:pt idx="1220">
                  <c:v>-5.6186198283073581E-8</c:v>
                </c:pt>
                <c:pt idx="1221">
                  <c:v>-5.5783747721362739E-8</c:v>
                </c:pt>
                <c:pt idx="1222">
                  <c:v>-5.4501532602357459E-8</c:v>
                </c:pt>
                <c:pt idx="1223">
                  <c:v>-5.4461716699628955E-8</c:v>
                </c:pt>
                <c:pt idx="1224">
                  <c:v>-9.7728013106495144E-8</c:v>
                </c:pt>
                <c:pt idx="1225">
                  <c:v>-8.5942744317437868E-8</c:v>
                </c:pt>
                <c:pt idx="1226">
                  <c:v>-5.532193093342796E-8</c:v>
                </c:pt>
                <c:pt idx="1227">
                  <c:v>-5.5766820002238643E-8</c:v>
                </c:pt>
                <c:pt idx="1228">
                  <c:v>-5.5568455744333777E-8</c:v>
                </c:pt>
                <c:pt idx="1229">
                  <c:v>-5.5164097833989233E-8</c:v>
                </c:pt>
                <c:pt idx="1230">
                  <c:v>-5.5019139337827979E-8</c:v>
                </c:pt>
                <c:pt idx="1231">
                  <c:v>-5.4783343362986733E-8</c:v>
                </c:pt>
                <c:pt idx="1232">
                  <c:v>-5.5371521997904183E-8</c:v>
                </c:pt>
                <c:pt idx="1233">
                  <c:v>-5.5928944636103201E-8</c:v>
                </c:pt>
                <c:pt idx="1234">
                  <c:v>-9.8187684127217014E-8</c:v>
                </c:pt>
                <c:pt idx="1235">
                  <c:v>-8.8296889368582927E-8</c:v>
                </c:pt>
                <c:pt idx="1236">
                  <c:v>-5.4987668085371917E-8</c:v>
                </c:pt>
                <c:pt idx="1237">
                  <c:v>-5.5935620356321155E-8</c:v>
                </c:pt>
                <c:pt idx="1238">
                  <c:v>-5.4536341714922495E-8</c:v>
                </c:pt>
                <c:pt idx="1239">
                  <c:v>-5.5319546747635837E-8</c:v>
                </c:pt>
                <c:pt idx="1240">
                  <c:v>-5.5723427820821959E-8</c:v>
                </c:pt>
                <c:pt idx="1241">
                  <c:v>-5.5400370645988902E-8</c:v>
                </c:pt>
                <c:pt idx="1242">
                  <c:v>-5.5237769174965922E-8</c:v>
                </c:pt>
                <c:pt idx="1243">
                  <c:v>-5.5042981195749237E-8</c:v>
                </c:pt>
                <c:pt idx="1244">
                  <c:v>-9.660601527272072E-8</c:v>
                </c:pt>
                <c:pt idx="1245">
                  <c:v>-8.4914683403873202E-8</c:v>
                </c:pt>
                <c:pt idx="1246">
                  <c:v>-1.1509680660213195E-7</c:v>
                </c:pt>
                <c:pt idx="1247">
                  <c:v>-7.0238112504704905E-8</c:v>
                </c:pt>
                <c:pt idx="1248">
                  <c:v>-5.5139063883171911E-8</c:v>
                </c:pt>
                <c:pt idx="1249">
                  <c:v>-5.4954527902861368E-8</c:v>
                </c:pt>
                <c:pt idx="1250">
                  <c:v>-5.4744481134575081E-8</c:v>
                </c:pt>
                <c:pt idx="1251">
                  <c:v>-5.4481267023124389E-8</c:v>
                </c:pt>
                <c:pt idx="1252">
                  <c:v>-5.501270203618924E-8</c:v>
                </c:pt>
                <c:pt idx="1253">
                  <c:v>-5.482149033566075E-8</c:v>
                </c:pt>
                <c:pt idx="1254">
                  <c:v>-9.7326039381942723E-8</c:v>
                </c:pt>
                <c:pt idx="1255">
                  <c:v>-9.3062399929884067E-8</c:v>
                </c:pt>
                <c:pt idx="1256">
                  <c:v>-5.4029702234095752E-8</c:v>
                </c:pt>
                <c:pt idx="1257">
                  <c:v>-5.4556607294155564E-8</c:v>
                </c:pt>
                <c:pt idx="1258">
                  <c:v>-5.4563998270111155E-8</c:v>
                </c:pt>
                <c:pt idx="1259">
                  <c:v>-5.4496287393614784E-8</c:v>
                </c:pt>
                <c:pt idx="1260">
                  <c:v>-5.4752825784847522E-8</c:v>
                </c:pt>
                <c:pt idx="1261">
                  <c:v>-5.4304122018769436E-8</c:v>
                </c:pt>
                <c:pt idx="1262">
                  <c:v>-5.3920983361974813E-8</c:v>
                </c:pt>
                <c:pt idx="1263">
                  <c:v>-5.5475710917020077E-8</c:v>
                </c:pt>
                <c:pt idx="1264">
                  <c:v>-9.8649739333731001E-8</c:v>
                </c:pt>
                <c:pt idx="1265">
                  <c:v>-9.6944331236623373E-8</c:v>
                </c:pt>
                <c:pt idx="1266">
                  <c:v>-5.4474114465748013E-8</c:v>
                </c:pt>
                <c:pt idx="1267">
                  <c:v>-5.4269551324783615E-8</c:v>
                </c:pt>
                <c:pt idx="1268">
                  <c:v>-5.5059193659135697E-8</c:v>
                </c:pt>
                <c:pt idx="1269">
                  <c:v>-5.469703583731178E-8</c:v>
                </c:pt>
                <c:pt idx="1270">
                  <c:v>-5.4338215875596836E-8</c:v>
                </c:pt>
                <c:pt idx="1271">
                  <c:v>-5.5190085459123407E-8</c:v>
                </c:pt>
                <c:pt idx="1272">
                  <c:v>-5.3872345971815447E-8</c:v>
                </c:pt>
                <c:pt idx="1273">
                  <c:v>-5.5280684519224185E-8</c:v>
                </c:pt>
                <c:pt idx="1274">
                  <c:v>-9.8626612731547372E-8</c:v>
                </c:pt>
                <c:pt idx="1275">
                  <c:v>-9.2849968975805663E-8</c:v>
                </c:pt>
                <c:pt idx="1276">
                  <c:v>-5.3601025628671529E-8</c:v>
                </c:pt>
                <c:pt idx="1277">
                  <c:v>-5.5250643778243401E-8</c:v>
                </c:pt>
                <c:pt idx="1278">
                  <c:v>-5.4775237131293507E-8</c:v>
                </c:pt>
                <c:pt idx="1279">
                  <c:v>-5.4489373254817615E-8</c:v>
                </c:pt>
                <c:pt idx="1280">
                  <c:v>-5.4396866846083136E-8</c:v>
                </c:pt>
                <c:pt idx="1281">
                  <c:v>-5.417156128872724E-8</c:v>
                </c:pt>
                <c:pt idx="1282">
                  <c:v>-5.3756474542318132E-8</c:v>
                </c:pt>
                <c:pt idx="1283">
                  <c:v>-5.4952143717069245E-8</c:v>
                </c:pt>
                <c:pt idx="1284">
                  <c:v>-9.8426102706429591E-8</c:v>
                </c:pt>
                <c:pt idx="1285">
                  <c:v>-9.1893195217425556E-8</c:v>
                </c:pt>
                <c:pt idx="1286">
                  <c:v>-5.4365634012206282E-8</c:v>
                </c:pt>
                <c:pt idx="1287">
                  <c:v>-5.4152487802390235E-8</c:v>
                </c:pt>
                <c:pt idx="1288">
                  <c:v>-5.3636788415553415E-8</c:v>
                </c:pt>
                <c:pt idx="1289">
                  <c:v>-5.524539856950072E-8</c:v>
                </c:pt>
                <c:pt idx="1290">
                  <c:v>-5.4276942300739205E-8</c:v>
                </c:pt>
                <c:pt idx="1291">
                  <c:v>-5.4698704767366267E-8</c:v>
                </c:pt>
                <c:pt idx="1292">
                  <c:v>-5.5035351801214433E-8</c:v>
                </c:pt>
                <c:pt idx="1293">
                  <c:v>-5.4846047449319644E-8</c:v>
                </c:pt>
                <c:pt idx="1294">
                  <c:v>-9.8098515578591502E-8</c:v>
                </c:pt>
                <c:pt idx="1295">
                  <c:v>-9.2544793194413546E-8</c:v>
                </c:pt>
                <c:pt idx="1296">
                  <c:v>-5.4065465020977639E-8</c:v>
                </c:pt>
                <c:pt idx="1297">
                  <c:v>-5.304980187353203E-8</c:v>
                </c:pt>
                <c:pt idx="1298">
                  <c:v>-5.3656577157628056E-8</c:v>
                </c:pt>
                <c:pt idx="1299">
                  <c:v>-5.4152726220969449E-8</c:v>
                </c:pt>
                <c:pt idx="1300">
                  <c:v>-5.4018973398031188E-8</c:v>
                </c:pt>
                <c:pt idx="1301">
                  <c:v>-5.5549859095155194E-8</c:v>
                </c:pt>
                <c:pt idx="1302">
                  <c:v>-6.1061381390812517E-8</c:v>
                </c:pt>
                <c:pt idx="1303">
                  <c:v>-5.4641007471196823E-8</c:v>
                </c:pt>
                <c:pt idx="1304">
                  <c:v>-9.8332165786219833E-8</c:v>
                </c:pt>
                <c:pt idx="1305">
                  <c:v>-9.858035952718013E-8</c:v>
                </c:pt>
                <c:pt idx="1306">
                  <c:v>-5.3175210046197851E-8</c:v>
                </c:pt>
                <c:pt idx="1307">
                  <c:v>-5.4704903650425792E-8</c:v>
                </c:pt>
                <c:pt idx="1308">
                  <c:v>-5.5474280405544804E-8</c:v>
                </c:pt>
                <c:pt idx="1309">
                  <c:v>-5.4152964639548657E-8</c:v>
                </c:pt>
                <c:pt idx="1310">
                  <c:v>-5.459380059251273E-8</c:v>
                </c:pt>
                <c:pt idx="1311">
                  <c:v>-5.3461789178411378E-8</c:v>
                </c:pt>
                <c:pt idx="1312">
                  <c:v>-5.5834054041576592E-8</c:v>
                </c:pt>
                <c:pt idx="1313">
                  <c:v>-5.4639815378300759E-8</c:v>
                </c:pt>
                <c:pt idx="1314">
                  <c:v>-9.7365855284671233E-8</c:v>
                </c:pt>
                <c:pt idx="1315">
                  <c:v>-9.0950726573798214E-8</c:v>
                </c:pt>
                <c:pt idx="1316">
                  <c:v>-5.3652762460360654E-8</c:v>
                </c:pt>
                <c:pt idx="1317">
                  <c:v>-5.4295300531338574E-8</c:v>
                </c:pt>
                <c:pt idx="1318">
                  <c:v>-5.3436039971856419E-8</c:v>
                </c:pt>
                <c:pt idx="1319">
                  <c:v>-5.4799555826373186E-8</c:v>
                </c:pt>
                <c:pt idx="1320">
                  <c:v>-5.60557833202443E-8</c:v>
                </c:pt>
                <c:pt idx="1321">
                  <c:v>-5.4231881189268027E-8</c:v>
                </c:pt>
                <c:pt idx="1322">
                  <c:v>-5.4728030252609413E-8</c:v>
                </c:pt>
                <c:pt idx="1323">
                  <c:v>-5.5028199243838057E-8</c:v>
                </c:pt>
                <c:pt idx="1324">
                  <c:v>-9.7778796263867419E-8</c:v>
                </c:pt>
                <c:pt idx="1325">
                  <c:v>-1.0467219264464089E-7</c:v>
                </c:pt>
                <c:pt idx="1326">
                  <c:v>-5.3597926187141763E-8</c:v>
                </c:pt>
                <c:pt idx="1327">
                  <c:v>-5.323266892378808E-8</c:v>
                </c:pt>
                <c:pt idx="1328">
                  <c:v>-5.3920983361974813E-8</c:v>
                </c:pt>
                <c:pt idx="1329">
                  <c:v>-5.4307698297457624E-8</c:v>
                </c:pt>
                <c:pt idx="1330">
                  <c:v>-5.5161236811038682E-8</c:v>
                </c:pt>
                <c:pt idx="1331">
                  <c:v>-5.4515122461372574E-8</c:v>
                </c:pt>
                <c:pt idx="1332">
                  <c:v>-5.3532122659279087E-8</c:v>
                </c:pt>
                <c:pt idx="1333">
                  <c:v>-5.4199694681074329E-8</c:v>
                </c:pt>
                <c:pt idx="1334">
                  <c:v>-9.7678183623439713E-8</c:v>
                </c:pt>
                <c:pt idx="1335">
                  <c:v>-9.0876578395663097E-8</c:v>
                </c:pt>
                <c:pt idx="1336">
                  <c:v>-5.4231404352109598E-8</c:v>
                </c:pt>
                <c:pt idx="1337">
                  <c:v>-5.4155348825340787E-8</c:v>
                </c:pt>
                <c:pt idx="1338">
                  <c:v>-5.5326937723591427E-8</c:v>
                </c:pt>
                <c:pt idx="1339">
                  <c:v>-5.4370879220948963E-8</c:v>
                </c:pt>
                <c:pt idx="1340">
                  <c:v>-5.4198741006757478E-8</c:v>
                </c:pt>
                <c:pt idx="1341">
                  <c:v>-5.3722857522649155E-8</c:v>
                </c:pt>
                <c:pt idx="1342">
                  <c:v>-5.8526038219465889E-8</c:v>
                </c:pt>
                <c:pt idx="1343">
                  <c:v>-5.4111479806765667E-8</c:v>
                </c:pt>
                <c:pt idx="1344">
                  <c:v>-9.847950846817321E-8</c:v>
                </c:pt>
                <c:pt idx="1345">
                  <c:v>-1.0056638629202096E-7</c:v>
                </c:pt>
                <c:pt idx="1346">
                  <c:v>-1.1285018833021176E-7</c:v>
                </c:pt>
                <c:pt idx="1347">
                  <c:v>-9.9045991012382317E-8</c:v>
                </c:pt>
                <c:pt idx="1348">
                  <c:v>-5.5330514002279615E-8</c:v>
                </c:pt>
                <c:pt idx="1349">
                  <c:v>-5.4896830606691925E-8</c:v>
                </c:pt>
                <c:pt idx="1350">
                  <c:v>-5.4688452768460125E-8</c:v>
                </c:pt>
                <c:pt idx="1351">
                  <c:v>-5.4481028604545175E-8</c:v>
                </c:pt>
                <c:pt idx="1352">
                  <c:v>-5.4430245447172893E-8</c:v>
                </c:pt>
                <c:pt idx="1353">
                  <c:v>-5.3960560846124102E-8</c:v>
                </c:pt>
                <c:pt idx="1354">
                  <c:v>-1.0438990504685319E-7</c:v>
                </c:pt>
                <c:pt idx="1355">
                  <c:v>-9.2938183850114318E-8</c:v>
                </c:pt>
                <c:pt idx="1356">
                  <c:v>-5.4923533487563734E-8</c:v>
                </c:pt>
                <c:pt idx="1357">
                  <c:v>-5.6512831736594826E-8</c:v>
                </c:pt>
                <c:pt idx="1358">
                  <c:v>-5.5984734583638949E-8</c:v>
                </c:pt>
                <c:pt idx="1359">
                  <c:v>-5.3967236566342056E-8</c:v>
                </c:pt>
                <c:pt idx="1360">
                  <c:v>-5.5289029169496625E-8</c:v>
                </c:pt>
                <c:pt idx="1361">
                  <c:v>-5.4417847681053842E-8</c:v>
                </c:pt>
                <c:pt idx="1362">
                  <c:v>-5.412363915430551E-8</c:v>
                </c:pt>
                <c:pt idx="1363">
                  <c:v>-5.6243895579243031E-8</c:v>
                </c:pt>
                <c:pt idx="1364">
                  <c:v>-9.7135542937151876E-8</c:v>
                </c:pt>
                <c:pt idx="1365">
                  <c:v>-9.2715024059971337E-8</c:v>
                </c:pt>
                <c:pt idx="1366">
                  <c:v>-5.3909539270172613E-8</c:v>
                </c:pt>
                <c:pt idx="1367">
                  <c:v>-6.0999154141638036E-8</c:v>
                </c:pt>
                <c:pt idx="1368">
                  <c:v>-5.4175137567415428E-8</c:v>
                </c:pt>
                <c:pt idx="1369">
                  <c:v>-5.5824994135566515E-8</c:v>
                </c:pt>
                <c:pt idx="1370">
                  <c:v>-5.5184124994643089E-8</c:v>
                </c:pt>
                <c:pt idx="1371">
                  <c:v>-5.9171675731973568E-8</c:v>
                </c:pt>
                <c:pt idx="1372">
                  <c:v>-5.4104327249389291E-8</c:v>
                </c:pt>
                <c:pt idx="1373">
                  <c:v>-5.3528069543432477E-8</c:v>
                </c:pt>
                <c:pt idx="1374">
                  <c:v>-9.7010850020223685E-8</c:v>
                </c:pt>
                <c:pt idx="1375">
                  <c:v>-9.1196536128966381E-8</c:v>
                </c:pt>
                <c:pt idx="1376">
                  <c:v>-5.4551600503992104E-8</c:v>
                </c:pt>
                <c:pt idx="1377">
                  <c:v>-5.527639298479836E-8</c:v>
                </c:pt>
                <c:pt idx="1378">
                  <c:v>-5.5691718149786682E-8</c:v>
                </c:pt>
                <c:pt idx="1379">
                  <c:v>-5.5411814737791108E-8</c:v>
                </c:pt>
                <c:pt idx="1380">
                  <c:v>-5.504131226569475E-8</c:v>
                </c:pt>
                <c:pt idx="1381">
                  <c:v>-5.5131672907216321E-8</c:v>
                </c:pt>
                <c:pt idx="1382">
                  <c:v>-5.4506062555362497E-8</c:v>
                </c:pt>
                <c:pt idx="1383">
                  <c:v>-5.3266762780615479E-8</c:v>
                </c:pt>
                <c:pt idx="1384">
                  <c:v>-9.6974371977604162E-8</c:v>
                </c:pt>
                <c:pt idx="1385">
                  <c:v>-9.4357728070746041E-8</c:v>
                </c:pt>
                <c:pt idx="1386">
                  <c:v>-5.4487704324763129E-8</c:v>
                </c:pt>
                <c:pt idx="1387">
                  <c:v>-5.504774956733349E-8</c:v>
                </c:pt>
                <c:pt idx="1388">
                  <c:v>-6.0510396054252233E-8</c:v>
                </c:pt>
                <c:pt idx="1389">
                  <c:v>-5.4153441476707086E-8</c:v>
                </c:pt>
                <c:pt idx="1390">
                  <c:v>-5.4774760294135078E-8</c:v>
                </c:pt>
                <c:pt idx="1391">
                  <c:v>-5.3682803201341444E-8</c:v>
                </c:pt>
                <c:pt idx="1392">
                  <c:v>-5.5308341074412844E-8</c:v>
                </c:pt>
                <c:pt idx="1393">
                  <c:v>-5.4846285867898858E-8</c:v>
                </c:pt>
                <c:pt idx="1394">
                  <c:v>-9.6819161482536767E-8</c:v>
                </c:pt>
                <c:pt idx="1395">
                  <c:v>-9.2987774914590534E-8</c:v>
                </c:pt>
                <c:pt idx="1396">
                  <c:v>-5.32083502287084E-8</c:v>
                </c:pt>
                <c:pt idx="1397">
                  <c:v>-5.4145573663593067E-8</c:v>
                </c:pt>
                <c:pt idx="1398">
                  <c:v>-5.5314063120313948E-8</c:v>
                </c:pt>
                <c:pt idx="1399">
                  <c:v>-5.5017947244931915E-8</c:v>
                </c:pt>
                <c:pt idx="1400">
                  <c:v>-5.3978680658144263E-8</c:v>
                </c:pt>
                <c:pt idx="1401">
                  <c:v>-5.7965516139737105E-8</c:v>
                </c:pt>
                <c:pt idx="1402">
                  <c:v>-6.1286210111009985E-8</c:v>
                </c:pt>
                <c:pt idx="1403">
                  <c:v>-5.3869961786023324E-8</c:v>
                </c:pt>
                <c:pt idx="1404">
                  <c:v>-9.6625327177636946E-8</c:v>
                </c:pt>
                <c:pt idx="1405">
                  <c:v>-9.0513228480943115E-8</c:v>
                </c:pt>
                <c:pt idx="1406">
                  <c:v>-5.4669140863543905E-8</c:v>
                </c:pt>
                <c:pt idx="1407">
                  <c:v>-5.3560971307363811E-8</c:v>
                </c:pt>
                <c:pt idx="1408">
                  <c:v>-5.4417609262474628E-8</c:v>
                </c:pt>
                <c:pt idx="1409">
                  <c:v>-5.4165362405667715E-8</c:v>
                </c:pt>
                <c:pt idx="1410">
                  <c:v>-5.5659054804434555E-8</c:v>
                </c:pt>
                <c:pt idx="1411">
                  <c:v>-5.4144381570697009E-8</c:v>
                </c:pt>
                <c:pt idx="1412">
                  <c:v>-5.4880379724726258E-8</c:v>
                </c:pt>
                <c:pt idx="1413">
                  <c:v>-5.3844450998047573E-8</c:v>
                </c:pt>
                <c:pt idx="1414">
                  <c:v>-9.6443175383118519E-8</c:v>
                </c:pt>
                <c:pt idx="1415">
                  <c:v>-9.2860459393291013E-8</c:v>
                </c:pt>
                <c:pt idx="1416">
                  <c:v>-5.4902552652593028E-8</c:v>
                </c:pt>
                <c:pt idx="1417">
                  <c:v>-5.4725407648238076E-8</c:v>
                </c:pt>
                <c:pt idx="1418">
                  <c:v>-6.0192107251003435E-8</c:v>
                </c:pt>
                <c:pt idx="1419">
                  <c:v>-5.4901360559696964E-8</c:v>
                </c:pt>
                <c:pt idx="1420">
                  <c:v>-5.4488896417659193E-8</c:v>
                </c:pt>
                <c:pt idx="1421">
                  <c:v>-5.4299830484343612E-8</c:v>
                </c:pt>
                <c:pt idx="1422">
                  <c:v>-5.4752110529109885E-8</c:v>
                </c:pt>
                <c:pt idx="1423">
                  <c:v>-5.4509638834050685E-8</c:v>
                </c:pt>
                <c:pt idx="1424">
                  <c:v>-9.6225260801718226E-8</c:v>
                </c:pt>
                <c:pt idx="1425">
                  <c:v>-9.3544005459893493E-8</c:v>
                </c:pt>
                <c:pt idx="1426">
                  <c:v>-5.4643868494147369E-8</c:v>
                </c:pt>
                <c:pt idx="1427">
                  <c:v>-5.4475306558644071E-8</c:v>
                </c:pt>
                <c:pt idx="1428">
                  <c:v>-5.495977311160405E-8</c:v>
                </c:pt>
                <c:pt idx="1429">
                  <c:v>-5.3911446618806314E-8</c:v>
                </c:pt>
                <c:pt idx="1430">
                  <c:v>-5.5300234842719618E-8</c:v>
                </c:pt>
                <c:pt idx="1431">
                  <c:v>-5.4052828836279373E-8</c:v>
                </c:pt>
                <c:pt idx="1432">
                  <c:v>-5.3817509698596556E-8</c:v>
                </c:pt>
                <c:pt idx="1433">
                  <c:v>-5.462884812365698E-8</c:v>
                </c:pt>
                <c:pt idx="1434">
                  <c:v>-9.7746371337094512E-8</c:v>
                </c:pt>
                <c:pt idx="1435">
                  <c:v>-9.8215817519564089E-8</c:v>
                </c:pt>
                <c:pt idx="1436">
                  <c:v>-5.5230378199010332E-8</c:v>
                </c:pt>
                <c:pt idx="1437">
                  <c:v>-5.4286479043907704E-8</c:v>
                </c:pt>
                <c:pt idx="1438">
                  <c:v>-5.4775237131293507E-8</c:v>
                </c:pt>
                <c:pt idx="1439">
                  <c:v>-5.5359601068943548E-8</c:v>
                </c:pt>
                <c:pt idx="1440">
                  <c:v>-5.3051232385007303E-8</c:v>
                </c:pt>
                <c:pt idx="1441">
                  <c:v>-5.3965329217708355E-8</c:v>
                </c:pt>
                <c:pt idx="1442">
                  <c:v>-5.5334567118126232E-8</c:v>
                </c:pt>
                <c:pt idx="1443">
                  <c:v>-5.4426430749905491E-8</c:v>
                </c:pt>
                <c:pt idx="1444">
                  <c:v>-9.7756861754579862E-8</c:v>
                </c:pt>
                <c:pt idx="1445">
                  <c:v>-9.3406676358267051E-8</c:v>
                </c:pt>
                <c:pt idx="1446">
                  <c:v>-1.1285066516737019E-7</c:v>
                </c:pt>
                <c:pt idx="1447">
                  <c:v>-6.760764032025246E-8</c:v>
                </c:pt>
                <c:pt idx="1448">
                  <c:v>-5.4582833337868952E-8</c:v>
                </c:pt>
                <c:pt idx="1449">
                  <c:v>-5.4219721841728184E-8</c:v>
                </c:pt>
                <c:pt idx="1450">
                  <c:v>-5.4909943628548619E-8</c:v>
                </c:pt>
                <c:pt idx="1451">
                  <c:v>-5.3007124947852975E-8</c:v>
                </c:pt>
                <c:pt idx="1452">
                  <c:v>-5.5214880991361515E-8</c:v>
                </c:pt>
                <c:pt idx="1453">
                  <c:v>-5.405354409201701E-8</c:v>
                </c:pt>
                <c:pt idx="1454">
                  <c:v>-9.6308230467284206E-8</c:v>
                </c:pt>
                <c:pt idx="1455">
                  <c:v>-9.6355675764547507E-8</c:v>
                </c:pt>
                <c:pt idx="1456">
                  <c:v>-5.4246663141179208E-8</c:v>
                </c:pt>
                <c:pt idx="1457">
                  <c:v>-5.4581879663552101E-8</c:v>
                </c:pt>
                <c:pt idx="1458">
                  <c:v>-5.4756640482114924E-8</c:v>
                </c:pt>
                <c:pt idx="1459">
                  <c:v>-5.3328274774052331E-8</c:v>
                </c:pt>
                <c:pt idx="1460">
                  <c:v>-5.3989647912788041E-8</c:v>
                </c:pt>
                <c:pt idx="1461">
                  <c:v>-5.4364680337889438E-8</c:v>
                </c:pt>
                <c:pt idx="1462">
                  <c:v>-5.3507803964199407E-8</c:v>
                </c:pt>
                <c:pt idx="1463">
                  <c:v>-5.4789303827467051E-8</c:v>
                </c:pt>
                <c:pt idx="1464">
                  <c:v>-9.7179888792885418E-8</c:v>
                </c:pt>
                <c:pt idx="1465">
                  <c:v>-9.0393780772757612E-8</c:v>
                </c:pt>
                <c:pt idx="1466">
                  <c:v>-5.3255080270234065E-8</c:v>
                </c:pt>
                <c:pt idx="1467">
                  <c:v>-5.4652928400157452E-8</c:v>
                </c:pt>
                <c:pt idx="1468">
                  <c:v>-5.5007695246025773E-8</c:v>
                </c:pt>
                <c:pt idx="1469">
                  <c:v>-5.5255888986986076E-8</c:v>
                </c:pt>
                <c:pt idx="1470">
                  <c:v>-5.4327963876690694E-8</c:v>
                </c:pt>
                <c:pt idx="1471">
                  <c:v>-5.4394959497449435E-8</c:v>
                </c:pt>
                <c:pt idx="1472">
                  <c:v>-5.499243645695617E-8</c:v>
                </c:pt>
                <c:pt idx="1473">
                  <c:v>-5.4486989069025492E-8</c:v>
                </c:pt>
                <c:pt idx="1474">
                  <c:v>-9.816718012940473E-8</c:v>
                </c:pt>
                <c:pt idx="1475">
                  <c:v>-1.03124617646972E-7</c:v>
                </c:pt>
                <c:pt idx="1476">
                  <c:v>-5.2762984322739288E-8</c:v>
                </c:pt>
                <c:pt idx="1477">
                  <c:v>-5.3547619866927903E-8</c:v>
                </c:pt>
                <c:pt idx="1478">
                  <c:v>-5.369734673467341E-8</c:v>
                </c:pt>
                <c:pt idx="1479">
                  <c:v>-5.3626774835226488E-8</c:v>
                </c:pt>
                <c:pt idx="1480">
                  <c:v>-5.4362296152097308E-8</c:v>
                </c:pt>
                <c:pt idx="1481">
                  <c:v>-5.4360627222042821E-8</c:v>
                </c:pt>
                <c:pt idx="1482">
                  <c:v>-5.3045987176264628E-8</c:v>
                </c:pt>
                <c:pt idx="1483">
                  <c:v>-5.3591012048344594E-8</c:v>
                </c:pt>
                <c:pt idx="1484">
                  <c:v>-9.7645281859508378E-8</c:v>
                </c:pt>
                <c:pt idx="1485">
                  <c:v>-9.087252527981648E-8</c:v>
                </c:pt>
                <c:pt idx="1486">
                  <c:v>-5.2697657632035041E-8</c:v>
                </c:pt>
                <c:pt idx="1487">
                  <c:v>-5.4281233835165029E-8</c:v>
                </c:pt>
                <c:pt idx="1488">
                  <c:v>-5.2839516686666529E-8</c:v>
                </c:pt>
                <c:pt idx="1489">
                  <c:v>-5.2772759484487008E-8</c:v>
                </c:pt>
                <c:pt idx="1490">
                  <c:v>-6.0132502606200285E-8</c:v>
                </c:pt>
                <c:pt idx="1491">
                  <c:v>-5.3031682061511876E-8</c:v>
                </c:pt>
                <c:pt idx="1492">
                  <c:v>-5.4123400735726296E-8</c:v>
                </c:pt>
                <c:pt idx="1493">
                  <c:v>-5.5215834665678365E-8</c:v>
                </c:pt>
                <c:pt idx="1494">
                  <c:v>-9.6940754957935185E-8</c:v>
                </c:pt>
                <c:pt idx="1495">
                  <c:v>-9.1664551799960686E-8</c:v>
                </c:pt>
                <c:pt idx="1496">
                  <c:v>-5.4434775400177932E-8</c:v>
                </c:pt>
                <c:pt idx="1497">
                  <c:v>-5.3399323510657676E-8</c:v>
                </c:pt>
                <c:pt idx="1498">
                  <c:v>-5.3816317605700491E-8</c:v>
                </c:pt>
                <c:pt idx="1499">
                  <c:v>-5.2423476265940571E-8</c:v>
                </c:pt>
                <c:pt idx="1500">
                  <c:v>-5.308389573035943E-8</c:v>
                </c:pt>
                <c:pt idx="1501">
                  <c:v>-5.364942460025168E-8</c:v>
                </c:pt>
                <c:pt idx="1502">
                  <c:v>-6.2117575696724272E-8</c:v>
                </c:pt>
                <c:pt idx="1503">
                  <c:v>-5.4089306878898896E-8</c:v>
                </c:pt>
                <c:pt idx="1504">
                  <c:v>-9.6706389494569224E-8</c:v>
                </c:pt>
                <c:pt idx="1505">
                  <c:v>-8.6531399789513733E-8</c:v>
                </c:pt>
                <c:pt idx="1506">
                  <c:v>-5.2596329735869692E-8</c:v>
                </c:pt>
                <c:pt idx="1507">
                  <c:v>-5.4748295831842483E-8</c:v>
                </c:pt>
                <c:pt idx="1508">
                  <c:v>-5.3631304788231526E-8</c:v>
                </c:pt>
                <c:pt idx="1509">
                  <c:v>-5.3455351876772639E-8</c:v>
                </c:pt>
                <c:pt idx="1510">
                  <c:v>-5.3015469598125416E-8</c:v>
                </c:pt>
                <c:pt idx="1511">
                  <c:v>-5.3452014016663658E-8</c:v>
                </c:pt>
                <c:pt idx="1512">
                  <c:v>-5.4264544534620148E-8</c:v>
                </c:pt>
                <c:pt idx="1513">
                  <c:v>-5.8961152126528858E-8</c:v>
                </c:pt>
                <c:pt idx="1514">
                  <c:v>-9.6360682554710968E-8</c:v>
                </c:pt>
                <c:pt idx="1515">
                  <c:v>-8.3081959785466066E-8</c:v>
                </c:pt>
                <c:pt idx="1516">
                  <c:v>-5.377387909860065E-8</c:v>
                </c:pt>
                <c:pt idx="1517">
                  <c:v>-5.4753064203426736E-8</c:v>
                </c:pt>
                <c:pt idx="1518">
                  <c:v>-5.4974316644936016E-8</c:v>
                </c:pt>
                <c:pt idx="1519">
                  <c:v>-5.3057669686646042E-8</c:v>
                </c:pt>
                <c:pt idx="1520">
                  <c:v>-5.4566859293061706E-8</c:v>
                </c:pt>
                <c:pt idx="1521">
                  <c:v>-5.4199456262495114E-8</c:v>
                </c:pt>
                <c:pt idx="1522">
                  <c:v>-5.4034470605680005E-8</c:v>
                </c:pt>
                <c:pt idx="1523">
                  <c:v>-5.4561614084319031E-8</c:v>
                </c:pt>
                <c:pt idx="1524">
                  <c:v>-9.6283673353625306E-8</c:v>
                </c:pt>
                <c:pt idx="1525">
                  <c:v>-9.2626093929925039E-8</c:v>
                </c:pt>
                <c:pt idx="1526">
                  <c:v>-5.2747248696511257E-8</c:v>
                </c:pt>
                <c:pt idx="1527">
                  <c:v>-5.3343771981701148E-8</c:v>
                </c:pt>
                <c:pt idx="1528">
                  <c:v>-5.5135487604483723E-8</c:v>
                </c:pt>
                <c:pt idx="1529">
                  <c:v>-5.3674220132489789E-8</c:v>
                </c:pt>
                <c:pt idx="1530">
                  <c:v>-5.7740925838118845E-8</c:v>
                </c:pt>
                <c:pt idx="1531">
                  <c:v>-5.4230689096371962E-8</c:v>
                </c:pt>
                <c:pt idx="1532">
                  <c:v>-5.3825377511710568E-8</c:v>
                </c:pt>
                <c:pt idx="1533">
                  <c:v>-5.3294419335804139E-8</c:v>
                </c:pt>
                <c:pt idx="1534">
                  <c:v>-9.5371483869557955E-8</c:v>
                </c:pt>
                <c:pt idx="1535">
                  <c:v>-8.6152075829986512E-8</c:v>
                </c:pt>
                <c:pt idx="1536">
                  <c:v>-5.1822661446324855E-8</c:v>
                </c:pt>
                <c:pt idx="1537">
                  <c:v>-5.4090022134636539E-8</c:v>
                </c:pt>
                <c:pt idx="1538">
                  <c:v>-5.2695988701980554E-8</c:v>
                </c:pt>
                <c:pt idx="1539">
                  <c:v>-5.9625863125373542E-8</c:v>
                </c:pt>
                <c:pt idx="1540">
                  <c:v>-5.3311108636349021E-8</c:v>
                </c:pt>
                <c:pt idx="1541">
                  <c:v>-5.4037808465788979E-8</c:v>
                </c:pt>
                <c:pt idx="1542">
                  <c:v>-5.2741288232030946E-8</c:v>
                </c:pt>
                <c:pt idx="1543">
                  <c:v>-5.2540301369754736E-8</c:v>
                </c:pt>
                <c:pt idx="1544">
                  <c:v>-9.7289322920743986E-8</c:v>
                </c:pt>
                <c:pt idx="1545">
                  <c:v>-9.1624259060073761E-8</c:v>
                </c:pt>
                <c:pt idx="1546">
                  <c:v>-1.1480879695844314E-7</c:v>
                </c:pt>
                <c:pt idx="1547">
                  <c:v>-7.1897028978866076E-8</c:v>
                </c:pt>
                <c:pt idx="1548">
                  <c:v>-5.374622254341199E-8</c:v>
                </c:pt>
                <c:pt idx="1549">
                  <c:v>-5.776333718456483E-8</c:v>
                </c:pt>
                <c:pt idx="1550">
                  <c:v>-5.38885584352019E-8</c:v>
                </c:pt>
                <c:pt idx="1551">
                  <c:v>-5.4843424844948306E-8</c:v>
                </c:pt>
                <c:pt idx="1552">
                  <c:v>-5.3473471688792793E-8</c:v>
                </c:pt>
                <c:pt idx="1553">
                  <c:v>-5.5022238779357746E-8</c:v>
                </c:pt>
                <c:pt idx="1554">
                  <c:v>-9.651255518966939E-8</c:v>
                </c:pt>
                <c:pt idx="1555">
                  <c:v>-8.5030077996212088E-8</c:v>
                </c:pt>
                <c:pt idx="1556">
                  <c:v>-5.5032013941105459E-8</c:v>
                </c:pt>
                <c:pt idx="1557">
                  <c:v>-5.4680108118187684E-8</c:v>
                </c:pt>
                <c:pt idx="1558">
                  <c:v>-5.3813456582749939E-8</c:v>
                </c:pt>
                <c:pt idx="1559">
                  <c:v>-5.5327176142170642E-8</c:v>
                </c:pt>
                <c:pt idx="1560">
                  <c:v>-5.3824185418814503E-8</c:v>
                </c:pt>
                <c:pt idx="1561">
                  <c:v>-5.4727314996871777E-8</c:v>
                </c:pt>
                <c:pt idx="1562">
                  <c:v>-5.3430317925955316E-8</c:v>
                </c:pt>
                <c:pt idx="1563">
                  <c:v>-5.6642531443686471E-8</c:v>
                </c:pt>
                <c:pt idx="1564">
                  <c:v>-9.7229718275940835E-8</c:v>
                </c:pt>
                <c:pt idx="1565">
                  <c:v>-8.3081482948307637E-8</c:v>
                </c:pt>
                <c:pt idx="1566">
                  <c:v>-5.3104876565330136E-8</c:v>
                </c:pt>
                <c:pt idx="1567">
                  <c:v>-5.3729533242867109E-8</c:v>
                </c:pt>
                <c:pt idx="1568">
                  <c:v>-5.3427456903004764E-8</c:v>
                </c:pt>
                <c:pt idx="1569">
                  <c:v>-5.4098605203488188E-8</c:v>
                </c:pt>
                <c:pt idx="1570">
                  <c:v>-5.4405211496355577E-8</c:v>
                </c:pt>
                <c:pt idx="1571">
                  <c:v>-5.5298327494085917E-8</c:v>
                </c:pt>
                <c:pt idx="1572">
                  <c:v>-5.4167269754301416E-8</c:v>
                </c:pt>
                <c:pt idx="1573">
                  <c:v>-5.3802727746685375E-8</c:v>
                </c:pt>
                <c:pt idx="1574">
                  <c:v>-9.6373318739409233E-8</c:v>
                </c:pt>
                <c:pt idx="1575">
                  <c:v>-8.7942122522714607E-8</c:v>
                </c:pt>
                <c:pt idx="1576">
                  <c:v>-5.3700923013361598E-8</c:v>
                </c:pt>
                <c:pt idx="1577">
                  <c:v>-5.3675173806806639E-8</c:v>
                </c:pt>
                <c:pt idx="1578">
                  <c:v>-5.413651375758299E-8</c:v>
                </c:pt>
                <c:pt idx="1579">
                  <c:v>-5.3791998910620805E-8</c:v>
                </c:pt>
                <c:pt idx="1580">
                  <c:v>-5.4410933542256674E-8</c:v>
                </c:pt>
                <c:pt idx="1581">
                  <c:v>-5.4060696649393392E-8</c:v>
                </c:pt>
                <c:pt idx="1582">
                  <c:v>-5.4579257059180764E-8</c:v>
                </c:pt>
                <c:pt idx="1583">
                  <c:v>-5.4418562936791479E-8</c:v>
                </c:pt>
                <c:pt idx="1584">
                  <c:v>-9.6152781553637596E-8</c:v>
                </c:pt>
                <c:pt idx="1585">
                  <c:v>-8.9981793467878271E-8</c:v>
                </c:pt>
                <c:pt idx="1586">
                  <c:v>-5.342316536857894E-8</c:v>
                </c:pt>
                <c:pt idx="1587">
                  <c:v>-5.3481577920486019E-8</c:v>
                </c:pt>
                <c:pt idx="1588">
                  <c:v>-5.3061722802492659E-8</c:v>
                </c:pt>
                <c:pt idx="1589">
                  <c:v>-5.3756236123738918E-8</c:v>
                </c:pt>
                <c:pt idx="1590">
                  <c:v>-5.5319546747635837E-8</c:v>
                </c:pt>
                <c:pt idx="1591">
                  <c:v>-5.4041146325897959E-8</c:v>
                </c:pt>
                <c:pt idx="1592">
                  <c:v>-5.2750586556620238E-8</c:v>
                </c:pt>
                <c:pt idx="1593">
                  <c:v>-5.4320572900735104E-8</c:v>
                </c:pt>
                <c:pt idx="1594">
                  <c:v>-9.6717118330633788E-8</c:v>
                </c:pt>
                <c:pt idx="1595">
                  <c:v>-9.1576575344231245E-8</c:v>
                </c:pt>
                <c:pt idx="1596">
                  <c:v>-5.418133645047496E-8</c:v>
                </c:pt>
                <c:pt idx="1597">
                  <c:v>-5.2998541879001327E-8</c:v>
                </c:pt>
                <c:pt idx="1598">
                  <c:v>-5.7407616664379653E-8</c:v>
                </c:pt>
                <c:pt idx="1599">
                  <c:v>-5.4236172723693851E-8</c:v>
                </c:pt>
                <c:pt idx="1600">
                  <c:v>-6.0240029385425165E-8</c:v>
                </c:pt>
                <c:pt idx="1601">
                  <c:v>-5.2778481530388105E-8</c:v>
                </c:pt>
                <c:pt idx="1602">
                  <c:v>-6.1163186124136294E-8</c:v>
                </c:pt>
                <c:pt idx="1603">
                  <c:v>-5.6784152079738745E-8</c:v>
                </c:pt>
                <c:pt idx="1604">
                  <c:v>-9.6307992048704992E-8</c:v>
                </c:pt>
                <c:pt idx="1605">
                  <c:v>-8.0604075491709673E-8</c:v>
                </c:pt>
                <c:pt idx="1606">
                  <c:v>-5.4052351999120951E-8</c:v>
                </c:pt>
                <c:pt idx="1607">
                  <c:v>-5.4906128931281216E-8</c:v>
                </c:pt>
                <c:pt idx="1608">
                  <c:v>-5.26893129817626E-8</c:v>
                </c:pt>
                <c:pt idx="1609">
                  <c:v>-5.3328036355473117E-8</c:v>
                </c:pt>
                <c:pt idx="1610">
                  <c:v>-5.328154473252666E-8</c:v>
                </c:pt>
                <c:pt idx="1611">
                  <c:v>-5.3666352319375776E-8</c:v>
                </c:pt>
                <c:pt idx="1612">
                  <c:v>-5.4276227045001569E-8</c:v>
                </c:pt>
                <c:pt idx="1613">
                  <c:v>-5.2822588967542439E-8</c:v>
                </c:pt>
                <c:pt idx="1614">
                  <c:v>-9.5749377317609903E-8</c:v>
                </c:pt>
                <c:pt idx="1615">
                  <c:v>-9.6366166182032857E-8</c:v>
                </c:pt>
                <c:pt idx="1616">
                  <c:v>-5.4033040094204732E-8</c:v>
                </c:pt>
                <c:pt idx="1617">
                  <c:v>-5.282115845606716E-8</c:v>
                </c:pt>
                <c:pt idx="1618">
                  <c:v>-5.3541659402447592E-8</c:v>
                </c:pt>
                <c:pt idx="1619">
                  <c:v>-5.5060624170610969E-8</c:v>
                </c:pt>
                <c:pt idx="1620">
                  <c:v>-5.8910845806314999E-8</c:v>
                </c:pt>
                <c:pt idx="1621">
                  <c:v>-5.3481816339065234E-8</c:v>
                </c:pt>
                <c:pt idx="1622">
                  <c:v>-5.3290366219957529E-8</c:v>
                </c:pt>
                <c:pt idx="1623">
                  <c:v>-5.3009747552224313E-8</c:v>
                </c:pt>
                <c:pt idx="1624">
                  <c:v>-9.6588610716438195E-8</c:v>
                </c:pt>
                <c:pt idx="1625">
                  <c:v>-9.6731900282544969E-8</c:v>
                </c:pt>
                <c:pt idx="1626">
                  <c:v>-5.3734063195872147E-8</c:v>
                </c:pt>
                <c:pt idx="1627">
                  <c:v>-5.3611992883315307E-8</c:v>
                </c:pt>
                <c:pt idx="1628">
                  <c:v>-5.4035185861417641E-8</c:v>
                </c:pt>
                <c:pt idx="1629">
                  <c:v>-5.3863047647226156E-8</c:v>
                </c:pt>
                <c:pt idx="1630">
                  <c:v>-5.3636073159815772E-8</c:v>
                </c:pt>
                <c:pt idx="1631">
                  <c:v>-5.404710679037827E-8</c:v>
                </c:pt>
                <c:pt idx="1632">
                  <c:v>-5.396652131060442E-8</c:v>
                </c:pt>
                <c:pt idx="1633">
                  <c:v>-5.4392575311657306E-8</c:v>
                </c:pt>
                <c:pt idx="1634">
                  <c:v>-9.6966265745910929E-8</c:v>
                </c:pt>
                <c:pt idx="1635">
                  <c:v>-8.4593056740515417E-8</c:v>
                </c:pt>
                <c:pt idx="1636">
                  <c:v>-5.2764891671372989E-8</c:v>
                </c:pt>
                <c:pt idx="1637">
                  <c:v>-5.3004502343481638E-8</c:v>
                </c:pt>
                <c:pt idx="1638">
                  <c:v>-5.2900313424365738E-8</c:v>
                </c:pt>
                <c:pt idx="1639">
                  <c:v>-5.45213213444321E-8</c:v>
                </c:pt>
                <c:pt idx="1640">
                  <c:v>-5.3425072717212641E-8</c:v>
                </c:pt>
                <c:pt idx="1641">
                  <c:v>-5.4090260553215747E-8</c:v>
                </c:pt>
                <c:pt idx="1642">
                  <c:v>-5.4598330545517769E-8</c:v>
                </c:pt>
                <c:pt idx="1643">
                  <c:v>-5.3534506845071216E-8</c:v>
                </c:pt>
                <c:pt idx="1644">
                  <c:v>-9.5177649564658121E-8</c:v>
                </c:pt>
                <c:pt idx="1645">
                  <c:v>-9.1034888332260252E-8</c:v>
                </c:pt>
                <c:pt idx="1646">
                  <c:v>-1.1252736957395792E-7</c:v>
                </c:pt>
                <c:pt idx="1647">
                  <c:v>-7.1861743029142611E-8</c:v>
                </c:pt>
                <c:pt idx="1648">
                  <c:v>-5.3243159341273436E-8</c:v>
                </c:pt>
                <c:pt idx="1649">
                  <c:v>-5.2770136880115671E-8</c:v>
                </c:pt>
                <c:pt idx="1650">
                  <c:v>-5.2389382409113171E-8</c:v>
                </c:pt>
                <c:pt idx="1651">
                  <c:v>-5.3028821038561324E-8</c:v>
                </c:pt>
                <c:pt idx="1652">
                  <c:v>-5.3476332711743345E-8</c:v>
                </c:pt>
                <c:pt idx="1653">
                  <c:v>-5.3445815133604133E-8</c:v>
                </c:pt>
                <c:pt idx="1654">
                  <c:v>-9.6006154127421862E-8</c:v>
                </c:pt>
                <c:pt idx="1655">
                  <c:v>-7.652449518280313E-8</c:v>
                </c:pt>
                <c:pt idx="1656">
                  <c:v>-5.3481577920486019E-8</c:v>
                </c:pt>
                <c:pt idx="1657">
                  <c:v>-5.5526732492971573E-8</c:v>
                </c:pt>
                <c:pt idx="1658">
                  <c:v>-5.3529738473486963E-8</c:v>
                </c:pt>
                <c:pt idx="1659">
                  <c:v>-5.3200482415594381E-8</c:v>
                </c:pt>
                <c:pt idx="1660">
                  <c:v>-5.2704333352252995E-8</c:v>
                </c:pt>
                <c:pt idx="1661">
                  <c:v>-5.4227112817683774E-8</c:v>
                </c:pt>
                <c:pt idx="1662">
                  <c:v>-5.6778430033837641E-8</c:v>
                </c:pt>
                <c:pt idx="1663">
                  <c:v>-5.4071425485457956E-8</c:v>
                </c:pt>
                <c:pt idx="1664">
                  <c:v>-9.9141596862646563E-8</c:v>
                </c:pt>
                <c:pt idx="1665">
                  <c:v>-8.5246323647557907E-8</c:v>
                </c:pt>
                <c:pt idx="1666">
                  <c:v>-5.3276061105204771E-8</c:v>
                </c:pt>
                <c:pt idx="1667">
                  <c:v>-5.6160210657939408E-8</c:v>
                </c:pt>
                <c:pt idx="1668">
                  <c:v>-5.2685021447336776E-8</c:v>
                </c:pt>
                <c:pt idx="1669">
                  <c:v>-5.4129122781627399E-8</c:v>
                </c:pt>
                <c:pt idx="1670">
                  <c:v>-5.4541110086506747E-8</c:v>
                </c:pt>
                <c:pt idx="1671">
                  <c:v>-5.2773951577383067E-8</c:v>
                </c:pt>
                <c:pt idx="1672">
                  <c:v>-5.9179543545087587E-8</c:v>
                </c:pt>
                <c:pt idx="1673">
                  <c:v>-5.2974700021080063E-8</c:v>
                </c:pt>
                <c:pt idx="1674">
                  <c:v>-9.6846818037725427E-8</c:v>
                </c:pt>
                <c:pt idx="1675">
                  <c:v>-1.0112476260453684E-7</c:v>
                </c:pt>
                <c:pt idx="1676">
                  <c:v>-5.3107022332543051E-8</c:v>
                </c:pt>
                <c:pt idx="1677">
                  <c:v>-5.4736851740040283E-8</c:v>
                </c:pt>
                <c:pt idx="1678">
                  <c:v>-5.2286385582893335E-8</c:v>
                </c:pt>
                <c:pt idx="1679">
                  <c:v>-5.3905962991484418E-8</c:v>
                </c:pt>
                <c:pt idx="1680">
                  <c:v>-5.2839039849508107E-8</c:v>
                </c:pt>
                <c:pt idx="1681">
                  <c:v>-5.2628993081221819E-8</c:v>
                </c:pt>
                <c:pt idx="1682">
                  <c:v>-5.7658433009711294E-8</c:v>
                </c:pt>
                <c:pt idx="1683">
                  <c:v>-5.6056260157402722E-8</c:v>
                </c:pt>
                <c:pt idx="1684">
                  <c:v>-9.8871230193819495E-8</c:v>
                </c:pt>
                <c:pt idx="1685">
                  <c:v>-8.3926199974457818E-8</c:v>
                </c:pt>
                <c:pt idx="1686">
                  <c:v>-5.1795004891136195E-8</c:v>
                </c:pt>
                <c:pt idx="1687">
                  <c:v>-5.3227900552203833E-8</c:v>
                </c:pt>
                <c:pt idx="1688">
                  <c:v>-5.4197548913861413E-8</c:v>
                </c:pt>
                <c:pt idx="1689">
                  <c:v>-5.3810118722640966E-8</c:v>
                </c:pt>
                <c:pt idx="1690">
                  <c:v>-5.3280114221051387E-8</c:v>
                </c:pt>
                <c:pt idx="1691">
                  <c:v>-5.3287028359848549E-8</c:v>
                </c:pt>
                <c:pt idx="1692">
                  <c:v>-5.9887169888190533E-8</c:v>
                </c:pt>
                <c:pt idx="1693">
                  <c:v>-5.2758215951155035E-8</c:v>
                </c:pt>
                <c:pt idx="1694">
                  <c:v>-9.6992014952465901E-8</c:v>
                </c:pt>
                <c:pt idx="1695">
                  <c:v>-8.4402321877145356E-8</c:v>
                </c:pt>
                <c:pt idx="1696">
                  <c:v>-5.2744149254981498E-8</c:v>
                </c:pt>
                <c:pt idx="1697">
                  <c:v>-5.3616284417741131E-8</c:v>
                </c:pt>
                <c:pt idx="1698">
                  <c:v>-5.994105248709258E-8</c:v>
                </c:pt>
                <c:pt idx="1699">
                  <c:v>-5.3686856317188054E-8</c:v>
                </c:pt>
                <c:pt idx="1700">
                  <c:v>-5.3299426125967606E-8</c:v>
                </c:pt>
                <c:pt idx="1701">
                  <c:v>-5.2090405510780586E-8</c:v>
                </c:pt>
                <c:pt idx="1702">
                  <c:v>-6.7460536056878298E-8</c:v>
                </c:pt>
                <c:pt idx="1703">
                  <c:v>-5.4244994211124714E-8</c:v>
                </c:pt>
                <c:pt idx="1704">
                  <c:v>-9.5859526701206114E-8</c:v>
                </c:pt>
                <c:pt idx="1705">
                  <c:v>-8.4960221352502802E-8</c:v>
                </c:pt>
                <c:pt idx="1706">
                  <c:v>-5.1902770088940284E-8</c:v>
                </c:pt>
                <c:pt idx="1707">
                  <c:v>-5.3147553491009191E-8</c:v>
                </c:pt>
                <c:pt idx="1708">
                  <c:v>-5.3614853906265859E-8</c:v>
                </c:pt>
                <c:pt idx="1709">
                  <c:v>-5.4219245004569755E-8</c:v>
                </c:pt>
                <c:pt idx="1710">
                  <c:v>-5.4101943063597168E-8</c:v>
                </c:pt>
                <c:pt idx="1711">
                  <c:v>-5.2780865716180235E-8</c:v>
                </c:pt>
                <c:pt idx="1712">
                  <c:v>-5.5079459238368767E-8</c:v>
                </c:pt>
                <c:pt idx="1713">
                  <c:v>-5.4032801675625518E-8</c:v>
                </c:pt>
                <c:pt idx="1714">
                  <c:v>-9.6480130262896471E-8</c:v>
                </c:pt>
                <c:pt idx="1715">
                  <c:v>-8.0665825903725726E-8</c:v>
                </c:pt>
                <c:pt idx="1716">
                  <c:v>-5.3214310693188711E-8</c:v>
                </c:pt>
                <c:pt idx="1717">
                  <c:v>-5.3853749322636864E-8</c:v>
                </c:pt>
                <c:pt idx="1718">
                  <c:v>-5.3624629068013572E-8</c:v>
                </c:pt>
                <c:pt idx="1719">
                  <c:v>-5.2396058129331125E-8</c:v>
                </c:pt>
                <c:pt idx="1720">
                  <c:v>-5.3817748117175764E-8</c:v>
                </c:pt>
                <c:pt idx="1721">
                  <c:v>-5.3602694558726016E-8</c:v>
                </c:pt>
                <c:pt idx="1722">
                  <c:v>-5.2336215065948766E-8</c:v>
                </c:pt>
                <c:pt idx="1723">
                  <c:v>-5.3983449029728509E-8</c:v>
                </c:pt>
                <c:pt idx="1724">
                  <c:v>-9.5508336134025982E-8</c:v>
                </c:pt>
                <c:pt idx="1725">
                  <c:v>-8.0474137366038807E-8</c:v>
                </c:pt>
                <c:pt idx="1726">
                  <c:v>-5.2315234230978054E-8</c:v>
                </c:pt>
                <c:pt idx="1727">
                  <c:v>-5.3692339944509943E-8</c:v>
                </c:pt>
                <c:pt idx="1728">
                  <c:v>-5.2500723885605447E-8</c:v>
                </c:pt>
                <c:pt idx="1729">
                  <c:v>-5.2341460274691441E-8</c:v>
                </c:pt>
                <c:pt idx="1730">
                  <c:v>-5.380153565378931E-8</c:v>
                </c:pt>
                <c:pt idx="1731">
                  <c:v>-5.2627800988325754E-8</c:v>
                </c:pt>
                <c:pt idx="1732">
                  <c:v>-5.750298409606469E-8</c:v>
                </c:pt>
                <c:pt idx="1733">
                  <c:v>-5.2883624123820856E-8</c:v>
                </c:pt>
                <c:pt idx="1734">
                  <c:v>-9.7174166746984314E-8</c:v>
                </c:pt>
                <c:pt idx="1735">
                  <c:v>-7.9520463049188473E-8</c:v>
                </c:pt>
                <c:pt idx="1736">
                  <c:v>-5.3876399087662064E-8</c:v>
                </c:pt>
                <c:pt idx="1737">
                  <c:v>-5.6128500986904138E-8</c:v>
                </c:pt>
                <c:pt idx="1738">
                  <c:v>-5.3079127358775177E-8</c:v>
                </c:pt>
                <c:pt idx="1739">
                  <c:v>-5.3884743737934505E-8</c:v>
                </c:pt>
                <c:pt idx="1740">
                  <c:v>-5.5097340631809707E-8</c:v>
                </c:pt>
                <c:pt idx="1741">
                  <c:v>-5.4153441476707086E-8</c:v>
                </c:pt>
                <c:pt idx="1742">
                  <c:v>-5.3068875359869035E-8</c:v>
                </c:pt>
                <c:pt idx="1743">
                  <c:v>-5.3547143029769481E-8</c:v>
                </c:pt>
                <c:pt idx="1744">
                  <c:v>-9.6969126768861488E-8</c:v>
                </c:pt>
                <c:pt idx="1745">
                  <c:v>-8.1093548834833105E-8</c:v>
                </c:pt>
                <c:pt idx="1746">
                  <c:v>-1.1153316409864144E-7</c:v>
                </c:pt>
                <c:pt idx="1747">
                  <c:v>-9.2865704602033687E-8</c:v>
                </c:pt>
                <c:pt idx="1748">
                  <c:v>-5.3106783913963837E-8</c:v>
                </c:pt>
                <c:pt idx="1749">
                  <c:v>-5.3425311135791849E-8</c:v>
                </c:pt>
                <c:pt idx="1750">
                  <c:v>-5.7454823543063746E-8</c:v>
                </c:pt>
                <c:pt idx="1751">
                  <c:v>-5.3037404107412973E-8</c:v>
                </c:pt>
                <c:pt idx="1752">
                  <c:v>-5.2831410454973302E-8</c:v>
                </c:pt>
                <c:pt idx="1753">
                  <c:v>-5.3259848641818318E-8</c:v>
                </c:pt>
                <c:pt idx="1754">
                  <c:v>-1.0006737620572902E-7</c:v>
                </c:pt>
                <c:pt idx="1755">
                  <c:v>-8.5064410271618709E-8</c:v>
                </c:pt>
                <c:pt idx="1756">
                  <c:v>-5.3353308724869647E-8</c:v>
                </c:pt>
                <c:pt idx="1757">
                  <c:v>-5.4181574869054168E-8</c:v>
                </c:pt>
                <c:pt idx="1758">
                  <c:v>-5.2855729150052988E-8</c:v>
                </c:pt>
                <c:pt idx="1759">
                  <c:v>-5.4120539712775751E-8</c:v>
                </c:pt>
                <c:pt idx="1760">
                  <c:v>-5.6819438029462209E-8</c:v>
                </c:pt>
                <c:pt idx="1761">
                  <c:v>-5.3819893884388679E-8</c:v>
                </c:pt>
                <c:pt idx="1762">
                  <c:v>-5.4386614847176994E-8</c:v>
                </c:pt>
                <c:pt idx="1763">
                  <c:v>-5.3293465661487289E-8</c:v>
                </c:pt>
                <c:pt idx="1764">
                  <c:v>-9.7448586531657999E-8</c:v>
                </c:pt>
                <c:pt idx="1765">
                  <c:v>-8.2818268836856945E-8</c:v>
                </c:pt>
                <c:pt idx="1766">
                  <c:v>-5.4127215432993698E-8</c:v>
                </c:pt>
                <c:pt idx="1767">
                  <c:v>-5.2968024300862115E-8</c:v>
                </c:pt>
                <c:pt idx="1768">
                  <c:v>-5.4545163202353364E-8</c:v>
                </c:pt>
                <c:pt idx="1769">
                  <c:v>-5.3160666512865884E-8</c:v>
                </c:pt>
                <c:pt idx="1770">
                  <c:v>-5.398535637836221E-8</c:v>
                </c:pt>
                <c:pt idx="1771">
                  <c:v>-5.6132077265592326E-8</c:v>
                </c:pt>
                <c:pt idx="1772">
                  <c:v>-5.2368878411300887E-8</c:v>
                </c:pt>
                <c:pt idx="1773">
                  <c:v>-5.8992146541826492E-8</c:v>
                </c:pt>
                <c:pt idx="1774">
                  <c:v>-1.0067582041987954E-7</c:v>
                </c:pt>
                <c:pt idx="1775">
                  <c:v>-8.304238230131677E-8</c:v>
                </c:pt>
                <c:pt idx="1776">
                  <c:v>-5.3746460961991205E-8</c:v>
                </c:pt>
                <c:pt idx="1777">
                  <c:v>-5.3856371927008202E-8</c:v>
                </c:pt>
                <c:pt idx="1778">
                  <c:v>-5.3339718865854531E-8</c:v>
                </c:pt>
                <c:pt idx="1779">
                  <c:v>-5.4068564462507405E-8</c:v>
                </c:pt>
                <c:pt idx="1780">
                  <c:v>-5.3824662255972932E-8</c:v>
                </c:pt>
                <c:pt idx="1781">
                  <c:v>-5.4300068902922826E-8</c:v>
                </c:pt>
                <c:pt idx="1782">
                  <c:v>-5.3097485589374546E-8</c:v>
                </c:pt>
                <c:pt idx="1783">
                  <c:v>-5.3831099557611672E-8</c:v>
                </c:pt>
                <c:pt idx="1784">
                  <c:v>-9.6302508421383103E-8</c:v>
                </c:pt>
                <c:pt idx="1785">
                  <c:v>-7.7661274968488735E-8</c:v>
                </c:pt>
                <c:pt idx="1786">
                  <c:v>-5.3858994531379539E-8</c:v>
                </c:pt>
                <c:pt idx="1787">
                  <c:v>-5.4743050623099808E-8</c:v>
                </c:pt>
                <c:pt idx="1788">
                  <c:v>-5.4250239419867396E-8</c:v>
                </c:pt>
                <c:pt idx="1789">
                  <c:v>-5.7330845881873205E-8</c:v>
                </c:pt>
                <c:pt idx="1790">
                  <c:v>-5.7635544826106887E-8</c:v>
                </c:pt>
                <c:pt idx="1791">
                  <c:v>-5.5751799631748255E-8</c:v>
                </c:pt>
                <c:pt idx="1792">
                  <c:v>-5.3727625894233408E-8</c:v>
                </c:pt>
                <c:pt idx="1793">
                  <c:v>-5.4645060587043433E-8</c:v>
                </c:pt>
                <c:pt idx="1794">
                  <c:v>-9.7915648528335446E-8</c:v>
                </c:pt>
                <c:pt idx="1795">
                  <c:v>-8.7821005884474604E-8</c:v>
                </c:pt>
                <c:pt idx="1796">
                  <c:v>-5.4636000681033356E-8</c:v>
                </c:pt>
                <c:pt idx="1797">
                  <c:v>-5.4313420343358728E-8</c:v>
                </c:pt>
                <c:pt idx="1798">
                  <c:v>-5.3331374215582091E-8</c:v>
                </c:pt>
                <c:pt idx="1799">
                  <c:v>-5.3532122659279087E-8</c:v>
                </c:pt>
                <c:pt idx="1800">
                  <c:v>-5.4140566873429606E-8</c:v>
                </c:pt>
                <c:pt idx="1801">
                  <c:v>-5.3865908670176708E-8</c:v>
                </c:pt>
                <c:pt idx="1802">
                  <c:v>-6.1503171018093434E-8</c:v>
                </c:pt>
                <c:pt idx="1803">
                  <c:v>-5.3263424920506506E-8</c:v>
                </c:pt>
                <c:pt idx="1804">
                  <c:v>-9.6818684645378351E-8</c:v>
                </c:pt>
                <c:pt idx="1805">
                  <c:v>-8.3383082451011553E-8</c:v>
                </c:pt>
                <c:pt idx="1806">
                  <c:v>-5.3947924661425837E-8</c:v>
                </c:pt>
                <c:pt idx="1807">
                  <c:v>-5.4096936273433701E-8</c:v>
                </c:pt>
                <c:pt idx="1808">
                  <c:v>-5.4695843744415715E-8</c:v>
                </c:pt>
                <c:pt idx="1809">
                  <c:v>-5.4390906381602819E-8</c:v>
                </c:pt>
                <c:pt idx="1810">
                  <c:v>-5.4127215432993698E-8</c:v>
                </c:pt>
                <c:pt idx="1811">
                  <c:v>-5.2906512307425263E-8</c:v>
                </c:pt>
                <c:pt idx="1812">
                  <c:v>-5.3410767602459883E-8</c:v>
                </c:pt>
                <c:pt idx="1813">
                  <c:v>-5.3347109841810122E-8</c:v>
                </c:pt>
                <c:pt idx="1814">
                  <c:v>-1.0234713466015976E-7</c:v>
                </c:pt>
                <c:pt idx="1815">
                  <c:v>-9.1350554531137719E-8</c:v>
                </c:pt>
                <c:pt idx="1816">
                  <c:v>-5.4175852823153071E-8</c:v>
                </c:pt>
                <c:pt idx="1817">
                  <c:v>-5.411219506250331E-8</c:v>
                </c:pt>
                <c:pt idx="1818">
                  <c:v>-5.4367064523681561E-8</c:v>
                </c:pt>
                <c:pt idx="1819">
                  <c:v>-5.3285121011214848E-8</c:v>
                </c:pt>
                <c:pt idx="1820">
                  <c:v>-5.3076027917245411E-8</c:v>
                </c:pt>
                <c:pt idx="1821">
                  <c:v>-5.4622410822018241E-8</c:v>
                </c:pt>
                <c:pt idx="1822">
                  <c:v>-5.414724259364756E-8</c:v>
                </c:pt>
                <c:pt idx="1823">
                  <c:v>-5.4120301294196537E-8</c:v>
                </c:pt>
                <c:pt idx="1824">
                  <c:v>-9.8707675048479651E-8</c:v>
                </c:pt>
                <c:pt idx="1825">
                  <c:v>-8.7338208261569119E-8</c:v>
                </c:pt>
                <c:pt idx="1826">
                  <c:v>-5.3940772104049461E-8</c:v>
                </c:pt>
                <c:pt idx="1827">
                  <c:v>-5.45799723149184E-8</c:v>
                </c:pt>
                <c:pt idx="1828">
                  <c:v>-5.3173779534722572E-8</c:v>
                </c:pt>
                <c:pt idx="1829">
                  <c:v>-6.0071229031342647E-8</c:v>
                </c:pt>
                <c:pt idx="1830">
                  <c:v>-5.4799317407793979E-8</c:v>
                </c:pt>
                <c:pt idx="1831">
                  <c:v>-5.3445099877866497E-8</c:v>
                </c:pt>
                <c:pt idx="1832">
                  <c:v>-5.4133175897474016E-8</c:v>
                </c:pt>
                <c:pt idx="1833">
                  <c:v>-5.4778098154244058E-8</c:v>
                </c:pt>
                <c:pt idx="1834">
                  <c:v>-9.6193789549262164E-8</c:v>
                </c:pt>
                <c:pt idx="1835">
                  <c:v>-8.4624051155813064E-8</c:v>
                </c:pt>
                <c:pt idx="1836">
                  <c:v>-5.316448121013328E-8</c:v>
                </c:pt>
                <c:pt idx="1837">
                  <c:v>-5.4487942743342343E-8</c:v>
                </c:pt>
                <c:pt idx="1838">
                  <c:v>-5.4237126398010702E-8</c:v>
                </c:pt>
                <c:pt idx="1839">
                  <c:v>-5.2696942376297404E-8</c:v>
                </c:pt>
                <c:pt idx="1840">
                  <c:v>-5.4572104501804381E-8</c:v>
                </c:pt>
                <c:pt idx="1841">
                  <c:v>-5.421948342314897E-8</c:v>
                </c:pt>
                <c:pt idx="1842">
                  <c:v>-5.3039311456046674E-8</c:v>
                </c:pt>
                <c:pt idx="1843">
                  <c:v>-5.3652047204623018E-8</c:v>
                </c:pt>
                <c:pt idx="1844">
                  <c:v>-1.0193872363396861E-7</c:v>
                </c:pt>
                <c:pt idx="1845">
                  <c:v>-9.0907811229539945E-8</c:v>
                </c:pt>
                <c:pt idx="1846">
                  <c:v>-1.1175274761009624E-7</c:v>
                </c:pt>
                <c:pt idx="1847">
                  <c:v>-9.6172331877133023E-8</c:v>
                </c:pt>
                <c:pt idx="1848">
                  <c:v>-5.3620575952166956E-8</c:v>
                </c:pt>
                <c:pt idx="1849">
                  <c:v>-5.2738427209080394E-8</c:v>
                </c:pt>
                <c:pt idx="1850">
                  <c:v>-5.2397965477964826E-8</c:v>
                </c:pt>
                <c:pt idx="1851">
                  <c:v>-5.4116009759770706E-8</c:v>
                </c:pt>
                <c:pt idx="1852">
                  <c:v>-5.3746699380570412E-8</c:v>
                </c:pt>
                <c:pt idx="1853">
                  <c:v>-5.2659987496519453E-8</c:v>
                </c:pt>
                <c:pt idx="1854">
                  <c:v>-9.7775935240916874E-8</c:v>
                </c:pt>
                <c:pt idx="1855">
                  <c:v>-8.4934948983106271E-8</c:v>
                </c:pt>
                <c:pt idx="1856">
                  <c:v>-5.1633118675850852E-8</c:v>
                </c:pt>
                <c:pt idx="1857">
                  <c:v>-5.3381442117216736E-8</c:v>
                </c:pt>
                <c:pt idx="1858">
                  <c:v>-5.3961276101861738E-8</c:v>
                </c:pt>
                <c:pt idx="1859">
                  <c:v>-5.3488730477862395E-8</c:v>
                </c:pt>
                <c:pt idx="1860">
                  <c:v>-5.3211211251658952E-8</c:v>
                </c:pt>
                <c:pt idx="1861">
                  <c:v>-5.2545308159918203E-8</c:v>
                </c:pt>
                <c:pt idx="1862">
                  <c:v>-5.1713465737045495E-8</c:v>
                </c:pt>
                <c:pt idx="1863">
                  <c:v>-5.4096697854854487E-8</c:v>
                </c:pt>
                <c:pt idx="1864">
                  <c:v>-9.5709799833460608E-8</c:v>
                </c:pt>
                <c:pt idx="1865">
                  <c:v>-9.0728282039392863E-8</c:v>
                </c:pt>
                <c:pt idx="1866">
                  <c:v>-5.2635668801439767E-8</c:v>
                </c:pt>
                <c:pt idx="1867">
                  <c:v>-5.4004191446120007E-8</c:v>
                </c:pt>
                <c:pt idx="1868">
                  <c:v>-5.3765057611169781E-8</c:v>
                </c:pt>
                <c:pt idx="1869">
                  <c:v>-5.3391217278964449E-8</c:v>
                </c:pt>
                <c:pt idx="1870">
                  <c:v>-5.403661637289292E-8</c:v>
                </c:pt>
                <c:pt idx="1871">
                  <c:v>-5.2847384499780547E-8</c:v>
                </c:pt>
                <c:pt idx="1872">
                  <c:v>-5.4400681543350532E-8</c:v>
                </c:pt>
                <c:pt idx="1873">
                  <c:v>-5.2347420739171752E-8</c:v>
                </c:pt>
                <c:pt idx="1874">
                  <c:v>-9.6440314360167974E-8</c:v>
                </c:pt>
                <c:pt idx="1875">
                  <c:v>-8.4629296364555739E-8</c:v>
                </c:pt>
                <c:pt idx="1876">
                  <c:v>-5.2264451073605772E-8</c:v>
                </c:pt>
                <c:pt idx="1877">
                  <c:v>-5.3727387475654193E-8</c:v>
                </c:pt>
                <c:pt idx="1878">
                  <c:v>-5.684471039885874E-8</c:v>
                </c:pt>
                <c:pt idx="1879">
                  <c:v>-5.2319048928245456E-8</c:v>
                </c:pt>
                <c:pt idx="1880">
                  <c:v>-5.3629397439597825E-8</c:v>
                </c:pt>
                <c:pt idx="1881">
                  <c:v>-5.257224945936922E-8</c:v>
                </c:pt>
                <c:pt idx="1882">
                  <c:v>-5.2160262154489879E-8</c:v>
                </c:pt>
                <c:pt idx="1883">
                  <c:v>-5.3954838800222999E-8</c:v>
                </c:pt>
                <c:pt idx="1884">
                  <c:v>-9.5624684400681725E-8</c:v>
                </c:pt>
                <c:pt idx="1885">
                  <c:v>-8.3567618431322096E-8</c:v>
                </c:pt>
                <c:pt idx="1886">
                  <c:v>-5.2429436730420882E-8</c:v>
                </c:pt>
                <c:pt idx="1887">
                  <c:v>-5.2809952782844167E-8</c:v>
                </c:pt>
                <c:pt idx="1888">
                  <c:v>-5.2364348458295848E-8</c:v>
                </c:pt>
                <c:pt idx="1889">
                  <c:v>-5.2326201485621832E-8</c:v>
                </c:pt>
                <c:pt idx="1890">
                  <c:v>-5.3508996057095465E-8</c:v>
                </c:pt>
                <c:pt idx="1891">
                  <c:v>-5.3246020364223988E-8</c:v>
                </c:pt>
                <c:pt idx="1892">
                  <c:v>-5.2274464653932707E-8</c:v>
                </c:pt>
                <c:pt idx="1893">
                  <c:v>-5.38070192811112E-8</c:v>
                </c:pt>
                <c:pt idx="1894">
                  <c:v>-9.723734767047564E-8</c:v>
                </c:pt>
                <c:pt idx="1895">
                  <c:v>-8.4153412880447416E-8</c:v>
                </c:pt>
                <c:pt idx="1896">
                  <c:v>-5.2763461159897717E-8</c:v>
                </c:pt>
                <c:pt idx="1897">
                  <c:v>-5.2748440789407322E-8</c:v>
                </c:pt>
                <c:pt idx="1898">
                  <c:v>-5.2850960778468735E-8</c:v>
                </c:pt>
                <c:pt idx="1899">
                  <c:v>-5.2963971185015499E-8</c:v>
                </c:pt>
                <c:pt idx="1900">
                  <c:v>-5.2464961098723561E-8</c:v>
                </c:pt>
                <c:pt idx="1901">
                  <c:v>-5.3910731363068671E-8</c:v>
                </c:pt>
                <c:pt idx="1902">
                  <c:v>-6.0597657254244044E-8</c:v>
                </c:pt>
                <c:pt idx="1903">
                  <c:v>-5.2590607689968589E-8</c:v>
                </c:pt>
                <c:pt idx="1904">
                  <c:v>-9.6843957014774881E-8</c:v>
                </c:pt>
                <c:pt idx="1905">
                  <c:v>-8.4915637078190046E-8</c:v>
                </c:pt>
                <c:pt idx="1906">
                  <c:v>-5.2137850808043894E-8</c:v>
                </c:pt>
                <c:pt idx="1907">
                  <c:v>-5.2279471444096167E-8</c:v>
                </c:pt>
                <c:pt idx="1908">
                  <c:v>-5.2060126351220588E-8</c:v>
                </c:pt>
                <c:pt idx="1909">
                  <c:v>-5.2727221535857402E-8</c:v>
                </c:pt>
                <c:pt idx="1910">
                  <c:v>-5.4246186304020779E-8</c:v>
                </c:pt>
                <c:pt idx="1911">
                  <c:v>-5.3631066369652312E-8</c:v>
                </c:pt>
                <c:pt idx="1912">
                  <c:v>-5.2777051018912833E-8</c:v>
                </c:pt>
                <c:pt idx="1913">
                  <c:v>-5.2315472649557268E-8</c:v>
                </c:pt>
                <c:pt idx="1914">
                  <c:v>-9.9079846450630496E-8</c:v>
                </c:pt>
                <c:pt idx="1915">
                  <c:v>-8.9118479792549493E-8</c:v>
                </c:pt>
                <c:pt idx="1916">
                  <c:v>-5.3329705285527604E-8</c:v>
                </c:pt>
                <c:pt idx="1917">
                  <c:v>-5.3043841409051712E-8</c:v>
                </c:pt>
                <c:pt idx="1918">
                  <c:v>-5.3867816018810409E-8</c:v>
                </c:pt>
                <c:pt idx="1919">
                  <c:v>-5.5981635142109183E-8</c:v>
                </c:pt>
                <c:pt idx="1920">
                  <c:v>-5.220127015011444E-8</c:v>
                </c:pt>
                <c:pt idx="1921">
                  <c:v>-5.2213667916233498E-8</c:v>
                </c:pt>
                <c:pt idx="1922">
                  <c:v>-5.2572487877948434E-8</c:v>
                </c:pt>
                <c:pt idx="1923">
                  <c:v>-5.2422761010202934E-8</c:v>
                </c:pt>
                <c:pt idx="1924">
                  <c:v>-9.6431969709895527E-8</c:v>
                </c:pt>
                <c:pt idx="1925">
                  <c:v>-9.2313050335418916E-8</c:v>
                </c:pt>
                <c:pt idx="1926">
                  <c:v>-5.2377461480152542E-8</c:v>
                </c:pt>
                <c:pt idx="1927">
                  <c:v>-5.2047967003680745E-8</c:v>
                </c:pt>
                <c:pt idx="1928">
                  <c:v>-5.2532433556640724E-8</c:v>
                </c:pt>
                <c:pt idx="1929">
                  <c:v>-5.3946970987108986E-8</c:v>
                </c:pt>
                <c:pt idx="1930">
                  <c:v>-5.2812813805794719E-8</c:v>
                </c:pt>
                <c:pt idx="1931">
                  <c:v>-5.1925419853965476E-8</c:v>
                </c:pt>
                <c:pt idx="1932">
                  <c:v>-5.1484107063842988E-8</c:v>
                </c:pt>
                <c:pt idx="1933">
                  <c:v>-5.2841900872458658E-8</c:v>
                </c:pt>
                <c:pt idx="1934">
                  <c:v>-9.7702740737098614E-8</c:v>
                </c:pt>
                <c:pt idx="1935">
                  <c:v>-8.6421011987338307E-8</c:v>
                </c:pt>
                <c:pt idx="1936">
                  <c:v>-5.288290886808322E-8</c:v>
                </c:pt>
                <c:pt idx="1937">
                  <c:v>-5.2913664864801646E-8</c:v>
                </c:pt>
                <c:pt idx="1938">
                  <c:v>-5.3262948083348084E-8</c:v>
                </c:pt>
                <c:pt idx="1939">
                  <c:v>-5.3842782067993086E-8</c:v>
                </c:pt>
                <c:pt idx="1940">
                  <c:v>-5.9763192226999998E-8</c:v>
                </c:pt>
                <c:pt idx="1941">
                  <c:v>-5.3328274774052331E-8</c:v>
                </c:pt>
                <c:pt idx="1942">
                  <c:v>-5.2900790261524166E-8</c:v>
                </c:pt>
                <c:pt idx="1943">
                  <c:v>-5.3596972512824912E-8</c:v>
                </c:pt>
                <c:pt idx="1944">
                  <c:v>-9.6123217649815235E-8</c:v>
                </c:pt>
                <c:pt idx="1945">
                  <c:v>-8.9973687236185037E-8</c:v>
                </c:pt>
                <c:pt idx="1946">
                  <c:v>-1.1194801242647134E-7</c:v>
                </c:pt>
                <c:pt idx="1947">
                  <c:v>-9.2753647869803775E-8</c:v>
                </c:pt>
                <c:pt idx="1948">
                  <c:v>-5.4293631601284087E-8</c:v>
                </c:pt>
                <c:pt idx="1949">
                  <c:v>-5.4526089716016353E-8</c:v>
                </c:pt>
                <c:pt idx="1950">
                  <c:v>-5.4307698297457624E-8</c:v>
                </c:pt>
                <c:pt idx="1951">
                  <c:v>-5.3142069863687302E-8</c:v>
                </c:pt>
                <c:pt idx="1952">
                  <c:v>-5.3906201410063633E-8</c:v>
                </c:pt>
                <c:pt idx="1953">
                  <c:v>-5.2623986291058352E-8</c:v>
                </c:pt>
                <c:pt idx="1954">
                  <c:v>-9.5963715620322021E-8</c:v>
                </c:pt>
                <c:pt idx="1955">
                  <c:v>-9.0848683421895223E-8</c:v>
                </c:pt>
                <c:pt idx="1956">
                  <c:v>-5.3376196908474061E-8</c:v>
                </c:pt>
                <c:pt idx="1957">
                  <c:v>-5.4238556909485974E-8</c:v>
                </c:pt>
                <c:pt idx="1958">
                  <c:v>-5.3910731363068671E-8</c:v>
                </c:pt>
                <c:pt idx="1959">
                  <c:v>-5.3670882272380815E-8</c:v>
                </c:pt>
                <c:pt idx="1960">
                  <c:v>-5.3462742852728229E-8</c:v>
                </c:pt>
                <c:pt idx="1961">
                  <c:v>-5.3014277505229351E-8</c:v>
                </c:pt>
                <c:pt idx="1962">
                  <c:v>-5.3657769250524121E-8</c:v>
                </c:pt>
                <c:pt idx="1963">
                  <c:v>-5.3089140939102105E-8</c:v>
                </c:pt>
                <c:pt idx="1964">
                  <c:v>-1.0172128588972673E-7</c:v>
                </c:pt>
                <c:pt idx="1965">
                  <c:v>-9.0516804759631303E-8</c:v>
                </c:pt>
                <c:pt idx="1966">
                  <c:v>-5.4301976251556528E-8</c:v>
                </c:pt>
                <c:pt idx="1967">
                  <c:v>-5.3152798699751866E-8</c:v>
                </c:pt>
                <c:pt idx="1968">
                  <c:v>-5.3771256494229313E-8</c:v>
                </c:pt>
                <c:pt idx="1969">
                  <c:v>-5.3413151788252006E-8</c:v>
                </c:pt>
                <c:pt idx="1970">
                  <c:v>-5.3269385384986823E-8</c:v>
                </c:pt>
                <c:pt idx="1971">
                  <c:v>-5.3663491296425225E-8</c:v>
                </c:pt>
                <c:pt idx="1972">
                  <c:v>-5.2882670449504005E-8</c:v>
                </c:pt>
                <c:pt idx="1973">
                  <c:v>-5.3950070428638752E-8</c:v>
                </c:pt>
                <c:pt idx="1974">
                  <c:v>-9.6617220945943712E-8</c:v>
                </c:pt>
                <c:pt idx="1975">
                  <c:v>-8.3964585365711055E-8</c:v>
                </c:pt>
                <c:pt idx="1976">
                  <c:v>-5.2560328530408591E-8</c:v>
                </c:pt>
                <c:pt idx="1977">
                  <c:v>-5.3800343560893246E-8</c:v>
                </c:pt>
                <c:pt idx="1978">
                  <c:v>-5.3399323510657676E-8</c:v>
                </c:pt>
                <c:pt idx="1979">
                  <c:v>-5.3968905496396543E-8</c:v>
                </c:pt>
                <c:pt idx="1980">
                  <c:v>-5.3834914254879074E-8</c:v>
                </c:pt>
                <c:pt idx="1981">
                  <c:v>-5.2974461602500855E-8</c:v>
                </c:pt>
                <c:pt idx="1982">
                  <c:v>-5.2416562127143402E-8</c:v>
                </c:pt>
                <c:pt idx="1983">
                  <c:v>-5.3694962548881287E-8</c:v>
                </c:pt>
                <c:pt idx="1984">
                  <c:v>-9.6604584761245447E-8</c:v>
                </c:pt>
                <c:pt idx="1985">
                  <c:v>-9.1329812114746221E-8</c:v>
                </c:pt>
                <c:pt idx="1986">
                  <c:v>-5.3233861016684144E-8</c:v>
                </c:pt>
                <c:pt idx="1987">
                  <c:v>-5.3769587564174826E-8</c:v>
                </c:pt>
                <c:pt idx="1988">
                  <c:v>-5.4255246210030856E-8</c:v>
                </c:pt>
                <c:pt idx="1989">
                  <c:v>-5.3168772744559111E-8</c:v>
                </c:pt>
                <c:pt idx="1990">
                  <c:v>-5.4407118844989272E-8</c:v>
                </c:pt>
                <c:pt idx="1991">
                  <c:v>-5.3530692147803814E-8</c:v>
                </c:pt>
                <c:pt idx="1992">
                  <c:v>-5.3817748117175764E-8</c:v>
                </c:pt>
                <c:pt idx="1993">
                  <c:v>-5.3644179391509006E-8</c:v>
                </c:pt>
                <c:pt idx="1994">
                  <c:v>-9.6271275587506255E-8</c:v>
                </c:pt>
                <c:pt idx="1995">
                  <c:v>-8.3156823219338812E-8</c:v>
                </c:pt>
                <c:pt idx="1996">
                  <c:v>-5.2694558190505281E-8</c:v>
                </c:pt>
                <c:pt idx="1997">
                  <c:v>-5.273413567465457E-8</c:v>
                </c:pt>
                <c:pt idx="1998">
                  <c:v>-5.3540705728130742E-8</c:v>
                </c:pt>
                <c:pt idx="1999">
                  <c:v>-5.3621052789325384E-8</c:v>
                </c:pt>
                <c:pt idx="2000">
                  <c:v>-5.3526877450536412E-8</c:v>
                </c:pt>
                <c:pt idx="2001">
                  <c:v>-5.4211615610034957E-8</c:v>
                </c:pt>
                <c:pt idx="2002">
                  <c:v>-6.1481713345964306E-8</c:v>
                </c:pt>
                <c:pt idx="2003">
                  <c:v>-5.2900075005786523E-8</c:v>
                </c:pt>
                <c:pt idx="2004">
                  <c:v>-9.5948933668410841E-8</c:v>
                </c:pt>
                <c:pt idx="2005">
                  <c:v>-9.0906142299485458E-8</c:v>
                </c:pt>
                <c:pt idx="2006">
                  <c:v>-5.2034853981824058E-8</c:v>
                </c:pt>
                <c:pt idx="2007">
                  <c:v>-5.4110287713869609E-8</c:v>
                </c:pt>
                <c:pt idx="2008">
                  <c:v>-5.3225754784990918E-8</c:v>
                </c:pt>
                <c:pt idx="2009">
                  <c:v>-5.3534268426492002E-8</c:v>
                </c:pt>
                <c:pt idx="2010">
                  <c:v>-5.4315804529150858E-8</c:v>
                </c:pt>
                <c:pt idx="2011">
                  <c:v>-5.4105519342285356E-8</c:v>
                </c:pt>
                <c:pt idx="2012">
                  <c:v>-5.295300393037172E-8</c:v>
                </c:pt>
                <c:pt idx="2013">
                  <c:v>-5.3425549554371063E-8</c:v>
                </c:pt>
                <c:pt idx="2014">
                  <c:v>-9.5749377317609903E-8</c:v>
                </c:pt>
                <c:pt idx="2015">
                  <c:v>-9.058046252028107E-8</c:v>
                </c:pt>
                <c:pt idx="2016">
                  <c:v>-5.2575110482319772E-8</c:v>
                </c:pt>
                <c:pt idx="2017">
                  <c:v>-5.3098916100849825E-8</c:v>
                </c:pt>
                <c:pt idx="2018">
                  <c:v>-5.3681372689866165E-8</c:v>
                </c:pt>
                <c:pt idx="2019">
                  <c:v>-5.3538083123759404E-8</c:v>
                </c:pt>
                <c:pt idx="2020">
                  <c:v>-5.3263424920506506E-8</c:v>
                </c:pt>
                <c:pt idx="2021">
                  <c:v>-5.2999018716159749E-8</c:v>
                </c:pt>
                <c:pt idx="2022">
                  <c:v>-5.3450583505188386E-8</c:v>
                </c:pt>
                <c:pt idx="2023">
                  <c:v>-5.3930520105143319E-8</c:v>
                </c:pt>
                <c:pt idx="2024">
                  <c:v>-9.5575808591943139E-8</c:v>
                </c:pt>
                <c:pt idx="2025">
                  <c:v>-8.5008858742662174E-8</c:v>
                </c:pt>
                <c:pt idx="2026">
                  <c:v>-5.3313731240720358E-8</c:v>
                </c:pt>
                <c:pt idx="2027">
                  <c:v>-5.396652131060442E-8</c:v>
                </c:pt>
                <c:pt idx="2028">
                  <c:v>-5.3500651406823024E-8</c:v>
                </c:pt>
                <c:pt idx="2029">
                  <c:v>-5.3391932534702092E-8</c:v>
                </c:pt>
                <c:pt idx="2030">
                  <c:v>-5.3674220132489789E-8</c:v>
                </c:pt>
                <c:pt idx="2031">
                  <c:v>-5.3572653817745226E-8</c:v>
                </c:pt>
                <c:pt idx="2032">
                  <c:v>-5.2644490288870636E-8</c:v>
                </c:pt>
                <c:pt idx="2033">
                  <c:v>-5.2901982354420225E-8</c:v>
                </c:pt>
                <c:pt idx="2034">
                  <c:v>-9.6556424208244503E-8</c:v>
                </c:pt>
                <c:pt idx="2035">
                  <c:v>-8.303189188383142E-8</c:v>
                </c:pt>
                <c:pt idx="2036">
                  <c:v>-5.3075312661507775E-8</c:v>
                </c:pt>
                <c:pt idx="2037">
                  <c:v>-5.2954196023267785E-8</c:v>
                </c:pt>
                <c:pt idx="2038">
                  <c:v>-5.3514241265838147E-8</c:v>
                </c:pt>
                <c:pt idx="2039">
                  <c:v>-5.3299902963126028E-8</c:v>
                </c:pt>
                <c:pt idx="2040">
                  <c:v>-5.3390740441806027E-8</c:v>
                </c:pt>
                <c:pt idx="2041">
                  <c:v>-5.3196906136906193E-8</c:v>
                </c:pt>
                <c:pt idx="2042">
                  <c:v>-5.4033040094204732E-8</c:v>
                </c:pt>
                <c:pt idx="2043">
                  <c:v>-5.4019927072348039E-8</c:v>
                </c:pt>
                <c:pt idx="2044">
                  <c:v>-9.6119402952547833E-8</c:v>
                </c:pt>
                <c:pt idx="2045">
                  <c:v>-8.7805747095405008E-8</c:v>
                </c:pt>
                <c:pt idx="2046">
                  <c:v>-1.1173915775108111E-7</c:v>
                </c:pt>
                <c:pt idx="2047">
                  <c:v>-6.2344550184134642E-8</c:v>
                </c:pt>
                <c:pt idx="2048">
                  <c:v>-5.3154229211227145E-8</c:v>
                </c:pt>
                <c:pt idx="2049">
                  <c:v>-5.380797295542805E-8</c:v>
                </c:pt>
                <c:pt idx="2050">
                  <c:v>-5.2932976769717865E-8</c:v>
                </c:pt>
                <c:pt idx="2051">
                  <c:v>-5.3544043588239715E-8</c:v>
                </c:pt>
                <c:pt idx="2052">
                  <c:v>-5.2937745141302118E-8</c:v>
                </c:pt>
                <c:pt idx="2053">
                  <c:v>-5.3791998910620805E-8</c:v>
                </c:pt>
                <c:pt idx="2054">
                  <c:v>-9.5143078870672299E-8</c:v>
                </c:pt>
                <c:pt idx="2055">
                  <c:v>-8.4244488777706629E-8</c:v>
                </c:pt>
                <c:pt idx="2056">
                  <c:v>-5.1824091957800128E-8</c:v>
                </c:pt>
                <c:pt idx="2057">
                  <c:v>-5.2283286141363569E-8</c:v>
                </c:pt>
                <c:pt idx="2058">
                  <c:v>-5.2360056923870024E-8</c:v>
                </c:pt>
                <c:pt idx="2059">
                  <c:v>-5.3390025186068391E-8</c:v>
                </c:pt>
                <c:pt idx="2060">
                  <c:v>-5.3333996819953428E-8</c:v>
                </c:pt>
                <c:pt idx="2061">
                  <c:v>-5.247449784189206E-8</c:v>
                </c:pt>
                <c:pt idx="2062">
                  <c:v>-5.3625105905171994E-8</c:v>
                </c:pt>
                <c:pt idx="2063">
                  <c:v>-5.3186654138000051E-8</c:v>
                </c:pt>
                <c:pt idx="2064">
                  <c:v>-9.6576451368898359E-8</c:v>
                </c:pt>
                <c:pt idx="2065">
                  <c:v>-9.2321156567112149E-8</c:v>
                </c:pt>
                <c:pt idx="2066">
                  <c:v>-5.251288323314529E-8</c:v>
                </c:pt>
                <c:pt idx="2067">
                  <c:v>-5.3221224831985879E-8</c:v>
                </c:pt>
                <c:pt idx="2068">
                  <c:v>-5.3129910516147458E-8</c:v>
                </c:pt>
                <c:pt idx="2069">
                  <c:v>-5.1680802391693367E-8</c:v>
                </c:pt>
                <c:pt idx="2070">
                  <c:v>-5.2330731438626877E-8</c:v>
                </c:pt>
                <c:pt idx="2071">
                  <c:v>-5.3314208077878787E-8</c:v>
                </c:pt>
                <c:pt idx="2072">
                  <c:v>-5.8672188808523201E-8</c:v>
                </c:pt>
                <c:pt idx="2073">
                  <c:v>-5.2502869652818363E-8</c:v>
                </c:pt>
                <c:pt idx="2074">
                  <c:v>-9.6277474470565774E-8</c:v>
                </c:pt>
                <c:pt idx="2075">
                  <c:v>-9.1644763057886045E-8</c:v>
                </c:pt>
                <c:pt idx="2076">
                  <c:v>-5.3251503991545877E-8</c:v>
                </c:pt>
                <c:pt idx="2077">
                  <c:v>-5.2218913124976172E-8</c:v>
                </c:pt>
                <c:pt idx="2078">
                  <c:v>-5.186843781353367E-8</c:v>
                </c:pt>
                <c:pt idx="2079">
                  <c:v>-5.2443503426594426E-8</c:v>
                </c:pt>
                <c:pt idx="2080">
                  <c:v>-5.3033827828724785E-8</c:v>
                </c:pt>
                <c:pt idx="2081">
                  <c:v>-5.3036212014516915E-8</c:v>
                </c:pt>
                <c:pt idx="2082">
                  <c:v>-5.3422211694262089E-8</c:v>
                </c:pt>
                <c:pt idx="2083">
                  <c:v>-5.2114485787281058E-8</c:v>
                </c:pt>
                <c:pt idx="2084">
                  <c:v>-9.6489905424644191E-8</c:v>
                </c:pt>
                <c:pt idx="2085">
                  <c:v>-8.4766863884761396E-8</c:v>
                </c:pt>
                <c:pt idx="2086">
                  <c:v>-5.2289485024423095E-8</c:v>
                </c:pt>
                <c:pt idx="2087">
                  <c:v>-5.1846741722825327E-8</c:v>
                </c:pt>
                <c:pt idx="2088">
                  <c:v>-5.319452195111407E-8</c:v>
                </c:pt>
                <c:pt idx="2089">
                  <c:v>-5.3114174889919427E-8</c:v>
                </c:pt>
                <c:pt idx="2090">
                  <c:v>-5.3215979623243204E-8</c:v>
                </c:pt>
                <c:pt idx="2091">
                  <c:v>-5.2506922768664972E-8</c:v>
                </c:pt>
                <c:pt idx="2092">
                  <c:v>-5.3293227242908081E-8</c:v>
                </c:pt>
                <c:pt idx="2093">
                  <c:v>-5.2868365334751253E-8</c:v>
                </c:pt>
                <c:pt idx="2094">
                  <c:v>-9.5325469083769926E-8</c:v>
                </c:pt>
                <c:pt idx="2095">
                  <c:v>-8.3006619514434877E-8</c:v>
                </c:pt>
                <c:pt idx="2096">
                  <c:v>-5.2875756310706844E-8</c:v>
                </c:pt>
                <c:pt idx="2097">
                  <c:v>-5.2695511864822132E-8</c:v>
                </c:pt>
                <c:pt idx="2098">
                  <c:v>-5.3182124184995012E-8</c:v>
                </c:pt>
                <c:pt idx="2099">
                  <c:v>-5.2101134346845156E-8</c:v>
                </c:pt>
                <c:pt idx="2100">
                  <c:v>-5.2009820031006736E-8</c:v>
                </c:pt>
                <c:pt idx="2101">
                  <c:v>-5.1591157005909434E-8</c:v>
                </c:pt>
                <c:pt idx="2102">
                  <c:v>-6.0036419918777611E-8</c:v>
                </c:pt>
                <c:pt idx="2103">
                  <c:v>-5.2840708779562593E-8</c:v>
                </c:pt>
                <c:pt idx="2104">
                  <c:v>-9.5983981199555091E-8</c:v>
                </c:pt>
                <c:pt idx="2105">
                  <c:v>-9.0094088618687397E-8</c:v>
                </c:pt>
                <c:pt idx="2106">
                  <c:v>-5.2839755105245743E-8</c:v>
                </c:pt>
                <c:pt idx="2107">
                  <c:v>-5.2511214303090803E-8</c:v>
                </c:pt>
                <c:pt idx="2108">
                  <c:v>-5.3049086617794394E-8</c:v>
                </c:pt>
                <c:pt idx="2109">
                  <c:v>-5.2667616891054258E-8</c:v>
                </c:pt>
                <c:pt idx="2110">
                  <c:v>-5.2506922768664972E-8</c:v>
                </c:pt>
                <c:pt idx="2111">
                  <c:v>-5.21588316430146E-8</c:v>
                </c:pt>
                <c:pt idx="2112">
                  <c:v>-5.1914691017900912E-8</c:v>
                </c:pt>
                <c:pt idx="2113">
                  <c:v>-5.3515671777313419E-8</c:v>
                </c:pt>
                <c:pt idx="2114">
                  <c:v>-9.5869301862953834E-8</c:v>
                </c:pt>
                <c:pt idx="2115">
                  <c:v>-8.6891173425545527E-8</c:v>
                </c:pt>
                <c:pt idx="2116">
                  <c:v>-5.2594183968656783E-8</c:v>
                </c:pt>
                <c:pt idx="2117">
                  <c:v>-5.3088664101943683E-8</c:v>
                </c:pt>
                <c:pt idx="2118">
                  <c:v>-5.1996945427729256E-8</c:v>
                </c:pt>
                <c:pt idx="2119">
                  <c:v>-5.3588627862552471E-8</c:v>
                </c:pt>
                <c:pt idx="2120">
                  <c:v>-5.7635783244686101E-8</c:v>
                </c:pt>
                <c:pt idx="2121">
                  <c:v>-5.2916525887752197E-8</c:v>
                </c:pt>
                <c:pt idx="2122">
                  <c:v>-5.1745413826659979E-8</c:v>
                </c:pt>
                <c:pt idx="2123">
                  <c:v>-5.269026665607945E-8</c:v>
                </c:pt>
                <c:pt idx="2124">
                  <c:v>-9.5679997511059045E-8</c:v>
                </c:pt>
                <c:pt idx="2125">
                  <c:v>-7.9784153997797593E-8</c:v>
                </c:pt>
                <c:pt idx="2126">
                  <c:v>-5.2406071709658053E-8</c:v>
                </c:pt>
                <c:pt idx="2127">
                  <c:v>-5.2235125588362625E-8</c:v>
                </c:pt>
                <c:pt idx="2128">
                  <c:v>-5.2139042900939958E-8</c:v>
                </c:pt>
                <c:pt idx="2129">
                  <c:v>-5.3234814691000995E-8</c:v>
                </c:pt>
                <c:pt idx="2130">
                  <c:v>-5.3110360192652025E-8</c:v>
                </c:pt>
                <c:pt idx="2131">
                  <c:v>-5.2653073357722291E-8</c:v>
                </c:pt>
                <c:pt idx="2132">
                  <c:v>-5.2704810189411417E-8</c:v>
                </c:pt>
                <c:pt idx="2133">
                  <c:v>-5.1393984840900626E-8</c:v>
                </c:pt>
                <c:pt idx="2134">
                  <c:v>-9.6302746839962317E-8</c:v>
                </c:pt>
                <c:pt idx="2135">
                  <c:v>-8.9440106455907278E-8</c:v>
                </c:pt>
                <c:pt idx="2136">
                  <c:v>-5.3068875359869035E-8</c:v>
                </c:pt>
                <c:pt idx="2137">
                  <c:v>-5.2743433999243855E-8</c:v>
                </c:pt>
                <c:pt idx="2138">
                  <c:v>-5.3454636621034996E-8</c:v>
                </c:pt>
                <c:pt idx="2139">
                  <c:v>-5.2589177178493316E-8</c:v>
                </c:pt>
                <c:pt idx="2140">
                  <c:v>-5.1271914528343785E-8</c:v>
                </c:pt>
                <c:pt idx="2141">
                  <c:v>-5.3285836266952491E-8</c:v>
                </c:pt>
                <c:pt idx="2142">
                  <c:v>-5.2512406395986862E-8</c:v>
                </c:pt>
                <c:pt idx="2143">
                  <c:v>-5.2911757516167945E-8</c:v>
                </c:pt>
                <c:pt idx="2144">
                  <c:v>-9.6171378202816179E-8</c:v>
                </c:pt>
                <c:pt idx="2145">
                  <c:v>-8.4642886223570848E-8</c:v>
                </c:pt>
                <c:pt idx="2146">
                  <c:v>-1.1260747821657335E-7</c:v>
                </c:pt>
                <c:pt idx="2147">
                  <c:v>-9.5500945158070392E-8</c:v>
                </c:pt>
                <c:pt idx="2148">
                  <c:v>-5.3155421304123203E-8</c:v>
                </c:pt>
                <c:pt idx="2149">
                  <c:v>-5.399179368000095E-8</c:v>
                </c:pt>
                <c:pt idx="2150">
                  <c:v>-5.2750109719461809E-8</c:v>
                </c:pt>
                <c:pt idx="2151">
                  <c:v>-5.3381203698637521E-8</c:v>
                </c:pt>
                <c:pt idx="2152">
                  <c:v>-5.3890465783835601E-8</c:v>
                </c:pt>
                <c:pt idx="2153">
                  <c:v>-5.6968926478628495E-8</c:v>
                </c:pt>
                <c:pt idx="2154">
                  <c:v>-9.7731827803762546E-8</c:v>
                </c:pt>
                <c:pt idx="2155">
                  <c:v>-8.6769579950147109E-8</c:v>
                </c:pt>
                <c:pt idx="2156">
                  <c:v>-5.2171229409133657E-8</c:v>
                </c:pt>
                <c:pt idx="2157">
                  <c:v>-5.4226635980525346E-8</c:v>
                </c:pt>
                <c:pt idx="2158">
                  <c:v>-5.3086756753309982E-8</c:v>
                </c:pt>
                <c:pt idx="2159">
                  <c:v>-5.3858040857062695E-8</c:v>
                </c:pt>
                <c:pt idx="2160">
                  <c:v>-5.5196999597920568E-8</c:v>
                </c:pt>
                <c:pt idx="2161">
                  <c:v>-5.256175904188387E-8</c:v>
                </c:pt>
                <c:pt idx="2162">
                  <c:v>-5.3119658517241316E-8</c:v>
                </c:pt>
                <c:pt idx="2163">
                  <c:v>-5.3308247613398469E-8</c:v>
                </c:pt>
                <c:pt idx="2164">
                  <c:v>-9.5839737959131473E-8</c:v>
                </c:pt>
                <c:pt idx="2165">
                  <c:v>-8.4998606743756026E-8</c:v>
                </c:pt>
                <c:pt idx="2166">
                  <c:v>-5.2631854104172371E-8</c:v>
                </c:pt>
                <c:pt idx="2167">
                  <c:v>-5.3191422509584304E-8</c:v>
                </c:pt>
                <c:pt idx="2168">
                  <c:v>-5.1985739754506264E-8</c:v>
                </c:pt>
                <c:pt idx="2169">
                  <c:v>-5.2517651604729543E-8</c:v>
                </c:pt>
                <c:pt idx="2170">
                  <c:v>-5.3251265572966662E-8</c:v>
                </c:pt>
                <c:pt idx="2171">
                  <c:v>-5.3574799584958141E-8</c:v>
                </c:pt>
                <c:pt idx="2172">
                  <c:v>-5.3659438180578608E-8</c:v>
                </c:pt>
                <c:pt idx="2173">
                  <c:v>-5.342316536857894E-8</c:v>
                </c:pt>
                <c:pt idx="2174">
                  <c:v>-9.5751761503402033E-8</c:v>
                </c:pt>
                <c:pt idx="2175">
                  <c:v>-8.9884280268980311E-8</c:v>
                </c:pt>
                <c:pt idx="2176">
                  <c:v>-5.2418946312935532E-8</c:v>
                </c:pt>
                <c:pt idx="2177">
                  <c:v>-5.3855656671270566E-8</c:v>
                </c:pt>
                <c:pt idx="2178">
                  <c:v>-5.3014039086650144E-8</c:v>
                </c:pt>
                <c:pt idx="2179">
                  <c:v>-5.3195952462589342E-8</c:v>
                </c:pt>
                <c:pt idx="2180">
                  <c:v>-5.3286074685531698E-8</c:v>
                </c:pt>
                <c:pt idx="2181">
                  <c:v>-5.2728413628753467E-8</c:v>
                </c:pt>
                <c:pt idx="2182">
                  <c:v>-5.4322241830789597E-8</c:v>
                </c:pt>
                <c:pt idx="2183">
                  <c:v>-5.3936003732465208E-8</c:v>
                </c:pt>
                <c:pt idx="2184">
                  <c:v>-9.5008133954837973E-8</c:v>
                </c:pt>
                <c:pt idx="2185">
                  <c:v>-8.5623740258451427E-8</c:v>
                </c:pt>
                <c:pt idx="2186">
                  <c:v>-5.2431105660475375E-8</c:v>
                </c:pt>
                <c:pt idx="2187">
                  <c:v>-5.3698777246148683E-8</c:v>
                </c:pt>
                <c:pt idx="2188">
                  <c:v>-5.2707432793782761E-8</c:v>
                </c:pt>
                <c:pt idx="2189">
                  <c:v>-5.4194211053752439E-8</c:v>
                </c:pt>
                <c:pt idx="2190">
                  <c:v>-5.2149771737004522E-8</c:v>
                </c:pt>
                <c:pt idx="2191">
                  <c:v>-5.3649186181672466E-8</c:v>
                </c:pt>
                <c:pt idx="2192">
                  <c:v>-5.3360222863666815E-8</c:v>
                </c:pt>
                <c:pt idx="2193">
                  <c:v>-5.276918320579882E-8</c:v>
                </c:pt>
                <c:pt idx="2194">
                  <c:v>-9.6262930937233807E-8</c:v>
                </c:pt>
                <c:pt idx="2195">
                  <c:v>-8.3921431602873572E-8</c:v>
                </c:pt>
                <c:pt idx="2196">
                  <c:v>-5.3185938882262415E-8</c:v>
                </c:pt>
                <c:pt idx="2197">
                  <c:v>-5.3956030893119063E-8</c:v>
                </c:pt>
                <c:pt idx="2198">
                  <c:v>-5.323266892378808E-8</c:v>
                </c:pt>
                <c:pt idx="2199">
                  <c:v>-5.3005456017798489E-8</c:v>
                </c:pt>
                <c:pt idx="2200">
                  <c:v>-5.3555249261462708E-8</c:v>
                </c:pt>
                <c:pt idx="2201">
                  <c:v>-5.2599190758820244E-8</c:v>
                </c:pt>
                <c:pt idx="2202">
                  <c:v>-6.0204981854280915E-8</c:v>
                </c:pt>
                <c:pt idx="2203">
                  <c:v>-5.2744387673560705E-8</c:v>
                </c:pt>
                <c:pt idx="2204">
                  <c:v>-9.6279381819199475E-8</c:v>
                </c:pt>
                <c:pt idx="2205">
                  <c:v>-9.1664074962802257E-8</c:v>
                </c:pt>
                <c:pt idx="2206">
                  <c:v>-5.2626132058271268E-8</c:v>
                </c:pt>
                <c:pt idx="2207">
                  <c:v>-5.3262232827610441E-8</c:v>
                </c:pt>
                <c:pt idx="2208">
                  <c:v>-5.4018496560872759E-8</c:v>
                </c:pt>
                <c:pt idx="2209">
                  <c:v>-5.2057265328270037E-8</c:v>
                </c:pt>
                <c:pt idx="2210">
                  <c:v>-5.2807568597052044E-8</c:v>
                </c:pt>
                <c:pt idx="2211">
                  <c:v>-5.4247855234075266E-8</c:v>
                </c:pt>
                <c:pt idx="2212">
                  <c:v>-5.3901194619900172E-8</c:v>
                </c:pt>
                <c:pt idx="2213">
                  <c:v>-5.2824734734755348E-8</c:v>
                </c:pt>
                <c:pt idx="2214">
                  <c:v>-9.5151661939523947E-8</c:v>
                </c:pt>
                <c:pt idx="2215">
                  <c:v>-7.9219578802222186E-8</c:v>
                </c:pt>
                <c:pt idx="2216">
                  <c:v>-5.337524323415721E-8</c:v>
                </c:pt>
                <c:pt idx="2217">
                  <c:v>-5.4085492181631501E-8</c:v>
                </c:pt>
                <c:pt idx="2218">
                  <c:v>-5.3009270715065891E-8</c:v>
                </c:pt>
                <c:pt idx="2219">
                  <c:v>-5.3851841974003163E-8</c:v>
                </c:pt>
                <c:pt idx="2220">
                  <c:v>-5.4261206674511174E-8</c:v>
                </c:pt>
                <c:pt idx="2221">
                  <c:v>-5.3119181680082894E-8</c:v>
                </c:pt>
                <c:pt idx="2222">
                  <c:v>-5.2835463570819919E-8</c:v>
                </c:pt>
                <c:pt idx="2223">
                  <c:v>-5.3477286386060195E-8</c:v>
                </c:pt>
                <c:pt idx="2224">
                  <c:v>-9.5924853391910369E-8</c:v>
                </c:pt>
                <c:pt idx="2225">
                  <c:v>-1.3399577053915512E-7</c:v>
                </c:pt>
                <c:pt idx="2226">
                  <c:v>-5.3769349145595612E-8</c:v>
                </c:pt>
                <c:pt idx="2227">
                  <c:v>-5.2009820031006736E-8</c:v>
                </c:pt>
                <c:pt idx="2228">
                  <c:v>-5.3772448587125371E-8</c:v>
                </c:pt>
                <c:pt idx="2229">
                  <c:v>-5.3293465661487289E-8</c:v>
                </c:pt>
                <c:pt idx="2230">
                  <c:v>-5.3327321099735481E-8</c:v>
                </c:pt>
                <c:pt idx="2231">
                  <c:v>-5.3810118722640966E-8</c:v>
                </c:pt>
                <c:pt idx="2232">
                  <c:v>-5.3400992440712169E-8</c:v>
                </c:pt>
                <c:pt idx="2233">
                  <c:v>-5.3247689294278474E-8</c:v>
                </c:pt>
                <c:pt idx="2234">
                  <c:v>-9.6369027204983415E-8</c:v>
                </c:pt>
                <c:pt idx="2235">
                  <c:v>-8.2371710837991769E-8</c:v>
                </c:pt>
                <c:pt idx="2236">
                  <c:v>-5.341577439262335E-8</c:v>
                </c:pt>
                <c:pt idx="2237">
                  <c:v>-5.2753685998149997E-8</c:v>
                </c:pt>
                <c:pt idx="2238">
                  <c:v>-5.3773640680021436E-8</c:v>
                </c:pt>
                <c:pt idx="2239">
                  <c:v>-5.3051947640744946E-8</c:v>
                </c:pt>
                <c:pt idx="2240">
                  <c:v>-5.3019284295392819E-8</c:v>
                </c:pt>
                <c:pt idx="2241">
                  <c:v>-5.359959511719625E-8</c:v>
                </c:pt>
                <c:pt idx="2242">
                  <c:v>-5.3239821481164462E-8</c:v>
                </c:pt>
                <c:pt idx="2243">
                  <c:v>-5.2329062508572384E-8</c:v>
                </c:pt>
                <c:pt idx="2244">
                  <c:v>-9.5718382902312269E-8</c:v>
                </c:pt>
                <c:pt idx="2245">
                  <c:v>-8.2310437263134131E-8</c:v>
                </c:pt>
                <c:pt idx="2246">
                  <c:v>-1.1277341754770531E-7</c:v>
                </c:pt>
                <c:pt idx="2247">
                  <c:v>-6.0534953167911134E-8</c:v>
                </c:pt>
                <c:pt idx="2248">
                  <c:v>-5.2466391610198833E-8</c:v>
                </c:pt>
                <c:pt idx="2249">
                  <c:v>-5.3269385384986823E-8</c:v>
                </c:pt>
                <c:pt idx="2250">
                  <c:v>-5.1941155480193508E-8</c:v>
                </c:pt>
                <c:pt idx="2251">
                  <c:v>-5.3464173364203501E-8</c:v>
                </c:pt>
                <c:pt idx="2252">
                  <c:v>-5.2270173119506876E-8</c:v>
                </c:pt>
                <c:pt idx="2253">
                  <c:v>-5.3007601785011404E-8</c:v>
                </c:pt>
                <c:pt idx="2254">
                  <c:v>-9.5533131666264084E-8</c:v>
                </c:pt>
                <c:pt idx="2255">
                  <c:v>-1.3345813664303075E-7</c:v>
                </c:pt>
                <c:pt idx="2256">
                  <c:v>-5.3781031655977026E-8</c:v>
                </c:pt>
                <c:pt idx="2257">
                  <c:v>-5.4306029367403138E-8</c:v>
                </c:pt>
                <c:pt idx="2258">
                  <c:v>-5.3092001962052656E-8</c:v>
                </c:pt>
                <c:pt idx="2259">
                  <c:v>-5.3929328012247254E-8</c:v>
                </c:pt>
                <c:pt idx="2260">
                  <c:v>-5.2579163598166388E-8</c:v>
                </c:pt>
                <c:pt idx="2261">
                  <c:v>-5.2259444283442312E-8</c:v>
                </c:pt>
                <c:pt idx="2262">
                  <c:v>-5.3055523919433134E-8</c:v>
                </c:pt>
                <c:pt idx="2263">
                  <c:v>-5.2487372445169539E-8</c:v>
                </c:pt>
                <c:pt idx="2264">
                  <c:v>-9.6944569655202587E-8</c:v>
                </c:pt>
                <c:pt idx="2265">
                  <c:v>-9.2444418972565055E-8</c:v>
                </c:pt>
                <c:pt idx="2266">
                  <c:v>-5.1829337166542809E-8</c:v>
                </c:pt>
                <c:pt idx="2267">
                  <c:v>-5.3384064721588073E-8</c:v>
                </c:pt>
                <c:pt idx="2268">
                  <c:v>-5.2032231377452721E-8</c:v>
                </c:pt>
                <c:pt idx="2269">
                  <c:v>-5.3689002084400969E-8</c:v>
                </c:pt>
                <c:pt idx="2270">
                  <c:v>-5.3348540353285401E-8</c:v>
                </c:pt>
                <c:pt idx="2271">
                  <c:v>-5.2327631997097111E-8</c:v>
                </c:pt>
                <c:pt idx="2272">
                  <c:v>-5.1832913445230997E-8</c:v>
                </c:pt>
                <c:pt idx="2273">
                  <c:v>-5.2324294136988131E-8</c:v>
                </c:pt>
                <c:pt idx="2274">
                  <c:v>-9.6750496931723552E-8</c:v>
                </c:pt>
                <c:pt idx="2275">
                  <c:v>-9.173059374640257E-8</c:v>
                </c:pt>
                <c:pt idx="2276">
                  <c:v>-5.1682709740327069E-8</c:v>
                </c:pt>
                <c:pt idx="2277">
                  <c:v>-5.2381276177419944E-8</c:v>
                </c:pt>
                <c:pt idx="2278">
                  <c:v>-5.2927731560975183E-8</c:v>
                </c:pt>
                <c:pt idx="2279">
                  <c:v>-5.2695035027663703E-8</c:v>
                </c:pt>
                <c:pt idx="2280">
                  <c:v>-5.326127915329359E-8</c:v>
                </c:pt>
                <c:pt idx="2281">
                  <c:v>-5.221509842770877E-8</c:v>
                </c:pt>
                <c:pt idx="2282">
                  <c:v>-5.1761387871467224E-8</c:v>
                </c:pt>
                <c:pt idx="2283">
                  <c:v>-5.2218197869238536E-8</c:v>
                </c:pt>
                <c:pt idx="2284">
                  <c:v>-9.7470997878103984E-8</c:v>
                </c:pt>
                <c:pt idx="2285">
                  <c:v>-8.7281226221137312E-8</c:v>
                </c:pt>
                <c:pt idx="2286">
                  <c:v>-5.2411555336979942E-8</c:v>
                </c:pt>
                <c:pt idx="2287">
                  <c:v>-5.2288292931527037E-8</c:v>
                </c:pt>
                <c:pt idx="2288">
                  <c:v>-5.2594422387235991E-8</c:v>
                </c:pt>
                <c:pt idx="2289">
                  <c:v>-5.2360056923870024E-8</c:v>
                </c:pt>
                <c:pt idx="2290">
                  <c:v>-5.2076577233186256E-8</c:v>
                </c:pt>
                <c:pt idx="2291">
                  <c:v>-5.3372620629785866E-8</c:v>
                </c:pt>
                <c:pt idx="2292">
                  <c:v>-5.2272795723878213E-8</c:v>
                </c:pt>
                <c:pt idx="2293">
                  <c:v>-5.3225754784990918E-8</c:v>
                </c:pt>
                <c:pt idx="2294">
                  <c:v>-9.65280523973182E-8</c:v>
                </c:pt>
                <c:pt idx="2295">
                  <c:v>-8.9617251460262217E-8</c:v>
                </c:pt>
                <c:pt idx="2296">
                  <c:v>-5.2230595635357587E-8</c:v>
                </c:pt>
                <c:pt idx="2297">
                  <c:v>-5.2836417245136769E-8</c:v>
                </c:pt>
                <c:pt idx="2298">
                  <c:v>-5.1649807976395734E-8</c:v>
                </c:pt>
                <c:pt idx="2299">
                  <c:v>-5.1021336601591359E-8</c:v>
                </c:pt>
                <c:pt idx="2300">
                  <c:v>-5.3745984124832776E-8</c:v>
                </c:pt>
                <c:pt idx="2301">
                  <c:v>-5.3265093850560992E-8</c:v>
                </c:pt>
                <c:pt idx="2302">
                  <c:v>-5.9406994869656392E-8</c:v>
                </c:pt>
                <c:pt idx="2303">
                  <c:v>-5.2765606927110626E-8</c:v>
                </c:pt>
                <c:pt idx="2304">
                  <c:v>-9.6562146254145607E-8</c:v>
                </c:pt>
                <c:pt idx="2305">
                  <c:v>-9.0414761607728325E-8</c:v>
                </c:pt>
                <c:pt idx="2306">
                  <c:v>-5.2714585351159137E-8</c:v>
                </c:pt>
                <c:pt idx="2307">
                  <c:v>-5.3567885446160973E-8</c:v>
                </c:pt>
                <c:pt idx="2308">
                  <c:v>-5.3132056283360374E-8</c:v>
                </c:pt>
                <c:pt idx="2309">
                  <c:v>-5.8877467205225242E-8</c:v>
                </c:pt>
                <c:pt idx="2310">
                  <c:v>-5.2451371239708445E-8</c:v>
                </c:pt>
                <c:pt idx="2311">
                  <c:v>-5.2278040932620895E-8</c:v>
                </c:pt>
                <c:pt idx="2312">
                  <c:v>-5.3924559640663001E-8</c:v>
                </c:pt>
                <c:pt idx="2313">
                  <c:v>-5.2683352517282289E-8</c:v>
                </c:pt>
                <c:pt idx="2314">
                  <c:v>-9.6141814298993818E-8</c:v>
                </c:pt>
                <c:pt idx="2315">
                  <c:v>-1.0262393863062558E-7</c:v>
                </c:pt>
                <c:pt idx="2316">
                  <c:v>-5.2991150903045737E-8</c:v>
                </c:pt>
                <c:pt idx="2317">
                  <c:v>-5.2331923531522935E-8</c:v>
                </c:pt>
                <c:pt idx="2318">
                  <c:v>-5.3001879739110301E-8</c:v>
                </c:pt>
                <c:pt idx="2319">
                  <c:v>-5.3349970864760673E-8</c:v>
                </c:pt>
                <c:pt idx="2320">
                  <c:v>-5.1812409447418713E-8</c:v>
                </c:pt>
                <c:pt idx="2321">
                  <c:v>-5.2288054512947822E-8</c:v>
                </c:pt>
                <c:pt idx="2322">
                  <c:v>-5.2625655221112839E-8</c:v>
                </c:pt>
                <c:pt idx="2323">
                  <c:v>-1.2255859287574822E-7</c:v>
                </c:pt>
                <c:pt idx="2324">
                  <c:v>-9.6816300459586221E-8</c:v>
                </c:pt>
                <c:pt idx="2325">
                  <c:v>-9.0013979976071963E-8</c:v>
                </c:pt>
                <c:pt idx="2326">
                  <c:v>-5.1784752892230053E-8</c:v>
                </c:pt>
                <c:pt idx="2327">
                  <c:v>-5.3210257577342101E-8</c:v>
                </c:pt>
                <c:pt idx="2328">
                  <c:v>-5.1969288872540596E-8</c:v>
                </c:pt>
                <c:pt idx="2329">
                  <c:v>-5.3487776803545545E-8</c:v>
                </c:pt>
                <c:pt idx="2330">
                  <c:v>-5.158042816984487E-8</c:v>
                </c:pt>
                <c:pt idx="2331">
                  <c:v>-5.2193402337000428E-8</c:v>
                </c:pt>
                <c:pt idx="2332">
                  <c:v>-5.2751301812357874E-8</c:v>
                </c:pt>
                <c:pt idx="2333">
                  <c:v>-5.3171633767509663E-8</c:v>
                </c:pt>
                <c:pt idx="2334">
                  <c:v>-9.6504925795134586E-8</c:v>
                </c:pt>
                <c:pt idx="2335">
                  <c:v>-8.8102578226524677E-8</c:v>
                </c:pt>
                <c:pt idx="2336">
                  <c:v>-5.260872750198875E-8</c:v>
                </c:pt>
                <c:pt idx="2337">
                  <c:v>-5.3772210168546164E-8</c:v>
                </c:pt>
                <c:pt idx="2338">
                  <c:v>-5.258941559707253E-8</c:v>
                </c:pt>
                <c:pt idx="2339">
                  <c:v>-5.1658629463826597E-8</c:v>
                </c:pt>
                <c:pt idx="2340">
                  <c:v>-5.2178381966510033E-8</c:v>
                </c:pt>
                <c:pt idx="2341">
                  <c:v>-5.2114962624439486E-8</c:v>
                </c:pt>
                <c:pt idx="2342">
                  <c:v>-5.2441119240802303E-8</c:v>
                </c:pt>
                <c:pt idx="2343">
                  <c:v>-5.2268027352293967E-8</c:v>
                </c:pt>
                <c:pt idx="2344">
                  <c:v>-9.7234486647525095E-8</c:v>
                </c:pt>
                <c:pt idx="2345">
                  <c:v>-9.7090481825680692E-8</c:v>
                </c:pt>
                <c:pt idx="2346">
                  <c:v>-1.1198949725925433E-7</c:v>
                </c:pt>
                <c:pt idx="2347">
                  <c:v>-9.666132838309804E-8</c:v>
                </c:pt>
                <c:pt idx="2348">
                  <c:v>-5.3702591943416085E-8</c:v>
                </c:pt>
                <c:pt idx="2349">
                  <c:v>-5.3123950051667141E-8</c:v>
                </c:pt>
                <c:pt idx="2350">
                  <c:v>-5.2036284493299331E-8</c:v>
                </c:pt>
                <c:pt idx="2351">
                  <c:v>-5.3324698495364137E-8</c:v>
                </c:pt>
                <c:pt idx="2352">
                  <c:v>-5.2334784554473487E-8</c:v>
                </c:pt>
                <c:pt idx="2353">
                  <c:v>-5.2935360955509988E-8</c:v>
                </c:pt>
                <c:pt idx="2354">
                  <c:v>-9.7080706663932972E-8</c:v>
                </c:pt>
                <c:pt idx="2355">
                  <c:v>-8.3806513847693101E-8</c:v>
                </c:pt>
                <c:pt idx="2356">
                  <c:v>-5.3861617135750883E-8</c:v>
                </c:pt>
                <c:pt idx="2357">
                  <c:v>-5.2784918832026845E-8</c:v>
                </c:pt>
                <c:pt idx="2358">
                  <c:v>-5.3852795648320014E-8</c:v>
                </c:pt>
                <c:pt idx="2359">
                  <c:v>-5.211090950859287E-8</c:v>
                </c:pt>
                <c:pt idx="2360">
                  <c:v>-5.2706002282307482E-8</c:v>
                </c:pt>
                <c:pt idx="2361">
                  <c:v>-5.4304837274507073E-8</c:v>
                </c:pt>
                <c:pt idx="2362">
                  <c:v>-5.3943633127000013E-8</c:v>
                </c:pt>
                <c:pt idx="2363">
                  <c:v>-5.2805422829839129E-8</c:v>
                </c:pt>
                <c:pt idx="2364">
                  <c:v>-9.6213101454178377E-8</c:v>
                </c:pt>
                <c:pt idx="2365">
                  <c:v>-8.2725285590964031E-8</c:v>
                </c:pt>
                <c:pt idx="2366">
                  <c:v>-5.2906273888846055E-8</c:v>
                </c:pt>
                <c:pt idx="2367">
                  <c:v>-5.2652119683405441E-8</c:v>
                </c:pt>
                <c:pt idx="2368">
                  <c:v>-5.3155659722702417E-8</c:v>
                </c:pt>
                <c:pt idx="2369">
                  <c:v>-5.2126883553400115E-8</c:v>
                </c:pt>
                <c:pt idx="2370">
                  <c:v>-5.3372143792627444E-8</c:v>
                </c:pt>
                <c:pt idx="2371">
                  <c:v>-5.2935122536930774E-8</c:v>
                </c:pt>
                <c:pt idx="2372">
                  <c:v>-5.3098439263691396E-8</c:v>
                </c:pt>
                <c:pt idx="2373">
                  <c:v>-5.3428172158742401E-8</c:v>
                </c:pt>
                <c:pt idx="2374">
                  <c:v>-9.5995663709936499E-8</c:v>
                </c:pt>
                <c:pt idx="2375">
                  <c:v>-8.3550929130777214E-8</c:v>
                </c:pt>
                <c:pt idx="2376">
                  <c:v>-5.3623675393696722E-8</c:v>
                </c:pt>
                <c:pt idx="2377">
                  <c:v>-5.3249596642912176E-8</c:v>
                </c:pt>
                <c:pt idx="2378">
                  <c:v>-5.2932976769717865E-8</c:v>
                </c:pt>
                <c:pt idx="2379">
                  <c:v>-5.2574156808002921E-8</c:v>
                </c:pt>
                <c:pt idx="2380">
                  <c:v>-5.2354811715127343E-8</c:v>
                </c:pt>
                <c:pt idx="2381">
                  <c:v>-5.2909373330375815E-8</c:v>
                </c:pt>
                <c:pt idx="2382">
                  <c:v>-5.2702664422198508E-8</c:v>
                </c:pt>
                <c:pt idx="2383">
                  <c:v>-5.2409409569767026E-8</c:v>
                </c:pt>
                <c:pt idx="2384">
                  <c:v>-9.4815014905675781E-8</c:v>
                </c:pt>
                <c:pt idx="2385">
                  <c:v>-8.9205740992541304E-8</c:v>
                </c:pt>
                <c:pt idx="2386">
                  <c:v>-5.3345202493176421E-8</c:v>
                </c:pt>
                <c:pt idx="2387">
                  <c:v>-5.4033516931363154E-8</c:v>
                </c:pt>
                <c:pt idx="2388">
                  <c:v>-5.3505181359828069E-8</c:v>
                </c:pt>
                <c:pt idx="2389">
                  <c:v>-5.2615164803627489E-8</c:v>
                </c:pt>
                <c:pt idx="2390">
                  <c:v>-5.3354262399186498E-8</c:v>
                </c:pt>
                <c:pt idx="2391">
                  <c:v>-5.3926705407875917E-8</c:v>
                </c:pt>
                <c:pt idx="2392">
                  <c:v>-5.3308962869136112E-8</c:v>
                </c:pt>
                <c:pt idx="2393">
                  <c:v>-5.3115366982815492E-8</c:v>
                </c:pt>
                <c:pt idx="2394">
                  <c:v>-9.4798564023710114E-8</c:v>
                </c:pt>
                <c:pt idx="2395">
                  <c:v>-8.3288668693643366E-8</c:v>
                </c:pt>
                <c:pt idx="2396">
                  <c:v>-5.2267788933714753E-8</c:v>
                </c:pt>
                <c:pt idx="2397">
                  <c:v>-5.2830695199235666E-8</c:v>
                </c:pt>
                <c:pt idx="2398">
                  <c:v>-5.3491829919392161E-8</c:v>
                </c:pt>
                <c:pt idx="2399">
                  <c:v>-5.3133963631994075E-8</c:v>
                </c:pt>
                <c:pt idx="2400">
                  <c:v>-5.2919863747861171E-8</c:v>
                </c:pt>
                <c:pt idx="2401">
                  <c:v>-5.3541897821026807E-8</c:v>
                </c:pt>
                <c:pt idx="2402">
                  <c:v>-6.1862229398387585E-8</c:v>
                </c:pt>
                <c:pt idx="2403">
                  <c:v>-5.3809880304061751E-8</c:v>
                </c:pt>
                <c:pt idx="2404">
                  <c:v>-9.482526690458193E-8</c:v>
                </c:pt>
                <c:pt idx="2405">
                  <c:v>-8.9603184764088679E-8</c:v>
                </c:pt>
                <c:pt idx="2406">
                  <c:v>-5.2808999108527317E-8</c:v>
                </c:pt>
                <c:pt idx="2407">
                  <c:v>-5.2771805810170158E-8</c:v>
                </c:pt>
                <c:pt idx="2408">
                  <c:v>-5.3038596200309038E-8</c:v>
                </c:pt>
                <c:pt idx="2409">
                  <c:v>-5.5079459238368767E-8</c:v>
                </c:pt>
                <c:pt idx="2410">
                  <c:v>-5.2732705163179291E-8</c:v>
                </c:pt>
                <c:pt idx="2411">
                  <c:v>-5.3348301934706187E-8</c:v>
                </c:pt>
                <c:pt idx="2412">
                  <c:v>-5.2283524559942784E-8</c:v>
                </c:pt>
                <c:pt idx="2413">
                  <c:v>-5.3638934182766324E-8</c:v>
                </c:pt>
                <c:pt idx="2414">
                  <c:v>-9.6106289930691139E-8</c:v>
                </c:pt>
                <c:pt idx="2415">
                  <c:v>-8.6174964013590926E-8</c:v>
                </c:pt>
                <c:pt idx="2416">
                  <c:v>-5.273318200033772E-8</c:v>
                </c:pt>
                <c:pt idx="2417">
                  <c:v>-5.3482293176223656E-8</c:v>
                </c:pt>
                <c:pt idx="2418">
                  <c:v>-5.3266762780615479E-8</c:v>
                </c:pt>
                <c:pt idx="2419">
                  <c:v>-5.3916453408969775E-8</c:v>
                </c:pt>
                <c:pt idx="2420">
                  <c:v>-5.281472115442842E-8</c:v>
                </c:pt>
                <c:pt idx="2421">
                  <c:v>-5.3207873391549971E-8</c:v>
                </c:pt>
                <c:pt idx="2422">
                  <c:v>-5.3892849969627731E-8</c:v>
                </c:pt>
                <c:pt idx="2423">
                  <c:v>-5.2670001076846381E-8</c:v>
                </c:pt>
                <c:pt idx="2424">
                  <c:v>-9.5229386396347252E-8</c:v>
                </c:pt>
                <c:pt idx="2425">
                  <c:v>-7.4341534671532705E-8</c:v>
                </c:pt>
                <c:pt idx="2426">
                  <c:v>-5.2773474740224645E-8</c:v>
                </c:pt>
                <c:pt idx="2427">
                  <c:v>-5.330610184618556E-8</c:v>
                </c:pt>
                <c:pt idx="2428">
                  <c:v>-5.3808449792586472E-8</c:v>
                </c:pt>
                <c:pt idx="2429">
                  <c:v>-5.2570103692156311E-8</c:v>
                </c:pt>
                <c:pt idx="2430">
                  <c:v>-5.4255246210030856E-8</c:v>
                </c:pt>
                <c:pt idx="2431">
                  <c:v>-5.3031682061511876E-8</c:v>
                </c:pt>
                <c:pt idx="2432">
                  <c:v>-5.3969382333554971E-8</c:v>
                </c:pt>
                <c:pt idx="2433">
                  <c:v>-5.3501605081139875E-8</c:v>
                </c:pt>
                <c:pt idx="2434">
                  <c:v>-9.6552609510977101E-8</c:v>
                </c:pt>
                <c:pt idx="2435">
                  <c:v>-8.4843157830109429E-8</c:v>
                </c:pt>
                <c:pt idx="2436">
                  <c:v>-5.3477286386060195E-8</c:v>
                </c:pt>
                <c:pt idx="2437">
                  <c:v>-5.3833722161983009E-8</c:v>
                </c:pt>
                <c:pt idx="2438">
                  <c:v>-5.3641556787137668E-8</c:v>
                </c:pt>
                <c:pt idx="2439">
                  <c:v>-5.3242205666956585E-8</c:v>
                </c:pt>
                <c:pt idx="2440">
                  <c:v>-5.400156884174867E-8</c:v>
                </c:pt>
                <c:pt idx="2441">
                  <c:v>-5.2036046074720116E-8</c:v>
                </c:pt>
                <c:pt idx="2442">
                  <c:v>-5.2663802193786855E-8</c:v>
                </c:pt>
                <c:pt idx="2443">
                  <c:v>-5.3815602349962855E-8</c:v>
                </c:pt>
                <c:pt idx="2444">
                  <c:v>-9.5577239103418411E-8</c:v>
                </c:pt>
                <c:pt idx="2445">
                  <c:v>-9.194373995621863E-8</c:v>
                </c:pt>
                <c:pt idx="2446">
                  <c:v>-1.1235904605703384E-7</c:v>
                </c:pt>
                <c:pt idx="2447">
                  <c:v>-7.1765421923140723E-8</c:v>
                </c:pt>
                <c:pt idx="2448">
                  <c:v>-5.2711009072470949E-8</c:v>
                </c:pt>
                <c:pt idx="2449">
                  <c:v>-5.2309512185076957E-8</c:v>
                </c:pt>
                <c:pt idx="2450">
                  <c:v>-5.2963971185015499E-8</c:v>
                </c:pt>
                <c:pt idx="2451">
                  <c:v>-5.2708386468099611E-8</c:v>
                </c:pt>
                <c:pt idx="2452">
                  <c:v>-5.2749632882303387E-8</c:v>
                </c:pt>
                <c:pt idx="2453">
                  <c:v>-5.2988528298674393E-8</c:v>
                </c:pt>
                <c:pt idx="2454">
                  <c:v>-9.4857453412775622E-8</c:v>
                </c:pt>
                <c:pt idx="2455">
                  <c:v>-8.3990334572266014E-8</c:v>
                </c:pt>
                <c:pt idx="2456">
                  <c:v>-5.2326678322780261E-8</c:v>
                </c:pt>
                <c:pt idx="2457">
                  <c:v>-5.2891730355514089E-8</c:v>
                </c:pt>
                <c:pt idx="2458">
                  <c:v>-5.2438973473589387E-8</c:v>
                </c:pt>
                <c:pt idx="2459">
                  <c:v>-5.2944897698678494E-8</c:v>
                </c:pt>
                <c:pt idx="2460">
                  <c:v>-5.2195309685634129E-8</c:v>
                </c:pt>
                <c:pt idx="2461">
                  <c:v>-5.2487610863748753E-8</c:v>
                </c:pt>
                <c:pt idx="2462">
                  <c:v>-5.2123784111870349E-8</c:v>
                </c:pt>
                <c:pt idx="2463">
                  <c:v>-5.2953242348950935E-8</c:v>
                </c:pt>
                <c:pt idx="2464">
                  <c:v>-9.6113204069488314E-8</c:v>
                </c:pt>
                <c:pt idx="2465">
                  <c:v>-9.0227126185888009E-8</c:v>
                </c:pt>
                <c:pt idx="2466">
                  <c:v>-5.2767752694323541E-8</c:v>
                </c:pt>
                <c:pt idx="2467">
                  <c:v>-5.3348540353285401E-8</c:v>
                </c:pt>
                <c:pt idx="2468">
                  <c:v>-5.4306267785982352E-8</c:v>
                </c:pt>
                <c:pt idx="2469">
                  <c:v>-5.2709340142416462E-8</c:v>
                </c:pt>
                <c:pt idx="2470">
                  <c:v>-5.1746367500976829E-8</c:v>
                </c:pt>
                <c:pt idx="2471">
                  <c:v>-5.2174090432084209E-8</c:v>
                </c:pt>
                <c:pt idx="2472">
                  <c:v>-5.2924632119445424E-8</c:v>
                </c:pt>
                <c:pt idx="2473">
                  <c:v>-5.1692961739233211E-8</c:v>
                </c:pt>
                <c:pt idx="2474">
                  <c:v>-9.6721409865059606E-8</c:v>
                </c:pt>
                <c:pt idx="2475">
                  <c:v>-9.2776297634828974E-8</c:v>
                </c:pt>
                <c:pt idx="2476">
                  <c:v>-5.2670477914004809E-8</c:v>
                </c:pt>
                <c:pt idx="2477">
                  <c:v>-5.3435801553277205E-8</c:v>
                </c:pt>
                <c:pt idx="2478">
                  <c:v>-5.2405118035341202E-8</c:v>
                </c:pt>
                <c:pt idx="2479">
                  <c:v>-5.2659510659361031E-8</c:v>
                </c:pt>
                <c:pt idx="2480">
                  <c:v>-5.2496193932600409E-8</c:v>
                </c:pt>
                <c:pt idx="2481">
                  <c:v>-5.3113221215602577E-8</c:v>
                </c:pt>
                <c:pt idx="2482">
                  <c:v>-5.3700446176203176E-8</c:v>
                </c:pt>
                <c:pt idx="2483">
                  <c:v>-5.2471636818941515E-8</c:v>
                </c:pt>
                <c:pt idx="2484">
                  <c:v>-9.5927952833440128E-8</c:v>
                </c:pt>
                <c:pt idx="2485">
                  <c:v>-8.992957979903071E-8</c:v>
                </c:pt>
                <c:pt idx="2486">
                  <c:v>-5.2685021447336776E-8</c:v>
                </c:pt>
                <c:pt idx="2487">
                  <c:v>-5.2280425118413018E-8</c:v>
                </c:pt>
                <c:pt idx="2488">
                  <c:v>-5.2972792672446368E-8</c:v>
                </c:pt>
                <c:pt idx="2489">
                  <c:v>-5.3526877450536412E-8</c:v>
                </c:pt>
                <c:pt idx="2490">
                  <c:v>-5.2398203896544034E-8</c:v>
                </c:pt>
                <c:pt idx="2491">
                  <c:v>-5.3755997705159704E-8</c:v>
                </c:pt>
                <c:pt idx="2492">
                  <c:v>-5.2655457543514414E-8</c:v>
                </c:pt>
                <c:pt idx="2493">
                  <c:v>-5.2269934700927668E-8</c:v>
                </c:pt>
                <c:pt idx="2494">
                  <c:v>-9.6933363981979594E-8</c:v>
                </c:pt>
                <c:pt idx="2495">
                  <c:v>-9.6320866651982471E-8</c:v>
                </c:pt>
                <c:pt idx="2496">
                  <c:v>-5.2262543724972078E-8</c:v>
                </c:pt>
                <c:pt idx="2497">
                  <c:v>-5.359315781555751E-8</c:v>
                </c:pt>
                <c:pt idx="2498">
                  <c:v>-5.2683590935861496E-8</c:v>
                </c:pt>
                <c:pt idx="2499">
                  <c:v>-5.2430390404737732E-8</c:v>
                </c:pt>
                <c:pt idx="2500">
                  <c:v>-5.2998780297580535E-8</c:v>
                </c:pt>
                <c:pt idx="2501">
                  <c:v>-5.3538559960917826E-8</c:v>
                </c:pt>
                <c:pt idx="2502">
                  <c:v>-6.0146330883794621E-8</c:v>
                </c:pt>
                <c:pt idx="2503">
                  <c:v>-5.3868054437389623E-8</c:v>
                </c:pt>
                <c:pt idx="2504">
                  <c:v>-9.6261023588600106E-8</c:v>
                </c:pt>
                <c:pt idx="2505">
                  <c:v>-8.8150738779525608E-8</c:v>
                </c:pt>
                <c:pt idx="2506">
                  <c:v>-5.2266120003660266E-8</c:v>
                </c:pt>
                <c:pt idx="2507">
                  <c:v>-5.3712128686584591E-8</c:v>
                </c:pt>
                <c:pt idx="2508">
                  <c:v>-5.1415680931608974E-8</c:v>
                </c:pt>
                <c:pt idx="2509">
                  <c:v>-5.9219597866395297E-8</c:v>
                </c:pt>
                <c:pt idx="2510">
                  <c:v>-5.2092312859414287E-8</c:v>
                </c:pt>
                <c:pt idx="2511">
                  <c:v>-5.2609919594884808E-8</c:v>
                </c:pt>
                <c:pt idx="2512">
                  <c:v>-5.2382229851736795E-8</c:v>
                </c:pt>
                <c:pt idx="2513">
                  <c:v>-5.4016589212239058E-8</c:v>
                </c:pt>
                <c:pt idx="2514">
                  <c:v>-9.6392392225746244E-8</c:v>
                </c:pt>
                <c:pt idx="2515">
                  <c:v>-9.1113089626241973E-8</c:v>
                </c:pt>
                <c:pt idx="2516">
                  <c:v>-5.1220416115233868E-8</c:v>
                </c:pt>
                <c:pt idx="2517">
                  <c:v>-5.3562163400259876E-8</c:v>
                </c:pt>
                <c:pt idx="2518">
                  <c:v>-5.1355361031068187E-8</c:v>
                </c:pt>
                <c:pt idx="2519">
                  <c:v>-5.2068947838651458E-8</c:v>
                </c:pt>
                <c:pt idx="2520">
                  <c:v>-5.1605938957820614E-8</c:v>
                </c:pt>
                <c:pt idx="2521">
                  <c:v>-5.1767825173105964E-8</c:v>
                </c:pt>
                <c:pt idx="2522">
                  <c:v>-5.2958725976272824E-8</c:v>
                </c:pt>
                <c:pt idx="2523">
                  <c:v>-5.3462504434149015E-8</c:v>
                </c:pt>
                <c:pt idx="2524">
                  <c:v>-9.6108912535062483E-8</c:v>
                </c:pt>
                <c:pt idx="2525">
                  <c:v>-9.1074227397830334E-8</c:v>
                </c:pt>
                <c:pt idx="2526">
                  <c:v>-5.1976918267075401E-8</c:v>
                </c:pt>
                <c:pt idx="2527">
                  <c:v>-5.2376269387256477E-8</c:v>
                </c:pt>
                <c:pt idx="2528">
                  <c:v>-5.2246331261585618E-8</c:v>
                </c:pt>
                <c:pt idx="2529">
                  <c:v>-5.3606032418834989E-8</c:v>
                </c:pt>
                <c:pt idx="2530">
                  <c:v>-5.2796362923829052E-8</c:v>
                </c:pt>
                <c:pt idx="2531">
                  <c:v>-5.2410601662663091E-8</c:v>
                </c:pt>
                <c:pt idx="2532">
                  <c:v>-5.2837609338032827E-8</c:v>
                </c:pt>
                <c:pt idx="2533">
                  <c:v>-5.3414820718306499E-8</c:v>
                </c:pt>
                <c:pt idx="2534">
                  <c:v>-9.6688746519707485E-8</c:v>
                </c:pt>
                <c:pt idx="2535">
                  <c:v>-9.0034007136725818E-8</c:v>
                </c:pt>
                <c:pt idx="2536">
                  <c:v>-5.157494454252298E-8</c:v>
                </c:pt>
                <c:pt idx="2537">
                  <c:v>-5.2413462685613643E-8</c:v>
                </c:pt>
                <c:pt idx="2538">
                  <c:v>-5.1922558831014931E-8</c:v>
                </c:pt>
                <c:pt idx="2539">
                  <c:v>-5.270552544514906E-8</c:v>
                </c:pt>
                <c:pt idx="2540">
                  <c:v>-5.3132533120518796E-8</c:v>
                </c:pt>
                <c:pt idx="2541">
                  <c:v>-5.2250622796011442E-8</c:v>
                </c:pt>
                <c:pt idx="2542">
                  <c:v>-5.3513049172942082E-8</c:v>
                </c:pt>
                <c:pt idx="2543">
                  <c:v>-5.2690981911817087E-8</c:v>
                </c:pt>
                <c:pt idx="2544">
                  <c:v>-9.5815419264051787E-8</c:v>
                </c:pt>
                <c:pt idx="2545">
                  <c:v>-9.3912123746197722E-8</c:v>
                </c:pt>
                <c:pt idx="2546">
                  <c:v>-1.1218356998273337E-7</c:v>
                </c:pt>
                <c:pt idx="2547">
                  <c:v>-9.5935105390816504E-8</c:v>
                </c:pt>
                <c:pt idx="2548">
                  <c:v>-5.2919863747861171E-8</c:v>
                </c:pt>
                <c:pt idx="2549">
                  <c:v>-5.325484185165485E-8</c:v>
                </c:pt>
                <c:pt idx="2550">
                  <c:v>-5.2244662331531131E-8</c:v>
                </c:pt>
                <c:pt idx="2551">
                  <c:v>-5.2637099312915046E-8</c:v>
                </c:pt>
                <c:pt idx="2552">
                  <c:v>-5.2690743493237879E-8</c:v>
                </c:pt>
                <c:pt idx="2553">
                  <c:v>-5.3270815896462096E-8</c:v>
                </c:pt>
                <c:pt idx="2554">
                  <c:v>-9.6539973326278836E-8</c:v>
                </c:pt>
                <c:pt idx="2555">
                  <c:v>-1.3678741368315527E-7</c:v>
                </c:pt>
                <c:pt idx="2556">
                  <c:v>-5.3691147851613885E-8</c:v>
                </c:pt>
                <c:pt idx="2557">
                  <c:v>-5.4782151270090668E-8</c:v>
                </c:pt>
                <c:pt idx="2558">
                  <c:v>-5.2459239052822457E-8</c:v>
                </c:pt>
                <c:pt idx="2559">
                  <c:v>-5.2151917504217438E-8</c:v>
                </c:pt>
                <c:pt idx="2560">
                  <c:v>-5.2790879296507163E-8</c:v>
                </c:pt>
                <c:pt idx="2561">
                  <c:v>-5.3505896615565706E-8</c:v>
                </c:pt>
                <c:pt idx="2562">
                  <c:v>-5.4119824457038108E-8</c:v>
                </c:pt>
                <c:pt idx="2563">
                  <c:v>-5.3654669808994355E-8</c:v>
                </c:pt>
                <c:pt idx="2564">
                  <c:v>-9.549403101927323E-8</c:v>
                </c:pt>
                <c:pt idx="2565">
                  <c:v>-8.4499119820305659E-8</c:v>
                </c:pt>
                <c:pt idx="2566">
                  <c:v>-5.205893425832453E-8</c:v>
                </c:pt>
                <c:pt idx="2567">
                  <c:v>-5.4334639596908648E-8</c:v>
                </c:pt>
                <c:pt idx="2568">
                  <c:v>-5.2411793755559156E-8</c:v>
                </c:pt>
                <c:pt idx="2569">
                  <c:v>-5.3732632684396875E-8</c:v>
                </c:pt>
                <c:pt idx="2570">
                  <c:v>-5.2833317803607003E-8</c:v>
                </c:pt>
                <c:pt idx="2571">
                  <c:v>-5.4224490213312437E-8</c:v>
                </c:pt>
                <c:pt idx="2572">
                  <c:v>-5.312204270303344E-8</c:v>
                </c:pt>
                <c:pt idx="2573">
                  <c:v>-5.3387879418855475E-8</c:v>
                </c:pt>
                <c:pt idx="2574">
                  <c:v>-9.6226691313193499E-8</c:v>
                </c:pt>
                <c:pt idx="2575">
                  <c:v>-8.2864760459803389E-8</c:v>
                </c:pt>
                <c:pt idx="2576">
                  <c:v>-5.2944659280099279E-8</c:v>
                </c:pt>
                <c:pt idx="2577">
                  <c:v>-5.2614211129310639E-8</c:v>
                </c:pt>
                <c:pt idx="2578">
                  <c:v>-5.3176402139093909E-8</c:v>
                </c:pt>
                <c:pt idx="2579">
                  <c:v>-5.26096811763056E-8</c:v>
                </c:pt>
                <c:pt idx="2580">
                  <c:v>-5.3538559960917826E-8</c:v>
                </c:pt>
                <c:pt idx="2581">
                  <c:v>-5.3114174889919427E-8</c:v>
                </c:pt>
                <c:pt idx="2582">
                  <c:v>-5.3761004495323171E-8</c:v>
                </c:pt>
                <c:pt idx="2583">
                  <c:v>-5.2666663216737407E-8</c:v>
                </c:pt>
                <c:pt idx="2584">
                  <c:v>-9.5163582868484583E-8</c:v>
                </c:pt>
                <c:pt idx="2585">
                  <c:v>-8.5922478738204798E-8</c:v>
                </c:pt>
                <c:pt idx="2586">
                  <c:v>-5.2566527413468123E-8</c:v>
                </c:pt>
                <c:pt idx="2587">
                  <c:v>-5.3231238412312807E-8</c:v>
                </c:pt>
                <c:pt idx="2588">
                  <c:v>-5.2981852578456445E-8</c:v>
                </c:pt>
                <c:pt idx="2589">
                  <c:v>-5.2891968774093297E-8</c:v>
                </c:pt>
                <c:pt idx="2590">
                  <c:v>-5.3964375543391504E-8</c:v>
                </c:pt>
                <c:pt idx="2591">
                  <c:v>-5.2101611184003578E-8</c:v>
                </c:pt>
                <c:pt idx="2592">
                  <c:v>-5.3499936151085388E-8</c:v>
                </c:pt>
                <c:pt idx="2593">
                  <c:v>-5.3136347817786198E-8</c:v>
                </c:pt>
                <c:pt idx="2594">
                  <c:v>-9.6644400663973944E-8</c:v>
                </c:pt>
                <c:pt idx="2595">
                  <c:v>-8.6529015603721616E-8</c:v>
                </c:pt>
                <c:pt idx="2596">
                  <c:v>-5.266165642657394E-8</c:v>
                </c:pt>
                <c:pt idx="2597">
                  <c:v>-5.2016018914066261E-8</c:v>
                </c:pt>
                <c:pt idx="2598">
                  <c:v>-5.2426098870311908E-8</c:v>
                </c:pt>
                <c:pt idx="2599">
                  <c:v>-5.3414820718306499E-8</c:v>
                </c:pt>
                <c:pt idx="2600">
                  <c:v>-5.3024052666977071E-8</c:v>
                </c:pt>
                <c:pt idx="2601">
                  <c:v>-5.2966355370807622E-8</c:v>
                </c:pt>
                <c:pt idx="2602">
                  <c:v>-6.1115502408293779E-8</c:v>
                </c:pt>
                <c:pt idx="2603">
                  <c:v>-5.4272412347734166E-8</c:v>
                </c:pt>
                <c:pt idx="2604">
                  <c:v>-9.5786570615967069E-8</c:v>
                </c:pt>
                <c:pt idx="2605">
                  <c:v>-9.1574667995597544E-8</c:v>
                </c:pt>
                <c:pt idx="2606">
                  <c:v>-5.2331685112943721E-8</c:v>
                </c:pt>
                <c:pt idx="2607">
                  <c:v>-5.2690743493237879E-8</c:v>
                </c:pt>
                <c:pt idx="2608">
                  <c:v>-5.4310320901828968E-8</c:v>
                </c:pt>
                <c:pt idx="2609">
                  <c:v>-5.2079676674716022E-8</c:v>
                </c:pt>
                <c:pt idx="2610">
                  <c:v>-5.2830456780656451E-8</c:v>
                </c:pt>
                <c:pt idx="2611">
                  <c:v>-5.3542374658185229E-8</c:v>
                </c:pt>
                <c:pt idx="2612">
                  <c:v>-5.2129267739192238E-8</c:v>
                </c:pt>
                <c:pt idx="2613">
                  <c:v>-5.3003787087744002E-8</c:v>
                </c:pt>
                <c:pt idx="2614">
                  <c:v>-9.6394061155800731E-8</c:v>
                </c:pt>
                <c:pt idx="2615">
                  <c:v>-9.11798468284215E-8</c:v>
                </c:pt>
                <c:pt idx="2616">
                  <c:v>-5.21247377861872E-8</c:v>
                </c:pt>
                <c:pt idx="2617">
                  <c:v>-5.3496121453817986E-8</c:v>
                </c:pt>
                <c:pt idx="2618">
                  <c:v>-5.4258584070139836E-8</c:v>
                </c:pt>
                <c:pt idx="2619">
                  <c:v>-5.3854226159795293E-8</c:v>
                </c:pt>
                <c:pt idx="2620">
                  <c:v>-5.3707837152158766E-8</c:v>
                </c:pt>
                <c:pt idx="2621">
                  <c:v>-5.2731989907441655E-8</c:v>
                </c:pt>
                <c:pt idx="2622">
                  <c:v>-5.3032635735828727E-8</c:v>
                </c:pt>
                <c:pt idx="2623">
                  <c:v>-5.3458928155460827E-8</c:v>
                </c:pt>
                <c:pt idx="2624">
                  <c:v>-9.622120768587161E-8</c:v>
                </c:pt>
                <c:pt idx="2625">
                  <c:v>-8.2723855079488758E-8</c:v>
                </c:pt>
                <c:pt idx="2626">
                  <c:v>-5.3886174249409777E-8</c:v>
                </c:pt>
                <c:pt idx="2627">
                  <c:v>-5.2596091317290478E-8</c:v>
                </c:pt>
                <c:pt idx="2628">
                  <c:v>-5.3061484383913445E-8</c:v>
                </c:pt>
                <c:pt idx="2629">
                  <c:v>-5.205893425832453E-8</c:v>
                </c:pt>
                <c:pt idx="2630">
                  <c:v>-5.4354905176141718E-8</c:v>
                </c:pt>
                <c:pt idx="2631">
                  <c:v>-5.2313565300923567E-8</c:v>
                </c:pt>
                <c:pt idx="2632">
                  <c:v>-5.3077696847299905E-8</c:v>
                </c:pt>
                <c:pt idx="2633">
                  <c:v>-5.2544354485601352E-8</c:v>
                </c:pt>
                <c:pt idx="2634">
                  <c:v>-9.5015286512214349E-8</c:v>
                </c:pt>
                <c:pt idx="2635">
                  <c:v>-8.3562134804000206E-8</c:v>
                </c:pt>
                <c:pt idx="2636">
                  <c:v>-5.2415608452826552E-8</c:v>
                </c:pt>
                <c:pt idx="2637">
                  <c:v>-5.2531241463744659E-8</c:v>
                </c:pt>
                <c:pt idx="2638">
                  <c:v>-5.2775858926016768E-8</c:v>
                </c:pt>
                <c:pt idx="2639">
                  <c:v>-5.3328274774052331E-8</c:v>
                </c:pt>
                <c:pt idx="2640">
                  <c:v>-5.3282736825422725E-8</c:v>
                </c:pt>
                <c:pt idx="2641">
                  <c:v>-5.2959202813431246E-8</c:v>
                </c:pt>
                <c:pt idx="2642">
                  <c:v>-5.3670167016643172E-8</c:v>
                </c:pt>
                <c:pt idx="2643">
                  <c:v>-5.3397892999182403E-8</c:v>
                </c:pt>
                <c:pt idx="2644">
                  <c:v>-9.5060109205106319E-8</c:v>
                </c:pt>
                <c:pt idx="2645">
                  <c:v>-8.4916829171086117E-8</c:v>
                </c:pt>
                <c:pt idx="2646">
                  <c:v>-1.129815569673579E-7</c:v>
                </c:pt>
                <c:pt idx="2647">
                  <c:v>-6.7664622360684267E-8</c:v>
                </c:pt>
                <c:pt idx="2648">
                  <c:v>-5.2822588967542439E-8</c:v>
                </c:pt>
                <c:pt idx="2649">
                  <c:v>-5.2445410775228127E-8</c:v>
                </c:pt>
                <c:pt idx="2650">
                  <c:v>-5.2290438698739945E-8</c:v>
                </c:pt>
                <c:pt idx="2651">
                  <c:v>-5.2562712716200721E-8</c:v>
                </c:pt>
                <c:pt idx="2652">
                  <c:v>-5.2458762215664035E-8</c:v>
                </c:pt>
                <c:pt idx="2653">
                  <c:v>-5.3212880181713438E-8</c:v>
                </c:pt>
                <c:pt idx="2654">
                  <c:v>-9.5731257505589749E-8</c:v>
                </c:pt>
                <c:pt idx="2655">
                  <c:v>-9.3815325803037418E-8</c:v>
                </c:pt>
                <c:pt idx="2656">
                  <c:v>-5.193209557418343E-8</c:v>
                </c:pt>
                <c:pt idx="2657">
                  <c:v>-5.3029536294298961E-8</c:v>
                </c:pt>
                <c:pt idx="2658">
                  <c:v>-5.343055634453453E-8</c:v>
                </c:pt>
                <c:pt idx="2659">
                  <c:v>-5.4128884363048192E-8</c:v>
                </c:pt>
                <c:pt idx="2660">
                  <c:v>-5.38525572297408E-8</c:v>
                </c:pt>
                <c:pt idx="2661">
                  <c:v>-5.3625582742330423E-8</c:v>
                </c:pt>
                <c:pt idx="2662">
                  <c:v>-5.1495551155645188E-8</c:v>
                </c:pt>
                <c:pt idx="2663">
                  <c:v>-5.2115201043018694E-8</c:v>
                </c:pt>
                <c:pt idx="2664">
                  <c:v>-9.6255063124119802E-8</c:v>
                </c:pt>
                <c:pt idx="2665">
                  <c:v>-9.0356349055821232E-8</c:v>
                </c:pt>
                <c:pt idx="2666">
                  <c:v>-5.2057265328270037E-8</c:v>
                </c:pt>
                <c:pt idx="2667">
                  <c:v>-5.2646636056083552E-8</c:v>
                </c:pt>
                <c:pt idx="2668">
                  <c:v>-5.2407979058291754E-8</c:v>
                </c:pt>
                <c:pt idx="2669">
                  <c:v>-5.3120373772978953E-8</c:v>
                </c:pt>
                <c:pt idx="2670">
                  <c:v>-5.3543328332502079E-8</c:v>
                </c:pt>
                <c:pt idx="2671">
                  <c:v>-5.2481650399268442E-8</c:v>
                </c:pt>
                <c:pt idx="2672">
                  <c:v>-5.3313015984982722E-8</c:v>
                </c:pt>
                <c:pt idx="2673">
                  <c:v>-5.2699803399247956E-8</c:v>
                </c:pt>
                <c:pt idx="2674">
                  <c:v>-9.5959900923054619E-8</c:v>
                </c:pt>
                <c:pt idx="2675">
                  <c:v>-8.9667080943317648E-8</c:v>
                </c:pt>
                <c:pt idx="2676">
                  <c:v>-5.2007435845214606E-8</c:v>
                </c:pt>
                <c:pt idx="2677">
                  <c:v>-5.2382945107474431E-8</c:v>
                </c:pt>
                <c:pt idx="2678">
                  <c:v>-5.309772400795376E-8</c:v>
                </c:pt>
                <c:pt idx="2679">
                  <c:v>-5.2670477914004809E-8</c:v>
                </c:pt>
                <c:pt idx="2680">
                  <c:v>-5.3292750405749652E-8</c:v>
                </c:pt>
                <c:pt idx="2681">
                  <c:v>-5.3430079507376102E-8</c:v>
                </c:pt>
                <c:pt idx="2682">
                  <c:v>-5.1994561241937126E-8</c:v>
                </c:pt>
                <c:pt idx="2683">
                  <c:v>-5.3328274774052331E-8</c:v>
                </c:pt>
                <c:pt idx="2684">
                  <c:v>-9.5015286512214349E-8</c:v>
                </c:pt>
                <c:pt idx="2685">
                  <c:v>-8.767127901672911E-8</c:v>
                </c:pt>
                <c:pt idx="2686">
                  <c:v>-5.3445576715024919E-8</c:v>
                </c:pt>
                <c:pt idx="2687">
                  <c:v>-5.3373812722681931E-8</c:v>
                </c:pt>
                <c:pt idx="2688">
                  <c:v>-5.2085875557775547E-8</c:v>
                </c:pt>
                <c:pt idx="2689">
                  <c:v>-5.1750897453981868E-8</c:v>
                </c:pt>
                <c:pt idx="2690">
                  <c:v>-5.2383421944632853E-8</c:v>
                </c:pt>
                <c:pt idx="2691">
                  <c:v>-5.3134917306310926E-8</c:v>
                </c:pt>
                <c:pt idx="2692">
                  <c:v>-5.3561448144522233E-8</c:v>
                </c:pt>
                <c:pt idx="2693">
                  <c:v>-5.2505730675768914E-8</c:v>
                </c:pt>
                <c:pt idx="2694">
                  <c:v>-9.5750092573347546E-8</c:v>
                </c:pt>
                <c:pt idx="2695">
                  <c:v>-8.7640999857169106E-8</c:v>
                </c:pt>
                <c:pt idx="2696">
                  <c:v>-5.1878451393860597E-8</c:v>
                </c:pt>
                <c:pt idx="2697">
                  <c:v>-5.2024363564338702E-8</c:v>
                </c:pt>
                <c:pt idx="2698">
                  <c:v>-5.3703068780574514E-8</c:v>
                </c:pt>
                <c:pt idx="2699">
                  <c:v>-5.3424595880054213E-8</c:v>
                </c:pt>
                <c:pt idx="2700">
                  <c:v>-5.2937268304143689E-8</c:v>
                </c:pt>
                <c:pt idx="2701">
                  <c:v>-5.3770064401333248E-8</c:v>
                </c:pt>
                <c:pt idx="2702">
                  <c:v>-5.9448241283860168E-8</c:v>
                </c:pt>
                <c:pt idx="2703">
                  <c:v>-5.3753851937946795E-8</c:v>
                </c:pt>
                <c:pt idx="2704">
                  <c:v>-9.6004008360208946E-8</c:v>
                </c:pt>
                <c:pt idx="2705">
                  <c:v>-8.3953141273908849E-8</c:v>
                </c:pt>
                <c:pt idx="2706">
                  <c:v>-5.2263258980709714E-8</c:v>
                </c:pt>
                <c:pt idx="2707">
                  <c:v>-5.3053616570799433E-8</c:v>
                </c:pt>
                <c:pt idx="2708">
                  <c:v>-5.2491902398174584E-8</c:v>
                </c:pt>
                <c:pt idx="2709">
                  <c:v>-5.228423981568042E-8</c:v>
                </c:pt>
                <c:pt idx="2710">
                  <c:v>-5.2965401696490778E-8</c:v>
                </c:pt>
                <c:pt idx="2711">
                  <c:v>-5.2680014657173308E-8</c:v>
                </c:pt>
                <c:pt idx="2712">
                  <c:v>-5.2505015420031271E-8</c:v>
                </c:pt>
                <c:pt idx="2713">
                  <c:v>-5.3122757958771082E-8</c:v>
                </c:pt>
                <c:pt idx="2714">
                  <c:v>-9.6217631407183422E-8</c:v>
                </c:pt>
                <c:pt idx="2715">
                  <c:v>-9.0305089061290529E-8</c:v>
                </c:pt>
                <c:pt idx="2716">
                  <c:v>-5.21948328484757E-8</c:v>
                </c:pt>
                <c:pt idx="2717">
                  <c:v>-5.2956103371901486E-8</c:v>
                </c:pt>
                <c:pt idx="2718">
                  <c:v>-5.3310393380611385E-8</c:v>
                </c:pt>
                <c:pt idx="2719">
                  <c:v>-5.2411555336979942E-8</c:v>
                </c:pt>
                <c:pt idx="2720">
                  <c:v>-5.2875517892127629E-8</c:v>
                </c:pt>
                <c:pt idx="2721">
                  <c:v>-5.3486107873491058E-8</c:v>
                </c:pt>
                <c:pt idx="2722">
                  <c:v>-5.314659981669234E-8</c:v>
                </c:pt>
                <c:pt idx="2723">
                  <c:v>-5.2776812600333618E-8</c:v>
                </c:pt>
                <c:pt idx="2724">
                  <c:v>-9.7035168715303372E-8</c:v>
                </c:pt>
                <c:pt idx="2725">
                  <c:v>-9.0187787120317941E-8</c:v>
                </c:pt>
                <c:pt idx="2726">
                  <c:v>-5.2721022652797876E-8</c:v>
                </c:pt>
                <c:pt idx="2727">
                  <c:v>-5.2556513833141189E-8</c:v>
                </c:pt>
                <c:pt idx="2728">
                  <c:v>-5.2141665505311296E-8</c:v>
                </c:pt>
                <c:pt idx="2729">
                  <c:v>-5.1887749718449889E-8</c:v>
                </c:pt>
                <c:pt idx="2730">
                  <c:v>-5.2594183968656783E-8</c:v>
                </c:pt>
                <c:pt idx="2731">
                  <c:v>-9.9303959915090334E-8</c:v>
                </c:pt>
                <c:pt idx="2732">
                  <c:v>-5.3821085977284744E-8</c:v>
                </c:pt>
                <c:pt idx="2733">
                  <c:v>-5.2629231499801027E-8</c:v>
                </c:pt>
                <c:pt idx="2734">
                  <c:v>-9.6960066862851411E-8</c:v>
                </c:pt>
                <c:pt idx="2735">
                  <c:v>-8.6911439004778597E-8</c:v>
                </c:pt>
                <c:pt idx="2736">
                  <c:v>-5.25169363489919E-8</c:v>
                </c:pt>
                <c:pt idx="2737">
                  <c:v>-5.3536414193704917E-8</c:v>
                </c:pt>
                <c:pt idx="2738">
                  <c:v>-5.2263735817868136E-8</c:v>
                </c:pt>
                <c:pt idx="2739">
                  <c:v>-5.1880358742494299E-8</c:v>
                </c:pt>
                <c:pt idx="2740">
                  <c:v>-5.3279875802472173E-8</c:v>
                </c:pt>
                <c:pt idx="2741">
                  <c:v>-5.2385567711845769E-8</c:v>
                </c:pt>
                <c:pt idx="2742">
                  <c:v>-5.1962613152322642E-8</c:v>
                </c:pt>
                <c:pt idx="2743">
                  <c:v>-5.1671980904262505E-8</c:v>
                </c:pt>
                <c:pt idx="2744">
                  <c:v>-9.5830201215962968E-8</c:v>
                </c:pt>
                <c:pt idx="2745">
                  <c:v>-8.8867901865797067E-8</c:v>
                </c:pt>
                <c:pt idx="2746">
                  <c:v>-1.1225390346360109E-7</c:v>
                </c:pt>
                <c:pt idx="2747">
                  <c:v>-9.6020936079333042E-8</c:v>
                </c:pt>
                <c:pt idx="2748">
                  <c:v>-5.3682326364183015E-8</c:v>
                </c:pt>
                <c:pt idx="2749">
                  <c:v>-5.4037570047209771E-8</c:v>
                </c:pt>
                <c:pt idx="2750">
                  <c:v>-5.4215907144460782E-8</c:v>
                </c:pt>
                <c:pt idx="2751">
                  <c:v>-5.288386254240007E-8</c:v>
                </c:pt>
                <c:pt idx="2752">
                  <c:v>-5.3468941735787754E-8</c:v>
                </c:pt>
                <c:pt idx="2753">
                  <c:v>-5.2518605279046394E-8</c:v>
                </c:pt>
                <c:pt idx="2754">
                  <c:v>-9.730982691855627E-8</c:v>
                </c:pt>
                <c:pt idx="2755">
                  <c:v>-8.2837580741773158E-8</c:v>
                </c:pt>
                <c:pt idx="2756">
                  <c:v>-5.3225039529253282E-8</c:v>
                </c:pt>
                <c:pt idx="2757">
                  <c:v>-5.3814171838487576E-8</c:v>
                </c:pt>
                <c:pt idx="2758">
                  <c:v>-5.2619456338053314E-8</c:v>
                </c:pt>
                <c:pt idx="2759">
                  <c:v>-5.3257464456026188E-8</c:v>
                </c:pt>
                <c:pt idx="2760">
                  <c:v>-5.2922486352232509E-8</c:v>
                </c:pt>
                <c:pt idx="2761">
                  <c:v>-5.344104676201988E-8</c:v>
                </c:pt>
                <c:pt idx="2762">
                  <c:v>-5.2460192727139308E-8</c:v>
                </c:pt>
                <c:pt idx="2763">
                  <c:v>-5.3683995294237502E-8</c:v>
                </c:pt>
                <c:pt idx="2764">
                  <c:v>-9.5588683195220618E-8</c:v>
                </c:pt>
                <c:pt idx="2765">
                  <c:v>-8.3013772071811266E-8</c:v>
                </c:pt>
                <c:pt idx="2766">
                  <c:v>-5.3059338616700536E-8</c:v>
                </c:pt>
                <c:pt idx="2767">
                  <c:v>-5.2682160424386224E-8</c:v>
                </c:pt>
                <c:pt idx="2768">
                  <c:v>-5.2746295022194407E-8</c:v>
                </c:pt>
                <c:pt idx="2769">
                  <c:v>-5.4091691064691026E-8</c:v>
                </c:pt>
                <c:pt idx="2770">
                  <c:v>-5.256485848341363E-8</c:v>
                </c:pt>
                <c:pt idx="2771">
                  <c:v>-5.4385899591439352E-8</c:v>
                </c:pt>
                <c:pt idx="2772">
                  <c:v>-5.3102969216696435E-8</c:v>
                </c:pt>
                <c:pt idx="2773">
                  <c:v>-5.3572176980586804E-8</c:v>
                </c:pt>
                <c:pt idx="2774">
                  <c:v>-9.6049069471680118E-8</c:v>
                </c:pt>
                <c:pt idx="2775">
                  <c:v>-8.6225031915225571E-8</c:v>
                </c:pt>
                <c:pt idx="2776">
                  <c:v>-5.2906750726004477E-8</c:v>
                </c:pt>
                <c:pt idx="2777">
                  <c:v>-5.2650450753350947E-8</c:v>
                </c:pt>
                <c:pt idx="2778">
                  <c:v>-5.4085015344473072E-8</c:v>
                </c:pt>
                <c:pt idx="2779">
                  <c:v>-5.3774355935759072E-8</c:v>
                </c:pt>
                <c:pt idx="2780">
                  <c:v>-5.2686451958812048E-8</c:v>
                </c:pt>
                <c:pt idx="2781">
                  <c:v>-5.4445742654821717E-8</c:v>
                </c:pt>
                <c:pt idx="2782">
                  <c:v>-5.3868769693127259E-8</c:v>
                </c:pt>
                <c:pt idx="2783">
                  <c:v>-5.2683590935861496E-8</c:v>
                </c:pt>
                <c:pt idx="2784">
                  <c:v>-9.5299958295794182E-8</c:v>
                </c:pt>
                <c:pt idx="2785">
                  <c:v>-8.6840151849594038E-8</c:v>
                </c:pt>
                <c:pt idx="2786">
                  <c:v>-5.2671908425480082E-8</c:v>
                </c:pt>
                <c:pt idx="2787">
                  <c:v>-5.4363011407834944E-8</c:v>
                </c:pt>
                <c:pt idx="2788">
                  <c:v>-5.3782462167452306E-8</c:v>
                </c:pt>
                <c:pt idx="2789">
                  <c:v>-5.2683590935861496E-8</c:v>
                </c:pt>
                <c:pt idx="2790">
                  <c:v>-5.4188250589272122E-8</c:v>
                </c:pt>
                <c:pt idx="2791">
                  <c:v>-5.410241990075559E-8</c:v>
                </c:pt>
                <c:pt idx="2792">
                  <c:v>-5.2827834176285114E-8</c:v>
                </c:pt>
                <c:pt idx="2793">
                  <c:v>-5.2304743813492704E-8</c:v>
                </c:pt>
                <c:pt idx="2794">
                  <c:v>-9.5054148740626001E-8</c:v>
                </c:pt>
                <c:pt idx="2795">
                  <c:v>-8.4249972405028518E-8</c:v>
                </c:pt>
                <c:pt idx="2796">
                  <c:v>-5.3527115869115626E-8</c:v>
                </c:pt>
                <c:pt idx="2797">
                  <c:v>-5.3955554055960641E-8</c:v>
                </c:pt>
                <c:pt idx="2798">
                  <c:v>-5.3631781625389948E-8</c:v>
                </c:pt>
                <c:pt idx="2799">
                  <c:v>-5.2553652810190644E-8</c:v>
                </c:pt>
                <c:pt idx="2800">
                  <c:v>-5.3127049493196907E-8</c:v>
                </c:pt>
                <c:pt idx="2801">
                  <c:v>-5.2860497521637235E-8</c:v>
                </c:pt>
                <c:pt idx="2802">
                  <c:v>-6.1026810696826696E-8</c:v>
                </c:pt>
                <c:pt idx="2803">
                  <c:v>-5.2305935906388762E-8</c:v>
                </c:pt>
                <c:pt idx="2804">
                  <c:v>-9.6000193662941544E-8</c:v>
                </c:pt>
                <c:pt idx="2805">
                  <c:v>-8.6625336709723491E-8</c:v>
                </c:pt>
                <c:pt idx="2806">
                  <c:v>-5.2643059777395357E-8</c:v>
                </c:pt>
                <c:pt idx="2807">
                  <c:v>-5.2182673500935857E-8</c:v>
                </c:pt>
                <c:pt idx="2808">
                  <c:v>-5.4514407205634938E-8</c:v>
                </c:pt>
                <c:pt idx="2809">
                  <c:v>-5.3406714486613266E-8</c:v>
                </c:pt>
                <c:pt idx="2810">
                  <c:v>-5.3055523919433134E-8</c:v>
                </c:pt>
                <c:pt idx="2811">
                  <c:v>-5.3908585595855762E-8</c:v>
                </c:pt>
                <c:pt idx="2812">
                  <c:v>-5.2416800545722617E-8</c:v>
                </c:pt>
                <c:pt idx="2813">
                  <c:v>-5.3739546823194036E-8</c:v>
                </c:pt>
                <c:pt idx="2814">
                  <c:v>-9.5812319822522028E-8</c:v>
                </c:pt>
                <c:pt idx="2815">
                  <c:v>-8.3798884453158297E-8</c:v>
                </c:pt>
                <c:pt idx="2816">
                  <c:v>-5.2245616005847982E-8</c:v>
                </c:pt>
                <c:pt idx="2817">
                  <c:v>-5.2601098107453945E-8</c:v>
                </c:pt>
                <c:pt idx="2818">
                  <c:v>-5.2470206307466235E-8</c:v>
                </c:pt>
                <c:pt idx="2819">
                  <c:v>-5.3771018075650099E-8</c:v>
                </c:pt>
                <c:pt idx="2820">
                  <c:v>-5.2749394463724173E-8</c:v>
                </c:pt>
                <c:pt idx="2821">
                  <c:v>-5.4269551324783615E-8</c:v>
                </c:pt>
                <c:pt idx="2822">
                  <c:v>-5.3181408929257376E-8</c:v>
                </c:pt>
                <c:pt idx="2823">
                  <c:v>-5.2945374535836916E-8</c:v>
                </c:pt>
                <c:pt idx="2824">
                  <c:v>-9.6920727797281329E-8</c:v>
                </c:pt>
                <c:pt idx="2825">
                  <c:v>-8.6953162256140794E-8</c:v>
                </c:pt>
                <c:pt idx="2826">
                  <c:v>-5.3688048410084119E-8</c:v>
                </c:pt>
                <c:pt idx="2827">
                  <c:v>-5.3672789621014516E-8</c:v>
                </c:pt>
                <c:pt idx="2828">
                  <c:v>-5.3173064278984935E-8</c:v>
                </c:pt>
                <c:pt idx="2829">
                  <c:v>-5.3100346612325097E-8</c:v>
                </c:pt>
                <c:pt idx="2830">
                  <c:v>-5.3545474099714995E-8</c:v>
                </c:pt>
                <c:pt idx="2831">
                  <c:v>-5.3379534768583035E-8</c:v>
                </c:pt>
                <c:pt idx="2832">
                  <c:v>-5.2845953988305268E-8</c:v>
                </c:pt>
                <c:pt idx="2833">
                  <c:v>-5.1846980141404542E-8</c:v>
                </c:pt>
                <c:pt idx="2834">
                  <c:v>-1.4988922986662443E-7</c:v>
                </c:pt>
                <c:pt idx="2835">
                  <c:v>-7.6781748829773504E-8</c:v>
                </c:pt>
                <c:pt idx="2836">
                  <c:v>-5.3519248056001607E-8</c:v>
                </c:pt>
                <c:pt idx="2837">
                  <c:v>-5.4181574869054168E-8</c:v>
                </c:pt>
                <c:pt idx="2838">
                  <c:v>-5.2924632119445424E-8</c:v>
                </c:pt>
                <c:pt idx="2839">
                  <c:v>-5.3852318811161592E-8</c:v>
                </c:pt>
                <c:pt idx="2840">
                  <c:v>-5.3557871865834045E-8</c:v>
                </c:pt>
                <c:pt idx="2841">
                  <c:v>-5.3152560281172651E-8</c:v>
                </c:pt>
                <c:pt idx="2842">
                  <c:v>-5.2911995934747159E-8</c:v>
                </c:pt>
                <c:pt idx="2843">
                  <c:v>-5.2519082116204816E-8</c:v>
                </c:pt>
                <c:pt idx="2844">
                  <c:v>-9.5038889951556405E-8</c:v>
                </c:pt>
                <c:pt idx="2845">
                  <c:v>-8.3154439033546683E-8</c:v>
                </c:pt>
                <c:pt idx="2846">
                  <c:v>-1.1322998912689741E-7</c:v>
                </c:pt>
                <c:pt idx="2847">
                  <c:v>-6.4229964308547767E-8</c:v>
                </c:pt>
                <c:pt idx="2848">
                  <c:v>-5.3675889062544276E-8</c:v>
                </c:pt>
                <c:pt idx="2849">
                  <c:v>-5.2630185174117878E-8</c:v>
                </c:pt>
                <c:pt idx="2850">
                  <c:v>-5.1508664177501882E-8</c:v>
                </c:pt>
                <c:pt idx="2851">
                  <c:v>-5.3072928475715652E-8</c:v>
                </c:pt>
                <c:pt idx="2852">
                  <c:v>-5.3501843499719089E-8</c:v>
                </c:pt>
                <c:pt idx="2853">
                  <c:v>-5.405449776633386E-8</c:v>
                </c:pt>
                <c:pt idx="2854">
                  <c:v>-9.5844267912136505E-8</c:v>
                </c:pt>
                <c:pt idx="2855">
                  <c:v>-9.0644120280930825E-8</c:v>
                </c:pt>
                <c:pt idx="2856">
                  <c:v>-5.2199124382901525E-8</c:v>
                </c:pt>
                <c:pt idx="2857">
                  <c:v>-5.4050921487645672E-8</c:v>
                </c:pt>
                <c:pt idx="2858">
                  <c:v>-5.2731274651704018E-8</c:v>
                </c:pt>
                <c:pt idx="2859">
                  <c:v>-5.3437947320490121E-8</c:v>
                </c:pt>
                <c:pt idx="2860">
                  <c:v>-5.3896664666895134E-8</c:v>
                </c:pt>
                <c:pt idx="2861">
                  <c:v>-5.2858828591582748E-8</c:v>
                </c:pt>
                <c:pt idx="2862">
                  <c:v>-5.4188250589272122E-8</c:v>
                </c:pt>
                <c:pt idx="2863">
                  <c:v>-5.3976058053772919E-8</c:v>
                </c:pt>
                <c:pt idx="2864">
                  <c:v>-9.6649884291295833E-8</c:v>
                </c:pt>
                <c:pt idx="2865">
                  <c:v>-9.2782734936467707E-8</c:v>
                </c:pt>
                <c:pt idx="2866">
                  <c:v>-5.2291392373056796E-8</c:v>
                </c:pt>
                <c:pt idx="2867">
                  <c:v>-5.3736924218822699E-8</c:v>
                </c:pt>
                <c:pt idx="2868">
                  <c:v>-5.3613661813369794E-8</c:v>
                </c:pt>
                <c:pt idx="2869">
                  <c:v>-5.3998469400218904E-8</c:v>
                </c:pt>
                <c:pt idx="2870">
                  <c:v>-5.2970885323812667E-8</c:v>
                </c:pt>
                <c:pt idx="2871">
                  <c:v>-5.3512810754362867E-8</c:v>
                </c:pt>
                <c:pt idx="2872">
                  <c:v>-5.3158520745652969E-8</c:v>
                </c:pt>
                <c:pt idx="2873">
                  <c:v>-5.2074431465973347E-8</c:v>
                </c:pt>
                <c:pt idx="2874">
                  <c:v>-9.6410512037766399E-8</c:v>
                </c:pt>
                <c:pt idx="2875">
                  <c:v>-8.7290047708568188E-8</c:v>
                </c:pt>
                <c:pt idx="2876">
                  <c:v>-5.3066014336918483E-8</c:v>
                </c:pt>
                <c:pt idx="2877">
                  <c:v>-5.2649497079034097E-8</c:v>
                </c:pt>
                <c:pt idx="2878">
                  <c:v>-5.3203343438544933E-8</c:v>
                </c:pt>
                <c:pt idx="2879">
                  <c:v>-5.2951811837475655E-8</c:v>
                </c:pt>
                <c:pt idx="2880">
                  <c:v>-5.18367281424984E-8</c:v>
                </c:pt>
                <c:pt idx="2881">
                  <c:v>-5.2413224267034429E-8</c:v>
                </c:pt>
                <c:pt idx="2882">
                  <c:v>-5.2769898461536457E-8</c:v>
                </c:pt>
                <c:pt idx="2883">
                  <c:v>-5.2695273446242918E-8</c:v>
                </c:pt>
                <c:pt idx="2884">
                  <c:v>-9.6980094023505266E-8</c:v>
                </c:pt>
                <c:pt idx="2885">
                  <c:v>-8.5965870919621482E-8</c:v>
                </c:pt>
                <c:pt idx="2886">
                  <c:v>-5.2794693993774565E-8</c:v>
                </c:pt>
                <c:pt idx="2887">
                  <c:v>-5.1493166969853065E-8</c:v>
                </c:pt>
                <c:pt idx="2888">
                  <c:v>-5.2243470238635066E-8</c:v>
                </c:pt>
                <c:pt idx="2889">
                  <c:v>-5.2839755105245743E-8</c:v>
                </c:pt>
                <c:pt idx="2890">
                  <c:v>-5.3254365014496428E-8</c:v>
                </c:pt>
                <c:pt idx="2891">
                  <c:v>-5.2303074883438217E-8</c:v>
                </c:pt>
                <c:pt idx="2892">
                  <c:v>-5.2006482170897755E-8</c:v>
                </c:pt>
                <c:pt idx="2893">
                  <c:v>-5.1829337166542809E-8</c:v>
                </c:pt>
                <c:pt idx="2894">
                  <c:v>-9.686469943116638E-8</c:v>
                </c:pt>
                <c:pt idx="2895">
                  <c:v>-8.8215588633071434E-8</c:v>
                </c:pt>
                <c:pt idx="2896">
                  <c:v>-5.1736115502070687E-8</c:v>
                </c:pt>
                <c:pt idx="2897">
                  <c:v>-5.2417992638618681E-8</c:v>
                </c:pt>
                <c:pt idx="2898">
                  <c:v>-5.3902625131375445E-8</c:v>
                </c:pt>
                <c:pt idx="2899">
                  <c:v>-5.3514241265838147E-8</c:v>
                </c:pt>
                <c:pt idx="2900">
                  <c:v>-5.254053978833395E-8</c:v>
                </c:pt>
                <c:pt idx="2901">
                  <c:v>-5.2183388756673493E-8</c:v>
                </c:pt>
                <c:pt idx="2902">
                  <c:v>-6.0409306576666099E-8</c:v>
                </c:pt>
                <c:pt idx="2903">
                  <c:v>-5.2403687523865923E-8</c:v>
                </c:pt>
                <c:pt idx="2904">
                  <c:v>-9.7499369689030274E-8</c:v>
                </c:pt>
                <c:pt idx="2905">
                  <c:v>-8.8282345835250961E-8</c:v>
                </c:pt>
                <c:pt idx="2906">
                  <c:v>-5.139017014363323E-8</c:v>
                </c:pt>
                <c:pt idx="2907">
                  <c:v>-5.1936387108609261E-8</c:v>
                </c:pt>
                <c:pt idx="2908">
                  <c:v>-5.2764414834214568E-8</c:v>
                </c:pt>
                <c:pt idx="2909">
                  <c:v>-5.2462576912931431E-8</c:v>
                </c:pt>
                <c:pt idx="2910">
                  <c:v>-5.3229331063679106E-8</c:v>
                </c:pt>
                <c:pt idx="2911">
                  <c:v>-5.2692174004713152E-8</c:v>
                </c:pt>
                <c:pt idx="2912">
                  <c:v>-5.3176163720514701E-8</c:v>
                </c:pt>
                <c:pt idx="2913">
                  <c:v>-5.2236794518417112E-8</c:v>
                </c:pt>
                <c:pt idx="2914">
                  <c:v>-9.656047732409112E-8</c:v>
                </c:pt>
                <c:pt idx="2915">
                  <c:v>-8.909249216741532E-8</c:v>
                </c:pt>
                <c:pt idx="2916">
                  <c:v>-5.1429509209203304E-8</c:v>
                </c:pt>
                <c:pt idx="2917">
                  <c:v>-5.2238940285630028E-8</c:v>
                </c:pt>
                <c:pt idx="2918">
                  <c:v>-5.2673815774113783E-8</c:v>
                </c:pt>
                <c:pt idx="2919">
                  <c:v>-5.2364110039716634E-8</c:v>
                </c:pt>
                <c:pt idx="2920">
                  <c:v>-5.2950619744579597E-8</c:v>
                </c:pt>
                <c:pt idx="2921">
                  <c:v>-5.3440331506282244E-8</c:v>
                </c:pt>
                <c:pt idx="2922">
                  <c:v>-5.2355526970864985E-8</c:v>
                </c:pt>
                <c:pt idx="2923">
                  <c:v>-5.3039549874625888E-8</c:v>
                </c:pt>
                <c:pt idx="2924">
                  <c:v>-9.6435545988583728E-8</c:v>
                </c:pt>
                <c:pt idx="2925">
                  <c:v>-8.5460185113111597E-8</c:v>
                </c:pt>
                <c:pt idx="2926">
                  <c:v>-5.2972077416708725E-8</c:v>
                </c:pt>
                <c:pt idx="2927">
                  <c:v>-5.3802966165264583E-8</c:v>
                </c:pt>
                <c:pt idx="2928">
                  <c:v>-5.2384375618949704E-8</c:v>
                </c:pt>
                <c:pt idx="2929">
                  <c:v>-5.3004263924902424E-8</c:v>
                </c:pt>
                <c:pt idx="2930">
                  <c:v>-5.3495167779501135E-8</c:v>
                </c:pt>
                <c:pt idx="2931">
                  <c:v>-5.3130625771885095E-8</c:v>
                </c:pt>
                <c:pt idx="2932">
                  <c:v>-5.4957627344391134E-8</c:v>
                </c:pt>
                <c:pt idx="2933">
                  <c:v>-5.2947043465891403E-8</c:v>
                </c:pt>
                <c:pt idx="2934">
                  <c:v>-9.711193949780982E-8</c:v>
                </c:pt>
                <c:pt idx="2935">
                  <c:v>-9.6826314039913143E-8</c:v>
                </c:pt>
                <c:pt idx="2936">
                  <c:v>-5.3191422509584304E-8</c:v>
                </c:pt>
                <c:pt idx="2937">
                  <c:v>-5.3546666192611059E-8</c:v>
                </c:pt>
                <c:pt idx="2938">
                  <c:v>-5.2301644371962938E-8</c:v>
                </c:pt>
                <c:pt idx="2939">
                  <c:v>-5.2746771859352835E-8</c:v>
                </c:pt>
                <c:pt idx="2940">
                  <c:v>-5.1765679405893049E-8</c:v>
                </c:pt>
                <c:pt idx="2941">
                  <c:v>-5.1336049126151968E-8</c:v>
                </c:pt>
                <c:pt idx="2942">
                  <c:v>-5.1930426644128944E-8</c:v>
                </c:pt>
                <c:pt idx="2943">
                  <c:v>-5.357289223632444E-8</c:v>
                </c:pt>
                <c:pt idx="2944">
                  <c:v>-9.6786021300026217E-8</c:v>
                </c:pt>
                <c:pt idx="2945">
                  <c:v>-8.8308095041805919E-8</c:v>
                </c:pt>
                <c:pt idx="2946">
                  <c:v>-1.1409687908091436E-7</c:v>
                </c:pt>
                <c:pt idx="2947">
                  <c:v>-9.1797589367161311E-8</c:v>
                </c:pt>
                <c:pt idx="2948">
                  <c:v>-5.3843258905151515E-8</c:v>
                </c:pt>
                <c:pt idx="2949">
                  <c:v>-5.399918465595654E-8</c:v>
                </c:pt>
                <c:pt idx="2950">
                  <c:v>-5.2438019799272537E-8</c:v>
                </c:pt>
                <c:pt idx="2951">
                  <c:v>-5.2384852456108132E-8</c:v>
                </c:pt>
                <c:pt idx="2952">
                  <c:v>-5.3455351876772639E-8</c:v>
                </c:pt>
                <c:pt idx="2953">
                  <c:v>-5.422925858489669E-8</c:v>
                </c:pt>
                <c:pt idx="2954">
                  <c:v>-9.689974696231063E-8</c:v>
                </c:pt>
                <c:pt idx="2955">
                  <c:v>-8.9901446406683621E-8</c:v>
                </c:pt>
                <c:pt idx="2956">
                  <c:v>-5.244779496102025E-8</c:v>
                </c:pt>
                <c:pt idx="2957">
                  <c:v>-5.3794621514992142E-8</c:v>
                </c:pt>
                <c:pt idx="2958">
                  <c:v>-5.1981686638659647E-8</c:v>
                </c:pt>
                <c:pt idx="2959">
                  <c:v>-5.4404973077776363E-8</c:v>
                </c:pt>
                <c:pt idx="2960">
                  <c:v>-5.3192853021059583E-8</c:v>
                </c:pt>
                <c:pt idx="2961">
                  <c:v>-5.3629159021018611E-8</c:v>
                </c:pt>
                <c:pt idx="2962">
                  <c:v>-5.3196190881168557E-8</c:v>
                </c:pt>
                <c:pt idx="2963">
                  <c:v>-5.3328274774052331E-8</c:v>
                </c:pt>
                <c:pt idx="2964">
                  <c:v>-9.5653294630187229E-8</c:v>
                </c:pt>
                <c:pt idx="2965">
                  <c:v>-7.96802034972609E-8</c:v>
                </c:pt>
                <c:pt idx="2966">
                  <c:v>-5.3316830682250124E-8</c:v>
                </c:pt>
                <c:pt idx="2967">
                  <c:v>-5.3864716577280643E-8</c:v>
                </c:pt>
                <c:pt idx="2968">
                  <c:v>-5.259346871291914E-8</c:v>
                </c:pt>
                <c:pt idx="2969">
                  <c:v>-5.3894518899682218E-8</c:v>
                </c:pt>
                <c:pt idx="2970">
                  <c:v>-5.3812264489853874E-8</c:v>
                </c:pt>
                <c:pt idx="2971">
                  <c:v>-5.3499459313926966E-8</c:v>
                </c:pt>
                <c:pt idx="2972">
                  <c:v>-5.4397343683241558E-8</c:v>
                </c:pt>
                <c:pt idx="2973">
                  <c:v>-5.304241089757644E-8</c:v>
                </c:pt>
                <c:pt idx="2974">
                  <c:v>-9.5468758649876687E-8</c:v>
                </c:pt>
                <c:pt idx="2975">
                  <c:v>-7.9651593267755396E-8</c:v>
                </c:pt>
                <c:pt idx="2976">
                  <c:v>-5.2513121651724505E-8</c:v>
                </c:pt>
                <c:pt idx="2977">
                  <c:v>-5.1815985726106901E-8</c:v>
                </c:pt>
                <c:pt idx="2978">
                  <c:v>-5.2512406395986862E-8</c:v>
                </c:pt>
                <c:pt idx="2979">
                  <c:v>-5.3041457223259589E-8</c:v>
                </c:pt>
                <c:pt idx="2980">
                  <c:v>-5.3779839563080962E-8</c:v>
                </c:pt>
                <c:pt idx="2981">
                  <c:v>-5.3353308724869647E-8</c:v>
                </c:pt>
                <c:pt idx="2982">
                  <c:v>-5.3050993966428095E-8</c:v>
                </c:pt>
                <c:pt idx="2983">
                  <c:v>-5.3689002084400969E-8</c:v>
                </c:pt>
                <c:pt idx="2984">
                  <c:v>-9.5572232313254951E-8</c:v>
                </c:pt>
                <c:pt idx="2985">
                  <c:v>-7.8690527974949459E-8</c:v>
                </c:pt>
                <c:pt idx="2986">
                  <c:v>-5.2878617333657395E-8</c:v>
                </c:pt>
                <c:pt idx="2987">
                  <c:v>-5.4210185098559678E-8</c:v>
                </c:pt>
                <c:pt idx="2988">
                  <c:v>-5.2377223061573328E-8</c:v>
                </c:pt>
                <c:pt idx="2989">
                  <c:v>-5.3658007669103336E-8</c:v>
                </c:pt>
                <c:pt idx="2990">
                  <c:v>-5.3306817101923197E-8</c:v>
                </c:pt>
                <c:pt idx="2991">
                  <c:v>-5.2328824089993176E-8</c:v>
                </c:pt>
                <c:pt idx="2992">
                  <c:v>-5.3781985330293877E-8</c:v>
                </c:pt>
                <c:pt idx="2993">
                  <c:v>-5.2497386025496473E-8</c:v>
                </c:pt>
                <c:pt idx="2994">
                  <c:v>-9.5921038694642966E-8</c:v>
                </c:pt>
                <c:pt idx="2995">
                  <c:v>-8.6889027658332612E-8</c:v>
                </c:pt>
                <c:pt idx="2996">
                  <c:v>-5.369734673467341E-8</c:v>
                </c:pt>
                <c:pt idx="2997">
                  <c:v>-5.3325175332522565E-8</c:v>
                </c:pt>
                <c:pt idx="2998">
                  <c:v>-5.2061556862695868E-8</c:v>
                </c:pt>
                <c:pt idx="2999">
                  <c:v>-5.3661345529212309E-8</c:v>
                </c:pt>
                <c:pt idx="3000">
                  <c:v>-5.4253815698555584E-8</c:v>
                </c:pt>
                <c:pt idx="3001">
                  <c:v>-5.2119730996023739E-8</c:v>
                </c:pt>
                <c:pt idx="3002">
                  <c:v>-6.1363219312095647E-8</c:v>
                </c:pt>
                <c:pt idx="3003">
                  <c:v>-5.3474425363109643E-8</c:v>
                </c:pt>
                <c:pt idx="3004">
                  <c:v>-9.6797465391828424E-8</c:v>
                </c:pt>
                <c:pt idx="3005">
                  <c:v>-8.158612161948631E-8</c:v>
                </c:pt>
                <c:pt idx="3006">
                  <c:v>-5.3424834298633427E-8</c:v>
                </c:pt>
                <c:pt idx="3007">
                  <c:v>-5.3984164285466152E-8</c:v>
                </c:pt>
                <c:pt idx="3008">
                  <c:v>-5.3656815576207271E-8</c:v>
                </c:pt>
                <c:pt idx="3009">
                  <c:v>-5.2556990670299618E-8</c:v>
                </c:pt>
                <c:pt idx="3010">
                  <c:v>-5.2322625206933644E-8</c:v>
                </c:pt>
                <c:pt idx="3011">
                  <c:v>-5.4680108118187684E-8</c:v>
                </c:pt>
                <c:pt idx="3012">
                  <c:v>-5.4428099679959984E-8</c:v>
                </c:pt>
                <c:pt idx="3013">
                  <c:v>-5.3308962869136112E-8</c:v>
                </c:pt>
                <c:pt idx="3014">
                  <c:v>-9.5689057417069123E-8</c:v>
                </c:pt>
                <c:pt idx="3015">
                  <c:v>-7.6379536686641883E-8</c:v>
                </c:pt>
                <c:pt idx="3016">
                  <c:v>-5.2437781380693323E-8</c:v>
                </c:pt>
                <c:pt idx="3017">
                  <c:v>-5.2912949609064003E-8</c:v>
                </c:pt>
                <c:pt idx="3018">
                  <c:v>-5.3546427774031845E-8</c:v>
                </c:pt>
                <c:pt idx="3019">
                  <c:v>-5.3398131417761617E-8</c:v>
                </c:pt>
                <c:pt idx="3020">
                  <c:v>-5.3179501580623675E-8</c:v>
                </c:pt>
                <c:pt idx="3021">
                  <c:v>-5.3248166131436903E-8</c:v>
                </c:pt>
                <c:pt idx="3022">
                  <c:v>-5.3446530389341769E-8</c:v>
                </c:pt>
                <c:pt idx="3023">
                  <c:v>-5.2974223183921641E-8</c:v>
                </c:pt>
                <c:pt idx="3024">
                  <c:v>-9.6529482908793486E-8</c:v>
                </c:pt>
                <c:pt idx="3025">
                  <c:v>-7.9712390005454606E-8</c:v>
                </c:pt>
                <c:pt idx="3026">
                  <c:v>-5.2202939080168927E-8</c:v>
                </c:pt>
                <c:pt idx="3027">
                  <c:v>-5.3737401055981121E-8</c:v>
                </c:pt>
                <c:pt idx="3028">
                  <c:v>-5.3251265572966662E-8</c:v>
                </c:pt>
                <c:pt idx="3029">
                  <c:v>-5.2181242989460585E-8</c:v>
                </c:pt>
                <c:pt idx="3030">
                  <c:v>-5.391526131607371E-8</c:v>
                </c:pt>
                <c:pt idx="3031">
                  <c:v>-5.2581309365379297E-8</c:v>
                </c:pt>
                <c:pt idx="3032">
                  <c:v>-5.4049014139011971E-8</c:v>
                </c:pt>
                <c:pt idx="3033">
                  <c:v>-5.3810833978378602E-8</c:v>
                </c:pt>
                <c:pt idx="3034">
                  <c:v>-9.4586371488210911E-8</c:v>
                </c:pt>
                <c:pt idx="3035">
                  <c:v>-6.9306849534300543E-8</c:v>
                </c:pt>
                <c:pt idx="3036">
                  <c:v>-5.4497241067931634E-8</c:v>
                </c:pt>
                <c:pt idx="3037">
                  <c:v>-5.3622244882221442E-8</c:v>
                </c:pt>
                <c:pt idx="3038">
                  <c:v>-5.2305697487809555E-8</c:v>
                </c:pt>
                <c:pt idx="3039">
                  <c:v>-5.2632807778489222E-8</c:v>
                </c:pt>
                <c:pt idx="3040">
                  <c:v>-5.3508519219937043E-8</c:v>
                </c:pt>
                <c:pt idx="3041">
                  <c:v>-5.3490637826496097E-8</c:v>
                </c:pt>
                <c:pt idx="3042">
                  <c:v>-5.3906439828642847E-8</c:v>
                </c:pt>
                <c:pt idx="3043">
                  <c:v>-5.4509877252629899E-8</c:v>
                </c:pt>
                <c:pt idx="3044">
                  <c:v>-9.6811293669422761E-8</c:v>
                </c:pt>
                <c:pt idx="3045">
                  <c:v>-7.929778009620392E-8</c:v>
                </c:pt>
                <c:pt idx="3046">
                  <c:v>-1.1245942027888233E-7</c:v>
                </c:pt>
                <c:pt idx="3047">
                  <c:v>-9.8550080367620139E-8</c:v>
                </c:pt>
                <c:pt idx="3048">
                  <c:v>-5.3125618981721634E-8</c:v>
                </c:pt>
                <c:pt idx="3049">
                  <c:v>-5.2978037881189043E-8</c:v>
                </c:pt>
                <c:pt idx="3050">
                  <c:v>-5.2675007867009848E-8</c:v>
                </c:pt>
                <c:pt idx="3051">
                  <c:v>-5.2911280679009516E-8</c:v>
                </c:pt>
                <c:pt idx="3052">
                  <c:v>-5.2839993523824957E-8</c:v>
                </c:pt>
                <c:pt idx="3053">
                  <c:v>-5.2525280999264341E-8</c:v>
                </c:pt>
                <c:pt idx="3054">
                  <c:v>-9.5904587812677299E-8</c:v>
                </c:pt>
                <c:pt idx="3055">
                  <c:v>-9.0784787242666254E-8</c:v>
                </c:pt>
                <c:pt idx="3056">
                  <c:v>-5.2443026589436004E-8</c:v>
                </c:pt>
                <c:pt idx="3057">
                  <c:v>-5.3200005578435959E-8</c:v>
                </c:pt>
                <c:pt idx="3058">
                  <c:v>-5.2030085610239805E-8</c:v>
                </c:pt>
                <c:pt idx="3059">
                  <c:v>-5.1703213738139353E-8</c:v>
                </c:pt>
                <c:pt idx="3060">
                  <c:v>-5.3227662133624619E-8</c:v>
                </c:pt>
                <c:pt idx="3061">
                  <c:v>-5.2850722359889521E-8</c:v>
                </c:pt>
                <c:pt idx="3062">
                  <c:v>-5.3562163400259876E-8</c:v>
                </c:pt>
                <c:pt idx="3063">
                  <c:v>-5.3111075448389661E-8</c:v>
                </c:pt>
                <c:pt idx="3064">
                  <c:v>-9.666371256889017E-8</c:v>
                </c:pt>
                <c:pt idx="3065">
                  <c:v>-8.7337493005831489E-8</c:v>
                </c:pt>
                <c:pt idx="3066">
                  <c:v>-5.2320002602562307E-8</c:v>
                </c:pt>
                <c:pt idx="3067">
                  <c:v>-5.3206919717233121E-8</c:v>
                </c:pt>
                <c:pt idx="3068">
                  <c:v>-5.2780865716180235E-8</c:v>
                </c:pt>
                <c:pt idx="3069">
                  <c:v>-5.4030655908412603E-8</c:v>
                </c:pt>
                <c:pt idx="3070">
                  <c:v>-5.2177428292193182E-8</c:v>
                </c:pt>
                <c:pt idx="3071">
                  <c:v>-5.2739380883397245E-8</c:v>
                </c:pt>
                <c:pt idx="3072">
                  <c:v>-5.2375792550098055E-8</c:v>
                </c:pt>
                <c:pt idx="3073">
                  <c:v>-5.2531241463744659E-8</c:v>
                </c:pt>
                <c:pt idx="3074">
                  <c:v>-9.7387312956800361E-8</c:v>
                </c:pt>
                <c:pt idx="3075">
                  <c:v>-8.7869166437475548E-8</c:v>
                </c:pt>
                <c:pt idx="3076">
                  <c:v>-5.2868365334751253E-8</c:v>
                </c:pt>
                <c:pt idx="3077">
                  <c:v>-5.2833556222186217E-8</c:v>
                </c:pt>
                <c:pt idx="3078">
                  <c:v>-5.261611847794434E-8</c:v>
                </c:pt>
                <c:pt idx="3079">
                  <c:v>-5.3080081033092028E-8</c:v>
                </c:pt>
                <c:pt idx="3080">
                  <c:v>-5.2273749398195064E-8</c:v>
                </c:pt>
                <c:pt idx="3081">
                  <c:v>-5.1602124260553212E-8</c:v>
                </c:pt>
                <c:pt idx="3082">
                  <c:v>-5.3270815896462096E-8</c:v>
                </c:pt>
                <c:pt idx="3083">
                  <c:v>-5.3602932977305223E-8</c:v>
                </c:pt>
                <c:pt idx="3084">
                  <c:v>-9.7102641173220528E-8</c:v>
                </c:pt>
                <c:pt idx="3085">
                  <c:v>-9.2777489727725033E-8</c:v>
                </c:pt>
                <c:pt idx="3086">
                  <c:v>-5.195140747909965E-8</c:v>
                </c:pt>
                <c:pt idx="3087">
                  <c:v>-5.3597449349983334E-8</c:v>
                </c:pt>
                <c:pt idx="3088">
                  <c:v>-5.2723883675748428E-8</c:v>
                </c:pt>
                <c:pt idx="3089">
                  <c:v>-5.2809475945685745E-8</c:v>
                </c:pt>
                <c:pt idx="3090">
                  <c:v>-5.3928135919351189E-8</c:v>
                </c:pt>
                <c:pt idx="3091">
                  <c:v>-5.2296637581799477E-8</c:v>
                </c:pt>
                <c:pt idx="3092">
                  <c:v>-5.2955149697584636E-8</c:v>
                </c:pt>
                <c:pt idx="3093">
                  <c:v>-5.3625105905171994E-8</c:v>
                </c:pt>
                <c:pt idx="3094">
                  <c:v>-9.5253943510006153E-8</c:v>
                </c:pt>
                <c:pt idx="3095">
                  <c:v>-8.5292338433345936E-8</c:v>
                </c:pt>
                <c:pt idx="3096">
                  <c:v>-5.1811932610260291E-8</c:v>
                </c:pt>
                <c:pt idx="3097">
                  <c:v>-5.260634331619662E-8</c:v>
                </c:pt>
                <c:pt idx="3098">
                  <c:v>-5.2770136880115671E-8</c:v>
                </c:pt>
                <c:pt idx="3099">
                  <c:v>-5.3041457223259589E-8</c:v>
                </c:pt>
                <c:pt idx="3100">
                  <c:v>-5.2911280679009516E-8</c:v>
                </c:pt>
                <c:pt idx="3101">
                  <c:v>-5.2435158776321985E-8</c:v>
                </c:pt>
                <c:pt idx="3102">
                  <c:v>-6.0775994351495055E-8</c:v>
                </c:pt>
                <c:pt idx="3103">
                  <c:v>-5.2501439141343083E-8</c:v>
                </c:pt>
                <c:pt idx="3104">
                  <c:v>-9.7742318221247896E-8</c:v>
                </c:pt>
                <c:pt idx="3105">
                  <c:v>-8.8297843042899784E-8</c:v>
                </c:pt>
                <c:pt idx="3106">
                  <c:v>-5.2664755868103706E-8</c:v>
                </c:pt>
                <c:pt idx="3107">
                  <c:v>-5.3295134591541782E-8</c:v>
                </c:pt>
                <c:pt idx="3108">
                  <c:v>-5.208420662772106E-8</c:v>
                </c:pt>
                <c:pt idx="3109">
                  <c:v>-5.3695916223198138E-8</c:v>
                </c:pt>
                <c:pt idx="3110">
                  <c:v>-5.2405594872499624E-8</c:v>
                </c:pt>
                <c:pt idx="3111">
                  <c:v>-5.3985117959783003E-8</c:v>
                </c:pt>
                <c:pt idx="3112">
                  <c:v>-5.3646563577301129E-8</c:v>
                </c:pt>
                <c:pt idx="3113">
                  <c:v>-5.2262305306392863E-8</c:v>
                </c:pt>
                <c:pt idx="3114">
                  <c:v>-9.5621108121993537E-8</c:v>
                </c:pt>
                <c:pt idx="3115">
                  <c:v>-9.0788363521354442E-8</c:v>
                </c:pt>
                <c:pt idx="3116">
                  <c:v>-5.2327631997097111E-8</c:v>
                </c:pt>
                <c:pt idx="3117">
                  <c:v>-5.3206204461495484E-8</c:v>
                </c:pt>
                <c:pt idx="3118">
                  <c:v>-5.1730631874748798E-8</c:v>
                </c:pt>
                <c:pt idx="3119">
                  <c:v>-5.2497862862654895E-8</c:v>
                </c:pt>
                <c:pt idx="3120">
                  <c:v>-5.3904294061429931E-8</c:v>
                </c:pt>
                <c:pt idx="3121">
                  <c:v>-5.1946639107515397E-8</c:v>
                </c:pt>
                <c:pt idx="3122">
                  <c:v>-5.2337645577424039E-8</c:v>
                </c:pt>
                <c:pt idx="3123">
                  <c:v>-5.3312300729245086E-8</c:v>
                </c:pt>
                <c:pt idx="3124">
                  <c:v>-9.6610306807146551E-8</c:v>
                </c:pt>
                <c:pt idx="3125">
                  <c:v>-9.023880869626943E-8</c:v>
                </c:pt>
                <c:pt idx="3126">
                  <c:v>-5.3168772744559111E-8</c:v>
                </c:pt>
                <c:pt idx="3127">
                  <c:v>-5.3068636941289821E-8</c:v>
                </c:pt>
                <c:pt idx="3128">
                  <c:v>-5.277323632164543E-8</c:v>
                </c:pt>
                <c:pt idx="3129">
                  <c:v>-5.3100346612325097E-8</c:v>
                </c:pt>
                <c:pt idx="3130">
                  <c:v>-5.2809237527106531E-8</c:v>
                </c:pt>
                <c:pt idx="3131">
                  <c:v>-5.2775858926016768E-8</c:v>
                </c:pt>
                <c:pt idx="3132">
                  <c:v>-5.2543162392705288E-8</c:v>
                </c:pt>
                <c:pt idx="3133">
                  <c:v>-5.2327870415676325E-8</c:v>
                </c:pt>
                <c:pt idx="3134">
                  <c:v>-9.6538781233382778E-8</c:v>
                </c:pt>
                <c:pt idx="3135">
                  <c:v>-8.277559191117789E-8</c:v>
                </c:pt>
                <c:pt idx="3136">
                  <c:v>-5.2117108391652395E-8</c:v>
                </c:pt>
                <c:pt idx="3137">
                  <c:v>-5.3549288796982397E-8</c:v>
                </c:pt>
                <c:pt idx="3138">
                  <c:v>-5.3265093850560992E-8</c:v>
                </c:pt>
                <c:pt idx="3139">
                  <c:v>-5.3026436852769195E-8</c:v>
                </c:pt>
                <c:pt idx="3140">
                  <c:v>-5.2019595192754449E-8</c:v>
                </c:pt>
                <c:pt idx="3141">
                  <c:v>-5.3135394143469348E-8</c:v>
                </c:pt>
                <c:pt idx="3142">
                  <c:v>-5.321574120466399E-8</c:v>
                </c:pt>
                <c:pt idx="3143">
                  <c:v>-5.3619860696429319E-8</c:v>
                </c:pt>
                <c:pt idx="3144">
                  <c:v>-9.6801280089095827E-8</c:v>
                </c:pt>
                <c:pt idx="3145">
                  <c:v>-8.6130141320698955E-8</c:v>
                </c:pt>
                <c:pt idx="3146">
                  <c:v>-1.1330890567661677E-7</c:v>
                </c:pt>
                <c:pt idx="3147">
                  <c:v>-9.2081784313582715E-8</c:v>
                </c:pt>
                <c:pt idx="3148">
                  <c:v>-5.3966759729183627E-8</c:v>
                </c:pt>
                <c:pt idx="3149">
                  <c:v>-5.3514956521575783E-8</c:v>
                </c:pt>
                <c:pt idx="3150">
                  <c:v>-5.3389548348909962E-8</c:v>
                </c:pt>
                <c:pt idx="3151">
                  <c:v>-5.3808926629744901E-8</c:v>
                </c:pt>
                <c:pt idx="3152">
                  <c:v>-5.2763222741318503E-8</c:v>
                </c:pt>
                <c:pt idx="3153">
                  <c:v>-5.3392886209018936E-8</c:v>
                </c:pt>
                <c:pt idx="3154">
                  <c:v>-9.6813916273794092E-8</c:v>
                </c:pt>
                <c:pt idx="3155">
                  <c:v>-8.2892893852150478E-8</c:v>
                </c:pt>
                <c:pt idx="3156">
                  <c:v>-5.2713393258263072E-8</c:v>
                </c:pt>
                <c:pt idx="3157">
                  <c:v>-5.3152798699751866E-8</c:v>
                </c:pt>
                <c:pt idx="3158">
                  <c:v>-5.3899287271266471E-8</c:v>
                </c:pt>
                <c:pt idx="3159">
                  <c:v>-5.2672862099796932E-8</c:v>
                </c:pt>
                <c:pt idx="3160">
                  <c:v>-5.2456378029871905E-8</c:v>
                </c:pt>
                <c:pt idx="3161">
                  <c:v>-5.4810761499596179E-8</c:v>
                </c:pt>
                <c:pt idx="3162">
                  <c:v>-5.4476498651540136E-8</c:v>
                </c:pt>
                <c:pt idx="3163">
                  <c:v>-5.4342984247181089E-8</c:v>
                </c:pt>
                <c:pt idx="3164">
                  <c:v>-9.7099541731690769E-8</c:v>
                </c:pt>
                <c:pt idx="3165">
                  <c:v>-8.1546782553916229E-8</c:v>
                </c:pt>
                <c:pt idx="3166">
                  <c:v>-5.317330269756415E-8</c:v>
                </c:pt>
                <c:pt idx="3167">
                  <c:v>-5.4024457025353077E-8</c:v>
                </c:pt>
                <c:pt idx="3168">
                  <c:v>-5.2913426446222431E-8</c:v>
                </c:pt>
                <c:pt idx="3169">
                  <c:v>-5.2675246285589062E-8</c:v>
                </c:pt>
                <c:pt idx="3170">
                  <c:v>-5.4086684274527559E-8</c:v>
                </c:pt>
                <c:pt idx="3171">
                  <c:v>-5.2911757516167945E-8</c:v>
                </c:pt>
                <c:pt idx="3172">
                  <c:v>-5.3505181359828069E-8</c:v>
                </c:pt>
                <c:pt idx="3173">
                  <c:v>-5.3424834298633427E-8</c:v>
                </c:pt>
                <c:pt idx="3174">
                  <c:v>-9.6266507215921995E-8</c:v>
                </c:pt>
                <c:pt idx="3175">
                  <c:v>-8.1394909918957806E-8</c:v>
                </c:pt>
                <c:pt idx="3176">
                  <c:v>-5.2942751931465578E-8</c:v>
                </c:pt>
                <c:pt idx="3177">
                  <c:v>-5.3837298440671197E-8</c:v>
                </c:pt>
                <c:pt idx="3178">
                  <c:v>-5.2321194695458371E-8</c:v>
                </c:pt>
                <c:pt idx="3179">
                  <c:v>-5.4034947442838427E-8</c:v>
                </c:pt>
                <c:pt idx="3180">
                  <c:v>-5.38525572297408E-8</c:v>
                </c:pt>
                <c:pt idx="3181">
                  <c:v>-5.3724288034124434E-8</c:v>
                </c:pt>
                <c:pt idx="3182">
                  <c:v>-5.2688359307445749E-8</c:v>
                </c:pt>
                <c:pt idx="3183">
                  <c:v>-5.4577111291967848E-8</c:v>
                </c:pt>
                <c:pt idx="3184">
                  <c:v>-9.4547270841220044E-8</c:v>
                </c:pt>
                <c:pt idx="3185">
                  <c:v>-8.3963631691394198E-8</c:v>
                </c:pt>
                <c:pt idx="3186">
                  <c:v>-5.4017781305135123E-8</c:v>
                </c:pt>
                <c:pt idx="3187">
                  <c:v>-5.3605555581676567E-8</c:v>
                </c:pt>
                <c:pt idx="3188">
                  <c:v>-5.4174183893098577E-8</c:v>
                </c:pt>
                <c:pt idx="3189">
                  <c:v>-5.2796124505249837E-8</c:v>
                </c:pt>
                <c:pt idx="3190">
                  <c:v>-5.4608582544423911E-8</c:v>
                </c:pt>
                <c:pt idx="3191">
                  <c:v>-5.341577439262335E-8</c:v>
                </c:pt>
                <c:pt idx="3192">
                  <c:v>-5.3243874597011072E-8</c:v>
                </c:pt>
                <c:pt idx="3193">
                  <c:v>-5.430984406467054E-8</c:v>
                </c:pt>
                <c:pt idx="3194">
                  <c:v>-9.6051692076051462E-8</c:v>
                </c:pt>
                <c:pt idx="3195">
                  <c:v>-7.598924547247087E-8</c:v>
                </c:pt>
                <c:pt idx="3196">
                  <c:v>-5.1885365532657766E-8</c:v>
                </c:pt>
                <c:pt idx="3197">
                  <c:v>-5.4472922372851948E-8</c:v>
                </c:pt>
                <c:pt idx="3198">
                  <c:v>-5.3978442239565049E-8</c:v>
                </c:pt>
                <c:pt idx="3199">
                  <c:v>-5.4281472253744244E-8</c:v>
                </c:pt>
                <c:pt idx="3200">
                  <c:v>-5.3827046441765055E-8</c:v>
                </c:pt>
                <c:pt idx="3201">
                  <c:v>-5.3999423074535755E-8</c:v>
                </c:pt>
                <c:pt idx="3202">
                  <c:v>-5.9862135937373217E-8</c:v>
                </c:pt>
                <c:pt idx="3203">
                  <c:v>-5.2790879296507163E-8</c:v>
                </c:pt>
                <c:pt idx="3204">
                  <c:v>-9.5129012174498761E-8</c:v>
                </c:pt>
                <c:pt idx="3205">
                  <c:v>-7.8363179265690584E-8</c:v>
                </c:pt>
                <c:pt idx="3206">
                  <c:v>-5.3514002847258932E-8</c:v>
                </c:pt>
                <c:pt idx="3207">
                  <c:v>-5.3210495995921309E-8</c:v>
                </c:pt>
                <c:pt idx="3208">
                  <c:v>-5.2054165886740277E-8</c:v>
                </c:pt>
                <c:pt idx="3209">
                  <c:v>-5.3602217721567587E-8</c:v>
                </c:pt>
                <c:pt idx="3210">
                  <c:v>-5.4157494592553696E-8</c:v>
                </c:pt>
                <c:pt idx="3211">
                  <c:v>-5.3144454049479425E-8</c:v>
                </c:pt>
                <c:pt idx="3212">
                  <c:v>-5.3652047204623018E-8</c:v>
                </c:pt>
                <c:pt idx="3213">
                  <c:v>-5.2579878853904025E-8</c:v>
                </c:pt>
                <c:pt idx="3214">
                  <c:v>-9.579658419629399E-8</c:v>
                </c:pt>
                <c:pt idx="3215">
                  <c:v>-7.9219817220801401E-8</c:v>
                </c:pt>
                <c:pt idx="3216">
                  <c:v>-5.2525280999264341E-8</c:v>
                </c:pt>
                <c:pt idx="3217">
                  <c:v>-5.3000210809055814E-8</c:v>
                </c:pt>
                <c:pt idx="3218">
                  <c:v>-5.4420947122583602E-8</c:v>
                </c:pt>
                <c:pt idx="3219">
                  <c:v>-5.269908814351032E-8</c:v>
                </c:pt>
                <c:pt idx="3220">
                  <c:v>-5.3982495355411659E-8</c:v>
                </c:pt>
                <c:pt idx="3221">
                  <c:v>-5.3857087182745845E-8</c:v>
                </c:pt>
                <c:pt idx="3222">
                  <c:v>-5.3393363046177365E-8</c:v>
                </c:pt>
                <c:pt idx="3223">
                  <c:v>-5.3005694436377703E-8</c:v>
                </c:pt>
                <c:pt idx="3224">
                  <c:v>-9.5874785490275724E-8</c:v>
                </c:pt>
                <c:pt idx="3225">
                  <c:v>-7.9146622716983141E-8</c:v>
                </c:pt>
                <c:pt idx="3226">
                  <c:v>-5.2476643609104975E-8</c:v>
                </c:pt>
                <c:pt idx="3227">
                  <c:v>-5.3728102731391836E-8</c:v>
                </c:pt>
                <c:pt idx="3228">
                  <c:v>-5.3537129449442554E-8</c:v>
                </c:pt>
                <c:pt idx="3229">
                  <c:v>-5.2490233468120091E-8</c:v>
                </c:pt>
                <c:pt idx="3230">
                  <c:v>-5.3670643853801601E-8</c:v>
                </c:pt>
                <c:pt idx="3231">
                  <c:v>-5.4302214670135735E-8</c:v>
                </c:pt>
                <c:pt idx="3232">
                  <c:v>-5.3103684472434071E-8</c:v>
                </c:pt>
                <c:pt idx="3233">
                  <c:v>-5.3031443642932662E-8</c:v>
                </c:pt>
                <c:pt idx="3234">
                  <c:v>-9.6527813978738986E-8</c:v>
                </c:pt>
                <c:pt idx="3235">
                  <c:v>-8.226299196587083E-8</c:v>
                </c:pt>
                <c:pt idx="3236">
                  <c:v>-5.3031443642932662E-8</c:v>
                </c:pt>
                <c:pt idx="3237">
                  <c:v>-5.3896187829736705E-8</c:v>
                </c:pt>
                <c:pt idx="3238">
                  <c:v>-5.4120301294196537E-8</c:v>
                </c:pt>
                <c:pt idx="3239">
                  <c:v>-5.2546500252814261E-8</c:v>
                </c:pt>
                <c:pt idx="3240">
                  <c:v>-5.3678750085494827E-8</c:v>
                </c:pt>
                <c:pt idx="3241">
                  <c:v>-5.357289223632444E-8</c:v>
                </c:pt>
                <c:pt idx="3242">
                  <c:v>-5.2297591256116321E-8</c:v>
                </c:pt>
                <c:pt idx="3243">
                  <c:v>-5.3722857522649155E-8</c:v>
                </c:pt>
                <c:pt idx="3244">
                  <c:v>-9.5164059705643011E-8</c:v>
                </c:pt>
                <c:pt idx="3245">
                  <c:v>-7.9542397558476029E-8</c:v>
                </c:pt>
                <c:pt idx="3246">
                  <c:v>-1.1314797313564827E-7</c:v>
                </c:pt>
                <c:pt idx="3247">
                  <c:v>-9.545969874386661E-8</c:v>
                </c:pt>
                <c:pt idx="3248">
                  <c:v>-5.336546807240949E-8</c:v>
                </c:pt>
                <c:pt idx="3249">
                  <c:v>-5.4004668283278429E-8</c:v>
                </c:pt>
                <c:pt idx="3250">
                  <c:v>-5.2906512307425263E-8</c:v>
                </c:pt>
                <c:pt idx="3251">
                  <c:v>-5.3300618218863671E-8</c:v>
                </c:pt>
                <c:pt idx="3252">
                  <c:v>-5.2273034142457427E-8</c:v>
                </c:pt>
                <c:pt idx="3253">
                  <c:v>-5.2498339699813324E-8</c:v>
                </c:pt>
                <c:pt idx="3254">
                  <c:v>-9.4265221662011568E-8</c:v>
                </c:pt>
                <c:pt idx="3255">
                  <c:v>-8.0111025869898039E-8</c:v>
                </c:pt>
                <c:pt idx="3256">
                  <c:v>-5.2791832970824013E-8</c:v>
                </c:pt>
                <c:pt idx="3257">
                  <c:v>-5.4131268548840315E-8</c:v>
                </c:pt>
                <c:pt idx="3258">
                  <c:v>-5.3914784478915288E-8</c:v>
                </c:pt>
                <c:pt idx="3259">
                  <c:v>-5.2908658074638179E-8</c:v>
                </c:pt>
                <c:pt idx="3260">
                  <c:v>-5.3196429299747771E-8</c:v>
                </c:pt>
                <c:pt idx="3261">
                  <c:v>-5.4000615167431819E-8</c:v>
                </c:pt>
                <c:pt idx="3262">
                  <c:v>-5.2881478356607947E-8</c:v>
                </c:pt>
                <c:pt idx="3263">
                  <c:v>-5.2568434762101818E-8</c:v>
                </c:pt>
                <c:pt idx="3264">
                  <c:v>-9.7567080565526644E-8</c:v>
                </c:pt>
                <c:pt idx="3265">
                  <c:v>-8.7468623224398413E-8</c:v>
                </c:pt>
                <c:pt idx="3266">
                  <c:v>-5.1917075203693042E-8</c:v>
                </c:pt>
                <c:pt idx="3267">
                  <c:v>-5.2283047722784355E-8</c:v>
                </c:pt>
                <c:pt idx="3268">
                  <c:v>-5.2816151665903699E-8</c:v>
                </c:pt>
                <c:pt idx="3269">
                  <c:v>-5.3430794763113738E-8</c:v>
                </c:pt>
                <c:pt idx="3270">
                  <c:v>-5.4125546502939211E-8</c:v>
                </c:pt>
                <c:pt idx="3271">
                  <c:v>-5.2070616768705945E-8</c:v>
                </c:pt>
                <c:pt idx="3272">
                  <c:v>-5.2655457543514414E-8</c:v>
                </c:pt>
                <c:pt idx="3273">
                  <c:v>-5.3300618218863671E-8</c:v>
                </c:pt>
                <c:pt idx="3274">
                  <c:v>-9.6727370329539924E-8</c:v>
                </c:pt>
                <c:pt idx="3275">
                  <c:v>-8.4098099770070096E-8</c:v>
                </c:pt>
                <c:pt idx="3276">
                  <c:v>-5.2355050133706557E-8</c:v>
                </c:pt>
                <c:pt idx="3277">
                  <c:v>-5.2775143670279131E-8</c:v>
                </c:pt>
                <c:pt idx="3278">
                  <c:v>-5.27479639522489E-8</c:v>
                </c:pt>
                <c:pt idx="3279">
                  <c:v>-5.2492379235333006E-8</c:v>
                </c:pt>
                <c:pt idx="3280">
                  <c:v>-5.3885220575092927E-8</c:v>
                </c:pt>
                <c:pt idx="3281">
                  <c:v>-5.1846741722825327E-8</c:v>
                </c:pt>
                <c:pt idx="3282">
                  <c:v>-5.3012608575174865E-8</c:v>
                </c:pt>
                <c:pt idx="3283">
                  <c:v>-5.2396773385068761E-8</c:v>
                </c:pt>
                <c:pt idx="3284">
                  <c:v>-9.6386193342686712E-8</c:v>
                </c:pt>
                <c:pt idx="3285">
                  <c:v>-8.7907074991570356E-8</c:v>
                </c:pt>
                <c:pt idx="3286">
                  <c:v>-5.3172825860405721E-8</c:v>
                </c:pt>
                <c:pt idx="3287">
                  <c:v>-5.2784441994868423E-8</c:v>
                </c:pt>
                <c:pt idx="3288">
                  <c:v>-5.4180144357578895E-8</c:v>
                </c:pt>
                <c:pt idx="3289">
                  <c:v>-5.2156209038643262E-8</c:v>
                </c:pt>
                <c:pt idx="3290">
                  <c:v>-1.1658954532658193E-7</c:v>
                </c:pt>
                <c:pt idx="3291">
                  <c:v>-5.3310631799190599E-8</c:v>
                </c:pt>
                <c:pt idx="3292">
                  <c:v>-5.4132699060315587E-8</c:v>
                </c:pt>
                <c:pt idx="3293">
                  <c:v>-5.3611516046156878E-8</c:v>
                </c:pt>
                <c:pt idx="3294">
                  <c:v>-9.6179961271667827E-8</c:v>
                </c:pt>
                <c:pt idx="3295">
                  <c:v>-8.617281824637801E-8</c:v>
                </c:pt>
                <c:pt idx="3296">
                  <c:v>-5.260729699051347E-8</c:v>
                </c:pt>
                <c:pt idx="3297">
                  <c:v>-5.342078118278681E-8</c:v>
                </c:pt>
                <c:pt idx="3298">
                  <c:v>-5.2479027794897105E-8</c:v>
                </c:pt>
                <c:pt idx="3299">
                  <c:v>-5.2159546898752236E-8</c:v>
                </c:pt>
                <c:pt idx="3300">
                  <c:v>-5.280089287683409E-8</c:v>
                </c:pt>
                <c:pt idx="3301">
                  <c:v>-5.2339791344636954E-8</c:v>
                </c:pt>
                <c:pt idx="3302">
                  <c:v>-6.0895918896838986E-8</c:v>
                </c:pt>
                <c:pt idx="3303">
                  <c:v>-5.3681134271286957E-8</c:v>
                </c:pt>
                <c:pt idx="3304">
                  <c:v>-9.7014903136070302E-8</c:v>
                </c:pt>
                <c:pt idx="3305">
                  <c:v>-9.2676161831559684E-8</c:v>
                </c:pt>
                <c:pt idx="3306">
                  <c:v>-5.3592204141240659E-8</c:v>
                </c:pt>
                <c:pt idx="3307">
                  <c:v>-5.3555964517200344E-8</c:v>
                </c:pt>
                <c:pt idx="3308">
                  <c:v>-5.3169488000296747E-8</c:v>
                </c:pt>
                <c:pt idx="3309">
                  <c:v>-5.3832530069086944E-8</c:v>
                </c:pt>
                <c:pt idx="3310">
                  <c:v>-5.339550881339028E-8</c:v>
                </c:pt>
                <c:pt idx="3311">
                  <c:v>-5.2228688286723886E-8</c:v>
                </c:pt>
                <c:pt idx="3312">
                  <c:v>-5.2010535286744372E-8</c:v>
                </c:pt>
                <c:pt idx="3313">
                  <c:v>-5.234599022769648E-8</c:v>
                </c:pt>
                <c:pt idx="3314">
                  <c:v>-9.6933363981979594E-8</c:v>
                </c:pt>
                <c:pt idx="3315">
                  <c:v>-9.1294049327864328E-8</c:v>
                </c:pt>
                <c:pt idx="3316">
                  <c:v>-5.2527426766477256E-8</c:v>
                </c:pt>
                <c:pt idx="3317">
                  <c:v>-5.3013800668070929E-8</c:v>
                </c:pt>
                <c:pt idx="3318">
                  <c:v>-5.3707121896421124E-8</c:v>
                </c:pt>
                <c:pt idx="3319">
                  <c:v>-5.3697108316094196E-8</c:v>
                </c:pt>
                <c:pt idx="3320">
                  <c:v>-5.3191660928163518E-8</c:v>
                </c:pt>
                <c:pt idx="3321">
                  <c:v>-5.3757189798055769E-8</c:v>
                </c:pt>
                <c:pt idx="3322">
                  <c:v>-5.2685736703074412E-8</c:v>
                </c:pt>
                <c:pt idx="3323">
                  <c:v>-5.307507424292856E-8</c:v>
                </c:pt>
                <c:pt idx="3324">
                  <c:v>-9.5726250715426288E-8</c:v>
                </c:pt>
                <c:pt idx="3325">
                  <c:v>-9.0771435802230346E-8</c:v>
                </c:pt>
                <c:pt idx="3326">
                  <c:v>-5.2718876885584961E-8</c:v>
                </c:pt>
                <c:pt idx="3327">
                  <c:v>-5.3640364694241603E-8</c:v>
                </c:pt>
                <c:pt idx="3328">
                  <c:v>-5.2516221093254264E-8</c:v>
                </c:pt>
                <c:pt idx="3329">
                  <c:v>-5.2456854867030334E-8</c:v>
                </c:pt>
                <c:pt idx="3330">
                  <c:v>-5.3039549874625888E-8</c:v>
                </c:pt>
                <c:pt idx="3331">
                  <c:v>-5.376648812264506E-8</c:v>
                </c:pt>
                <c:pt idx="3332">
                  <c:v>-5.3062914895388724E-8</c:v>
                </c:pt>
                <c:pt idx="3333">
                  <c:v>-5.2933930444034715E-8</c:v>
                </c:pt>
                <c:pt idx="3334">
                  <c:v>-9.720897585954935E-8</c:v>
                </c:pt>
                <c:pt idx="3335">
                  <c:v>-8.6461066308646018E-8</c:v>
                </c:pt>
                <c:pt idx="3336">
                  <c:v>-5.1381825493360789E-8</c:v>
                </c:pt>
                <c:pt idx="3337">
                  <c:v>-5.3066491174076912E-8</c:v>
                </c:pt>
                <c:pt idx="3338">
                  <c:v>-5.3369282769676893E-8</c:v>
                </c:pt>
                <c:pt idx="3339">
                  <c:v>-5.3141593026528873E-8</c:v>
                </c:pt>
                <c:pt idx="3340">
                  <c:v>-5.3784846353244429E-8</c:v>
                </c:pt>
                <c:pt idx="3341">
                  <c:v>-5.3551434564195306E-8</c:v>
                </c:pt>
                <c:pt idx="3342">
                  <c:v>-5.2266596840818688E-8</c:v>
                </c:pt>
                <c:pt idx="3343">
                  <c:v>-5.3780077981660176E-8</c:v>
                </c:pt>
                <c:pt idx="3344">
                  <c:v>-9.7052334853006682E-8</c:v>
                </c:pt>
                <c:pt idx="3345">
                  <c:v>-8.544373423114593E-8</c:v>
                </c:pt>
                <c:pt idx="3346">
                  <c:v>-1.1289739520889585E-7</c:v>
                </c:pt>
                <c:pt idx="3347">
                  <c:v>-9.7060202666120688E-8</c:v>
                </c:pt>
                <c:pt idx="3348">
                  <c:v>-5.4058550882180477E-8</c:v>
                </c:pt>
                <c:pt idx="3349">
                  <c:v>-5.2740811394872517E-8</c:v>
                </c:pt>
                <c:pt idx="3350">
                  <c:v>-5.2868603753330468E-8</c:v>
                </c:pt>
                <c:pt idx="3351">
                  <c:v>-5.3427695321583979E-8</c:v>
                </c:pt>
                <c:pt idx="3352">
                  <c:v>-5.399513154010993E-8</c:v>
                </c:pt>
                <c:pt idx="3353">
                  <c:v>-5.3578614282225544E-8</c:v>
                </c:pt>
                <c:pt idx="3354">
                  <c:v>-9.6918105192909999E-8</c:v>
                </c:pt>
                <c:pt idx="3355">
                  <c:v>-8.0300568640372042E-8</c:v>
                </c:pt>
                <c:pt idx="3356">
                  <c:v>-5.3586005258181134E-8</c:v>
                </c:pt>
                <c:pt idx="3357">
                  <c:v>-5.3258894967501467E-8</c:v>
                </c:pt>
                <c:pt idx="3358">
                  <c:v>-5.3814887094225212E-8</c:v>
                </c:pt>
                <c:pt idx="3359">
                  <c:v>-5.2510022210194738E-8</c:v>
                </c:pt>
                <c:pt idx="3360">
                  <c:v>-5.4229020166317475E-8</c:v>
                </c:pt>
                <c:pt idx="3361">
                  <c:v>-5.4007529306228981E-8</c:v>
                </c:pt>
                <c:pt idx="3362">
                  <c:v>-5.2960156487748096E-8</c:v>
                </c:pt>
                <c:pt idx="3363">
                  <c:v>-5.2550076531502449E-8</c:v>
                </c:pt>
                <c:pt idx="3364">
                  <c:v>-9.5922946043276668E-8</c:v>
                </c:pt>
                <c:pt idx="3365">
                  <c:v>-7.9295634328991005E-8</c:v>
                </c:pt>
                <c:pt idx="3366">
                  <c:v>-5.3410052346722246E-8</c:v>
                </c:pt>
                <c:pt idx="3367">
                  <c:v>-5.3924082803504579E-8</c:v>
                </c:pt>
                <c:pt idx="3368">
                  <c:v>-5.3244351434169501E-8</c:v>
                </c:pt>
                <c:pt idx="3369">
                  <c:v>-5.3694247293143644E-8</c:v>
                </c:pt>
                <c:pt idx="3370">
                  <c:v>-5.3339718865854531E-8</c:v>
                </c:pt>
                <c:pt idx="3371">
                  <c:v>-5.3889512109518751E-8</c:v>
                </c:pt>
                <c:pt idx="3372">
                  <c:v>-5.2870272683384955E-8</c:v>
                </c:pt>
                <c:pt idx="3373">
                  <c:v>-5.3389786767489177E-8</c:v>
                </c:pt>
                <c:pt idx="3374">
                  <c:v>-9.6910475798375194E-8</c:v>
                </c:pt>
                <c:pt idx="3375">
                  <c:v>-7.9076289236115426E-8</c:v>
                </c:pt>
                <c:pt idx="3376">
                  <c:v>-5.3563832330314363E-8</c:v>
                </c:pt>
                <c:pt idx="3377">
                  <c:v>-5.468821434988091E-8</c:v>
                </c:pt>
                <c:pt idx="3378">
                  <c:v>-5.2801369713992519E-8</c:v>
                </c:pt>
                <c:pt idx="3379">
                  <c:v>-5.3559540795888539E-8</c:v>
                </c:pt>
                <c:pt idx="3380">
                  <c:v>-5.3985594796941425E-8</c:v>
                </c:pt>
                <c:pt idx="3381">
                  <c:v>-5.4625748682127214E-8</c:v>
                </c:pt>
                <c:pt idx="3382">
                  <c:v>-5.3347825097547758E-8</c:v>
                </c:pt>
                <c:pt idx="3383">
                  <c:v>-5.314326195658336E-8</c:v>
                </c:pt>
                <c:pt idx="3384">
                  <c:v>-9.6516608305516007E-8</c:v>
                </c:pt>
                <c:pt idx="3385">
                  <c:v>-7.861184984380931E-8</c:v>
                </c:pt>
                <c:pt idx="3386">
                  <c:v>-5.4155110406761573E-8</c:v>
                </c:pt>
                <c:pt idx="3387">
                  <c:v>-5.2950619744579597E-8</c:v>
                </c:pt>
                <c:pt idx="3388">
                  <c:v>-5.4445504236242502E-8</c:v>
                </c:pt>
                <c:pt idx="3389">
                  <c:v>-5.3415297555464921E-8</c:v>
                </c:pt>
                <c:pt idx="3390">
                  <c:v>-5.3723811196966005E-8</c:v>
                </c:pt>
                <c:pt idx="3391">
                  <c:v>-5.2915572213435347E-8</c:v>
                </c:pt>
                <c:pt idx="3392">
                  <c:v>-5.3233145760946508E-8</c:v>
                </c:pt>
                <c:pt idx="3393">
                  <c:v>-5.379319100351687E-8</c:v>
                </c:pt>
                <c:pt idx="3394">
                  <c:v>-9.5619439191939051E-8</c:v>
                </c:pt>
                <c:pt idx="3395">
                  <c:v>-8.0242632925623392E-8</c:v>
                </c:pt>
                <c:pt idx="3396">
                  <c:v>-5.3723811196966005E-8</c:v>
                </c:pt>
                <c:pt idx="3397">
                  <c:v>-5.4511546182684386E-8</c:v>
                </c:pt>
                <c:pt idx="3398">
                  <c:v>-5.3376673745632483E-8</c:v>
                </c:pt>
                <c:pt idx="3399">
                  <c:v>-5.4971694040564678E-8</c:v>
                </c:pt>
                <c:pt idx="3400">
                  <c:v>-5.3571461724849168E-8</c:v>
                </c:pt>
                <c:pt idx="3401">
                  <c:v>-5.3282021569685088E-8</c:v>
                </c:pt>
                <c:pt idx="3402">
                  <c:v>-6.1726807645394844E-8</c:v>
                </c:pt>
                <c:pt idx="3403">
                  <c:v>-5.2794693993774565E-8</c:v>
                </c:pt>
                <c:pt idx="3404">
                  <c:v>-9.6387623854161998E-8</c:v>
                </c:pt>
                <c:pt idx="3405">
                  <c:v>-7.9504965841539649E-8</c:v>
                </c:pt>
                <c:pt idx="3406">
                  <c:v>-5.2772759484487008E-8</c:v>
                </c:pt>
                <c:pt idx="3407">
                  <c:v>-5.4472683954272734E-8</c:v>
                </c:pt>
                <c:pt idx="3408">
                  <c:v>-5.4009198236283468E-8</c:v>
                </c:pt>
                <c:pt idx="3409">
                  <c:v>-5.3705691384945851E-8</c:v>
                </c:pt>
                <c:pt idx="3410">
                  <c:v>-5.3556441354358773E-8</c:v>
                </c:pt>
                <c:pt idx="3411">
                  <c:v>-5.3910016107331035E-8</c:v>
                </c:pt>
                <c:pt idx="3412">
                  <c:v>-5.3990124749946463E-8</c:v>
                </c:pt>
                <c:pt idx="3413">
                  <c:v>-5.3622483300800657E-8</c:v>
                </c:pt>
                <c:pt idx="3414">
                  <c:v>-9.5793246336185016E-8</c:v>
                </c:pt>
                <c:pt idx="3415">
                  <c:v>-8.0140351355141186E-8</c:v>
                </c:pt>
                <c:pt idx="3416">
                  <c:v>-5.2762507485580866E-8</c:v>
                </c:pt>
                <c:pt idx="3417">
                  <c:v>-5.3244828271327923E-8</c:v>
                </c:pt>
                <c:pt idx="3418">
                  <c:v>-5.3097247170795331E-8</c:v>
                </c:pt>
                <c:pt idx="3419">
                  <c:v>-5.4530381250442183E-8</c:v>
                </c:pt>
                <c:pt idx="3420">
                  <c:v>-5.4018019723714337E-8</c:v>
                </c:pt>
                <c:pt idx="3421">
                  <c:v>-5.2942513512886364E-8</c:v>
                </c:pt>
                <c:pt idx="3422">
                  <c:v>-5.4707287836217922E-8</c:v>
                </c:pt>
                <c:pt idx="3423">
                  <c:v>-5.3345202493176421E-8</c:v>
                </c:pt>
                <c:pt idx="3424">
                  <c:v>-9.5950602598465328E-8</c:v>
                </c:pt>
                <c:pt idx="3425">
                  <c:v>-7.6543091831981713E-8</c:v>
                </c:pt>
                <c:pt idx="3426">
                  <c:v>-5.4208277749925977E-8</c:v>
                </c:pt>
                <c:pt idx="3427">
                  <c:v>-5.2941559838569513E-8</c:v>
                </c:pt>
                <c:pt idx="3428">
                  <c:v>-5.3617238092057982E-8</c:v>
                </c:pt>
                <c:pt idx="3429">
                  <c:v>-5.4382323312751164E-8</c:v>
                </c:pt>
                <c:pt idx="3430">
                  <c:v>-5.3992032098580164E-8</c:v>
                </c:pt>
                <c:pt idx="3431">
                  <c:v>-5.3816317605700491E-8</c:v>
                </c:pt>
                <c:pt idx="3432">
                  <c:v>-5.3966044473445991E-8</c:v>
                </c:pt>
                <c:pt idx="3433">
                  <c:v>-5.3998946237377333E-8</c:v>
                </c:pt>
                <c:pt idx="3434">
                  <c:v>-9.6378563948151908E-8</c:v>
                </c:pt>
                <c:pt idx="3435">
                  <c:v>-7.8845023214279212E-8</c:v>
                </c:pt>
                <c:pt idx="3436">
                  <c:v>-5.2958010720535187E-8</c:v>
                </c:pt>
                <c:pt idx="3437">
                  <c:v>-5.3871869134657025E-8</c:v>
                </c:pt>
                <c:pt idx="3438">
                  <c:v>-5.4350136804557465E-8</c:v>
                </c:pt>
                <c:pt idx="3439">
                  <c:v>-5.4251193094184246E-8</c:v>
                </c:pt>
                <c:pt idx="3440">
                  <c:v>-5.4736613321461069E-8</c:v>
                </c:pt>
                <c:pt idx="3441">
                  <c:v>-5.3511857080046017E-8</c:v>
                </c:pt>
                <c:pt idx="3442">
                  <c:v>-5.3151368188276593E-8</c:v>
                </c:pt>
                <c:pt idx="3443">
                  <c:v>-5.2991866158783373E-8</c:v>
                </c:pt>
                <c:pt idx="3444">
                  <c:v>-1.0825562389020604E-7</c:v>
                </c:pt>
                <c:pt idx="3445">
                  <c:v>-9.2782973355046922E-8</c:v>
                </c:pt>
                <c:pt idx="3446">
                  <c:v>-1.1336231143836039E-7</c:v>
                </c:pt>
                <c:pt idx="3447">
                  <c:v>-6.4705132536918447E-8</c:v>
                </c:pt>
                <c:pt idx="3448">
                  <c:v>-5.4262637185986446E-8</c:v>
                </c:pt>
                <c:pt idx="3449">
                  <c:v>-5.1984547661610199E-8</c:v>
                </c:pt>
                <c:pt idx="3450">
                  <c:v>-5.283737091945362E-8</c:v>
                </c:pt>
                <c:pt idx="3451">
                  <c:v>-5.4236172723693851E-8</c:v>
                </c:pt>
                <c:pt idx="3452">
                  <c:v>-5.3157567071336118E-8</c:v>
                </c:pt>
                <c:pt idx="3453">
                  <c:v>-5.3457974481143976E-8</c:v>
                </c:pt>
                <c:pt idx="3454">
                  <c:v>-9.6308230467284206E-8</c:v>
                </c:pt>
                <c:pt idx="3455">
                  <c:v>-6.7650555664510716E-8</c:v>
                </c:pt>
                <c:pt idx="3456">
                  <c:v>-5.2980183648401952E-8</c:v>
                </c:pt>
                <c:pt idx="3457">
                  <c:v>-5.3260087060397532E-8</c:v>
                </c:pt>
                <c:pt idx="3458">
                  <c:v>-5.4068802881086619E-8</c:v>
                </c:pt>
                <c:pt idx="3459">
                  <c:v>-5.2828787850601965E-8</c:v>
                </c:pt>
                <c:pt idx="3460">
                  <c:v>-5.3484677362015785E-8</c:v>
                </c:pt>
                <c:pt idx="3461">
                  <c:v>-5.3008555459328255E-8</c:v>
                </c:pt>
                <c:pt idx="3462">
                  <c:v>-5.3695677804618923E-8</c:v>
                </c:pt>
                <c:pt idx="3463">
                  <c:v>-5.3485631036332636E-8</c:v>
                </c:pt>
                <c:pt idx="3464">
                  <c:v>-9.7082852431145887E-8</c:v>
                </c:pt>
                <c:pt idx="3465">
                  <c:v>-9.1628073757341163E-8</c:v>
                </c:pt>
                <c:pt idx="3466">
                  <c:v>-5.3397416162023981E-8</c:v>
                </c:pt>
                <c:pt idx="3467">
                  <c:v>-5.3338765191537681E-8</c:v>
                </c:pt>
                <c:pt idx="3468">
                  <c:v>-5.3001879739110301E-8</c:v>
                </c:pt>
                <c:pt idx="3469">
                  <c:v>-5.2828311013443536E-8</c:v>
                </c:pt>
                <c:pt idx="3470">
                  <c:v>-5.423664956085228E-8</c:v>
                </c:pt>
                <c:pt idx="3471">
                  <c:v>-5.4005145120436858E-8</c:v>
                </c:pt>
                <c:pt idx="3472">
                  <c:v>-5.2702187585040079E-8</c:v>
                </c:pt>
                <c:pt idx="3473">
                  <c:v>-5.3356646584978627E-8</c:v>
                </c:pt>
                <c:pt idx="3474">
                  <c:v>-9.6784590788550945E-8</c:v>
                </c:pt>
                <c:pt idx="3475">
                  <c:v>-9.0848921840474437E-8</c:v>
                </c:pt>
                <c:pt idx="3476">
                  <c:v>-5.3382634210112801E-8</c:v>
                </c:pt>
                <c:pt idx="3477">
                  <c:v>-5.394291787126237E-8</c:v>
                </c:pt>
                <c:pt idx="3478">
                  <c:v>-5.2952288674634084E-8</c:v>
                </c:pt>
                <c:pt idx="3479">
                  <c:v>-5.2506207512927336E-8</c:v>
                </c:pt>
                <c:pt idx="3480">
                  <c:v>-5.2384137200370496E-8</c:v>
                </c:pt>
                <c:pt idx="3481">
                  <c:v>-5.417394547451937E-8</c:v>
                </c:pt>
                <c:pt idx="3482">
                  <c:v>-5.4101704645017954E-8</c:v>
                </c:pt>
                <c:pt idx="3483">
                  <c:v>-5.3199767159856745E-8</c:v>
                </c:pt>
                <c:pt idx="3484">
                  <c:v>-9.5713376112148809E-8</c:v>
                </c:pt>
                <c:pt idx="3485">
                  <c:v>-9.4004153317773779E-8</c:v>
                </c:pt>
                <c:pt idx="3486">
                  <c:v>-5.193114189986658E-8</c:v>
                </c:pt>
                <c:pt idx="3487">
                  <c:v>-5.4083346414418585E-8</c:v>
                </c:pt>
                <c:pt idx="3488">
                  <c:v>-5.3653239297519083E-8</c:v>
                </c:pt>
                <c:pt idx="3489">
                  <c:v>-5.4295538949917788E-8</c:v>
                </c:pt>
                <c:pt idx="3490">
                  <c:v>-5.2183388756673493E-8</c:v>
                </c:pt>
                <c:pt idx="3491">
                  <c:v>-5.3721665429753096E-8</c:v>
                </c:pt>
                <c:pt idx="3492">
                  <c:v>-5.4264067697461726E-8</c:v>
                </c:pt>
                <c:pt idx="3493">
                  <c:v>-5.3006886529273761E-8</c:v>
                </c:pt>
                <c:pt idx="3494">
                  <c:v>-9.6608876295671265E-8</c:v>
                </c:pt>
                <c:pt idx="3495">
                  <c:v>-8.7889670435287832E-8</c:v>
                </c:pt>
                <c:pt idx="3496">
                  <c:v>-5.3747414636308055E-8</c:v>
                </c:pt>
                <c:pt idx="3497">
                  <c:v>-5.2849530266993456E-8</c:v>
                </c:pt>
                <c:pt idx="3498">
                  <c:v>-5.2349089669226246E-8</c:v>
                </c:pt>
                <c:pt idx="3499">
                  <c:v>-5.3933381128093871E-8</c:v>
                </c:pt>
                <c:pt idx="3500">
                  <c:v>-5.2847861336938969E-8</c:v>
                </c:pt>
                <c:pt idx="3501">
                  <c:v>-5.4279088067952114E-8</c:v>
                </c:pt>
                <c:pt idx="3502">
                  <c:v>-6.0245036175588626E-8</c:v>
                </c:pt>
                <c:pt idx="3503">
                  <c:v>-5.3061484383913445E-8</c:v>
                </c:pt>
                <c:pt idx="3504">
                  <c:v>-9.6046923704467202E-8</c:v>
                </c:pt>
                <c:pt idx="3505">
                  <c:v>-9.6081732817032252E-8</c:v>
                </c:pt>
                <c:pt idx="3506">
                  <c:v>-5.2765130089952204E-8</c:v>
                </c:pt>
                <c:pt idx="3507">
                  <c:v>-5.3416489648360986E-8</c:v>
                </c:pt>
                <c:pt idx="3508">
                  <c:v>-5.3191660928163518E-8</c:v>
                </c:pt>
                <c:pt idx="3509">
                  <c:v>-5.1850794838671944E-8</c:v>
                </c:pt>
                <c:pt idx="3510">
                  <c:v>-5.2757023858258977E-8</c:v>
                </c:pt>
                <c:pt idx="3511">
                  <c:v>-5.2651404427667798E-8</c:v>
                </c:pt>
                <c:pt idx="3512">
                  <c:v>-5.3016900109600695E-8</c:v>
                </c:pt>
                <c:pt idx="3513">
                  <c:v>-5.2559374856091741E-8</c:v>
                </c:pt>
                <c:pt idx="3514">
                  <c:v>-9.5974206037807371E-8</c:v>
                </c:pt>
                <c:pt idx="3515">
                  <c:v>-9.0962885921338051E-8</c:v>
                </c:pt>
                <c:pt idx="3516">
                  <c:v>-5.3555487680041922E-8</c:v>
                </c:pt>
                <c:pt idx="3517">
                  <c:v>-5.4286479043907704E-8</c:v>
                </c:pt>
                <c:pt idx="3518">
                  <c:v>-5.2948235558787467E-8</c:v>
                </c:pt>
                <c:pt idx="3519">
                  <c:v>-5.3647994088776408E-8</c:v>
                </c:pt>
                <c:pt idx="3520">
                  <c:v>-5.246162323861458E-8</c:v>
                </c:pt>
                <c:pt idx="3521">
                  <c:v>-5.3100585030904312E-8</c:v>
                </c:pt>
                <c:pt idx="3522">
                  <c:v>-5.2699326562089528E-8</c:v>
                </c:pt>
                <c:pt idx="3523">
                  <c:v>-5.3458689736881612E-8</c:v>
                </c:pt>
                <c:pt idx="3524">
                  <c:v>-9.7424506255157527E-8</c:v>
                </c:pt>
                <c:pt idx="3525">
                  <c:v>-9.0915202205495535E-8</c:v>
                </c:pt>
                <c:pt idx="3526">
                  <c:v>-5.2526949929318828E-8</c:v>
                </c:pt>
                <c:pt idx="3527">
                  <c:v>-5.2537917183962613E-8</c:v>
                </c:pt>
                <c:pt idx="3528">
                  <c:v>-5.2660225915098667E-8</c:v>
                </c:pt>
                <c:pt idx="3529">
                  <c:v>-5.344343094781201E-8</c:v>
                </c:pt>
                <c:pt idx="3530">
                  <c:v>-5.2114008950122636E-8</c:v>
                </c:pt>
                <c:pt idx="3531">
                  <c:v>-5.2774428414541495E-8</c:v>
                </c:pt>
                <c:pt idx="3532">
                  <c:v>-5.3453921365297359E-8</c:v>
                </c:pt>
                <c:pt idx="3533">
                  <c:v>-5.394291787126237E-8</c:v>
                </c:pt>
                <c:pt idx="3534">
                  <c:v>-9.6596955366710643E-8</c:v>
                </c:pt>
                <c:pt idx="3535">
                  <c:v>-9.5389603681578109E-8</c:v>
                </c:pt>
                <c:pt idx="3536">
                  <c:v>-5.3351878213394375E-8</c:v>
                </c:pt>
                <c:pt idx="3537">
                  <c:v>-5.2894591378464634E-8</c:v>
                </c:pt>
                <c:pt idx="3538">
                  <c:v>-5.3687333154346482E-8</c:v>
                </c:pt>
                <c:pt idx="3539">
                  <c:v>-5.333280472705737E-8</c:v>
                </c:pt>
                <c:pt idx="3540">
                  <c:v>-5.3808211374007264E-8</c:v>
                </c:pt>
                <c:pt idx="3541">
                  <c:v>-5.4303883600190229E-8</c:v>
                </c:pt>
                <c:pt idx="3542">
                  <c:v>-5.4062365579447879E-8</c:v>
                </c:pt>
                <c:pt idx="3543">
                  <c:v>-5.3183077859311863E-8</c:v>
                </c:pt>
                <c:pt idx="3544">
                  <c:v>-9.5900057859672254E-8</c:v>
                </c:pt>
                <c:pt idx="3545">
                  <c:v>-9.1294764583601971E-8</c:v>
                </c:pt>
                <c:pt idx="3546">
                  <c:v>-1.1273956210945712E-7</c:v>
                </c:pt>
                <c:pt idx="3547">
                  <c:v>-9.7315072127298945E-8</c:v>
                </c:pt>
                <c:pt idx="3548">
                  <c:v>-5.3501605081139875E-8</c:v>
                </c:pt>
                <c:pt idx="3549">
                  <c:v>-5.4118393945562835E-8</c:v>
                </c:pt>
                <c:pt idx="3550">
                  <c:v>-5.7286738444718871E-8</c:v>
                </c:pt>
                <c:pt idx="3551">
                  <c:v>-5.2670716332584017E-8</c:v>
                </c:pt>
                <c:pt idx="3552">
                  <c:v>-5.3993701028634651E-8</c:v>
                </c:pt>
                <c:pt idx="3553">
                  <c:v>-5.3008793877907462E-8</c:v>
                </c:pt>
                <c:pt idx="3554">
                  <c:v>-9.7988127776416076E-8</c:v>
                </c:pt>
                <c:pt idx="3555">
                  <c:v>-8.3122729362511406E-8</c:v>
                </c:pt>
                <c:pt idx="3556">
                  <c:v>-5.2891015099776446E-8</c:v>
                </c:pt>
                <c:pt idx="3557">
                  <c:v>-5.4265736627516212E-8</c:v>
                </c:pt>
                <c:pt idx="3558">
                  <c:v>-5.3946017312792136E-8</c:v>
                </c:pt>
                <c:pt idx="3559">
                  <c:v>-5.4620265054805325E-8</c:v>
                </c:pt>
                <c:pt idx="3560">
                  <c:v>-5.2725075768644486E-8</c:v>
                </c:pt>
                <c:pt idx="3561">
                  <c:v>-5.3229807900837534E-8</c:v>
                </c:pt>
                <c:pt idx="3562">
                  <c:v>-5.3854941415532929E-8</c:v>
                </c:pt>
                <c:pt idx="3563">
                  <c:v>-5.2951335000317233E-8</c:v>
                </c:pt>
                <c:pt idx="3564">
                  <c:v>-9.7495078154604443E-8</c:v>
                </c:pt>
                <c:pt idx="3565">
                  <c:v>-9.2366217678583321E-8</c:v>
                </c:pt>
                <c:pt idx="3566">
                  <c:v>-5.3467749642891689E-8</c:v>
                </c:pt>
                <c:pt idx="3567">
                  <c:v>-5.4191350030801888E-8</c:v>
                </c:pt>
                <c:pt idx="3568">
                  <c:v>-5.2936791466985267E-8</c:v>
                </c:pt>
                <c:pt idx="3569">
                  <c:v>-5.2863835381746215E-8</c:v>
                </c:pt>
                <c:pt idx="3570">
                  <c:v>-5.4139136361954327E-8</c:v>
                </c:pt>
                <c:pt idx="3571">
                  <c:v>-5.307650475440384E-8</c:v>
                </c:pt>
                <c:pt idx="3572">
                  <c:v>-5.460762887010706E-8</c:v>
                </c:pt>
                <c:pt idx="3573">
                  <c:v>-5.3427933740163186E-8</c:v>
                </c:pt>
                <c:pt idx="3574">
                  <c:v>-9.6582650251957891E-8</c:v>
                </c:pt>
                <c:pt idx="3575">
                  <c:v>-8.5284947457390346E-8</c:v>
                </c:pt>
                <c:pt idx="3576">
                  <c:v>-5.4158925104028975E-8</c:v>
                </c:pt>
                <c:pt idx="3577">
                  <c:v>-5.5028914499575693E-8</c:v>
                </c:pt>
                <c:pt idx="3578">
                  <c:v>-5.3688048410084119E-8</c:v>
                </c:pt>
                <c:pt idx="3579">
                  <c:v>-5.4271220254838102E-8</c:v>
                </c:pt>
                <c:pt idx="3580">
                  <c:v>-5.3136586236365412E-8</c:v>
                </c:pt>
                <c:pt idx="3581">
                  <c:v>-5.2845953988305268E-8</c:v>
                </c:pt>
                <c:pt idx="3582">
                  <c:v>-5.4506539392520926E-8</c:v>
                </c:pt>
                <c:pt idx="3583">
                  <c:v>-5.3363799142355003E-8</c:v>
                </c:pt>
                <c:pt idx="3584">
                  <c:v>-9.5916508741637921E-8</c:v>
                </c:pt>
                <c:pt idx="3585">
                  <c:v>-8.4884404244313198E-8</c:v>
                </c:pt>
                <c:pt idx="3586">
                  <c:v>-5.3457020806827125E-8</c:v>
                </c:pt>
                <c:pt idx="3587">
                  <c:v>-5.3841589975097021E-8</c:v>
                </c:pt>
                <c:pt idx="3588">
                  <c:v>-5.4275034952105504E-8</c:v>
                </c:pt>
                <c:pt idx="3589">
                  <c:v>-5.3519486474580821E-8</c:v>
                </c:pt>
                <c:pt idx="3590">
                  <c:v>-5.3907155084380483E-8</c:v>
                </c:pt>
                <c:pt idx="3591">
                  <c:v>-5.3492545175129798E-8</c:v>
                </c:pt>
                <c:pt idx="3592">
                  <c:v>-5.4260729837352745E-8</c:v>
                </c:pt>
                <c:pt idx="3593">
                  <c:v>-5.3890227365256394E-8</c:v>
                </c:pt>
                <c:pt idx="3594">
                  <c:v>-9.5733403272802664E-8</c:v>
                </c:pt>
                <c:pt idx="3595">
                  <c:v>-9.6233605451990661E-8</c:v>
                </c:pt>
                <c:pt idx="3596">
                  <c:v>-5.2239655541367664E-8</c:v>
                </c:pt>
                <c:pt idx="3597">
                  <c:v>-5.2813052224373933E-8</c:v>
                </c:pt>
                <c:pt idx="3598">
                  <c:v>-5.2631138848434728E-8</c:v>
                </c:pt>
                <c:pt idx="3599">
                  <c:v>-5.4146527337909917E-8</c:v>
                </c:pt>
                <c:pt idx="3600">
                  <c:v>-5.29317846768218E-8</c:v>
                </c:pt>
                <c:pt idx="3601">
                  <c:v>-5.3359984445087601E-8</c:v>
                </c:pt>
                <c:pt idx="3602">
                  <c:v>-6.0751437237836154E-8</c:v>
                </c:pt>
                <c:pt idx="3603">
                  <c:v>-5.4722069788129102E-8</c:v>
                </c:pt>
                <c:pt idx="3604">
                  <c:v>-9.5804928846566437E-8</c:v>
                </c:pt>
                <c:pt idx="3605">
                  <c:v>-8.7067603174162837E-8</c:v>
                </c:pt>
                <c:pt idx="3606">
                  <c:v>-5.3939341592574182E-8</c:v>
                </c:pt>
                <c:pt idx="3607">
                  <c:v>-5.3532122659279087E-8</c:v>
                </c:pt>
                <c:pt idx="3608">
                  <c:v>-5.3965329217708355E-8</c:v>
                </c:pt>
                <c:pt idx="3609">
                  <c:v>-5.3133009957677224E-8</c:v>
                </c:pt>
                <c:pt idx="3610">
                  <c:v>-5.3462981271307437E-8</c:v>
                </c:pt>
                <c:pt idx="3611">
                  <c:v>-5.3256033944550915E-8</c:v>
                </c:pt>
                <c:pt idx="3612">
                  <c:v>-5.3003787087744002E-8</c:v>
                </c:pt>
                <c:pt idx="3613">
                  <c:v>-5.4433821725861081E-8</c:v>
                </c:pt>
                <c:pt idx="3614">
                  <c:v>-9.6321581907720101E-8</c:v>
                </c:pt>
                <c:pt idx="3615">
                  <c:v>-8.3700894417101935E-8</c:v>
                </c:pt>
                <c:pt idx="3616">
                  <c:v>-5.2623271035320716E-8</c:v>
                </c:pt>
                <c:pt idx="3617">
                  <c:v>-5.3477047967480981E-8</c:v>
                </c:pt>
                <c:pt idx="3618">
                  <c:v>-5.3698538827569475E-8</c:v>
                </c:pt>
                <c:pt idx="3619">
                  <c:v>-5.3693293618826794E-8</c:v>
                </c:pt>
                <c:pt idx="3620">
                  <c:v>-5.3417920159836259E-8</c:v>
                </c:pt>
                <c:pt idx="3621">
                  <c:v>-5.3109644936914389E-8</c:v>
                </c:pt>
                <c:pt idx="3622">
                  <c:v>-5.3666113900796562E-8</c:v>
                </c:pt>
                <c:pt idx="3623">
                  <c:v>-5.3701399850520027E-8</c:v>
                </c:pt>
                <c:pt idx="3624">
                  <c:v>-9.6912144728429681E-8</c:v>
                </c:pt>
                <c:pt idx="3625">
                  <c:v>-8.7193011346828657E-8</c:v>
                </c:pt>
                <c:pt idx="3626">
                  <c:v>-5.3154944466964781E-8</c:v>
                </c:pt>
                <c:pt idx="3627">
                  <c:v>-5.2329062508572384E-8</c:v>
                </c:pt>
                <c:pt idx="3628">
                  <c:v>-5.2937745141302118E-8</c:v>
                </c:pt>
                <c:pt idx="3629">
                  <c:v>-5.3338526772958467E-8</c:v>
                </c:pt>
                <c:pt idx="3630">
                  <c:v>-5.4127930688731341E-8</c:v>
                </c:pt>
                <c:pt idx="3631">
                  <c:v>-5.2988051461515971E-8</c:v>
                </c:pt>
                <c:pt idx="3632">
                  <c:v>-5.3695677804618923E-8</c:v>
                </c:pt>
                <c:pt idx="3633">
                  <c:v>-5.5079459238368767E-8</c:v>
                </c:pt>
                <c:pt idx="3634">
                  <c:v>-9.6704005308777095E-8</c:v>
                </c:pt>
                <c:pt idx="3635">
                  <c:v>-8.0012558996683249E-8</c:v>
                </c:pt>
                <c:pt idx="3636">
                  <c:v>-5.316042809428667E-8</c:v>
                </c:pt>
                <c:pt idx="3637">
                  <c:v>-5.3194283532534856E-8</c:v>
                </c:pt>
                <c:pt idx="3638">
                  <c:v>-5.2493571328229071E-8</c:v>
                </c:pt>
                <c:pt idx="3639">
                  <c:v>-5.2600144433137094E-8</c:v>
                </c:pt>
                <c:pt idx="3640">
                  <c:v>-5.2219389962134594E-8</c:v>
                </c:pt>
                <c:pt idx="3641">
                  <c:v>-5.1938056038663748E-8</c:v>
                </c:pt>
                <c:pt idx="3642">
                  <c:v>-5.2590130852810167E-8</c:v>
                </c:pt>
                <c:pt idx="3643">
                  <c:v>-5.3018807458234397E-8</c:v>
                </c:pt>
                <c:pt idx="3644">
                  <c:v>-9.6326350279304361E-8</c:v>
                </c:pt>
                <c:pt idx="3645">
                  <c:v>-7.9941510260077891E-8</c:v>
                </c:pt>
                <c:pt idx="3646">
                  <c:v>-1.1528754146550201E-7</c:v>
                </c:pt>
                <c:pt idx="3647">
                  <c:v>-1.5601420316659574E-7</c:v>
                </c:pt>
                <c:pt idx="3648">
                  <c:v>-5.3376912164211697E-8</c:v>
                </c:pt>
                <c:pt idx="3649">
                  <c:v>-1.0160207660012043E-7</c:v>
                </c:pt>
                <c:pt idx="3650">
                  <c:v>-5.3861617135750883E-8</c:v>
                </c:pt>
                <c:pt idx="3651">
                  <c:v>-5.3672312783856088E-8</c:v>
                </c:pt>
                <c:pt idx="3652">
                  <c:v>-5.3561924981680662E-8</c:v>
                </c:pt>
                <c:pt idx="3653">
                  <c:v>-5.2981137322718802E-8</c:v>
                </c:pt>
                <c:pt idx="3654">
                  <c:v>-9.6179484434509412E-8</c:v>
                </c:pt>
                <c:pt idx="3655">
                  <c:v>-8.051729112887629E-8</c:v>
                </c:pt>
                <c:pt idx="3656">
                  <c:v>-5.2986620950040691E-8</c:v>
                </c:pt>
                <c:pt idx="3657">
                  <c:v>-5.3668498086588685E-8</c:v>
                </c:pt>
                <c:pt idx="3658">
                  <c:v>-5.3162573861499579E-8</c:v>
                </c:pt>
                <c:pt idx="3659">
                  <c:v>-5.3769587564174826E-8</c:v>
                </c:pt>
                <c:pt idx="3660">
                  <c:v>-5.2719592141322597E-8</c:v>
                </c:pt>
                <c:pt idx="3661">
                  <c:v>-5.2353619622231284E-8</c:v>
                </c:pt>
                <c:pt idx="3662">
                  <c:v>-5.3905247735746782E-8</c:v>
                </c:pt>
                <c:pt idx="3663">
                  <c:v>-5.3824185418814503E-8</c:v>
                </c:pt>
                <c:pt idx="3664">
                  <c:v>-9.7799777098838131E-8</c:v>
                </c:pt>
                <c:pt idx="3665">
                  <c:v>-8.0486296713578643E-8</c:v>
                </c:pt>
                <c:pt idx="3666">
                  <c:v>-5.2751778649516296E-8</c:v>
                </c:pt>
                <c:pt idx="3667">
                  <c:v>-5.3478955316114682E-8</c:v>
                </c:pt>
                <c:pt idx="3668">
                  <c:v>-5.9981345226979505E-8</c:v>
                </c:pt>
                <c:pt idx="3669">
                  <c:v>-5.3677319574019555E-8</c:v>
                </c:pt>
                <c:pt idx="3670">
                  <c:v>-5.3289889382799101E-8</c:v>
                </c:pt>
                <c:pt idx="3671">
                  <c:v>-5.3105353402488564E-8</c:v>
                </c:pt>
                <c:pt idx="3672">
                  <c:v>-5.3668021249430263E-8</c:v>
                </c:pt>
                <c:pt idx="3673">
                  <c:v>-5.246400742440671E-8</c:v>
                </c:pt>
                <c:pt idx="3674">
                  <c:v>-9.6081494398453037E-8</c:v>
                </c:pt>
                <c:pt idx="3675">
                  <c:v>-8.0016135275371437E-8</c:v>
                </c:pt>
                <c:pt idx="3676">
                  <c:v>-5.3369998025414529E-8</c:v>
                </c:pt>
                <c:pt idx="3677">
                  <c:v>-5.2357195900919472E-8</c:v>
                </c:pt>
                <c:pt idx="3678">
                  <c:v>-5.3168057488821475E-8</c:v>
                </c:pt>
                <c:pt idx="3679">
                  <c:v>-5.2694319771926067E-8</c:v>
                </c:pt>
                <c:pt idx="3680">
                  <c:v>-5.3156851815598482E-8</c:v>
                </c:pt>
                <c:pt idx="3681">
                  <c:v>-5.369090943303467E-8</c:v>
                </c:pt>
                <c:pt idx="3682">
                  <c:v>-5.2582501458275362E-8</c:v>
                </c:pt>
                <c:pt idx="3683">
                  <c:v>-5.2371501015672224E-8</c:v>
                </c:pt>
                <c:pt idx="3684">
                  <c:v>-9.5675944395212429E-8</c:v>
                </c:pt>
                <c:pt idx="3685">
                  <c:v>-1.3249850186170008E-7</c:v>
                </c:pt>
                <c:pt idx="3686">
                  <c:v>-5.3375958489894847E-8</c:v>
                </c:pt>
                <c:pt idx="3687">
                  <c:v>-5.4126977014414491E-8</c:v>
                </c:pt>
                <c:pt idx="3688">
                  <c:v>-5.2968262719441323E-8</c:v>
                </c:pt>
                <c:pt idx="3689">
                  <c:v>-5.3500412988243817E-8</c:v>
                </c:pt>
                <c:pt idx="3690">
                  <c:v>-5.4028986978358116E-8</c:v>
                </c:pt>
                <c:pt idx="3691">
                  <c:v>-5.3053139733641004E-8</c:v>
                </c:pt>
                <c:pt idx="3692">
                  <c:v>-5.3504942941248855E-8</c:v>
                </c:pt>
                <c:pt idx="3693">
                  <c:v>-5.3030251550036597E-8</c:v>
                </c:pt>
                <c:pt idx="3694">
                  <c:v>-9.7359179564453273E-8</c:v>
                </c:pt>
                <c:pt idx="3695">
                  <c:v>-7.6505183277886904E-8</c:v>
                </c:pt>
                <c:pt idx="3696">
                  <c:v>-5.2401541756653014E-8</c:v>
                </c:pt>
                <c:pt idx="3697">
                  <c:v>-5.2904366540212354E-8</c:v>
                </c:pt>
                <c:pt idx="3698">
                  <c:v>-5.3537367868021768E-8</c:v>
                </c:pt>
                <c:pt idx="3699">
                  <c:v>-5.3344487237438784E-8</c:v>
                </c:pt>
                <c:pt idx="3700">
                  <c:v>-5.2761315392684802E-8</c:v>
                </c:pt>
                <c:pt idx="3701">
                  <c:v>-5.289673714567755E-8</c:v>
                </c:pt>
                <c:pt idx="3702">
                  <c:v>-5.994415192862234E-8</c:v>
                </c:pt>
                <c:pt idx="3703">
                  <c:v>-5.2885531472454557E-8</c:v>
                </c:pt>
                <c:pt idx="3704">
                  <c:v>-9.7146748610374869E-8</c:v>
                </c:pt>
                <c:pt idx="3705">
                  <c:v>-1.3526177319477394E-7</c:v>
                </c:pt>
                <c:pt idx="3706">
                  <c:v>-5.3092001962052656E-8</c:v>
                </c:pt>
                <c:pt idx="3707">
                  <c:v>-5.3833960580562223E-8</c:v>
                </c:pt>
                <c:pt idx="3708">
                  <c:v>-5.4087161111685987E-8</c:v>
                </c:pt>
                <c:pt idx="3709">
                  <c:v>-5.4132699060315587E-8</c:v>
                </c:pt>
                <c:pt idx="3710">
                  <c:v>-5.2951335000317233E-8</c:v>
                </c:pt>
                <c:pt idx="3711">
                  <c:v>-5.2203892754485777E-8</c:v>
                </c:pt>
                <c:pt idx="3712">
                  <c:v>-5.2275418328249557E-8</c:v>
                </c:pt>
                <c:pt idx="3713">
                  <c:v>-5.185151009440958E-8</c:v>
                </c:pt>
                <c:pt idx="3714">
                  <c:v>-9.453892619094761E-8</c:v>
                </c:pt>
                <c:pt idx="3715">
                  <c:v>-9.6771000929535823E-8</c:v>
                </c:pt>
                <c:pt idx="3716">
                  <c:v>-5.3725241708441284E-8</c:v>
                </c:pt>
                <c:pt idx="3717">
                  <c:v>-5.3521870660372945E-8</c:v>
                </c:pt>
                <c:pt idx="3718">
                  <c:v>-5.1269053505393234E-8</c:v>
                </c:pt>
                <c:pt idx="3719">
                  <c:v>-5.2101372765424364E-8</c:v>
                </c:pt>
                <c:pt idx="3720">
                  <c:v>-5.3536175775125703E-8</c:v>
                </c:pt>
                <c:pt idx="3721">
                  <c:v>-5.3877829599137336E-8</c:v>
                </c:pt>
                <c:pt idx="3722">
                  <c:v>-5.3021430062605734E-8</c:v>
                </c:pt>
                <c:pt idx="3723">
                  <c:v>-5.2608250664830321E-8</c:v>
                </c:pt>
                <c:pt idx="3724">
                  <c:v>-9.6194027967841378E-8</c:v>
                </c:pt>
                <c:pt idx="3725">
                  <c:v>-7.0127963121108694E-8</c:v>
                </c:pt>
                <c:pt idx="3726">
                  <c:v>-5.2636145638598195E-8</c:v>
                </c:pt>
                <c:pt idx="3727">
                  <c:v>-5.2327631997097111E-8</c:v>
                </c:pt>
                <c:pt idx="3728">
                  <c:v>-5.2970408486654238E-8</c:v>
                </c:pt>
                <c:pt idx="3729">
                  <c:v>-5.3537129449442554E-8</c:v>
                </c:pt>
                <c:pt idx="3730">
                  <c:v>-5.3276776360942414E-8</c:v>
                </c:pt>
                <c:pt idx="3731">
                  <c:v>-5.4093121576166299E-8</c:v>
                </c:pt>
                <c:pt idx="3732">
                  <c:v>-5.2766799020006691E-8</c:v>
                </c:pt>
                <c:pt idx="3733">
                  <c:v>-5.3282736825422725E-8</c:v>
                </c:pt>
                <c:pt idx="3734">
                  <c:v>-9.6888541289087637E-8</c:v>
                </c:pt>
                <c:pt idx="3735">
                  <c:v>-8.2410096229244993E-8</c:v>
                </c:pt>
                <c:pt idx="3736">
                  <c:v>-5.2761553811264016E-8</c:v>
                </c:pt>
                <c:pt idx="3737">
                  <c:v>-5.3150176095380528E-8</c:v>
                </c:pt>
                <c:pt idx="3738">
                  <c:v>-5.384611992810206E-8</c:v>
                </c:pt>
                <c:pt idx="3739">
                  <c:v>-5.4535626459184858E-8</c:v>
                </c:pt>
                <c:pt idx="3740">
                  <c:v>-5.2552460717294579E-8</c:v>
                </c:pt>
                <c:pt idx="3741">
                  <c:v>-5.3662060784949946E-8</c:v>
                </c:pt>
                <c:pt idx="3742">
                  <c:v>-5.2738904046238816E-8</c:v>
                </c:pt>
                <c:pt idx="3743">
                  <c:v>-5.3031443642932662E-8</c:v>
                </c:pt>
                <c:pt idx="3744">
                  <c:v>-9.6550463743764186E-8</c:v>
                </c:pt>
                <c:pt idx="3745">
                  <c:v>-8.6552380624484445E-8</c:v>
                </c:pt>
                <c:pt idx="3746">
                  <c:v>-1.1225795657944769E-7</c:v>
                </c:pt>
                <c:pt idx="3747">
                  <c:v>-5.47523489476891E-8</c:v>
                </c:pt>
                <c:pt idx="3748">
                  <c:v>-5.3616522836320346E-8</c:v>
                </c:pt>
                <c:pt idx="3749">
                  <c:v>-5.1578282402631954E-8</c:v>
                </c:pt>
                <c:pt idx="3750">
                  <c:v>-5.293917565277739E-8</c:v>
                </c:pt>
                <c:pt idx="3751">
                  <c:v>-7.3122262057439549E-8</c:v>
                </c:pt>
                <c:pt idx="3752">
                  <c:v>-5.525278954545631E-8</c:v>
                </c:pt>
                <c:pt idx="3753">
                  <c:v>-5.4922102976088455E-8</c:v>
                </c:pt>
                <c:pt idx="3754">
                  <c:v>-9.6397637434488919E-8</c:v>
                </c:pt>
                <c:pt idx="3755">
                  <c:v>-1.3622307690615908E-7</c:v>
                </c:pt>
                <c:pt idx="3756">
                  <c:v>-5.2424429940257421E-8</c:v>
                </c:pt>
                <c:pt idx="3757">
                  <c:v>-1.3100409420719561E-7</c:v>
                </c:pt>
                <c:pt idx="3758">
                  <c:v>-5.2408217476870961E-8</c:v>
                </c:pt>
                <c:pt idx="3759">
                  <c:v>-5.379414467783372E-8</c:v>
                </c:pt>
                <c:pt idx="3760">
                  <c:v>-5.3678511666915613E-8</c:v>
                </c:pt>
                <c:pt idx="3761">
                  <c:v>-5.3607224511731054E-8</c:v>
                </c:pt>
                <c:pt idx="3762">
                  <c:v>-5.4090498971794961E-8</c:v>
                </c:pt>
                <c:pt idx="3763">
                  <c:v>-5.2961825417802583E-8</c:v>
                </c:pt>
                <c:pt idx="3764">
                  <c:v>-9.6178292341613341E-8</c:v>
                </c:pt>
                <c:pt idx="3765">
                  <c:v>-8.0242394507044177E-8</c:v>
                </c:pt>
                <c:pt idx="3766">
                  <c:v>-5.3011416482278806E-8</c:v>
                </c:pt>
                <c:pt idx="3767">
                  <c:v>-5.4495333719297933E-8</c:v>
                </c:pt>
                <c:pt idx="3768">
                  <c:v>-5.308794884620604E-8</c:v>
                </c:pt>
                <c:pt idx="3769">
                  <c:v>-5.3833960580562223E-8</c:v>
                </c:pt>
                <c:pt idx="3770">
                  <c:v>-5.2635191964281345E-8</c:v>
                </c:pt>
                <c:pt idx="3771">
                  <c:v>-5.1913498925004848E-8</c:v>
                </c:pt>
                <c:pt idx="3772">
                  <c:v>-5.3862093972909305E-8</c:v>
                </c:pt>
                <c:pt idx="3773">
                  <c:v>-5.2787541436398189E-8</c:v>
                </c:pt>
                <c:pt idx="3774">
                  <c:v>-9.7072123595081323E-8</c:v>
                </c:pt>
                <c:pt idx="3775">
                  <c:v>-8.4277628960217178E-8</c:v>
                </c:pt>
                <c:pt idx="3776">
                  <c:v>-5.2618264245157249E-8</c:v>
                </c:pt>
                <c:pt idx="3777">
                  <c:v>-5.3905009317167574E-8</c:v>
                </c:pt>
                <c:pt idx="3778">
                  <c:v>-5.408453850731465E-8</c:v>
                </c:pt>
                <c:pt idx="3779">
                  <c:v>-5.3600071954354678E-8</c:v>
                </c:pt>
                <c:pt idx="3780">
                  <c:v>-5.268192200580701E-8</c:v>
                </c:pt>
                <c:pt idx="3781">
                  <c:v>-5.3109883355493603E-8</c:v>
                </c:pt>
                <c:pt idx="3782">
                  <c:v>-5.3519248056001607E-8</c:v>
                </c:pt>
                <c:pt idx="3783">
                  <c:v>-5.3182362603574227E-8</c:v>
                </c:pt>
                <c:pt idx="3784">
                  <c:v>-9.6647023268345288E-8</c:v>
                </c:pt>
                <c:pt idx="3785">
                  <c:v>-8.657288462229673E-8</c:v>
                </c:pt>
                <c:pt idx="3786">
                  <c:v>-5.3811787652695452E-8</c:v>
                </c:pt>
                <c:pt idx="3787">
                  <c:v>-5.2426337288891122E-8</c:v>
                </c:pt>
                <c:pt idx="3788">
                  <c:v>-5.3907155084380483E-8</c:v>
                </c:pt>
                <c:pt idx="3789">
                  <c:v>-5.2698372887772677E-8</c:v>
                </c:pt>
                <c:pt idx="3790">
                  <c:v>-5.3801058816630882E-8</c:v>
                </c:pt>
                <c:pt idx="3791">
                  <c:v>-5.3864001321543006E-8</c:v>
                </c:pt>
                <c:pt idx="3792">
                  <c:v>-5.3704976129208215E-8</c:v>
                </c:pt>
                <c:pt idx="3793">
                  <c:v>-5.4100989389280317E-8</c:v>
                </c:pt>
                <c:pt idx="3794">
                  <c:v>-9.6606730528458363E-8</c:v>
                </c:pt>
                <c:pt idx="3795">
                  <c:v>-8.41283789296301E-8</c:v>
                </c:pt>
                <c:pt idx="3796">
                  <c:v>-5.3169488000296747E-8</c:v>
                </c:pt>
                <c:pt idx="3797">
                  <c:v>-5.2967785882282901E-8</c:v>
                </c:pt>
                <c:pt idx="3798">
                  <c:v>-5.36346426483405E-8</c:v>
                </c:pt>
                <c:pt idx="3799">
                  <c:v>-5.4227112817683774E-8</c:v>
                </c:pt>
                <c:pt idx="3800">
                  <c:v>-5.2213191079075069E-8</c:v>
                </c:pt>
                <c:pt idx="3801">
                  <c:v>-5.3636788415553415E-8</c:v>
                </c:pt>
                <c:pt idx="3802">
                  <c:v>-6.0198544552642169E-8</c:v>
                </c:pt>
                <c:pt idx="3803">
                  <c:v>-5.3176163720514701E-8</c:v>
                </c:pt>
                <c:pt idx="3804">
                  <c:v>-9.6998929091263063E-8</c:v>
                </c:pt>
                <c:pt idx="3805">
                  <c:v>-8.7424038950085657E-8</c:v>
                </c:pt>
                <c:pt idx="3806">
                  <c:v>-5.2273749398195064E-8</c:v>
                </c:pt>
                <c:pt idx="3807">
                  <c:v>-5.3730963754342381E-8</c:v>
                </c:pt>
                <c:pt idx="3808">
                  <c:v>-5.3632258462548377E-8</c:v>
                </c:pt>
                <c:pt idx="3809">
                  <c:v>-5.315947441996982E-8</c:v>
                </c:pt>
                <c:pt idx="3810">
                  <c:v>-5.3728817987129472E-8</c:v>
                </c:pt>
                <c:pt idx="3811">
                  <c:v>-5.3568362283319402E-8</c:v>
                </c:pt>
                <c:pt idx="3812">
                  <c:v>-5.8323144008555978E-8</c:v>
                </c:pt>
                <c:pt idx="3813">
                  <c:v>-5.2925585793762275E-8</c:v>
                </c:pt>
                <c:pt idx="3814">
                  <c:v>-9.701609522896636E-8</c:v>
                </c:pt>
                <c:pt idx="3815">
                  <c:v>-8.5464476647537415E-8</c:v>
                </c:pt>
                <c:pt idx="3816">
                  <c:v>-5.2103756951216494E-8</c:v>
                </c:pt>
                <c:pt idx="3817">
                  <c:v>-5.3612469720473729E-8</c:v>
                </c:pt>
                <c:pt idx="3818">
                  <c:v>-5.413007645594425E-8</c:v>
                </c:pt>
                <c:pt idx="3819">
                  <c:v>-5.3801058816630882E-8</c:v>
                </c:pt>
                <c:pt idx="3820">
                  <c:v>-5.3752898263629944E-8</c:v>
                </c:pt>
                <c:pt idx="3821">
                  <c:v>-5.2255391167595695E-8</c:v>
                </c:pt>
                <c:pt idx="3822">
                  <c:v>-5.2003144310788782E-8</c:v>
                </c:pt>
                <c:pt idx="3823">
                  <c:v>-5.1878928231019026E-8</c:v>
                </c:pt>
                <c:pt idx="3824">
                  <c:v>-9.5754384107773364E-8</c:v>
                </c:pt>
                <c:pt idx="3825">
                  <c:v>-8.3514212669578477E-8</c:v>
                </c:pt>
                <c:pt idx="3826">
                  <c:v>-5.3795813607888207E-8</c:v>
                </c:pt>
                <c:pt idx="3827">
                  <c:v>-5.2783965157709994E-8</c:v>
                </c:pt>
                <c:pt idx="3828">
                  <c:v>-5.2319764183983092E-8</c:v>
                </c:pt>
                <c:pt idx="3829">
                  <c:v>-5.3809403466903323E-8</c:v>
                </c:pt>
                <c:pt idx="3830">
                  <c:v>-5.3473233270213579E-8</c:v>
                </c:pt>
                <c:pt idx="3831">
                  <c:v>-5.2963732766436284E-8</c:v>
                </c:pt>
                <c:pt idx="3832">
                  <c:v>-5.3775786447234352E-8</c:v>
                </c:pt>
                <c:pt idx="3833">
                  <c:v>-5.2522658394893004E-8</c:v>
                </c:pt>
                <c:pt idx="3834">
                  <c:v>-9.5645665235652425E-8</c:v>
                </c:pt>
                <c:pt idx="3835">
                  <c:v>-9.3434571332034912E-8</c:v>
                </c:pt>
                <c:pt idx="3836">
                  <c:v>-5.2549599694344027E-8</c:v>
                </c:pt>
                <c:pt idx="3837">
                  <c:v>-5.4116486596929134E-8</c:v>
                </c:pt>
                <c:pt idx="3838">
                  <c:v>-5.3834914254879074E-8</c:v>
                </c:pt>
                <c:pt idx="3839">
                  <c:v>-5.260229020035001E-8</c:v>
                </c:pt>
                <c:pt idx="3840">
                  <c:v>-5.3363560723775789E-8</c:v>
                </c:pt>
                <c:pt idx="3841">
                  <c:v>-5.2650689171930162E-8</c:v>
                </c:pt>
                <c:pt idx="3842">
                  <c:v>-5.351662545163027E-8</c:v>
                </c:pt>
                <c:pt idx="3843">
                  <c:v>-5.322313218061958E-8</c:v>
                </c:pt>
                <c:pt idx="3844">
                  <c:v>-9.7488402434386495E-8</c:v>
                </c:pt>
                <c:pt idx="3845">
                  <c:v>-8.6520909372028383E-8</c:v>
                </c:pt>
                <c:pt idx="3846">
                  <c:v>-1.1285519512037522E-7</c:v>
                </c:pt>
                <c:pt idx="3847">
                  <c:v>-1.0234379680005079E-7</c:v>
                </c:pt>
                <c:pt idx="3848">
                  <c:v>-5.2121161507499012E-8</c:v>
                </c:pt>
                <c:pt idx="3849">
                  <c:v>-5.2492140816753792E-8</c:v>
                </c:pt>
                <c:pt idx="3850">
                  <c:v>-5.3097962426532974E-8</c:v>
                </c:pt>
                <c:pt idx="3851">
                  <c:v>-5.2712201165367007E-8</c:v>
                </c:pt>
                <c:pt idx="3852">
                  <c:v>-5.2375792550098055E-8</c:v>
                </c:pt>
                <c:pt idx="3853">
                  <c:v>-5.3978919076723471E-8</c:v>
                </c:pt>
                <c:pt idx="3854">
                  <c:v>-9.6624611921899303E-8</c:v>
                </c:pt>
                <c:pt idx="3855">
                  <c:v>-8.3074807228089676E-8</c:v>
                </c:pt>
                <c:pt idx="3856">
                  <c:v>-5.231928734682467E-8</c:v>
                </c:pt>
                <c:pt idx="3857">
                  <c:v>-5.4559468317106116E-8</c:v>
                </c:pt>
                <c:pt idx="3858">
                  <c:v>-5.3366660165305555E-8</c:v>
                </c:pt>
                <c:pt idx="3859">
                  <c:v>-5.2221058892189088E-8</c:v>
                </c:pt>
                <c:pt idx="3860">
                  <c:v>-5.2880524682291097E-8</c:v>
                </c:pt>
                <c:pt idx="3861">
                  <c:v>-5.2728175210174252E-8</c:v>
                </c:pt>
                <c:pt idx="3862">
                  <c:v>-5.3273915337991862E-8</c:v>
                </c:pt>
                <c:pt idx="3863">
                  <c:v>-5.3781508493135455E-8</c:v>
                </c:pt>
                <c:pt idx="3864">
                  <c:v>-9.555673510560614E-8</c:v>
                </c:pt>
                <c:pt idx="3865">
                  <c:v>-9.0393065517019969E-8</c:v>
                </c:pt>
                <c:pt idx="3866">
                  <c:v>-5.2069663094389094E-8</c:v>
                </c:pt>
                <c:pt idx="3867">
                  <c:v>-5.1686286019015257E-8</c:v>
                </c:pt>
                <c:pt idx="3868">
                  <c:v>-5.4107665109498271E-8</c:v>
                </c:pt>
                <c:pt idx="3869">
                  <c:v>-5.2104710625533344E-8</c:v>
                </c:pt>
                <c:pt idx="3870">
                  <c:v>-5.3528784799170113E-8</c:v>
                </c:pt>
                <c:pt idx="3871">
                  <c:v>-5.3320406960938312E-8</c:v>
                </c:pt>
                <c:pt idx="3872">
                  <c:v>-1.1049175174464087E-7</c:v>
                </c:pt>
                <c:pt idx="3873">
                  <c:v>-5.2833317803607003E-8</c:v>
                </c:pt>
                <c:pt idx="3874">
                  <c:v>-9.5447300977747559E-8</c:v>
                </c:pt>
                <c:pt idx="3875">
                  <c:v>-8.778262049322138E-8</c:v>
                </c:pt>
                <c:pt idx="3876">
                  <c:v>-5.2024601982917916E-8</c:v>
                </c:pt>
                <c:pt idx="3877">
                  <c:v>-5.2730320977387168E-8</c:v>
                </c:pt>
                <c:pt idx="3878">
                  <c:v>-5.3201197671332024E-8</c:v>
                </c:pt>
                <c:pt idx="3879">
                  <c:v>-5.2103041695478858E-8</c:v>
                </c:pt>
                <c:pt idx="3880">
                  <c:v>-5.2670477914004809E-8</c:v>
                </c:pt>
                <c:pt idx="3881">
                  <c:v>-5.3358315515033114E-8</c:v>
                </c:pt>
                <c:pt idx="3882">
                  <c:v>-5.3717373895327266E-8</c:v>
                </c:pt>
                <c:pt idx="3883">
                  <c:v>-5.3718089151064902E-8</c:v>
                </c:pt>
                <c:pt idx="3884">
                  <c:v>-9.5704554624717933E-8</c:v>
                </c:pt>
                <c:pt idx="3885">
                  <c:v>-9.0932368343198846E-8</c:v>
                </c:pt>
                <c:pt idx="3886">
                  <c:v>-5.1716565178575254E-8</c:v>
                </c:pt>
                <c:pt idx="3887">
                  <c:v>-5.2478074120580254E-8</c:v>
                </c:pt>
                <c:pt idx="3888">
                  <c:v>-5.194830803756989E-8</c:v>
                </c:pt>
                <c:pt idx="3889">
                  <c:v>-5.3478955316114682E-8</c:v>
                </c:pt>
                <c:pt idx="3890">
                  <c:v>-5.312204270303344E-8</c:v>
                </c:pt>
                <c:pt idx="3891">
                  <c:v>-5.3064583825443211E-8</c:v>
                </c:pt>
                <c:pt idx="3892">
                  <c:v>-5.2908181237479757E-8</c:v>
                </c:pt>
                <c:pt idx="3893">
                  <c:v>-5.2420376824410805E-8</c:v>
                </c:pt>
                <c:pt idx="3894">
                  <c:v>-9.6547125883655212E-8</c:v>
                </c:pt>
                <c:pt idx="3895">
                  <c:v>-9.1663598125643842E-8</c:v>
                </c:pt>
                <c:pt idx="3896">
                  <c:v>-5.2348135994909395E-8</c:v>
                </c:pt>
                <c:pt idx="3897">
                  <c:v>-5.2942036675727942E-8</c:v>
                </c:pt>
                <c:pt idx="3898">
                  <c:v>-5.204415230641335E-8</c:v>
                </c:pt>
                <c:pt idx="3899">
                  <c:v>-5.2461861657193795E-8</c:v>
                </c:pt>
                <c:pt idx="3900">
                  <c:v>-5.3276061105204771E-8</c:v>
                </c:pt>
                <c:pt idx="3901">
                  <c:v>-5.3493975686605077E-8</c:v>
                </c:pt>
                <c:pt idx="3902">
                  <c:v>-5.960917382482866E-8</c:v>
                </c:pt>
                <c:pt idx="3903">
                  <c:v>-5.3109883355493603E-8</c:v>
                </c:pt>
                <c:pt idx="3904">
                  <c:v>-9.6289395399526409E-8</c:v>
                </c:pt>
                <c:pt idx="3905">
                  <c:v>-8.8081597391553965E-8</c:v>
                </c:pt>
                <c:pt idx="3906">
                  <c:v>-5.2417515801460253E-8</c:v>
                </c:pt>
                <c:pt idx="3907">
                  <c:v>-5.291056542327188E-8</c:v>
                </c:pt>
                <c:pt idx="3908">
                  <c:v>-5.2843331383933931E-8</c:v>
                </c:pt>
                <c:pt idx="3909">
                  <c:v>-5.253815560254182E-8</c:v>
                </c:pt>
                <c:pt idx="3910">
                  <c:v>-5.3185938882262415E-8</c:v>
                </c:pt>
                <c:pt idx="3911">
                  <c:v>-5.28275957577059E-8</c:v>
                </c:pt>
                <c:pt idx="3912">
                  <c:v>-5.3208827065866822E-8</c:v>
                </c:pt>
                <c:pt idx="3913">
                  <c:v>-5.2061556862695868E-8</c:v>
                </c:pt>
                <c:pt idx="3914">
                  <c:v>-9.6331595488047035E-8</c:v>
                </c:pt>
                <c:pt idx="3915">
                  <c:v>-9.2671393459975438E-8</c:v>
                </c:pt>
                <c:pt idx="3916">
                  <c:v>-5.2944659280099279E-8</c:v>
                </c:pt>
                <c:pt idx="3917">
                  <c:v>-5.2467106865936469E-8</c:v>
                </c:pt>
                <c:pt idx="3918">
                  <c:v>-5.3472518014475942E-8</c:v>
                </c:pt>
                <c:pt idx="3919">
                  <c:v>-5.3063391732547146E-8</c:v>
                </c:pt>
                <c:pt idx="3920">
                  <c:v>-5.2804945992680707E-8</c:v>
                </c:pt>
                <c:pt idx="3921">
                  <c:v>-5.2413701104192851E-8</c:v>
                </c:pt>
                <c:pt idx="3922">
                  <c:v>-5.387377648329072E-8</c:v>
                </c:pt>
                <c:pt idx="3923">
                  <c:v>-5.3495644616659564E-8</c:v>
                </c:pt>
                <c:pt idx="3924">
                  <c:v>-9.5482586927471023E-8</c:v>
                </c:pt>
                <c:pt idx="3925">
                  <c:v>-8.5319279732796953E-8</c:v>
                </c:pt>
                <c:pt idx="3926">
                  <c:v>-5.2839993523824957E-8</c:v>
                </c:pt>
                <c:pt idx="3927">
                  <c:v>-5.3489684152179246E-8</c:v>
                </c:pt>
                <c:pt idx="3928">
                  <c:v>-5.2990674065887308E-8</c:v>
                </c:pt>
                <c:pt idx="3929">
                  <c:v>-5.3089140939102105E-8</c:v>
                </c:pt>
                <c:pt idx="3930">
                  <c:v>-5.3461789178411378E-8</c:v>
                </c:pt>
                <c:pt idx="3931">
                  <c:v>-5.2335022973052701E-8</c:v>
                </c:pt>
                <c:pt idx="3932">
                  <c:v>-5.382919220897797E-8</c:v>
                </c:pt>
                <c:pt idx="3933">
                  <c:v>-5.3496121453817986E-8</c:v>
                </c:pt>
                <c:pt idx="3934">
                  <c:v>-9.6164702482598232E-8</c:v>
                </c:pt>
                <c:pt idx="3935">
                  <c:v>-8.8364600245079298E-8</c:v>
                </c:pt>
                <c:pt idx="3936">
                  <c:v>-5.2499770211288596E-8</c:v>
                </c:pt>
                <c:pt idx="3937">
                  <c:v>-5.3261040734714382E-8</c:v>
                </c:pt>
                <c:pt idx="3938">
                  <c:v>-5.3880213784929459E-8</c:v>
                </c:pt>
                <c:pt idx="3939">
                  <c:v>-5.3387402581697047E-8</c:v>
                </c:pt>
                <c:pt idx="3940">
                  <c:v>-5.2248953865956955E-8</c:v>
                </c:pt>
                <c:pt idx="3941">
                  <c:v>-5.3069352197027464E-8</c:v>
                </c:pt>
                <c:pt idx="3942">
                  <c:v>-5.2897213982835978E-8</c:v>
                </c:pt>
                <c:pt idx="3943">
                  <c:v>-5.246162323861458E-8</c:v>
                </c:pt>
                <c:pt idx="3944">
                  <c:v>-9.5882176466231314E-8</c:v>
                </c:pt>
                <c:pt idx="3945">
                  <c:v>-7.8935622274379996E-8</c:v>
                </c:pt>
                <c:pt idx="3946">
                  <c:v>-1.1126971156861154E-7</c:v>
                </c:pt>
                <c:pt idx="3947">
                  <c:v>-7.1086644228122489E-8</c:v>
                </c:pt>
                <c:pt idx="3948">
                  <c:v>-5.198740868456075E-8</c:v>
                </c:pt>
                <c:pt idx="3949">
                  <c:v>-5.333280472705737E-8</c:v>
                </c:pt>
                <c:pt idx="3950">
                  <c:v>-5.0523041771037057E-8</c:v>
                </c:pt>
                <c:pt idx="3951">
                  <c:v>-5.2847861336938969E-8</c:v>
                </c:pt>
                <c:pt idx="3952">
                  <c:v>-5.2600621270295523E-8</c:v>
                </c:pt>
                <c:pt idx="3953">
                  <c:v>-5.3110121774072811E-8</c:v>
                </c:pt>
                <c:pt idx="3954">
                  <c:v>-9.4667910642301619E-8</c:v>
                </c:pt>
                <c:pt idx="3955">
                  <c:v>-7.9764365255722939E-8</c:v>
                </c:pt>
                <c:pt idx="3956">
                  <c:v>-5.3954600381643791E-8</c:v>
                </c:pt>
                <c:pt idx="3957">
                  <c:v>-5.4850577402324682E-8</c:v>
                </c:pt>
                <c:pt idx="3958">
                  <c:v>-5.4424046564113368E-8</c:v>
                </c:pt>
                <c:pt idx="3959">
                  <c:v>-5.3220986413406665E-8</c:v>
                </c:pt>
                <c:pt idx="3960">
                  <c:v>-5.3694008874564436E-8</c:v>
                </c:pt>
                <c:pt idx="3961">
                  <c:v>-5.3447007226500198E-8</c:v>
                </c:pt>
                <c:pt idx="3962">
                  <c:v>-5.2380084084523879E-8</c:v>
                </c:pt>
                <c:pt idx="3963">
                  <c:v>-5.393886475541576E-8</c:v>
                </c:pt>
                <c:pt idx="3964">
                  <c:v>-9.7364424773195947E-8</c:v>
                </c:pt>
                <c:pt idx="3965">
                  <c:v>-8.6522816720662084E-8</c:v>
                </c:pt>
                <c:pt idx="3966">
                  <c:v>-5.3891896295310881E-8</c:v>
                </c:pt>
                <c:pt idx="3967">
                  <c:v>-5.2954196023267785E-8</c:v>
                </c:pt>
                <c:pt idx="3968">
                  <c:v>-5.2414177941351279E-8</c:v>
                </c:pt>
                <c:pt idx="3969">
                  <c:v>-5.3965806054866783E-8</c:v>
                </c:pt>
                <c:pt idx="3970">
                  <c:v>-5.1858424233206742E-8</c:v>
                </c:pt>
                <c:pt idx="3971">
                  <c:v>-5.3532122659279087E-8</c:v>
                </c:pt>
                <c:pt idx="3972">
                  <c:v>-5.4202078866866452E-8</c:v>
                </c:pt>
                <c:pt idx="3973">
                  <c:v>-5.2876709985023694E-8</c:v>
                </c:pt>
                <c:pt idx="3974">
                  <c:v>-9.718131930436069E-8</c:v>
                </c:pt>
                <c:pt idx="3975">
                  <c:v>-9.1894148891742413E-8</c:v>
                </c:pt>
                <c:pt idx="3976">
                  <c:v>-5.2772997903066216E-8</c:v>
                </c:pt>
                <c:pt idx="3977">
                  <c:v>-5.4331540155378889E-8</c:v>
                </c:pt>
                <c:pt idx="3978">
                  <c:v>-5.3733347940134511E-8</c:v>
                </c:pt>
                <c:pt idx="3979">
                  <c:v>-5.2773951577383067E-8</c:v>
                </c:pt>
                <c:pt idx="3980">
                  <c:v>-5.3577183770750265E-8</c:v>
                </c:pt>
                <c:pt idx="3981">
                  <c:v>-5.3961752939020167E-8</c:v>
                </c:pt>
                <c:pt idx="3982">
                  <c:v>-5.4844616937844371E-8</c:v>
                </c:pt>
                <c:pt idx="3983">
                  <c:v>-5.3564547586051999E-8</c:v>
                </c:pt>
                <c:pt idx="3984">
                  <c:v>-9.609770686183949E-8</c:v>
                </c:pt>
                <c:pt idx="3985">
                  <c:v>-9.1023921077616474E-8</c:v>
                </c:pt>
                <c:pt idx="3986">
                  <c:v>-5.2838324593770464E-8</c:v>
                </c:pt>
                <c:pt idx="3987">
                  <c:v>-5.3316830682250124E-8</c:v>
                </c:pt>
                <c:pt idx="3988">
                  <c:v>-5.4092644739007877E-8</c:v>
                </c:pt>
                <c:pt idx="3989">
                  <c:v>-5.4735182809985789E-8</c:v>
                </c:pt>
                <c:pt idx="3990">
                  <c:v>-5.3361176537983666E-8</c:v>
                </c:pt>
                <c:pt idx="3991">
                  <c:v>-5.2860974358795663E-8</c:v>
                </c:pt>
                <c:pt idx="3992">
                  <c:v>-5.285525231289456E-8</c:v>
                </c:pt>
                <c:pt idx="3993">
                  <c:v>-5.3296565103017055E-8</c:v>
                </c:pt>
                <c:pt idx="3994">
                  <c:v>-9.4938277311128686E-8</c:v>
                </c:pt>
                <c:pt idx="3995">
                  <c:v>-8.310747057344181E-8</c:v>
                </c:pt>
                <c:pt idx="3996">
                  <c:v>-5.2557705926037254E-8</c:v>
                </c:pt>
                <c:pt idx="3997">
                  <c:v>-5.3118704842924466E-8</c:v>
                </c:pt>
                <c:pt idx="3998">
                  <c:v>-5.2957772301955973E-8</c:v>
                </c:pt>
                <c:pt idx="3999">
                  <c:v>-5.3897618341211984E-8</c:v>
                </c:pt>
                <c:pt idx="4000">
                  <c:v>-5.4012536096392448E-8</c:v>
                </c:pt>
                <c:pt idx="4001">
                  <c:v>-5.3903578805692295E-8</c:v>
                </c:pt>
                <c:pt idx="4002">
                  <c:v>-6.100749879191047E-8</c:v>
                </c:pt>
                <c:pt idx="4003">
                  <c:v>-5.3331374215582091E-8</c:v>
                </c:pt>
                <c:pt idx="4004">
                  <c:v>-9.660839945851285E-8</c:v>
                </c:pt>
                <c:pt idx="4005">
                  <c:v>-8.5595845284683553E-8</c:v>
                </c:pt>
                <c:pt idx="4006">
                  <c:v>-5.2484988259377416E-8</c:v>
                </c:pt>
                <c:pt idx="4007">
                  <c:v>-5.3162335442920371E-8</c:v>
                </c:pt>
                <c:pt idx="4008">
                  <c:v>-5.355906395873011E-8</c:v>
                </c:pt>
                <c:pt idx="4009">
                  <c:v>-5.3029536294298961E-8</c:v>
                </c:pt>
                <c:pt idx="4010">
                  <c:v>-5.3748845147783328E-8</c:v>
                </c:pt>
                <c:pt idx="4011">
                  <c:v>-5.3742407846144588E-8</c:v>
                </c:pt>
                <c:pt idx="4012">
                  <c:v>-5.3274392175150284E-8</c:v>
                </c:pt>
                <c:pt idx="4013">
                  <c:v>-5.3942441034103948E-8</c:v>
                </c:pt>
                <c:pt idx="4014">
                  <c:v>-9.6281766004991605E-8</c:v>
                </c:pt>
                <c:pt idx="4015">
                  <c:v>-8.5484742226770484E-8</c:v>
                </c:pt>
                <c:pt idx="4016">
                  <c:v>-5.2034615563244844E-8</c:v>
                </c:pt>
                <c:pt idx="4017">
                  <c:v>-5.2772044228749365E-8</c:v>
                </c:pt>
                <c:pt idx="4018">
                  <c:v>-5.3492068337971376E-8</c:v>
                </c:pt>
                <c:pt idx="4019">
                  <c:v>-5.3930758523722533E-8</c:v>
                </c:pt>
                <c:pt idx="4020">
                  <c:v>-5.4405211496355577E-8</c:v>
                </c:pt>
                <c:pt idx="4021">
                  <c:v>-5.5077075052576637E-8</c:v>
                </c:pt>
                <c:pt idx="4022">
                  <c:v>-5.2052973793844212E-8</c:v>
                </c:pt>
                <c:pt idx="4023">
                  <c:v>-5.3860425042854818E-8</c:v>
                </c:pt>
                <c:pt idx="4024">
                  <c:v>-9.5461844511079525E-8</c:v>
                </c:pt>
                <c:pt idx="4025">
                  <c:v>-8.8746069971819434E-8</c:v>
                </c:pt>
                <c:pt idx="4026">
                  <c:v>-5.3901671457058594E-8</c:v>
                </c:pt>
                <c:pt idx="4027">
                  <c:v>-5.3494929360921927E-8</c:v>
                </c:pt>
                <c:pt idx="4028">
                  <c:v>-5.3048609780635965E-8</c:v>
                </c:pt>
                <c:pt idx="4029">
                  <c:v>-5.4830073404512398E-8</c:v>
                </c:pt>
                <c:pt idx="4030">
                  <c:v>-5.2776574181754411E-8</c:v>
                </c:pt>
                <c:pt idx="4031">
                  <c:v>-5.344843773797547E-8</c:v>
                </c:pt>
                <c:pt idx="4032">
                  <c:v>-5.2277087258304044E-8</c:v>
                </c:pt>
                <c:pt idx="4033">
                  <c:v>-5.2951335000317233E-8</c:v>
                </c:pt>
                <c:pt idx="4034">
                  <c:v>-9.6164464064019017E-8</c:v>
                </c:pt>
                <c:pt idx="4035">
                  <c:v>-8.529567629345491E-8</c:v>
                </c:pt>
                <c:pt idx="4036">
                  <c:v>-5.3733586358713725E-8</c:v>
                </c:pt>
                <c:pt idx="4037">
                  <c:v>-5.3479432153273111E-8</c:v>
                </c:pt>
                <c:pt idx="4038">
                  <c:v>-5.3107737588280688E-8</c:v>
                </c:pt>
                <c:pt idx="4039">
                  <c:v>-5.3626536416647273E-8</c:v>
                </c:pt>
                <c:pt idx="4040">
                  <c:v>-5.3214310693188711E-8</c:v>
                </c:pt>
                <c:pt idx="4041">
                  <c:v>-5.3844927835206002E-8</c:v>
                </c:pt>
                <c:pt idx="4042">
                  <c:v>-5.2704810189411417E-8</c:v>
                </c:pt>
                <c:pt idx="4043">
                  <c:v>-5.3378819512845398E-8</c:v>
                </c:pt>
                <c:pt idx="4044">
                  <c:v>-9.578108698864518E-8</c:v>
                </c:pt>
                <c:pt idx="4045">
                  <c:v>-8.4186791481537179E-8</c:v>
                </c:pt>
                <c:pt idx="4046">
                  <c:v>-1.1248111636959067E-7</c:v>
                </c:pt>
                <c:pt idx="4047">
                  <c:v>-6.7815302902746618E-8</c:v>
                </c:pt>
                <c:pt idx="4048">
                  <c:v>-5.2090167092201378E-8</c:v>
                </c:pt>
                <c:pt idx="4049">
                  <c:v>-5.3359030770770751E-8</c:v>
                </c:pt>
                <c:pt idx="4050">
                  <c:v>-5.3312300729245086E-8</c:v>
                </c:pt>
                <c:pt idx="4051">
                  <c:v>-5.3817032861438127E-8</c:v>
                </c:pt>
                <c:pt idx="4052">
                  <c:v>-5.2507876442981823E-8</c:v>
                </c:pt>
                <c:pt idx="4053">
                  <c:v>-5.3357838677874692E-8</c:v>
                </c:pt>
                <c:pt idx="4054">
                  <c:v>-9.3218325680689106E-8</c:v>
                </c:pt>
                <c:pt idx="4055">
                  <c:v>-2.2076392090914953E-7</c:v>
                </c:pt>
                <c:pt idx="4056">
                  <c:v>-5.3522824334689795E-8</c:v>
                </c:pt>
                <c:pt idx="4057">
                  <c:v>-5.2923201607970145E-8</c:v>
                </c:pt>
                <c:pt idx="4058">
                  <c:v>-5.1783083962175567E-8</c:v>
                </c:pt>
                <c:pt idx="4059">
                  <c:v>-5.3185223626524778E-8</c:v>
                </c:pt>
                <c:pt idx="4060">
                  <c:v>-5.2876233147865266E-8</c:v>
                </c:pt>
                <c:pt idx="4061">
                  <c:v>-5.213212876214279E-8</c:v>
                </c:pt>
                <c:pt idx="4062">
                  <c:v>-5.3320645379517527E-8</c:v>
                </c:pt>
                <c:pt idx="4063">
                  <c:v>-5.3821085977284744E-8</c:v>
                </c:pt>
                <c:pt idx="4064">
                  <c:v>-9.5644473142756367E-8</c:v>
                </c:pt>
                <c:pt idx="4065">
                  <c:v>-8.7822197977370675E-8</c:v>
                </c:pt>
                <c:pt idx="4066">
                  <c:v>-5.2813290642953148E-8</c:v>
                </c:pt>
                <c:pt idx="4067">
                  <c:v>-5.2078246163240749E-8</c:v>
                </c:pt>
                <c:pt idx="4068">
                  <c:v>-5.3375481652736418E-8</c:v>
                </c:pt>
                <c:pt idx="4069">
                  <c:v>-5.2404402779603566E-8</c:v>
                </c:pt>
                <c:pt idx="4070">
                  <c:v>-5.2160023735910664E-8</c:v>
                </c:pt>
                <c:pt idx="4071">
                  <c:v>-5.1653384255083922E-8</c:v>
                </c:pt>
                <c:pt idx="4072">
                  <c:v>-5.2192210244104363E-8</c:v>
                </c:pt>
                <c:pt idx="4073">
                  <c:v>-5.3953885125906148E-8</c:v>
                </c:pt>
                <c:pt idx="4074">
                  <c:v>-9.7106932707646359E-8</c:v>
                </c:pt>
                <c:pt idx="4075">
                  <c:v>-8.6853980127188361E-8</c:v>
                </c:pt>
                <c:pt idx="4076">
                  <c:v>-5.3647517251617979E-8</c:v>
                </c:pt>
                <c:pt idx="4077">
                  <c:v>-5.2802800225467791E-8</c:v>
                </c:pt>
                <c:pt idx="4078">
                  <c:v>-5.3271292733620518E-8</c:v>
                </c:pt>
                <c:pt idx="4079">
                  <c:v>-5.2253006981803572E-8</c:v>
                </c:pt>
                <c:pt idx="4080">
                  <c:v>-5.3586482095339556E-8</c:v>
                </c:pt>
                <c:pt idx="4081">
                  <c:v>-5.1702975319560138E-8</c:v>
                </c:pt>
                <c:pt idx="4082">
                  <c:v>-5.2032231377452721E-8</c:v>
                </c:pt>
                <c:pt idx="4083">
                  <c:v>-5.188965706708359E-8</c:v>
                </c:pt>
                <c:pt idx="4084">
                  <c:v>-9.7013949461753458E-8</c:v>
                </c:pt>
                <c:pt idx="4085">
                  <c:v>-8.61556521086747E-8</c:v>
                </c:pt>
                <c:pt idx="4086">
                  <c:v>-5.2610634850622451E-8</c:v>
                </c:pt>
                <c:pt idx="4087">
                  <c:v>-5.3536414193704917E-8</c:v>
                </c:pt>
                <c:pt idx="4088">
                  <c:v>-5.3019761132551247E-8</c:v>
                </c:pt>
                <c:pt idx="4089">
                  <c:v>-5.2707194375203546E-8</c:v>
                </c:pt>
                <c:pt idx="4090">
                  <c:v>-5.3412436532514369E-8</c:v>
                </c:pt>
                <c:pt idx="4091">
                  <c:v>-5.2476643609104975E-8</c:v>
                </c:pt>
                <c:pt idx="4092">
                  <c:v>-5.3595065164191211E-8</c:v>
                </c:pt>
                <c:pt idx="4093">
                  <c:v>-5.2670477914004809E-8</c:v>
                </c:pt>
                <c:pt idx="4094">
                  <c:v>-9.7020386763392191E-8</c:v>
                </c:pt>
                <c:pt idx="4095">
                  <c:v>-8.7986706797027349E-8</c:v>
                </c:pt>
                <c:pt idx="4096">
                  <c:v>-5.2600144433137094E-8</c:v>
                </c:pt>
                <c:pt idx="4097">
                  <c:v>-5.2307604836443256E-8</c:v>
                </c:pt>
                <c:pt idx="4098">
                  <c:v>-5.1999806450679808E-8</c:v>
                </c:pt>
                <c:pt idx="4099">
                  <c:v>-5.1962374733743428E-8</c:v>
                </c:pt>
                <c:pt idx="4100">
                  <c:v>-5.3313015984982722E-8</c:v>
                </c:pt>
                <c:pt idx="4101">
                  <c:v>-5.3056000756591556E-8</c:v>
                </c:pt>
                <c:pt idx="4102">
                  <c:v>-5.9592484524283779E-8</c:v>
                </c:pt>
                <c:pt idx="4103">
                  <c:v>-5.3166150140187774E-8</c:v>
                </c:pt>
                <c:pt idx="4104">
                  <c:v>-9.5754384107773364E-8</c:v>
                </c:pt>
                <c:pt idx="4105">
                  <c:v>-8.4244965614865044E-8</c:v>
                </c:pt>
                <c:pt idx="4106">
                  <c:v>-5.256175904188387E-8</c:v>
                </c:pt>
                <c:pt idx="4107">
                  <c:v>-5.2905320214529205E-8</c:v>
                </c:pt>
                <c:pt idx="4108">
                  <c:v>-5.2718638467005747E-8</c:v>
                </c:pt>
                <c:pt idx="4109">
                  <c:v>-5.2416562127143402E-8</c:v>
                </c:pt>
                <c:pt idx="4110">
                  <c:v>-5.2129744576350667E-8</c:v>
                </c:pt>
                <c:pt idx="4111">
                  <c:v>-5.285119919704795E-8</c:v>
                </c:pt>
                <c:pt idx="4112">
                  <c:v>-5.3344725656017999E-8</c:v>
                </c:pt>
                <c:pt idx="4113">
                  <c:v>-5.1251648949110716E-8</c:v>
                </c:pt>
                <c:pt idx="4114">
                  <c:v>-9.6396683760172075E-8</c:v>
                </c:pt>
                <c:pt idx="4115">
                  <c:v>-8.6260556283528236E-8</c:v>
                </c:pt>
                <c:pt idx="4116">
                  <c:v>-5.1703690575297775E-8</c:v>
                </c:pt>
                <c:pt idx="4117">
                  <c:v>-5.1929472969812093E-8</c:v>
                </c:pt>
                <c:pt idx="4118">
                  <c:v>-5.3345679330334849E-8</c:v>
                </c:pt>
                <c:pt idx="4119">
                  <c:v>-5.1572321938151643E-8</c:v>
                </c:pt>
                <c:pt idx="4120">
                  <c:v>-5.2743195580664647E-8</c:v>
                </c:pt>
                <c:pt idx="4121">
                  <c:v>-5.2707432793782761E-8</c:v>
                </c:pt>
                <c:pt idx="4122">
                  <c:v>-5.2210330056124517E-8</c:v>
                </c:pt>
                <c:pt idx="4123">
                  <c:v>-5.2693366097609216E-8</c:v>
                </c:pt>
                <c:pt idx="4124">
                  <c:v>-9.7157000609281004E-8</c:v>
                </c:pt>
                <c:pt idx="4125">
                  <c:v>-9.3589543408523093E-8</c:v>
                </c:pt>
                <c:pt idx="4126">
                  <c:v>-5.2808045434210466E-8</c:v>
                </c:pt>
                <c:pt idx="4127">
                  <c:v>-5.1825522469275407E-8</c:v>
                </c:pt>
                <c:pt idx="4128">
                  <c:v>-5.1729201363273526E-8</c:v>
                </c:pt>
                <c:pt idx="4129">
                  <c:v>-5.1881550835390363E-8</c:v>
                </c:pt>
                <c:pt idx="4130">
                  <c:v>-5.2555798577403553E-8</c:v>
                </c:pt>
                <c:pt idx="4131">
                  <c:v>-5.3232192086629658E-8</c:v>
                </c:pt>
                <c:pt idx="4132">
                  <c:v>-5.1987885521719179E-8</c:v>
                </c:pt>
                <c:pt idx="4133">
                  <c:v>-5.251598267467505E-8</c:v>
                </c:pt>
                <c:pt idx="4134">
                  <c:v>-9.7162484236602893E-8</c:v>
                </c:pt>
                <c:pt idx="4135">
                  <c:v>-8.5973738732735501E-8</c:v>
                </c:pt>
                <c:pt idx="4136">
                  <c:v>-5.2711247491050156E-8</c:v>
                </c:pt>
                <c:pt idx="4137">
                  <c:v>-5.2555083321665916E-8</c:v>
                </c:pt>
                <c:pt idx="4138">
                  <c:v>-5.2051066445210511E-8</c:v>
                </c:pt>
                <c:pt idx="4139">
                  <c:v>-5.3005694436377703E-8</c:v>
                </c:pt>
                <c:pt idx="4140">
                  <c:v>-5.3264378594823356E-8</c:v>
                </c:pt>
                <c:pt idx="4141">
                  <c:v>-5.3096055077899273E-8</c:v>
                </c:pt>
                <c:pt idx="4142">
                  <c:v>-5.2068471001493029E-8</c:v>
                </c:pt>
                <c:pt idx="4143">
                  <c:v>-5.3484438943436571E-8</c:v>
                </c:pt>
                <c:pt idx="4144">
                  <c:v>-9.617328555144988E-8</c:v>
                </c:pt>
                <c:pt idx="4145">
                  <c:v>-8.9998959605581568E-8</c:v>
                </c:pt>
                <c:pt idx="4146">
                  <c:v>-1.1286640079359821E-7</c:v>
                </c:pt>
                <c:pt idx="4147">
                  <c:v>-6.9468735749585899E-8</c:v>
                </c:pt>
                <c:pt idx="4148">
                  <c:v>-5.2312611626606716E-8</c:v>
                </c:pt>
                <c:pt idx="4149">
                  <c:v>-5.3791045236303954E-8</c:v>
                </c:pt>
                <c:pt idx="4150">
                  <c:v>-5.3984641122624574E-8</c:v>
                </c:pt>
                <c:pt idx="4151">
                  <c:v>-5.3836106347775132E-8</c:v>
                </c:pt>
                <c:pt idx="4152">
                  <c:v>-5.2875517892127629E-8</c:v>
                </c:pt>
                <c:pt idx="4153">
                  <c:v>-5.2358387993815531E-8</c:v>
                </c:pt>
                <c:pt idx="4154">
                  <c:v>-9.6609829969988122E-8</c:v>
                </c:pt>
                <c:pt idx="4155">
                  <c:v>-8.6529015603721616E-8</c:v>
                </c:pt>
                <c:pt idx="4156">
                  <c:v>-5.2579402016745603E-8</c:v>
                </c:pt>
                <c:pt idx="4157">
                  <c:v>-5.4829119730195548E-8</c:v>
                </c:pt>
                <c:pt idx="4158">
                  <c:v>-5.2460907982876944E-8</c:v>
                </c:pt>
                <c:pt idx="4159">
                  <c:v>-5.2597044991607328E-8</c:v>
                </c:pt>
                <c:pt idx="4160">
                  <c:v>-5.331993012377989E-8</c:v>
                </c:pt>
                <c:pt idx="4161">
                  <c:v>-5.2583455132592213E-8</c:v>
                </c:pt>
                <c:pt idx="4162">
                  <c:v>-5.2516221093254264E-8</c:v>
                </c:pt>
                <c:pt idx="4163">
                  <c:v>-5.3182839440732649E-8</c:v>
                </c:pt>
                <c:pt idx="4164">
                  <c:v>-9.5743416853129585E-8</c:v>
                </c:pt>
                <c:pt idx="4165">
                  <c:v>-7.8034161626377209E-8</c:v>
                </c:pt>
                <c:pt idx="4166">
                  <c:v>-5.3076743172983054E-8</c:v>
                </c:pt>
                <c:pt idx="4167">
                  <c:v>-5.2986620950040691E-8</c:v>
                </c:pt>
                <c:pt idx="4168">
                  <c:v>-5.2371739434251439E-8</c:v>
                </c:pt>
                <c:pt idx="4169">
                  <c:v>-5.2249430703115384E-8</c:v>
                </c:pt>
                <c:pt idx="4170">
                  <c:v>-5.4056405114967561E-8</c:v>
                </c:pt>
                <c:pt idx="4171">
                  <c:v>-5.2548646020027177E-8</c:v>
                </c:pt>
                <c:pt idx="4172">
                  <c:v>-5.3230523156575171E-8</c:v>
                </c:pt>
                <c:pt idx="4173">
                  <c:v>-5.3730010080025537E-8</c:v>
                </c:pt>
                <c:pt idx="4174">
                  <c:v>-9.6343516417007658E-8</c:v>
                </c:pt>
                <c:pt idx="4175">
                  <c:v>-7.8720807134509463E-8</c:v>
                </c:pt>
                <c:pt idx="4176">
                  <c:v>-5.3147553491009191E-8</c:v>
                </c:pt>
                <c:pt idx="4177">
                  <c:v>-5.279993920251724E-8</c:v>
                </c:pt>
                <c:pt idx="4178">
                  <c:v>-5.2656888054989687E-8</c:v>
                </c:pt>
                <c:pt idx="4179">
                  <c:v>-5.3763150262536086E-8</c:v>
                </c:pt>
                <c:pt idx="4180">
                  <c:v>-5.3560017633046961E-8</c:v>
                </c:pt>
                <c:pt idx="4181">
                  <c:v>-5.2558659600354104E-8</c:v>
                </c:pt>
                <c:pt idx="4182">
                  <c:v>-5.3186892556579265E-8</c:v>
                </c:pt>
                <c:pt idx="4183">
                  <c:v>-5.3882359552142375E-8</c:v>
                </c:pt>
                <c:pt idx="4184">
                  <c:v>-9.5489024229109756E-8</c:v>
                </c:pt>
                <c:pt idx="4185">
                  <c:v>-7.5273036060516269E-8</c:v>
                </c:pt>
                <c:pt idx="4186">
                  <c:v>-5.3673504876752152E-8</c:v>
                </c:pt>
                <c:pt idx="4187">
                  <c:v>-5.2639245080127961E-8</c:v>
                </c:pt>
                <c:pt idx="4188">
                  <c:v>-5.3386687325959411E-8</c:v>
                </c:pt>
                <c:pt idx="4189">
                  <c:v>-5.3485154199174207E-8</c:v>
                </c:pt>
                <c:pt idx="4190">
                  <c:v>-5.3501128243981453E-8</c:v>
                </c:pt>
                <c:pt idx="4191">
                  <c:v>-5.3074358987190924E-8</c:v>
                </c:pt>
                <c:pt idx="4192">
                  <c:v>-5.3727625894233408E-8</c:v>
                </c:pt>
                <c:pt idx="4193">
                  <c:v>-5.266261010089079E-8</c:v>
                </c:pt>
                <c:pt idx="4194">
                  <c:v>-9.6618651457418985E-8</c:v>
                </c:pt>
                <c:pt idx="4195">
                  <c:v>-7.1731566484892531E-8</c:v>
                </c:pt>
                <c:pt idx="4196">
                  <c:v>-5.3612946557632158E-8</c:v>
                </c:pt>
                <c:pt idx="4197">
                  <c:v>-5.2141188668152867E-8</c:v>
                </c:pt>
                <c:pt idx="4198">
                  <c:v>-5.2069663094389094E-8</c:v>
                </c:pt>
                <c:pt idx="4199">
                  <c:v>-5.353784470518019E-8</c:v>
                </c:pt>
                <c:pt idx="4200">
                  <c:v>-5.2459477471401671E-8</c:v>
                </c:pt>
                <c:pt idx="4201">
                  <c:v>-5.3198336648381472E-8</c:v>
                </c:pt>
                <c:pt idx="4202">
                  <c:v>-6.1216115048721485E-8</c:v>
                </c:pt>
                <c:pt idx="4203">
                  <c:v>-5.3350209283339888E-8</c:v>
                </c:pt>
                <c:pt idx="4204">
                  <c:v>-9.6431492872737111E-8</c:v>
                </c:pt>
                <c:pt idx="4205">
                  <c:v>-2.0145440017872228E-7</c:v>
                </c:pt>
                <c:pt idx="4206">
                  <c:v>-5.3283690499739575E-8</c:v>
                </c:pt>
                <c:pt idx="4207">
                  <c:v>-5.3118228005766044E-8</c:v>
                </c:pt>
                <c:pt idx="4208">
                  <c:v>-5.3644894647246642E-8</c:v>
                </c:pt>
                <c:pt idx="4209">
                  <c:v>-5.2466391610198833E-8</c:v>
                </c:pt>
                <c:pt idx="4210">
                  <c:v>-5.339312462759815E-8</c:v>
                </c:pt>
                <c:pt idx="4211">
                  <c:v>-5.2154540108588775E-8</c:v>
                </c:pt>
                <c:pt idx="4212">
                  <c:v>-5.3404330300821143E-8</c:v>
                </c:pt>
                <c:pt idx="4213">
                  <c:v>-5.3172349023247299E-8</c:v>
                </c:pt>
                <c:pt idx="4214">
                  <c:v>-9.5706938810510063E-8</c:v>
                </c:pt>
                <c:pt idx="4215">
                  <c:v>-7.8934907018642367E-8</c:v>
                </c:pt>
                <c:pt idx="4216">
                  <c:v>-5.2556752251720403E-8</c:v>
                </c:pt>
                <c:pt idx="4217">
                  <c:v>-5.2147864388370821E-8</c:v>
                </c:pt>
                <c:pt idx="4218">
                  <c:v>-5.2559136437512533E-8</c:v>
                </c:pt>
                <c:pt idx="4219">
                  <c:v>-5.4233550119322514E-8</c:v>
                </c:pt>
                <c:pt idx="4220">
                  <c:v>-5.2217244194921686E-8</c:v>
                </c:pt>
                <c:pt idx="4221">
                  <c:v>-5.3513764428679718E-8</c:v>
                </c:pt>
                <c:pt idx="4222">
                  <c:v>-5.2428721474683245E-8</c:v>
                </c:pt>
                <c:pt idx="4223">
                  <c:v>-5.3003071832006365E-8</c:v>
                </c:pt>
                <c:pt idx="4224">
                  <c:v>-9.5755576200669435E-8</c:v>
                </c:pt>
                <c:pt idx="4225">
                  <c:v>-8.447575479954283E-8</c:v>
                </c:pt>
                <c:pt idx="4226">
                  <c:v>-5.3759573983847892E-8</c:v>
                </c:pt>
                <c:pt idx="4227">
                  <c:v>-5.3009032296486677E-8</c:v>
                </c:pt>
                <c:pt idx="4228">
                  <c:v>-5.4131983804577951E-8</c:v>
                </c:pt>
                <c:pt idx="4229">
                  <c:v>-5.2966355370807622E-8</c:v>
                </c:pt>
                <c:pt idx="4230">
                  <c:v>-5.3628443765280975E-8</c:v>
                </c:pt>
                <c:pt idx="4231">
                  <c:v>-5.3346394586072485E-8</c:v>
                </c:pt>
                <c:pt idx="4232">
                  <c:v>-5.3864001321543006E-8</c:v>
                </c:pt>
                <c:pt idx="4233">
                  <c:v>-5.3868531274548045E-8</c:v>
                </c:pt>
                <c:pt idx="4234">
                  <c:v>-9.4424485272925568E-8</c:v>
                </c:pt>
                <c:pt idx="4235">
                  <c:v>-8.6195706429982424E-8</c:v>
                </c:pt>
                <c:pt idx="4236">
                  <c:v>-5.1781176613541865E-8</c:v>
                </c:pt>
                <c:pt idx="4237">
                  <c:v>-5.2508353280140252E-8</c:v>
                </c:pt>
                <c:pt idx="4238">
                  <c:v>-5.4064511346660788E-8</c:v>
                </c:pt>
                <c:pt idx="4239">
                  <c:v>-5.3052424477903368E-8</c:v>
                </c:pt>
                <c:pt idx="4240">
                  <c:v>-5.252337365063064E-8</c:v>
                </c:pt>
                <c:pt idx="4241">
                  <c:v>-5.3246020364223988E-8</c:v>
                </c:pt>
                <c:pt idx="4242">
                  <c:v>-5.3076743172983054E-8</c:v>
                </c:pt>
                <c:pt idx="4243">
                  <c:v>-5.4211377191455743E-8</c:v>
                </c:pt>
                <c:pt idx="4244">
                  <c:v>-9.6078394956923265E-8</c:v>
                </c:pt>
                <c:pt idx="4245">
                  <c:v>-7.8665017186973714E-8</c:v>
                </c:pt>
                <c:pt idx="4246">
                  <c:v>-1.1251258762204674E-7</c:v>
                </c:pt>
                <c:pt idx="4247">
                  <c:v>-9.66434469896571E-8</c:v>
                </c:pt>
                <c:pt idx="4248">
                  <c:v>-5.2020310448492085E-8</c:v>
                </c:pt>
                <c:pt idx="4249">
                  <c:v>-5.2776812600333618E-8</c:v>
                </c:pt>
                <c:pt idx="4250">
                  <c:v>-5.2529095696531743E-8</c:v>
                </c:pt>
                <c:pt idx="4251">
                  <c:v>-5.3177117394831552E-8</c:v>
                </c:pt>
                <c:pt idx="4252">
                  <c:v>-5.2946328210153766E-8</c:v>
                </c:pt>
                <c:pt idx="4253">
                  <c:v>-5.3283452081160361E-8</c:v>
                </c:pt>
                <c:pt idx="4254">
                  <c:v>-9.679651171751158E-8</c:v>
                </c:pt>
                <c:pt idx="4255">
                  <c:v>-7.9147099554141556E-8</c:v>
                </c:pt>
                <c:pt idx="4256">
                  <c:v>-5.2364110039716634E-8</c:v>
                </c:pt>
                <c:pt idx="4257">
                  <c:v>-5.2996396111788411E-8</c:v>
                </c:pt>
                <c:pt idx="4258">
                  <c:v>-5.3034781503041635E-8</c:v>
                </c:pt>
                <c:pt idx="4259">
                  <c:v>-5.2766083764269054E-8</c:v>
                </c:pt>
                <c:pt idx="4260">
                  <c:v>-5.2186011361044838E-8</c:v>
                </c:pt>
                <c:pt idx="4261">
                  <c:v>-5.2216290520604835E-8</c:v>
                </c:pt>
                <c:pt idx="4262">
                  <c:v>-5.2625178383954417E-8</c:v>
                </c:pt>
                <c:pt idx="4263">
                  <c:v>-5.1503895805917629E-8</c:v>
                </c:pt>
                <c:pt idx="4264">
                  <c:v>-9.5981597013762961E-8</c:v>
                </c:pt>
                <c:pt idx="4265">
                  <c:v>-9.0782403056874124E-8</c:v>
                </c:pt>
                <c:pt idx="4266">
                  <c:v>-5.1424025581881415E-8</c:v>
                </c:pt>
                <c:pt idx="4267">
                  <c:v>-5.190992264631666E-8</c:v>
                </c:pt>
                <c:pt idx="4268">
                  <c:v>-5.1799534844141234E-8</c:v>
                </c:pt>
                <c:pt idx="4269">
                  <c:v>-5.3408144998088545E-8</c:v>
                </c:pt>
                <c:pt idx="4270">
                  <c:v>-5.3934334802410721E-8</c:v>
                </c:pt>
                <c:pt idx="4271">
                  <c:v>-5.3475855874584916E-8</c:v>
                </c:pt>
                <c:pt idx="4272">
                  <c:v>-5.3367137002463977E-8</c:v>
                </c:pt>
                <c:pt idx="4273">
                  <c:v>-5.2064894722804841E-8</c:v>
                </c:pt>
                <c:pt idx="4274">
                  <c:v>-9.7085475035517231E-8</c:v>
                </c:pt>
                <c:pt idx="4275">
                  <c:v>-8.6178063455120685E-8</c:v>
                </c:pt>
                <c:pt idx="4276">
                  <c:v>-5.1545142220121405E-8</c:v>
                </c:pt>
                <c:pt idx="4277">
                  <c:v>-5.263399987138528E-8</c:v>
                </c:pt>
                <c:pt idx="4278">
                  <c:v>-5.3489684152179246E-8</c:v>
                </c:pt>
                <c:pt idx="4279">
                  <c:v>-5.2420853661569233E-8</c:v>
                </c:pt>
                <c:pt idx="4280">
                  <c:v>-5.1916598366534614E-8</c:v>
                </c:pt>
                <c:pt idx="4281">
                  <c:v>-5.353140740354145E-8</c:v>
                </c:pt>
                <c:pt idx="4282">
                  <c:v>-5.2362441109662147E-8</c:v>
                </c:pt>
                <c:pt idx="4283">
                  <c:v>-5.3684233712816716E-8</c:v>
                </c:pt>
                <c:pt idx="4284">
                  <c:v>-9.6922873564494245E-8</c:v>
                </c:pt>
                <c:pt idx="4285">
                  <c:v>-9.0080975596830704E-8</c:v>
                </c:pt>
                <c:pt idx="4286">
                  <c:v>-5.1125525520707259E-8</c:v>
                </c:pt>
                <c:pt idx="4287">
                  <c:v>-5.3596972512824912E-8</c:v>
                </c:pt>
                <c:pt idx="4288">
                  <c:v>-5.2326916741359475E-8</c:v>
                </c:pt>
                <c:pt idx="4289">
                  <c:v>-5.2065133141384056E-8</c:v>
                </c:pt>
                <c:pt idx="4290">
                  <c:v>-5.3523539590427438E-8</c:v>
                </c:pt>
                <c:pt idx="4291">
                  <c:v>-5.5147408533444352E-8</c:v>
                </c:pt>
                <c:pt idx="4292">
                  <c:v>-5.296683220796605E-8</c:v>
                </c:pt>
                <c:pt idx="4293">
                  <c:v>-5.1826476143592258E-8</c:v>
                </c:pt>
                <c:pt idx="4294">
                  <c:v>-9.7943066664944892E-8</c:v>
                </c:pt>
                <c:pt idx="4295">
                  <c:v>-8.851647288003772E-8</c:v>
                </c:pt>
                <c:pt idx="4296">
                  <c:v>-5.1907538460524537E-8</c:v>
                </c:pt>
                <c:pt idx="4297">
                  <c:v>-5.2592038201443868E-8</c:v>
                </c:pt>
                <c:pt idx="4298">
                  <c:v>-5.1315545128339691E-8</c:v>
                </c:pt>
                <c:pt idx="4299">
                  <c:v>-5.281710534022055E-8</c:v>
                </c:pt>
                <c:pt idx="4300">
                  <c:v>-5.315804390849454E-8</c:v>
                </c:pt>
                <c:pt idx="4301">
                  <c:v>-5.2425622033153479E-8</c:v>
                </c:pt>
                <c:pt idx="4302">
                  <c:v>-5.9643982937393696E-8</c:v>
                </c:pt>
                <c:pt idx="4303">
                  <c:v>-5.246806054025332E-8</c:v>
                </c:pt>
                <c:pt idx="4304">
                  <c:v>-9.6640824385285756E-8</c:v>
                </c:pt>
                <c:pt idx="4305">
                  <c:v>-7.8325985967333418E-8</c:v>
                </c:pt>
                <c:pt idx="4306">
                  <c:v>-5.1538466499903458E-8</c:v>
                </c:pt>
                <c:pt idx="4307">
                  <c:v>-5.2082537697666574E-8</c:v>
                </c:pt>
                <c:pt idx="4308">
                  <c:v>-5.4790495920363109E-8</c:v>
                </c:pt>
                <c:pt idx="4309">
                  <c:v>-5.2610634850622451E-8</c:v>
                </c:pt>
                <c:pt idx="4310">
                  <c:v>-5.3275584268046349E-8</c:v>
                </c:pt>
                <c:pt idx="4311">
                  <c:v>-5.2800654458254876E-8</c:v>
                </c:pt>
                <c:pt idx="4312">
                  <c:v>-5.364847092593483E-8</c:v>
                </c:pt>
                <c:pt idx="4313">
                  <c:v>-5.2431582497633797E-8</c:v>
                </c:pt>
                <c:pt idx="4314">
                  <c:v>-9.5758914060778409E-8</c:v>
                </c:pt>
                <c:pt idx="4315">
                  <c:v>-9.5475195951515433E-8</c:v>
                </c:pt>
                <c:pt idx="4316">
                  <c:v>-5.2510975884511589E-8</c:v>
                </c:pt>
                <c:pt idx="4317">
                  <c:v>-5.2844285058250781E-8</c:v>
                </c:pt>
                <c:pt idx="4318">
                  <c:v>-5.2904366540212354E-8</c:v>
                </c:pt>
                <c:pt idx="4319">
                  <c:v>-5.2628754662642605E-8</c:v>
                </c:pt>
                <c:pt idx="4320">
                  <c:v>-5.2213906334812705E-8</c:v>
                </c:pt>
                <c:pt idx="4321">
                  <c:v>-5.2789925622190312E-8</c:v>
                </c:pt>
                <c:pt idx="4322">
                  <c:v>-5.2801369713992519E-8</c:v>
                </c:pt>
                <c:pt idx="4323">
                  <c:v>-5.1438330696634167E-8</c:v>
                </c:pt>
                <c:pt idx="4324">
                  <c:v>-9.4945429868505062E-8</c:v>
                </c:pt>
                <c:pt idx="4325">
                  <c:v>-9.3568085736393965E-8</c:v>
                </c:pt>
                <c:pt idx="4326">
                  <c:v>-5.1511048363294005E-8</c:v>
                </c:pt>
                <c:pt idx="4327">
                  <c:v>-5.1867722557796033E-8</c:v>
                </c:pt>
                <c:pt idx="4328">
                  <c:v>-5.2609204339147172E-8</c:v>
                </c:pt>
                <c:pt idx="4329">
                  <c:v>-5.3056477593749984E-8</c:v>
                </c:pt>
                <c:pt idx="4330">
                  <c:v>-5.2891015099776446E-8</c:v>
                </c:pt>
                <c:pt idx="4331">
                  <c:v>-5.1775931404799191E-8</c:v>
                </c:pt>
                <c:pt idx="4332">
                  <c:v>-5.306124596533423E-8</c:v>
                </c:pt>
                <c:pt idx="4333">
                  <c:v>-5.1963566826639493E-8</c:v>
                </c:pt>
                <c:pt idx="4334">
                  <c:v>-9.6068381376596344E-8</c:v>
                </c:pt>
                <c:pt idx="4335">
                  <c:v>-8.9343308512746961E-8</c:v>
                </c:pt>
                <c:pt idx="4336">
                  <c:v>-5.3018807458234397E-8</c:v>
                </c:pt>
                <c:pt idx="4337">
                  <c:v>-5.2607773827671899E-8</c:v>
                </c:pt>
                <c:pt idx="4338">
                  <c:v>-5.2519082116204816E-8</c:v>
                </c:pt>
                <c:pt idx="4339">
                  <c:v>-5.2108525322800747E-8</c:v>
                </c:pt>
                <c:pt idx="4340">
                  <c:v>-5.2048443840839174E-8</c:v>
                </c:pt>
                <c:pt idx="4341">
                  <c:v>-5.2545069741338989E-8</c:v>
                </c:pt>
                <c:pt idx="4342">
                  <c:v>-5.2033423470348779E-8</c:v>
                </c:pt>
                <c:pt idx="4343">
                  <c:v>-5.2054642723898699E-8</c:v>
                </c:pt>
                <c:pt idx="4344">
                  <c:v>-9.5125197477231359E-8</c:v>
                </c:pt>
                <c:pt idx="4345">
                  <c:v>-8.7650775018916826E-8</c:v>
                </c:pt>
                <c:pt idx="4346">
                  <c:v>-1.1327624233126465E-7</c:v>
                </c:pt>
                <c:pt idx="4347">
                  <c:v>-9.8632811614606905E-8</c:v>
                </c:pt>
                <c:pt idx="4348">
                  <c:v>-5.4017304467976701E-8</c:v>
                </c:pt>
                <c:pt idx="4349">
                  <c:v>-5.4583310175027374E-8</c:v>
                </c:pt>
                <c:pt idx="4350">
                  <c:v>-5.2674054192692997E-8</c:v>
                </c:pt>
                <c:pt idx="4351">
                  <c:v>-5.3913353967440009E-8</c:v>
                </c:pt>
                <c:pt idx="4352">
                  <c:v>-5.3602456140146801E-8</c:v>
                </c:pt>
                <c:pt idx="4353">
                  <c:v>-5.2511691140249225E-8</c:v>
                </c:pt>
                <c:pt idx="4354">
                  <c:v>-9.7830533095556551E-8</c:v>
                </c:pt>
                <c:pt idx="4355">
                  <c:v>-1.0078287036194599E-7</c:v>
                </c:pt>
                <c:pt idx="4356">
                  <c:v>-5.3414105462568856E-8</c:v>
                </c:pt>
                <c:pt idx="4357">
                  <c:v>-5.106472878300805E-8</c:v>
                </c:pt>
                <c:pt idx="4358">
                  <c:v>-5.3801058816630882E-8</c:v>
                </c:pt>
                <c:pt idx="4359">
                  <c:v>-5.1851033257251152E-8</c:v>
                </c:pt>
                <c:pt idx="4360">
                  <c:v>-5.396652131060442E-8</c:v>
                </c:pt>
                <c:pt idx="4361">
                  <c:v>-5.3852080392582378E-8</c:v>
                </c:pt>
                <c:pt idx="4362">
                  <c:v>-5.4503678369570374E-8</c:v>
                </c:pt>
                <c:pt idx="4363">
                  <c:v>-5.3185938882262415E-8</c:v>
                </c:pt>
                <c:pt idx="4364">
                  <c:v>-9.7546099730555945E-8</c:v>
                </c:pt>
                <c:pt idx="4365">
                  <c:v>-8.987188250286126E-8</c:v>
                </c:pt>
                <c:pt idx="4366">
                  <c:v>-5.3264855431981778E-8</c:v>
                </c:pt>
                <c:pt idx="4367">
                  <c:v>-5.2978991555505893E-8</c:v>
                </c:pt>
                <c:pt idx="4368">
                  <c:v>-5.3570508050532317E-8</c:v>
                </c:pt>
                <c:pt idx="4369">
                  <c:v>-5.259990601455788E-8</c:v>
                </c:pt>
                <c:pt idx="4370">
                  <c:v>-5.4027318048303629E-8</c:v>
                </c:pt>
                <c:pt idx="4371">
                  <c:v>-5.3644417810088213E-8</c:v>
                </c:pt>
                <c:pt idx="4372">
                  <c:v>-5.4411171960835888E-8</c:v>
                </c:pt>
                <c:pt idx="4373">
                  <c:v>-5.384945778821104E-8</c:v>
                </c:pt>
                <c:pt idx="4374">
                  <c:v>-9.5682143278271948E-8</c:v>
                </c:pt>
                <c:pt idx="4375">
                  <c:v>-8.7890385691025475E-8</c:v>
                </c:pt>
                <c:pt idx="4376">
                  <c:v>-5.2366732644087971E-8</c:v>
                </c:pt>
                <c:pt idx="4377">
                  <c:v>-5.3637503671291052E-8</c:v>
                </c:pt>
                <c:pt idx="4378">
                  <c:v>-5.3759573983847892E-8</c:v>
                </c:pt>
                <c:pt idx="4379">
                  <c:v>-5.3045748757685414E-8</c:v>
                </c:pt>
                <c:pt idx="4380">
                  <c:v>-5.2132605599301219E-8</c:v>
                </c:pt>
                <c:pt idx="4381">
                  <c:v>-5.3452252435242873E-8</c:v>
                </c:pt>
                <c:pt idx="4382">
                  <c:v>-5.3245781945644773E-8</c:v>
                </c:pt>
                <c:pt idx="4383">
                  <c:v>-5.3131341027622731E-8</c:v>
                </c:pt>
                <c:pt idx="4384">
                  <c:v>-9.6224307127401369E-8</c:v>
                </c:pt>
                <c:pt idx="4385">
                  <c:v>-8.9834212367345679E-8</c:v>
                </c:pt>
                <c:pt idx="4386">
                  <c:v>-5.30359735959377E-8</c:v>
                </c:pt>
                <c:pt idx="4387">
                  <c:v>-5.3630827951073098E-8</c:v>
                </c:pt>
                <c:pt idx="4388">
                  <c:v>-5.3164242791554072E-8</c:v>
                </c:pt>
                <c:pt idx="4389">
                  <c:v>-5.2059887932641381E-8</c:v>
                </c:pt>
                <c:pt idx="4390">
                  <c:v>-5.2655457543514414E-8</c:v>
                </c:pt>
                <c:pt idx="4391">
                  <c:v>-5.4264782953199362E-8</c:v>
                </c:pt>
                <c:pt idx="4392">
                  <c:v>-5.3152321862593444E-8</c:v>
                </c:pt>
                <c:pt idx="4393">
                  <c:v>-5.3709029245054825E-8</c:v>
                </c:pt>
                <c:pt idx="4394">
                  <c:v>-9.6362351484765455E-8</c:v>
                </c:pt>
                <c:pt idx="4395">
                  <c:v>-9.0198992793540934E-8</c:v>
                </c:pt>
                <c:pt idx="4396">
                  <c:v>-5.8200835277419923E-8</c:v>
                </c:pt>
                <c:pt idx="4397">
                  <c:v>-5.1628588722845814E-8</c:v>
                </c:pt>
                <c:pt idx="4398">
                  <c:v>-5.4029463815516538E-8</c:v>
                </c:pt>
                <c:pt idx="4399">
                  <c:v>-5.368256478276223E-8</c:v>
                </c:pt>
                <c:pt idx="4400">
                  <c:v>-5.3457020806827125E-8</c:v>
                </c:pt>
                <c:pt idx="4401">
                  <c:v>-5.2379845665944665E-8</c:v>
                </c:pt>
                <c:pt idx="4402">
                  <c:v>-6.1214922955825426E-8</c:v>
                </c:pt>
                <c:pt idx="4403">
                  <c:v>-5.3490876245075311E-8</c:v>
                </c:pt>
                <c:pt idx="4404">
                  <c:v>-9.6836089201660863E-8</c:v>
                </c:pt>
                <c:pt idx="4405">
                  <c:v>-1.5545320424970852E-7</c:v>
                </c:pt>
                <c:pt idx="4406">
                  <c:v>-7.2984217700075451E-8</c:v>
                </c:pt>
                <c:pt idx="4407">
                  <c:v>-5.390882401443497E-8</c:v>
                </c:pt>
                <c:pt idx="4408">
                  <c:v>-5.2680729912910951E-8</c:v>
                </c:pt>
                <c:pt idx="4409">
                  <c:v>-5.4305790948823923E-8</c:v>
                </c:pt>
                <c:pt idx="4410">
                  <c:v>-5.3453206109559723E-8</c:v>
                </c:pt>
                <c:pt idx="4411">
                  <c:v>-5.2889346169721959E-8</c:v>
                </c:pt>
                <c:pt idx="4412">
                  <c:v>-5.4394959497449435E-8</c:v>
                </c:pt>
                <c:pt idx="4413">
                  <c:v>-5.4291724252650386E-8</c:v>
                </c:pt>
                <c:pt idx="4414">
                  <c:v>-1.0246229083391944E-7</c:v>
                </c:pt>
                <c:pt idx="4415">
                  <c:v>-9.1304301326770476E-8</c:v>
                </c:pt>
                <c:pt idx="4416">
                  <c:v>-5.1806925820096824E-8</c:v>
                </c:pt>
                <c:pt idx="4417">
                  <c:v>-5.3155898141281632E-8</c:v>
                </c:pt>
                <c:pt idx="4418">
                  <c:v>-5.2858590173003533E-8</c:v>
                </c:pt>
                <c:pt idx="4419">
                  <c:v>-5.4276465463580776E-8</c:v>
                </c:pt>
                <c:pt idx="4420">
                  <c:v>-5.306124596533423E-8</c:v>
                </c:pt>
                <c:pt idx="4421">
                  <c:v>-5.2876709985023694E-8</c:v>
                </c:pt>
                <c:pt idx="4422">
                  <c:v>-5.3344964074597206E-8</c:v>
                </c:pt>
                <c:pt idx="4423">
                  <c:v>-5.3303002404655794E-8</c:v>
                </c:pt>
                <c:pt idx="4424">
                  <c:v>-9.6457718916450499E-8</c:v>
                </c:pt>
                <c:pt idx="4425">
                  <c:v>-9.3056439465403762E-8</c:v>
                </c:pt>
                <c:pt idx="4426">
                  <c:v>-5.3104876565330136E-8</c:v>
                </c:pt>
                <c:pt idx="4427">
                  <c:v>-5.2037238167616181E-8</c:v>
                </c:pt>
                <c:pt idx="4428">
                  <c:v>-5.266499428668292E-8</c:v>
                </c:pt>
                <c:pt idx="4429">
                  <c:v>-5.2357911156657109E-8</c:v>
                </c:pt>
                <c:pt idx="4430">
                  <c:v>-5.2945136117257708E-8</c:v>
                </c:pt>
                <c:pt idx="4431">
                  <c:v>-5.3481816339065234E-8</c:v>
                </c:pt>
                <c:pt idx="4432">
                  <c:v>-5.3427695321583979E-8</c:v>
                </c:pt>
                <c:pt idx="4433">
                  <c:v>-5.3142308282266509E-8</c:v>
                </c:pt>
                <c:pt idx="4434">
                  <c:v>-9.5407246656439848E-8</c:v>
                </c:pt>
                <c:pt idx="4435">
                  <c:v>-1.396677485386225E-7</c:v>
                </c:pt>
                <c:pt idx="4436">
                  <c:v>-5.4024933862511499E-8</c:v>
                </c:pt>
                <c:pt idx="4437">
                  <c:v>-5.3602456140146801E-8</c:v>
                </c:pt>
                <c:pt idx="4438">
                  <c:v>-5.426096825593196E-8</c:v>
                </c:pt>
                <c:pt idx="4439">
                  <c:v>-5.3215979623243204E-8</c:v>
                </c:pt>
                <c:pt idx="4440">
                  <c:v>-5.292439370086621E-8</c:v>
                </c:pt>
                <c:pt idx="4441">
                  <c:v>-5.4211138772876529E-8</c:v>
                </c:pt>
                <c:pt idx="4442">
                  <c:v>-5.2814244317269998E-8</c:v>
                </c:pt>
                <c:pt idx="4443">
                  <c:v>-5.2693366097609216E-8</c:v>
                </c:pt>
                <c:pt idx="4444">
                  <c:v>-9.7892998763310247E-8</c:v>
                </c:pt>
                <c:pt idx="4445">
                  <c:v>-9.0060948436176848E-8</c:v>
                </c:pt>
                <c:pt idx="4446">
                  <c:v>-1.1246228130183289E-7</c:v>
                </c:pt>
                <c:pt idx="4447">
                  <c:v>-6.7088364654727453E-8</c:v>
                </c:pt>
                <c:pt idx="4448">
                  <c:v>-5.2258729027704675E-8</c:v>
                </c:pt>
                <c:pt idx="4449">
                  <c:v>-5.123162178845686E-8</c:v>
                </c:pt>
                <c:pt idx="4450">
                  <c:v>-5.340599923087563E-8</c:v>
                </c:pt>
                <c:pt idx="4451">
                  <c:v>-5.1581858681320142E-8</c:v>
                </c:pt>
                <c:pt idx="4452">
                  <c:v>-5.2961348580644161E-8</c:v>
                </c:pt>
                <c:pt idx="4453">
                  <c:v>-5.274057297629331E-8</c:v>
                </c:pt>
                <c:pt idx="4454">
                  <c:v>-9.5896481580984066E-8</c:v>
                </c:pt>
                <c:pt idx="4455">
                  <c:v>-8.9924334590288035E-8</c:v>
                </c:pt>
                <c:pt idx="4456">
                  <c:v>-5.2691220330396301E-8</c:v>
                </c:pt>
                <c:pt idx="4457">
                  <c:v>-5.3202628182807296E-8</c:v>
                </c:pt>
                <c:pt idx="4458">
                  <c:v>-5.2931069421084164E-8</c:v>
                </c:pt>
                <c:pt idx="4459">
                  <c:v>-5.1881312416811149E-8</c:v>
                </c:pt>
                <c:pt idx="4460">
                  <c:v>-5.1454543160020627E-8</c:v>
                </c:pt>
                <c:pt idx="4461">
                  <c:v>-5.2016257332645475E-8</c:v>
                </c:pt>
                <c:pt idx="4462">
                  <c:v>-5.1932333992762645E-8</c:v>
                </c:pt>
                <c:pt idx="4463">
                  <c:v>-5.3447245645079405E-8</c:v>
                </c:pt>
                <c:pt idx="4464">
                  <c:v>-9.5608471937295259E-8</c:v>
                </c:pt>
                <c:pt idx="4465">
                  <c:v>-9.250259310589292E-8</c:v>
                </c:pt>
                <c:pt idx="4466">
                  <c:v>-5.1749943779665017E-8</c:v>
                </c:pt>
                <c:pt idx="4467">
                  <c:v>-5.1245926903209612E-8</c:v>
                </c:pt>
                <c:pt idx="4468">
                  <c:v>-5.311894326150368E-8</c:v>
                </c:pt>
                <c:pt idx="4469">
                  <c:v>-5.3368805932518471E-8</c:v>
                </c:pt>
                <c:pt idx="4470">
                  <c:v>-5.2949189233104318E-8</c:v>
                </c:pt>
                <c:pt idx="4471">
                  <c:v>-5.1942109154510358E-8</c:v>
                </c:pt>
                <c:pt idx="4472">
                  <c:v>-5.1805733727200759E-8</c:v>
                </c:pt>
                <c:pt idx="4473">
                  <c:v>-5.2364110039716634E-8</c:v>
                </c:pt>
                <c:pt idx="4474">
                  <c:v>-9.5780371732907537E-8</c:v>
                </c:pt>
                <c:pt idx="4475">
                  <c:v>-8.9693783824189464E-8</c:v>
                </c:pt>
                <c:pt idx="4476">
                  <c:v>-5.1343201683528351E-8</c:v>
                </c:pt>
                <c:pt idx="4477">
                  <c:v>-5.2896498727098335E-8</c:v>
                </c:pt>
                <c:pt idx="4478">
                  <c:v>-5.2494763421125129E-8</c:v>
                </c:pt>
                <c:pt idx="4479">
                  <c:v>-5.3172349023247299E-8</c:v>
                </c:pt>
                <c:pt idx="4480">
                  <c:v>-5.1398037956747242E-8</c:v>
                </c:pt>
                <c:pt idx="4481">
                  <c:v>-5.0180195854129359E-8</c:v>
                </c:pt>
                <c:pt idx="4482">
                  <c:v>-5.1487206505372748E-8</c:v>
                </c:pt>
                <c:pt idx="4483">
                  <c:v>-5.0515173957923038E-8</c:v>
                </c:pt>
                <c:pt idx="4484">
                  <c:v>-9.5510243482659683E-8</c:v>
                </c:pt>
                <c:pt idx="4485">
                  <c:v>-8.9514254634042382E-8</c:v>
                </c:pt>
                <c:pt idx="4486">
                  <c:v>-8.0202101767157252E-8</c:v>
                </c:pt>
                <c:pt idx="4487">
                  <c:v>-5.2792786645140864E-8</c:v>
                </c:pt>
                <c:pt idx="4488">
                  <c:v>-5.1938056038663748E-8</c:v>
                </c:pt>
                <c:pt idx="4489">
                  <c:v>-5.2833079385027789E-8</c:v>
                </c:pt>
                <c:pt idx="4490">
                  <c:v>-5.2136658715147829E-8</c:v>
                </c:pt>
                <c:pt idx="4491">
                  <c:v>-5.2365063714033485E-8</c:v>
                </c:pt>
                <c:pt idx="4492">
                  <c:v>-5.3013323830912507E-8</c:v>
                </c:pt>
                <c:pt idx="4493">
                  <c:v>-5.1985262917347842E-8</c:v>
                </c:pt>
                <c:pt idx="4494">
                  <c:v>-9.6064566679328941E-8</c:v>
                </c:pt>
                <c:pt idx="4495">
                  <c:v>-9.3388318127667682E-8</c:v>
                </c:pt>
                <c:pt idx="4496">
                  <c:v>-5.1948069618990676E-8</c:v>
                </c:pt>
                <c:pt idx="4497">
                  <c:v>-5.2489041375224033E-8</c:v>
                </c:pt>
                <c:pt idx="4498">
                  <c:v>-5.1436900185158895E-8</c:v>
                </c:pt>
                <c:pt idx="4499">
                  <c:v>-5.3083657311780216E-8</c:v>
                </c:pt>
                <c:pt idx="4500">
                  <c:v>-5.2451132821129231E-8</c:v>
                </c:pt>
                <c:pt idx="4501">
                  <c:v>-5.2257298516229396E-8</c:v>
                </c:pt>
                <c:pt idx="4502">
                  <c:v>-5.9061764766956571E-8</c:v>
                </c:pt>
                <c:pt idx="4503">
                  <c:v>-5.268192200580701E-8</c:v>
                </c:pt>
                <c:pt idx="4504">
                  <c:v>-9.608054072413618E-8</c:v>
                </c:pt>
                <c:pt idx="4505">
                  <c:v>-8.996462733017496E-8</c:v>
                </c:pt>
                <c:pt idx="4506">
                  <c:v>-5.2044390724992557E-8</c:v>
                </c:pt>
                <c:pt idx="4507">
                  <c:v>-5.2661179589415518E-8</c:v>
                </c:pt>
                <c:pt idx="4508">
                  <c:v>-5.2186726616782474E-8</c:v>
                </c:pt>
                <c:pt idx="4509">
                  <c:v>-5.1971196221174297E-8</c:v>
                </c:pt>
                <c:pt idx="4510">
                  <c:v>-5.1542519615750068E-8</c:v>
                </c:pt>
                <c:pt idx="4511">
                  <c:v>-5.1637887047435105E-8</c:v>
                </c:pt>
                <c:pt idx="4512">
                  <c:v>-5.1151513145841432E-8</c:v>
                </c:pt>
                <c:pt idx="4513">
                  <c:v>-5.0615071342613114E-8</c:v>
                </c:pt>
                <c:pt idx="4514">
                  <c:v>-9.6618413038839771E-8</c:v>
                </c:pt>
                <c:pt idx="4515">
                  <c:v>-9.013128191704455E-8</c:v>
                </c:pt>
                <c:pt idx="4516">
                  <c:v>-5.1629542397162664E-8</c:v>
                </c:pt>
                <c:pt idx="4517">
                  <c:v>-5.3369759606835321E-8</c:v>
                </c:pt>
                <c:pt idx="4518">
                  <c:v>-5.1922558831014931E-8</c:v>
                </c:pt>
                <c:pt idx="4519">
                  <c:v>-5.4126977014414491E-8</c:v>
                </c:pt>
                <c:pt idx="4520">
                  <c:v>-5.1370381401558582E-8</c:v>
                </c:pt>
                <c:pt idx="4521">
                  <c:v>-5.1972149895491148E-8</c:v>
                </c:pt>
                <c:pt idx="4522">
                  <c:v>-5.259251503860229E-8</c:v>
                </c:pt>
                <c:pt idx="4523">
                  <c:v>-5.2527903603635678E-8</c:v>
                </c:pt>
                <c:pt idx="4524">
                  <c:v>-9.4937085218232628E-8</c:v>
                </c:pt>
                <c:pt idx="4525">
                  <c:v>-7.404565721472988E-8</c:v>
                </c:pt>
                <c:pt idx="4526">
                  <c:v>-5.4287909555382983E-8</c:v>
                </c:pt>
                <c:pt idx="4527">
                  <c:v>-5.2263497399288922E-8</c:v>
                </c:pt>
                <c:pt idx="4528">
                  <c:v>-5.1730631874748798E-8</c:v>
                </c:pt>
                <c:pt idx="4529">
                  <c:v>-5.2450894402550016E-8</c:v>
                </c:pt>
                <c:pt idx="4530">
                  <c:v>-5.2027224587289254E-8</c:v>
                </c:pt>
                <c:pt idx="4531">
                  <c:v>-5.2757739113996614E-8</c:v>
                </c:pt>
                <c:pt idx="4532">
                  <c:v>-5.1469325111931808E-8</c:v>
                </c:pt>
                <c:pt idx="4533">
                  <c:v>-5.1542996452908496E-8</c:v>
                </c:pt>
                <c:pt idx="4534">
                  <c:v>-9.5890521116503748E-8</c:v>
                </c:pt>
                <c:pt idx="4535">
                  <c:v>-9.02590742755025E-8</c:v>
                </c:pt>
                <c:pt idx="4536">
                  <c:v>-5.2100895928265942E-8</c:v>
                </c:pt>
                <c:pt idx="4537">
                  <c:v>-5.2052735375264998E-8</c:v>
                </c:pt>
                <c:pt idx="4538">
                  <c:v>-5.1778792427749742E-8</c:v>
                </c:pt>
                <c:pt idx="4539">
                  <c:v>-5.216860680476232E-8</c:v>
                </c:pt>
                <c:pt idx="4540">
                  <c:v>-5.3102492379538013E-8</c:v>
                </c:pt>
                <c:pt idx="4541">
                  <c:v>-5.1806925820096824E-8</c:v>
                </c:pt>
                <c:pt idx="4542">
                  <c:v>-5.2578448342428752E-8</c:v>
                </c:pt>
                <c:pt idx="4543">
                  <c:v>-5.2224158333718847E-8</c:v>
                </c:pt>
                <c:pt idx="4544">
                  <c:v>-9.6129654951453981E-8</c:v>
                </c:pt>
                <c:pt idx="4545">
                  <c:v>-8.955216318813719E-8</c:v>
                </c:pt>
                <c:pt idx="4546">
                  <c:v>-1.1192750842865906E-7</c:v>
                </c:pt>
                <c:pt idx="4547">
                  <c:v>-6.7997216278685817E-8</c:v>
                </c:pt>
                <c:pt idx="4548">
                  <c:v>-5.2581786202537726E-8</c:v>
                </c:pt>
                <c:pt idx="4549">
                  <c:v>-5.2070616768705945E-8</c:v>
                </c:pt>
                <c:pt idx="4550">
                  <c:v>-5.3572653817745226E-8</c:v>
                </c:pt>
                <c:pt idx="4551">
                  <c:v>-5.3330182122686032E-8</c:v>
                </c:pt>
                <c:pt idx="4552">
                  <c:v>-5.1956652687842331E-8</c:v>
                </c:pt>
                <c:pt idx="4553">
                  <c:v>-5.2514075326041348E-8</c:v>
                </c:pt>
                <c:pt idx="4554">
                  <c:v>-9.5814465589734943E-8</c:v>
                </c:pt>
                <c:pt idx="4555">
                  <c:v>-7.8571557103922384E-8</c:v>
                </c:pt>
                <c:pt idx="4556">
                  <c:v>-5.1919936226643587E-8</c:v>
                </c:pt>
                <c:pt idx="4557">
                  <c:v>-5.3237437295372332E-8</c:v>
                </c:pt>
                <c:pt idx="4558">
                  <c:v>-5.3241728829798163E-8</c:v>
                </c:pt>
                <c:pt idx="4559">
                  <c:v>-5.4468869257005331E-8</c:v>
                </c:pt>
                <c:pt idx="4560">
                  <c:v>-5.1536797569848964E-8</c:v>
                </c:pt>
                <c:pt idx="4561">
                  <c:v>-5.2464484261565132E-8</c:v>
                </c:pt>
                <c:pt idx="4562">
                  <c:v>-5.3863047647226156E-8</c:v>
                </c:pt>
                <c:pt idx="4563">
                  <c:v>-5.2228211449565464E-8</c:v>
                </c:pt>
                <c:pt idx="4564">
                  <c:v>-9.6645831175449216E-8</c:v>
                </c:pt>
                <c:pt idx="4565">
                  <c:v>-2.2241997636036013E-7</c:v>
                </c:pt>
                <c:pt idx="4566">
                  <c:v>-5.275201706809551E-8</c:v>
                </c:pt>
                <c:pt idx="4567">
                  <c:v>-5.1530837105368653E-8</c:v>
                </c:pt>
                <c:pt idx="4568">
                  <c:v>-5.2129029320613024E-8</c:v>
                </c:pt>
                <c:pt idx="4569">
                  <c:v>-1.026754370437355E-7</c:v>
                </c:pt>
                <c:pt idx="4570">
                  <c:v>-9.3744277066432061E-8</c:v>
                </c:pt>
                <c:pt idx="4571">
                  <c:v>-5.2972315835287939E-8</c:v>
                </c:pt>
                <c:pt idx="4572">
                  <c:v>-5.6069850016417838E-8</c:v>
                </c:pt>
                <c:pt idx="4573">
                  <c:v>-5.2330016182889234E-8</c:v>
                </c:pt>
                <c:pt idx="4574">
                  <c:v>-9.4362258023751086E-8</c:v>
                </c:pt>
                <c:pt idx="4575">
                  <c:v>-1.3689064892795432E-7</c:v>
                </c:pt>
                <c:pt idx="4576">
                  <c:v>-5.1407813118494956E-8</c:v>
                </c:pt>
                <c:pt idx="4577">
                  <c:v>-5.7208775569316358E-8</c:v>
                </c:pt>
                <c:pt idx="4578">
                  <c:v>-5.3706883477841916E-8</c:v>
                </c:pt>
                <c:pt idx="4579">
                  <c:v>-5.3502558755456725E-8</c:v>
                </c:pt>
                <c:pt idx="4580">
                  <c:v>-5.2961825417802583E-8</c:v>
                </c:pt>
                <c:pt idx="4581">
                  <c:v>-5.307745842872069E-8</c:v>
                </c:pt>
                <c:pt idx="4582">
                  <c:v>-5.326032547897674E-8</c:v>
                </c:pt>
                <c:pt idx="4583">
                  <c:v>-5.2305220650651126E-8</c:v>
                </c:pt>
                <c:pt idx="4584">
                  <c:v>-9.4085215634706058E-8</c:v>
                </c:pt>
                <c:pt idx="4585">
                  <c:v>-9.3166350430420759E-8</c:v>
                </c:pt>
                <c:pt idx="4586">
                  <c:v>-5.3217410134718477E-8</c:v>
                </c:pt>
                <c:pt idx="4587">
                  <c:v>-5.2890538262618024E-8</c:v>
                </c:pt>
                <c:pt idx="4588">
                  <c:v>-5.1804064797146273E-8</c:v>
                </c:pt>
                <c:pt idx="4589">
                  <c:v>-5.2376507805835691E-8</c:v>
                </c:pt>
                <c:pt idx="4590">
                  <c:v>-5.1954983757787838E-8</c:v>
                </c:pt>
                <c:pt idx="4591">
                  <c:v>-5.2589654015651738E-8</c:v>
                </c:pt>
                <c:pt idx="4592">
                  <c:v>-5.3240298318322884E-8</c:v>
                </c:pt>
                <c:pt idx="4593">
                  <c:v>-5.2229165123882314E-8</c:v>
                </c:pt>
                <c:pt idx="4594">
                  <c:v>-1.0110998065262565E-7</c:v>
                </c:pt>
                <c:pt idx="4595">
                  <c:v>-8.9435338084323018E-8</c:v>
                </c:pt>
                <c:pt idx="4596">
                  <c:v>-5.2202223824431291E-8</c:v>
                </c:pt>
                <c:pt idx="4597">
                  <c:v>-5.2503584908555999E-8</c:v>
                </c:pt>
                <c:pt idx="4598">
                  <c:v>-5.1659821556722662E-8</c:v>
                </c:pt>
                <c:pt idx="4599">
                  <c:v>-5.2183388756673493E-8</c:v>
                </c:pt>
                <c:pt idx="4600">
                  <c:v>-5.2775382088858346E-8</c:v>
                </c:pt>
                <c:pt idx="4601">
                  <c:v>-5.4099320459225831E-8</c:v>
                </c:pt>
                <c:pt idx="4602">
                  <c:v>-5.8212994624959766E-8</c:v>
                </c:pt>
                <c:pt idx="4603">
                  <c:v>-5.1845311211350048E-8</c:v>
                </c:pt>
                <c:pt idx="4604">
                  <c:v>-9.5448016233485202E-8</c:v>
                </c:pt>
                <c:pt idx="4605">
                  <c:v>-1.0969066531848659E-7</c:v>
                </c:pt>
                <c:pt idx="4606">
                  <c:v>-9.7432135649692331E-8</c:v>
                </c:pt>
                <c:pt idx="4607">
                  <c:v>-5.2567481087784967E-8</c:v>
                </c:pt>
                <c:pt idx="4608">
                  <c:v>-5.2377938317310964E-8</c:v>
                </c:pt>
                <c:pt idx="4609">
                  <c:v>-5.2728413628753467E-8</c:v>
                </c:pt>
                <c:pt idx="4610">
                  <c:v>-5.4086207437369137E-8</c:v>
                </c:pt>
                <c:pt idx="4611">
                  <c:v>-5.2290200280160738E-8</c:v>
                </c:pt>
                <c:pt idx="4612">
                  <c:v>-5.2687405633128899E-8</c:v>
                </c:pt>
                <c:pt idx="4613">
                  <c:v>-5.2632569359910007E-8</c:v>
                </c:pt>
                <c:pt idx="4614">
                  <c:v>-9.6921443053018972E-8</c:v>
                </c:pt>
                <c:pt idx="4615">
                  <c:v>-8.9866160456960157E-8</c:v>
                </c:pt>
                <c:pt idx="4616">
                  <c:v>-5.193757920150532E-8</c:v>
                </c:pt>
                <c:pt idx="4617">
                  <c:v>-5.2391289757746872E-8</c:v>
                </c:pt>
                <c:pt idx="4618">
                  <c:v>-5.051493553934383E-8</c:v>
                </c:pt>
                <c:pt idx="4619">
                  <c:v>-5.3427456903004764E-8</c:v>
                </c:pt>
                <c:pt idx="4620">
                  <c:v>-5.2314757393819632E-8</c:v>
                </c:pt>
                <c:pt idx="4621">
                  <c:v>-5.2190541314049876E-8</c:v>
                </c:pt>
                <c:pt idx="4622">
                  <c:v>-5.2888630913984323E-8</c:v>
                </c:pt>
                <c:pt idx="4623">
                  <c:v>-5.3330658959844454E-8</c:v>
                </c:pt>
                <c:pt idx="4624">
                  <c:v>-9.6051215238893033E-8</c:v>
                </c:pt>
                <c:pt idx="4625">
                  <c:v>-9.4918965406212474E-8</c:v>
                </c:pt>
                <c:pt idx="4626">
                  <c:v>-5.1514624641982193E-8</c:v>
                </c:pt>
                <c:pt idx="4627">
                  <c:v>-5.2229403542461529E-8</c:v>
                </c:pt>
                <c:pt idx="4628">
                  <c:v>-5.2833794640765425E-8</c:v>
                </c:pt>
                <c:pt idx="4629">
                  <c:v>-5.341339020683122E-8</c:v>
                </c:pt>
                <c:pt idx="4630">
                  <c:v>-5.0588845298899727E-8</c:v>
                </c:pt>
                <c:pt idx="4631">
                  <c:v>-7.9789876043698683E-8</c:v>
                </c:pt>
                <c:pt idx="4632">
                  <c:v>-5.2641629265920084E-8</c:v>
                </c:pt>
                <c:pt idx="4633">
                  <c:v>-5.300092606479345E-8</c:v>
                </c:pt>
                <c:pt idx="4634">
                  <c:v>-9.4845532483815E-8</c:v>
                </c:pt>
                <c:pt idx="4635">
                  <c:v>-7.0488452012878118E-8</c:v>
                </c:pt>
                <c:pt idx="4636">
                  <c:v>-5.3234814691000995E-8</c:v>
                </c:pt>
                <c:pt idx="4637">
                  <c:v>-5.1162957237643632E-8</c:v>
                </c:pt>
                <c:pt idx="4638">
                  <c:v>-5.191326050642564E-8</c:v>
                </c:pt>
                <c:pt idx="4639">
                  <c:v>-5.3307055520502411E-8</c:v>
                </c:pt>
                <c:pt idx="4640">
                  <c:v>-5.3071736382819587E-8</c:v>
                </c:pt>
                <c:pt idx="4641">
                  <c:v>-5.2538870858279463E-8</c:v>
                </c:pt>
                <c:pt idx="4642">
                  <c:v>-5.2306412743547191E-8</c:v>
                </c:pt>
                <c:pt idx="4643">
                  <c:v>-5.2812098550057083E-8</c:v>
                </c:pt>
                <c:pt idx="4644">
                  <c:v>-9.5447300977747559E-8</c:v>
                </c:pt>
                <c:pt idx="4645">
                  <c:v>-8.4850548806065019E-8</c:v>
                </c:pt>
                <c:pt idx="4646">
                  <c:v>-1.1189508350188614E-7</c:v>
                </c:pt>
                <c:pt idx="4647">
                  <c:v>-6.733655839568775E-8</c:v>
                </c:pt>
                <c:pt idx="4648">
                  <c:v>-5.173110871190722E-8</c:v>
                </c:pt>
                <c:pt idx="4649">
                  <c:v>-5.7181834269865334E-8</c:v>
                </c:pt>
                <c:pt idx="4650">
                  <c:v>-5.1128863380816233E-8</c:v>
                </c:pt>
                <c:pt idx="4651">
                  <c:v>-5.2428721474683245E-8</c:v>
                </c:pt>
                <c:pt idx="4652">
                  <c:v>-5.2238940285630028E-8</c:v>
                </c:pt>
                <c:pt idx="4653">
                  <c:v>-5.2729128884491103E-8</c:v>
                </c:pt>
                <c:pt idx="4654">
                  <c:v>-9.5061539716581591E-8</c:v>
                </c:pt>
                <c:pt idx="4655">
                  <c:v>-1.3729619893119493E-7</c:v>
                </c:pt>
                <c:pt idx="4656">
                  <c:v>-5.0921439216901283E-8</c:v>
                </c:pt>
                <c:pt idx="4657">
                  <c:v>-5.2593230294339933E-8</c:v>
                </c:pt>
                <c:pt idx="4658">
                  <c:v>-5.217361359492578E-8</c:v>
                </c:pt>
                <c:pt idx="4659">
                  <c:v>-5.2965401696490778E-8</c:v>
                </c:pt>
                <c:pt idx="4660">
                  <c:v>-5.2652834939143077E-8</c:v>
                </c:pt>
                <c:pt idx="4661">
                  <c:v>-5.3246020364223988E-8</c:v>
                </c:pt>
                <c:pt idx="4662">
                  <c:v>-5.2301882790542152E-8</c:v>
                </c:pt>
                <c:pt idx="4663">
                  <c:v>-5.5850981760700688E-8</c:v>
                </c:pt>
                <c:pt idx="4664">
                  <c:v>-9.4550370282749817E-8</c:v>
                </c:pt>
                <c:pt idx="4665">
                  <c:v>-7.5103282032116907E-8</c:v>
                </c:pt>
                <c:pt idx="4666">
                  <c:v>-9.1884135311415479E-8</c:v>
                </c:pt>
                <c:pt idx="4667">
                  <c:v>-5.2975176858238491E-8</c:v>
                </c:pt>
                <c:pt idx="4668">
                  <c:v>-5.2031992958873506E-8</c:v>
                </c:pt>
                <c:pt idx="4669">
                  <c:v>-5.2727221535857402E-8</c:v>
                </c:pt>
                <c:pt idx="4670">
                  <c:v>-5.3360222863666815E-8</c:v>
                </c:pt>
                <c:pt idx="4671">
                  <c:v>-5.2081345604770509E-8</c:v>
                </c:pt>
                <c:pt idx="4672">
                  <c:v>-5.1896332787301544E-8</c:v>
                </c:pt>
                <c:pt idx="4673">
                  <c:v>-5.2576302575215837E-8</c:v>
                </c:pt>
                <c:pt idx="4674">
                  <c:v>-9.5040797300190106E-8</c:v>
                </c:pt>
                <c:pt idx="4675">
                  <c:v>-9.6341132231215541E-8</c:v>
                </c:pt>
                <c:pt idx="4676">
                  <c:v>-5.2553175973032215E-8</c:v>
                </c:pt>
                <c:pt idx="4677">
                  <c:v>-5.2021979378546579E-8</c:v>
                </c:pt>
                <c:pt idx="4678">
                  <c:v>-5.1119565056226941E-8</c:v>
                </c:pt>
                <c:pt idx="4679">
                  <c:v>-5.054807572185438E-8</c:v>
                </c:pt>
                <c:pt idx="4680">
                  <c:v>-5.8008193065416154E-8</c:v>
                </c:pt>
                <c:pt idx="4681">
                  <c:v>-5.2978991555505893E-8</c:v>
                </c:pt>
                <c:pt idx="4682">
                  <c:v>-5.1802872704250214E-8</c:v>
                </c:pt>
                <c:pt idx="4683">
                  <c:v>-5.0566672371032956E-8</c:v>
                </c:pt>
                <c:pt idx="4684">
                  <c:v>-9.4047783917769691E-8</c:v>
                </c:pt>
                <c:pt idx="4685">
                  <c:v>-7.7350138722616313E-8</c:v>
                </c:pt>
                <c:pt idx="4686">
                  <c:v>-5.241608528998498E-8</c:v>
                </c:pt>
                <c:pt idx="4687">
                  <c:v>-5.03041735153199E-8</c:v>
                </c:pt>
                <c:pt idx="4688">
                  <c:v>-6.5462588363076831E-8</c:v>
                </c:pt>
                <c:pt idx="4689">
                  <c:v>-5.2589892434230952E-8</c:v>
                </c:pt>
                <c:pt idx="4690">
                  <c:v>-5.1041602180824428E-8</c:v>
                </c:pt>
                <c:pt idx="4691">
                  <c:v>-5.0000666663982283E-8</c:v>
                </c:pt>
                <c:pt idx="4692">
                  <c:v>-5.0745486305442395E-8</c:v>
                </c:pt>
                <c:pt idx="4693">
                  <c:v>-5.0652741478128702E-8</c:v>
                </c:pt>
                <c:pt idx="4694">
                  <c:v>-9.5611571378825032E-8</c:v>
                </c:pt>
                <c:pt idx="4695">
                  <c:v>-1.8853449737119233E-7</c:v>
                </c:pt>
                <c:pt idx="4696">
                  <c:v>-8.2694291175666397E-8</c:v>
                </c:pt>
                <c:pt idx="4697">
                  <c:v>-5.1976203011337758E-8</c:v>
                </c:pt>
                <c:pt idx="4698">
                  <c:v>-5.4171084451568818E-8</c:v>
                </c:pt>
                <c:pt idx="4699">
                  <c:v>-5.140805153707417E-8</c:v>
                </c:pt>
                <c:pt idx="4700">
                  <c:v>-5.2581786202537726E-8</c:v>
                </c:pt>
                <c:pt idx="4701">
                  <c:v>-4.9830912635582921E-8</c:v>
                </c:pt>
                <c:pt idx="4702">
                  <c:v>-1.1850380809907978E-7</c:v>
                </c:pt>
                <c:pt idx="4703">
                  <c:v>-5.0250529334997074E-8</c:v>
                </c:pt>
                <c:pt idx="4704">
                  <c:v>-1.3907384785780397E-7</c:v>
                </c:pt>
                <c:pt idx="4705">
                  <c:v>-6.7772149139909134E-8</c:v>
                </c:pt>
                <c:pt idx="4706">
                  <c:v>-5.2071093605864367E-8</c:v>
                </c:pt>
                <c:pt idx="4707">
                  <c:v>-5.7064770747471955E-8</c:v>
                </c:pt>
                <c:pt idx="4708">
                  <c:v>-5.0728081749159877E-8</c:v>
                </c:pt>
                <c:pt idx="4709">
                  <c:v>-5.7201384593360768E-8</c:v>
                </c:pt>
                <c:pt idx="4710">
                  <c:v>-5.1743029640867849E-8</c:v>
                </c:pt>
                <c:pt idx="4711">
                  <c:v>-5.1495312737065974E-8</c:v>
                </c:pt>
                <c:pt idx="4712">
                  <c:v>-5.3167342233083832E-8</c:v>
                </c:pt>
                <c:pt idx="4713">
                  <c:v>-5.1696538017921399E-8</c:v>
                </c:pt>
                <c:pt idx="4714">
                  <c:v>-9.5147131986518915E-8</c:v>
                </c:pt>
                <c:pt idx="4715">
                  <c:v>-9.0925215785822456E-8</c:v>
                </c:pt>
                <c:pt idx="4716">
                  <c:v>-5.1060675667161433E-8</c:v>
                </c:pt>
                <c:pt idx="4717">
                  <c:v>-5.1646946953445182E-8</c:v>
                </c:pt>
                <c:pt idx="4718">
                  <c:v>-5.1227568672610244E-8</c:v>
                </c:pt>
                <c:pt idx="4719">
                  <c:v>-5.5638312388043063E-8</c:v>
                </c:pt>
                <c:pt idx="4720">
                  <c:v>-5.2337168740265617E-8</c:v>
                </c:pt>
                <c:pt idx="4721">
                  <c:v>-5.1471947716303145E-8</c:v>
                </c:pt>
                <c:pt idx="4722">
                  <c:v>-5.1819562004795089E-8</c:v>
                </c:pt>
                <c:pt idx="4723">
                  <c:v>-5.2379130410207029E-8</c:v>
                </c:pt>
                <c:pt idx="4724">
                  <c:v>-1.0060572535759104E-7</c:v>
                </c:pt>
                <c:pt idx="4725">
                  <c:v>-2.1104097283028112E-7</c:v>
                </c:pt>
                <c:pt idx="4726">
                  <c:v>-5.1888703392766739E-8</c:v>
                </c:pt>
                <c:pt idx="4727">
                  <c:v>-5.1633595513009274E-8</c:v>
                </c:pt>
                <c:pt idx="4728">
                  <c:v>-5.0939797447500651E-8</c:v>
                </c:pt>
                <c:pt idx="4729">
                  <c:v>-5.269575028340134E-8</c:v>
                </c:pt>
                <c:pt idx="4730">
                  <c:v>-5.0596236274855317E-8</c:v>
                </c:pt>
                <c:pt idx="4731">
                  <c:v>-5.2764414834214568E-8</c:v>
                </c:pt>
                <c:pt idx="4732">
                  <c:v>-5.676269440760961E-8</c:v>
                </c:pt>
                <c:pt idx="4733">
                  <c:v>-5.1228999184085523E-8</c:v>
                </c:pt>
                <c:pt idx="4734">
                  <c:v>-1.0143184573456265E-7</c:v>
                </c:pt>
                <c:pt idx="4735">
                  <c:v>-2.0930290138782136E-7</c:v>
                </c:pt>
                <c:pt idx="4736">
                  <c:v>-5.1596640633231323E-8</c:v>
                </c:pt>
                <c:pt idx="4737">
                  <c:v>-5.215334801569271E-8</c:v>
                </c:pt>
                <c:pt idx="4738">
                  <c:v>-5.0868987129474514E-8</c:v>
                </c:pt>
                <c:pt idx="4739">
                  <c:v>-5.1737069176387538E-8</c:v>
                </c:pt>
                <c:pt idx="4740">
                  <c:v>-5.215978531733145E-8</c:v>
                </c:pt>
                <c:pt idx="4741">
                  <c:v>-5.179929642556202E-8</c:v>
                </c:pt>
                <c:pt idx="4742">
                  <c:v>-5.1596163796072901E-8</c:v>
                </c:pt>
                <c:pt idx="4743">
                  <c:v>-1.055231085538506E-7</c:v>
                </c:pt>
                <c:pt idx="4744">
                  <c:v>-9.7032069273773612E-8</c:v>
                </c:pt>
                <c:pt idx="4745">
                  <c:v>-8.6261986795003522E-8</c:v>
                </c:pt>
                <c:pt idx="4746">
                  <c:v>-1.584174624450586E-7</c:v>
                </c:pt>
                <c:pt idx="4747">
                  <c:v>-1.2498760136076604E-7</c:v>
                </c:pt>
                <c:pt idx="4748">
                  <c:v>-5.3541659402447592E-8</c:v>
                </c:pt>
                <c:pt idx="4749">
                  <c:v>-5.904054551340665E-8</c:v>
                </c:pt>
                <c:pt idx="4750">
                  <c:v>-5.6093215037180674E-8</c:v>
                </c:pt>
                <c:pt idx="4751">
                  <c:v>-5.3594588327032789E-8</c:v>
                </c:pt>
                <c:pt idx="4752">
                  <c:v>-5.7381867457824694E-8</c:v>
                </c:pt>
                <c:pt idx="4753">
                  <c:v>-5.3417681741257051E-8</c:v>
                </c:pt>
                <c:pt idx="4754">
                  <c:v>-9.7101925917482898E-8</c:v>
                </c:pt>
                <c:pt idx="4755">
                  <c:v>-1.3968896779217244E-7</c:v>
                </c:pt>
                <c:pt idx="4756">
                  <c:v>-5.1423787163302201E-8</c:v>
                </c:pt>
                <c:pt idx="4757">
                  <c:v>-4.9701689765649698E-8</c:v>
                </c:pt>
                <c:pt idx="4758">
                  <c:v>-4.9691199348164348E-8</c:v>
                </c:pt>
                <c:pt idx="4759">
                  <c:v>-5.2092551277993501E-8</c:v>
                </c:pt>
                <c:pt idx="4760">
                  <c:v>-5.1892279671454927E-8</c:v>
                </c:pt>
                <c:pt idx="4761">
                  <c:v>-5.0526379631146031E-8</c:v>
                </c:pt>
                <c:pt idx="4762">
                  <c:v>-5.3057431268066835E-8</c:v>
                </c:pt>
                <c:pt idx="4763">
                  <c:v>-5.17439833151847E-8</c:v>
                </c:pt>
                <c:pt idx="4764">
                  <c:v>-9.3374013012914917E-8</c:v>
                </c:pt>
                <c:pt idx="4765">
                  <c:v>-6.497263818279497E-8</c:v>
                </c:pt>
                <c:pt idx="4766">
                  <c:v>-1.0618472011116553E-7</c:v>
                </c:pt>
                <c:pt idx="4767">
                  <c:v>-5.3095816659320059E-8</c:v>
                </c:pt>
                <c:pt idx="4768">
                  <c:v>-5.224275498289743E-8</c:v>
                </c:pt>
                <c:pt idx="4769">
                  <c:v>-5.1865815209162332E-8</c:v>
                </c:pt>
                <c:pt idx="4770">
                  <c:v>-5.3391217278964449E-8</c:v>
                </c:pt>
                <c:pt idx="4771">
                  <c:v>-5.1227568672610244E-8</c:v>
                </c:pt>
                <c:pt idx="4772">
                  <c:v>-5.2820920037487946E-8</c:v>
                </c:pt>
                <c:pt idx="4773">
                  <c:v>-5.2670954751163231E-8</c:v>
                </c:pt>
                <c:pt idx="4774">
                  <c:v>-9.4994782514402078E-8</c:v>
                </c:pt>
                <c:pt idx="4775">
                  <c:v>-2.0525979912153434E-7</c:v>
                </c:pt>
                <c:pt idx="4776">
                  <c:v>-5.2452324914025295E-8</c:v>
                </c:pt>
                <c:pt idx="4777">
                  <c:v>-5.227684883972483E-8</c:v>
                </c:pt>
                <c:pt idx="4778">
                  <c:v>-5.4634570169558084E-8</c:v>
                </c:pt>
                <c:pt idx="4779">
                  <c:v>-5.0842045830023497E-8</c:v>
                </c:pt>
                <c:pt idx="4780">
                  <c:v>-5.3039311456046674E-8</c:v>
                </c:pt>
                <c:pt idx="4781">
                  <c:v>-5.1971911476911934E-8</c:v>
                </c:pt>
                <c:pt idx="4782">
                  <c:v>-5.0095080421350463E-8</c:v>
                </c:pt>
                <c:pt idx="4783">
                  <c:v>-9.194373995621863E-8</c:v>
                </c:pt>
                <c:pt idx="4784">
                  <c:v>-9.326648623369005E-8</c:v>
                </c:pt>
                <c:pt idx="4785">
                  <c:v>-6.9203852708080707E-8</c:v>
                </c:pt>
                <c:pt idx="4786">
                  <c:v>-5.3093194054948721E-8</c:v>
                </c:pt>
                <c:pt idx="4787">
                  <c:v>-5.209398178946878E-8</c:v>
                </c:pt>
                <c:pt idx="4788">
                  <c:v>-5.1809548424468162E-8</c:v>
                </c:pt>
                <c:pt idx="4789">
                  <c:v>-5.1457881020129601E-8</c:v>
                </c:pt>
                <c:pt idx="4790">
                  <c:v>-5.0935505913074827E-8</c:v>
                </c:pt>
                <c:pt idx="4791">
                  <c:v>-5.110621361579104E-8</c:v>
                </c:pt>
                <c:pt idx="4792">
                  <c:v>-5.2384375618949704E-8</c:v>
                </c:pt>
                <c:pt idx="4793">
                  <c:v>-5.2000044869259016E-8</c:v>
                </c:pt>
                <c:pt idx="4794">
                  <c:v>-9.328126818560123E-8</c:v>
                </c:pt>
                <c:pt idx="4795">
                  <c:v>-7.3896168765563587E-8</c:v>
                </c:pt>
                <c:pt idx="4796">
                  <c:v>-5.1834105538127062E-8</c:v>
                </c:pt>
                <c:pt idx="4797">
                  <c:v>-5.2860020684478813E-8</c:v>
                </c:pt>
                <c:pt idx="4798">
                  <c:v>-5.3431271600272167E-8</c:v>
                </c:pt>
                <c:pt idx="4799">
                  <c:v>-5.248927979380324E-8</c:v>
                </c:pt>
                <c:pt idx="4800">
                  <c:v>-5.2901028680103374E-8</c:v>
                </c:pt>
                <c:pt idx="4801">
                  <c:v>-5.1809786843047376E-8</c:v>
                </c:pt>
                <c:pt idx="4802">
                  <c:v>-5.8315753032600387E-8</c:v>
                </c:pt>
                <c:pt idx="4803">
                  <c:v>-5.2940606164252663E-8</c:v>
                </c:pt>
                <c:pt idx="4804">
                  <c:v>-9.4573735303512646E-8</c:v>
                </c:pt>
                <c:pt idx="4805">
                  <c:v>-1.9920539772100998E-7</c:v>
                </c:pt>
                <c:pt idx="4806">
                  <c:v>-5.2071332024443581E-8</c:v>
                </c:pt>
                <c:pt idx="4807">
                  <c:v>-5.0977467583016246E-8</c:v>
                </c:pt>
                <c:pt idx="4808">
                  <c:v>-4.9831627891320557E-8</c:v>
                </c:pt>
                <c:pt idx="4809">
                  <c:v>-5.1964758919535558E-8</c:v>
                </c:pt>
                <c:pt idx="4810">
                  <c:v>-5.1826714562171472E-8</c:v>
                </c:pt>
                <c:pt idx="4811">
                  <c:v>-5.081581978631011E-8</c:v>
                </c:pt>
                <c:pt idx="4812">
                  <c:v>-5.1395415352375905E-8</c:v>
                </c:pt>
                <c:pt idx="4813">
                  <c:v>-5.2004813240843268E-8</c:v>
                </c:pt>
                <c:pt idx="4814">
                  <c:v>-9.3564986294864206E-8</c:v>
                </c:pt>
                <c:pt idx="4815">
                  <c:v>-7.3348282870533076E-8</c:v>
                </c:pt>
                <c:pt idx="4816">
                  <c:v>-5.1926850365440756E-8</c:v>
                </c:pt>
                <c:pt idx="4817">
                  <c:v>-5.2441119240802303E-8</c:v>
                </c:pt>
                <c:pt idx="4818">
                  <c:v>-5.2483080910743715E-8</c:v>
                </c:pt>
                <c:pt idx="4819">
                  <c:v>-5.0814866111993259E-8</c:v>
                </c:pt>
                <c:pt idx="4820">
                  <c:v>-5.2519082116204816E-8</c:v>
                </c:pt>
                <c:pt idx="4821">
                  <c:v>-5.1354884193909765E-8</c:v>
                </c:pt>
                <c:pt idx="4822">
                  <c:v>-5.2803038644047006E-8</c:v>
                </c:pt>
                <c:pt idx="4823">
                  <c:v>-5.1060198830003011E-8</c:v>
                </c:pt>
                <c:pt idx="4824">
                  <c:v>-9.4292162961462586E-8</c:v>
                </c:pt>
                <c:pt idx="4825">
                  <c:v>-7.1559666689280267E-8</c:v>
                </c:pt>
                <c:pt idx="4826">
                  <c:v>-5.0755023048610901E-8</c:v>
                </c:pt>
                <c:pt idx="4827">
                  <c:v>-5.2273034142457427E-8</c:v>
                </c:pt>
                <c:pt idx="4828">
                  <c:v>-7.3537110385269436E-8</c:v>
                </c:pt>
                <c:pt idx="4829">
                  <c:v>-5.1149605797207731E-8</c:v>
                </c:pt>
                <c:pt idx="4830">
                  <c:v>-9.8460673400415413E-8</c:v>
                </c:pt>
                <c:pt idx="4831">
                  <c:v>-5.0281762168873922E-8</c:v>
                </c:pt>
                <c:pt idx="4832">
                  <c:v>-5.0194500968882117E-8</c:v>
                </c:pt>
                <c:pt idx="4833">
                  <c:v>-5.14559736714959E-8</c:v>
                </c:pt>
                <c:pt idx="4834">
                  <c:v>-9.4367503232493761E-8</c:v>
                </c:pt>
                <c:pt idx="4835">
                  <c:v>-6.9825171525508707E-8</c:v>
                </c:pt>
                <c:pt idx="4836">
                  <c:v>-5.2510975884511589E-8</c:v>
                </c:pt>
                <c:pt idx="4837">
                  <c:v>-5.1222561882446777E-8</c:v>
                </c:pt>
                <c:pt idx="4838">
                  <c:v>-5.1059006737106946E-8</c:v>
                </c:pt>
                <c:pt idx="4839">
                  <c:v>-5.2576302575215837E-8</c:v>
                </c:pt>
                <c:pt idx="4840">
                  <c:v>-5.1405190514123618E-8</c:v>
                </c:pt>
                <c:pt idx="4841">
                  <c:v>-5.1920174645222802E-8</c:v>
                </c:pt>
                <c:pt idx="4842">
                  <c:v>-5.2383660363212067E-8</c:v>
                </c:pt>
                <c:pt idx="4843">
                  <c:v>-5.2127837227716966E-8</c:v>
                </c:pt>
                <c:pt idx="4844">
                  <c:v>-9.3202113217302652E-8</c:v>
                </c:pt>
                <c:pt idx="4845">
                  <c:v>-8.4617375435595104E-8</c:v>
                </c:pt>
                <c:pt idx="4846">
                  <c:v>-1.1181020648768646E-7</c:v>
                </c:pt>
                <c:pt idx="4847">
                  <c:v>-9.3352316922206575E-8</c:v>
                </c:pt>
                <c:pt idx="4848">
                  <c:v>-5.1919936226643587E-8</c:v>
                </c:pt>
                <c:pt idx="4849">
                  <c:v>-5.1166771934911035E-8</c:v>
                </c:pt>
                <c:pt idx="4850">
                  <c:v>-5.0098179862880229E-8</c:v>
                </c:pt>
                <c:pt idx="4851">
                  <c:v>-5.0227164314234238E-8</c:v>
                </c:pt>
                <c:pt idx="4852">
                  <c:v>-4.9645661399534742E-8</c:v>
                </c:pt>
                <c:pt idx="4853">
                  <c:v>-4.9363373801747045E-8</c:v>
                </c:pt>
                <c:pt idx="4854">
                  <c:v>-9.3939303464227953E-8</c:v>
                </c:pt>
                <c:pt idx="4855">
                  <c:v>-2.2069907105560369E-7</c:v>
                </c:pt>
                <c:pt idx="4856">
                  <c:v>-5.1201104210317649E-8</c:v>
                </c:pt>
                <c:pt idx="4857">
                  <c:v>-5.0951479957882072E-8</c:v>
                </c:pt>
                <c:pt idx="4858">
                  <c:v>-5.175781159277903E-8</c:v>
                </c:pt>
                <c:pt idx="4859">
                  <c:v>-5.0503253028962409E-8</c:v>
                </c:pt>
                <c:pt idx="4860">
                  <c:v>-5.1103352592840488E-8</c:v>
                </c:pt>
                <c:pt idx="4861">
                  <c:v>-5.1573275612468494E-8</c:v>
                </c:pt>
                <c:pt idx="4862">
                  <c:v>-5.0466774986342886E-8</c:v>
                </c:pt>
                <c:pt idx="4863">
                  <c:v>-5.2836178826557555E-8</c:v>
                </c:pt>
                <c:pt idx="4864">
                  <c:v>-9.3714951581188914E-8</c:v>
                </c:pt>
                <c:pt idx="4865">
                  <c:v>-9.6710681028995042E-8</c:v>
                </c:pt>
                <c:pt idx="4866">
                  <c:v>-5.0786732719646177E-8</c:v>
                </c:pt>
                <c:pt idx="4867">
                  <c:v>-4.9869059608256937E-8</c:v>
                </c:pt>
                <c:pt idx="4868">
                  <c:v>-5.138277916767764E-8</c:v>
                </c:pt>
                <c:pt idx="4869">
                  <c:v>-5.0214289710956759E-8</c:v>
                </c:pt>
                <c:pt idx="4870">
                  <c:v>-5.1856993721731469E-8</c:v>
                </c:pt>
                <c:pt idx="4871">
                  <c:v>-5.2366494225508764E-8</c:v>
                </c:pt>
                <c:pt idx="4872">
                  <c:v>-5.1079272316340016E-8</c:v>
                </c:pt>
                <c:pt idx="4873">
                  <c:v>-5.1898240135935245E-8</c:v>
                </c:pt>
                <c:pt idx="4874">
                  <c:v>-9.5259188718748828E-8</c:v>
                </c:pt>
                <c:pt idx="4875">
                  <c:v>-1.1258816631165713E-7</c:v>
                </c:pt>
                <c:pt idx="4876">
                  <c:v>-5.1971196221174297E-8</c:v>
                </c:pt>
                <c:pt idx="4877">
                  <c:v>-5.1538466499903458E-8</c:v>
                </c:pt>
                <c:pt idx="4878">
                  <c:v>-5.1196335838733396E-8</c:v>
                </c:pt>
                <c:pt idx="4879">
                  <c:v>-5.1995514916253977E-8</c:v>
                </c:pt>
                <c:pt idx="4880">
                  <c:v>-5.1517247246353537E-8</c:v>
                </c:pt>
                <c:pt idx="4881">
                  <c:v>-5.2090405510780586E-8</c:v>
                </c:pt>
                <c:pt idx="4882">
                  <c:v>-5.094122795897593E-8</c:v>
                </c:pt>
                <c:pt idx="4883">
                  <c:v>-5.0765990303254679E-8</c:v>
                </c:pt>
                <c:pt idx="4884">
                  <c:v>-9.5121859617122385E-8</c:v>
                </c:pt>
                <c:pt idx="4885">
                  <c:v>-7.1645020540638363E-8</c:v>
                </c:pt>
                <c:pt idx="4886">
                  <c:v>-5.0741910026754207E-8</c:v>
                </c:pt>
                <c:pt idx="4887">
                  <c:v>-5.0583600090157052E-8</c:v>
                </c:pt>
                <c:pt idx="4888">
                  <c:v>-5.0256966636635813E-8</c:v>
                </c:pt>
                <c:pt idx="4889">
                  <c:v>-5.4491995859188953E-8</c:v>
                </c:pt>
                <c:pt idx="4890">
                  <c:v>-5.2496193932600409E-8</c:v>
                </c:pt>
                <c:pt idx="4891">
                  <c:v>-5.0904511497777193E-8</c:v>
                </c:pt>
                <c:pt idx="4892">
                  <c:v>-5.1812886284577142E-8</c:v>
                </c:pt>
                <c:pt idx="4893">
                  <c:v>-5.0620078132776581E-8</c:v>
                </c:pt>
                <c:pt idx="4894">
                  <c:v>-9.5111846036795451E-8</c:v>
                </c:pt>
                <c:pt idx="4895">
                  <c:v>-8.9915274684277958E-8</c:v>
                </c:pt>
                <c:pt idx="4896">
                  <c:v>-5.1604270027766127E-8</c:v>
                </c:pt>
                <c:pt idx="4897">
                  <c:v>-5.0190447853035501E-8</c:v>
                </c:pt>
                <c:pt idx="4898">
                  <c:v>-5.0936698005970892E-8</c:v>
                </c:pt>
                <c:pt idx="4899">
                  <c:v>-5.1295517967685829E-8</c:v>
                </c:pt>
                <c:pt idx="4900">
                  <c:v>-5.2237509774154755E-8</c:v>
                </c:pt>
                <c:pt idx="4901">
                  <c:v>-5.1814555214631629E-8</c:v>
                </c:pt>
                <c:pt idx="4902">
                  <c:v>-5.7759760905876642E-8</c:v>
                </c:pt>
                <c:pt idx="4903">
                  <c:v>-5.1274775551294337E-8</c:v>
                </c:pt>
                <c:pt idx="4904">
                  <c:v>-9.6190213270573976E-8</c:v>
                </c:pt>
                <c:pt idx="4905">
                  <c:v>-7.7109812794770022E-8</c:v>
                </c:pt>
                <c:pt idx="4906">
                  <c:v>-5.4132699060315587E-8</c:v>
                </c:pt>
                <c:pt idx="4907">
                  <c:v>-4.9984215782016616E-8</c:v>
                </c:pt>
                <c:pt idx="4908">
                  <c:v>-4.983544258858796E-8</c:v>
                </c:pt>
                <c:pt idx="4909">
                  <c:v>-5.2277087258304044E-8</c:v>
                </c:pt>
                <c:pt idx="4910">
                  <c:v>-5.1087378548033243E-8</c:v>
                </c:pt>
                <c:pt idx="4911">
                  <c:v>-5.2492856072491435E-8</c:v>
                </c:pt>
                <c:pt idx="4912">
                  <c:v>-5.203866867909146E-8</c:v>
                </c:pt>
                <c:pt idx="4913">
                  <c:v>-5.131125359391386E-8</c:v>
                </c:pt>
                <c:pt idx="4914">
                  <c:v>-9.3734501904684354E-8</c:v>
                </c:pt>
                <c:pt idx="4915">
                  <c:v>-1.4543008717961148E-7</c:v>
                </c:pt>
                <c:pt idx="4916">
                  <c:v>-1.2109899433380877E-7</c:v>
                </c:pt>
                <c:pt idx="4917">
                  <c:v>-5.0170420692381645E-8</c:v>
                </c:pt>
                <c:pt idx="4918">
                  <c:v>-5.1369666145820946E-8</c:v>
                </c:pt>
                <c:pt idx="4919">
                  <c:v>-5.0105332420256605E-8</c:v>
                </c:pt>
                <c:pt idx="4920">
                  <c:v>-5.7840346385650493E-8</c:v>
                </c:pt>
                <c:pt idx="4921">
                  <c:v>-5.4143189477800944E-8</c:v>
                </c:pt>
                <c:pt idx="4922">
                  <c:v>-7.5677155552281605E-8</c:v>
                </c:pt>
                <c:pt idx="4923">
                  <c:v>-5.1584242867112272E-8</c:v>
                </c:pt>
                <c:pt idx="4924">
                  <c:v>-9.5981358595183747E-8</c:v>
                </c:pt>
                <c:pt idx="4925">
                  <c:v>-1.4393472585079013E-7</c:v>
                </c:pt>
                <c:pt idx="4926">
                  <c:v>-6.6461800628556779E-8</c:v>
                </c:pt>
                <c:pt idx="4927">
                  <c:v>-6.5173386626491966E-8</c:v>
                </c:pt>
                <c:pt idx="4928">
                  <c:v>-5.0572632835513273E-8</c:v>
                </c:pt>
                <c:pt idx="4929">
                  <c:v>-5.0077675865067945E-8</c:v>
                </c:pt>
                <c:pt idx="4930">
                  <c:v>-8.1239937842469625E-8</c:v>
                </c:pt>
                <c:pt idx="4931">
                  <c:v>-5.1356314705385038E-8</c:v>
                </c:pt>
                <c:pt idx="4932">
                  <c:v>-1.0468244464354703E-7</c:v>
                </c:pt>
                <c:pt idx="4933">
                  <c:v>-5.5733918238307308E-8</c:v>
                </c:pt>
                <c:pt idx="4934">
                  <c:v>-9.497094065648082E-8</c:v>
                </c:pt>
                <c:pt idx="4935">
                  <c:v>-7.1515320833546725E-8</c:v>
                </c:pt>
                <c:pt idx="4936">
                  <c:v>-5.2452563332604503E-8</c:v>
                </c:pt>
                <c:pt idx="4937">
                  <c:v>-4.9519776389710499E-8</c:v>
                </c:pt>
                <c:pt idx="4938">
                  <c:v>-5.0275324867235182E-8</c:v>
                </c:pt>
                <c:pt idx="4939">
                  <c:v>-4.9917458579837089E-8</c:v>
                </c:pt>
                <c:pt idx="4940">
                  <c:v>-5.3268431710669973E-8</c:v>
                </c:pt>
                <c:pt idx="4941">
                  <c:v>-5.2019118355596027E-8</c:v>
                </c:pt>
                <c:pt idx="4942">
                  <c:v>-5.2542923974126073E-8</c:v>
                </c:pt>
                <c:pt idx="4943">
                  <c:v>-5.1345109032162045E-8</c:v>
                </c:pt>
                <c:pt idx="4944">
                  <c:v>-9.7739695616876565E-8</c:v>
                </c:pt>
                <c:pt idx="4945">
                  <c:v>-2.1473526871518011E-7</c:v>
                </c:pt>
                <c:pt idx="4946">
                  <c:v>-1.1383366496946367E-7</c:v>
                </c:pt>
                <c:pt idx="4947">
                  <c:v>-9.7477435179742717E-8</c:v>
                </c:pt>
                <c:pt idx="4948">
                  <c:v>-6.5606116347762806E-8</c:v>
                </c:pt>
                <c:pt idx="4949">
                  <c:v>-5.1397322701009606E-8</c:v>
                </c:pt>
                <c:pt idx="4950">
                  <c:v>-1.0237359912245235E-7</c:v>
                </c:pt>
                <c:pt idx="4951">
                  <c:v>-6.9955109651179572E-8</c:v>
                </c:pt>
                <c:pt idx="4952">
                  <c:v>-5.2115916298756337E-8</c:v>
                </c:pt>
                <c:pt idx="4953">
                  <c:v>-5.215477852716799E-8</c:v>
                </c:pt>
                <c:pt idx="4954">
                  <c:v>-1.5024924192123545E-7</c:v>
                </c:pt>
                <c:pt idx="4955">
                  <c:v>-2.2158837235606664E-7</c:v>
                </c:pt>
                <c:pt idx="4956">
                  <c:v>-7.8442572652568376E-8</c:v>
                </c:pt>
                <c:pt idx="4957">
                  <c:v>-5.0917862938213095E-8</c:v>
                </c:pt>
                <c:pt idx="4958">
                  <c:v>-1.3146161946070457E-7</c:v>
                </c:pt>
                <c:pt idx="4959">
                  <c:v>-1.1896562488701456E-7</c:v>
                </c:pt>
                <c:pt idx="4960">
                  <c:v>-5.1923989342490204E-8</c:v>
                </c:pt>
                <c:pt idx="4961">
                  <c:v>-6.7925452286342829E-8</c:v>
                </c:pt>
                <c:pt idx="4962">
                  <c:v>-6.6044806533513963E-8</c:v>
                </c:pt>
                <c:pt idx="4963">
                  <c:v>-7.8545092641629783E-8</c:v>
                </c:pt>
                <c:pt idx="4964">
                  <c:v>-1.6208982382067004E-7</c:v>
                </c:pt>
                <c:pt idx="4965">
                  <c:v>-1.3672590168971843E-7</c:v>
                </c:pt>
                <c:pt idx="4966">
                  <c:v>-5.2022933052863429E-8</c:v>
                </c:pt>
                <c:pt idx="4967">
                  <c:v>-5.0949095772089943E-8</c:v>
                </c:pt>
                <c:pt idx="4968">
                  <c:v>-5.6826590586838585E-8</c:v>
                </c:pt>
                <c:pt idx="4969">
                  <c:v>-5.2873372124914714E-8</c:v>
                </c:pt>
                <c:pt idx="4970">
                  <c:v>-5.1916598366534614E-8</c:v>
                </c:pt>
                <c:pt idx="4971">
                  <c:v>-5.6816338587932443E-8</c:v>
                </c:pt>
                <c:pt idx="4972">
                  <c:v>-5.1346539543637325E-8</c:v>
                </c:pt>
                <c:pt idx="4973">
                  <c:v>-5.1778077172012099E-8</c:v>
                </c:pt>
                <c:pt idx="4974">
                  <c:v>-9.363174349704372E-8</c:v>
                </c:pt>
                <c:pt idx="4975">
                  <c:v>-7.4800967273675348E-8</c:v>
                </c:pt>
                <c:pt idx="4976">
                  <c:v>-5.1682948158906283E-8</c:v>
                </c:pt>
                <c:pt idx="4977">
                  <c:v>-5.1630972908637937E-8</c:v>
                </c:pt>
                <c:pt idx="4978">
                  <c:v>-5.1225184486818121E-8</c:v>
                </c:pt>
                <c:pt idx="4979">
                  <c:v>-5.2026747750130825E-8</c:v>
                </c:pt>
                <c:pt idx="4980">
                  <c:v>-5.1757096337041393E-8</c:v>
                </c:pt>
                <c:pt idx="4981">
                  <c:v>-4.8570632025865197E-8</c:v>
                </c:pt>
                <c:pt idx="4982">
                  <c:v>-5.1923512505331782E-8</c:v>
                </c:pt>
                <c:pt idx="4983">
                  <c:v>-5.0825118110899401E-8</c:v>
                </c:pt>
                <c:pt idx="4984">
                  <c:v>-9.3331812924394291E-8</c:v>
                </c:pt>
                <c:pt idx="4985">
                  <c:v>-6.565189271497162E-8</c:v>
                </c:pt>
                <c:pt idx="4986">
                  <c:v>-5.1780222939225015E-8</c:v>
                </c:pt>
                <c:pt idx="4987">
                  <c:v>-8.2949875892582284E-8</c:v>
                </c:pt>
                <c:pt idx="4988">
                  <c:v>-5.1129817055133083E-8</c:v>
                </c:pt>
                <c:pt idx="4989">
                  <c:v>-5.6013821650302882E-8</c:v>
                </c:pt>
                <c:pt idx="4990">
                  <c:v>-5.1506756828868181E-8</c:v>
                </c:pt>
                <c:pt idx="4991">
                  <c:v>-5.1321267174240788E-8</c:v>
                </c:pt>
                <c:pt idx="4992">
                  <c:v>-5.1873444603697137E-8</c:v>
                </c:pt>
                <c:pt idx="4993">
                  <c:v>-5.072140602894193E-8</c:v>
                </c:pt>
                <c:pt idx="4994">
                  <c:v>-9.3383311337504208E-8</c:v>
                </c:pt>
                <c:pt idx="4995">
                  <c:v>-6.9863080079603515E-8</c:v>
                </c:pt>
                <c:pt idx="4996">
                  <c:v>-5.073523430653626E-8</c:v>
                </c:pt>
                <c:pt idx="4997">
                  <c:v>-6.9978474671942401E-8</c:v>
                </c:pt>
                <c:pt idx="4998">
                  <c:v>-9.7951172896638125E-8</c:v>
                </c:pt>
                <c:pt idx="4999">
                  <c:v>-5.233955292605774E-8</c:v>
                </c:pt>
                <c:pt idx="5000">
                  <c:v>-5.1895855950143122E-8</c:v>
                </c:pt>
                <c:pt idx="5001">
                  <c:v>-5.3440808343440666E-8</c:v>
                </c:pt>
                <c:pt idx="5002">
                  <c:v>-5.8269499828233151E-8</c:v>
                </c:pt>
                <c:pt idx="5003">
                  <c:v>-5.1825760887854621E-8</c:v>
                </c:pt>
                <c:pt idx="5004">
                  <c:v>-9.5100401944993244E-8</c:v>
                </c:pt>
                <c:pt idx="5005">
                  <c:v>-8.7176083627704561E-8</c:v>
                </c:pt>
                <c:pt idx="5006">
                  <c:v>-5.0587891624582876E-8</c:v>
                </c:pt>
                <c:pt idx="5007">
                  <c:v>-5.1914929436480127E-8</c:v>
                </c:pt>
                <c:pt idx="5008">
                  <c:v>-5.1562546776403923E-8</c:v>
                </c:pt>
                <c:pt idx="5009">
                  <c:v>-5.231189637086908E-8</c:v>
                </c:pt>
                <c:pt idx="5010">
                  <c:v>-5.1187991188460955E-8</c:v>
                </c:pt>
                <c:pt idx="5011">
                  <c:v>-5.2723883675748428E-8</c:v>
                </c:pt>
                <c:pt idx="5012">
                  <c:v>-5.1293610619052128E-8</c:v>
                </c:pt>
                <c:pt idx="5013">
                  <c:v>-5.2176236199297118E-8</c:v>
                </c:pt>
                <c:pt idx="5014">
                  <c:v>-9.8518847533743291E-8</c:v>
                </c:pt>
                <c:pt idx="5015">
                  <c:v>-8.3752154411632638E-8</c:v>
                </c:pt>
                <c:pt idx="5016">
                  <c:v>-5.0355671928429824E-8</c:v>
                </c:pt>
                <c:pt idx="5017">
                  <c:v>-5.1666974114099037E-8</c:v>
                </c:pt>
                <c:pt idx="5018">
                  <c:v>-5.0701617286867282E-8</c:v>
                </c:pt>
                <c:pt idx="5019">
                  <c:v>-5.2327155159938683E-8</c:v>
                </c:pt>
                <c:pt idx="5020">
                  <c:v>-5.0875186012534046E-8</c:v>
                </c:pt>
                <c:pt idx="5021">
                  <c:v>-5.0718306587412164E-8</c:v>
                </c:pt>
                <c:pt idx="5022">
                  <c:v>-5.0621985481410276E-8</c:v>
                </c:pt>
                <c:pt idx="5023">
                  <c:v>-5.1930665062708158E-8</c:v>
                </c:pt>
                <c:pt idx="5024">
                  <c:v>-9.4543456143952655E-8</c:v>
                </c:pt>
                <c:pt idx="5025">
                  <c:v>-5.8810233165887293E-8</c:v>
                </c:pt>
                <c:pt idx="5026">
                  <c:v>-5.2119969414602947E-8</c:v>
                </c:pt>
                <c:pt idx="5027">
                  <c:v>-4.9028157279374152E-8</c:v>
                </c:pt>
                <c:pt idx="5028">
                  <c:v>-4.9607037589702304E-8</c:v>
                </c:pt>
                <c:pt idx="5029">
                  <c:v>-7.158398538435994E-8</c:v>
                </c:pt>
                <c:pt idx="5030">
                  <c:v>-5.1731347130486435E-8</c:v>
                </c:pt>
                <c:pt idx="5031">
                  <c:v>-5.2262543724972078E-8</c:v>
                </c:pt>
                <c:pt idx="5032">
                  <c:v>-5.2003144310788782E-8</c:v>
                </c:pt>
                <c:pt idx="5033">
                  <c:v>-5.0702570961184133E-8</c:v>
                </c:pt>
                <c:pt idx="5034">
                  <c:v>-9.4099282330879609E-8</c:v>
                </c:pt>
                <c:pt idx="5035">
                  <c:v>-9.0344666545439824E-8</c:v>
                </c:pt>
                <c:pt idx="5036">
                  <c:v>-5.1705359505352261E-8</c:v>
                </c:pt>
                <c:pt idx="5037">
                  <c:v>-5.1432847069312278E-8</c:v>
                </c:pt>
                <c:pt idx="5038">
                  <c:v>-5.0385712669410608E-8</c:v>
                </c:pt>
                <c:pt idx="5039">
                  <c:v>-5.178236870643793E-8</c:v>
                </c:pt>
                <c:pt idx="5040">
                  <c:v>-5.1522969292254634E-8</c:v>
                </c:pt>
                <c:pt idx="5041">
                  <c:v>-5.0984858558971836E-8</c:v>
                </c:pt>
                <c:pt idx="5042">
                  <c:v>-4.9997567222452517E-8</c:v>
                </c:pt>
                <c:pt idx="5043">
                  <c:v>-5.1457165764391964E-8</c:v>
                </c:pt>
                <c:pt idx="5044">
                  <c:v>-9.6054314680422793E-8</c:v>
                </c:pt>
                <c:pt idx="5045">
                  <c:v>-7.9187630712607695E-8</c:v>
                </c:pt>
                <c:pt idx="5046">
                  <c:v>-1.1295604617938215E-7</c:v>
                </c:pt>
                <c:pt idx="5047">
                  <c:v>-9.7410439558983976E-8</c:v>
                </c:pt>
                <c:pt idx="5048">
                  <c:v>-5.0854920433300977E-8</c:v>
                </c:pt>
                <c:pt idx="5049">
                  <c:v>-5.2343367623325142E-8</c:v>
                </c:pt>
                <c:pt idx="5050">
                  <c:v>-5.3160189675707456E-8</c:v>
                </c:pt>
                <c:pt idx="5051">
                  <c:v>-5.1291941688997641E-8</c:v>
                </c:pt>
                <c:pt idx="5052">
                  <c:v>-5.1804064797146273E-8</c:v>
                </c:pt>
                <c:pt idx="5053">
                  <c:v>-5.1994084404778704E-8</c:v>
                </c:pt>
                <c:pt idx="5054">
                  <c:v>-9.6446513243227506E-8</c:v>
                </c:pt>
                <c:pt idx="5055">
                  <c:v>-1.0110902697830881E-7</c:v>
                </c:pt>
                <c:pt idx="5056">
                  <c:v>-5.1201819466055285E-8</c:v>
                </c:pt>
                <c:pt idx="5057">
                  <c:v>-5.1423548744722987E-8</c:v>
                </c:pt>
                <c:pt idx="5058">
                  <c:v>-5.0843714760077984E-8</c:v>
                </c:pt>
                <c:pt idx="5059">
                  <c:v>-5.1298855827794809E-8</c:v>
                </c:pt>
                <c:pt idx="5060">
                  <c:v>-5.2147864388370821E-8</c:v>
                </c:pt>
                <c:pt idx="5061">
                  <c:v>-5.0870417640949794E-8</c:v>
                </c:pt>
                <c:pt idx="5062">
                  <c:v>-5.2496909188338045E-8</c:v>
                </c:pt>
                <c:pt idx="5063">
                  <c:v>-5.2081345604770509E-8</c:v>
                </c:pt>
                <c:pt idx="5064">
                  <c:v>-9.3699692792119318E-8</c:v>
                </c:pt>
                <c:pt idx="5065">
                  <c:v>-8.5148095192922318E-8</c:v>
                </c:pt>
                <c:pt idx="5066">
                  <c:v>-5.0241707847566204E-8</c:v>
                </c:pt>
                <c:pt idx="5067">
                  <c:v>-5.173015503759037E-8</c:v>
                </c:pt>
                <c:pt idx="5068">
                  <c:v>-5.0738095329486805E-8</c:v>
                </c:pt>
                <c:pt idx="5069">
                  <c:v>-5.040001778416336E-8</c:v>
                </c:pt>
                <c:pt idx="5070">
                  <c:v>-5.1921128319539652E-8</c:v>
                </c:pt>
                <c:pt idx="5071">
                  <c:v>-5.8488129665371087E-8</c:v>
                </c:pt>
                <c:pt idx="5072">
                  <c:v>-5.1317929314131814E-8</c:v>
                </c:pt>
                <c:pt idx="5073">
                  <c:v>-5.1891087578558869E-8</c:v>
                </c:pt>
                <c:pt idx="5074">
                  <c:v>-9.3679665631465449E-8</c:v>
                </c:pt>
                <c:pt idx="5075">
                  <c:v>-7.6071261463720006E-8</c:v>
                </c:pt>
                <c:pt idx="5076">
                  <c:v>-1.2185835750860086E-7</c:v>
                </c:pt>
                <c:pt idx="5077">
                  <c:v>-5.1530360268210224E-8</c:v>
                </c:pt>
                <c:pt idx="5078">
                  <c:v>-5.0390242622415646E-8</c:v>
                </c:pt>
                <c:pt idx="5079">
                  <c:v>-5.0224541709862901E-8</c:v>
                </c:pt>
                <c:pt idx="5080">
                  <c:v>-4.9979924247590785E-8</c:v>
                </c:pt>
                <c:pt idx="5081">
                  <c:v>-5.1418065117401098E-8</c:v>
                </c:pt>
                <c:pt idx="5082">
                  <c:v>-5.1908730553420601E-8</c:v>
                </c:pt>
                <c:pt idx="5083">
                  <c:v>-5.1674126671475413E-8</c:v>
                </c:pt>
                <c:pt idx="5084">
                  <c:v>-9.7531556197223979E-8</c:v>
                </c:pt>
                <c:pt idx="5085">
                  <c:v>-8.2496880592078375E-8</c:v>
                </c:pt>
                <c:pt idx="5086">
                  <c:v>-4.992270378857977E-8</c:v>
                </c:pt>
                <c:pt idx="5087">
                  <c:v>-5.2235840844100268E-8</c:v>
                </c:pt>
                <c:pt idx="5088">
                  <c:v>-5.13877859578411E-8</c:v>
                </c:pt>
                <c:pt idx="5089">
                  <c:v>-5.0082444236652198E-8</c:v>
                </c:pt>
                <c:pt idx="5090">
                  <c:v>-5.1578282402631954E-8</c:v>
                </c:pt>
                <c:pt idx="5091">
                  <c:v>-5.220127015011444E-8</c:v>
                </c:pt>
                <c:pt idx="5092">
                  <c:v>-5.1042794273720493E-8</c:v>
                </c:pt>
                <c:pt idx="5093">
                  <c:v>-5.1357268379701888E-8</c:v>
                </c:pt>
                <c:pt idx="5094">
                  <c:v>-9.3414067334222641E-8</c:v>
                </c:pt>
                <c:pt idx="5095">
                  <c:v>-6.4686774306319079E-8</c:v>
                </c:pt>
                <c:pt idx="5096">
                  <c:v>-5.1667927788415888E-8</c:v>
                </c:pt>
                <c:pt idx="5097">
                  <c:v>-5.2059887932641381E-8</c:v>
                </c:pt>
                <c:pt idx="5098">
                  <c:v>-5.0170182273802431E-8</c:v>
                </c:pt>
                <c:pt idx="5099">
                  <c:v>-4.8896311805069591E-8</c:v>
                </c:pt>
                <c:pt idx="5100">
                  <c:v>-9.8216771193880946E-8</c:v>
                </c:pt>
                <c:pt idx="5101">
                  <c:v>-5.1214694069332764E-8</c:v>
                </c:pt>
                <c:pt idx="5102">
                  <c:v>-5.9543370296965991E-8</c:v>
                </c:pt>
                <c:pt idx="5103">
                  <c:v>-5.2419661568673168E-8</c:v>
                </c:pt>
                <c:pt idx="5104">
                  <c:v>-9.8088501998264568E-8</c:v>
                </c:pt>
                <c:pt idx="5105">
                  <c:v>-1.3434195431617179E-7</c:v>
                </c:pt>
                <c:pt idx="5106">
                  <c:v>-5.0674199150257836E-8</c:v>
                </c:pt>
                <c:pt idx="5107">
                  <c:v>-5.0365208671598324E-8</c:v>
                </c:pt>
                <c:pt idx="5108">
                  <c:v>-5.0931929634386639E-8</c:v>
                </c:pt>
                <c:pt idx="5109">
                  <c:v>-4.9005269095769738E-8</c:v>
                </c:pt>
                <c:pt idx="5110">
                  <c:v>-6.0054301312218564E-8</c:v>
                </c:pt>
                <c:pt idx="5111">
                  <c:v>-4.9965857551417247E-8</c:v>
                </c:pt>
                <c:pt idx="5112">
                  <c:v>-4.9778460548156153E-8</c:v>
                </c:pt>
                <c:pt idx="5113">
                  <c:v>-5.2045821236467836E-8</c:v>
                </c:pt>
                <c:pt idx="5114">
                  <c:v>-9.328198344133886E-8</c:v>
                </c:pt>
                <c:pt idx="5115">
                  <c:v>-7.9624651968304366E-8</c:v>
                </c:pt>
                <c:pt idx="5116">
                  <c:v>-5.0194262550302903E-8</c:v>
                </c:pt>
                <c:pt idx="5117">
                  <c:v>-5.1760195778571159E-8</c:v>
                </c:pt>
                <c:pt idx="5118">
                  <c:v>-5.0703047798342555E-8</c:v>
                </c:pt>
                <c:pt idx="5119">
                  <c:v>-5.0597189949172167E-8</c:v>
                </c:pt>
                <c:pt idx="5120">
                  <c:v>-5.1838158653973672E-8</c:v>
                </c:pt>
                <c:pt idx="5121">
                  <c:v>-5.0647019432227598E-8</c:v>
                </c:pt>
                <c:pt idx="5122">
                  <c:v>-5.1362036751286141E-8</c:v>
                </c:pt>
                <c:pt idx="5123">
                  <c:v>-5.0983904884654985E-8</c:v>
                </c:pt>
                <c:pt idx="5124">
                  <c:v>-9.4537972516630766E-8</c:v>
                </c:pt>
                <c:pt idx="5125">
                  <c:v>-1.3563346775976635E-7</c:v>
                </c:pt>
                <c:pt idx="5126">
                  <c:v>-4.9367903754752084E-8</c:v>
                </c:pt>
                <c:pt idx="5127">
                  <c:v>-6.7792891556300633E-8</c:v>
                </c:pt>
                <c:pt idx="5128">
                  <c:v>-7.1874379213840876E-8</c:v>
                </c:pt>
                <c:pt idx="5129">
                  <c:v>-5.1130055473712297E-8</c:v>
                </c:pt>
                <c:pt idx="5130">
                  <c:v>-5.1627158211370534E-8</c:v>
                </c:pt>
                <c:pt idx="5131">
                  <c:v>-5.0948857353510735E-8</c:v>
                </c:pt>
                <c:pt idx="5132">
                  <c:v>-5.1128863380816233E-8</c:v>
                </c:pt>
                <c:pt idx="5133">
                  <c:v>-4.9906252906614096E-8</c:v>
                </c:pt>
                <c:pt idx="5134">
                  <c:v>-9.4527482099145403E-8</c:v>
                </c:pt>
                <c:pt idx="5135">
                  <c:v>-8.3567141594163667E-8</c:v>
                </c:pt>
                <c:pt idx="5136">
                  <c:v>-5.0799368904344443E-8</c:v>
                </c:pt>
                <c:pt idx="5137">
                  <c:v>-5.132102875566158E-8</c:v>
                </c:pt>
                <c:pt idx="5138">
                  <c:v>-5.1886557625553831E-8</c:v>
                </c:pt>
                <c:pt idx="5139">
                  <c:v>-4.9835919425746388E-8</c:v>
                </c:pt>
                <c:pt idx="5140">
                  <c:v>-5.06393900376928E-8</c:v>
                </c:pt>
                <c:pt idx="5141">
                  <c:v>-5.1254509972061267E-8</c:v>
                </c:pt>
                <c:pt idx="5142">
                  <c:v>-5.0959824608154513E-8</c:v>
                </c:pt>
                <c:pt idx="5143">
                  <c:v>-5.0595282600538466E-8</c:v>
                </c:pt>
                <c:pt idx="5144">
                  <c:v>-9.3377589291603105E-8</c:v>
                </c:pt>
                <c:pt idx="5145">
                  <c:v>-1.2873101147298283E-7</c:v>
                </c:pt>
                <c:pt idx="5146">
                  <c:v>-1.1084413440471707E-7</c:v>
                </c:pt>
                <c:pt idx="5147">
                  <c:v>-9.601712138206564E-8</c:v>
                </c:pt>
                <c:pt idx="5148">
                  <c:v>-5.025124459073471E-8</c:v>
                </c:pt>
                <c:pt idx="5149">
                  <c:v>-5.1781176613541865E-8</c:v>
                </c:pt>
                <c:pt idx="5150">
                  <c:v>-5.1314353035443626E-8</c:v>
                </c:pt>
                <c:pt idx="5151">
                  <c:v>-5.1124333427811194E-8</c:v>
                </c:pt>
                <c:pt idx="5152">
                  <c:v>-5.1701783226664073E-8</c:v>
                </c:pt>
                <c:pt idx="5153">
                  <c:v>-5.0636290596163034E-8</c:v>
                </c:pt>
                <c:pt idx="5154">
                  <c:v>-9.4005106992090636E-8</c:v>
                </c:pt>
                <c:pt idx="5155">
                  <c:v>-8.4459303917577163E-8</c:v>
                </c:pt>
                <c:pt idx="5156">
                  <c:v>-4.9564599082602463E-8</c:v>
                </c:pt>
                <c:pt idx="5157">
                  <c:v>-5.5322884607744811E-8</c:v>
                </c:pt>
                <c:pt idx="5158">
                  <c:v>-5.0779341743690587E-8</c:v>
                </c:pt>
                <c:pt idx="5159">
                  <c:v>-4.9594401405004039E-8</c:v>
                </c:pt>
                <c:pt idx="5160">
                  <c:v>-5.1210640953486148E-8</c:v>
                </c:pt>
                <c:pt idx="5161">
                  <c:v>-5.0236701057402744E-8</c:v>
                </c:pt>
                <c:pt idx="5162">
                  <c:v>-5.0691842125119569E-8</c:v>
                </c:pt>
                <c:pt idx="5163">
                  <c:v>-5.0279139564502584E-8</c:v>
                </c:pt>
                <c:pt idx="5164">
                  <c:v>-9.3966960019416613E-8</c:v>
                </c:pt>
                <c:pt idx="5165">
                  <c:v>-8.1928729117814794E-8</c:v>
                </c:pt>
                <c:pt idx="5166">
                  <c:v>-4.9461125419224206E-8</c:v>
                </c:pt>
                <c:pt idx="5167">
                  <c:v>-5.5133103418691593E-8</c:v>
                </c:pt>
                <c:pt idx="5168">
                  <c:v>-5.1422595070406136E-8</c:v>
                </c:pt>
                <c:pt idx="5169">
                  <c:v>-5.1432131813574642E-8</c:v>
                </c:pt>
                <c:pt idx="5170">
                  <c:v>-4.9184321448758392E-8</c:v>
                </c:pt>
                <c:pt idx="5171">
                  <c:v>-5.1624297188419983E-8</c:v>
                </c:pt>
                <c:pt idx="5172">
                  <c:v>-5.048394112404619E-8</c:v>
                </c:pt>
                <c:pt idx="5173">
                  <c:v>-5.0967215584110104E-8</c:v>
                </c:pt>
                <c:pt idx="5174">
                  <c:v>-9.3672036236930658E-8</c:v>
                </c:pt>
                <c:pt idx="5175">
                  <c:v>-8.7825774256058863E-8</c:v>
                </c:pt>
                <c:pt idx="5176">
                  <c:v>-5.040097145848021E-8</c:v>
                </c:pt>
                <c:pt idx="5177">
                  <c:v>-5.0738572166645233E-8</c:v>
                </c:pt>
                <c:pt idx="5178">
                  <c:v>-5.151867775782881E-8</c:v>
                </c:pt>
                <c:pt idx="5179">
                  <c:v>-5.0086020515340386E-8</c:v>
                </c:pt>
                <c:pt idx="5180">
                  <c:v>-5.1591395424488648E-8</c:v>
                </c:pt>
                <c:pt idx="5181">
                  <c:v>-5.0654887245341617E-8</c:v>
                </c:pt>
                <c:pt idx="5182">
                  <c:v>-5.1181077049663793E-8</c:v>
                </c:pt>
                <c:pt idx="5183">
                  <c:v>-5.1626442955632898E-8</c:v>
                </c:pt>
                <c:pt idx="5184">
                  <c:v>-9.3729018277362465E-8</c:v>
                </c:pt>
                <c:pt idx="5185">
                  <c:v>-8.4131955208318288E-8</c:v>
                </c:pt>
                <c:pt idx="5186">
                  <c:v>-5.0040482566710786E-8</c:v>
                </c:pt>
                <c:pt idx="5187">
                  <c:v>-5.0591706321850278E-8</c:v>
                </c:pt>
                <c:pt idx="5188">
                  <c:v>-5.2788971947873461E-8</c:v>
                </c:pt>
                <c:pt idx="5189">
                  <c:v>-5.1655530022296831E-8</c:v>
                </c:pt>
                <c:pt idx="5190">
                  <c:v>-5.0540923164477997E-8</c:v>
                </c:pt>
                <c:pt idx="5191">
                  <c:v>-5.1385640190628185E-8</c:v>
                </c:pt>
                <c:pt idx="5192">
                  <c:v>-5.0942420051871995E-8</c:v>
                </c:pt>
                <c:pt idx="5193">
                  <c:v>-5.0687073753535316E-8</c:v>
                </c:pt>
                <c:pt idx="5194">
                  <c:v>-9.4180344647811887E-8</c:v>
                </c:pt>
                <c:pt idx="5195">
                  <c:v>-1.949300757585699E-7</c:v>
                </c:pt>
                <c:pt idx="5196">
                  <c:v>-5.0528286979779732E-8</c:v>
                </c:pt>
                <c:pt idx="5197">
                  <c:v>-5.0692557380857205E-8</c:v>
                </c:pt>
                <c:pt idx="5198">
                  <c:v>-5.0210951850847785E-8</c:v>
                </c:pt>
                <c:pt idx="5199">
                  <c:v>-5.160903839935038E-8</c:v>
                </c:pt>
                <c:pt idx="5200">
                  <c:v>-5.1584004448533058E-8</c:v>
                </c:pt>
                <c:pt idx="5201">
                  <c:v>-5.0159930274896289E-8</c:v>
                </c:pt>
                <c:pt idx="5202">
                  <c:v>-5.8480261852257075E-8</c:v>
                </c:pt>
                <c:pt idx="5203">
                  <c:v>-5.13422480092115E-8</c:v>
                </c:pt>
                <c:pt idx="5204">
                  <c:v>-9.4084023541809999E-8</c:v>
                </c:pt>
                <c:pt idx="5205">
                  <c:v>-8.0650090277497701E-8</c:v>
                </c:pt>
                <c:pt idx="5206">
                  <c:v>-4.9752711341601194E-8</c:v>
                </c:pt>
                <c:pt idx="5207">
                  <c:v>-5.1018237160061593E-8</c:v>
                </c:pt>
                <c:pt idx="5208">
                  <c:v>-5.0260781333903216E-8</c:v>
                </c:pt>
                <c:pt idx="5209">
                  <c:v>-5.1442622231059998E-8</c:v>
                </c:pt>
                <c:pt idx="5210">
                  <c:v>-5.1991938637565789E-8</c:v>
                </c:pt>
                <c:pt idx="5211">
                  <c:v>-4.8328160330806003E-8</c:v>
                </c:pt>
                <c:pt idx="5212">
                  <c:v>-4.985260872629127E-8</c:v>
                </c:pt>
                <c:pt idx="5213">
                  <c:v>-5.0383805320776906E-8</c:v>
                </c:pt>
                <c:pt idx="5214">
                  <c:v>-9.4912289685994513E-8</c:v>
                </c:pt>
                <c:pt idx="5215">
                  <c:v>-8.4760903420281078E-8</c:v>
                </c:pt>
                <c:pt idx="5216">
                  <c:v>-4.9493311927417904E-8</c:v>
                </c:pt>
                <c:pt idx="5217">
                  <c:v>-5.1859854744682021E-8</c:v>
                </c:pt>
                <c:pt idx="5218">
                  <c:v>-5.0730227516372793E-8</c:v>
                </c:pt>
                <c:pt idx="5219">
                  <c:v>-5.0404786155747612E-8</c:v>
                </c:pt>
                <c:pt idx="5220">
                  <c:v>-5.0836800621280816E-8</c:v>
                </c:pt>
                <c:pt idx="5221">
                  <c:v>-5.0205468223525896E-8</c:v>
                </c:pt>
                <c:pt idx="5222">
                  <c:v>-5.1354407356751337E-8</c:v>
                </c:pt>
                <c:pt idx="5223">
                  <c:v>-5.0925969169906321E-8</c:v>
                </c:pt>
                <c:pt idx="5224">
                  <c:v>-9.39230910008415E-8</c:v>
                </c:pt>
                <c:pt idx="5225">
                  <c:v>-8.5167883934996959E-8</c:v>
                </c:pt>
                <c:pt idx="5226">
                  <c:v>-4.9489020392992073E-8</c:v>
                </c:pt>
                <c:pt idx="5227">
                  <c:v>-5.0818919227839876E-8</c:v>
                </c:pt>
                <c:pt idx="5228">
                  <c:v>-4.9714564368927184E-8</c:v>
                </c:pt>
                <c:pt idx="5229">
                  <c:v>-5.0215958641011245E-8</c:v>
                </c:pt>
                <c:pt idx="5230">
                  <c:v>-5.0932168052965853E-8</c:v>
                </c:pt>
                <c:pt idx="5231">
                  <c:v>-5.159521012175605E-8</c:v>
                </c:pt>
                <c:pt idx="5232">
                  <c:v>-5.04424562912632E-8</c:v>
                </c:pt>
                <c:pt idx="5233">
                  <c:v>-5.0864934013627904E-8</c:v>
                </c:pt>
                <c:pt idx="5234">
                  <c:v>-9.4408511228118329E-8</c:v>
                </c:pt>
                <c:pt idx="5235">
                  <c:v>-8.4289073052019372E-8</c:v>
                </c:pt>
                <c:pt idx="5236">
                  <c:v>-4.9172877356956191E-8</c:v>
                </c:pt>
                <c:pt idx="5237">
                  <c:v>-5.0644396827856261E-8</c:v>
                </c:pt>
                <c:pt idx="5238">
                  <c:v>-4.9491642997363417E-8</c:v>
                </c:pt>
                <c:pt idx="5239">
                  <c:v>-5.0101279304409995E-8</c:v>
                </c:pt>
                <c:pt idx="5240">
                  <c:v>-5.0627230690152957E-8</c:v>
                </c:pt>
                <c:pt idx="5241">
                  <c:v>-4.9639224097896002E-8</c:v>
                </c:pt>
                <c:pt idx="5242">
                  <c:v>-5.0222634361229199E-8</c:v>
                </c:pt>
                <c:pt idx="5243">
                  <c:v>-4.9957274482565592E-8</c:v>
                </c:pt>
                <c:pt idx="5244">
                  <c:v>-9.3578814572458529E-8</c:v>
                </c:pt>
                <c:pt idx="5245">
                  <c:v>-8.0734490454538954E-8</c:v>
                </c:pt>
                <c:pt idx="5246">
                  <c:v>-1.1001586826053255E-7</c:v>
                </c:pt>
                <c:pt idx="5247">
                  <c:v>-6.9036006028315046E-8</c:v>
                </c:pt>
                <c:pt idx="5248">
                  <c:v>-5.0292014167780064E-8</c:v>
                </c:pt>
                <c:pt idx="5249">
                  <c:v>-5.1817416237582181E-8</c:v>
                </c:pt>
                <c:pt idx="5250">
                  <c:v>-5.0394295738262263E-8</c:v>
                </c:pt>
                <c:pt idx="5251">
                  <c:v>-4.9555539176592386E-8</c:v>
                </c:pt>
                <c:pt idx="5252">
                  <c:v>-5.0757884071561453E-8</c:v>
                </c:pt>
                <c:pt idx="5253">
                  <c:v>-5.1400422142539365E-8</c:v>
                </c:pt>
                <c:pt idx="5254">
                  <c:v>-9.518003375045025E-8</c:v>
                </c:pt>
                <c:pt idx="5255">
                  <c:v>-8.5085629525168622E-8</c:v>
                </c:pt>
                <c:pt idx="5256">
                  <c:v>-4.9803494498973475E-8</c:v>
                </c:pt>
                <c:pt idx="5257">
                  <c:v>-5.2253006981803572E-8</c:v>
                </c:pt>
                <c:pt idx="5258">
                  <c:v>-5.0978659675912304E-8</c:v>
                </c:pt>
                <c:pt idx="5259">
                  <c:v>-5.1625250862736833E-8</c:v>
                </c:pt>
                <c:pt idx="5260">
                  <c:v>-5.0309657142641796E-8</c:v>
                </c:pt>
                <c:pt idx="5261">
                  <c:v>-5.0338028953568092E-8</c:v>
                </c:pt>
                <c:pt idx="5262">
                  <c:v>-5.0860404060622866E-8</c:v>
                </c:pt>
                <c:pt idx="5263">
                  <c:v>-4.9615859077133173E-8</c:v>
                </c:pt>
                <c:pt idx="5264">
                  <c:v>-9.4700573987653739E-8</c:v>
                </c:pt>
                <c:pt idx="5265">
                  <c:v>-8.8682173792590466E-8</c:v>
                </c:pt>
                <c:pt idx="5266">
                  <c:v>-4.9477337882610659E-8</c:v>
                </c:pt>
                <c:pt idx="5267">
                  <c:v>-5.0085543678181964E-8</c:v>
                </c:pt>
                <c:pt idx="5268">
                  <c:v>-4.985022454049914E-8</c:v>
                </c:pt>
                <c:pt idx="5269">
                  <c:v>-5.1294087456210556E-8</c:v>
                </c:pt>
                <c:pt idx="5270">
                  <c:v>-5.0156592414787315E-8</c:v>
                </c:pt>
                <c:pt idx="5271">
                  <c:v>-5.0901173637668213E-8</c:v>
                </c:pt>
                <c:pt idx="5272">
                  <c:v>-5.041074662022793E-8</c:v>
                </c:pt>
                <c:pt idx="5273">
                  <c:v>-5.04083624344358E-8</c:v>
                </c:pt>
                <c:pt idx="5274">
                  <c:v>-9.4422577924291867E-8</c:v>
                </c:pt>
                <c:pt idx="5275">
                  <c:v>-8.9486836497432936E-8</c:v>
                </c:pt>
                <c:pt idx="5276">
                  <c:v>-5.1247595833264099E-8</c:v>
                </c:pt>
                <c:pt idx="5277">
                  <c:v>-5.0214289710956759E-8</c:v>
                </c:pt>
                <c:pt idx="5278">
                  <c:v>-4.9692868278218835E-8</c:v>
                </c:pt>
                <c:pt idx="5279">
                  <c:v>-5.1105259941474189E-8</c:v>
                </c:pt>
                <c:pt idx="5280">
                  <c:v>-4.9955605552511105E-8</c:v>
                </c:pt>
                <c:pt idx="5281">
                  <c:v>-5.1619767235414944E-8</c:v>
                </c:pt>
                <c:pt idx="5282">
                  <c:v>-5.0437926338258162E-8</c:v>
                </c:pt>
                <c:pt idx="5283">
                  <c:v>-4.9582242057464195E-8</c:v>
                </c:pt>
                <c:pt idx="5284">
                  <c:v>-9.443569094614856E-8</c:v>
                </c:pt>
                <c:pt idx="5285">
                  <c:v>-8.1125258505868381E-8</c:v>
                </c:pt>
                <c:pt idx="5286">
                  <c:v>-5.0169705436644003E-8</c:v>
                </c:pt>
                <c:pt idx="5287">
                  <c:v>-5.0879239128380656E-8</c:v>
                </c:pt>
                <c:pt idx="5288">
                  <c:v>-5.1240681694466937E-8</c:v>
                </c:pt>
                <c:pt idx="5289">
                  <c:v>-5.0131320045390779E-8</c:v>
                </c:pt>
                <c:pt idx="5290">
                  <c:v>-5.0804614113087117E-8</c:v>
                </c:pt>
                <c:pt idx="5291">
                  <c:v>-5.0627707527311379E-8</c:v>
                </c:pt>
                <c:pt idx="5292">
                  <c:v>-4.9373625800653187E-8</c:v>
                </c:pt>
                <c:pt idx="5293">
                  <c:v>-4.9972771690214409E-8</c:v>
                </c:pt>
                <c:pt idx="5294">
                  <c:v>-9.3585490292676477E-8</c:v>
                </c:pt>
                <c:pt idx="5295">
                  <c:v>-8.169197946865669E-8</c:v>
                </c:pt>
                <c:pt idx="5296">
                  <c:v>-5.0061224983102278E-8</c:v>
                </c:pt>
                <c:pt idx="5297">
                  <c:v>-5.1428078697728025E-8</c:v>
                </c:pt>
                <c:pt idx="5298">
                  <c:v>-4.9614428565657894E-8</c:v>
                </c:pt>
                <c:pt idx="5299">
                  <c:v>-5.0741910026754207E-8</c:v>
                </c:pt>
                <c:pt idx="5300">
                  <c:v>-4.9913643882569687E-8</c:v>
                </c:pt>
                <c:pt idx="5301">
                  <c:v>-5.1203249977530557E-8</c:v>
                </c:pt>
                <c:pt idx="5302">
                  <c:v>-5.8056353618417098E-8</c:v>
                </c:pt>
                <c:pt idx="5303">
                  <c:v>-5.0560235069394216E-8</c:v>
                </c:pt>
                <c:pt idx="5304">
                  <c:v>-9.4139813489345748E-8</c:v>
                </c:pt>
                <c:pt idx="5305">
                  <c:v>-8.2962988914438978E-8</c:v>
                </c:pt>
                <c:pt idx="5306">
                  <c:v>-4.9682139442154271E-8</c:v>
                </c:pt>
                <c:pt idx="5307">
                  <c:v>-5.0213812873798337E-8</c:v>
                </c:pt>
                <c:pt idx="5308">
                  <c:v>-5.0958870933837663E-8</c:v>
                </c:pt>
                <c:pt idx="5309">
                  <c:v>-5.0488471077051229E-8</c:v>
                </c:pt>
                <c:pt idx="5310">
                  <c:v>-5.1479815529417157E-8</c:v>
                </c:pt>
                <c:pt idx="5311">
                  <c:v>-4.9303769156943894E-8</c:v>
                </c:pt>
                <c:pt idx="5312">
                  <c:v>-4.9963711784204332E-8</c:v>
                </c:pt>
                <c:pt idx="5313">
                  <c:v>-5.0481318519674853E-8</c:v>
                </c:pt>
                <c:pt idx="5314">
                  <c:v>-9.4150542325410312E-8</c:v>
                </c:pt>
                <c:pt idx="5315">
                  <c:v>-8.2824467719916464E-8</c:v>
                </c:pt>
                <c:pt idx="5316">
                  <c:v>-5.0722121284679566E-8</c:v>
                </c:pt>
                <c:pt idx="5317">
                  <c:v>-5.0317763374335022E-8</c:v>
                </c:pt>
                <c:pt idx="5318">
                  <c:v>-4.9937485740490951E-8</c:v>
                </c:pt>
                <c:pt idx="5319">
                  <c:v>-4.9782513664002769E-8</c:v>
                </c:pt>
                <c:pt idx="5320">
                  <c:v>-5.010557083883582E-8</c:v>
                </c:pt>
                <c:pt idx="5321">
                  <c:v>-4.9892663047598981E-8</c:v>
                </c:pt>
                <c:pt idx="5322">
                  <c:v>-5.071496872730319E-8</c:v>
                </c:pt>
                <c:pt idx="5323">
                  <c:v>-5.0249337242101009E-8</c:v>
                </c:pt>
                <c:pt idx="5324">
                  <c:v>-9.395813853198575E-8</c:v>
                </c:pt>
                <c:pt idx="5325">
                  <c:v>-8.4413527550368348E-8</c:v>
                </c:pt>
                <c:pt idx="5326">
                  <c:v>-4.9400567100104204E-8</c:v>
                </c:pt>
                <c:pt idx="5327">
                  <c:v>-5.0163506553584477E-8</c:v>
                </c:pt>
                <c:pt idx="5328">
                  <c:v>-4.9797534034493158E-8</c:v>
                </c:pt>
                <c:pt idx="5329">
                  <c:v>-5.1467656181877314E-8</c:v>
                </c:pt>
                <c:pt idx="5330">
                  <c:v>-4.9974440620268896E-8</c:v>
                </c:pt>
                <c:pt idx="5331">
                  <c:v>-5.0541400001636425E-8</c:v>
                </c:pt>
                <c:pt idx="5332">
                  <c:v>-5.0269602821334078E-8</c:v>
                </c:pt>
                <c:pt idx="5333">
                  <c:v>-4.9365757987539168E-8</c:v>
                </c:pt>
                <c:pt idx="5334">
                  <c:v>-9.4310998029220383E-8</c:v>
                </c:pt>
                <c:pt idx="5335">
                  <c:v>-8.2738875449979153E-8</c:v>
                </c:pt>
                <c:pt idx="5336">
                  <c:v>-5.0047158286928734E-8</c:v>
                </c:pt>
                <c:pt idx="5337">
                  <c:v>-5.1077841804864744E-8</c:v>
                </c:pt>
                <c:pt idx="5338">
                  <c:v>-4.8956393287031164E-8</c:v>
                </c:pt>
                <c:pt idx="5339">
                  <c:v>-5.0200938270520857E-8</c:v>
                </c:pt>
                <c:pt idx="5340">
                  <c:v>-5.0792216346968067E-8</c:v>
                </c:pt>
                <c:pt idx="5341">
                  <c:v>-5.0558089302181307E-8</c:v>
                </c:pt>
                <c:pt idx="5342">
                  <c:v>-5.0984620140392622E-8</c:v>
                </c:pt>
                <c:pt idx="5343">
                  <c:v>-4.9795626685859463E-8</c:v>
                </c:pt>
                <c:pt idx="5344">
                  <c:v>-9.0972422664506556E-8</c:v>
                </c:pt>
                <c:pt idx="5345">
                  <c:v>-1.5014552983927798E-7</c:v>
                </c:pt>
                <c:pt idx="5346">
                  <c:v>-1.100034704944135E-7</c:v>
                </c:pt>
                <c:pt idx="5347">
                  <c:v>-9.2754601544120619E-8</c:v>
                </c:pt>
                <c:pt idx="5348">
                  <c:v>-5.0534962699997686E-8</c:v>
                </c:pt>
                <c:pt idx="5349">
                  <c:v>-5.0898074196138454E-8</c:v>
                </c:pt>
                <c:pt idx="5350">
                  <c:v>-5.0444363639896901E-8</c:v>
                </c:pt>
                <c:pt idx="5351">
                  <c:v>-5.0605534599444608E-8</c:v>
                </c:pt>
                <c:pt idx="5352">
                  <c:v>-5.0235032127348257E-8</c:v>
                </c:pt>
                <c:pt idx="5353">
                  <c:v>-4.9777745292418516E-8</c:v>
                </c:pt>
                <c:pt idx="5354">
                  <c:v>-9.3403338498158064E-8</c:v>
                </c:pt>
                <c:pt idx="5355">
                  <c:v>-8.4742306771102496E-8</c:v>
                </c:pt>
                <c:pt idx="5356">
                  <c:v>-4.9114941642207527E-8</c:v>
                </c:pt>
                <c:pt idx="5357">
                  <c:v>-5.0350665138266357E-8</c:v>
                </c:pt>
                <c:pt idx="5358">
                  <c:v>-4.9545525596265458E-8</c:v>
                </c:pt>
                <c:pt idx="5359">
                  <c:v>-5.0656079338237675E-8</c:v>
                </c:pt>
                <c:pt idx="5360">
                  <c:v>-5.1175831840921112E-8</c:v>
                </c:pt>
                <c:pt idx="5361">
                  <c:v>-5.0040482566710786E-8</c:v>
                </c:pt>
                <c:pt idx="5362">
                  <c:v>-5.0631045387420359E-8</c:v>
                </c:pt>
                <c:pt idx="5363">
                  <c:v>-5.0388335273781945E-8</c:v>
                </c:pt>
                <c:pt idx="5364">
                  <c:v>-9.242939860207466E-8</c:v>
                </c:pt>
                <c:pt idx="5365">
                  <c:v>-7.4819087085695515E-8</c:v>
                </c:pt>
                <c:pt idx="5366">
                  <c:v>-4.9673317954723402E-8</c:v>
                </c:pt>
                <c:pt idx="5367">
                  <c:v>-4.9322604224701692E-8</c:v>
                </c:pt>
                <c:pt idx="5368">
                  <c:v>-5.0922631309797348E-8</c:v>
                </c:pt>
                <c:pt idx="5369">
                  <c:v>-5.0439595268312648E-8</c:v>
                </c:pt>
                <c:pt idx="5370">
                  <c:v>-5.0096272514246528E-8</c:v>
                </c:pt>
                <c:pt idx="5371">
                  <c:v>-5.0253390357947625E-8</c:v>
                </c:pt>
                <c:pt idx="5372">
                  <c:v>-5.0590991066112642E-8</c:v>
                </c:pt>
                <c:pt idx="5373">
                  <c:v>-4.958248047604341E-8</c:v>
                </c:pt>
                <c:pt idx="5374">
                  <c:v>-9.1346501415291103E-8</c:v>
                </c:pt>
                <c:pt idx="5375">
                  <c:v>-7.9653739034968299E-8</c:v>
                </c:pt>
                <c:pt idx="5376">
                  <c:v>-4.8652648017114326E-8</c:v>
                </c:pt>
                <c:pt idx="5377">
                  <c:v>-4.9951790855243703E-8</c:v>
                </c:pt>
                <c:pt idx="5378">
                  <c:v>-4.9815653846513318E-8</c:v>
                </c:pt>
                <c:pt idx="5379">
                  <c:v>-5.1290511177522368E-8</c:v>
                </c:pt>
                <c:pt idx="5380">
                  <c:v>-5.0421952293450923E-8</c:v>
                </c:pt>
                <c:pt idx="5381">
                  <c:v>-4.9918889091312368E-8</c:v>
                </c:pt>
                <c:pt idx="5382">
                  <c:v>-5.0809144066092156E-8</c:v>
                </c:pt>
                <c:pt idx="5383">
                  <c:v>-5.0325631187449035E-8</c:v>
                </c:pt>
                <c:pt idx="5384">
                  <c:v>-9.3123196667583276E-8</c:v>
                </c:pt>
                <c:pt idx="5385">
                  <c:v>-7.906985193447668E-8</c:v>
                </c:pt>
                <c:pt idx="5386">
                  <c:v>-4.8349618002935131E-8</c:v>
                </c:pt>
                <c:pt idx="5387">
                  <c:v>-4.9702166602808127E-8</c:v>
                </c:pt>
                <c:pt idx="5388">
                  <c:v>-4.9732445762368124E-8</c:v>
                </c:pt>
                <c:pt idx="5389">
                  <c:v>-5.0062893913156765E-8</c:v>
                </c:pt>
                <c:pt idx="5390">
                  <c:v>-5.0647734687965235E-8</c:v>
                </c:pt>
                <c:pt idx="5391">
                  <c:v>-4.9495219276051605E-8</c:v>
                </c:pt>
                <c:pt idx="5392">
                  <c:v>-4.9447058723050661E-8</c:v>
                </c:pt>
                <c:pt idx="5393">
                  <c:v>-5.0860880897781288E-8</c:v>
                </c:pt>
                <c:pt idx="5394">
                  <c:v>-9.1929434841465864E-8</c:v>
                </c:pt>
                <c:pt idx="5395">
                  <c:v>-7.9237460195663126E-8</c:v>
                </c:pt>
                <c:pt idx="5396">
                  <c:v>-4.9254416511046892E-8</c:v>
                </c:pt>
                <c:pt idx="5397">
                  <c:v>-5.0710200355718937E-8</c:v>
                </c:pt>
                <c:pt idx="5398">
                  <c:v>-5.0325869606028249E-8</c:v>
                </c:pt>
                <c:pt idx="5399">
                  <c:v>-4.8997162864076511E-8</c:v>
                </c:pt>
                <c:pt idx="5400">
                  <c:v>-5.0933598564441126E-8</c:v>
                </c:pt>
                <c:pt idx="5401">
                  <c:v>-4.9584149406097897E-8</c:v>
                </c:pt>
                <c:pt idx="5402">
                  <c:v>-5.7848691035922933E-8</c:v>
                </c:pt>
                <c:pt idx="5403">
                  <c:v>-5.0666569755723032E-8</c:v>
                </c:pt>
                <c:pt idx="5404">
                  <c:v>-9.255242258894835E-8</c:v>
                </c:pt>
                <c:pt idx="5405">
                  <c:v>-8.0747365057816433E-8</c:v>
                </c:pt>
                <c:pt idx="5406">
                  <c:v>-4.9227475211595868E-8</c:v>
                </c:pt>
                <c:pt idx="5407">
                  <c:v>-5.032777695466195E-8</c:v>
                </c:pt>
                <c:pt idx="5408">
                  <c:v>-5.0252675102209982E-8</c:v>
                </c:pt>
                <c:pt idx="5409">
                  <c:v>-4.9851655051974419E-8</c:v>
                </c:pt>
                <c:pt idx="5410">
                  <c:v>-4.9722670600620411E-8</c:v>
                </c:pt>
                <c:pt idx="5411">
                  <c:v>-4.9273966834542326E-8</c:v>
                </c:pt>
                <c:pt idx="5412">
                  <c:v>-5.0764082954620978E-8</c:v>
                </c:pt>
                <c:pt idx="5413">
                  <c:v>-4.96354094006286E-8</c:v>
                </c:pt>
                <c:pt idx="5414">
                  <c:v>-9.2467307156169455E-8</c:v>
                </c:pt>
                <c:pt idx="5415">
                  <c:v>-7.9837798178120413E-8</c:v>
                </c:pt>
                <c:pt idx="5416">
                  <c:v>-4.8846482322014161E-8</c:v>
                </c:pt>
                <c:pt idx="5417">
                  <c:v>-4.9549817130691283E-8</c:v>
                </c:pt>
                <c:pt idx="5418">
                  <c:v>-5.0737380073749169E-8</c:v>
                </c:pt>
                <c:pt idx="5419">
                  <c:v>-5.0561903999448709E-8</c:v>
                </c:pt>
                <c:pt idx="5420">
                  <c:v>-4.9582718894622624E-8</c:v>
                </c:pt>
                <c:pt idx="5421">
                  <c:v>-4.9445389792996175E-8</c:v>
                </c:pt>
                <c:pt idx="5422">
                  <c:v>-5.0503968284700052E-8</c:v>
                </c:pt>
                <c:pt idx="5423">
                  <c:v>-4.962897209898986E-8</c:v>
                </c:pt>
                <c:pt idx="5424">
                  <c:v>-9.2441081112456081E-8</c:v>
                </c:pt>
                <c:pt idx="5425">
                  <c:v>-7.9500197469955403E-8</c:v>
                </c:pt>
                <c:pt idx="5426">
                  <c:v>-4.8726319358091015E-8</c:v>
                </c:pt>
                <c:pt idx="5427">
                  <c:v>-4.9360989615954916E-8</c:v>
                </c:pt>
                <c:pt idx="5428">
                  <c:v>-4.9044846579919033E-8</c:v>
                </c:pt>
                <c:pt idx="5429">
                  <c:v>-4.7719000860917848E-8</c:v>
                </c:pt>
                <c:pt idx="5430">
                  <c:v>-5.0318478630072659E-8</c:v>
                </c:pt>
                <c:pt idx="5431">
                  <c:v>-4.9750803992967493E-8</c:v>
                </c:pt>
                <c:pt idx="5432">
                  <c:v>-5.1417111443084247E-8</c:v>
                </c:pt>
                <c:pt idx="5433">
                  <c:v>-4.9178122565698866E-8</c:v>
                </c:pt>
                <c:pt idx="5434">
                  <c:v>-9.3104600018404706E-8</c:v>
                </c:pt>
                <c:pt idx="5435">
                  <c:v>-8.0279587805401343E-8</c:v>
                </c:pt>
                <c:pt idx="5436">
                  <c:v>-4.92677679514828E-8</c:v>
                </c:pt>
                <c:pt idx="5437">
                  <c:v>-5.1003693626729626E-8</c:v>
                </c:pt>
                <c:pt idx="5438">
                  <c:v>-4.9585103080414747E-8</c:v>
                </c:pt>
                <c:pt idx="5439">
                  <c:v>-5.0404547737168398E-8</c:v>
                </c:pt>
                <c:pt idx="5440">
                  <c:v>-4.9076794669533518E-8</c:v>
                </c:pt>
                <c:pt idx="5441">
                  <c:v>-4.9703120277124977E-8</c:v>
                </c:pt>
                <c:pt idx="5442">
                  <c:v>-4.9307107017052875E-8</c:v>
                </c:pt>
                <c:pt idx="5443">
                  <c:v>-4.9178599402857288E-8</c:v>
                </c:pt>
                <c:pt idx="5444">
                  <c:v>-9.2068432873146807E-8</c:v>
                </c:pt>
                <c:pt idx="5445">
                  <c:v>-8.0154894888473152E-8</c:v>
                </c:pt>
                <c:pt idx="5446">
                  <c:v>-1.0934567363436597E-7</c:v>
                </c:pt>
                <c:pt idx="5447">
                  <c:v>-6.5371512465817618E-8</c:v>
                </c:pt>
                <c:pt idx="5448">
                  <c:v>-5.1453351067124562E-8</c:v>
                </c:pt>
                <c:pt idx="5449">
                  <c:v>-5.0348280952474234E-8</c:v>
                </c:pt>
                <c:pt idx="5450">
                  <c:v>-4.9835919425746388E-8</c:v>
                </c:pt>
                <c:pt idx="5451">
                  <c:v>-4.958748726620687E-8</c:v>
                </c:pt>
                <c:pt idx="5452">
                  <c:v>-4.9221514747115557E-8</c:v>
                </c:pt>
                <c:pt idx="5453">
                  <c:v>-4.9947737739397086E-8</c:v>
                </c:pt>
                <c:pt idx="5454">
                  <c:v>-9.4143151349454722E-8</c:v>
                </c:pt>
                <c:pt idx="5455">
                  <c:v>-7.9845904409813646E-8</c:v>
                </c:pt>
                <c:pt idx="5456">
                  <c:v>-4.9059390113251E-8</c:v>
                </c:pt>
                <c:pt idx="5457">
                  <c:v>-5.1210640953486148E-8</c:v>
                </c:pt>
                <c:pt idx="5458">
                  <c:v>-5.0453423545906978E-8</c:v>
                </c:pt>
                <c:pt idx="5459">
                  <c:v>-4.9921511695683706E-8</c:v>
                </c:pt>
                <c:pt idx="5460">
                  <c:v>-5.0614117668296263E-8</c:v>
                </c:pt>
                <c:pt idx="5461">
                  <c:v>-4.9290656135087207E-8</c:v>
                </c:pt>
                <c:pt idx="5462">
                  <c:v>-4.9136399314336662E-8</c:v>
                </c:pt>
                <c:pt idx="5463">
                  <c:v>-4.9007176444403439E-8</c:v>
                </c:pt>
                <c:pt idx="5464">
                  <c:v>-9.2787741726631168E-8</c:v>
                </c:pt>
                <c:pt idx="5465">
                  <c:v>-7.8964470922464714E-8</c:v>
                </c:pt>
                <c:pt idx="5466">
                  <c:v>-5.0450324104377219E-8</c:v>
                </c:pt>
                <c:pt idx="5467">
                  <c:v>-4.9346446082622949E-8</c:v>
                </c:pt>
                <c:pt idx="5468">
                  <c:v>-5.0353287742637695E-8</c:v>
                </c:pt>
                <c:pt idx="5469">
                  <c:v>-4.9813746497879617E-8</c:v>
                </c:pt>
                <c:pt idx="5470">
                  <c:v>-4.8576830908924729E-8</c:v>
                </c:pt>
                <c:pt idx="5471">
                  <c:v>-4.9291132972245629E-8</c:v>
                </c:pt>
                <c:pt idx="5472">
                  <c:v>-5.0794362114180975E-8</c:v>
                </c:pt>
                <c:pt idx="5473">
                  <c:v>-5.0224303291283686E-8</c:v>
                </c:pt>
                <c:pt idx="5474">
                  <c:v>-9.2305420940884112E-8</c:v>
                </c:pt>
                <c:pt idx="5475">
                  <c:v>-8.6469887796076894E-8</c:v>
                </c:pt>
                <c:pt idx="5476">
                  <c:v>-4.8671006247713695E-8</c:v>
                </c:pt>
                <c:pt idx="5477">
                  <c:v>-4.9283980414869253E-8</c:v>
                </c:pt>
                <c:pt idx="5478">
                  <c:v>-5.0658940361188227E-8</c:v>
                </c:pt>
                <c:pt idx="5479">
                  <c:v>-4.9505709693536955E-8</c:v>
                </c:pt>
                <c:pt idx="5480">
                  <c:v>-4.9123524711059182E-8</c:v>
                </c:pt>
                <c:pt idx="5481">
                  <c:v>-4.9128769919801857E-8</c:v>
                </c:pt>
                <c:pt idx="5482">
                  <c:v>-4.8904418036762818E-8</c:v>
                </c:pt>
                <c:pt idx="5483">
                  <c:v>-5.0355910347009032E-8</c:v>
                </c:pt>
                <c:pt idx="5484">
                  <c:v>-9.2638968533202518E-8</c:v>
                </c:pt>
                <c:pt idx="5485">
                  <c:v>-8.1264494956128525E-8</c:v>
                </c:pt>
                <c:pt idx="5486">
                  <c:v>-4.9525021598453174E-8</c:v>
                </c:pt>
                <c:pt idx="5487">
                  <c:v>-4.8985957190853519E-8</c:v>
                </c:pt>
                <c:pt idx="5488">
                  <c:v>-4.8786162421473374E-8</c:v>
                </c:pt>
                <c:pt idx="5489">
                  <c:v>-4.9214600608318389E-8</c:v>
                </c:pt>
                <c:pt idx="5490">
                  <c:v>-4.9194811866243748E-8</c:v>
                </c:pt>
                <c:pt idx="5491">
                  <c:v>-4.9772023246517413E-8</c:v>
                </c:pt>
                <c:pt idx="5492">
                  <c:v>-5.0380467460667933E-8</c:v>
                </c:pt>
                <c:pt idx="5493">
                  <c:v>-4.9135684058599026E-8</c:v>
                </c:pt>
                <c:pt idx="5494">
                  <c:v>-9.2891215390009432E-8</c:v>
                </c:pt>
                <c:pt idx="5495">
                  <c:v>-8.443760782686882E-8</c:v>
                </c:pt>
                <c:pt idx="5496">
                  <c:v>-4.848503975592788E-8</c:v>
                </c:pt>
                <c:pt idx="5497">
                  <c:v>-5.0011395500046847E-8</c:v>
                </c:pt>
                <c:pt idx="5498">
                  <c:v>-4.8608540579959999E-8</c:v>
                </c:pt>
                <c:pt idx="5499">
                  <c:v>-4.9213170096843116E-8</c:v>
                </c:pt>
                <c:pt idx="5500">
                  <c:v>-4.9705981300075529E-8</c:v>
                </c:pt>
                <c:pt idx="5501">
                  <c:v>-5.0554274604913905E-8</c:v>
                </c:pt>
                <c:pt idx="5502">
                  <c:v>-5.8013676692738043E-8</c:v>
                </c:pt>
                <c:pt idx="5503">
                  <c:v>-5.0091980979820704E-8</c:v>
                </c:pt>
                <c:pt idx="5504">
                  <c:v>-9.4332932538507939E-8</c:v>
                </c:pt>
                <c:pt idx="5505">
                  <c:v>-1.3329863461353752E-7</c:v>
                </c:pt>
                <c:pt idx="5506">
                  <c:v>-5.1070689247488361E-8</c:v>
                </c:pt>
                <c:pt idx="5507">
                  <c:v>-5.0475596473773749E-8</c:v>
                </c:pt>
                <c:pt idx="5508">
                  <c:v>-5.0235270545927464E-8</c:v>
                </c:pt>
                <c:pt idx="5509">
                  <c:v>-4.9323081061860114E-8</c:v>
                </c:pt>
                <c:pt idx="5510">
                  <c:v>-5.0647973106544449E-8</c:v>
                </c:pt>
                <c:pt idx="5511">
                  <c:v>-5.0225256965600537E-8</c:v>
                </c:pt>
                <c:pt idx="5512">
                  <c:v>-4.924416451214075E-8</c:v>
                </c:pt>
                <c:pt idx="5513">
                  <c:v>-4.9809693382033001E-8</c:v>
                </c:pt>
                <c:pt idx="5514">
                  <c:v>-9.2576502865448822E-8</c:v>
                </c:pt>
                <c:pt idx="5515">
                  <c:v>-8.3963631691394198E-8</c:v>
                </c:pt>
                <c:pt idx="5516">
                  <c:v>-4.9751042411546707E-8</c:v>
                </c:pt>
                <c:pt idx="5517">
                  <c:v>-5.0621508644251854E-8</c:v>
                </c:pt>
                <c:pt idx="5518">
                  <c:v>-4.9257754371155866E-8</c:v>
                </c:pt>
                <c:pt idx="5519">
                  <c:v>-4.9058674857513363E-8</c:v>
                </c:pt>
                <c:pt idx="5520">
                  <c:v>-4.8509120032428352E-8</c:v>
                </c:pt>
                <c:pt idx="5521">
                  <c:v>-5.0211428688006207E-8</c:v>
                </c:pt>
                <c:pt idx="5522">
                  <c:v>-4.9879550025742287E-8</c:v>
                </c:pt>
                <c:pt idx="5523">
                  <c:v>-4.9618481681504511E-8</c:v>
                </c:pt>
                <c:pt idx="5524">
                  <c:v>-9.3195437497084692E-8</c:v>
                </c:pt>
                <c:pt idx="5525">
                  <c:v>-7.2894572314291523E-8</c:v>
                </c:pt>
                <c:pt idx="5526">
                  <c:v>-4.9566029594077742E-8</c:v>
                </c:pt>
                <c:pt idx="5527">
                  <c:v>-4.9304245994102323E-8</c:v>
                </c:pt>
                <c:pt idx="5528">
                  <c:v>-4.9016713187571945E-8</c:v>
                </c:pt>
                <c:pt idx="5529">
                  <c:v>-5.0657033012554526E-8</c:v>
                </c:pt>
                <c:pt idx="5530">
                  <c:v>-5.0247668312046522E-8</c:v>
                </c:pt>
                <c:pt idx="5531">
                  <c:v>-4.9962042854149845E-8</c:v>
                </c:pt>
                <c:pt idx="5532">
                  <c:v>-4.8719882056452275E-8</c:v>
                </c:pt>
                <c:pt idx="5533">
                  <c:v>-5.0220965431174713E-8</c:v>
                </c:pt>
                <c:pt idx="5534">
                  <c:v>-9.2984675473060775E-8</c:v>
                </c:pt>
                <c:pt idx="5535">
                  <c:v>-7.8854083120289289E-8</c:v>
                </c:pt>
                <c:pt idx="5536">
                  <c:v>-4.8360823676158124E-8</c:v>
                </c:pt>
                <c:pt idx="5537">
                  <c:v>-4.9093007132919971E-8</c:v>
                </c:pt>
                <c:pt idx="5538">
                  <c:v>-4.9843548820281186E-8</c:v>
                </c:pt>
                <c:pt idx="5539">
                  <c:v>-4.9518345878235227E-8</c:v>
                </c:pt>
                <c:pt idx="5540">
                  <c:v>-4.988527207164339E-8</c:v>
                </c:pt>
                <c:pt idx="5541">
                  <c:v>-4.8974989936209741E-8</c:v>
                </c:pt>
                <c:pt idx="5542">
                  <c:v>-5.0360201881434863E-8</c:v>
                </c:pt>
                <c:pt idx="5543">
                  <c:v>-4.9446581885892233E-8</c:v>
                </c:pt>
                <c:pt idx="5544">
                  <c:v>-9.3788622922165602E-8</c:v>
                </c:pt>
                <c:pt idx="5545">
                  <c:v>-7.8567027150917339E-8</c:v>
                </c:pt>
                <c:pt idx="5546">
                  <c:v>-1.0855007083553358E-7</c:v>
                </c:pt>
                <c:pt idx="5547">
                  <c:v>-5.7715415050143101E-8</c:v>
                </c:pt>
                <c:pt idx="5548">
                  <c:v>-5.0661086128401143E-8</c:v>
                </c:pt>
                <c:pt idx="5549">
                  <c:v>-4.9234389350393037E-8</c:v>
                </c:pt>
                <c:pt idx="5550">
                  <c:v>-4.8964261100145177E-8</c:v>
                </c:pt>
                <c:pt idx="5551">
                  <c:v>-4.9776553199522452E-8</c:v>
                </c:pt>
                <c:pt idx="5552">
                  <c:v>-5.0190686271614715E-8</c:v>
                </c:pt>
                <c:pt idx="5553">
                  <c:v>-4.9756049201710168E-8</c:v>
                </c:pt>
                <c:pt idx="5554">
                  <c:v>-9.283375651241921E-8</c:v>
                </c:pt>
                <c:pt idx="5555">
                  <c:v>-8.235096842160027E-8</c:v>
                </c:pt>
                <c:pt idx="5556">
                  <c:v>-4.9130438849856351E-8</c:v>
                </c:pt>
                <c:pt idx="5557">
                  <c:v>-4.9893139884757409E-8</c:v>
                </c:pt>
                <c:pt idx="5558">
                  <c:v>-4.9287318274978227E-8</c:v>
                </c:pt>
                <c:pt idx="5559">
                  <c:v>-4.9180268332911782E-8</c:v>
                </c:pt>
                <c:pt idx="5560">
                  <c:v>-5.0844191597236406E-8</c:v>
                </c:pt>
                <c:pt idx="5561">
                  <c:v>-4.9321173713226419E-8</c:v>
                </c:pt>
                <c:pt idx="5562">
                  <c:v>-5.0245284126254392E-8</c:v>
                </c:pt>
                <c:pt idx="5563">
                  <c:v>-5.0860880897781288E-8</c:v>
                </c:pt>
                <c:pt idx="5564">
                  <c:v>-9.2417477673114024E-8</c:v>
                </c:pt>
                <c:pt idx="5565">
                  <c:v>-7.9804419577030663E-8</c:v>
                </c:pt>
                <c:pt idx="5566">
                  <c:v>-4.890727905971337E-8</c:v>
                </c:pt>
                <c:pt idx="5567">
                  <c:v>-4.8786877677211016E-8</c:v>
                </c:pt>
                <c:pt idx="5568">
                  <c:v>-4.8540591284884414E-8</c:v>
                </c:pt>
                <c:pt idx="5569">
                  <c:v>-4.9977778480377876E-8</c:v>
                </c:pt>
                <c:pt idx="5570">
                  <c:v>-5.5622815180394246E-8</c:v>
                </c:pt>
                <c:pt idx="5571">
                  <c:v>-5.0157784507683374E-8</c:v>
                </c:pt>
                <c:pt idx="5572">
                  <c:v>-4.8829793021469279E-8</c:v>
                </c:pt>
                <c:pt idx="5573">
                  <c:v>-4.8665045783233384E-8</c:v>
                </c:pt>
                <c:pt idx="5574">
                  <c:v>-9.2525719708076548E-8</c:v>
                </c:pt>
                <c:pt idx="5575">
                  <c:v>-8.3139180244477087E-8</c:v>
                </c:pt>
                <c:pt idx="5576">
                  <c:v>-4.9638508842158366E-8</c:v>
                </c:pt>
                <c:pt idx="5577">
                  <c:v>-4.9875735328474891E-8</c:v>
                </c:pt>
                <c:pt idx="5578">
                  <c:v>-4.9748658225754577E-8</c:v>
                </c:pt>
                <c:pt idx="5579">
                  <c:v>-4.9603938148172544E-8</c:v>
                </c:pt>
                <c:pt idx="5580">
                  <c:v>-4.9238680884818861E-8</c:v>
                </c:pt>
                <c:pt idx="5581">
                  <c:v>-5.0010203407150789E-8</c:v>
                </c:pt>
                <c:pt idx="5582">
                  <c:v>-5.0649403618019728E-8</c:v>
                </c:pt>
                <c:pt idx="5583">
                  <c:v>-5.0608634040974374E-8</c:v>
                </c:pt>
                <c:pt idx="5584">
                  <c:v>-9.2171429699366643E-8</c:v>
                </c:pt>
                <c:pt idx="5585">
                  <c:v>-7.9650639593438539E-8</c:v>
                </c:pt>
                <c:pt idx="5586">
                  <c:v>-4.8643111273945827E-8</c:v>
                </c:pt>
                <c:pt idx="5587">
                  <c:v>-5.0100564048672353E-8</c:v>
                </c:pt>
                <c:pt idx="5588">
                  <c:v>-4.9865483329568749E-8</c:v>
                </c:pt>
                <c:pt idx="5589">
                  <c:v>-5.0159215019158653E-8</c:v>
                </c:pt>
                <c:pt idx="5590">
                  <c:v>-5.0408839271594229E-8</c:v>
                </c:pt>
                <c:pt idx="5591">
                  <c:v>-4.9842118308805914E-8</c:v>
                </c:pt>
                <c:pt idx="5592">
                  <c:v>-4.8476695105655439E-8</c:v>
                </c:pt>
                <c:pt idx="5593">
                  <c:v>-4.9237250373343588E-8</c:v>
                </c:pt>
                <c:pt idx="5594">
                  <c:v>-9.1320036952998501E-8</c:v>
                </c:pt>
                <c:pt idx="5595">
                  <c:v>-7.9307316839372413E-8</c:v>
                </c:pt>
                <c:pt idx="5596">
                  <c:v>-4.8719166800714639E-8</c:v>
                </c:pt>
                <c:pt idx="5597">
                  <c:v>-4.9845933006073316E-8</c:v>
                </c:pt>
                <c:pt idx="5598">
                  <c:v>-4.9607991264019154E-8</c:v>
                </c:pt>
                <c:pt idx="5599">
                  <c:v>-4.9332856223607834E-8</c:v>
                </c:pt>
                <c:pt idx="5600">
                  <c:v>-4.9106120154776665E-8</c:v>
                </c:pt>
                <c:pt idx="5601">
                  <c:v>-4.8832654044419831E-8</c:v>
                </c:pt>
                <c:pt idx="5602">
                  <c:v>-5.6307553339892785E-8</c:v>
                </c:pt>
                <c:pt idx="5603">
                  <c:v>-4.9053191230191468E-8</c:v>
                </c:pt>
                <c:pt idx="5604">
                  <c:v>-9.2663287228282205E-8</c:v>
                </c:pt>
                <c:pt idx="5605">
                  <c:v>-8.0996512473093587E-8</c:v>
                </c:pt>
                <c:pt idx="5606">
                  <c:v>-4.9214123771159967E-8</c:v>
                </c:pt>
                <c:pt idx="5607">
                  <c:v>-5.058717636884524E-8</c:v>
                </c:pt>
                <c:pt idx="5608">
                  <c:v>-4.9168108985371938E-8</c:v>
                </c:pt>
                <c:pt idx="5609">
                  <c:v>-4.917836098427808E-8</c:v>
                </c:pt>
                <c:pt idx="5610">
                  <c:v>-4.8768519446611641E-8</c:v>
                </c:pt>
                <c:pt idx="5611">
                  <c:v>-4.9437045142723734E-8</c:v>
                </c:pt>
                <c:pt idx="5612">
                  <c:v>-4.9242495582086263E-8</c:v>
                </c:pt>
                <c:pt idx="5613">
                  <c:v>-4.9878357932846229E-8</c:v>
                </c:pt>
                <c:pt idx="5614">
                  <c:v>-9.156155497374085E-8</c:v>
                </c:pt>
                <c:pt idx="5615">
                  <c:v>-8.0743550360549031E-8</c:v>
                </c:pt>
                <c:pt idx="5616">
                  <c:v>-4.9053191230191468E-8</c:v>
                </c:pt>
                <c:pt idx="5617">
                  <c:v>-4.9445389792996175E-8</c:v>
                </c:pt>
                <c:pt idx="5618">
                  <c:v>-4.922389893290768E-8</c:v>
                </c:pt>
                <c:pt idx="5619">
                  <c:v>-4.908466248264753E-8</c:v>
                </c:pt>
                <c:pt idx="5620">
                  <c:v>-4.8882006690316833E-8</c:v>
                </c:pt>
                <c:pt idx="5621">
                  <c:v>-4.8482893988714971E-8</c:v>
                </c:pt>
                <c:pt idx="5622">
                  <c:v>-4.9056052253142019E-8</c:v>
                </c:pt>
                <c:pt idx="5623">
                  <c:v>-4.9840926215909849E-8</c:v>
                </c:pt>
                <c:pt idx="5624">
                  <c:v>-9.2161416119039708E-8</c:v>
                </c:pt>
                <c:pt idx="5625">
                  <c:v>-1.3734555157709194E-7</c:v>
                </c:pt>
                <c:pt idx="5626">
                  <c:v>-4.9013613746042179E-8</c:v>
                </c:pt>
                <c:pt idx="5627">
                  <c:v>-5.4547070550987065E-8</c:v>
                </c:pt>
                <c:pt idx="5628">
                  <c:v>-4.8871039435673055E-8</c:v>
                </c:pt>
                <c:pt idx="5629">
                  <c:v>-4.998445420059583E-8</c:v>
                </c:pt>
                <c:pt idx="5630">
                  <c:v>-5.0107001350311092E-8</c:v>
                </c:pt>
                <c:pt idx="5631">
                  <c:v>-4.8801182791963768E-8</c:v>
                </c:pt>
                <c:pt idx="5632">
                  <c:v>-4.887318520288597E-8</c:v>
                </c:pt>
                <c:pt idx="5633">
                  <c:v>-5.0496338890165248E-8</c:v>
                </c:pt>
                <c:pt idx="5634">
                  <c:v>-9.2298268383507736E-8</c:v>
                </c:pt>
                <c:pt idx="5635">
                  <c:v>-8.8712214533571255E-8</c:v>
                </c:pt>
                <c:pt idx="5636">
                  <c:v>-4.860305695263811E-8</c:v>
                </c:pt>
                <c:pt idx="5637">
                  <c:v>-4.9310921714320277E-8</c:v>
                </c:pt>
                <c:pt idx="5638">
                  <c:v>-4.8058985754874994E-8</c:v>
                </c:pt>
                <c:pt idx="5639">
                  <c:v>-4.9529313132879005E-8</c:v>
                </c:pt>
                <c:pt idx="5640">
                  <c:v>-5.0285576866141324E-8</c:v>
                </c:pt>
                <c:pt idx="5641">
                  <c:v>-4.8959015891402502E-8</c:v>
                </c:pt>
                <c:pt idx="5642">
                  <c:v>-4.9584626243256325E-8</c:v>
                </c:pt>
                <c:pt idx="5643">
                  <c:v>-4.8456667945001583E-8</c:v>
                </c:pt>
                <c:pt idx="5644">
                  <c:v>-9.4032048291541653E-8</c:v>
                </c:pt>
                <c:pt idx="5645">
                  <c:v>-9.2769383496031799E-8</c:v>
                </c:pt>
                <c:pt idx="5646">
                  <c:v>-1.1021542461133348E-7</c:v>
                </c:pt>
                <c:pt idx="5647">
                  <c:v>-6.8026780182508178E-8</c:v>
                </c:pt>
                <c:pt idx="5648">
                  <c:v>-4.9529313132879005E-8</c:v>
                </c:pt>
                <c:pt idx="5649">
                  <c:v>-4.8645733878317165E-8</c:v>
                </c:pt>
                <c:pt idx="5650">
                  <c:v>-4.9919127509891576E-8</c:v>
                </c:pt>
                <c:pt idx="5651">
                  <c:v>-4.9860953376563711E-8</c:v>
                </c:pt>
                <c:pt idx="5652">
                  <c:v>-4.8832654044419831E-8</c:v>
                </c:pt>
                <c:pt idx="5653">
                  <c:v>-4.9210547492471779E-8</c:v>
                </c:pt>
                <c:pt idx="5654">
                  <c:v>-9.2811345165973225E-8</c:v>
                </c:pt>
                <c:pt idx="5655">
                  <c:v>-2.0125293647928765E-7</c:v>
                </c:pt>
                <c:pt idx="5656">
                  <c:v>-4.8378943488178278E-8</c:v>
                </c:pt>
                <c:pt idx="5657">
                  <c:v>-4.9187182471708943E-8</c:v>
                </c:pt>
                <c:pt idx="5658">
                  <c:v>-4.8620938346079056E-8</c:v>
                </c:pt>
                <c:pt idx="5659">
                  <c:v>-5.0187586830084949E-8</c:v>
                </c:pt>
                <c:pt idx="5660">
                  <c:v>-4.9890517280386072E-8</c:v>
                </c:pt>
                <c:pt idx="5661">
                  <c:v>-4.884314446190518E-8</c:v>
                </c:pt>
                <c:pt idx="5662">
                  <c:v>-4.8269509360319703E-8</c:v>
                </c:pt>
                <c:pt idx="5663">
                  <c:v>-4.9117564246578871E-8</c:v>
                </c:pt>
                <c:pt idx="5664">
                  <c:v>-9.2589377468726302E-8</c:v>
                </c:pt>
                <c:pt idx="5665">
                  <c:v>-7.9990624487395692E-8</c:v>
                </c:pt>
                <c:pt idx="5666">
                  <c:v>-5.0023793266165905E-8</c:v>
                </c:pt>
                <c:pt idx="5667">
                  <c:v>-4.8982380912165331E-8</c:v>
                </c:pt>
                <c:pt idx="5668">
                  <c:v>-5.0299405143735654E-8</c:v>
                </c:pt>
                <c:pt idx="5669">
                  <c:v>-5.0073145912062907E-8</c:v>
                </c:pt>
                <c:pt idx="5670">
                  <c:v>-4.965662865417852E-8</c:v>
                </c:pt>
                <c:pt idx="5671">
                  <c:v>-4.9510001227962786E-8</c:v>
                </c:pt>
                <c:pt idx="5672">
                  <c:v>-4.8505305335160949E-8</c:v>
                </c:pt>
                <c:pt idx="5673">
                  <c:v>-6.1747788480365543E-8</c:v>
                </c:pt>
                <c:pt idx="5674">
                  <c:v>-9.2478751247971662E-8</c:v>
                </c:pt>
                <c:pt idx="5675">
                  <c:v>-8.0770253241420834E-8</c:v>
                </c:pt>
                <c:pt idx="5676">
                  <c:v>-4.888462929468817E-8</c:v>
                </c:pt>
                <c:pt idx="5677">
                  <c:v>-4.9346207664043735E-8</c:v>
                </c:pt>
                <c:pt idx="5678">
                  <c:v>-4.9160718009416348E-8</c:v>
                </c:pt>
                <c:pt idx="5679">
                  <c:v>-4.8016070410616725E-8</c:v>
                </c:pt>
                <c:pt idx="5680">
                  <c:v>-4.9616097495712381E-8</c:v>
                </c:pt>
                <c:pt idx="5681">
                  <c:v>-4.9331425712132554E-8</c:v>
                </c:pt>
                <c:pt idx="5682">
                  <c:v>-4.9791335151433632E-8</c:v>
                </c:pt>
                <c:pt idx="5683">
                  <c:v>-4.9627303168935373E-8</c:v>
                </c:pt>
                <c:pt idx="5684">
                  <c:v>-9.2219828670946801E-8</c:v>
                </c:pt>
                <c:pt idx="5685">
                  <c:v>-1.3168334873937225E-7</c:v>
                </c:pt>
                <c:pt idx="5686">
                  <c:v>-4.9626587913197737E-8</c:v>
                </c:pt>
                <c:pt idx="5687">
                  <c:v>-4.8524617240077169E-8</c:v>
                </c:pt>
                <c:pt idx="5688">
                  <c:v>-4.9095629737291308E-8</c:v>
                </c:pt>
                <c:pt idx="5689">
                  <c:v>-4.9419402167862001E-8</c:v>
                </c:pt>
                <c:pt idx="5690">
                  <c:v>-4.8423766181070249E-8</c:v>
                </c:pt>
                <c:pt idx="5691">
                  <c:v>-4.8830508277206915E-8</c:v>
                </c:pt>
                <c:pt idx="5692">
                  <c:v>-4.8850297019281563E-8</c:v>
                </c:pt>
                <c:pt idx="5693">
                  <c:v>-4.8286437079443799E-8</c:v>
                </c:pt>
                <c:pt idx="5694">
                  <c:v>-9.2140435284069009E-8</c:v>
                </c:pt>
                <c:pt idx="5695">
                  <c:v>-7.035636811999435E-8</c:v>
                </c:pt>
                <c:pt idx="5696">
                  <c:v>-4.9610375449811284E-8</c:v>
                </c:pt>
                <c:pt idx="5697">
                  <c:v>-5.0128697441019441E-8</c:v>
                </c:pt>
                <c:pt idx="5698">
                  <c:v>-4.8774479911091959E-8</c:v>
                </c:pt>
                <c:pt idx="5699">
                  <c:v>-4.9429415748188929E-8</c:v>
                </c:pt>
                <c:pt idx="5700">
                  <c:v>-4.9202918097936974E-8</c:v>
                </c:pt>
                <c:pt idx="5701">
                  <c:v>-4.9671410606089701E-8</c:v>
                </c:pt>
                <c:pt idx="5702">
                  <c:v>-5.5822371531195177E-8</c:v>
                </c:pt>
                <c:pt idx="5703">
                  <c:v>-4.8884867713267385E-8</c:v>
                </c:pt>
                <c:pt idx="5704">
                  <c:v>-9.2903374737549282E-8</c:v>
                </c:pt>
                <c:pt idx="5705">
                  <c:v>-1.2883758457789085E-7</c:v>
                </c:pt>
                <c:pt idx="5706">
                  <c:v>-4.9379586265133498E-8</c:v>
                </c:pt>
                <c:pt idx="5707">
                  <c:v>-4.8941849753699191E-8</c:v>
                </c:pt>
                <c:pt idx="5708">
                  <c:v>-4.9724101112095683E-8</c:v>
                </c:pt>
                <c:pt idx="5709">
                  <c:v>-5.0096034095667314E-8</c:v>
                </c:pt>
                <c:pt idx="5710">
                  <c:v>-4.8039197012800346E-8</c:v>
                </c:pt>
                <c:pt idx="5711">
                  <c:v>-4.8656224295802514E-8</c:v>
                </c:pt>
                <c:pt idx="5712">
                  <c:v>-4.7550915762572972E-8</c:v>
                </c:pt>
                <c:pt idx="5713">
                  <c:v>-5.0115107582004325E-8</c:v>
                </c:pt>
                <c:pt idx="5714">
                  <c:v>-9.2756985729912749E-8</c:v>
                </c:pt>
                <c:pt idx="5715">
                  <c:v>-1.9565653716943065E-7</c:v>
                </c:pt>
                <c:pt idx="5716">
                  <c:v>-4.8997878119814154E-8</c:v>
                </c:pt>
                <c:pt idx="5717">
                  <c:v>-4.8843382880484395E-8</c:v>
                </c:pt>
                <c:pt idx="5718">
                  <c:v>-4.9570321128503567E-8</c:v>
                </c:pt>
                <c:pt idx="5719">
                  <c:v>-4.9880503700059138E-8</c:v>
                </c:pt>
                <c:pt idx="5720">
                  <c:v>-4.8790930793057626E-8</c:v>
                </c:pt>
                <c:pt idx="5721">
                  <c:v>-4.9467562720862945E-8</c:v>
                </c:pt>
                <c:pt idx="5722">
                  <c:v>-4.9394606635623893E-8</c:v>
                </c:pt>
                <c:pt idx="5723">
                  <c:v>-4.7234772726537083E-8</c:v>
                </c:pt>
                <c:pt idx="5724">
                  <c:v>-9.0261220042715416E-8</c:v>
                </c:pt>
                <c:pt idx="5725">
                  <c:v>-1.6136503133986379E-7</c:v>
                </c:pt>
                <c:pt idx="5726">
                  <c:v>-8.0436705649102427E-8</c:v>
                </c:pt>
                <c:pt idx="5727">
                  <c:v>-4.9470900580971919E-8</c:v>
                </c:pt>
                <c:pt idx="5728">
                  <c:v>-5.0170659110960853E-8</c:v>
                </c:pt>
                <c:pt idx="5729">
                  <c:v>-4.9686192558000881E-8</c:v>
                </c:pt>
                <c:pt idx="5730">
                  <c:v>-4.9534081504463251E-8</c:v>
                </c:pt>
                <c:pt idx="5731">
                  <c:v>-4.8368691489272143E-8</c:v>
                </c:pt>
                <c:pt idx="5732">
                  <c:v>-4.9149989173351778E-8</c:v>
                </c:pt>
                <c:pt idx="5733">
                  <c:v>-4.8760890052076843E-8</c:v>
                </c:pt>
                <c:pt idx="5734">
                  <c:v>-9.3150614804192735E-8</c:v>
                </c:pt>
                <c:pt idx="5735">
                  <c:v>-1.2769579800204179E-7</c:v>
                </c:pt>
                <c:pt idx="5736">
                  <c:v>-4.979729561591395E-8</c:v>
                </c:pt>
                <c:pt idx="5737">
                  <c:v>-4.8646687552634015E-8</c:v>
                </c:pt>
                <c:pt idx="5738">
                  <c:v>-4.9148081824718076E-8</c:v>
                </c:pt>
                <c:pt idx="5739">
                  <c:v>-4.8035620734112158E-8</c:v>
                </c:pt>
                <c:pt idx="5740">
                  <c:v>-5.0427435920772812E-8</c:v>
                </c:pt>
                <c:pt idx="5741">
                  <c:v>-4.8105238959242237E-8</c:v>
                </c:pt>
                <c:pt idx="5742">
                  <c:v>-4.8703908011645036E-8</c:v>
                </c:pt>
                <c:pt idx="5743">
                  <c:v>-5.0216912315328096E-8</c:v>
                </c:pt>
                <c:pt idx="5744">
                  <c:v>-9.0430735652535564E-8</c:v>
                </c:pt>
                <c:pt idx="5745">
                  <c:v>-5.5658816385855347E-8</c:v>
                </c:pt>
                <c:pt idx="5746">
                  <c:v>-1.1019086749767458E-7</c:v>
                </c:pt>
                <c:pt idx="5747">
                  <c:v>-5.6927203227266298E-8</c:v>
                </c:pt>
                <c:pt idx="5748">
                  <c:v>-4.966306595581726E-8</c:v>
                </c:pt>
                <c:pt idx="5749">
                  <c:v>-4.9550532386428925E-8</c:v>
                </c:pt>
                <c:pt idx="5750">
                  <c:v>-4.8401593253203478E-8</c:v>
                </c:pt>
                <c:pt idx="5751">
                  <c:v>-4.8801182791963768E-8</c:v>
                </c:pt>
                <c:pt idx="5752">
                  <c:v>-4.882430939414739E-8</c:v>
                </c:pt>
                <c:pt idx="5753">
                  <c:v>-4.8526286170131655E-8</c:v>
                </c:pt>
                <c:pt idx="5754">
                  <c:v>-9.1932534282995637E-8</c:v>
                </c:pt>
                <c:pt idx="5755">
                  <c:v>-1.8080472861454109E-7</c:v>
                </c:pt>
                <c:pt idx="5756">
                  <c:v>-4.9285172507765318E-8</c:v>
                </c:pt>
                <c:pt idx="5757">
                  <c:v>-4.9710272834501353E-8</c:v>
                </c:pt>
                <c:pt idx="5758">
                  <c:v>-4.8527955100186149E-8</c:v>
                </c:pt>
                <c:pt idx="5759">
                  <c:v>-5.034899620821187E-8</c:v>
                </c:pt>
                <c:pt idx="5760">
                  <c:v>-4.8220633551581123E-8</c:v>
                </c:pt>
                <c:pt idx="5761">
                  <c:v>-4.9630641029044354E-8</c:v>
                </c:pt>
                <c:pt idx="5762">
                  <c:v>-5.0195693061778176E-8</c:v>
                </c:pt>
                <c:pt idx="5763">
                  <c:v>-4.9948691413713937E-8</c:v>
                </c:pt>
                <c:pt idx="5764">
                  <c:v>-9.1836928432731392E-8</c:v>
                </c:pt>
                <c:pt idx="5765">
                  <c:v>-7.9340457021882962E-8</c:v>
                </c:pt>
                <c:pt idx="5766">
                  <c:v>-4.7194956823808587E-8</c:v>
                </c:pt>
                <c:pt idx="5767">
                  <c:v>-5.4044484186006933E-8</c:v>
                </c:pt>
                <c:pt idx="5768">
                  <c:v>-4.8557757422587718E-8</c:v>
                </c:pt>
                <c:pt idx="5769">
                  <c:v>-4.9301146552572557E-8</c:v>
                </c:pt>
                <c:pt idx="5770">
                  <c:v>-4.8126935049950579E-8</c:v>
                </c:pt>
                <c:pt idx="5771">
                  <c:v>-4.9341200873880274E-8</c:v>
                </c:pt>
                <c:pt idx="5772">
                  <c:v>-4.8432587668501111E-8</c:v>
                </c:pt>
                <c:pt idx="5773">
                  <c:v>-4.9795149848701034E-8</c:v>
                </c:pt>
                <c:pt idx="5774">
                  <c:v>-9.0798377101681363E-8</c:v>
                </c:pt>
                <c:pt idx="5775">
                  <c:v>-2.0058178817880422E-7</c:v>
                </c:pt>
                <c:pt idx="5776">
                  <c:v>-4.7929286047783349E-8</c:v>
                </c:pt>
                <c:pt idx="5777">
                  <c:v>-4.9725293204991748E-8</c:v>
                </c:pt>
                <c:pt idx="5778">
                  <c:v>-4.9427985236713657E-8</c:v>
                </c:pt>
                <c:pt idx="5779">
                  <c:v>-4.9988030479284018E-8</c:v>
                </c:pt>
                <c:pt idx="5780">
                  <c:v>-4.8639058158099211E-8</c:v>
                </c:pt>
                <c:pt idx="5781">
                  <c:v>-5.0229310081447153E-8</c:v>
                </c:pt>
                <c:pt idx="5782">
                  <c:v>-4.9854754493504179E-8</c:v>
                </c:pt>
                <c:pt idx="5783">
                  <c:v>-4.883813767174172E-8</c:v>
                </c:pt>
                <c:pt idx="5784">
                  <c:v>-9.0976475780353173E-8</c:v>
                </c:pt>
                <c:pt idx="5785">
                  <c:v>-1.2444806011600795E-7</c:v>
                </c:pt>
                <c:pt idx="5786">
                  <c:v>-4.8815011069558098E-8</c:v>
                </c:pt>
                <c:pt idx="5787">
                  <c:v>-7.9985379278653004E-8</c:v>
                </c:pt>
                <c:pt idx="5788">
                  <c:v>-4.9462317512120264E-8</c:v>
                </c:pt>
                <c:pt idx="5789">
                  <c:v>-4.7584294363662736E-8</c:v>
                </c:pt>
                <c:pt idx="5790">
                  <c:v>-4.8665522620391806E-8</c:v>
                </c:pt>
                <c:pt idx="5791">
                  <c:v>-4.8316954657583011E-8</c:v>
                </c:pt>
                <c:pt idx="5792">
                  <c:v>-4.884314446190518E-8</c:v>
                </c:pt>
                <c:pt idx="5793">
                  <c:v>-4.8606871649905512E-8</c:v>
                </c:pt>
                <c:pt idx="5794">
                  <c:v>-9.2136859005380821E-8</c:v>
                </c:pt>
                <c:pt idx="5795">
                  <c:v>-8.6198805871512183E-8</c:v>
                </c:pt>
                <c:pt idx="5796">
                  <c:v>-4.9404143378792392E-8</c:v>
                </c:pt>
                <c:pt idx="5797">
                  <c:v>-5.0292967842096914E-8</c:v>
                </c:pt>
                <c:pt idx="5798">
                  <c:v>-4.8094033286019244E-8</c:v>
                </c:pt>
                <c:pt idx="5799">
                  <c:v>-4.8785447165735737E-8</c:v>
                </c:pt>
                <c:pt idx="5800">
                  <c:v>-4.9084424064068322E-8</c:v>
                </c:pt>
                <c:pt idx="5801">
                  <c:v>-4.9000500724185492E-8</c:v>
                </c:pt>
                <c:pt idx="5802">
                  <c:v>-5.6567429591234504E-8</c:v>
                </c:pt>
                <c:pt idx="5803">
                  <c:v>-4.921555428263524E-8</c:v>
                </c:pt>
                <c:pt idx="5804">
                  <c:v>-9.1869591778083513E-8</c:v>
                </c:pt>
                <c:pt idx="5805">
                  <c:v>-7.6879977284409093E-8</c:v>
                </c:pt>
                <c:pt idx="5806">
                  <c:v>-4.7387360617233142E-8</c:v>
                </c:pt>
                <c:pt idx="5807">
                  <c:v>-4.7997712180017356E-8</c:v>
                </c:pt>
                <c:pt idx="5808">
                  <c:v>-4.8020123526463341E-8</c:v>
                </c:pt>
                <c:pt idx="5809">
                  <c:v>-4.9462555930699478E-8</c:v>
                </c:pt>
                <c:pt idx="5810">
                  <c:v>-4.9005984351507381E-8</c:v>
                </c:pt>
                <c:pt idx="5811">
                  <c:v>-4.9750565574388278E-8</c:v>
                </c:pt>
                <c:pt idx="5812">
                  <c:v>-4.9617766425766874E-8</c:v>
                </c:pt>
                <c:pt idx="5813">
                  <c:v>-4.9247025535091302E-8</c:v>
                </c:pt>
                <c:pt idx="5814">
                  <c:v>-9.2895983761593691E-8</c:v>
                </c:pt>
                <c:pt idx="5815">
                  <c:v>-8.5688590111997253E-8</c:v>
                </c:pt>
                <c:pt idx="5816">
                  <c:v>-4.9352883384261689E-8</c:v>
                </c:pt>
                <c:pt idx="5817">
                  <c:v>-4.8823594138409754E-8</c:v>
                </c:pt>
                <c:pt idx="5818">
                  <c:v>-4.9546956107740731E-8</c:v>
                </c:pt>
                <c:pt idx="5819">
                  <c:v>-4.8348187491459859E-8</c:v>
                </c:pt>
                <c:pt idx="5820">
                  <c:v>-4.909944443455871E-8</c:v>
                </c:pt>
                <c:pt idx="5821">
                  <c:v>-4.859256653515276E-8</c:v>
                </c:pt>
                <c:pt idx="5822">
                  <c:v>-4.8436402365768514E-8</c:v>
                </c:pt>
                <c:pt idx="5823">
                  <c:v>-4.9967049644313305E-8</c:v>
                </c:pt>
                <c:pt idx="5824">
                  <c:v>-9.2667101925549607E-8</c:v>
                </c:pt>
                <c:pt idx="5825">
                  <c:v>-8.1769703925479995E-8</c:v>
                </c:pt>
                <c:pt idx="5826">
                  <c:v>-4.9898861930658506E-8</c:v>
                </c:pt>
                <c:pt idx="5827">
                  <c:v>-4.7894000098059885E-8</c:v>
                </c:pt>
                <c:pt idx="5828">
                  <c:v>-4.7550677343993764E-8</c:v>
                </c:pt>
                <c:pt idx="5829">
                  <c:v>-4.742503075274873E-8</c:v>
                </c:pt>
                <c:pt idx="5830">
                  <c:v>-4.7031878515627179E-8</c:v>
                </c:pt>
                <c:pt idx="5831">
                  <c:v>-4.9090384528548633E-8</c:v>
                </c:pt>
                <c:pt idx="5832">
                  <c:v>-4.621291069603195E-8</c:v>
                </c:pt>
                <c:pt idx="5833">
                  <c:v>-4.7910450980025552E-8</c:v>
                </c:pt>
                <c:pt idx="5834">
                  <c:v>-1.1552381427750169E-7</c:v>
                </c:pt>
                <c:pt idx="5835">
                  <c:v>-1.2834906490908425E-7</c:v>
                </c:pt>
                <c:pt idx="5836">
                  <c:v>-4.8668622061921572E-8</c:v>
                </c:pt>
                <c:pt idx="5837">
                  <c:v>-4.75609293428999E-8</c:v>
                </c:pt>
                <c:pt idx="5838">
                  <c:v>-4.9142836615975402E-8</c:v>
                </c:pt>
                <c:pt idx="5839">
                  <c:v>-4.9034356162433677E-8</c:v>
                </c:pt>
                <c:pt idx="5840">
                  <c:v>-4.9378632590816648E-8</c:v>
                </c:pt>
                <c:pt idx="5841">
                  <c:v>-5.2366494225508764E-8</c:v>
                </c:pt>
                <c:pt idx="5842">
                  <c:v>-4.8857449576657939E-8</c:v>
                </c:pt>
                <c:pt idx="5843">
                  <c:v>-5.3885220575092927E-8</c:v>
                </c:pt>
                <c:pt idx="5844">
                  <c:v>-9.1587781017454238E-8</c:v>
                </c:pt>
                <c:pt idx="5845">
                  <c:v>-1.3085794361813828E-7</c:v>
                </c:pt>
                <c:pt idx="5846">
                  <c:v>-1.0847020061149736E-7</c:v>
                </c:pt>
                <c:pt idx="5847">
                  <c:v>-5.0073384330642121E-8</c:v>
                </c:pt>
                <c:pt idx="5848">
                  <c:v>-4.8852442786494472E-8</c:v>
                </c:pt>
                <c:pt idx="5849">
                  <c:v>-4.8926590964629589E-8</c:v>
                </c:pt>
                <c:pt idx="5850">
                  <c:v>-4.8296212241191513E-8</c:v>
                </c:pt>
                <c:pt idx="5851">
                  <c:v>-4.9726723716467021E-8</c:v>
                </c:pt>
                <c:pt idx="5852">
                  <c:v>-4.8950909659709275E-8</c:v>
                </c:pt>
                <c:pt idx="5853">
                  <c:v>-4.8432587668501111E-8</c:v>
                </c:pt>
                <c:pt idx="5854">
                  <c:v>-9.2022418087358779E-8</c:v>
                </c:pt>
                <c:pt idx="5855">
                  <c:v>-8.1057786047951212E-8</c:v>
                </c:pt>
                <c:pt idx="5856">
                  <c:v>-4.8309325263048206E-8</c:v>
                </c:pt>
                <c:pt idx="5857">
                  <c:v>-4.8968314215991793E-8</c:v>
                </c:pt>
                <c:pt idx="5858">
                  <c:v>-4.7161578222718823E-8</c:v>
                </c:pt>
                <c:pt idx="5859">
                  <c:v>-4.7618149801910921E-8</c:v>
                </c:pt>
                <c:pt idx="5860">
                  <c:v>-4.644894508945241E-8</c:v>
                </c:pt>
                <c:pt idx="5861">
                  <c:v>-4.975676445744781E-8</c:v>
                </c:pt>
                <c:pt idx="5862">
                  <c:v>-4.9405097053109243E-8</c:v>
                </c:pt>
                <c:pt idx="5863">
                  <c:v>-4.9283026740552403E-8</c:v>
                </c:pt>
                <c:pt idx="5864">
                  <c:v>-9.1788052623992805E-8</c:v>
                </c:pt>
                <c:pt idx="5865">
                  <c:v>-7.9143761694032582E-8</c:v>
                </c:pt>
                <c:pt idx="5866">
                  <c:v>-4.7290801092652046E-8</c:v>
                </c:pt>
                <c:pt idx="5867">
                  <c:v>-4.9860714957984496E-8</c:v>
                </c:pt>
                <c:pt idx="5868">
                  <c:v>-4.882430939414739E-8</c:v>
                </c:pt>
                <c:pt idx="5869">
                  <c:v>-4.8328398749385211E-8</c:v>
                </c:pt>
                <c:pt idx="5870">
                  <c:v>-4.8663615271758105E-8</c:v>
                </c:pt>
                <c:pt idx="5871">
                  <c:v>-4.7921179816090116E-8</c:v>
                </c:pt>
                <c:pt idx="5872">
                  <c:v>-7.1605204637909867E-8</c:v>
                </c:pt>
                <c:pt idx="5873">
                  <c:v>-4.9058674857513363E-8</c:v>
                </c:pt>
                <c:pt idx="5874">
                  <c:v>-9.273791224357575E-8</c:v>
                </c:pt>
                <c:pt idx="5875">
                  <c:v>-7.47468462561941E-8</c:v>
                </c:pt>
                <c:pt idx="5876">
                  <c:v>-4.7964333578927593E-8</c:v>
                </c:pt>
                <c:pt idx="5877">
                  <c:v>-4.8588990256464566E-8</c:v>
                </c:pt>
                <c:pt idx="5878">
                  <c:v>-4.9185990378812878E-8</c:v>
                </c:pt>
                <c:pt idx="5879">
                  <c:v>-4.8047064825914365E-8</c:v>
                </c:pt>
                <c:pt idx="5880">
                  <c:v>-4.7942160651060829E-8</c:v>
                </c:pt>
                <c:pt idx="5881">
                  <c:v>-4.9190520331817917E-8</c:v>
                </c:pt>
                <c:pt idx="5882">
                  <c:v>-4.91409292673417E-8</c:v>
                </c:pt>
                <c:pt idx="5883">
                  <c:v>-4.8682211920936688E-8</c:v>
                </c:pt>
                <c:pt idx="5884">
                  <c:v>-9.2496155804254186E-8</c:v>
                </c:pt>
                <c:pt idx="5885">
                  <c:v>-1.2795662792770035E-7</c:v>
                </c:pt>
                <c:pt idx="5886">
                  <c:v>-4.8887490317638722E-8</c:v>
                </c:pt>
                <c:pt idx="5887">
                  <c:v>-4.5923947378026292E-8</c:v>
                </c:pt>
                <c:pt idx="5888">
                  <c:v>-4.9372433707757122E-8</c:v>
                </c:pt>
                <c:pt idx="5889">
                  <c:v>-4.8040865942854833E-8</c:v>
                </c:pt>
                <c:pt idx="5890">
                  <c:v>-4.8562048957013549E-8</c:v>
                </c:pt>
                <c:pt idx="5891">
                  <c:v>-4.9194335029085319E-8</c:v>
                </c:pt>
                <c:pt idx="5892">
                  <c:v>-4.7927378699149648E-8</c:v>
                </c:pt>
                <c:pt idx="5893">
                  <c:v>-4.9603461311014116E-8</c:v>
                </c:pt>
                <c:pt idx="5894">
                  <c:v>-9.3211888379050359E-8</c:v>
                </c:pt>
                <c:pt idx="5895">
                  <c:v>-8.3871363701238927E-8</c:v>
                </c:pt>
                <c:pt idx="5896">
                  <c:v>-4.7694682165838161E-8</c:v>
                </c:pt>
                <c:pt idx="5897">
                  <c:v>-4.8369645163588993E-8</c:v>
                </c:pt>
                <c:pt idx="5898">
                  <c:v>-4.8104762122083808E-8</c:v>
                </c:pt>
                <c:pt idx="5899">
                  <c:v>-4.9719571159090645E-8</c:v>
                </c:pt>
                <c:pt idx="5900">
                  <c:v>-4.9310206458582634E-8</c:v>
                </c:pt>
                <c:pt idx="5901">
                  <c:v>-4.9135207221440597E-8</c:v>
                </c:pt>
                <c:pt idx="5902">
                  <c:v>-5.4872511911612239E-8</c:v>
                </c:pt>
                <c:pt idx="5903">
                  <c:v>-4.9207686469521227E-8</c:v>
                </c:pt>
                <c:pt idx="5904">
                  <c:v>-9.20324316676857E-8</c:v>
                </c:pt>
                <c:pt idx="5905">
                  <c:v>-8.2780598701341351E-8</c:v>
                </c:pt>
                <c:pt idx="5906">
                  <c:v>-4.8683880850991174E-8</c:v>
                </c:pt>
                <c:pt idx="5907">
                  <c:v>-4.8365830466321591E-8</c:v>
                </c:pt>
                <c:pt idx="5908">
                  <c:v>-4.987144379404906E-8</c:v>
                </c:pt>
                <c:pt idx="5909">
                  <c:v>-4.8466919943907725E-8</c:v>
                </c:pt>
                <c:pt idx="5910">
                  <c:v>-4.9180506751490989E-8</c:v>
                </c:pt>
                <c:pt idx="5911">
                  <c:v>-4.8056124731924442E-8</c:v>
                </c:pt>
                <c:pt idx="5912">
                  <c:v>-4.7793625876211387E-8</c:v>
                </c:pt>
                <c:pt idx="5913">
                  <c:v>-5.0204991386367467E-8</c:v>
                </c:pt>
                <c:pt idx="5914">
                  <c:v>-9.184050471141958E-8</c:v>
                </c:pt>
                <c:pt idx="5915">
                  <c:v>-1.5012741002725782E-7</c:v>
                </c:pt>
                <c:pt idx="5916">
                  <c:v>-4.8311232611681907E-8</c:v>
                </c:pt>
                <c:pt idx="5917">
                  <c:v>-4.8958062217085651E-8</c:v>
                </c:pt>
                <c:pt idx="5918">
                  <c:v>-4.9271582648750196E-8</c:v>
                </c:pt>
                <c:pt idx="5919">
                  <c:v>-4.8448323294729143E-8</c:v>
                </c:pt>
                <c:pt idx="5920">
                  <c:v>-4.814171700186176E-8</c:v>
                </c:pt>
                <c:pt idx="5921">
                  <c:v>-4.7901867911173897E-8</c:v>
                </c:pt>
                <c:pt idx="5922">
                  <c:v>-4.8263310477260178E-8</c:v>
                </c:pt>
                <c:pt idx="5923">
                  <c:v>-4.9708603904446866E-8</c:v>
                </c:pt>
                <c:pt idx="5924">
                  <c:v>-9.1060399120235997E-8</c:v>
                </c:pt>
                <c:pt idx="5925">
                  <c:v>-8.3240031303484007E-8</c:v>
                </c:pt>
                <c:pt idx="5926">
                  <c:v>-4.9044608161339819E-8</c:v>
                </c:pt>
                <c:pt idx="5927">
                  <c:v>-4.9691199348164348E-8</c:v>
                </c:pt>
                <c:pt idx="5928">
                  <c:v>-4.9382685706663264E-8</c:v>
                </c:pt>
                <c:pt idx="5929">
                  <c:v>-4.9117564246578871E-8</c:v>
                </c:pt>
                <c:pt idx="5930">
                  <c:v>-4.7743319555997527E-8</c:v>
                </c:pt>
                <c:pt idx="5931">
                  <c:v>-4.9576996848721521E-8</c:v>
                </c:pt>
                <c:pt idx="5932">
                  <c:v>-4.8194169089288528E-8</c:v>
                </c:pt>
                <c:pt idx="5933">
                  <c:v>-4.8846720740593375E-8</c:v>
                </c:pt>
                <c:pt idx="5934">
                  <c:v>-9.5694541044391012E-8</c:v>
                </c:pt>
                <c:pt idx="5935">
                  <c:v>-8.3149193824804008E-8</c:v>
                </c:pt>
                <c:pt idx="5936">
                  <c:v>-4.809379486744003E-8</c:v>
                </c:pt>
                <c:pt idx="5937">
                  <c:v>-4.8524140402918747E-8</c:v>
                </c:pt>
                <c:pt idx="5938">
                  <c:v>-4.9357413337266728E-8</c:v>
                </c:pt>
                <c:pt idx="5939">
                  <c:v>-4.7899483725381774E-8</c:v>
                </c:pt>
                <c:pt idx="5940">
                  <c:v>-4.9377202079341375E-8</c:v>
                </c:pt>
                <c:pt idx="5941">
                  <c:v>-4.8647879645530074E-8</c:v>
                </c:pt>
                <c:pt idx="5942">
                  <c:v>-4.7867297217188075E-8</c:v>
                </c:pt>
                <c:pt idx="5943">
                  <c:v>-4.9687861488055368E-8</c:v>
                </c:pt>
                <c:pt idx="5944">
                  <c:v>-9.2272042339794348E-8</c:v>
                </c:pt>
                <c:pt idx="5945">
                  <c:v>-8.8629006449426061E-8</c:v>
                </c:pt>
                <c:pt idx="5946">
                  <c:v>-1.0858011157651437E-7</c:v>
                </c:pt>
                <c:pt idx="5947">
                  <c:v>-6.0331343701263579E-8</c:v>
                </c:pt>
                <c:pt idx="5948">
                  <c:v>-4.8212288901308682E-8</c:v>
                </c:pt>
                <c:pt idx="5949">
                  <c:v>-4.9029110953691002E-8</c:v>
                </c:pt>
                <c:pt idx="5950">
                  <c:v>-4.8652409598535119E-8</c:v>
                </c:pt>
                <c:pt idx="5951">
                  <c:v>-4.8500536963576697E-8</c:v>
                </c:pt>
                <c:pt idx="5952">
                  <c:v>-4.8716782614922516E-8</c:v>
                </c:pt>
                <c:pt idx="5953">
                  <c:v>-4.7733067557091392E-8</c:v>
                </c:pt>
                <c:pt idx="5954">
                  <c:v>-9.1460465496154716E-8</c:v>
                </c:pt>
                <c:pt idx="5955">
                  <c:v>-8.0245493948573937E-8</c:v>
                </c:pt>
                <c:pt idx="5956">
                  <c:v>-4.7628163382237849E-8</c:v>
                </c:pt>
                <c:pt idx="5957">
                  <c:v>-4.9158572242203433E-8</c:v>
                </c:pt>
                <c:pt idx="5958">
                  <c:v>-4.8112391516618613E-8</c:v>
                </c:pt>
                <c:pt idx="5959">
                  <c:v>-4.8577546164662365E-8</c:v>
                </c:pt>
                <c:pt idx="5960">
                  <c:v>-4.8960923240036203E-8</c:v>
                </c:pt>
                <c:pt idx="5961">
                  <c:v>-4.7963618323189956E-8</c:v>
                </c:pt>
                <c:pt idx="5962">
                  <c:v>-4.8722743079402827E-8</c:v>
                </c:pt>
                <c:pt idx="5963">
                  <c:v>-4.8337935492553717E-8</c:v>
                </c:pt>
                <c:pt idx="5964">
                  <c:v>-9.0657233302787518E-8</c:v>
                </c:pt>
                <c:pt idx="5965">
                  <c:v>-7.6070069370823948E-8</c:v>
                </c:pt>
                <c:pt idx="5966">
                  <c:v>-4.7327040716692355E-8</c:v>
                </c:pt>
                <c:pt idx="5967">
                  <c:v>-4.8127411887109001E-8</c:v>
                </c:pt>
                <c:pt idx="5968">
                  <c:v>-4.7750948950532332E-8</c:v>
                </c:pt>
                <c:pt idx="5969">
                  <c:v>-4.8466443106749297E-8</c:v>
                </c:pt>
                <c:pt idx="5970">
                  <c:v>-4.8369883582168201E-8</c:v>
                </c:pt>
                <c:pt idx="5971">
                  <c:v>-4.8877476737311794E-8</c:v>
                </c:pt>
                <c:pt idx="5972">
                  <c:v>-4.7475098654383375E-8</c:v>
                </c:pt>
                <c:pt idx="5973">
                  <c:v>-4.9081801459696978E-8</c:v>
                </c:pt>
                <c:pt idx="5974">
                  <c:v>-9.1156720226237885E-8</c:v>
                </c:pt>
                <c:pt idx="5975">
                  <c:v>-7.5638531742449166E-8</c:v>
                </c:pt>
                <c:pt idx="5976">
                  <c:v>-4.7478674933071563E-8</c:v>
                </c:pt>
                <c:pt idx="5977">
                  <c:v>-4.8832415625840616E-8</c:v>
                </c:pt>
                <c:pt idx="5978">
                  <c:v>-4.841279892642647E-8</c:v>
                </c:pt>
                <c:pt idx="5979">
                  <c:v>-5.4279088067952114E-8</c:v>
                </c:pt>
                <c:pt idx="5980">
                  <c:v>-4.7932623907892323E-8</c:v>
                </c:pt>
                <c:pt idx="5981">
                  <c:v>-4.8622845694712758E-8</c:v>
                </c:pt>
                <c:pt idx="5982">
                  <c:v>-4.849576859199245E-8</c:v>
                </c:pt>
                <c:pt idx="5983">
                  <c:v>-4.8955678031293521E-8</c:v>
                </c:pt>
                <c:pt idx="5984">
                  <c:v>-9.0971230571610485E-8</c:v>
                </c:pt>
                <c:pt idx="5985">
                  <c:v>-1.3602733525262554E-7</c:v>
                </c:pt>
                <c:pt idx="5986">
                  <c:v>-4.8024176642309958E-8</c:v>
                </c:pt>
                <c:pt idx="5987">
                  <c:v>-4.7811984106810755E-8</c:v>
                </c:pt>
                <c:pt idx="5988">
                  <c:v>-4.9240349814873348E-8</c:v>
                </c:pt>
                <c:pt idx="5989">
                  <c:v>-4.8923253104520615E-8</c:v>
                </c:pt>
                <c:pt idx="5990">
                  <c:v>-4.9667357490243091E-8</c:v>
                </c:pt>
                <c:pt idx="5991">
                  <c:v>-5.1786183403705333E-8</c:v>
                </c:pt>
                <c:pt idx="5992">
                  <c:v>-4.844355492314489E-8</c:v>
                </c:pt>
                <c:pt idx="5993">
                  <c:v>-4.7861336752707757E-8</c:v>
                </c:pt>
                <c:pt idx="5994">
                  <c:v>-9.2993735379070852E-8</c:v>
                </c:pt>
                <c:pt idx="5995">
                  <c:v>-8.8691233698600543E-8</c:v>
                </c:pt>
                <c:pt idx="5996">
                  <c:v>-4.7248601004131413E-8</c:v>
                </c:pt>
                <c:pt idx="5997">
                  <c:v>-4.74812975374429E-8</c:v>
                </c:pt>
                <c:pt idx="5998">
                  <c:v>-4.916119484657477E-8</c:v>
                </c:pt>
                <c:pt idx="5999">
                  <c:v>-4.8923491523099823E-8</c:v>
                </c:pt>
                <c:pt idx="6000">
                  <c:v>-4.7705411001902732E-8</c:v>
                </c:pt>
                <c:pt idx="6001">
                  <c:v>-4.9322604224701692E-8</c:v>
                </c:pt>
                <c:pt idx="6002">
                  <c:v>-5.4899930048221684E-8</c:v>
                </c:pt>
                <c:pt idx="6003">
                  <c:v>-4.8585890814934806E-8</c:v>
                </c:pt>
                <c:pt idx="6004">
                  <c:v>-9.1492413585769207E-8</c:v>
                </c:pt>
                <c:pt idx="6005">
                  <c:v>-8.4193944038913555E-8</c:v>
                </c:pt>
                <c:pt idx="6006">
                  <c:v>-4.8570155188706775E-8</c:v>
                </c:pt>
                <c:pt idx="6007">
                  <c:v>-4.904317764986454E-8</c:v>
                </c:pt>
                <c:pt idx="6008">
                  <c:v>-4.8004149481656096E-8</c:v>
                </c:pt>
                <c:pt idx="6009">
                  <c:v>-4.8539876029146778E-8</c:v>
                </c:pt>
                <c:pt idx="6010">
                  <c:v>-4.7620057150544622E-8</c:v>
                </c:pt>
                <c:pt idx="6011">
                  <c:v>-4.8141478583282545E-8</c:v>
                </c:pt>
                <c:pt idx="6012">
                  <c:v>-4.8593997046628033E-8</c:v>
                </c:pt>
                <c:pt idx="6013">
                  <c:v>-4.8388003394188362E-8</c:v>
                </c:pt>
                <c:pt idx="6014">
                  <c:v>-9.2864512509137629E-8</c:v>
                </c:pt>
                <c:pt idx="6015">
                  <c:v>-8.0915926993319724E-8</c:v>
                </c:pt>
                <c:pt idx="6016">
                  <c:v>-4.7380923315594402E-8</c:v>
                </c:pt>
                <c:pt idx="6017">
                  <c:v>-4.6354054494925801E-8</c:v>
                </c:pt>
                <c:pt idx="6018">
                  <c:v>-4.8687695548258577E-8</c:v>
                </c:pt>
                <c:pt idx="6019">
                  <c:v>-4.7537564322137071E-8</c:v>
                </c:pt>
                <c:pt idx="6020">
                  <c:v>-4.8218010947209786E-8</c:v>
                </c:pt>
                <c:pt idx="6021">
                  <c:v>-4.8090218588751842E-8</c:v>
                </c:pt>
                <c:pt idx="6022">
                  <c:v>-4.7572373434702107E-8</c:v>
                </c:pt>
                <c:pt idx="6023">
                  <c:v>-4.9128769919801857E-8</c:v>
                </c:pt>
                <c:pt idx="6024">
                  <c:v>-9.2019080227249805E-8</c:v>
                </c:pt>
                <c:pt idx="6025">
                  <c:v>-8.4439515175502521E-8</c:v>
                </c:pt>
                <c:pt idx="6026">
                  <c:v>-4.7338007971336133E-8</c:v>
                </c:pt>
                <c:pt idx="6027">
                  <c:v>-4.851603417122552E-8</c:v>
                </c:pt>
                <c:pt idx="6028">
                  <c:v>-4.9455164954743888E-8</c:v>
                </c:pt>
                <c:pt idx="6029">
                  <c:v>-4.8399685904569777E-8</c:v>
                </c:pt>
                <c:pt idx="6030">
                  <c:v>-4.9017190024730373E-8</c:v>
                </c:pt>
                <c:pt idx="6031">
                  <c:v>-4.8633574530777322E-8</c:v>
                </c:pt>
                <c:pt idx="6032">
                  <c:v>-4.8239230200759706E-8</c:v>
                </c:pt>
                <c:pt idx="6033">
                  <c:v>-4.913353829138611E-8</c:v>
                </c:pt>
                <c:pt idx="6034">
                  <c:v>-9.1655253475371394E-8</c:v>
                </c:pt>
                <c:pt idx="6035">
                  <c:v>-8.6606024804807279E-8</c:v>
                </c:pt>
                <c:pt idx="6036">
                  <c:v>-4.7810076758177054E-8</c:v>
                </c:pt>
                <c:pt idx="6037">
                  <c:v>-4.778957276036477E-8</c:v>
                </c:pt>
                <c:pt idx="6038">
                  <c:v>-4.9248217627987367E-8</c:v>
                </c:pt>
                <c:pt idx="6039">
                  <c:v>-4.8157214209510576E-8</c:v>
                </c:pt>
                <c:pt idx="6040">
                  <c:v>-4.8081158682741765E-8</c:v>
                </c:pt>
                <c:pt idx="6041">
                  <c:v>-4.7659873053273125E-8</c:v>
                </c:pt>
                <c:pt idx="6042">
                  <c:v>-4.7394513174609518E-8</c:v>
                </c:pt>
                <c:pt idx="6043">
                  <c:v>-4.7705172583323518E-8</c:v>
                </c:pt>
                <c:pt idx="6044">
                  <c:v>-9.1711997097223987E-8</c:v>
                </c:pt>
                <c:pt idx="6045">
                  <c:v>-9.3010186261036519E-8</c:v>
                </c:pt>
                <c:pt idx="6046">
                  <c:v>-1.0899877460161166E-7</c:v>
                </c:pt>
                <c:pt idx="6047">
                  <c:v>-4.8471449896912764E-8</c:v>
                </c:pt>
                <c:pt idx="6048">
                  <c:v>-4.8949955985392425E-8</c:v>
                </c:pt>
                <c:pt idx="6049">
                  <c:v>-4.8122166678366326E-8</c:v>
                </c:pt>
                <c:pt idx="6050">
                  <c:v>-4.8466443106749297E-8</c:v>
                </c:pt>
                <c:pt idx="6051">
                  <c:v>-4.8291682288186474E-8</c:v>
                </c:pt>
                <c:pt idx="6052">
                  <c:v>-4.774403481173517E-8</c:v>
                </c:pt>
                <c:pt idx="6053">
                  <c:v>-4.9426077888079955E-8</c:v>
                </c:pt>
                <c:pt idx="6054">
                  <c:v>-9.0512036388047057E-8</c:v>
                </c:pt>
                <c:pt idx="6055">
                  <c:v>-7.4625014362216467E-8</c:v>
                </c:pt>
                <c:pt idx="6056">
                  <c:v>-4.8853158042232115E-8</c:v>
                </c:pt>
                <c:pt idx="6057">
                  <c:v>-4.9438237235619792E-8</c:v>
                </c:pt>
                <c:pt idx="6058">
                  <c:v>-4.886579422693038E-8</c:v>
                </c:pt>
                <c:pt idx="6059">
                  <c:v>-4.7719000860917848E-8</c:v>
                </c:pt>
                <c:pt idx="6060">
                  <c:v>-4.8228501364695142E-8</c:v>
                </c:pt>
                <c:pt idx="6061">
                  <c:v>-4.9107550666251937E-8</c:v>
                </c:pt>
                <c:pt idx="6062">
                  <c:v>-4.8074482962523811E-8</c:v>
                </c:pt>
                <c:pt idx="6063">
                  <c:v>-4.7679661795347773E-8</c:v>
                </c:pt>
                <c:pt idx="6064">
                  <c:v>-9.1411589687416129E-8</c:v>
                </c:pt>
                <c:pt idx="6065">
                  <c:v>-7.6168774662617952E-8</c:v>
                </c:pt>
                <c:pt idx="6066">
                  <c:v>-4.8446654364674656E-8</c:v>
                </c:pt>
                <c:pt idx="6067">
                  <c:v>-4.8288106009498286E-8</c:v>
                </c:pt>
                <c:pt idx="6068">
                  <c:v>-4.7958134695868067E-8</c:v>
                </c:pt>
                <c:pt idx="6069">
                  <c:v>-4.8643826529683464E-8</c:v>
                </c:pt>
                <c:pt idx="6070">
                  <c:v>-4.8896550223648806E-8</c:v>
                </c:pt>
                <c:pt idx="6071">
                  <c:v>-4.9001215979923128E-8</c:v>
                </c:pt>
                <c:pt idx="6072">
                  <c:v>-4.6646117254461211E-8</c:v>
                </c:pt>
                <c:pt idx="6073">
                  <c:v>-4.8090457007331056E-8</c:v>
                </c:pt>
                <c:pt idx="6074">
                  <c:v>-9.2078446453473728E-8</c:v>
                </c:pt>
                <c:pt idx="6075">
                  <c:v>-6.6524743133468903E-8</c:v>
                </c:pt>
                <c:pt idx="6076">
                  <c:v>-4.7455309912308727E-8</c:v>
                </c:pt>
                <c:pt idx="6077">
                  <c:v>-4.8047541663072787E-8</c:v>
                </c:pt>
                <c:pt idx="6078">
                  <c:v>-4.9572943732874904E-8</c:v>
                </c:pt>
                <c:pt idx="6079">
                  <c:v>-4.7532795950552818E-8</c:v>
                </c:pt>
                <c:pt idx="6080">
                  <c:v>-4.7313927694835668E-8</c:v>
                </c:pt>
                <c:pt idx="6081">
                  <c:v>-9.5558642454239842E-8</c:v>
                </c:pt>
                <c:pt idx="6082">
                  <c:v>-4.7636031195351868E-8</c:v>
                </c:pt>
                <c:pt idx="6083">
                  <c:v>-4.8047780081652001E-8</c:v>
                </c:pt>
                <c:pt idx="6084">
                  <c:v>-8.855461985271173E-8</c:v>
                </c:pt>
                <c:pt idx="6085">
                  <c:v>-2.1492385781133727E-7</c:v>
                </c:pt>
                <c:pt idx="6086">
                  <c:v>-4.805874733629578E-8</c:v>
                </c:pt>
                <c:pt idx="6087">
                  <c:v>-4.6937464758258992E-8</c:v>
                </c:pt>
                <c:pt idx="6088">
                  <c:v>-5.2704333352252995E-8</c:v>
                </c:pt>
                <c:pt idx="6089">
                  <c:v>-4.7205685659873151E-8</c:v>
                </c:pt>
                <c:pt idx="6090">
                  <c:v>-4.7869681402980198E-8</c:v>
                </c:pt>
                <c:pt idx="6091">
                  <c:v>-4.7503232046730457E-8</c:v>
                </c:pt>
                <c:pt idx="6092">
                  <c:v>-4.5278548284097828E-8</c:v>
                </c:pt>
                <c:pt idx="6093">
                  <c:v>-4.9767731712091589E-8</c:v>
                </c:pt>
                <c:pt idx="6094">
                  <c:v>-9.0653180186940902E-8</c:v>
                </c:pt>
                <c:pt idx="6095">
                  <c:v>-7.6435803471336047E-8</c:v>
                </c:pt>
                <c:pt idx="6096">
                  <c:v>-4.8133133933010104E-8</c:v>
                </c:pt>
                <c:pt idx="6097">
                  <c:v>-4.7677277609555643E-8</c:v>
                </c:pt>
                <c:pt idx="6098">
                  <c:v>-5.5218695688628911E-8</c:v>
                </c:pt>
                <c:pt idx="6099">
                  <c:v>-4.7024249121092374E-8</c:v>
                </c:pt>
                <c:pt idx="6100">
                  <c:v>-4.8610924765752129E-8</c:v>
                </c:pt>
                <c:pt idx="6101">
                  <c:v>-4.8301457449934194E-8</c:v>
                </c:pt>
                <c:pt idx="6102">
                  <c:v>-5.410981087671118E-8</c:v>
                </c:pt>
                <c:pt idx="6103">
                  <c:v>-4.8610209510014486E-8</c:v>
                </c:pt>
                <c:pt idx="6104">
                  <c:v>-9.2233895367120339E-8</c:v>
                </c:pt>
                <c:pt idx="6105">
                  <c:v>-7.8039406835119897E-8</c:v>
                </c:pt>
                <c:pt idx="6106">
                  <c:v>-4.6759842916745617E-8</c:v>
                </c:pt>
                <c:pt idx="6107">
                  <c:v>-4.8384427115500167E-8</c:v>
                </c:pt>
                <c:pt idx="6108">
                  <c:v>-4.8899649665178565E-8</c:v>
                </c:pt>
                <c:pt idx="6109">
                  <c:v>-4.8702954337328186E-8</c:v>
                </c:pt>
                <c:pt idx="6110">
                  <c:v>-4.8560380026959055E-8</c:v>
                </c:pt>
                <c:pt idx="6111">
                  <c:v>-4.9036263511067378E-8</c:v>
                </c:pt>
                <c:pt idx="6112">
                  <c:v>-4.8954962775555885E-8</c:v>
                </c:pt>
                <c:pt idx="6113">
                  <c:v>-4.8445223853199377E-8</c:v>
                </c:pt>
                <c:pt idx="6114">
                  <c:v>-9.1356514995618024E-8</c:v>
                </c:pt>
                <c:pt idx="6115">
                  <c:v>-8.3559273781049661E-8</c:v>
                </c:pt>
                <c:pt idx="6116">
                  <c:v>-4.8593043372311182E-8</c:v>
                </c:pt>
                <c:pt idx="6117">
                  <c:v>-4.8091172263068692E-8</c:v>
                </c:pt>
                <c:pt idx="6118">
                  <c:v>-4.886579422693038E-8</c:v>
                </c:pt>
                <c:pt idx="6119">
                  <c:v>-4.7784327551622095E-8</c:v>
                </c:pt>
                <c:pt idx="6120">
                  <c:v>-4.8318146750479069E-8</c:v>
                </c:pt>
                <c:pt idx="6121">
                  <c:v>-4.8806904837864872E-8</c:v>
                </c:pt>
                <c:pt idx="6122">
                  <c:v>-4.8565863654280944E-8</c:v>
                </c:pt>
                <c:pt idx="6123">
                  <c:v>-4.8108815237930425E-8</c:v>
                </c:pt>
                <c:pt idx="6124">
                  <c:v>-9.040474802740139E-8</c:v>
                </c:pt>
                <c:pt idx="6125">
                  <c:v>-7.9181908666706592E-8</c:v>
                </c:pt>
                <c:pt idx="6126">
                  <c:v>-4.8201321646664904E-8</c:v>
                </c:pt>
                <c:pt idx="6127">
                  <c:v>-4.7940253302427127E-8</c:v>
                </c:pt>
                <c:pt idx="6128">
                  <c:v>-4.777574448277044E-8</c:v>
                </c:pt>
                <c:pt idx="6129">
                  <c:v>-4.8686265036783304E-8</c:v>
                </c:pt>
                <c:pt idx="6130">
                  <c:v>-4.8277854010592144E-8</c:v>
                </c:pt>
                <c:pt idx="6131">
                  <c:v>-4.7686814352724149E-8</c:v>
                </c:pt>
                <c:pt idx="6132">
                  <c:v>-4.842567352970395E-8</c:v>
                </c:pt>
                <c:pt idx="6133">
                  <c:v>-4.8118590399678138E-8</c:v>
                </c:pt>
                <c:pt idx="6134">
                  <c:v>-1.3647079380996096E-7</c:v>
                </c:pt>
                <c:pt idx="6135">
                  <c:v>-2.1961617386882014E-7</c:v>
                </c:pt>
                <c:pt idx="6136">
                  <c:v>-4.8113583609514671E-8</c:v>
                </c:pt>
                <c:pt idx="6137">
                  <c:v>-4.8786162421473374E-8</c:v>
                </c:pt>
                <c:pt idx="6138">
                  <c:v>-4.8634766623673386E-8</c:v>
                </c:pt>
                <c:pt idx="6139">
                  <c:v>-4.6986817404156001E-8</c:v>
                </c:pt>
                <c:pt idx="6140">
                  <c:v>-4.7936200186580511E-8</c:v>
                </c:pt>
                <c:pt idx="6141">
                  <c:v>-4.8394679114406309E-8</c:v>
                </c:pt>
                <c:pt idx="6142">
                  <c:v>-4.7368287130896137E-8</c:v>
                </c:pt>
                <c:pt idx="6143">
                  <c:v>-4.7168015524357563E-8</c:v>
                </c:pt>
                <c:pt idx="6144">
                  <c:v>-9.0648173396777441E-8</c:v>
                </c:pt>
                <c:pt idx="6145">
                  <c:v>-8.2099436820531E-8</c:v>
                </c:pt>
                <c:pt idx="6146">
                  <c:v>-1.0734701068482688E-7</c:v>
                </c:pt>
                <c:pt idx="6147">
                  <c:v>-4.8630475089247556E-8</c:v>
                </c:pt>
                <c:pt idx="6148">
                  <c:v>-5.1932333992762645E-8</c:v>
                </c:pt>
                <c:pt idx="6149">
                  <c:v>-4.8017500922092004E-8</c:v>
                </c:pt>
                <c:pt idx="6150">
                  <c:v>-4.7816514059815794E-8</c:v>
                </c:pt>
                <c:pt idx="6151">
                  <c:v>-4.8235177084913089E-8</c:v>
                </c:pt>
                <c:pt idx="6152">
                  <c:v>-4.7192095800858035E-8</c:v>
                </c:pt>
                <c:pt idx="6153">
                  <c:v>-4.7912358328659253E-8</c:v>
                </c:pt>
                <c:pt idx="6154">
                  <c:v>-9.1352700298350621E-8</c:v>
                </c:pt>
                <c:pt idx="6155">
                  <c:v>-8.9708565776100644E-8</c:v>
                </c:pt>
                <c:pt idx="6156">
                  <c:v>-4.7784089133042881E-8</c:v>
                </c:pt>
                <c:pt idx="6157">
                  <c:v>-4.761624245327722E-8</c:v>
                </c:pt>
                <c:pt idx="6158">
                  <c:v>-4.8025845572364445E-8</c:v>
                </c:pt>
                <c:pt idx="6159">
                  <c:v>-4.8901318595233052E-8</c:v>
                </c:pt>
                <c:pt idx="6160">
                  <c:v>-4.8478364035709926E-8</c:v>
                </c:pt>
                <c:pt idx="6161">
                  <c:v>-4.775142578769076E-8</c:v>
                </c:pt>
                <c:pt idx="6162">
                  <c:v>-4.8063038870721604E-8</c:v>
                </c:pt>
                <c:pt idx="6163">
                  <c:v>-4.6708582922214914E-8</c:v>
                </c:pt>
                <c:pt idx="6164">
                  <c:v>-9.1117381160667804E-8</c:v>
                </c:pt>
                <c:pt idx="6165">
                  <c:v>-6.9498538071987462E-8</c:v>
                </c:pt>
                <c:pt idx="6166">
                  <c:v>-4.7719000860917848E-8</c:v>
                </c:pt>
                <c:pt idx="6167">
                  <c:v>-4.7270535513418977E-8</c:v>
                </c:pt>
                <c:pt idx="6168">
                  <c:v>-4.7992228552695467E-8</c:v>
                </c:pt>
                <c:pt idx="6169">
                  <c:v>-4.861688523023244E-8</c:v>
                </c:pt>
                <c:pt idx="6170">
                  <c:v>-4.7319888159315979E-8</c:v>
                </c:pt>
                <c:pt idx="6171">
                  <c:v>-4.8728226706724716E-8</c:v>
                </c:pt>
                <c:pt idx="6172">
                  <c:v>-4.7700881048897687E-8</c:v>
                </c:pt>
                <c:pt idx="6173">
                  <c:v>-4.762697128934179E-8</c:v>
                </c:pt>
                <c:pt idx="6174">
                  <c:v>-9.0209721629605498E-8</c:v>
                </c:pt>
                <c:pt idx="6175">
                  <c:v>-7.0873974855464871E-8</c:v>
                </c:pt>
                <c:pt idx="6176">
                  <c:v>-4.754066376366683E-8</c:v>
                </c:pt>
                <c:pt idx="6177">
                  <c:v>-4.8197506949397502E-8</c:v>
                </c:pt>
                <c:pt idx="6178">
                  <c:v>-4.6921490713451753E-8</c:v>
                </c:pt>
                <c:pt idx="6179">
                  <c:v>-4.756736664453864E-8</c:v>
                </c:pt>
                <c:pt idx="6180">
                  <c:v>-4.7021626516721037E-8</c:v>
                </c:pt>
                <c:pt idx="6181">
                  <c:v>-4.6874045416188445E-8</c:v>
                </c:pt>
                <c:pt idx="6182">
                  <c:v>-4.6744822546255223E-8</c:v>
                </c:pt>
                <c:pt idx="6183">
                  <c:v>-4.7209738775719767E-8</c:v>
                </c:pt>
                <c:pt idx="6184">
                  <c:v>-9.0044735972790382E-8</c:v>
                </c:pt>
                <c:pt idx="6185">
                  <c:v>-1.5033006581958852E-7</c:v>
                </c:pt>
                <c:pt idx="6186">
                  <c:v>-4.8059462592033416E-8</c:v>
                </c:pt>
                <c:pt idx="6187">
                  <c:v>-4.8959969565719352E-8</c:v>
                </c:pt>
                <c:pt idx="6188">
                  <c:v>-4.8587321326410079E-8</c:v>
                </c:pt>
                <c:pt idx="6189">
                  <c:v>-4.7299145742924487E-8</c:v>
                </c:pt>
                <c:pt idx="6190">
                  <c:v>-4.7849177405167914E-8</c:v>
                </c:pt>
                <c:pt idx="6191">
                  <c:v>-4.6967982336398204E-8</c:v>
                </c:pt>
                <c:pt idx="6192">
                  <c:v>-4.7176360174630004E-8</c:v>
                </c:pt>
                <c:pt idx="6193">
                  <c:v>-4.802465347946838E-8</c:v>
                </c:pt>
                <c:pt idx="6194">
                  <c:v>-9.091067225249049E-8</c:v>
                </c:pt>
                <c:pt idx="6195">
                  <c:v>-8.9756726329101588E-8</c:v>
                </c:pt>
                <c:pt idx="6196">
                  <c:v>-4.7298430487186844E-8</c:v>
                </c:pt>
                <c:pt idx="6197">
                  <c:v>-4.6949862524378049E-8</c:v>
                </c:pt>
                <c:pt idx="6198">
                  <c:v>-4.743742851886778E-8</c:v>
                </c:pt>
                <c:pt idx="6199">
                  <c:v>-4.812788872426743E-8</c:v>
                </c:pt>
                <c:pt idx="6200">
                  <c:v>-4.78620520084454E-8</c:v>
                </c:pt>
                <c:pt idx="6201">
                  <c:v>-4.8426865622600008E-8</c:v>
                </c:pt>
                <c:pt idx="6202">
                  <c:v>-5.5680512476563689E-8</c:v>
                </c:pt>
                <c:pt idx="6203">
                  <c:v>-5.3930281686564105E-8</c:v>
                </c:pt>
                <c:pt idx="6204">
                  <c:v>-9.0630053584757287E-8</c:v>
                </c:pt>
                <c:pt idx="6205">
                  <c:v>-8.284377962483269E-8</c:v>
                </c:pt>
                <c:pt idx="6206">
                  <c:v>-4.7990798041220195E-8</c:v>
                </c:pt>
                <c:pt idx="6207">
                  <c:v>-4.7728060766927925E-8</c:v>
                </c:pt>
                <c:pt idx="6208">
                  <c:v>-4.7420977636902113E-8</c:v>
                </c:pt>
                <c:pt idx="6209">
                  <c:v>-4.7147034689386857E-8</c:v>
                </c:pt>
                <c:pt idx="6210">
                  <c:v>-4.868602661820409E-8</c:v>
                </c:pt>
                <c:pt idx="6211">
                  <c:v>-4.8000334784388694E-8</c:v>
                </c:pt>
                <c:pt idx="6212">
                  <c:v>-4.7153948828184019E-8</c:v>
                </c:pt>
                <c:pt idx="6213">
                  <c:v>-4.6725987478497432E-8</c:v>
                </c:pt>
                <c:pt idx="6214">
                  <c:v>-9.150862604915566E-8</c:v>
                </c:pt>
                <c:pt idx="6215">
                  <c:v>-1.4979720029504838E-7</c:v>
                </c:pt>
                <c:pt idx="6216">
                  <c:v>-4.8548935935156855E-8</c:v>
                </c:pt>
                <c:pt idx="6217">
                  <c:v>-4.7668217703545566E-8</c:v>
                </c:pt>
                <c:pt idx="6218">
                  <c:v>-4.8228739783274349E-8</c:v>
                </c:pt>
                <c:pt idx="6219">
                  <c:v>-4.6774624868656798E-8</c:v>
                </c:pt>
                <c:pt idx="6220">
                  <c:v>-4.7179698034738978E-8</c:v>
                </c:pt>
                <c:pt idx="6221">
                  <c:v>-4.8005103155972946E-8</c:v>
                </c:pt>
                <c:pt idx="6222">
                  <c:v>-4.680514244679601E-8</c:v>
                </c:pt>
                <c:pt idx="6223">
                  <c:v>-4.830217270567183E-8</c:v>
                </c:pt>
                <c:pt idx="6224">
                  <c:v>-9.3594788617265768E-8</c:v>
                </c:pt>
                <c:pt idx="6225">
                  <c:v>-8.5939406457328894E-8</c:v>
                </c:pt>
                <c:pt idx="6226">
                  <c:v>-4.7308920904672201E-8</c:v>
                </c:pt>
                <c:pt idx="6227">
                  <c:v>-4.6877383276297419E-8</c:v>
                </c:pt>
                <c:pt idx="6228">
                  <c:v>-4.6152352376911955E-8</c:v>
                </c:pt>
                <c:pt idx="6229">
                  <c:v>-4.5710801168210246E-8</c:v>
                </c:pt>
                <c:pt idx="6230">
                  <c:v>-4.5381783528896878E-8</c:v>
                </c:pt>
                <c:pt idx="6231">
                  <c:v>-4.7688244864199421E-8</c:v>
                </c:pt>
                <c:pt idx="6232">
                  <c:v>-4.8434018179976391E-8</c:v>
                </c:pt>
                <c:pt idx="6233">
                  <c:v>-4.7216414495937715E-8</c:v>
                </c:pt>
                <c:pt idx="6234">
                  <c:v>-9.2065095013037834E-8</c:v>
                </c:pt>
                <c:pt idx="6235">
                  <c:v>-7.2516440447660361E-8</c:v>
                </c:pt>
                <c:pt idx="6236">
                  <c:v>-4.7274827047844801E-8</c:v>
                </c:pt>
                <c:pt idx="6237">
                  <c:v>-4.7896622702431222E-8</c:v>
                </c:pt>
                <c:pt idx="6238">
                  <c:v>-4.7675370260921942E-8</c:v>
                </c:pt>
                <c:pt idx="6239">
                  <c:v>-4.8461674735165051E-8</c:v>
                </c:pt>
                <c:pt idx="6240">
                  <c:v>-4.7326325460954719E-8</c:v>
                </c:pt>
                <c:pt idx="6241">
                  <c:v>-4.861688523023244E-8</c:v>
                </c:pt>
                <c:pt idx="6242">
                  <c:v>-4.8227786108957499E-8</c:v>
                </c:pt>
                <c:pt idx="6243">
                  <c:v>-4.712176231999032E-8</c:v>
                </c:pt>
                <c:pt idx="6244">
                  <c:v>-9.0111254756390695E-8</c:v>
                </c:pt>
                <c:pt idx="6245">
                  <c:v>-9.0663670604426251E-8</c:v>
                </c:pt>
                <c:pt idx="6246">
                  <c:v>-1.0752773196787002E-7</c:v>
                </c:pt>
                <c:pt idx="6247">
                  <c:v>-9.5831870146017454E-8</c:v>
                </c:pt>
                <c:pt idx="6248">
                  <c:v>-4.841279892642647E-8</c:v>
                </c:pt>
                <c:pt idx="6249">
                  <c:v>-4.711437134403473E-8</c:v>
                </c:pt>
                <c:pt idx="6250">
                  <c:v>-4.7722100302447607E-8</c:v>
                </c:pt>
                <c:pt idx="6251">
                  <c:v>-5.1978587197129888E-8</c:v>
                </c:pt>
                <c:pt idx="6252">
                  <c:v>-4.8206328436828371E-8</c:v>
                </c:pt>
                <c:pt idx="6253">
                  <c:v>-4.8774241492512745E-8</c:v>
                </c:pt>
                <c:pt idx="6254">
                  <c:v>-9.0857028072167657E-8</c:v>
                </c:pt>
                <c:pt idx="6255">
                  <c:v>-7.1995495852080866E-8</c:v>
                </c:pt>
                <c:pt idx="6256">
                  <c:v>-4.8029421851052633E-8</c:v>
                </c:pt>
                <c:pt idx="6257">
                  <c:v>-4.9445866630154597E-8</c:v>
                </c:pt>
                <c:pt idx="6258">
                  <c:v>-4.8135756537381442E-8</c:v>
                </c:pt>
                <c:pt idx="6259">
                  <c:v>-4.8048495337389638E-8</c:v>
                </c:pt>
                <c:pt idx="6260">
                  <c:v>-4.7054766699231586E-8</c:v>
                </c:pt>
                <c:pt idx="6261">
                  <c:v>-4.541087059556081E-8</c:v>
                </c:pt>
                <c:pt idx="6262">
                  <c:v>-4.6927451177932064E-8</c:v>
                </c:pt>
                <c:pt idx="6263">
                  <c:v>-4.7806023642330437E-8</c:v>
                </c:pt>
                <c:pt idx="6264">
                  <c:v>-9.2403887814098915E-8</c:v>
                </c:pt>
                <c:pt idx="6265">
                  <c:v>-1.033272734393027E-7</c:v>
                </c:pt>
                <c:pt idx="6266">
                  <c:v>-4.7621010824861473E-8</c:v>
                </c:pt>
                <c:pt idx="6267">
                  <c:v>-4.7355650946197865E-8</c:v>
                </c:pt>
                <c:pt idx="6268">
                  <c:v>-4.7725676581135802E-8</c:v>
                </c:pt>
                <c:pt idx="6269">
                  <c:v>-4.7504424139626522E-8</c:v>
                </c:pt>
                <c:pt idx="6270">
                  <c:v>-4.7537802740716285E-8</c:v>
                </c:pt>
                <c:pt idx="6271">
                  <c:v>-4.6089648290579045E-8</c:v>
                </c:pt>
                <c:pt idx="6272">
                  <c:v>-4.6010254903701253E-8</c:v>
                </c:pt>
                <c:pt idx="6273">
                  <c:v>-4.6728133245710341E-8</c:v>
                </c:pt>
                <c:pt idx="6274">
                  <c:v>-8.9609383647148211E-8</c:v>
                </c:pt>
                <c:pt idx="6275">
                  <c:v>-1.4681816014778714E-7</c:v>
                </c:pt>
                <c:pt idx="6276">
                  <c:v>-4.8455237433526311E-8</c:v>
                </c:pt>
                <c:pt idx="6277">
                  <c:v>-4.712819962162906E-8</c:v>
                </c:pt>
                <c:pt idx="6278">
                  <c:v>-4.8007010504606648E-8</c:v>
                </c:pt>
                <c:pt idx="6279">
                  <c:v>-4.7351359411772041E-8</c:v>
                </c:pt>
                <c:pt idx="6280">
                  <c:v>-4.8266886755948366E-8</c:v>
                </c:pt>
                <c:pt idx="6281">
                  <c:v>-4.7996758505700506E-8</c:v>
                </c:pt>
                <c:pt idx="6282">
                  <c:v>-4.8609255835697635E-8</c:v>
                </c:pt>
                <c:pt idx="6283">
                  <c:v>-4.7333716436910309E-8</c:v>
                </c:pt>
                <c:pt idx="6284">
                  <c:v>-9.0660094325738063E-8</c:v>
                </c:pt>
                <c:pt idx="6285">
                  <c:v>-1.3331913861134979E-7</c:v>
                </c:pt>
                <c:pt idx="6286">
                  <c:v>-4.8602103278321259E-8</c:v>
                </c:pt>
                <c:pt idx="6287">
                  <c:v>-4.8076628729736726E-8</c:v>
                </c:pt>
                <c:pt idx="6288">
                  <c:v>-4.7945975348328224E-8</c:v>
                </c:pt>
                <c:pt idx="6289">
                  <c:v>-5.4571866083225173E-8</c:v>
                </c:pt>
                <c:pt idx="6290">
                  <c:v>-4.7139166876272838E-8</c:v>
                </c:pt>
                <c:pt idx="6291">
                  <c:v>-4.7082900091578668E-8</c:v>
                </c:pt>
                <c:pt idx="6292">
                  <c:v>-4.8187493369070574E-8</c:v>
                </c:pt>
                <c:pt idx="6293">
                  <c:v>-4.8101662680554042E-8</c:v>
                </c:pt>
                <c:pt idx="6294">
                  <c:v>-9.0845345561786249E-8</c:v>
                </c:pt>
                <c:pt idx="6295">
                  <c:v>-8.8826893870172499E-8</c:v>
                </c:pt>
                <c:pt idx="6296">
                  <c:v>-4.8136471793119085E-8</c:v>
                </c:pt>
                <c:pt idx="6297">
                  <c:v>-4.6035765691676997E-8</c:v>
                </c:pt>
                <c:pt idx="6298">
                  <c:v>-4.478597549944463E-8</c:v>
                </c:pt>
                <c:pt idx="6299">
                  <c:v>-4.45997705890796E-8</c:v>
                </c:pt>
                <c:pt idx="6300">
                  <c:v>-4.8050641104602553E-8</c:v>
                </c:pt>
                <c:pt idx="6301">
                  <c:v>-4.8721550986506762E-8</c:v>
                </c:pt>
                <c:pt idx="6302">
                  <c:v>-5.3167103814504624E-8</c:v>
                </c:pt>
                <c:pt idx="6303">
                  <c:v>-4.5939683004254324E-8</c:v>
                </c:pt>
                <c:pt idx="6304">
                  <c:v>-8.9103697840638313E-8</c:v>
                </c:pt>
                <c:pt idx="6305">
                  <c:v>-7.5665949879058612E-8</c:v>
                </c:pt>
                <c:pt idx="6306">
                  <c:v>-4.6214818044665651E-8</c:v>
                </c:pt>
                <c:pt idx="6307">
                  <c:v>-4.7533749624869668E-8</c:v>
                </c:pt>
                <c:pt idx="6308">
                  <c:v>-4.8326729819330724E-8</c:v>
                </c:pt>
                <c:pt idx="6309">
                  <c:v>-4.619908241843762E-8</c:v>
                </c:pt>
                <c:pt idx="6310">
                  <c:v>-4.675722031237428E-8</c:v>
                </c:pt>
                <c:pt idx="6311">
                  <c:v>-4.7553061529785888E-8</c:v>
                </c:pt>
                <c:pt idx="6312">
                  <c:v>-4.7227858587739922E-8</c:v>
                </c:pt>
                <c:pt idx="6313">
                  <c:v>-4.7068356558246702E-8</c:v>
                </c:pt>
                <c:pt idx="6314">
                  <c:v>-8.8855027262519587E-8</c:v>
                </c:pt>
                <c:pt idx="6315">
                  <c:v>-6.6962956482061632E-8</c:v>
                </c:pt>
                <c:pt idx="6316">
                  <c:v>-4.6977757498145917E-8</c:v>
                </c:pt>
                <c:pt idx="6317">
                  <c:v>-4.732823280958842E-8</c:v>
                </c:pt>
                <c:pt idx="6318">
                  <c:v>-4.7375916525430935E-8</c:v>
                </c:pt>
                <c:pt idx="6319">
                  <c:v>-4.6775340124394434E-8</c:v>
                </c:pt>
                <c:pt idx="6320">
                  <c:v>-4.7514437719953449E-8</c:v>
                </c:pt>
                <c:pt idx="6321">
                  <c:v>-4.6624659582332083E-8</c:v>
                </c:pt>
                <c:pt idx="6322">
                  <c:v>-4.708266167299946E-8</c:v>
                </c:pt>
                <c:pt idx="6323">
                  <c:v>-4.7693251654362889E-8</c:v>
                </c:pt>
                <c:pt idx="6324">
                  <c:v>-1.3619398983949514E-7</c:v>
                </c:pt>
                <c:pt idx="6325">
                  <c:v>-5.3886174249409777E-8</c:v>
                </c:pt>
                <c:pt idx="6326">
                  <c:v>-4.845738320073922E-8</c:v>
                </c:pt>
                <c:pt idx="6327">
                  <c:v>-4.8159359976723492E-8</c:v>
                </c:pt>
                <c:pt idx="6328">
                  <c:v>-4.8981904075006909E-8</c:v>
                </c:pt>
                <c:pt idx="6329">
                  <c:v>-5.0354002998375331E-8</c:v>
                </c:pt>
                <c:pt idx="6330">
                  <c:v>-4.8082350775637823E-8</c:v>
                </c:pt>
                <c:pt idx="6331">
                  <c:v>-4.7149895712337409E-8</c:v>
                </c:pt>
                <c:pt idx="6332">
                  <c:v>-4.6908854528753481E-8</c:v>
                </c:pt>
                <c:pt idx="6333">
                  <c:v>-4.6670435949540898E-8</c:v>
                </c:pt>
                <c:pt idx="6334">
                  <c:v>-9.0318917338884865E-8</c:v>
                </c:pt>
                <c:pt idx="6335">
                  <c:v>-8.1908701957160925E-8</c:v>
                </c:pt>
                <c:pt idx="6336">
                  <c:v>-4.7315835043469362E-8</c:v>
                </c:pt>
                <c:pt idx="6337">
                  <c:v>-4.7730683371299262E-8</c:v>
                </c:pt>
                <c:pt idx="6338">
                  <c:v>-4.7759293600804773E-8</c:v>
                </c:pt>
                <c:pt idx="6339">
                  <c:v>-4.815411476798081E-8</c:v>
                </c:pt>
                <c:pt idx="6340">
                  <c:v>-4.8295020148295454E-8</c:v>
                </c:pt>
                <c:pt idx="6341">
                  <c:v>-4.7127007528732995E-8</c:v>
                </c:pt>
                <c:pt idx="6342">
                  <c:v>-4.7637938543985569E-8</c:v>
                </c:pt>
                <c:pt idx="6343">
                  <c:v>-4.6927689596511278E-8</c:v>
                </c:pt>
                <c:pt idx="6344">
                  <c:v>-9.0086697642731807E-8</c:v>
                </c:pt>
                <c:pt idx="6345">
                  <c:v>-7.1473597582184514E-8</c:v>
                </c:pt>
                <c:pt idx="6346">
                  <c:v>-1.0748696239082466E-7</c:v>
                </c:pt>
                <c:pt idx="6347">
                  <c:v>-9.7385167189587446E-8</c:v>
                </c:pt>
                <c:pt idx="6348">
                  <c:v>-4.761218933743061E-8</c:v>
                </c:pt>
                <c:pt idx="6349">
                  <c:v>-4.6494006200923588E-8</c:v>
                </c:pt>
                <c:pt idx="6350">
                  <c:v>-4.7078370138573629E-8</c:v>
                </c:pt>
                <c:pt idx="6351">
                  <c:v>-4.7364949270787157E-8</c:v>
                </c:pt>
                <c:pt idx="6352">
                  <c:v>-4.7260998770250471E-8</c:v>
                </c:pt>
                <c:pt idx="6353">
                  <c:v>-4.8002957388760038E-8</c:v>
                </c:pt>
                <c:pt idx="6354">
                  <c:v>-9.0008734767329288E-8</c:v>
                </c:pt>
                <c:pt idx="6355">
                  <c:v>-8.0634116232690449E-8</c:v>
                </c:pt>
                <c:pt idx="6356">
                  <c:v>-4.6202420278546593E-8</c:v>
                </c:pt>
                <c:pt idx="6357">
                  <c:v>-4.8838852927479356E-8</c:v>
                </c:pt>
                <c:pt idx="6358">
                  <c:v>-4.7425269171327944E-8</c:v>
                </c:pt>
                <c:pt idx="6359">
                  <c:v>-4.7278164907953775E-8</c:v>
                </c:pt>
                <c:pt idx="6360">
                  <c:v>-4.691433815607537E-8</c:v>
                </c:pt>
                <c:pt idx="6361">
                  <c:v>-4.754805473962242E-8</c:v>
                </c:pt>
                <c:pt idx="6362">
                  <c:v>-4.7246455236918505E-8</c:v>
                </c:pt>
                <c:pt idx="6363">
                  <c:v>-4.6847104116737422E-8</c:v>
                </c:pt>
                <c:pt idx="6364">
                  <c:v>-9.3916176862044338E-8</c:v>
                </c:pt>
                <c:pt idx="6365">
                  <c:v>-8.7164639535902368E-8</c:v>
                </c:pt>
                <c:pt idx="6366">
                  <c:v>-4.7660826727589976E-8</c:v>
                </c:pt>
                <c:pt idx="6367">
                  <c:v>-4.648804573644327E-8</c:v>
                </c:pt>
                <c:pt idx="6368">
                  <c:v>-4.8107384726455146E-8</c:v>
                </c:pt>
                <c:pt idx="6369">
                  <c:v>-4.710793404239599E-8</c:v>
                </c:pt>
                <c:pt idx="6370">
                  <c:v>-4.7690629049991551E-8</c:v>
                </c:pt>
                <c:pt idx="6371">
                  <c:v>-4.7957419440130431E-8</c:v>
                </c:pt>
                <c:pt idx="6372">
                  <c:v>-4.7756670996433435E-8</c:v>
                </c:pt>
                <c:pt idx="6373">
                  <c:v>-4.8514365241171026E-8</c:v>
                </c:pt>
                <c:pt idx="6374">
                  <c:v>-8.9789866511612138E-8</c:v>
                </c:pt>
                <c:pt idx="6375">
                  <c:v>-1.2895107182159604E-7</c:v>
                </c:pt>
                <c:pt idx="6376">
                  <c:v>-4.8518656775596857E-8</c:v>
                </c:pt>
                <c:pt idx="6377">
                  <c:v>-4.8552750632424257E-8</c:v>
                </c:pt>
                <c:pt idx="6378">
                  <c:v>-4.7735213324304301E-8</c:v>
                </c:pt>
                <c:pt idx="6379">
                  <c:v>-4.8507927939532287E-8</c:v>
                </c:pt>
                <c:pt idx="6380">
                  <c:v>-4.7278164907953775E-8</c:v>
                </c:pt>
                <c:pt idx="6381">
                  <c:v>-4.6217440649036988E-8</c:v>
                </c:pt>
                <c:pt idx="6382">
                  <c:v>-4.6719311758279478E-8</c:v>
                </c:pt>
                <c:pt idx="6383">
                  <c:v>-4.7225951239106221E-8</c:v>
                </c:pt>
                <c:pt idx="6384">
                  <c:v>-8.9579104487588207E-8</c:v>
                </c:pt>
                <c:pt idx="6385">
                  <c:v>-7.2562932070606818E-8</c:v>
                </c:pt>
                <c:pt idx="6386">
                  <c:v>-4.7328709646746842E-8</c:v>
                </c:pt>
                <c:pt idx="6387">
                  <c:v>-4.6447514577977131E-8</c:v>
                </c:pt>
                <c:pt idx="6388">
                  <c:v>-4.6027421041404556E-8</c:v>
                </c:pt>
                <c:pt idx="6389">
                  <c:v>-4.7530650183339902E-8</c:v>
                </c:pt>
                <c:pt idx="6390">
                  <c:v>-4.6488999410760121E-8</c:v>
                </c:pt>
                <c:pt idx="6391">
                  <c:v>-4.5107125325643979E-8</c:v>
                </c:pt>
                <c:pt idx="6392">
                  <c:v>-4.5679329915754183E-8</c:v>
                </c:pt>
                <c:pt idx="6393">
                  <c:v>-4.8158644720985856E-8</c:v>
                </c:pt>
                <c:pt idx="6394">
                  <c:v>-9.0765236919170814E-8</c:v>
                </c:pt>
                <c:pt idx="6395">
                  <c:v>-1.4748096379799812E-7</c:v>
                </c:pt>
                <c:pt idx="6396">
                  <c:v>-4.651570229163193E-8</c:v>
                </c:pt>
                <c:pt idx="6397">
                  <c:v>-4.6016692205339992E-8</c:v>
                </c:pt>
                <c:pt idx="6398">
                  <c:v>-4.6730517431502471E-8</c:v>
                </c:pt>
                <c:pt idx="6399">
                  <c:v>-4.7154664083921655E-8</c:v>
                </c:pt>
                <c:pt idx="6400">
                  <c:v>-4.7080515905786545E-8</c:v>
                </c:pt>
                <c:pt idx="6401">
                  <c:v>-4.7688244864199421E-8</c:v>
                </c:pt>
                <c:pt idx="6402">
                  <c:v>-5.4366349267943925E-8</c:v>
                </c:pt>
                <c:pt idx="6403">
                  <c:v>-4.9434899375510818E-8</c:v>
                </c:pt>
                <c:pt idx="6404">
                  <c:v>-9.0144871776059672E-8</c:v>
                </c:pt>
                <c:pt idx="6405">
                  <c:v>-6.9375514085113771E-8</c:v>
                </c:pt>
                <c:pt idx="6406">
                  <c:v>-4.6447752996556345E-8</c:v>
                </c:pt>
                <c:pt idx="6407">
                  <c:v>-4.6965359732026866E-8</c:v>
                </c:pt>
                <c:pt idx="6408">
                  <c:v>-4.7332762762593458E-8</c:v>
                </c:pt>
                <c:pt idx="6409">
                  <c:v>-4.7199963613972047E-8</c:v>
                </c:pt>
                <c:pt idx="6410">
                  <c:v>-4.664659409161964E-8</c:v>
                </c:pt>
                <c:pt idx="6411">
                  <c:v>-9.9524497100861971E-8</c:v>
                </c:pt>
                <c:pt idx="6412">
                  <c:v>-4.7732590719932963E-8</c:v>
                </c:pt>
                <c:pt idx="6413">
                  <c:v>-4.6669720693803261E-8</c:v>
                </c:pt>
                <c:pt idx="6414">
                  <c:v>-8.9721678797957338E-8</c:v>
                </c:pt>
                <c:pt idx="6415">
                  <c:v>-7.7305554448303557E-8</c:v>
                </c:pt>
                <c:pt idx="6416">
                  <c:v>-4.7194479986650158E-8</c:v>
                </c:pt>
                <c:pt idx="6417">
                  <c:v>-4.6640872045718537E-8</c:v>
                </c:pt>
                <c:pt idx="6418">
                  <c:v>-4.817771820732286E-8</c:v>
                </c:pt>
                <c:pt idx="6419">
                  <c:v>-4.6188115163793841E-8</c:v>
                </c:pt>
                <c:pt idx="6420">
                  <c:v>-4.7625779196445726E-8</c:v>
                </c:pt>
                <c:pt idx="6421">
                  <c:v>-4.64203348599469E-8</c:v>
                </c:pt>
                <c:pt idx="6422">
                  <c:v>-4.7151326223812681E-8</c:v>
                </c:pt>
                <c:pt idx="6423">
                  <c:v>-4.7539471670770772E-8</c:v>
                </c:pt>
                <c:pt idx="6424">
                  <c:v>-8.9495181147705383E-8</c:v>
                </c:pt>
                <c:pt idx="6425">
                  <c:v>-8.030652910485236E-8</c:v>
                </c:pt>
                <c:pt idx="6426">
                  <c:v>-4.6938180013996628E-8</c:v>
                </c:pt>
                <c:pt idx="6427">
                  <c:v>-4.6448468252293982E-8</c:v>
                </c:pt>
                <c:pt idx="6428">
                  <c:v>-4.7130345388841976E-8</c:v>
                </c:pt>
                <c:pt idx="6429">
                  <c:v>-4.7687291189882571E-8</c:v>
                </c:pt>
                <c:pt idx="6430">
                  <c:v>-4.8218249365789E-8</c:v>
                </c:pt>
                <c:pt idx="6431">
                  <c:v>-4.8079012915528849E-8</c:v>
                </c:pt>
                <c:pt idx="6432">
                  <c:v>-4.6930312200882616E-8</c:v>
                </c:pt>
                <c:pt idx="6433">
                  <c:v>-4.7242163702492674E-8</c:v>
                </c:pt>
                <c:pt idx="6434">
                  <c:v>-8.9498757426393571E-8</c:v>
                </c:pt>
                <c:pt idx="6435">
                  <c:v>-1.9231176292165728E-7</c:v>
                </c:pt>
                <c:pt idx="6436">
                  <c:v>-8.0568551123406994E-8</c:v>
                </c:pt>
                <c:pt idx="6437">
                  <c:v>-4.8068284079464285E-8</c:v>
                </c:pt>
                <c:pt idx="6438">
                  <c:v>-4.704856781617206E-8</c:v>
                </c:pt>
                <c:pt idx="6439">
                  <c:v>-4.6853541418376161E-8</c:v>
                </c:pt>
                <c:pt idx="6440">
                  <c:v>-4.7275542303582437E-8</c:v>
                </c:pt>
                <c:pt idx="6441">
                  <c:v>-4.5884369893877004E-8</c:v>
                </c:pt>
                <c:pt idx="6442">
                  <c:v>-4.7705649420481939E-8</c:v>
                </c:pt>
                <c:pt idx="6443">
                  <c:v>-4.632115273099446E-8</c:v>
                </c:pt>
                <c:pt idx="6444">
                  <c:v>-8.8488339487690631E-8</c:v>
                </c:pt>
                <c:pt idx="6445">
                  <c:v>-7.6647042332518392E-8</c:v>
                </c:pt>
                <c:pt idx="6446">
                  <c:v>-1.0825753123883974E-7</c:v>
                </c:pt>
                <c:pt idx="6447">
                  <c:v>-4.715585617681772E-8</c:v>
                </c:pt>
                <c:pt idx="6448">
                  <c:v>-4.5866011663277635E-8</c:v>
                </c:pt>
                <c:pt idx="6449">
                  <c:v>-4.551505951467671E-8</c:v>
                </c:pt>
                <c:pt idx="6450">
                  <c:v>-4.6853064581217739E-8</c:v>
                </c:pt>
                <c:pt idx="6451">
                  <c:v>-4.8462866828061109E-8</c:v>
                </c:pt>
                <c:pt idx="6452">
                  <c:v>-1.0982036502557824E-7</c:v>
                </c:pt>
                <c:pt idx="6453">
                  <c:v>-4.6208857580185333E-8</c:v>
                </c:pt>
                <c:pt idx="6454">
                  <c:v>-9.0148209636168646E-8</c:v>
                </c:pt>
                <c:pt idx="6455">
                  <c:v>-1.4495944890424582E-7</c:v>
                </c:pt>
                <c:pt idx="6456">
                  <c:v>-4.7382592245648889E-8</c:v>
                </c:pt>
                <c:pt idx="6457">
                  <c:v>-4.8595189139524098E-8</c:v>
                </c:pt>
                <c:pt idx="6458">
                  <c:v>-4.7445296331981799E-8</c:v>
                </c:pt>
                <c:pt idx="6459">
                  <c:v>-4.7258614584458348E-8</c:v>
                </c:pt>
                <c:pt idx="6460">
                  <c:v>-4.7766207739601941E-8</c:v>
                </c:pt>
                <c:pt idx="6461">
                  <c:v>-4.7519921347275338E-8</c:v>
                </c:pt>
                <c:pt idx="6462">
                  <c:v>-4.71932878937541E-8</c:v>
                </c:pt>
                <c:pt idx="6463">
                  <c:v>-4.6705960317843577E-8</c:v>
                </c:pt>
                <c:pt idx="6464">
                  <c:v>-8.9712857310526462E-8</c:v>
                </c:pt>
                <c:pt idx="6465">
                  <c:v>-7.7171324788206874E-8</c:v>
                </c:pt>
                <c:pt idx="6466">
                  <c:v>-4.6185492559422504E-8</c:v>
                </c:pt>
                <c:pt idx="6467">
                  <c:v>-4.7597407385519429E-8</c:v>
                </c:pt>
                <c:pt idx="6468">
                  <c:v>-4.6258210226082342E-8</c:v>
                </c:pt>
                <c:pt idx="6469">
                  <c:v>-4.7887801215000359E-8</c:v>
                </c:pt>
                <c:pt idx="6470">
                  <c:v>-4.7478198095913134E-8</c:v>
                </c:pt>
                <c:pt idx="6471">
                  <c:v>-4.7517060324324787E-8</c:v>
                </c:pt>
                <c:pt idx="6472">
                  <c:v>-4.7881125494782405E-8</c:v>
                </c:pt>
                <c:pt idx="6473">
                  <c:v>-4.7913788840134526E-8</c:v>
                </c:pt>
                <c:pt idx="6474">
                  <c:v>-9.0498923366190363E-8</c:v>
                </c:pt>
                <c:pt idx="6475">
                  <c:v>-7.7027558384941685E-8</c:v>
                </c:pt>
                <c:pt idx="6476">
                  <c:v>-4.675483612658215E-8</c:v>
                </c:pt>
                <c:pt idx="6477">
                  <c:v>-4.7430752798649833E-8</c:v>
                </c:pt>
                <c:pt idx="6478">
                  <c:v>-4.7214030310145592E-8</c:v>
                </c:pt>
                <c:pt idx="6479">
                  <c:v>-4.8574923560291028E-8</c:v>
                </c:pt>
                <c:pt idx="6480">
                  <c:v>-4.6457766576883273E-8</c:v>
                </c:pt>
                <c:pt idx="6481">
                  <c:v>-4.8060654684929481E-8</c:v>
                </c:pt>
                <c:pt idx="6482">
                  <c:v>-4.6885012670832224E-8</c:v>
                </c:pt>
                <c:pt idx="6483">
                  <c:v>-6.7224978500616252E-8</c:v>
                </c:pt>
                <c:pt idx="6484">
                  <c:v>-8.7673424783942012E-8</c:v>
                </c:pt>
                <c:pt idx="6485">
                  <c:v>-1.4022612485113838E-7</c:v>
                </c:pt>
                <c:pt idx="6486">
                  <c:v>-4.6780346914557901E-8</c:v>
                </c:pt>
                <c:pt idx="6487">
                  <c:v>-4.7127245947312209E-8</c:v>
                </c:pt>
                <c:pt idx="6488">
                  <c:v>-4.6047686620637626E-8</c:v>
                </c:pt>
                <c:pt idx="6489">
                  <c:v>-4.6540020986711617E-8</c:v>
                </c:pt>
                <c:pt idx="6490">
                  <c:v>-4.618525414084329E-8</c:v>
                </c:pt>
                <c:pt idx="6491">
                  <c:v>-4.5555113835984428E-8</c:v>
                </c:pt>
                <c:pt idx="6492">
                  <c:v>-4.5767067952904416E-8</c:v>
                </c:pt>
                <c:pt idx="6493">
                  <c:v>-4.6398400350659336E-8</c:v>
                </c:pt>
                <c:pt idx="6494">
                  <c:v>-9.0972661083085771E-8</c:v>
                </c:pt>
                <c:pt idx="6495">
                  <c:v>-6.5565585189296666E-8</c:v>
                </c:pt>
                <c:pt idx="6496">
                  <c:v>-4.740476517351566E-8</c:v>
                </c:pt>
                <c:pt idx="6497">
                  <c:v>-4.7236441656591577E-8</c:v>
                </c:pt>
                <c:pt idx="6498">
                  <c:v>-4.7445296331981799E-8</c:v>
                </c:pt>
                <c:pt idx="6499">
                  <c:v>-4.6756028219478215E-8</c:v>
                </c:pt>
                <c:pt idx="6500">
                  <c:v>-4.7234295889378661E-8</c:v>
                </c:pt>
                <c:pt idx="6501">
                  <c:v>-4.6058177038122982E-8</c:v>
                </c:pt>
                <c:pt idx="6502">
                  <c:v>-5.4382323312751164E-8</c:v>
                </c:pt>
                <c:pt idx="6503">
                  <c:v>-4.7225712820527006E-8</c:v>
                </c:pt>
                <c:pt idx="6504">
                  <c:v>-8.9931248729085197E-8</c:v>
                </c:pt>
                <c:pt idx="6505">
                  <c:v>-7.4080227908715715E-8</c:v>
                </c:pt>
                <c:pt idx="6506">
                  <c:v>-4.7271489187735827E-8</c:v>
                </c:pt>
                <c:pt idx="6507">
                  <c:v>-4.6758889242428767E-8</c:v>
                </c:pt>
                <c:pt idx="6508">
                  <c:v>-4.7496556326512503E-8</c:v>
                </c:pt>
                <c:pt idx="6509">
                  <c:v>-4.7456502005204792E-8</c:v>
                </c:pt>
                <c:pt idx="6510">
                  <c:v>-4.6922921224927026E-8</c:v>
                </c:pt>
                <c:pt idx="6511">
                  <c:v>-4.7000645681750331E-8</c:v>
                </c:pt>
                <c:pt idx="6512">
                  <c:v>-4.7354458853301807E-8</c:v>
                </c:pt>
                <c:pt idx="6513">
                  <c:v>-4.7201394125447327E-8</c:v>
                </c:pt>
                <c:pt idx="6514">
                  <c:v>-8.8808774058152344E-8</c:v>
                </c:pt>
                <c:pt idx="6515">
                  <c:v>-7.4592827854022762E-8</c:v>
                </c:pt>
                <c:pt idx="6516">
                  <c:v>-4.7255991980087004E-8</c:v>
                </c:pt>
                <c:pt idx="6517">
                  <c:v>-5.0384282157935328E-8</c:v>
                </c:pt>
                <c:pt idx="6518">
                  <c:v>-4.6440838857759177E-8</c:v>
                </c:pt>
                <c:pt idx="6519">
                  <c:v>-4.7129391714525125E-8</c:v>
                </c:pt>
                <c:pt idx="6520">
                  <c:v>-4.7862767264183037E-8</c:v>
                </c:pt>
                <c:pt idx="6521">
                  <c:v>-4.7427176519961645E-8</c:v>
                </c:pt>
                <c:pt idx="6522">
                  <c:v>-4.6422719045739023E-8</c:v>
                </c:pt>
                <c:pt idx="6523">
                  <c:v>-4.6976565405249859E-8</c:v>
                </c:pt>
                <c:pt idx="6524">
                  <c:v>-8.9466570918199866E-8</c:v>
                </c:pt>
                <c:pt idx="6525">
                  <c:v>-7.5445889530445391E-8</c:v>
                </c:pt>
                <c:pt idx="6526">
                  <c:v>-4.6006201787854636E-8</c:v>
                </c:pt>
                <c:pt idx="6527">
                  <c:v>-4.7477244421596284E-8</c:v>
                </c:pt>
                <c:pt idx="6528">
                  <c:v>-4.7179936453318192E-8</c:v>
                </c:pt>
                <c:pt idx="6529">
                  <c:v>-4.711031822818812E-8</c:v>
                </c:pt>
                <c:pt idx="6530">
                  <c:v>-4.6705006643526726E-8</c:v>
                </c:pt>
                <c:pt idx="6531">
                  <c:v>-4.8130511328638767E-8</c:v>
                </c:pt>
                <c:pt idx="6532">
                  <c:v>-4.6110867544128965E-8</c:v>
                </c:pt>
                <c:pt idx="6533">
                  <c:v>-4.5734643026131503E-8</c:v>
                </c:pt>
                <c:pt idx="6534">
                  <c:v>-8.7896584574084993E-8</c:v>
                </c:pt>
                <c:pt idx="6535">
                  <c:v>-7.0967673357095415E-8</c:v>
                </c:pt>
                <c:pt idx="6536">
                  <c:v>-4.5043705983573432E-8</c:v>
                </c:pt>
                <c:pt idx="6537">
                  <c:v>-4.7354458853301807E-8</c:v>
                </c:pt>
                <c:pt idx="6538">
                  <c:v>-4.6266316457775569E-8</c:v>
                </c:pt>
                <c:pt idx="6539">
                  <c:v>-4.6696900411833493E-8</c:v>
                </c:pt>
                <c:pt idx="6540">
                  <c:v>-4.6450852438086105E-8</c:v>
                </c:pt>
                <c:pt idx="6541">
                  <c:v>-4.7013281866448596E-8</c:v>
                </c:pt>
                <c:pt idx="6542">
                  <c:v>-4.6951054617274108E-8</c:v>
                </c:pt>
                <c:pt idx="6543">
                  <c:v>-4.5626162572589779E-8</c:v>
                </c:pt>
                <c:pt idx="6544">
                  <c:v>-8.9323758189251534E-8</c:v>
                </c:pt>
                <c:pt idx="6545">
                  <c:v>-7.226991563675455E-8</c:v>
                </c:pt>
                <c:pt idx="6546">
                  <c:v>-1.0733127505859885E-7</c:v>
                </c:pt>
                <c:pt idx="6547">
                  <c:v>-9.1027258937725448E-8</c:v>
                </c:pt>
                <c:pt idx="6548">
                  <c:v>-4.6065329595499358E-8</c:v>
                </c:pt>
                <c:pt idx="6549">
                  <c:v>-4.6506642385621853E-8</c:v>
                </c:pt>
                <c:pt idx="6550">
                  <c:v>-4.6416520162679497E-8</c:v>
                </c:pt>
                <c:pt idx="6551">
                  <c:v>-4.8706769034595588E-8</c:v>
                </c:pt>
                <c:pt idx="6552">
                  <c:v>-4.6604394003099014E-8</c:v>
                </c:pt>
                <c:pt idx="6553">
                  <c:v>-4.644250778781367E-8</c:v>
                </c:pt>
                <c:pt idx="6554">
                  <c:v>-9.0901135509321998E-8</c:v>
                </c:pt>
                <c:pt idx="6555">
                  <c:v>-7.2489737566788558E-8</c:v>
                </c:pt>
                <c:pt idx="6556">
                  <c:v>-4.5369147344198612E-8</c:v>
                </c:pt>
                <c:pt idx="6557">
                  <c:v>-4.8123835608420813E-8</c:v>
                </c:pt>
                <c:pt idx="6558">
                  <c:v>-4.6723841711284517E-8</c:v>
                </c:pt>
                <c:pt idx="6559">
                  <c:v>-8.0569504797723838E-8</c:v>
                </c:pt>
                <c:pt idx="6560">
                  <c:v>-4.6079396291672903E-8</c:v>
                </c:pt>
                <c:pt idx="6561">
                  <c:v>-4.6735047384507509E-8</c:v>
                </c:pt>
                <c:pt idx="6562">
                  <c:v>-4.7348498388821489E-8</c:v>
                </c:pt>
                <c:pt idx="6563">
                  <c:v>-4.7837256476207285E-8</c:v>
                </c:pt>
                <c:pt idx="6564">
                  <c:v>-8.904457003299359E-8</c:v>
                </c:pt>
                <c:pt idx="6565">
                  <c:v>-6.7278384262359871E-8</c:v>
                </c:pt>
                <c:pt idx="6566">
                  <c:v>-4.6910523458807968E-8</c:v>
                </c:pt>
                <c:pt idx="6567">
                  <c:v>-4.5753716512468508E-8</c:v>
                </c:pt>
                <c:pt idx="6568">
                  <c:v>-4.7397135778980855E-8</c:v>
                </c:pt>
                <c:pt idx="6569">
                  <c:v>-4.7975539252150585E-8</c:v>
                </c:pt>
                <c:pt idx="6570">
                  <c:v>-4.6061514898231956E-8</c:v>
                </c:pt>
                <c:pt idx="6571">
                  <c:v>-4.6390532537545324E-8</c:v>
                </c:pt>
                <c:pt idx="6572">
                  <c:v>-4.641055969819918E-8</c:v>
                </c:pt>
                <c:pt idx="6573">
                  <c:v>-4.7245978399760076E-8</c:v>
                </c:pt>
                <c:pt idx="6574">
                  <c:v>-8.9803694789206461E-8</c:v>
                </c:pt>
                <c:pt idx="6575">
                  <c:v>-7.048487573418993E-8</c:v>
                </c:pt>
                <c:pt idx="6576">
                  <c:v>-4.6168088003139979E-8</c:v>
                </c:pt>
                <c:pt idx="6577">
                  <c:v>-4.7414778753842588E-8</c:v>
                </c:pt>
                <c:pt idx="6578">
                  <c:v>-4.6498297735349412E-8</c:v>
                </c:pt>
                <c:pt idx="6579">
                  <c:v>-4.6993016287215526E-8</c:v>
                </c:pt>
                <c:pt idx="6580">
                  <c:v>-4.7650813147263048E-8</c:v>
                </c:pt>
                <c:pt idx="6581">
                  <c:v>-4.6346186681811782E-8</c:v>
                </c:pt>
                <c:pt idx="6582">
                  <c:v>-4.7068594976825916E-8</c:v>
                </c:pt>
                <c:pt idx="6583">
                  <c:v>-4.7592162176776754E-8</c:v>
                </c:pt>
                <c:pt idx="6584">
                  <c:v>-8.8803528849409669E-8</c:v>
                </c:pt>
                <c:pt idx="6585">
                  <c:v>-1.2432908924498086E-7</c:v>
                </c:pt>
                <c:pt idx="6586">
                  <c:v>-4.5793055578038589E-8</c:v>
                </c:pt>
                <c:pt idx="6587">
                  <c:v>-6.2856673292283273E-8</c:v>
                </c:pt>
                <c:pt idx="6588">
                  <c:v>-4.8008917853240349E-8</c:v>
                </c:pt>
                <c:pt idx="6589">
                  <c:v>-4.6709536596531765E-8</c:v>
                </c:pt>
                <c:pt idx="6590">
                  <c:v>-4.6588419958291768E-8</c:v>
                </c:pt>
                <c:pt idx="6591">
                  <c:v>-4.6129464193307541E-8</c:v>
                </c:pt>
                <c:pt idx="6592">
                  <c:v>-4.6251772924443602E-8</c:v>
                </c:pt>
                <c:pt idx="6593">
                  <c:v>-4.6589850469767048E-8</c:v>
                </c:pt>
                <c:pt idx="6594">
                  <c:v>-9.0108155314860935E-8</c:v>
                </c:pt>
                <c:pt idx="6595">
                  <c:v>-7.1452855165793029E-8</c:v>
                </c:pt>
                <c:pt idx="6596">
                  <c:v>-4.6456097646828786E-8</c:v>
                </c:pt>
                <c:pt idx="6597">
                  <c:v>-4.7248362585552206E-8</c:v>
                </c:pt>
                <c:pt idx="6598">
                  <c:v>-4.5897959752892126E-8</c:v>
                </c:pt>
                <c:pt idx="6599">
                  <c:v>-4.63862410031195E-8</c:v>
                </c:pt>
                <c:pt idx="6600">
                  <c:v>-4.5647858663298121E-8</c:v>
                </c:pt>
                <c:pt idx="6601">
                  <c:v>-4.6324252172524226E-8</c:v>
                </c:pt>
                <c:pt idx="6602">
                  <c:v>-5.3491114663654525E-8</c:v>
                </c:pt>
                <c:pt idx="6603">
                  <c:v>-4.6434878393278866E-8</c:v>
                </c:pt>
                <c:pt idx="6604">
                  <c:v>-8.8499783579492838E-8</c:v>
                </c:pt>
                <c:pt idx="6605">
                  <c:v>-7.5872420368656712E-8</c:v>
                </c:pt>
                <c:pt idx="6606">
                  <c:v>-4.5589207692811827E-8</c:v>
                </c:pt>
                <c:pt idx="6607">
                  <c:v>-4.6080826803148175E-8</c:v>
                </c:pt>
                <c:pt idx="6608">
                  <c:v>-4.7653197333055171E-8</c:v>
                </c:pt>
                <c:pt idx="6609">
                  <c:v>-4.8364161536267098E-8</c:v>
                </c:pt>
                <c:pt idx="6610">
                  <c:v>-4.7721623465289185E-8</c:v>
                </c:pt>
                <c:pt idx="6611">
                  <c:v>-4.6750306173577112E-8</c:v>
                </c:pt>
                <c:pt idx="6612">
                  <c:v>-4.6676396414021215E-8</c:v>
                </c:pt>
                <c:pt idx="6613">
                  <c:v>-4.7984837576739877E-8</c:v>
                </c:pt>
                <c:pt idx="6614">
                  <c:v>-8.9989184443833861E-8</c:v>
                </c:pt>
                <c:pt idx="6615">
                  <c:v>-7.3788403567759506E-8</c:v>
                </c:pt>
                <c:pt idx="6616">
                  <c:v>-4.6203373952863444E-8</c:v>
                </c:pt>
                <c:pt idx="6617">
                  <c:v>-4.6708106085056485E-8</c:v>
                </c:pt>
                <c:pt idx="6618">
                  <c:v>-4.55451002556575E-8</c:v>
                </c:pt>
                <c:pt idx="6619">
                  <c:v>-4.6346186681811782E-8</c:v>
                </c:pt>
                <c:pt idx="6620">
                  <c:v>-4.6821354910182463E-8</c:v>
                </c:pt>
                <c:pt idx="6621">
                  <c:v>-4.657745270364799E-8</c:v>
                </c:pt>
                <c:pt idx="6622">
                  <c:v>-4.7176598593209218E-8</c:v>
                </c:pt>
                <c:pt idx="6623">
                  <c:v>-4.6851157232584038E-8</c:v>
                </c:pt>
                <c:pt idx="6624">
                  <c:v>-8.9787243907240794E-8</c:v>
                </c:pt>
                <c:pt idx="6625">
                  <c:v>-8.5474251809285135E-8</c:v>
                </c:pt>
                <c:pt idx="6626">
                  <c:v>-4.5123337789030439E-8</c:v>
                </c:pt>
                <c:pt idx="6627">
                  <c:v>-4.5677899404278911E-8</c:v>
                </c:pt>
                <c:pt idx="6628">
                  <c:v>-4.7310351416147473E-8</c:v>
                </c:pt>
                <c:pt idx="6629">
                  <c:v>-4.6054839178014002E-8</c:v>
                </c:pt>
                <c:pt idx="6630">
                  <c:v>-4.7580718084974548E-8</c:v>
                </c:pt>
                <c:pt idx="6631">
                  <c:v>-5.2454470681238204E-8</c:v>
                </c:pt>
                <c:pt idx="6632">
                  <c:v>-4.6990393682844189E-8</c:v>
                </c:pt>
                <c:pt idx="6633">
                  <c:v>-4.6747206732047352E-8</c:v>
                </c:pt>
                <c:pt idx="6634">
                  <c:v>-8.8882922236287461E-8</c:v>
                </c:pt>
                <c:pt idx="6635">
                  <c:v>-8.4621190132862506E-8</c:v>
                </c:pt>
                <c:pt idx="6636">
                  <c:v>-4.7586916968034073E-8</c:v>
                </c:pt>
                <c:pt idx="6637">
                  <c:v>-4.6413420721149731E-8</c:v>
                </c:pt>
                <c:pt idx="6638">
                  <c:v>-4.6154259725545649E-8</c:v>
                </c:pt>
                <c:pt idx="6639">
                  <c:v>-4.5757769628315125E-8</c:v>
                </c:pt>
                <c:pt idx="6640">
                  <c:v>-4.6571969076326101E-8</c:v>
                </c:pt>
                <c:pt idx="6641">
                  <c:v>-4.6283959432637301E-8</c:v>
                </c:pt>
                <c:pt idx="6642">
                  <c:v>-4.6904324575748443E-8</c:v>
                </c:pt>
                <c:pt idx="6643">
                  <c:v>-4.6326159521157927E-8</c:v>
                </c:pt>
                <c:pt idx="6644">
                  <c:v>-8.9485882823116092E-8</c:v>
                </c:pt>
                <c:pt idx="6645">
                  <c:v>-1.4533162030639666E-7</c:v>
                </c:pt>
                <c:pt idx="6646">
                  <c:v>-1.0695695788923509E-7</c:v>
                </c:pt>
                <c:pt idx="6647">
                  <c:v>-9.1948031490644447E-8</c:v>
                </c:pt>
                <c:pt idx="6648">
                  <c:v>-4.5962332769279523E-8</c:v>
                </c:pt>
                <c:pt idx="6649">
                  <c:v>-4.7600268408469981E-8</c:v>
                </c:pt>
                <c:pt idx="6650">
                  <c:v>-4.7299860998662123E-8</c:v>
                </c:pt>
                <c:pt idx="6651">
                  <c:v>-4.7777890249983355E-8</c:v>
                </c:pt>
                <c:pt idx="6652">
                  <c:v>-4.6610354467579325E-8</c:v>
                </c:pt>
                <c:pt idx="6653">
                  <c:v>-4.5516966863310411E-8</c:v>
                </c:pt>
                <c:pt idx="6654">
                  <c:v>-9.0302943294077613E-8</c:v>
                </c:pt>
                <c:pt idx="6655">
                  <c:v>-9.4876288480533419E-8</c:v>
                </c:pt>
                <c:pt idx="6656">
                  <c:v>-4.4745921178136912E-8</c:v>
                </c:pt>
                <c:pt idx="6657">
                  <c:v>-4.4364928288555204E-8</c:v>
                </c:pt>
                <c:pt idx="6658">
                  <c:v>-4.6722411199809244E-8</c:v>
                </c:pt>
                <c:pt idx="6659">
                  <c:v>-4.6367405935361703E-8</c:v>
                </c:pt>
                <c:pt idx="6660">
                  <c:v>-4.6192406698219666E-8</c:v>
                </c:pt>
                <c:pt idx="6661">
                  <c:v>-4.6818255468652703E-8</c:v>
                </c:pt>
                <c:pt idx="6662">
                  <c:v>-4.644560722934343E-8</c:v>
                </c:pt>
                <c:pt idx="6663">
                  <c:v>-4.7193526312333308E-8</c:v>
                </c:pt>
                <c:pt idx="6664">
                  <c:v>-9.0233325068947541E-8</c:v>
                </c:pt>
                <c:pt idx="6665">
                  <c:v>-8.258199602485727E-8</c:v>
                </c:pt>
                <c:pt idx="6666">
                  <c:v>-4.7001360937487967E-8</c:v>
                </c:pt>
                <c:pt idx="6667">
                  <c:v>-4.7576903387707145E-8</c:v>
                </c:pt>
                <c:pt idx="6668">
                  <c:v>-4.6488284155022485E-8</c:v>
                </c:pt>
                <c:pt idx="6669">
                  <c:v>-4.6454190298195085E-8</c:v>
                </c:pt>
                <c:pt idx="6670">
                  <c:v>-4.693794159541742E-8</c:v>
                </c:pt>
                <c:pt idx="6671">
                  <c:v>-4.5558690114672616E-8</c:v>
                </c:pt>
                <c:pt idx="6672">
                  <c:v>-4.4340848012054732E-8</c:v>
                </c:pt>
                <c:pt idx="6673">
                  <c:v>-4.6844958349524513E-8</c:v>
                </c:pt>
                <c:pt idx="6674">
                  <c:v>-9.0003966395745028E-8</c:v>
                </c:pt>
                <c:pt idx="6675">
                  <c:v>-8.0400466025062118E-8</c:v>
                </c:pt>
                <c:pt idx="6676">
                  <c:v>-4.6236752553953207E-8</c:v>
                </c:pt>
                <c:pt idx="6677">
                  <c:v>-4.686546234733679E-8</c:v>
                </c:pt>
                <c:pt idx="6678">
                  <c:v>-4.7141312643485754E-8</c:v>
                </c:pt>
                <c:pt idx="6679">
                  <c:v>-4.6073197408613371E-8</c:v>
                </c:pt>
                <c:pt idx="6680">
                  <c:v>-4.6742915197621521E-8</c:v>
                </c:pt>
                <c:pt idx="6681">
                  <c:v>-4.7322749182266531E-8</c:v>
                </c:pt>
                <c:pt idx="6682">
                  <c:v>-4.6793936773573017E-8</c:v>
                </c:pt>
                <c:pt idx="6683">
                  <c:v>-4.6541213079607675E-8</c:v>
                </c:pt>
                <c:pt idx="6684">
                  <c:v>-9.0467452113734301E-8</c:v>
                </c:pt>
                <c:pt idx="6685">
                  <c:v>-8.0156563818527639E-8</c:v>
                </c:pt>
                <c:pt idx="6686">
                  <c:v>-4.6733378454453022E-8</c:v>
                </c:pt>
                <c:pt idx="6687">
                  <c:v>-4.650330452551288E-8</c:v>
                </c:pt>
                <c:pt idx="6688">
                  <c:v>-4.5472382588997662E-8</c:v>
                </c:pt>
                <c:pt idx="6689">
                  <c:v>-4.6047686620637626E-8</c:v>
                </c:pt>
                <c:pt idx="6690">
                  <c:v>-4.7206877752769216E-8</c:v>
                </c:pt>
                <c:pt idx="6691">
                  <c:v>-4.623412994958187E-8</c:v>
                </c:pt>
                <c:pt idx="6692">
                  <c:v>-4.6774148031498376E-8</c:v>
                </c:pt>
                <c:pt idx="6693">
                  <c:v>-4.5680283590071034E-8</c:v>
                </c:pt>
                <c:pt idx="6694">
                  <c:v>-9.0318917338884865E-8</c:v>
                </c:pt>
                <c:pt idx="6695">
                  <c:v>-8.0323456823976456E-8</c:v>
                </c:pt>
                <c:pt idx="6696">
                  <c:v>-4.6789883657726401E-8</c:v>
                </c:pt>
                <c:pt idx="6697">
                  <c:v>-4.5370577855673885E-8</c:v>
                </c:pt>
                <c:pt idx="6698">
                  <c:v>-4.5706986470942843E-8</c:v>
                </c:pt>
                <c:pt idx="6699">
                  <c:v>-4.5638083501550408E-8</c:v>
                </c:pt>
                <c:pt idx="6700">
                  <c:v>-4.6381234212956033E-8</c:v>
                </c:pt>
                <c:pt idx="6701">
                  <c:v>-4.6102522893856524E-8</c:v>
                </c:pt>
                <c:pt idx="6702">
                  <c:v>-5.4517745065743912E-8</c:v>
                </c:pt>
                <c:pt idx="6703">
                  <c:v>-4.6426295324427211E-8</c:v>
                </c:pt>
                <c:pt idx="6704">
                  <c:v>-9.0167283122505657E-8</c:v>
                </c:pt>
                <c:pt idx="6705">
                  <c:v>-7.7456234990365908E-8</c:v>
                </c:pt>
                <c:pt idx="6706">
                  <c:v>-4.6263455434825017E-8</c:v>
                </c:pt>
                <c:pt idx="6707">
                  <c:v>-4.938983826403964E-8</c:v>
                </c:pt>
                <c:pt idx="6708">
                  <c:v>-4.6712397619482316E-8</c:v>
                </c:pt>
                <c:pt idx="6709">
                  <c:v>-1.2396597774884011E-7</c:v>
                </c:pt>
                <c:pt idx="6710">
                  <c:v>-4.7152279898129532E-8</c:v>
                </c:pt>
                <c:pt idx="6711">
                  <c:v>-4.7726391836873438E-8</c:v>
                </c:pt>
                <c:pt idx="6712">
                  <c:v>-4.5767306371483624E-8</c:v>
                </c:pt>
                <c:pt idx="6713">
                  <c:v>-4.6173333211882661E-8</c:v>
                </c:pt>
                <c:pt idx="6714">
                  <c:v>-9.06968107869368E-8</c:v>
                </c:pt>
                <c:pt idx="6715">
                  <c:v>-8.5549353661737096E-8</c:v>
                </c:pt>
                <c:pt idx="6716">
                  <c:v>-4.5363425298297509E-8</c:v>
                </c:pt>
                <c:pt idx="6717">
                  <c:v>-4.771542458222966E-8</c:v>
                </c:pt>
                <c:pt idx="6718">
                  <c:v>-4.6569108053375549E-8</c:v>
                </c:pt>
                <c:pt idx="6719">
                  <c:v>-4.5515297933255925E-8</c:v>
                </c:pt>
                <c:pt idx="6720">
                  <c:v>-4.6879529043510334E-8</c:v>
                </c:pt>
                <c:pt idx="6721">
                  <c:v>-4.6577214285068776E-8</c:v>
                </c:pt>
                <c:pt idx="6722">
                  <c:v>-4.5662402196630087E-8</c:v>
                </c:pt>
                <c:pt idx="6723">
                  <c:v>-4.6001433416270383E-8</c:v>
                </c:pt>
                <c:pt idx="6724">
                  <c:v>-9.0495108668922961E-8</c:v>
                </c:pt>
                <c:pt idx="6725">
                  <c:v>-7.873797327221276E-8</c:v>
                </c:pt>
                <c:pt idx="6726">
                  <c:v>-4.5168398900501617E-8</c:v>
                </c:pt>
                <c:pt idx="6727">
                  <c:v>-4.6872138067554744E-8</c:v>
                </c:pt>
                <c:pt idx="6728">
                  <c:v>-4.5590161367128678E-8</c:v>
                </c:pt>
                <c:pt idx="6729">
                  <c:v>-4.5433281942006795E-8</c:v>
                </c:pt>
                <c:pt idx="6730">
                  <c:v>-4.6675681158283573E-8</c:v>
                </c:pt>
                <c:pt idx="6731">
                  <c:v>-4.6616553350638857E-8</c:v>
                </c:pt>
                <c:pt idx="6732">
                  <c:v>-4.5280694051310743E-8</c:v>
                </c:pt>
                <c:pt idx="6733">
                  <c:v>-4.6720503851175543E-8</c:v>
                </c:pt>
                <c:pt idx="6734">
                  <c:v>-8.7305306497637784E-8</c:v>
                </c:pt>
                <c:pt idx="6735">
                  <c:v>-1.8807291900183675E-7</c:v>
                </c:pt>
                <c:pt idx="6736">
                  <c:v>-4.7773360296978317E-8</c:v>
                </c:pt>
                <c:pt idx="6737">
                  <c:v>-4.6589850469767048E-8</c:v>
                </c:pt>
                <c:pt idx="6738">
                  <c:v>-4.5447110219601125E-8</c:v>
                </c:pt>
                <c:pt idx="6739">
                  <c:v>-4.4973372502705717E-8</c:v>
                </c:pt>
                <c:pt idx="6740">
                  <c:v>-4.4661044163937231E-8</c:v>
                </c:pt>
                <c:pt idx="6741">
                  <c:v>-4.7046183630379931E-8</c:v>
                </c:pt>
                <c:pt idx="6742">
                  <c:v>-4.6689032598719481E-8</c:v>
                </c:pt>
                <c:pt idx="6743">
                  <c:v>-5.3518532800263971E-8</c:v>
                </c:pt>
                <c:pt idx="6744">
                  <c:v>-9.0486764018650513E-8</c:v>
                </c:pt>
                <c:pt idx="6745">
                  <c:v>-7.6756953297535402E-8</c:v>
                </c:pt>
                <c:pt idx="6746">
                  <c:v>-1.0628962428601906E-7</c:v>
                </c:pt>
                <c:pt idx="6747">
                  <c:v>-5.5103301096290024E-8</c:v>
                </c:pt>
                <c:pt idx="6748">
                  <c:v>-4.693698792110057E-8</c:v>
                </c:pt>
                <c:pt idx="6749">
                  <c:v>-4.6730755850081685E-8</c:v>
                </c:pt>
                <c:pt idx="6750">
                  <c:v>-4.5463561101566793E-8</c:v>
                </c:pt>
                <c:pt idx="6751">
                  <c:v>-5.2561282204725442E-8</c:v>
                </c:pt>
                <c:pt idx="6752">
                  <c:v>-4.6474932714586577E-8</c:v>
                </c:pt>
                <c:pt idx="6753">
                  <c:v>-4.5730589910284887E-8</c:v>
                </c:pt>
                <c:pt idx="6754">
                  <c:v>-9.1115235393454888E-8</c:v>
                </c:pt>
                <c:pt idx="6755">
                  <c:v>-1.2420868786247851E-7</c:v>
                </c:pt>
                <c:pt idx="6756">
                  <c:v>-4.5444010778071359E-8</c:v>
                </c:pt>
                <c:pt idx="6757">
                  <c:v>-4.6936749502521356E-8</c:v>
                </c:pt>
                <c:pt idx="6758">
                  <c:v>-4.763984589261927E-8</c:v>
                </c:pt>
                <c:pt idx="6759">
                  <c:v>-4.7390221640183694E-8</c:v>
                </c:pt>
                <c:pt idx="6760">
                  <c:v>-4.5430897756214672E-8</c:v>
                </c:pt>
                <c:pt idx="6761">
                  <c:v>-4.5946358724472278E-8</c:v>
                </c:pt>
                <c:pt idx="6762">
                  <c:v>-4.644656090366028E-8</c:v>
                </c:pt>
                <c:pt idx="6763">
                  <c:v>-4.6243905111329583E-8</c:v>
                </c:pt>
                <c:pt idx="6764">
                  <c:v>-8.9964388911595746E-8</c:v>
                </c:pt>
                <c:pt idx="6765">
                  <c:v>-8.2855938972372526E-8</c:v>
                </c:pt>
                <c:pt idx="6766">
                  <c:v>-4.5396327062228844E-8</c:v>
                </c:pt>
                <c:pt idx="6767">
                  <c:v>-4.5218705220715469E-8</c:v>
                </c:pt>
                <c:pt idx="6768">
                  <c:v>-4.6427964254481698E-8</c:v>
                </c:pt>
                <c:pt idx="6769">
                  <c:v>-4.6519278570320118E-8</c:v>
                </c:pt>
                <c:pt idx="6770">
                  <c:v>-4.6281336828265957E-8</c:v>
                </c:pt>
                <c:pt idx="6771">
                  <c:v>-4.6637057348451134E-8</c:v>
                </c:pt>
                <c:pt idx="6772">
                  <c:v>-4.633831886869777E-8</c:v>
                </c:pt>
                <c:pt idx="6773">
                  <c:v>-4.6165942235927071E-8</c:v>
                </c:pt>
                <c:pt idx="6774">
                  <c:v>-9.1452836101619912E-8</c:v>
                </c:pt>
                <c:pt idx="6775">
                  <c:v>-6.7131518417564923E-8</c:v>
                </c:pt>
                <c:pt idx="6776">
                  <c:v>-4.6165465398768642E-8</c:v>
                </c:pt>
                <c:pt idx="6777">
                  <c:v>-4.5929192586768974E-8</c:v>
                </c:pt>
                <c:pt idx="6778">
                  <c:v>-4.5591353460024743E-8</c:v>
                </c:pt>
                <c:pt idx="6779">
                  <c:v>-4.5426606221788841E-8</c:v>
                </c:pt>
                <c:pt idx="6780">
                  <c:v>-4.491138367211045E-8</c:v>
                </c:pt>
                <c:pt idx="6781">
                  <c:v>-4.5735596700448354E-8</c:v>
                </c:pt>
                <c:pt idx="6782">
                  <c:v>-4.5357226415237984E-8</c:v>
                </c:pt>
                <c:pt idx="6783">
                  <c:v>-4.6858548208539629E-8</c:v>
                </c:pt>
                <c:pt idx="6784">
                  <c:v>-9.0377329890791945E-8</c:v>
                </c:pt>
                <c:pt idx="6785">
                  <c:v>-1.561040869709589E-7</c:v>
                </c:pt>
                <c:pt idx="6786">
                  <c:v>-8.1658362448987713E-8</c:v>
                </c:pt>
                <c:pt idx="6787">
                  <c:v>-4.5558690114672616E-8</c:v>
                </c:pt>
                <c:pt idx="6788">
                  <c:v>-4.5445441289546638E-8</c:v>
                </c:pt>
                <c:pt idx="6789">
                  <c:v>-4.5931815191140311E-8</c:v>
                </c:pt>
                <c:pt idx="6790">
                  <c:v>-4.5410393758402388E-8</c:v>
                </c:pt>
                <c:pt idx="6791">
                  <c:v>-4.7048329397592846E-8</c:v>
                </c:pt>
                <c:pt idx="6792">
                  <c:v>-4.7044037863167022E-8</c:v>
                </c:pt>
                <c:pt idx="6793">
                  <c:v>-4.7579287573499268E-8</c:v>
                </c:pt>
                <c:pt idx="6794">
                  <c:v>-9.035253435855383E-8</c:v>
                </c:pt>
                <c:pt idx="6795">
                  <c:v>-9.1835021084097691E-8</c:v>
                </c:pt>
                <c:pt idx="6796">
                  <c:v>-4.5708178563838908E-8</c:v>
                </c:pt>
                <c:pt idx="6797">
                  <c:v>-4.5693158193348513E-8</c:v>
                </c:pt>
                <c:pt idx="6798">
                  <c:v>-4.524826912453783E-8</c:v>
                </c:pt>
                <c:pt idx="6799">
                  <c:v>-4.4115304036119628E-8</c:v>
                </c:pt>
                <c:pt idx="6800">
                  <c:v>-4.5469759984626318E-8</c:v>
                </c:pt>
                <c:pt idx="6801">
                  <c:v>-4.5285462422894996E-8</c:v>
                </c:pt>
                <c:pt idx="6802">
                  <c:v>-5.4684638071192722E-8</c:v>
                </c:pt>
                <c:pt idx="6803">
                  <c:v>-4.6446084066501858E-8</c:v>
                </c:pt>
                <c:pt idx="6804">
                  <c:v>-9.0246914927962664E-8</c:v>
                </c:pt>
                <c:pt idx="6805">
                  <c:v>-1.7955017005072449E-7</c:v>
                </c:pt>
                <c:pt idx="6806">
                  <c:v>-4.4276474995667335E-8</c:v>
                </c:pt>
                <c:pt idx="6807">
                  <c:v>-4.6151875539753526E-8</c:v>
                </c:pt>
                <c:pt idx="6808">
                  <c:v>-4.7002553030384032E-8</c:v>
                </c:pt>
                <c:pt idx="6809">
                  <c:v>-4.6671151205278534E-8</c:v>
                </c:pt>
                <c:pt idx="6810">
                  <c:v>-4.7487258001923211E-8</c:v>
                </c:pt>
                <c:pt idx="6811">
                  <c:v>-4.5937537237041415E-8</c:v>
                </c:pt>
                <c:pt idx="6812">
                  <c:v>-4.6553849264305947E-8</c:v>
                </c:pt>
                <c:pt idx="6813">
                  <c:v>-4.7084807440212369E-8</c:v>
                </c:pt>
                <c:pt idx="6814">
                  <c:v>-9.080481440332011E-8</c:v>
                </c:pt>
                <c:pt idx="6815">
                  <c:v>-1.4998459729830949E-7</c:v>
                </c:pt>
                <c:pt idx="6816">
                  <c:v>-4.5614480062208358E-8</c:v>
                </c:pt>
                <c:pt idx="6817">
                  <c:v>-4.5253514333280505E-8</c:v>
                </c:pt>
                <c:pt idx="6818">
                  <c:v>-4.6655892416208931E-8</c:v>
                </c:pt>
                <c:pt idx="6819">
                  <c:v>-4.6318291708043908E-8</c:v>
                </c:pt>
                <c:pt idx="6820">
                  <c:v>-4.6983717962626235E-8</c:v>
                </c:pt>
                <c:pt idx="6821">
                  <c:v>-4.5848368688415903E-8</c:v>
                </c:pt>
                <c:pt idx="6822">
                  <c:v>-4.6334265752851154E-8</c:v>
                </c:pt>
                <c:pt idx="6823">
                  <c:v>-4.4280051274355523E-8</c:v>
                </c:pt>
                <c:pt idx="6824">
                  <c:v>-8.9819191996855284E-8</c:v>
                </c:pt>
                <c:pt idx="6825">
                  <c:v>-5.5154322672241513E-8</c:v>
                </c:pt>
                <c:pt idx="6826">
                  <c:v>-4.5141457601050593E-8</c:v>
                </c:pt>
                <c:pt idx="6827">
                  <c:v>-4.6087502523366129E-8</c:v>
                </c:pt>
                <c:pt idx="6828">
                  <c:v>-4.5472859426156084E-8</c:v>
                </c:pt>
                <c:pt idx="6829">
                  <c:v>-4.5287846608687119E-8</c:v>
                </c:pt>
                <c:pt idx="6830">
                  <c:v>-4.6075820012984715E-8</c:v>
                </c:pt>
                <c:pt idx="6831">
                  <c:v>-4.9288271949295078E-8</c:v>
                </c:pt>
                <c:pt idx="6832">
                  <c:v>-4.6098469778009907E-8</c:v>
                </c:pt>
                <c:pt idx="6833">
                  <c:v>-4.5011996312538156E-8</c:v>
                </c:pt>
                <c:pt idx="6834">
                  <c:v>-8.9632748667911041E-8</c:v>
                </c:pt>
                <c:pt idx="6835">
                  <c:v>-8.5330008568861517E-8</c:v>
                </c:pt>
                <c:pt idx="6836">
                  <c:v>-4.5211075826180665E-8</c:v>
                </c:pt>
                <c:pt idx="6837">
                  <c:v>-4.464626221202605E-8</c:v>
                </c:pt>
                <c:pt idx="6838">
                  <c:v>-4.5343398137643654E-8</c:v>
                </c:pt>
                <c:pt idx="6839">
                  <c:v>-4.5975684209715424E-8</c:v>
                </c:pt>
                <c:pt idx="6840">
                  <c:v>-4.5698880239249617E-8</c:v>
                </c:pt>
                <c:pt idx="6841">
                  <c:v>-4.6442030950655242E-8</c:v>
                </c:pt>
                <c:pt idx="6842">
                  <c:v>-4.6779393240241051E-8</c:v>
                </c:pt>
                <c:pt idx="6843">
                  <c:v>-4.6684979482872864E-8</c:v>
                </c:pt>
                <c:pt idx="6844">
                  <c:v>-8.9237689082155782E-8</c:v>
                </c:pt>
                <c:pt idx="6845">
                  <c:v>-8.7676285806892571E-8</c:v>
                </c:pt>
                <c:pt idx="6846">
                  <c:v>-1.0692715556683352E-7</c:v>
                </c:pt>
                <c:pt idx="6847">
                  <c:v>-1.1762785823905275E-7</c:v>
                </c:pt>
                <c:pt idx="6848">
                  <c:v>-4.7230481192111259E-8</c:v>
                </c:pt>
                <c:pt idx="6849">
                  <c:v>-4.5304535909232001E-8</c:v>
                </c:pt>
                <c:pt idx="6850">
                  <c:v>-4.5465706868779708E-8</c:v>
                </c:pt>
                <c:pt idx="6851">
                  <c:v>-4.6200751348492107E-8</c:v>
                </c:pt>
                <c:pt idx="6852">
                  <c:v>-4.6168564840298408E-8</c:v>
                </c:pt>
                <c:pt idx="6853">
                  <c:v>-4.5858143850163623E-8</c:v>
                </c:pt>
                <c:pt idx="6854">
                  <c:v>-8.8539599482221335E-8</c:v>
                </c:pt>
                <c:pt idx="6855">
                  <c:v>-1.2125372799171774E-7</c:v>
                </c:pt>
                <c:pt idx="6856">
                  <c:v>-4.6686886831506565E-8</c:v>
                </c:pt>
                <c:pt idx="6857">
                  <c:v>-4.7062157675187176E-8</c:v>
                </c:pt>
                <c:pt idx="6858">
                  <c:v>-4.6676157995442001E-8</c:v>
                </c:pt>
                <c:pt idx="6859">
                  <c:v>-5.2607535409092685E-8</c:v>
                </c:pt>
                <c:pt idx="6860">
                  <c:v>-4.6308993383454617E-8</c:v>
                </c:pt>
                <c:pt idx="6861">
                  <c:v>-4.5084475560618786E-8</c:v>
                </c:pt>
                <c:pt idx="6862">
                  <c:v>-4.5790909810825674E-8</c:v>
                </c:pt>
                <c:pt idx="6863">
                  <c:v>-4.5415162129986641E-8</c:v>
                </c:pt>
                <c:pt idx="6864">
                  <c:v>-8.8376759592619147E-8</c:v>
                </c:pt>
                <c:pt idx="6865">
                  <c:v>-7.0881842668578889E-8</c:v>
                </c:pt>
                <c:pt idx="6866">
                  <c:v>-4.6181439443575887E-8</c:v>
                </c:pt>
                <c:pt idx="6867">
                  <c:v>-4.7024249121092374E-8</c:v>
                </c:pt>
                <c:pt idx="6868">
                  <c:v>-4.6758889242428767E-8</c:v>
                </c:pt>
                <c:pt idx="6869">
                  <c:v>-4.7212361380091105E-8</c:v>
                </c:pt>
                <c:pt idx="6870">
                  <c:v>-4.6183346792209589E-8</c:v>
                </c:pt>
                <c:pt idx="6871">
                  <c:v>-4.6804427191058373E-8</c:v>
                </c:pt>
                <c:pt idx="6872">
                  <c:v>-4.6397446676342486E-8</c:v>
                </c:pt>
                <c:pt idx="6873">
                  <c:v>-4.6250342412968323E-8</c:v>
                </c:pt>
                <c:pt idx="6874">
                  <c:v>-8.8999747340101633E-8</c:v>
                </c:pt>
                <c:pt idx="6875">
                  <c:v>-7.9714058935509092E-8</c:v>
                </c:pt>
                <c:pt idx="6876">
                  <c:v>-4.5439003987907899E-8</c:v>
                </c:pt>
                <c:pt idx="6877">
                  <c:v>-4.5694588704823786E-8</c:v>
                </c:pt>
                <c:pt idx="6878">
                  <c:v>-4.6473025365952876E-8</c:v>
                </c:pt>
                <c:pt idx="6879">
                  <c:v>-4.6230076833735253E-8</c:v>
                </c:pt>
                <c:pt idx="6880">
                  <c:v>-4.5947073980209914E-8</c:v>
                </c:pt>
                <c:pt idx="6881">
                  <c:v>-4.6595095678509722E-8</c:v>
                </c:pt>
                <c:pt idx="6882">
                  <c:v>-4.7303198858771097E-8</c:v>
                </c:pt>
                <c:pt idx="6883">
                  <c:v>-4.6119212194401399E-8</c:v>
                </c:pt>
                <c:pt idx="6884">
                  <c:v>-8.8257550303012846E-8</c:v>
                </c:pt>
                <c:pt idx="6885">
                  <c:v>-8.3794831337311693E-8</c:v>
                </c:pt>
                <c:pt idx="6886">
                  <c:v>-4.5924901052343143E-8</c:v>
                </c:pt>
                <c:pt idx="6887">
                  <c:v>-4.5690535588977176E-8</c:v>
                </c:pt>
                <c:pt idx="6888">
                  <c:v>-4.5577525182430413E-8</c:v>
                </c:pt>
                <c:pt idx="6889">
                  <c:v>-4.5209883733284606E-8</c:v>
                </c:pt>
                <c:pt idx="6890">
                  <c:v>-4.6657799764842633E-8</c:v>
                </c:pt>
                <c:pt idx="6891">
                  <c:v>-4.5466898961675773E-8</c:v>
                </c:pt>
                <c:pt idx="6892">
                  <c:v>-4.5027255101607765E-8</c:v>
                </c:pt>
                <c:pt idx="6893">
                  <c:v>-4.5757769628315125E-8</c:v>
                </c:pt>
                <c:pt idx="6894">
                  <c:v>-8.8690995280021328E-8</c:v>
                </c:pt>
                <c:pt idx="6895">
                  <c:v>-7.9371928274339024E-8</c:v>
                </c:pt>
                <c:pt idx="6896">
                  <c:v>-4.5817135854539055E-8</c:v>
                </c:pt>
                <c:pt idx="6897">
                  <c:v>-4.4802903218568719E-8</c:v>
                </c:pt>
                <c:pt idx="6898">
                  <c:v>-4.5197485967165549E-8</c:v>
                </c:pt>
                <c:pt idx="6899">
                  <c:v>-4.590225128731795E-8</c:v>
                </c:pt>
                <c:pt idx="6900">
                  <c:v>-4.5739172979136542E-8</c:v>
                </c:pt>
                <c:pt idx="6901">
                  <c:v>-4.5421122594466952E-8</c:v>
                </c:pt>
                <c:pt idx="6902">
                  <c:v>-5.3799866723734824E-8</c:v>
                </c:pt>
                <c:pt idx="6903">
                  <c:v>-4.4016121907167195E-8</c:v>
                </c:pt>
                <c:pt idx="6904">
                  <c:v>-8.7790249887756184E-8</c:v>
                </c:pt>
                <c:pt idx="6905">
                  <c:v>-1.4810013684821321E-7</c:v>
                </c:pt>
                <c:pt idx="6906">
                  <c:v>-4.4908522649159898E-8</c:v>
                </c:pt>
                <c:pt idx="6907">
                  <c:v>-4.6427010580164847E-8</c:v>
                </c:pt>
                <c:pt idx="6908">
                  <c:v>-4.6904801412906871E-8</c:v>
                </c:pt>
                <c:pt idx="6909">
                  <c:v>-4.6945570989952218E-8</c:v>
                </c:pt>
                <c:pt idx="6910">
                  <c:v>-4.6284197851216508E-8</c:v>
                </c:pt>
                <c:pt idx="6911">
                  <c:v>-4.7150134130916617E-8</c:v>
                </c:pt>
                <c:pt idx="6912">
                  <c:v>-4.5878171010817478E-8</c:v>
                </c:pt>
                <c:pt idx="6913">
                  <c:v>-4.714202789922339E-8</c:v>
                </c:pt>
                <c:pt idx="6914">
                  <c:v>-9.0102433268959832E-8</c:v>
                </c:pt>
                <c:pt idx="6915">
                  <c:v>-7.2563885744923675E-8</c:v>
                </c:pt>
                <c:pt idx="6916">
                  <c:v>-4.5544861837078286E-8</c:v>
                </c:pt>
                <c:pt idx="6917">
                  <c:v>-4.5391797109223805E-8</c:v>
                </c:pt>
                <c:pt idx="6918">
                  <c:v>-4.5956849141957634E-8</c:v>
                </c:pt>
                <c:pt idx="6919">
                  <c:v>-4.5199154897220036E-8</c:v>
                </c:pt>
                <c:pt idx="6920">
                  <c:v>-4.5201777501591373E-8</c:v>
                </c:pt>
                <c:pt idx="6921">
                  <c:v>-4.570770172668048E-8</c:v>
                </c:pt>
                <c:pt idx="6922">
                  <c:v>-4.5697688146353552E-8</c:v>
                </c:pt>
                <c:pt idx="6923">
                  <c:v>-4.539704231796648E-8</c:v>
                </c:pt>
                <c:pt idx="6924">
                  <c:v>-8.9081763331350756E-8</c:v>
                </c:pt>
                <c:pt idx="6925">
                  <c:v>-7.4124335345870042E-8</c:v>
                </c:pt>
                <c:pt idx="6926">
                  <c:v>-4.5539378209756397E-8</c:v>
                </c:pt>
                <c:pt idx="6927">
                  <c:v>-4.6813963934226873E-8</c:v>
                </c:pt>
                <c:pt idx="6928">
                  <c:v>-4.5614956899366786E-8</c:v>
                </c:pt>
                <c:pt idx="6929">
                  <c:v>-4.5373438878624437E-8</c:v>
                </c:pt>
                <c:pt idx="6930">
                  <c:v>-4.5991181417364241E-8</c:v>
                </c:pt>
                <c:pt idx="6931">
                  <c:v>-4.5696019216299065E-8</c:v>
                </c:pt>
                <c:pt idx="6932">
                  <c:v>-4.6388386770332409E-8</c:v>
                </c:pt>
                <c:pt idx="6933">
                  <c:v>-4.506349472564808E-8</c:v>
                </c:pt>
                <c:pt idx="6934">
                  <c:v>-8.9156388346644302E-8</c:v>
                </c:pt>
                <c:pt idx="6935">
                  <c:v>-7.5285910663793748E-8</c:v>
                </c:pt>
                <c:pt idx="6936">
                  <c:v>-4.5999764486215896E-8</c:v>
                </c:pt>
                <c:pt idx="6937">
                  <c:v>-4.5846461339782208E-8</c:v>
                </c:pt>
                <c:pt idx="6938">
                  <c:v>-5.1742314385130213E-8</c:v>
                </c:pt>
                <c:pt idx="6939">
                  <c:v>-4.6027182622825342E-8</c:v>
                </c:pt>
                <c:pt idx="6940">
                  <c:v>-4.601192383375574E-8</c:v>
                </c:pt>
                <c:pt idx="6941">
                  <c:v>-4.6442030950655242E-8</c:v>
                </c:pt>
                <c:pt idx="6942">
                  <c:v>-4.5252799077542869E-8</c:v>
                </c:pt>
                <c:pt idx="6943">
                  <c:v>-4.6684979482872864E-8</c:v>
                </c:pt>
                <c:pt idx="6944">
                  <c:v>-8.8281630579513318E-8</c:v>
                </c:pt>
                <c:pt idx="6945">
                  <c:v>-7.2536944445472645E-8</c:v>
                </c:pt>
                <c:pt idx="6946">
                  <c:v>-1.0459542186213444E-7</c:v>
                </c:pt>
                <c:pt idx="6947">
                  <c:v>-4.5563458486256869E-8</c:v>
                </c:pt>
                <c:pt idx="6948">
                  <c:v>-4.3525694889726906E-8</c:v>
                </c:pt>
                <c:pt idx="6949">
                  <c:v>-4.86786356422485E-8</c:v>
                </c:pt>
                <c:pt idx="6950">
                  <c:v>-4.4674634022952353E-8</c:v>
                </c:pt>
                <c:pt idx="6951">
                  <c:v>-4.5357464833817191E-8</c:v>
                </c:pt>
                <c:pt idx="6952">
                  <c:v>-4.40011015366768E-8</c:v>
                </c:pt>
                <c:pt idx="6953">
                  <c:v>-4.3744086308285634E-8</c:v>
                </c:pt>
                <c:pt idx="6954">
                  <c:v>-9.0167044703926443E-8</c:v>
                </c:pt>
                <c:pt idx="6955">
                  <c:v>-1.0560083301067391E-7</c:v>
                </c:pt>
                <c:pt idx="6956">
                  <c:v>-4.407334236617821E-8</c:v>
                </c:pt>
                <c:pt idx="6957">
                  <c:v>-4.47835913136525E-8</c:v>
                </c:pt>
                <c:pt idx="6958">
                  <c:v>-4.7044037863167022E-8</c:v>
                </c:pt>
                <c:pt idx="6959">
                  <c:v>-4.5023917241498785E-8</c:v>
                </c:pt>
                <c:pt idx="6960">
                  <c:v>-4.3927668614279326E-8</c:v>
                </c:pt>
                <c:pt idx="6961">
                  <c:v>-4.5974253698240152E-8</c:v>
                </c:pt>
                <c:pt idx="6962">
                  <c:v>-4.4107913060164038E-8</c:v>
                </c:pt>
                <c:pt idx="6963">
                  <c:v>-4.4772385640429514E-8</c:v>
                </c:pt>
                <c:pt idx="6964">
                  <c:v>-8.842372805272402E-8</c:v>
                </c:pt>
                <c:pt idx="6965">
                  <c:v>-6.2198399595077336E-8</c:v>
                </c:pt>
                <c:pt idx="6966">
                  <c:v>-4.5711278005368668E-8</c:v>
                </c:pt>
                <c:pt idx="6967">
                  <c:v>-7.5339316425537367E-8</c:v>
                </c:pt>
                <c:pt idx="6968">
                  <c:v>-4.6689986273036331E-8</c:v>
                </c:pt>
                <c:pt idx="6969">
                  <c:v>-4.634475617033651E-8</c:v>
                </c:pt>
                <c:pt idx="6970">
                  <c:v>-4.5199154897220036E-8</c:v>
                </c:pt>
                <c:pt idx="6971">
                  <c:v>-4.5741557164928665E-8</c:v>
                </c:pt>
                <c:pt idx="6972">
                  <c:v>-4.4833420796707931E-8</c:v>
                </c:pt>
                <c:pt idx="6973">
                  <c:v>-4.5414685292828212E-8</c:v>
                </c:pt>
                <c:pt idx="6974">
                  <c:v>-8.8364123407920882E-8</c:v>
                </c:pt>
                <c:pt idx="6975">
                  <c:v>-1.3245749386607551E-7</c:v>
                </c:pt>
                <c:pt idx="6976">
                  <c:v>-4.7173737570258667E-8</c:v>
                </c:pt>
                <c:pt idx="6977">
                  <c:v>-4.6931027456620252E-8</c:v>
                </c:pt>
                <c:pt idx="6978">
                  <c:v>-4.7552107855469037E-8</c:v>
                </c:pt>
                <c:pt idx="6979">
                  <c:v>-4.6313046499301233E-8</c:v>
                </c:pt>
                <c:pt idx="6980">
                  <c:v>-4.7698020025947142E-8</c:v>
                </c:pt>
                <c:pt idx="6981">
                  <c:v>-4.7424553915590301E-8</c:v>
                </c:pt>
                <c:pt idx="6982">
                  <c:v>-4.7534464880607305E-8</c:v>
                </c:pt>
                <c:pt idx="6983">
                  <c:v>-4.7702311560372966E-8</c:v>
                </c:pt>
                <c:pt idx="6984">
                  <c:v>-8.9955329005585669E-8</c:v>
                </c:pt>
                <c:pt idx="6985">
                  <c:v>-7.6149939594860155E-8</c:v>
                </c:pt>
                <c:pt idx="6986">
                  <c:v>-4.4429778142101023E-8</c:v>
                </c:pt>
                <c:pt idx="6987">
                  <c:v>-4.5797347112464414E-8</c:v>
                </c:pt>
                <c:pt idx="6988">
                  <c:v>-4.4903515858996431E-8</c:v>
                </c:pt>
                <c:pt idx="6989">
                  <c:v>-4.4376849217515833E-8</c:v>
                </c:pt>
                <c:pt idx="6990">
                  <c:v>-4.5836447759455274E-8</c:v>
                </c:pt>
                <c:pt idx="6991">
                  <c:v>-4.4989823384671385E-8</c:v>
                </c:pt>
                <c:pt idx="6992">
                  <c:v>-4.5134305043674217E-8</c:v>
                </c:pt>
                <c:pt idx="6993">
                  <c:v>-4.4947861714729973E-8</c:v>
                </c:pt>
                <c:pt idx="6994">
                  <c:v>-8.8769434992582276E-8</c:v>
                </c:pt>
                <c:pt idx="6995">
                  <c:v>-1.2921285542157146E-7</c:v>
                </c:pt>
                <c:pt idx="6996">
                  <c:v>-4.5321702046935305E-8</c:v>
                </c:pt>
                <c:pt idx="6997">
                  <c:v>-4.4916152043694696E-8</c:v>
                </c:pt>
                <c:pt idx="6998">
                  <c:v>-4.5311688466608377E-8</c:v>
                </c:pt>
                <c:pt idx="6999">
                  <c:v>-4.6085118337573999E-8</c:v>
                </c:pt>
                <c:pt idx="7000">
                  <c:v>-4.3946026844878695E-8</c:v>
                </c:pt>
                <c:pt idx="7001">
                  <c:v>-4.3657301945452252E-8</c:v>
                </c:pt>
                <c:pt idx="7002">
                  <c:v>-5.2096365975260904E-8</c:v>
                </c:pt>
                <c:pt idx="7003">
                  <c:v>-4.4745921178136912E-8</c:v>
                </c:pt>
                <c:pt idx="7004">
                  <c:v>-8.8666676584941642E-8</c:v>
                </c:pt>
                <c:pt idx="7005">
                  <c:v>-7.6194047032014483E-8</c:v>
                </c:pt>
                <c:pt idx="7006">
                  <c:v>-4.4590710683069523E-8</c:v>
                </c:pt>
                <c:pt idx="7007">
                  <c:v>-4.5536994023964273E-8</c:v>
                </c:pt>
                <c:pt idx="7008">
                  <c:v>-4.6098231359430693E-8</c:v>
                </c:pt>
                <c:pt idx="7009">
                  <c:v>-4.5838593526668189E-8</c:v>
                </c:pt>
                <c:pt idx="7010">
                  <c:v>-4.6420811697105322E-8</c:v>
                </c:pt>
                <c:pt idx="7011">
                  <c:v>-4.6278237386736197E-8</c:v>
                </c:pt>
                <c:pt idx="7012">
                  <c:v>-4.6712397619482316E-8</c:v>
                </c:pt>
                <c:pt idx="7013">
                  <c:v>-4.50260630087117E-8</c:v>
                </c:pt>
                <c:pt idx="7014">
                  <c:v>-8.8673113886580388E-8</c:v>
                </c:pt>
                <c:pt idx="7015">
                  <c:v>-7.9218625127905342E-8</c:v>
                </c:pt>
                <c:pt idx="7016">
                  <c:v>-4.5638798757288044E-8</c:v>
                </c:pt>
                <c:pt idx="7017">
                  <c:v>-4.5610188527782533E-8</c:v>
                </c:pt>
                <c:pt idx="7018">
                  <c:v>-4.5908927007535904E-8</c:v>
                </c:pt>
                <c:pt idx="7019">
                  <c:v>-4.6626566930965785E-8</c:v>
                </c:pt>
                <c:pt idx="7020">
                  <c:v>-4.5497416539814978E-8</c:v>
                </c:pt>
                <c:pt idx="7021">
                  <c:v>-4.5809744878583464E-8</c:v>
                </c:pt>
                <c:pt idx="7022">
                  <c:v>-4.5006274266637059E-8</c:v>
                </c:pt>
                <c:pt idx="7023">
                  <c:v>-4.6055792852330853E-8</c:v>
                </c:pt>
                <c:pt idx="7024">
                  <c:v>-8.7431429926041247E-8</c:v>
                </c:pt>
                <c:pt idx="7025">
                  <c:v>-7.1519850786551757E-8</c:v>
                </c:pt>
                <c:pt idx="7026">
                  <c:v>-4.5551299138717025E-8</c:v>
                </c:pt>
                <c:pt idx="7027">
                  <c:v>-4.5899390264367398E-8</c:v>
                </c:pt>
                <c:pt idx="7028">
                  <c:v>-4.558014778680175E-8</c:v>
                </c:pt>
                <c:pt idx="7029">
                  <c:v>-4.4591664357386373E-8</c:v>
                </c:pt>
                <c:pt idx="7030">
                  <c:v>-4.6178101583466914E-8</c:v>
                </c:pt>
                <c:pt idx="7031">
                  <c:v>-4.4749020619666678E-8</c:v>
                </c:pt>
                <c:pt idx="7032">
                  <c:v>-4.5390843434906955E-8</c:v>
                </c:pt>
                <c:pt idx="7033">
                  <c:v>-4.5359610601030107E-8</c:v>
                </c:pt>
                <c:pt idx="7034">
                  <c:v>-8.8376521174039933E-8</c:v>
                </c:pt>
                <c:pt idx="7035">
                  <c:v>-8.5630892815827803E-8</c:v>
                </c:pt>
                <c:pt idx="7036">
                  <c:v>-4.4475077672151416E-8</c:v>
                </c:pt>
                <c:pt idx="7037">
                  <c:v>-4.4913052602164937E-8</c:v>
                </c:pt>
                <c:pt idx="7038">
                  <c:v>-4.5676468892803632E-8</c:v>
                </c:pt>
                <c:pt idx="7039">
                  <c:v>-4.5313834233821292E-8</c:v>
                </c:pt>
                <c:pt idx="7040">
                  <c:v>-4.6025275274191641E-8</c:v>
                </c:pt>
                <c:pt idx="7041">
                  <c:v>-4.4029711766182311E-8</c:v>
                </c:pt>
                <c:pt idx="7042">
                  <c:v>-4.4473647160676143E-8</c:v>
                </c:pt>
                <c:pt idx="7043">
                  <c:v>-4.484629539998541E-8</c:v>
                </c:pt>
                <c:pt idx="7044">
                  <c:v>-8.8867663447217852E-8</c:v>
                </c:pt>
                <c:pt idx="7045">
                  <c:v>-7.7014445363084991E-8</c:v>
                </c:pt>
                <c:pt idx="7046">
                  <c:v>-1.056556692838928E-7</c:v>
                </c:pt>
                <c:pt idx="7047">
                  <c:v>-6.2158822110928041E-8</c:v>
                </c:pt>
                <c:pt idx="7048">
                  <c:v>-4.4389246983634884E-8</c:v>
                </c:pt>
                <c:pt idx="7049">
                  <c:v>-4.5960902257804244E-8</c:v>
                </c:pt>
                <c:pt idx="7050">
                  <c:v>-4.5692204519031663E-8</c:v>
                </c:pt>
                <c:pt idx="7051">
                  <c:v>-4.6457051321145637E-8</c:v>
                </c:pt>
                <c:pt idx="7052">
                  <c:v>-4.5072793050237365E-8</c:v>
                </c:pt>
                <c:pt idx="7053">
                  <c:v>-4.4863699956267928E-8</c:v>
                </c:pt>
                <c:pt idx="7054">
                  <c:v>-8.8925360743387302E-8</c:v>
                </c:pt>
                <c:pt idx="7055">
                  <c:v>-1.2604880245684125E-7</c:v>
                </c:pt>
                <c:pt idx="7056">
                  <c:v>-4.696130661618025E-8</c:v>
                </c:pt>
                <c:pt idx="7057">
                  <c:v>-4.6378611608584695E-8</c:v>
                </c:pt>
                <c:pt idx="7058">
                  <c:v>-4.6040057226102821E-8</c:v>
                </c:pt>
                <c:pt idx="7059">
                  <c:v>-4.6874522253346874E-8</c:v>
                </c:pt>
                <c:pt idx="7060">
                  <c:v>-4.5702218099358591E-8</c:v>
                </c:pt>
                <c:pt idx="7061">
                  <c:v>-4.6082495733202662E-8</c:v>
                </c:pt>
                <c:pt idx="7062">
                  <c:v>-4.4840096516925885E-8</c:v>
                </c:pt>
                <c:pt idx="7063">
                  <c:v>-4.5694588704823786E-8</c:v>
                </c:pt>
                <c:pt idx="7064">
                  <c:v>-8.9328526560835781E-8</c:v>
                </c:pt>
                <c:pt idx="7065">
                  <c:v>-7.2587727602844933E-8</c:v>
                </c:pt>
                <c:pt idx="7066">
                  <c:v>-4.4678210301640541E-8</c:v>
                </c:pt>
                <c:pt idx="7067">
                  <c:v>-4.6225070043571793E-8</c:v>
                </c:pt>
                <c:pt idx="7068">
                  <c:v>-4.5004366918003358E-8</c:v>
                </c:pt>
                <c:pt idx="7069">
                  <c:v>-4.5729159398809614E-8</c:v>
                </c:pt>
                <c:pt idx="7070">
                  <c:v>-4.6140193029372112E-8</c:v>
                </c:pt>
                <c:pt idx="7071">
                  <c:v>-4.504632858794477E-8</c:v>
                </c:pt>
                <c:pt idx="7072">
                  <c:v>-4.5756815953998274E-8</c:v>
                </c:pt>
                <c:pt idx="7073">
                  <c:v>-4.6376227422792566E-8</c:v>
                </c:pt>
                <c:pt idx="7074">
                  <c:v>-8.8357686106282136E-8</c:v>
                </c:pt>
                <c:pt idx="7075">
                  <c:v>-1.3101720722905229E-7</c:v>
                </c:pt>
                <c:pt idx="7076">
                  <c:v>-4.5528410955112618E-8</c:v>
                </c:pt>
                <c:pt idx="7077">
                  <c:v>-4.4309853596757099E-8</c:v>
                </c:pt>
                <c:pt idx="7078">
                  <c:v>-4.6593903585613657E-8</c:v>
                </c:pt>
                <c:pt idx="7079">
                  <c:v>-4.4768570943162112E-8</c:v>
                </c:pt>
                <c:pt idx="7080">
                  <c:v>-4.5333622975895934E-8</c:v>
                </c:pt>
                <c:pt idx="7081">
                  <c:v>-4.5869587941965823E-8</c:v>
                </c:pt>
                <c:pt idx="7082">
                  <c:v>-4.4640778584704161E-8</c:v>
                </c:pt>
                <c:pt idx="7083">
                  <c:v>-4.4177292866714902E-8</c:v>
                </c:pt>
                <c:pt idx="7084">
                  <c:v>-8.8944672648303515E-8</c:v>
                </c:pt>
                <c:pt idx="7085">
                  <c:v>-7.6553820668046277E-8</c:v>
                </c:pt>
                <c:pt idx="7086">
                  <c:v>-4.6076535268722351E-8</c:v>
                </c:pt>
                <c:pt idx="7087">
                  <c:v>-4.5948742910264407E-8</c:v>
                </c:pt>
                <c:pt idx="7088">
                  <c:v>-4.4765233083053131E-8</c:v>
                </c:pt>
                <c:pt idx="7089">
                  <c:v>-4.6217202230457774E-8</c:v>
                </c:pt>
                <c:pt idx="7090">
                  <c:v>-4.5050381703791386E-8</c:v>
                </c:pt>
                <c:pt idx="7091">
                  <c:v>-4.5694350286244578E-8</c:v>
                </c:pt>
                <c:pt idx="7092">
                  <c:v>-4.5399188085179396E-8</c:v>
                </c:pt>
                <c:pt idx="7093">
                  <c:v>-4.6043633504791016E-8</c:v>
                </c:pt>
                <c:pt idx="7094">
                  <c:v>-8.8022231165330028E-8</c:v>
                </c:pt>
                <c:pt idx="7095">
                  <c:v>-7.1956872042248428E-8</c:v>
                </c:pt>
                <c:pt idx="7096">
                  <c:v>-5.2201031731535226E-8</c:v>
                </c:pt>
                <c:pt idx="7097">
                  <c:v>-4.5902966543055586E-8</c:v>
                </c:pt>
                <c:pt idx="7098">
                  <c:v>-4.5200823827274523E-8</c:v>
                </c:pt>
                <c:pt idx="7099">
                  <c:v>-4.4535159154112989E-8</c:v>
                </c:pt>
                <c:pt idx="7100">
                  <c:v>-4.309725670288189E-8</c:v>
                </c:pt>
                <c:pt idx="7101">
                  <c:v>-4.5630454107015603E-8</c:v>
                </c:pt>
                <c:pt idx="7102">
                  <c:v>-5.2160977410227515E-8</c:v>
                </c:pt>
                <c:pt idx="7103">
                  <c:v>-4.4932841344239578E-8</c:v>
                </c:pt>
                <c:pt idx="7104">
                  <c:v>-9.1389178340970157E-8</c:v>
                </c:pt>
                <c:pt idx="7105">
                  <c:v>-7.2155951555890937E-8</c:v>
                </c:pt>
                <c:pt idx="7106">
                  <c:v>-4.4215439839388912E-8</c:v>
                </c:pt>
                <c:pt idx="7107">
                  <c:v>-4.4620513005471092E-8</c:v>
                </c:pt>
                <c:pt idx="7108">
                  <c:v>-4.3234585804508339E-8</c:v>
                </c:pt>
                <c:pt idx="7109">
                  <c:v>-4.5819520040331184E-8</c:v>
                </c:pt>
                <c:pt idx="7110">
                  <c:v>-4.4731377644804946E-8</c:v>
                </c:pt>
                <c:pt idx="7111">
                  <c:v>-4.4358967824074887E-8</c:v>
                </c:pt>
                <c:pt idx="7112">
                  <c:v>-4.4313191456866072E-8</c:v>
                </c:pt>
                <c:pt idx="7113">
                  <c:v>-4.3916701359635541E-8</c:v>
                </c:pt>
                <c:pt idx="7114">
                  <c:v>-8.7577103677940138E-8</c:v>
                </c:pt>
                <c:pt idx="7115">
                  <c:v>-7.7490805684351729E-8</c:v>
                </c:pt>
                <c:pt idx="7116">
                  <c:v>-4.4716595692893765E-8</c:v>
                </c:pt>
                <c:pt idx="7117">
                  <c:v>-4.6184538885105653E-8</c:v>
                </c:pt>
                <c:pt idx="7118">
                  <c:v>-4.5078515096138468E-8</c:v>
                </c:pt>
                <c:pt idx="7119">
                  <c:v>-4.4520138783622594E-8</c:v>
                </c:pt>
                <c:pt idx="7120">
                  <c:v>-4.4691800160655657E-8</c:v>
                </c:pt>
                <c:pt idx="7121">
                  <c:v>-4.339504150831841E-8</c:v>
                </c:pt>
                <c:pt idx="7122">
                  <c:v>-4.4898747487412178E-8</c:v>
                </c:pt>
                <c:pt idx="7123">
                  <c:v>-4.4706820531146052E-8</c:v>
                </c:pt>
                <c:pt idx="7124">
                  <c:v>-8.6779831949053244E-8</c:v>
                </c:pt>
                <c:pt idx="7125">
                  <c:v>-1.9425606643513593E-7</c:v>
                </c:pt>
                <c:pt idx="7126">
                  <c:v>-4.5558213277514187E-8</c:v>
                </c:pt>
                <c:pt idx="7127">
                  <c:v>-4.6849249883950337E-8</c:v>
                </c:pt>
                <c:pt idx="7128">
                  <c:v>-4.4930933995605877E-8</c:v>
                </c:pt>
                <c:pt idx="7129">
                  <c:v>-4.5618056340896552E-8</c:v>
                </c:pt>
                <c:pt idx="7130">
                  <c:v>-4.6038388296048335E-8</c:v>
                </c:pt>
                <c:pt idx="7131">
                  <c:v>-4.4839142842609034E-8</c:v>
                </c:pt>
                <c:pt idx="7132">
                  <c:v>-4.4601201100554872E-8</c:v>
                </c:pt>
                <c:pt idx="7133">
                  <c:v>-4.4526099248102911E-8</c:v>
                </c:pt>
                <c:pt idx="7134">
                  <c:v>-8.9817999903959213E-8</c:v>
                </c:pt>
                <c:pt idx="7135">
                  <c:v>-6.8655966813050196E-8</c:v>
                </c:pt>
                <c:pt idx="7136">
                  <c:v>-4.5400857015233882E-8</c:v>
                </c:pt>
                <c:pt idx="7137">
                  <c:v>-4.6595572515668144E-8</c:v>
                </c:pt>
                <c:pt idx="7138">
                  <c:v>-4.648065476048768E-8</c:v>
                </c:pt>
                <c:pt idx="7139">
                  <c:v>-4.6208857580185333E-8</c:v>
                </c:pt>
                <c:pt idx="7140">
                  <c:v>-4.6063899084024086E-8</c:v>
                </c:pt>
                <c:pt idx="7141">
                  <c:v>-4.743981270465991E-8</c:v>
                </c:pt>
                <c:pt idx="7142">
                  <c:v>-4.7236441656591577E-8</c:v>
                </c:pt>
                <c:pt idx="7143">
                  <c:v>-4.6712636038061524E-8</c:v>
                </c:pt>
                <c:pt idx="7144">
                  <c:v>-8.8799237314983839E-8</c:v>
                </c:pt>
                <c:pt idx="7145">
                  <c:v>-8.2874535621551109E-8</c:v>
                </c:pt>
                <c:pt idx="7146">
                  <c:v>-1.0380482585346551E-7</c:v>
                </c:pt>
                <c:pt idx="7147">
                  <c:v>-4.50601568655391E-8</c:v>
                </c:pt>
                <c:pt idx="7148">
                  <c:v>-4.6316145940830999E-8</c:v>
                </c:pt>
                <c:pt idx="7149">
                  <c:v>-4.4355391545386699E-8</c:v>
                </c:pt>
                <c:pt idx="7150">
                  <c:v>-4.4085978550876481E-8</c:v>
                </c:pt>
                <c:pt idx="7151">
                  <c:v>-4.4557093663400545E-8</c:v>
                </c:pt>
                <c:pt idx="7152">
                  <c:v>-4.5608042760569618E-8</c:v>
                </c:pt>
                <c:pt idx="7153">
                  <c:v>-4.5694111867665364E-8</c:v>
                </c:pt>
                <c:pt idx="7154">
                  <c:v>-8.8813065592578175E-8</c:v>
                </c:pt>
                <c:pt idx="7155">
                  <c:v>-1.5951418790943648E-7</c:v>
                </c:pt>
                <c:pt idx="7156">
                  <c:v>-4.5970200582393535E-8</c:v>
                </c:pt>
                <c:pt idx="7157">
                  <c:v>-4.7665595099174229E-8</c:v>
                </c:pt>
                <c:pt idx="7158">
                  <c:v>-4.6120404287297464E-8</c:v>
                </c:pt>
                <c:pt idx="7159">
                  <c:v>-4.6013831182389441E-8</c:v>
                </c:pt>
                <c:pt idx="7160">
                  <c:v>-4.4881819768288089E-8</c:v>
                </c:pt>
                <c:pt idx="7161">
                  <c:v>-4.6066760106974631E-8</c:v>
                </c:pt>
                <c:pt idx="7162">
                  <c:v>-4.7072648092672526E-8</c:v>
                </c:pt>
                <c:pt idx="7163">
                  <c:v>-4.5778988881865045E-8</c:v>
                </c:pt>
                <c:pt idx="7164">
                  <c:v>-8.9560984675568053E-8</c:v>
                </c:pt>
                <c:pt idx="7165">
                  <c:v>-9.0902327602218056E-8</c:v>
                </c:pt>
                <c:pt idx="7166">
                  <c:v>-4.5821665807544093E-8</c:v>
                </c:pt>
                <c:pt idx="7167">
                  <c:v>-4.6267508550671627E-8</c:v>
                </c:pt>
                <c:pt idx="7168">
                  <c:v>-4.6943186804160095E-8</c:v>
                </c:pt>
                <c:pt idx="7169">
                  <c:v>-4.5771836324488669E-8</c:v>
                </c:pt>
                <c:pt idx="7170">
                  <c:v>-4.6209811254502184E-8</c:v>
                </c:pt>
                <c:pt idx="7171">
                  <c:v>-4.6888350530941204E-8</c:v>
                </c:pt>
                <c:pt idx="7172">
                  <c:v>-4.6581267400915392E-8</c:v>
                </c:pt>
                <c:pt idx="7173">
                  <c:v>-4.5335768743108849E-8</c:v>
                </c:pt>
                <c:pt idx="7174">
                  <c:v>-8.9191674296367753E-8</c:v>
                </c:pt>
                <c:pt idx="7175">
                  <c:v>-7.9842566549704672E-8</c:v>
                </c:pt>
                <c:pt idx="7176">
                  <c:v>-4.4534205479796138E-8</c:v>
                </c:pt>
                <c:pt idx="7177">
                  <c:v>-4.5273303075355153E-8</c:v>
                </c:pt>
                <c:pt idx="7178">
                  <c:v>-4.3045996708351187E-8</c:v>
                </c:pt>
                <c:pt idx="7179">
                  <c:v>-4.62594023189784E-8</c:v>
                </c:pt>
                <c:pt idx="7180">
                  <c:v>-4.509758858247548E-8</c:v>
                </c:pt>
                <c:pt idx="7181">
                  <c:v>-4.5958279653432906E-8</c:v>
                </c:pt>
                <c:pt idx="7182">
                  <c:v>-4.5582770391173088E-8</c:v>
                </c:pt>
                <c:pt idx="7183">
                  <c:v>-4.5936583562724564E-8</c:v>
                </c:pt>
                <c:pt idx="7184">
                  <c:v>-8.8334797922677722E-8</c:v>
                </c:pt>
                <c:pt idx="7185">
                  <c:v>-6.9631337220608872E-8</c:v>
                </c:pt>
                <c:pt idx="7186">
                  <c:v>-4.5598744435980327E-8</c:v>
                </c:pt>
                <c:pt idx="7187">
                  <c:v>-4.5206545873175626E-8</c:v>
                </c:pt>
                <c:pt idx="7188">
                  <c:v>-4.4694899602185423E-8</c:v>
                </c:pt>
                <c:pt idx="7189">
                  <c:v>-4.6215533300403287E-8</c:v>
                </c:pt>
                <c:pt idx="7190">
                  <c:v>-4.4152735753056002E-8</c:v>
                </c:pt>
                <c:pt idx="7191">
                  <c:v>-4.4169901890759312E-8</c:v>
                </c:pt>
                <c:pt idx="7192">
                  <c:v>-4.4567584080885901E-8</c:v>
                </c:pt>
                <c:pt idx="7193">
                  <c:v>-4.6090363546316681E-8</c:v>
                </c:pt>
                <c:pt idx="7194">
                  <c:v>-8.7833642069172869E-8</c:v>
                </c:pt>
                <c:pt idx="7195">
                  <c:v>-1.4343428525302292E-7</c:v>
                </c:pt>
                <c:pt idx="7196">
                  <c:v>-4.4434069676526854E-8</c:v>
                </c:pt>
                <c:pt idx="7197">
                  <c:v>-4.40351953935042E-8</c:v>
                </c:pt>
                <c:pt idx="7198">
                  <c:v>-4.4484137578161493E-8</c:v>
                </c:pt>
                <c:pt idx="7199">
                  <c:v>-4.4349192662327173E-8</c:v>
                </c:pt>
                <c:pt idx="7200">
                  <c:v>-1.021716585858593E-7</c:v>
                </c:pt>
                <c:pt idx="7201">
                  <c:v>-4.5408724828347901E-8</c:v>
                </c:pt>
                <c:pt idx="7202">
                  <c:v>-5.2155016945747197E-8</c:v>
                </c:pt>
                <c:pt idx="7203">
                  <c:v>-4.4280051274355523E-8</c:v>
                </c:pt>
                <c:pt idx="7204">
                  <c:v>-8.8158845011218841E-8</c:v>
                </c:pt>
                <c:pt idx="7205">
                  <c:v>-7.1883439119850954E-8</c:v>
                </c:pt>
                <c:pt idx="7206">
                  <c:v>-4.4189452214254739E-8</c:v>
                </c:pt>
                <c:pt idx="7207">
                  <c:v>-4.5829772039237326E-8</c:v>
                </c:pt>
                <c:pt idx="7208">
                  <c:v>-4.5527695699374982E-8</c:v>
                </c:pt>
                <c:pt idx="7209">
                  <c:v>-4.5155524297224137E-8</c:v>
                </c:pt>
                <c:pt idx="7210">
                  <c:v>-4.5656680150728991E-8</c:v>
                </c:pt>
                <c:pt idx="7211">
                  <c:v>-4.5602320714668521E-8</c:v>
                </c:pt>
                <c:pt idx="7212">
                  <c:v>-4.4200419468898517E-8</c:v>
                </c:pt>
                <c:pt idx="7213">
                  <c:v>-4.4612645192357079E-8</c:v>
                </c:pt>
                <c:pt idx="7214">
                  <c:v>-8.7711571756616035E-8</c:v>
                </c:pt>
                <c:pt idx="7215">
                  <c:v>-1.2753629597254856E-7</c:v>
                </c:pt>
                <c:pt idx="7216">
                  <c:v>-4.5878647847975907E-8</c:v>
                </c:pt>
                <c:pt idx="7217">
                  <c:v>-4.5608519597728047E-8</c:v>
                </c:pt>
                <c:pt idx="7218">
                  <c:v>-4.2571543735718143E-8</c:v>
                </c:pt>
                <c:pt idx="7219">
                  <c:v>-4.7420500799743691E-8</c:v>
                </c:pt>
                <c:pt idx="7220">
                  <c:v>-4.6366929098203281E-8</c:v>
                </c:pt>
                <c:pt idx="7221">
                  <c:v>-4.4190882725730018E-8</c:v>
                </c:pt>
                <c:pt idx="7222">
                  <c:v>-4.5753716512468508E-8</c:v>
                </c:pt>
                <c:pt idx="7223">
                  <c:v>-4.5681714101546307E-8</c:v>
                </c:pt>
                <c:pt idx="7224">
                  <c:v>-8.8537692133587634E-8</c:v>
                </c:pt>
                <c:pt idx="7225">
                  <c:v>-7.1668147142821991E-8</c:v>
                </c:pt>
                <c:pt idx="7226">
                  <c:v>-4.4564961476514564E-8</c:v>
                </c:pt>
                <c:pt idx="7227">
                  <c:v>-4.4519423527884957E-8</c:v>
                </c:pt>
                <c:pt idx="7228">
                  <c:v>-4.5552252813033876E-8</c:v>
                </c:pt>
                <c:pt idx="7229">
                  <c:v>-4.4857739491787617E-8</c:v>
                </c:pt>
                <c:pt idx="7230">
                  <c:v>-4.527497200540964E-8</c:v>
                </c:pt>
                <c:pt idx="7231">
                  <c:v>-4.5883416219560153E-8</c:v>
                </c:pt>
                <c:pt idx="7232">
                  <c:v>-4.5554160161667577E-8</c:v>
                </c:pt>
                <c:pt idx="7233">
                  <c:v>-4.615855125997148E-8</c:v>
                </c:pt>
                <c:pt idx="7234">
                  <c:v>-8.8392972056005601E-8</c:v>
                </c:pt>
                <c:pt idx="7235">
                  <c:v>-1.4455652150537657E-7</c:v>
                </c:pt>
                <c:pt idx="7236">
                  <c:v>-4.464864639781818E-8</c:v>
                </c:pt>
                <c:pt idx="7237">
                  <c:v>-4.5976399465453067E-8</c:v>
                </c:pt>
                <c:pt idx="7238">
                  <c:v>-4.4740675969394237E-8</c:v>
                </c:pt>
                <c:pt idx="7239">
                  <c:v>-4.5456170125611202E-8</c:v>
                </c:pt>
                <c:pt idx="7240">
                  <c:v>-4.42891111803656E-8</c:v>
                </c:pt>
                <c:pt idx="7241">
                  <c:v>-4.5897721334312912E-8</c:v>
                </c:pt>
                <c:pt idx="7242">
                  <c:v>-4.5347689672069478E-8</c:v>
                </c:pt>
                <c:pt idx="7243">
                  <c:v>-4.5157670064437046E-8</c:v>
                </c:pt>
                <c:pt idx="7244">
                  <c:v>-8.8321923319400243E-8</c:v>
                </c:pt>
                <c:pt idx="7245">
                  <c:v>-7.5515030918417047E-8</c:v>
                </c:pt>
                <c:pt idx="7246">
                  <c:v>-1.0452365786979144E-7</c:v>
                </c:pt>
                <c:pt idx="7247">
                  <c:v>-4.5922755285130234E-8</c:v>
                </c:pt>
                <c:pt idx="7248">
                  <c:v>-4.5768975301538117E-8</c:v>
                </c:pt>
                <c:pt idx="7249">
                  <c:v>-4.5536755605385059E-8</c:v>
                </c:pt>
                <c:pt idx="7250">
                  <c:v>-4.4200896306056946E-8</c:v>
                </c:pt>
                <c:pt idx="7251">
                  <c:v>-4.468917755628432E-8</c:v>
                </c:pt>
                <c:pt idx="7252">
                  <c:v>-4.5387267156218767E-8</c:v>
                </c:pt>
                <c:pt idx="7253">
                  <c:v>-4.6032666250147231E-8</c:v>
                </c:pt>
                <c:pt idx="7254">
                  <c:v>-8.8060616556583252E-8</c:v>
                </c:pt>
                <c:pt idx="7255">
                  <c:v>-8.4196089806126471E-8</c:v>
                </c:pt>
                <c:pt idx="7256">
                  <c:v>-4.5088290257886188E-8</c:v>
                </c:pt>
                <c:pt idx="7257">
                  <c:v>-4.3209313435111803E-8</c:v>
                </c:pt>
                <c:pt idx="7258">
                  <c:v>-4.6026467367087706E-8</c:v>
                </c:pt>
                <c:pt idx="7259">
                  <c:v>-4.5928238912452123E-8</c:v>
                </c:pt>
                <c:pt idx="7260">
                  <c:v>-4.4823168797801789E-8</c:v>
                </c:pt>
                <c:pt idx="7261">
                  <c:v>-4.6549557729880116E-8</c:v>
                </c:pt>
                <c:pt idx="7262">
                  <c:v>-4.47835913136525E-8</c:v>
                </c:pt>
                <c:pt idx="7263">
                  <c:v>-4.9121378943846267E-8</c:v>
                </c:pt>
                <c:pt idx="7264">
                  <c:v>-8.7225197855022362E-8</c:v>
                </c:pt>
                <c:pt idx="7265">
                  <c:v>-7.086968332103904E-8</c:v>
                </c:pt>
                <c:pt idx="7266">
                  <c:v>-4.5926808400976844E-8</c:v>
                </c:pt>
                <c:pt idx="7267">
                  <c:v>-4.5438288732170262E-8</c:v>
                </c:pt>
                <c:pt idx="7268">
                  <c:v>-4.4280528111513945E-8</c:v>
                </c:pt>
                <c:pt idx="7269">
                  <c:v>-4.5767544790062838E-8</c:v>
                </c:pt>
                <c:pt idx="7270">
                  <c:v>-4.5617579503738124E-8</c:v>
                </c:pt>
                <c:pt idx="7271">
                  <c:v>-4.6186446233739348E-8</c:v>
                </c:pt>
                <c:pt idx="7272">
                  <c:v>-4.5921324773654955E-8</c:v>
                </c:pt>
                <c:pt idx="7273">
                  <c:v>-4.6602248235886098E-8</c:v>
                </c:pt>
                <c:pt idx="7274">
                  <c:v>-8.7045907083454494E-8</c:v>
                </c:pt>
                <c:pt idx="7275">
                  <c:v>-7.0545434053309924E-8</c:v>
                </c:pt>
                <c:pt idx="7276">
                  <c:v>-4.4707535786883688E-8</c:v>
                </c:pt>
                <c:pt idx="7277">
                  <c:v>-4.4587134404381335E-8</c:v>
                </c:pt>
                <c:pt idx="7278">
                  <c:v>-4.494547752893785E-8</c:v>
                </c:pt>
                <c:pt idx="7279">
                  <c:v>-4.5798539205360478E-8</c:v>
                </c:pt>
                <c:pt idx="7280">
                  <c:v>-4.6259640737557615E-8</c:v>
                </c:pt>
                <c:pt idx="7281">
                  <c:v>-4.602432159987479E-8</c:v>
                </c:pt>
                <c:pt idx="7282">
                  <c:v>-4.4874667210911713E-8</c:v>
                </c:pt>
                <c:pt idx="7283">
                  <c:v>-4.5376299901574988E-8</c:v>
                </c:pt>
                <c:pt idx="7284">
                  <c:v>-8.754587084406329E-8</c:v>
                </c:pt>
                <c:pt idx="7285">
                  <c:v>-7.4747323093352515E-8</c:v>
                </c:pt>
                <c:pt idx="7286">
                  <c:v>-4.5387505574797981E-8</c:v>
                </c:pt>
                <c:pt idx="7287">
                  <c:v>-4.5999287649057474E-8</c:v>
                </c:pt>
                <c:pt idx="7288">
                  <c:v>-4.498791603603769E-8</c:v>
                </c:pt>
                <c:pt idx="7289">
                  <c:v>-4.4610022587985742E-8</c:v>
                </c:pt>
                <c:pt idx="7290">
                  <c:v>-4.4567107243727473E-8</c:v>
                </c:pt>
                <c:pt idx="7291">
                  <c:v>-4.584693817694063E-8</c:v>
                </c:pt>
                <c:pt idx="7292">
                  <c:v>-4.4707535786883688E-8</c:v>
                </c:pt>
                <c:pt idx="7293">
                  <c:v>-4.5892237706991022E-8</c:v>
                </c:pt>
                <c:pt idx="7294">
                  <c:v>-8.8086365763138211E-8</c:v>
                </c:pt>
                <c:pt idx="7295">
                  <c:v>-7.5545071659397824E-8</c:v>
                </c:pt>
                <c:pt idx="7296">
                  <c:v>-4.434037117489631E-8</c:v>
                </c:pt>
                <c:pt idx="7297">
                  <c:v>-4.4842719121297222E-8</c:v>
                </c:pt>
                <c:pt idx="7298">
                  <c:v>-4.5665978475318275E-8</c:v>
                </c:pt>
                <c:pt idx="7299">
                  <c:v>-4.603409676162251E-8</c:v>
                </c:pt>
                <c:pt idx="7300">
                  <c:v>-4.5006989522374695E-8</c:v>
                </c:pt>
                <c:pt idx="7301">
                  <c:v>-4.4785260243706993E-8</c:v>
                </c:pt>
                <c:pt idx="7302">
                  <c:v>-5.2253722237541208E-8</c:v>
                </c:pt>
                <c:pt idx="7303">
                  <c:v>-4.5118092580287757E-8</c:v>
                </c:pt>
                <c:pt idx="7304">
                  <c:v>-8.7821959558791461E-8</c:v>
                </c:pt>
                <c:pt idx="7305">
                  <c:v>-6.9257973725561969E-8</c:v>
                </c:pt>
                <c:pt idx="7306">
                  <c:v>-4.4458388371606534E-8</c:v>
                </c:pt>
                <c:pt idx="7307">
                  <c:v>-4.4988631291775327E-8</c:v>
                </c:pt>
                <c:pt idx="7308">
                  <c:v>-4.5359849019609321E-8</c:v>
                </c:pt>
                <c:pt idx="7309">
                  <c:v>-4.6111105962708173E-8</c:v>
                </c:pt>
                <c:pt idx="7310">
                  <c:v>-6.3786744169791578E-8</c:v>
                </c:pt>
                <c:pt idx="7311">
                  <c:v>-4.5495509191181284E-8</c:v>
                </c:pt>
                <c:pt idx="7312">
                  <c:v>-4.5207737966071691E-8</c:v>
                </c:pt>
                <c:pt idx="7313">
                  <c:v>-4.5623778386797649E-8</c:v>
                </c:pt>
                <c:pt idx="7314">
                  <c:v>-8.7859868112886256E-8</c:v>
                </c:pt>
                <c:pt idx="7315">
                  <c:v>-7.1816443499092212E-8</c:v>
                </c:pt>
                <c:pt idx="7316">
                  <c:v>-4.4996260686310131E-8</c:v>
                </c:pt>
                <c:pt idx="7317">
                  <c:v>-4.4692038579234871E-8</c:v>
                </c:pt>
                <c:pt idx="7318">
                  <c:v>-4.5975207372557002E-8</c:v>
                </c:pt>
                <c:pt idx="7319">
                  <c:v>-4.5590399785707892E-8</c:v>
                </c:pt>
                <c:pt idx="7320">
                  <c:v>-4.6390532537545324E-8</c:v>
                </c:pt>
                <c:pt idx="7321">
                  <c:v>-4.505371956390036E-8</c:v>
                </c:pt>
                <c:pt idx="7322">
                  <c:v>-4.4920443578120527E-8</c:v>
                </c:pt>
                <c:pt idx="7323">
                  <c:v>-4.4779776616385104E-8</c:v>
                </c:pt>
                <c:pt idx="7324">
                  <c:v>-8.7622641626569738E-8</c:v>
                </c:pt>
                <c:pt idx="7325">
                  <c:v>-7.6518296299743598E-8</c:v>
                </c:pt>
                <c:pt idx="7326">
                  <c:v>-4.4932364507081156E-8</c:v>
                </c:pt>
                <c:pt idx="7327">
                  <c:v>-4.6247481390017771E-8</c:v>
                </c:pt>
                <c:pt idx="7328">
                  <c:v>-4.5078753514717683E-8</c:v>
                </c:pt>
                <c:pt idx="7329">
                  <c:v>-4.4832705540970294E-8</c:v>
                </c:pt>
                <c:pt idx="7330">
                  <c:v>-4.5408724828347901E-8</c:v>
                </c:pt>
                <c:pt idx="7331">
                  <c:v>-4.5867919011911336E-8</c:v>
                </c:pt>
                <c:pt idx="7332">
                  <c:v>-4.6403883977981226E-8</c:v>
                </c:pt>
                <c:pt idx="7333">
                  <c:v>-4.4491051716958661E-8</c:v>
                </c:pt>
                <c:pt idx="7334">
                  <c:v>-8.6848019662708044E-8</c:v>
                </c:pt>
                <c:pt idx="7335">
                  <c:v>-7.4006556567739026E-8</c:v>
                </c:pt>
                <c:pt idx="7336">
                  <c:v>-4.4610261006564956E-8</c:v>
                </c:pt>
                <c:pt idx="7337">
                  <c:v>-4.6176671071991635E-8</c:v>
                </c:pt>
                <c:pt idx="7338">
                  <c:v>-4.7291039511231254E-8</c:v>
                </c:pt>
                <c:pt idx="7339">
                  <c:v>-4.5428990407580971E-8</c:v>
                </c:pt>
                <c:pt idx="7340">
                  <c:v>-4.6005724950696214E-8</c:v>
                </c:pt>
                <c:pt idx="7341">
                  <c:v>-4.4766186757369982E-8</c:v>
                </c:pt>
                <c:pt idx="7342">
                  <c:v>-4.5435904546378133E-8</c:v>
                </c:pt>
                <c:pt idx="7343">
                  <c:v>-4.528236298136523E-8</c:v>
                </c:pt>
                <c:pt idx="7344">
                  <c:v>-8.75403872167414E-8</c:v>
                </c:pt>
                <c:pt idx="7345">
                  <c:v>-7.5349091587285087E-8</c:v>
                </c:pt>
                <c:pt idx="7346">
                  <c:v>-1.0506606013750008E-7</c:v>
                </c:pt>
                <c:pt idx="7347">
                  <c:v>-5.8342455913472197E-8</c:v>
                </c:pt>
                <c:pt idx="7348">
                  <c:v>-4.5378445668787904E-8</c:v>
                </c:pt>
                <c:pt idx="7349">
                  <c:v>-4.4349907918064809E-8</c:v>
                </c:pt>
                <c:pt idx="7350">
                  <c:v>-1.012358656624499E-7</c:v>
                </c:pt>
                <c:pt idx="7351">
                  <c:v>-4.4965266271012491E-8</c:v>
                </c:pt>
                <c:pt idx="7352">
                  <c:v>-4.5516966863310411E-8</c:v>
                </c:pt>
                <c:pt idx="7353">
                  <c:v>-4.5036076589038628E-8</c:v>
                </c:pt>
                <c:pt idx="7354">
                  <c:v>-8.7279795709662039E-8</c:v>
                </c:pt>
                <c:pt idx="7355">
                  <c:v>-7.6109885273552445E-8</c:v>
                </c:pt>
                <c:pt idx="7356">
                  <c:v>-4.5239686055686175E-8</c:v>
                </c:pt>
                <c:pt idx="7357">
                  <c:v>-4.4902085347521159E-8</c:v>
                </c:pt>
                <c:pt idx="7358">
                  <c:v>-4.5578717275326471E-8</c:v>
                </c:pt>
                <c:pt idx="7359">
                  <c:v>-4.5954703374744718E-8</c:v>
                </c:pt>
                <c:pt idx="7360">
                  <c:v>-4.4034956974924986E-8</c:v>
                </c:pt>
                <c:pt idx="7361">
                  <c:v>-4.5579432531064107E-8</c:v>
                </c:pt>
                <c:pt idx="7362">
                  <c:v>-4.5162676854600513E-8</c:v>
                </c:pt>
                <c:pt idx="7363">
                  <c:v>-4.5000552220735955E-8</c:v>
                </c:pt>
                <c:pt idx="7364">
                  <c:v>-8.8993786875621316E-8</c:v>
                </c:pt>
                <c:pt idx="7365">
                  <c:v>-8.1762551368103619E-8</c:v>
                </c:pt>
                <c:pt idx="7366">
                  <c:v>-4.619264511679888E-8</c:v>
                </c:pt>
                <c:pt idx="7367">
                  <c:v>-4.4768094106003683E-8</c:v>
                </c:pt>
                <c:pt idx="7368">
                  <c:v>-4.5320986791197668E-8</c:v>
                </c:pt>
                <c:pt idx="7369">
                  <c:v>-4.4947623296150759E-8</c:v>
                </c:pt>
                <c:pt idx="7370">
                  <c:v>-4.4769286198899748E-8</c:v>
                </c:pt>
                <c:pt idx="7371">
                  <c:v>-4.3437718433997459E-8</c:v>
                </c:pt>
                <c:pt idx="7372">
                  <c:v>-4.497074989833438E-8</c:v>
                </c:pt>
                <c:pt idx="7373">
                  <c:v>-4.4661282582516445E-8</c:v>
                </c:pt>
                <c:pt idx="7374">
                  <c:v>-8.6807250085662703E-8</c:v>
                </c:pt>
                <c:pt idx="7375">
                  <c:v>-8.1681727469750555E-8</c:v>
                </c:pt>
                <c:pt idx="7376">
                  <c:v>-4.4832228703811872E-8</c:v>
                </c:pt>
                <c:pt idx="7377">
                  <c:v>-4.65018740140376E-8</c:v>
                </c:pt>
                <c:pt idx="7378">
                  <c:v>-4.5919894262179682E-8</c:v>
                </c:pt>
                <c:pt idx="7379">
                  <c:v>-4.4911145253531236E-8</c:v>
                </c:pt>
                <c:pt idx="7380">
                  <c:v>-4.5320748372618454E-8</c:v>
                </c:pt>
                <c:pt idx="7381">
                  <c:v>-4.6223639532096514E-8</c:v>
                </c:pt>
                <c:pt idx="7382">
                  <c:v>-4.4156788868902618E-8</c:v>
                </c:pt>
                <c:pt idx="7383">
                  <c:v>-4.3831109089698224E-8</c:v>
                </c:pt>
                <c:pt idx="7384">
                  <c:v>-8.8304757181696946E-8</c:v>
                </c:pt>
                <c:pt idx="7385">
                  <c:v>-6.8866013581336483E-8</c:v>
                </c:pt>
                <c:pt idx="7386">
                  <c:v>-4.4514178319142283E-8</c:v>
                </c:pt>
                <c:pt idx="7387">
                  <c:v>-4.5377253575891839E-8</c:v>
                </c:pt>
                <c:pt idx="7388">
                  <c:v>-4.4909714742055957E-8</c:v>
                </c:pt>
                <c:pt idx="7389">
                  <c:v>-4.549384026112679E-8</c:v>
                </c:pt>
                <c:pt idx="7390">
                  <c:v>-4.4126509709342621E-8</c:v>
                </c:pt>
                <c:pt idx="7391">
                  <c:v>-4.4858454747525253E-8</c:v>
                </c:pt>
                <c:pt idx="7392">
                  <c:v>-4.4663189931150146E-8</c:v>
                </c:pt>
                <c:pt idx="7393">
                  <c:v>-4.5317648931088695E-8</c:v>
                </c:pt>
                <c:pt idx="7394">
                  <c:v>-8.8165520731436789E-8</c:v>
                </c:pt>
                <c:pt idx="7395">
                  <c:v>-7.8906296789136849E-8</c:v>
                </c:pt>
                <c:pt idx="7396">
                  <c:v>-4.4446944279804334E-8</c:v>
                </c:pt>
                <c:pt idx="7397">
                  <c:v>-4.4204472584745134E-8</c:v>
                </c:pt>
                <c:pt idx="7398">
                  <c:v>-4.5490979238176238E-8</c:v>
                </c:pt>
                <c:pt idx="7399">
                  <c:v>-4.5162438436021299E-8</c:v>
                </c:pt>
                <c:pt idx="7400">
                  <c:v>-4.5109509511436109E-8</c:v>
                </c:pt>
                <c:pt idx="7401">
                  <c:v>-4.4656752629511407E-8</c:v>
                </c:pt>
                <c:pt idx="7402">
                  <c:v>-5.1640509651806442E-8</c:v>
                </c:pt>
                <c:pt idx="7403">
                  <c:v>-4.5207022710334055E-8</c:v>
                </c:pt>
                <c:pt idx="7404">
                  <c:v>-8.8275193277874585E-8</c:v>
                </c:pt>
                <c:pt idx="7405">
                  <c:v>-7.6121090946775437E-8</c:v>
                </c:pt>
                <c:pt idx="7406">
                  <c:v>-4.4429539723521816E-8</c:v>
                </c:pt>
                <c:pt idx="7407">
                  <c:v>-4.4169186635021669E-8</c:v>
                </c:pt>
                <c:pt idx="7408">
                  <c:v>-4.5545577092815922E-8</c:v>
                </c:pt>
                <c:pt idx="7409">
                  <c:v>-4.5199631734378464E-8</c:v>
                </c:pt>
                <c:pt idx="7410">
                  <c:v>-4.5983313604250229E-8</c:v>
                </c:pt>
                <c:pt idx="7411">
                  <c:v>-4.570364861083387E-8</c:v>
                </c:pt>
                <c:pt idx="7412">
                  <c:v>-4.4455765767235197E-8</c:v>
                </c:pt>
                <c:pt idx="7413">
                  <c:v>-4.422974495414167E-8</c:v>
                </c:pt>
                <c:pt idx="7414">
                  <c:v>-8.7850808206876179E-8</c:v>
                </c:pt>
                <c:pt idx="7415">
                  <c:v>-1.9802689468396215E-7</c:v>
                </c:pt>
                <c:pt idx="7416">
                  <c:v>-4.4989108128933749E-8</c:v>
                </c:pt>
                <c:pt idx="7417">
                  <c:v>-4.4852494283044942E-8</c:v>
                </c:pt>
                <c:pt idx="7418">
                  <c:v>-4.4221161885290015E-8</c:v>
                </c:pt>
                <c:pt idx="7419">
                  <c:v>-4.6071766897138098E-8</c:v>
                </c:pt>
                <c:pt idx="7420">
                  <c:v>-4.4857739491787617E-8</c:v>
                </c:pt>
                <c:pt idx="7421">
                  <c:v>-4.4541834874330943E-8</c:v>
                </c:pt>
                <c:pt idx="7422">
                  <c:v>-4.5293330236009008E-8</c:v>
                </c:pt>
                <c:pt idx="7423">
                  <c:v>-4.3957470936680895E-8</c:v>
                </c:pt>
                <c:pt idx="7424">
                  <c:v>-8.6308478417949966E-8</c:v>
                </c:pt>
                <c:pt idx="7425">
                  <c:v>-7.8294514714877356E-8</c:v>
                </c:pt>
                <c:pt idx="7426">
                  <c:v>-4.4703244252457864E-8</c:v>
                </c:pt>
                <c:pt idx="7427">
                  <c:v>-4.9047946021448793E-8</c:v>
                </c:pt>
                <c:pt idx="7428">
                  <c:v>-4.4098614735574746E-8</c:v>
                </c:pt>
                <c:pt idx="7429">
                  <c:v>-4.4208048863433322E-8</c:v>
                </c:pt>
                <c:pt idx="7430">
                  <c:v>-4.4584034962851569E-8</c:v>
                </c:pt>
                <c:pt idx="7431">
                  <c:v>-4.417753128529411E-8</c:v>
                </c:pt>
                <c:pt idx="7432">
                  <c:v>-4.4350146336644024E-8</c:v>
                </c:pt>
                <c:pt idx="7433">
                  <c:v>-4.3719529194626733E-8</c:v>
                </c:pt>
                <c:pt idx="7434">
                  <c:v>-8.8611840311722751E-8</c:v>
                </c:pt>
                <c:pt idx="7435">
                  <c:v>-9.3893527097019139E-8</c:v>
                </c:pt>
                <c:pt idx="7436">
                  <c:v>-4.3790577931232084E-8</c:v>
                </c:pt>
                <c:pt idx="7437">
                  <c:v>-4.44273939563089E-8</c:v>
                </c:pt>
                <c:pt idx="7438">
                  <c:v>-4.511642365023327E-8</c:v>
                </c:pt>
                <c:pt idx="7439">
                  <c:v>-4.462003616831267E-8</c:v>
                </c:pt>
                <c:pt idx="7440">
                  <c:v>-4.5516251607572775E-8</c:v>
                </c:pt>
                <c:pt idx="7441">
                  <c:v>-4.413604645251112E-8</c:v>
                </c:pt>
                <c:pt idx="7442">
                  <c:v>-4.5467852635992624E-8</c:v>
                </c:pt>
                <c:pt idx="7443">
                  <c:v>-4.4479369206577247E-8</c:v>
                </c:pt>
                <c:pt idx="7444">
                  <c:v>-8.8141678873515531E-8</c:v>
                </c:pt>
                <c:pt idx="7445">
                  <c:v>-7.3020695742694987E-8</c:v>
                </c:pt>
                <c:pt idx="7446">
                  <c:v>-1.0501456172439016E-7</c:v>
                </c:pt>
                <c:pt idx="7447">
                  <c:v>-6.0664176037844356E-8</c:v>
                </c:pt>
                <c:pt idx="7448">
                  <c:v>-4.4743298573765575E-8</c:v>
                </c:pt>
                <c:pt idx="7449">
                  <c:v>-4.4511794133350153E-8</c:v>
                </c:pt>
                <c:pt idx="7450">
                  <c:v>-4.4136761708248763E-8</c:v>
                </c:pt>
                <c:pt idx="7451">
                  <c:v>-4.4871567769381947E-8</c:v>
                </c:pt>
                <c:pt idx="7452">
                  <c:v>-4.429554848200434E-8</c:v>
                </c:pt>
                <c:pt idx="7453">
                  <c:v>-4.2620181125877509E-8</c:v>
                </c:pt>
                <c:pt idx="7454">
                  <c:v>-8.5829972329470312E-8</c:v>
                </c:pt>
                <c:pt idx="7455">
                  <c:v>-1.3224267872620499E-7</c:v>
                </c:pt>
                <c:pt idx="7456">
                  <c:v>-4.365777878261068E-8</c:v>
                </c:pt>
                <c:pt idx="7457">
                  <c:v>-4.4170378727917734E-8</c:v>
                </c:pt>
                <c:pt idx="7458">
                  <c:v>-4.3693779988071774E-8</c:v>
                </c:pt>
                <c:pt idx="7459">
                  <c:v>-4.3366908115971322E-8</c:v>
                </c:pt>
                <c:pt idx="7460">
                  <c:v>-4.4075249714811911E-8</c:v>
                </c:pt>
                <c:pt idx="7461">
                  <c:v>-4.4059275670004672E-8</c:v>
                </c:pt>
                <c:pt idx="7462">
                  <c:v>-4.4334172291836778E-8</c:v>
                </c:pt>
                <c:pt idx="7463">
                  <c:v>-4.4767617268845261E-8</c:v>
                </c:pt>
                <c:pt idx="7464">
                  <c:v>-8.8961361948848396E-8</c:v>
                </c:pt>
                <c:pt idx="7465">
                  <c:v>-8.2634448112284045E-8</c:v>
                </c:pt>
                <c:pt idx="7466">
                  <c:v>-4.511546997591642E-8</c:v>
                </c:pt>
                <c:pt idx="7467">
                  <c:v>-4.4611214680881807E-8</c:v>
                </c:pt>
                <c:pt idx="7468">
                  <c:v>-4.5340060277534673E-8</c:v>
                </c:pt>
                <c:pt idx="7469">
                  <c:v>-4.588842300972362E-8</c:v>
                </c:pt>
                <c:pt idx="7470">
                  <c:v>-4.3958186192418531E-8</c:v>
                </c:pt>
                <c:pt idx="7471">
                  <c:v>-4.8867939994143295E-8</c:v>
                </c:pt>
                <c:pt idx="7472">
                  <c:v>-4.5125960393401776E-8</c:v>
                </c:pt>
                <c:pt idx="7473">
                  <c:v>-4.6590565725504684E-8</c:v>
                </c:pt>
                <c:pt idx="7474">
                  <c:v>-8.712792307470363E-8</c:v>
                </c:pt>
                <c:pt idx="7475">
                  <c:v>-7.9447506963949414E-8</c:v>
                </c:pt>
                <c:pt idx="7476">
                  <c:v>-4.4788121266657538E-8</c:v>
                </c:pt>
                <c:pt idx="7477">
                  <c:v>-4.6435593649016502E-8</c:v>
                </c:pt>
                <c:pt idx="7478">
                  <c:v>-4.507493881745028E-8</c:v>
                </c:pt>
                <c:pt idx="7479">
                  <c:v>-4.4869183583589817E-8</c:v>
                </c:pt>
                <c:pt idx="7480">
                  <c:v>-4.5470713658943169E-8</c:v>
                </c:pt>
                <c:pt idx="7481">
                  <c:v>-4.5141696019629807E-8</c:v>
                </c:pt>
                <c:pt idx="7482">
                  <c:v>-4.6863554998703089E-8</c:v>
                </c:pt>
                <c:pt idx="7483">
                  <c:v>-4.6401499792189102E-8</c:v>
                </c:pt>
                <c:pt idx="7484">
                  <c:v>-8.8631390635218178E-8</c:v>
                </c:pt>
                <c:pt idx="7485">
                  <c:v>-1.7694640074714383E-7</c:v>
                </c:pt>
                <c:pt idx="7486">
                  <c:v>-4.3819903416475238E-8</c:v>
                </c:pt>
                <c:pt idx="7487">
                  <c:v>-4.3786763233964682E-8</c:v>
                </c:pt>
                <c:pt idx="7488">
                  <c:v>-4.4154166264531281E-8</c:v>
                </c:pt>
                <c:pt idx="7489">
                  <c:v>-4.4086455388034903E-8</c:v>
                </c:pt>
                <c:pt idx="7490">
                  <c:v>-4.3729065937795239E-8</c:v>
                </c:pt>
                <c:pt idx="7491">
                  <c:v>-4.42776670885634E-8</c:v>
                </c:pt>
                <c:pt idx="7492">
                  <c:v>-4.499840645352304E-8</c:v>
                </c:pt>
                <c:pt idx="7493">
                  <c:v>-4.4563292546460077E-8</c:v>
                </c:pt>
                <c:pt idx="7494">
                  <c:v>-8.680653482992506E-8</c:v>
                </c:pt>
                <c:pt idx="7495">
                  <c:v>-1.9302534972924057E-7</c:v>
                </c:pt>
                <c:pt idx="7496">
                  <c:v>-4.4597147984708263E-8</c:v>
                </c:pt>
                <c:pt idx="7497">
                  <c:v>-4.4287442250311114E-8</c:v>
                </c:pt>
                <c:pt idx="7498">
                  <c:v>-4.4849394841515176E-8</c:v>
                </c:pt>
                <c:pt idx="7499">
                  <c:v>-4.5336007161688063E-8</c:v>
                </c:pt>
                <c:pt idx="7500">
                  <c:v>-4.5291422887375307E-8</c:v>
                </c:pt>
                <c:pt idx="7501">
                  <c:v>-4.400515465252341E-8</c:v>
                </c:pt>
                <c:pt idx="7502">
                  <c:v>-5.1619290398256522E-8</c:v>
                </c:pt>
                <c:pt idx="7503">
                  <c:v>-4.3565510792455409E-8</c:v>
                </c:pt>
                <c:pt idx="7504">
                  <c:v>-8.8202952448373169E-8</c:v>
                </c:pt>
                <c:pt idx="7505">
                  <c:v>-8.2138537467521867E-8</c:v>
                </c:pt>
                <c:pt idx="7506">
                  <c:v>-4.4423817677620712E-8</c:v>
                </c:pt>
                <c:pt idx="7507">
                  <c:v>-4.4207810444854107E-8</c:v>
                </c:pt>
                <c:pt idx="7508">
                  <c:v>-4.469752220655676E-8</c:v>
                </c:pt>
                <c:pt idx="7509">
                  <c:v>-4.5243262334374363E-8</c:v>
                </c:pt>
                <c:pt idx="7510">
                  <c:v>-4.4100760502787662E-8</c:v>
                </c:pt>
                <c:pt idx="7511">
                  <c:v>-4.3680428547635873E-8</c:v>
                </c:pt>
                <c:pt idx="7512">
                  <c:v>-4.3647765202283746E-8</c:v>
                </c:pt>
                <c:pt idx="7513">
                  <c:v>-4.5133351369357366E-8</c:v>
                </c:pt>
                <c:pt idx="7514">
                  <c:v>-8.8150500360946407E-8</c:v>
                </c:pt>
                <c:pt idx="7515">
                  <c:v>-1.9922709381171832E-7</c:v>
                </c:pt>
                <c:pt idx="7516">
                  <c:v>-4.4374703450302918E-8</c:v>
                </c:pt>
                <c:pt idx="7517">
                  <c:v>-4.4057368321370971E-8</c:v>
                </c:pt>
                <c:pt idx="7518">
                  <c:v>-4.5337437673163336E-8</c:v>
                </c:pt>
                <c:pt idx="7519">
                  <c:v>-4.4280289692934738E-8</c:v>
                </c:pt>
                <c:pt idx="7520">
                  <c:v>-4.4659375233882744E-8</c:v>
                </c:pt>
                <c:pt idx="7521">
                  <c:v>-4.4591425938807159E-8</c:v>
                </c:pt>
                <c:pt idx="7522">
                  <c:v>-4.5247553868800194E-8</c:v>
                </c:pt>
                <c:pt idx="7523">
                  <c:v>-4.4026135487494123E-8</c:v>
                </c:pt>
                <c:pt idx="7524">
                  <c:v>-8.7704419199239659E-8</c:v>
                </c:pt>
                <c:pt idx="7525">
                  <c:v>-1.3285851391631108E-7</c:v>
                </c:pt>
                <c:pt idx="7526">
                  <c:v>-4.3932913823022001E-8</c:v>
                </c:pt>
                <c:pt idx="7527">
                  <c:v>-4.5397280736545694E-8</c:v>
                </c:pt>
                <c:pt idx="7528">
                  <c:v>-4.5239686055686175E-8</c:v>
                </c:pt>
                <c:pt idx="7529">
                  <c:v>-4.3910979313734444E-8</c:v>
                </c:pt>
                <c:pt idx="7530">
                  <c:v>-4.4710158391255026E-8</c:v>
                </c:pt>
                <c:pt idx="7531">
                  <c:v>-4.5223473592299722E-8</c:v>
                </c:pt>
                <c:pt idx="7532">
                  <c:v>-4.429054169184088E-8</c:v>
                </c:pt>
                <c:pt idx="7533">
                  <c:v>-4.4563769383618499E-8</c:v>
                </c:pt>
                <c:pt idx="7534">
                  <c:v>-8.7524174753354934E-8</c:v>
                </c:pt>
                <c:pt idx="7535">
                  <c:v>-7.5839757023304591E-8</c:v>
                </c:pt>
                <c:pt idx="7536">
                  <c:v>-4.4852494283044942E-8</c:v>
                </c:pt>
                <c:pt idx="7537">
                  <c:v>-4.5422314687363017E-8</c:v>
                </c:pt>
                <c:pt idx="7538">
                  <c:v>-4.4147013707154898E-8</c:v>
                </c:pt>
                <c:pt idx="7539">
                  <c:v>-4.3967484517007823E-8</c:v>
                </c:pt>
                <c:pt idx="7540">
                  <c:v>-4.4446944279804334E-8</c:v>
                </c:pt>
                <c:pt idx="7541">
                  <c:v>-4.414343742846671E-8</c:v>
                </c:pt>
                <c:pt idx="7542">
                  <c:v>-4.3911217732313652E-8</c:v>
                </c:pt>
                <c:pt idx="7543">
                  <c:v>-4.3902157826303575E-8</c:v>
                </c:pt>
                <c:pt idx="7544">
                  <c:v>-8.6662291589501443E-8</c:v>
                </c:pt>
                <c:pt idx="7545">
                  <c:v>-8.8879107539020059E-8</c:v>
                </c:pt>
                <c:pt idx="7546">
                  <c:v>-1.0507750422930228E-7</c:v>
                </c:pt>
                <c:pt idx="7547">
                  <c:v>-6.3315152220109085E-8</c:v>
                </c:pt>
                <c:pt idx="7548">
                  <c:v>-4.4061421437217581E-8</c:v>
                </c:pt>
                <c:pt idx="7549">
                  <c:v>-4.2647599262486954E-8</c:v>
                </c:pt>
                <c:pt idx="7550">
                  <c:v>-9.0188740794634785E-8</c:v>
                </c:pt>
                <c:pt idx="7551">
                  <c:v>-4.4905184789050918E-8</c:v>
                </c:pt>
                <c:pt idx="7552">
                  <c:v>-4.827451615048317E-8</c:v>
                </c:pt>
                <c:pt idx="7553">
                  <c:v>-4.5221566243666021E-8</c:v>
                </c:pt>
                <c:pt idx="7554">
                  <c:v>-8.7247370782889133E-8</c:v>
                </c:pt>
                <c:pt idx="7555">
                  <c:v>-8.1268071234816713E-8</c:v>
                </c:pt>
                <c:pt idx="7556">
                  <c:v>-4.4436453862318977E-8</c:v>
                </c:pt>
                <c:pt idx="7557">
                  <c:v>-4.4979094548606821E-8</c:v>
                </c:pt>
                <c:pt idx="7558">
                  <c:v>-4.3903588337778854E-8</c:v>
                </c:pt>
                <c:pt idx="7559">
                  <c:v>-4.3625353855837767E-8</c:v>
                </c:pt>
                <c:pt idx="7560">
                  <c:v>-4.321432022527527E-8</c:v>
                </c:pt>
                <c:pt idx="7561">
                  <c:v>-4.4522761387993938E-8</c:v>
                </c:pt>
                <c:pt idx="7562">
                  <c:v>-4.4483899159582285E-8</c:v>
                </c:pt>
                <c:pt idx="7563">
                  <c:v>-4.4005393071102625E-8</c:v>
                </c:pt>
                <c:pt idx="7564">
                  <c:v>-8.7365864816757779E-8</c:v>
                </c:pt>
                <c:pt idx="7565">
                  <c:v>-7.6797961293159957E-8</c:v>
                </c:pt>
                <c:pt idx="7566">
                  <c:v>-4.4545887990177553E-8</c:v>
                </c:pt>
                <c:pt idx="7567">
                  <c:v>-4.4148682637209392E-8</c:v>
                </c:pt>
                <c:pt idx="7568">
                  <c:v>-4.4646500630605265E-8</c:v>
                </c:pt>
                <c:pt idx="7569">
                  <c:v>-4.4209240956329386E-8</c:v>
                </c:pt>
                <c:pt idx="7570">
                  <c:v>-4.3814896626311771E-8</c:v>
                </c:pt>
                <c:pt idx="7571">
                  <c:v>-4.3695210499547054E-8</c:v>
                </c:pt>
                <c:pt idx="7572">
                  <c:v>-4.5172213597769019E-8</c:v>
                </c:pt>
                <c:pt idx="7573">
                  <c:v>-4.4948815389046823E-8</c:v>
                </c:pt>
                <c:pt idx="7574">
                  <c:v>-8.7180136743551178E-8</c:v>
                </c:pt>
                <c:pt idx="7575">
                  <c:v>-7.5202940998227768E-8</c:v>
                </c:pt>
                <c:pt idx="7576">
                  <c:v>-4.4241904301681507E-8</c:v>
                </c:pt>
                <c:pt idx="7577">
                  <c:v>-4.5623063131060013E-8</c:v>
                </c:pt>
                <c:pt idx="7578">
                  <c:v>-4.419469742299742E-8</c:v>
                </c:pt>
                <c:pt idx="7579">
                  <c:v>-4.325342087226613E-8</c:v>
                </c:pt>
                <c:pt idx="7580">
                  <c:v>-4.2898415607818595E-8</c:v>
                </c:pt>
                <c:pt idx="7581">
                  <c:v>-4.3742178959651933E-8</c:v>
                </c:pt>
                <c:pt idx="7582">
                  <c:v>-4.3226479572815113E-8</c:v>
                </c:pt>
                <c:pt idx="7583">
                  <c:v>-4.3784855885330988E-8</c:v>
                </c:pt>
                <c:pt idx="7584">
                  <c:v>-8.7053774896568513E-8</c:v>
                </c:pt>
                <c:pt idx="7585">
                  <c:v>-1.310627451776819E-7</c:v>
                </c:pt>
                <c:pt idx="7586">
                  <c:v>-4.4024704976018844E-8</c:v>
                </c:pt>
                <c:pt idx="7587">
                  <c:v>-4.4243096394577572E-8</c:v>
                </c:pt>
                <c:pt idx="7588">
                  <c:v>-4.5261382146394524E-8</c:v>
                </c:pt>
                <c:pt idx="7589">
                  <c:v>-4.4014691395691916E-8</c:v>
                </c:pt>
                <c:pt idx="7590">
                  <c:v>-4.5383452458951364E-8</c:v>
                </c:pt>
                <c:pt idx="7591">
                  <c:v>-4.3337821049307389E-8</c:v>
                </c:pt>
                <c:pt idx="7592">
                  <c:v>-4.4019221348696955E-8</c:v>
                </c:pt>
                <c:pt idx="7593">
                  <c:v>-4.3787478489702325E-8</c:v>
                </c:pt>
                <c:pt idx="7594">
                  <c:v>-8.6262225213582723E-8</c:v>
                </c:pt>
                <c:pt idx="7595">
                  <c:v>-6.6312073760811272E-8</c:v>
                </c:pt>
                <c:pt idx="7596">
                  <c:v>-4.4406889958496616E-8</c:v>
                </c:pt>
                <c:pt idx="7597">
                  <c:v>-4.4375657124619768E-8</c:v>
                </c:pt>
                <c:pt idx="7598">
                  <c:v>-4.4392584843743864E-8</c:v>
                </c:pt>
                <c:pt idx="7599">
                  <c:v>-4.2772292179415139E-8</c:v>
                </c:pt>
                <c:pt idx="7600">
                  <c:v>-4.3395518345476832E-8</c:v>
                </c:pt>
                <c:pt idx="7601">
                  <c:v>-4.4135092778194269E-8</c:v>
                </c:pt>
                <c:pt idx="7602">
                  <c:v>-5.1800011681299663E-8</c:v>
                </c:pt>
                <c:pt idx="7603">
                  <c:v>-4.4201373143215368E-8</c:v>
                </c:pt>
                <c:pt idx="7604">
                  <c:v>-8.5824965539306852E-8</c:v>
                </c:pt>
                <c:pt idx="7605">
                  <c:v>-5.6768893290669142E-8</c:v>
                </c:pt>
                <c:pt idx="7606">
                  <c:v>-4.3634890599006266E-8</c:v>
                </c:pt>
                <c:pt idx="7607">
                  <c:v>-1.0924625308683433E-7</c:v>
                </c:pt>
                <c:pt idx="7608">
                  <c:v>-4.4850586934411241E-8</c:v>
                </c:pt>
                <c:pt idx="7609">
                  <c:v>-4.5291422887375307E-8</c:v>
                </c:pt>
                <c:pt idx="7610">
                  <c:v>-4.4366597218609691E-8</c:v>
                </c:pt>
                <c:pt idx="7611">
                  <c:v>-4.484534172566856E-8</c:v>
                </c:pt>
                <c:pt idx="7612">
                  <c:v>-4.28133001750397E-8</c:v>
                </c:pt>
                <c:pt idx="7613">
                  <c:v>-4.4988392873196112E-8</c:v>
                </c:pt>
                <c:pt idx="7614">
                  <c:v>-8.7156056467050706E-8</c:v>
                </c:pt>
                <c:pt idx="7615">
                  <c:v>-7.8690766393528673E-8</c:v>
                </c:pt>
                <c:pt idx="7616">
                  <c:v>-4.2450665516057361E-8</c:v>
                </c:pt>
                <c:pt idx="7617">
                  <c:v>-1.2543153675525986E-7</c:v>
                </c:pt>
                <c:pt idx="7618">
                  <c:v>-8.7976931635279643E-8</c:v>
                </c:pt>
                <c:pt idx="7619">
                  <c:v>-4.4369935078718665E-8</c:v>
                </c:pt>
                <c:pt idx="7620">
                  <c:v>-4.3926476521383261E-8</c:v>
                </c:pt>
                <c:pt idx="7621">
                  <c:v>-4.4085024876559631E-8</c:v>
                </c:pt>
                <c:pt idx="7622">
                  <c:v>-4.4226645512611904E-8</c:v>
                </c:pt>
                <c:pt idx="7623">
                  <c:v>-4.3423174900665492E-8</c:v>
                </c:pt>
                <c:pt idx="7624">
                  <c:v>-9.2317103451265533E-8</c:v>
                </c:pt>
                <c:pt idx="7625">
                  <c:v>-8.0958842337577993E-8</c:v>
                </c:pt>
                <c:pt idx="7626">
                  <c:v>-4.4053315205524354E-8</c:v>
                </c:pt>
                <c:pt idx="7627">
                  <c:v>-4.3742178959651933E-8</c:v>
                </c:pt>
                <c:pt idx="7628">
                  <c:v>-4.4432400746472367E-8</c:v>
                </c:pt>
                <c:pt idx="7629">
                  <c:v>-4.4159411473273956E-8</c:v>
                </c:pt>
                <c:pt idx="7630">
                  <c:v>-4.2975424808904258E-8</c:v>
                </c:pt>
                <c:pt idx="7631">
                  <c:v>-4.3323992771713059E-8</c:v>
                </c:pt>
                <c:pt idx="7632">
                  <c:v>-4.4247387929003396E-8</c:v>
                </c:pt>
                <c:pt idx="7633">
                  <c:v>-4.3872355503902006E-8</c:v>
                </c:pt>
                <c:pt idx="7634">
                  <c:v>-8.7703942362081231E-8</c:v>
                </c:pt>
                <c:pt idx="7635">
                  <c:v>-1.2675785931141947E-7</c:v>
                </c:pt>
                <c:pt idx="7636">
                  <c:v>-4.4863699956267928E-8</c:v>
                </c:pt>
                <c:pt idx="7637">
                  <c:v>-4.3635605854743909E-8</c:v>
                </c:pt>
                <c:pt idx="7638">
                  <c:v>-4.3530701679890366E-8</c:v>
                </c:pt>
                <c:pt idx="7639">
                  <c:v>-4.3917416615373184E-8</c:v>
                </c:pt>
                <c:pt idx="7640">
                  <c:v>-4.4488905949745746E-8</c:v>
                </c:pt>
                <c:pt idx="7641">
                  <c:v>-4.5294999166063495E-8</c:v>
                </c:pt>
                <c:pt idx="7642">
                  <c:v>-4.4065236134484983E-8</c:v>
                </c:pt>
                <c:pt idx="7643">
                  <c:v>-4.3751477284241224E-8</c:v>
                </c:pt>
                <c:pt idx="7644">
                  <c:v>-8.7614058557718089E-8</c:v>
                </c:pt>
                <c:pt idx="7645">
                  <c:v>-6.2916993192824067E-8</c:v>
                </c:pt>
                <c:pt idx="7646">
                  <c:v>-1.0330343158138144E-7</c:v>
                </c:pt>
                <c:pt idx="7647">
                  <c:v>-6.0000657131895731E-8</c:v>
                </c:pt>
                <c:pt idx="7648">
                  <c:v>-4.3979167027389244E-8</c:v>
                </c:pt>
                <c:pt idx="7649">
                  <c:v>-4.3836831135599327E-8</c:v>
                </c:pt>
                <c:pt idx="7650">
                  <c:v>-4.3482064289731E-8</c:v>
                </c:pt>
                <c:pt idx="7651">
                  <c:v>-4.3920992894061372E-8</c:v>
                </c:pt>
                <c:pt idx="7652">
                  <c:v>-4.3842553181500431E-8</c:v>
                </c:pt>
                <c:pt idx="7653">
                  <c:v>-4.2489527744469013E-8</c:v>
                </c:pt>
                <c:pt idx="7654">
                  <c:v>-8.6624383035406647E-8</c:v>
                </c:pt>
                <c:pt idx="7655">
                  <c:v>-8.6412905755645087E-8</c:v>
                </c:pt>
                <c:pt idx="7656">
                  <c:v>-4.4615506215307631E-8</c:v>
                </c:pt>
                <c:pt idx="7657">
                  <c:v>-4.6155451818441714E-8</c:v>
                </c:pt>
                <c:pt idx="7658">
                  <c:v>-4.5860289617376538E-8</c:v>
                </c:pt>
                <c:pt idx="7659">
                  <c:v>-4.4260262532280876E-8</c:v>
                </c:pt>
                <c:pt idx="7660">
                  <c:v>-4.4834374471024781E-8</c:v>
                </c:pt>
                <c:pt idx="7661">
                  <c:v>-4.3988703770557743E-8</c:v>
                </c:pt>
                <c:pt idx="7662">
                  <c:v>-4.4743536992344789E-8</c:v>
                </c:pt>
                <c:pt idx="7663">
                  <c:v>-4.5029877705979102E-8</c:v>
                </c:pt>
                <c:pt idx="7664">
                  <c:v>-8.8124512735812234E-8</c:v>
                </c:pt>
                <c:pt idx="7665">
                  <c:v>-7.9696177542068139E-8</c:v>
                </c:pt>
                <c:pt idx="7666">
                  <c:v>-4.4422864003303862E-8</c:v>
                </c:pt>
                <c:pt idx="7667">
                  <c:v>-4.5012711568275799E-8</c:v>
                </c:pt>
                <c:pt idx="7668">
                  <c:v>-4.5565604253469777E-8</c:v>
                </c:pt>
                <c:pt idx="7669">
                  <c:v>-4.4066666645960262E-8</c:v>
                </c:pt>
                <c:pt idx="7670">
                  <c:v>-4.558658508844049E-8</c:v>
                </c:pt>
                <c:pt idx="7671">
                  <c:v>-4.5771121068751026E-8</c:v>
                </c:pt>
                <c:pt idx="7672">
                  <c:v>-4.4497012181438972E-8</c:v>
                </c:pt>
                <c:pt idx="7673">
                  <c:v>-4.401159195416215E-8</c:v>
                </c:pt>
                <c:pt idx="7674">
                  <c:v>-8.7219237390542045E-8</c:v>
                </c:pt>
                <c:pt idx="7675">
                  <c:v>-1.3193941029344658E-7</c:v>
                </c:pt>
                <c:pt idx="7676">
                  <c:v>-4.3140887302877796E-8</c:v>
                </c:pt>
                <c:pt idx="7677">
                  <c:v>-4.3905257267833341E-8</c:v>
                </c:pt>
                <c:pt idx="7678">
                  <c:v>-4.3492793125795571E-8</c:v>
                </c:pt>
                <c:pt idx="7679">
                  <c:v>-4.412555603502577E-8</c:v>
                </c:pt>
                <c:pt idx="7680">
                  <c:v>-4.3884276432862635E-8</c:v>
                </c:pt>
                <c:pt idx="7681">
                  <c:v>-4.3518780750929737E-8</c:v>
                </c:pt>
                <c:pt idx="7682">
                  <c:v>-4.3178080601234955E-8</c:v>
                </c:pt>
                <c:pt idx="7683">
                  <c:v>-4.2932747883225209E-8</c:v>
                </c:pt>
                <c:pt idx="7684">
                  <c:v>-8.6089371743653602E-8</c:v>
                </c:pt>
                <c:pt idx="7685">
                  <c:v>-7.7624081670131569E-8</c:v>
                </c:pt>
                <c:pt idx="7686">
                  <c:v>-4.4757603688518333E-8</c:v>
                </c:pt>
                <c:pt idx="7687">
                  <c:v>-4.4715165181418493E-8</c:v>
                </c:pt>
                <c:pt idx="7688">
                  <c:v>-4.425740150933033E-8</c:v>
                </c:pt>
                <c:pt idx="7689">
                  <c:v>-4.3692826313754924E-8</c:v>
                </c:pt>
                <c:pt idx="7690">
                  <c:v>-4.5507191701562698E-8</c:v>
                </c:pt>
                <c:pt idx="7691">
                  <c:v>-4.4300555272167807E-8</c:v>
                </c:pt>
                <c:pt idx="7692">
                  <c:v>-4.4007300419736326E-8</c:v>
                </c:pt>
                <c:pt idx="7693">
                  <c:v>-4.5291422887375307E-8</c:v>
                </c:pt>
                <c:pt idx="7694">
                  <c:v>-8.6980341974171039E-8</c:v>
                </c:pt>
                <c:pt idx="7695">
                  <c:v>-1.2917447003031822E-7</c:v>
                </c:pt>
                <c:pt idx="7696">
                  <c:v>-4.2743443531330414E-8</c:v>
                </c:pt>
                <c:pt idx="7697">
                  <c:v>-4.4488429112587324E-8</c:v>
                </c:pt>
                <c:pt idx="7698">
                  <c:v>-4.2501210254850428E-8</c:v>
                </c:pt>
                <c:pt idx="7699">
                  <c:v>-4.2862652820936709E-8</c:v>
                </c:pt>
                <c:pt idx="7700">
                  <c:v>-4.3623208088624852E-8</c:v>
                </c:pt>
                <c:pt idx="7701">
                  <c:v>-4.3068408054797165E-8</c:v>
                </c:pt>
                <c:pt idx="7702">
                  <c:v>-5.1642178581860929E-8</c:v>
                </c:pt>
                <c:pt idx="7703">
                  <c:v>-4.3706893009928468E-8</c:v>
                </c:pt>
                <c:pt idx="7704">
                  <c:v>-8.5893153252961651E-8</c:v>
                </c:pt>
                <c:pt idx="7705">
                  <c:v>-7.3623656329523604E-8</c:v>
                </c:pt>
                <c:pt idx="7706">
                  <c:v>-4.3827294392430821E-8</c:v>
                </c:pt>
                <c:pt idx="7707">
                  <c:v>-4.348444847552313E-8</c:v>
                </c:pt>
                <c:pt idx="7708">
                  <c:v>-4.4069527668910814E-8</c:v>
                </c:pt>
                <c:pt idx="7709">
                  <c:v>-4.4449090047017243E-8</c:v>
                </c:pt>
                <c:pt idx="7710">
                  <c:v>-4.331207184275243E-8</c:v>
                </c:pt>
                <c:pt idx="7711">
                  <c:v>-4.4137476963986399E-8</c:v>
                </c:pt>
                <c:pt idx="7712">
                  <c:v>-4.3899058384773815E-8</c:v>
                </c:pt>
                <c:pt idx="7713">
                  <c:v>-4.3608664555292886E-8</c:v>
                </c:pt>
                <c:pt idx="7714">
                  <c:v>-8.6465119424492635E-8</c:v>
                </c:pt>
                <c:pt idx="7715">
                  <c:v>-1.3226699742128467E-7</c:v>
                </c:pt>
                <c:pt idx="7716">
                  <c:v>-4.3497323078800609E-8</c:v>
                </c:pt>
                <c:pt idx="7717">
                  <c:v>-4.4182061238299148E-8</c:v>
                </c:pt>
                <c:pt idx="7718">
                  <c:v>-4.3843268437238067E-8</c:v>
                </c:pt>
                <c:pt idx="7719">
                  <c:v>-4.25367346231531E-8</c:v>
                </c:pt>
                <c:pt idx="7720">
                  <c:v>-4.3346642536738252E-8</c:v>
                </c:pt>
                <c:pt idx="7721">
                  <c:v>-4.2883872074486629E-8</c:v>
                </c:pt>
                <c:pt idx="7722">
                  <c:v>-4.4368504567243392E-8</c:v>
                </c:pt>
                <c:pt idx="7723">
                  <c:v>-4.4464348836086852E-8</c:v>
                </c:pt>
                <c:pt idx="7724">
                  <c:v>-8.7400673929322815E-8</c:v>
                </c:pt>
                <c:pt idx="7725">
                  <c:v>-7.6359032688829599E-8</c:v>
                </c:pt>
                <c:pt idx="7726">
                  <c:v>-4.3270348591390226E-8</c:v>
                </c:pt>
                <c:pt idx="7727">
                  <c:v>-4.3946503682037117E-8</c:v>
                </c:pt>
                <c:pt idx="7728">
                  <c:v>-4.4331311268886227E-8</c:v>
                </c:pt>
                <c:pt idx="7729">
                  <c:v>-4.4283389134464497E-8</c:v>
                </c:pt>
                <c:pt idx="7730">
                  <c:v>-4.4634341283065422E-8</c:v>
                </c:pt>
                <c:pt idx="7731">
                  <c:v>-4.4614552540990781E-8</c:v>
                </c:pt>
                <c:pt idx="7732">
                  <c:v>-4.5165537877551065E-8</c:v>
                </c:pt>
                <c:pt idx="7733">
                  <c:v>-4.2209385913894225E-8</c:v>
                </c:pt>
                <c:pt idx="7734">
                  <c:v>-8.7173937860491659E-8</c:v>
                </c:pt>
                <c:pt idx="7735">
                  <c:v>-7.7572106419863223E-8</c:v>
                </c:pt>
                <c:pt idx="7736">
                  <c:v>-4.3187855762982675E-8</c:v>
                </c:pt>
                <c:pt idx="7737">
                  <c:v>-4.4603108449188574E-8</c:v>
                </c:pt>
                <c:pt idx="7738">
                  <c:v>-4.3483017964047851E-8</c:v>
                </c:pt>
                <c:pt idx="7739">
                  <c:v>-4.3190955204512434E-8</c:v>
                </c:pt>
                <c:pt idx="7740">
                  <c:v>-4.4515847249196769E-8</c:v>
                </c:pt>
                <c:pt idx="7741">
                  <c:v>-4.3657540364031466E-8</c:v>
                </c:pt>
                <c:pt idx="7742">
                  <c:v>-4.5112132115807446E-8</c:v>
                </c:pt>
                <c:pt idx="7743">
                  <c:v>-4.2918919605630879E-8</c:v>
                </c:pt>
                <c:pt idx="7744">
                  <c:v>-8.6204766335992501E-8</c:v>
                </c:pt>
                <c:pt idx="7745">
                  <c:v>-1.3119459065198646E-7</c:v>
                </c:pt>
                <c:pt idx="7746">
                  <c:v>-1.041572085135417E-7</c:v>
                </c:pt>
                <c:pt idx="7747">
                  <c:v>-5.5752991724644313E-8</c:v>
                </c:pt>
                <c:pt idx="7748">
                  <c:v>-4.4257878346488752E-8</c:v>
                </c:pt>
                <c:pt idx="7749">
                  <c:v>-4.3927430195700112E-8</c:v>
                </c:pt>
                <c:pt idx="7750">
                  <c:v>-4.4512986226246218E-8</c:v>
                </c:pt>
                <c:pt idx="7751">
                  <c:v>-4.4034480137766564E-8</c:v>
                </c:pt>
                <c:pt idx="7752">
                  <c:v>-4.386186508641665E-8</c:v>
                </c:pt>
                <c:pt idx="7753">
                  <c:v>-4.3798922581504525E-8</c:v>
                </c:pt>
                <c:pt idx="7754">
                  <c:v>-8.8427304331412208E-8</c:v>
                </c:pt>
                <c:pt idx="7755">
                  <c:v>-7.7253817616614425E-8</c:v>
                </c:pt>
                <c:pt idx="7756">
                  <c:v>-4.3575762791361551E-8</c:v>
                </c:pt>
                <c:pt idx="7757">
                  <c:v>-4.3548344654752098E-8</c:v>
                </c:pt>
                <c:pt idx="7758">
                  <c:v>-4.2599200290906803E-8</c:v>
                </c:pt>
                <c:pt idx="7759">
                  <c:v>-4.346179871049793E-8</c:v>
                </c:pt>
                <c:pt idx="7760">
                  <c:v>-4.453802017706354E-8</c:v>
                </c:pt>
                <c:pt idx="7761">
                  <c:v>-4.3154715580472126E-8</c:v>
                </c:pt>
                <c:pt idx="7762">
                  <c:v>-4.2914389652625841E-8</c:v>
                </c:pt>
                <c:pt idx="7763">
                  <c:v>-4.4409035725709532E-8</c:v>
                </c:pt>
                <c:pt idx="7764">
                  <c:v>-8.5082768502218077E-8</c:v>
                </c:pt>
                <c:pt idx="7765">
                  <c:v>-7.7032326756525931E-8</c:v>
                </c:pt>
                <c:pt idx="7766">
                  <c:v>-4.4287919087469535E-8</c:v>
                </c:pt>
                <c:pt idx="7767">
                  <c:v>-4.474854378250825E-8</c:v>
                </c:pt>
                <c:pt idx="7768">
                  <c:v>-4.4655560536615342E-8</c:v>
                </c:pt>
                <c:pt idx="7769">
                  <c:v>-4.2486428302939247E-8</c:v>
                </c:pt>
                <c:pt idx="7770">
                  <c:v>-4.2262314838479416E-8</c:v>
                </c:pt>
                <c:pt idx="7771">
                  <c:v>-4.3178795856972591E-8</c:v>
                </c:pt>
                <c:pt idx="7772">
                  <c:v>-4.43458548022182E-8</c:v>
                </c:pt>
                <c:pt idx="7773">
                  <c:v>-4.3394564671159982E-8</c:v>
                </c:pt>
                <c:pt idx="7774">
                  <c:v>-8.6380719247451382E-8</c:v>
                </c:pt>
                <c:pt idx="7775">
                  <c:v>-8.0357789099383063E-8</c:v>
                </c:pt>
                <c:pt idx="7776">
                  <c:v>-4.3189286274457947E-8</c:v>
                </c:pt>
                <c:pt idx="7777">
                  <c:v>-4.3102263493045357E-8</c:v>
                </c:pt>
                <c:pt idx="7778">
                  <c:v>-4.0942191165379333E-8</c:v>
                </c:pt>
                <c:pt idx="7779">
                  <c:v>-4.3403624577170059E-8</c:v>
                </c:pt>
                <c:pt idx="7780">
                  <c:v>-4.3998717350884671E-8</c:v>
                </c:pt>
                <c:pt idx="7781">
                  <c:v>-4.3685435337799334E-8</c:v>
                </c:pt>
                <c:pt idx="7782">
                  <c:v>-4.4245242161790487E-8</c:v>
                </c:pt>
                <c:pt idx="7783">
                  <c:v>-4.2902468723665205E-8</c:v>
                </c:pt>
                <c:pt idx="7784">
                  <c:v>-8.7297438684523778E-8</c:v>
                </c:pt>
                <c:pt idx="7785">
                  <c:v>-1.973700514982315E-7</c:v>
                </c:pt>
                <c:pt idx="7786">
                  <c:v>-4.3257712406691961E-8</c:v>
                </c:pt>
                <c:pt idx="7787">
                  <c:v>-4.3863057179312715E-8</c:v>
                </c:pt>
                <c:pt idx="7788">
                  <c:v>-4.3494223637270843E-8</c:v>
                </c:pt>
                <c:pt idx="7789">
                  <c:v>-4.387664703832783E-8</c:v>
                </c:pt>
                <c:pt idx="7790">
                  <c:v>-4.3905972523570977E-8</c:v>
                </c:pt>
                <c:pt idx="7791">
                  <c:v>-4.4510602040454095E-8</c:v>
                </c:pt>
                <c:pt idx="7792">
                  <c:v>-4.3168305439487241E-8</c:v>
                </c:pt>
                <c:pt idx="7793">
                  <c:v>-4.3053626102885985E-8</c:v>
                </c:pt>
                <c:pt idx="7794">
                  <c:v>-8.5992812219072513E-8</c:v>
                </c:pt>
                <c:pt idx="7795">
                  <c:v>-1.2211394222551673E-7</c:v>
                </c:pt>
                <c:pt idx="7796">
                  <c:v>-4.3832062764015074E-8</c:v>
                </c:pt>
                <c:pt idx="7797">
                  <c:v>-4.3376921696298249E-8</c:v>
                </c:pt>
                <c:pt idx="7798">
                  <c:v>-4.3118237537852596E-8</c:v>
                </c:pt>
                <c:pt idx="7799">
                  <c:v>-4.3995141072196483E-8</c:v>
                </c:pt>
                <c:pt idx="7800">
                  <c:v>-4.28133001750397E-8</c:v>
                </c:pt>
                <c:pt idx="7801">
                  <c:v>-4.3119429630748661E-8</c:v>
                </c:pt>
                <c:pt idx="7802">
                  <c:v>-4.9009799048774783E-8</c:v>
                </c:pt>
                <c:pt idx="7803">
                  <c:v>-4.7890423819371697E-8</c:v>
                </c:pt>
                <c:pt idx="7804">
                  <c:v>-8.5926531854051414E-8</c:v>
                </c:pt>
                <c:pt idx="7805">
                  <c:v>-7.8167199193577834E-8</c:v>
                </c:pt>
                <c:pt idx="7806">
                  <c:v>-4.3698071522497605E-8</c:v>
                </c:pt>
                <c:pt idx="7807">
                  <c:v>-4.3417452854764389E-8</c:v>
                </c:pt>
                <c:pt idx="7808">
                  <c:v>-4.2984246296335127E-8</c:v>
                </c:pt>
                <c:pt idx="7809">
                  <c:v>-4.3854474110461059E-8</c:v>
                </c:pt>
                <c:pt idx="7810">
                  <c:v>-4.340553192580376E-8</c:v>
                </c:pt>
                <c:pt idx="7811">
                  <c:v>-4.4095276875465773E-8</c:v>
                </c:pt>
                <c:pt idx="7812">
                  <c:v>-4.3224572224181412E-8</c:v>
                </c:pt>
                <c:pt idx="7813">
                  <c:v>-4.3379782719248801E-8</c:v>
                </c:pt>
                <c:pt idx="7814">
                  <c:v>-8.747839838614612E-8</c:v>
                </c:pt>
                <c:pt idx="7815">
                  <c:v>-1.2727498920973157E-7</c:v>
                </c:pt>
                <c:pt idx="7816">
                  <c:v>-4.4437645955215042E-8</c:v>
                </c:pt>
                <c:pt idx="7817">
                  <c:v>-4.3279408497400303E-8</c:v>
                </c:pt>
                <c:pt idx="7818">
                  <c:v>-4.3901442570565939E-8</c:v>
                </c:pt>
                <c:pt idx="7819">
                  <c:v>-4.3503998799018557E-8</c:v>
                </c:pt>
                <c:pt idx="7820">
                  <c:v>-4.3858527226307676E-8</c:v>
                </c:pt>
                <c:pt idx="7821">
                  <c:v>-4.3012856525840638E-8</c:v>
                </c:pt>
                <c:pt idx="7822">
                  <c:v>-4.442000298035331E-8</c:v>
                </c:pt>
                <c:pt idx="7823">
                  <c:v>-4.4303893132276781E-8</c:v>
                </c:pt>
                <c:pt idx="7824">
                  <c:v>-8.6408375802640042E-8</c:v>
                </c:pt>
                <c:pt idx="7825">
                  <c:v>-6.6208361678853794E-8</c:v>
                </c:pt>
                <c:pt idx="7826">
                  <c:v>-4.2614220661397191E-8</c:v>
                </c:pt>
                <c:pt idx="7827">
                  <c:v>-4.5052527471004295E-8</c:v>
                </c:pt>
                <c:pt idx="7828">
                  <c:v>-4.3664931339987056E-8</c:v>
                </c:pt>
                <c:pt idx="7829">
                  <c:v>-4.4192790074363719E-8</c:v>
                </c:pt>
                <c:pt idx="7830">
                  <c:v>-4.3218850178280308E-8</c:v>
                </c:pt>
                <c:pt idx="7831">
                  <c:v>-4.293370155754206E-8</c:v>
                </c:pt>
                <c:pt idx="7832">
                  <c:v>-4.3648718876600596E-8</c:v>
                </c:pt>
                <c:pt idx="7833">
                  <c:v>-4.3183802647136058E-8</c:v>
                </c:pt>
                <c:pt idx="7834">
                  <c:v>-8.7108134332628976E-8</c:v>
                </c:pt>
                <c:pt idx="7835">
                  <c:v>-7.4075936374289884E-8</c:v>
                </c:pt>
                <c:pt idx="7836">
                  <c:v>-4.3365954441654471E-8</c:v>
                </c:pt>
                <c:pt idx="7837">
                  <c:v>-4.2047261280029668E-8</c:v>
                </c:pt>
                <c:pt idx="7838">
                  <c:v>-4.2822598499628991E-8</c:v>
                </c:pt>
                <c:pt idx="7839">
                  <c:v>-4.3903111500620425E-8</c:v>
                </c:pt>
                <c:pt idx="7840">
                  <c:v>-4.2847155613287885E-8</c:v>
                </c:pt>
                <c:pt idx="7841">
                  <c:v>-4.3503998799018557E-8</c:v>
                </c:pt>
                <c:pt idx="7842">
                  <c:v>-4.3375014347664548E-8</c:v>
                </c:pt>
                <c:pt idx="7843">
                  <c:v>-4.3695448918126268E-8</c:v>
                </c:pt>
                <c:pt idx="7844">
                  <c:v>-8.6164950433263991E-8</c:v>
                </c:pt>
                <c:pt idx="7845">
                  <c:v>-7.4038027820195075E-8</c:v>
                </c:pt>
                <c:pt idx="7846">
                  <c:v>-1.0341930301087876E-7</c:v>
                </c:pt>
                <c:pt idx="7847">
                  <c:v>-5.9325217296986477E-8</c:v>
                </c:pt>
                <c:pt idx="7848">
                  <c:v>-4.2266367954326032E-8</c:v>
                </c:pt>
                <c:pt idx="7849">
                  <c:v>-4.2234419864711548E-8</c:v>
                </c:pt>
                <c:pt idx="7850">
                  <c:v>-4.2718647999092305E-8</c:v>
                </c:pt>
                <c:pt idx="7851">
                  <c:v>-4.2652844471229629E-8</c:v>
                </c:pt>
                <c:pt idx="7852">
                  <c:v>-4.2412756961962559E-8</c:v>
                </c:pt>
                <c:pt idx="7853">
                  <c:v>-4.2831658405639069E-8</c:v>
                </c:pt>
                <c:pt idx="7854">
                  <c:v>-8.5225819649745623E-8</c:v>
                </c:pt>
                <c:pt idx="7855">
                  <c:v>-7.0578335817241259E-8</c:v>
                </c:pt>
                <c:pt idx="7856">
                  <c:v>-4.2006014865825892E-8</c:v>
                </c:pt>
                <c:pt idx="7857">
                  <c:v>-4.4449090047017243E-8</c:v>
                </c:pt>
                <c:pt idx="7858">
                  <c:v>-4.3063401264633705E-8</c:v>
                </c:pt>
                <c:pt idx="7859">
                  <c:v>-4.3155907673368184E-8</c:v>
                </c:pt>
                <c:pt idx="7860">
                  <c:v>-4.2317151111698314E-8</c:v>
                </c:pt>
                <c:pt idx="7861">
                  <c:v>-4.2229413074548081E-8</c:v>
                </c:pt>
                <c:pt idx="7862">
                  <c:v>-4.3829201741064523E-8</c:v>
                </c:pt>
                <c:pt idx="7863">
                  <c:v>-4.3588398976059816E-8</c:v>
                </c:pt>
                <c:pt idx="7864">
                  <c:v>-8.6689948144690103E-8</c:v>
                </c:pt>
                <c:pt idx="7865">
                  <c:v>-1.5571856412837213E-7</c:v>
                </c:pt>
                <c:pt idx="7866">
                  <c:v>-4.2534827274519406E-8</c:v>
                </c:pt>
                <c:pt idx="7867">
                  <c:v>-4.330229668100471E-8</c:v>
                </c:pt>
                <c:pt idx="7868">
                  <c:v>-4.3563841862400915E-8</c:v>
                </c:pt>
                <c:pt idx="7869">
                  <c:v>-4.2760848087612932E-8</c:v>
                </c:pt>
                <c:pt idx="7870">
                  <c:v>-4.4189213795675531E-8</c:v>
                </c:pt>
                <c:pt idx="7871">
                  <c:v>-4.4076203389128761E-8</c:v>
                </c:pt>
                <c:pt idx="7872">
                  <c:v>-4.184031395327314E-8</c:v>
                </c:pt>
                <c:pt idx="7873">
                  <c:v>-4.2584179920416408E-8</c:v>
                </c:pt>
                <c:pt idx="7874">
                  <c:v>-8.5676430764457403E-8</c:v>
                </c:pt>
                <c:pt idx="7875">
                  <c:v>-6.9510935838106526E-8</c:v>
                </c:pt>
                <c:pt idx="7876">
                  <c:v>-4.3226717991394321E-8</c:v>
                </c:pt>
                <c:pt idx="7877">
                  <c:v>-4.259443191932255E-8</c:v>
                </c:pt>
                <c:pt idx="7878">
                  <c:v>-4.2686938328057029E-8</c:v>
                </c:pt>
                <c:pt idx="7879">
                  <c:v>-4.233813194666902E-8</c:v>
                </c:pt>
                <c:pt idx="7880">
                  <c:v>-4.3177603764076533E-8</c:v>
                </c:pt>
                <c:pt idx="7881">
                  <c:v>-4.3628453297367527E-8</c:v>
                </c:pt>
                <c:pt idx="7882">
                  <c:v>-4.4508217854661965E-8</c:v>
                </c:pt>
                <c:pt idx="7883">
                  <c:v>-4.3258427662429597E-8</c:v>
                </c:pt>
                <c:pt idx="7884">
                  <c:v>-8.6984395090017642E-8</c:v>
                </c:pt>
                <c:pt idx="7885">
                  <c:v>-8.0330370962773618E-8</c:v>
                </c:pt>
                <c:pt idx="7886">
                  <c:v>-4.331111816843558E-8</c:v>
                </c:pt>
                <c:pt idx="7887">
                  <c:v>-4.3963192982581998E-8</c:v>
                </c:pt>
                <c:pt idx="7888">
                  <c:v>-4.3549059910489741E-8</c:v>
                </c:pt>
                <c:pt idx="7889">
                  <c:v>-4.3412207646021714E-8</c:v>
                </c:pt>
                <c:pt idx="7890">
                  <c:v>-4.3027638477751818E-8</c:v>
                </c:pt>
                <c:pt idx="7891">
                  <c:v>-4.1983126682221478E-8</c:v>
                </c:pt>
                <c:pt idx="7892">
                  <c:v>-4.4059037251425458E-8</c:v>
                </c:pt>
                <c:pt idx="7893">
                  <c:v>-4.3018340153162527E-8</c:v>
                </c:pt>
                <c:pt idx="7894">
                  <c:v>-8.7002038064879381E-8</c:v>
                </c:pt>
                <c:pt idx="7895">
                  <c:v>-8.0940484106978624E-8</c:v>
                </c:pt>
                <c:pt idx="7896">
                  <c:v>-4.4047831578202465E-8</c:v>
                </c:pt>
                <c:pt idx="7897">
                  <c:v>-4.3754576725770983E-8</c:v>
                </c:pt>
                <c:pt idx="7898">
                  <c:v>-4.4428347630625751E-8</c:v>
                </c:pt>
                <c:pt idx="7899">
                  <c:v>-4.2354582828634687E-8</c:v>
                </c:pt>
                <c:pt idx="7900">
                  <c:v>-4.2950390858086935E-8</c:v>
                </c:pt>
                <c:pt idx="7901">
                  <c:v>-4.3771742863474294E-8</c:v>
                </c:pt>
                <c:pt idx="7902">
                  <c:v>-5.0124405906593617E-8</c:v>
                </c:pt>
                <c:pt idx="7903">
                  <c:v>-4.3570517582618869E-8</c:v>
                </c:pt>
                <c:pt idx="7904">
                  <c:v>-8.5858582558975829E-8</c:v>
                </c:pt>
                <c:pt idx="7905">
                  <c:v>-8.2420109809571927E-8</c:v>
                </c:pt>
                <c:pt idx="7906">
                  <c:v>-4.2127846759803518E-8</c:v>
                </c:pt>
                <c:pt idx="7907">
                  <c:v>-4.3534754795736983E-8</c:v>
                </c:pt>
                <c:pt idx="7908">
                  <c:v>-4.2478083652666806E-8</c:v>
                </c:pt>
                <c:pt idx="7909">
                  <c:v>-4.2931794208908359E-8</c:v>
                </c:pt>
                <c:pt idx="7910">
                  <c:v>-4.3662785572774141E-8</c:v>
                </c:pt>
                <c:pt idx="7911">
                  <c:v>-4.3318032307232741E-8</c:v>
                </c:pt>
                <c:pt idx="7912">
                  <c:v>-4.3913601918105782E-8</c:v>
                </c:pt>
                <c:pt idx="7913">
                  <c:v>-4.3637751621956818E-8</c:v>
                </c:pt>
                <c:pt idx="7914">
                  <c:v>-8.6653231683491365E-8</c:v>
                </c:pt>
                <c:pt idx="7915">
                  <c:v>-8.1420659125512765E-8</c:v>
                </c:pt>
                <c:pt idx="7916">
                  <c:v>-4.7620057150544622E-8</c:v>
                </c:pt>
                <c:pt idx="7917">
                  <c:v>-4.4071673436123723E-8</c:v>
                </c:pt>
                <c:pt idx="7918">
                  <c:v>-4.4029950184761518E-8</c:v>
                </c:pt>
                <c:pt idx="7919">
                  <c:v>-4.2804478687608837E-8</c:v>
                </c:pt>
                <c:pt idx="7920">
                  <c:v>-4.3347834629634317E-8</c:v>
                </c:pt>
                <c:pt idx="7921">
                  <c:v>-4.406046776290073E-8</c:v>
                </c:pt>
                <c:pt idx="7922">
                  <c:v>-4.2845009846074977E-8</c:v>
                </c:pt>
                <c:pt idx="7923">
                  <c:v>-4.4328450245935675E-8</c:v>
                </c:pt>
                <c:pt idx="7924">
                  <c:v>-8.641195208132823E-8</c:v>
                </c:pt>
                <c:pt idx="7925">
                  <c:v>-8.4889887871635087E-8</c:v>
                </c:pt>
                <c:pt idx="7926">
                  <c:v>-4.3282984776088491E-8</c:v>
                </c:pt>
                <c:pt idx="7927">
                  <c:v>-4.4068335576014749E-8</c:v>
                </c:pt>
                <c:pt idx="7928">
                  <c:v>-4.3264864964068337E-8</c:v>
                </c:pt>
                <c:pt idx="7929">
                  <c:v>-4.2618750614402229E-8</c:v>
                </c:pt>
                <c:pt idx="7930">
                  <c:v>-4.4047593159623251E-8</c:v>
                </c:pt>
                <c:pt idx="7931">
                  <c:v>-4.2999028248246308E-8</c:v>
                </c:pt>
                <c:pt idx="7932">
                  <c:v>-4.2479514164142086E-8</c:v>
                </c:pt>
                <c:pt idx="7933">
                  <c:v>-4.3361662907228647E-8</c:v>
                </c:pt>
                <c:pt idx="7934">
                  <c:v>-8.6511849466018306E-8</c:v>
                </c:pt>
                <c:pt idx="7935">
                  <c:v>-7.0192336137496091E-8</c:v>
                </c:pt>
                <c:pt idx="7936">
                  <c:v>-4.3190955204512434E-8</c:v>
                </c:pt>
                <c:pt idx="7937">
                  <c:v>-4.3686150593536976E-8</c:v>
                </c:pt>
                <c:pt idx="7938">
                  <c:v>-4.2959927601255441E-8</c:v>
                </c:pt>
                <c:pt idx="7939">
                  <c:v>-4.3518780750929737E-8</c:v>
                </c:pt>
                <c:pt idx="7940">
                  <c:v>-4.3159483952056372E-8</c:v>
                </c:pt>
                <c:pt idx="7941">
                  <c:v>-4.4395445866694416E-8</c:v>
                </c:pt>
                <c:pt idx="7942">
                  <c:v>-4.355358986349478E-8</c:v>
                </c:pt>
                <c:pt idx="7943">
                  <c:v>-4.4956206365002414E-8</c:v>
                </c:pt>
                <c:pt idx="7944">
                  <c:v>-8.6057662072618325E-8</c:v>
                </c:pt>
                <c:pt idx="7945">
                  <c:v>-8.4225415291369618E-8</c:v>
                </c:pt>
                <c:pt idx="7946">
                  <c:v>-1.0352659137152442E-7</c:v>
                </c:pt>
                <c:pt idx="7947">
                  <c:v>-6.2616108945857781E-8</c:v>
                </c:pt>
                <c:pt idx="7948">
                  <c:v>-4.3327330631822033E-8</c:v>
                </c:pt>
                <c:pt idx="7949">
                  <c:v>-4.330229668100471E-8</c:v>
                </c:pt>
                <c:pt idx="7950">
                  <c:v>-4.3875454945431765E-8</c:v>
                </c:pt>
                <c:pt idx="7951">
                  <c:v>-4.2747973484335452E-8</c:v>
                </c:pt>
                <c:pt idx="7952">
                  <c:v>-4.3112992329109921E-8</c:v>
                </c:pt>
                <c:pt idx="7953">
                  <c:v>-4.2949437183770084E-8</c:v>
                </c:pt>
                <c:pt idx="7954">
                  <c:v>-8.6265324655112496E-8</c:v>
                </c:pt>
                <c:pt idx="7955">
                  <c:v>-6.7245244079849322E-8</c:v>
                </c:pt>
                <c:pt idx="7956">
                  <c:v>-4.3035744709445045E-8</c:v>
                </c:pt>
                <c:pt idx="7957">
                  <c:v>-4.3536900562949898E-8</c:v>
                </c:pt>
                <c:pt idx="7958">
                  <c:v>-4.3256520313795896E-8</c:v>
                </c:pt>
                <c:pt idx="7959">
                  <c:v>-4.3871878666743577E-8</c:v>
                </c:pt>
                <c:pt idx="7960">
                  <c:v>-4.3632506413214143E-8</c:v>
                </c:pt>
                <c:pt idx="7961">
                  <c:v>-4.4314860386920559E-8</c:v>
                </c:pt>
                <c:pt idx="7962">
                  <c:v>-4.4090031666723091E-8</c:v>
                </c:pt>
                <c:pt idx="7963">
                  <c:v>-4.3112277073372285E-8</c:v>
                </c:pt>
                <c:pt idx="7964">
                  <c:v>-8.5715054574289841E-8</c:v>
                </c:pt>
                <c:pt idx="7965">
                  <c:v>-7.1202992494778232E-8</c:v>
                </c:pt>
                <c:pt idx="7966">
                  <c:v>-4.3677805943264536E-8</c:v>
                </c:pt>
                <c:pt idx="7967">
                  <c:v>-4.3503998799018557E-8</c:v>
                </c:pt>
                <c:pt idx="7968">
                  <c:v>-4.3182133717081571E-8</c:v>
                </c:pt>
                <c:pt idx="7969">
                  <c:v>-4.3673991245997133E-8</c:v>
                </c:pt>
                <c:pt idx="7970">
                  <c:v>-4.2506932300751531E-8</c:v>
                </c:pt>
                <c:pt idx="7971">
                  <c:v>-4.3192624134566921E-8</c:v>
                </c:pt>
                <c:pt idx="7972">
                  <c:v>-4.2092322391500846E-8</c:v>
                </c:pt>
                <c:pt idx="7973">
                  <c:v>-4.2727707905102383E-8</c:v>
                </c:pt>
                <c:pt idx="7974">
                  <c:v>-8.4857939782020609E-8</c:v>
                </c:pt>
                <c:pt idx="7975">
                  <c:v>-7.6389550266968804E-8</c:v>
                </c:pt>
                <c:pt idx="7976">
                  <c:v>-4.2768000644989308E-8</c:v>
                </c:pt>
                <c:pt idx="7977">
                  <c:v>-4.3097018284302676E-8</c:v>
                </c:pt>
                <c:pt idx="7978">
                  <c:v>-4.2188881916081941E-8</c:v>
                </c:pt>
                <c:pt idx="7979">
                  <c:v>-4.3487547917052889E-8</c:v>
                </c:pt>
                <c:pt idx="7980">
                  <c:v>-4.4117211384753329E-8</c:v>
                </c:pt>
                <c:pt idx="7981">
                  <c:v>-4.3113707584847558E-8</c:v>
                </c:pt>
                <c:pt idx="7982">
                  <c:v>-4.3491124195741077E-8</c:v>
                </c:pt>
                <c:pt idx="7983">
                  <c:v>-4.3156384510526612E-8</c:v>
                </c:pt>
                <c:pt idx="7984">
                  <c:v>-8.6490391793889178E-8</c:v>
                </c:pt>
                <c:pt idx="7985">
                  <c:v>-1.181991091548461E-7</c:v>
                </c:pt>
                <c:pt idx="7986">
                  <c:v>-4.2493580860315623E-8</c:v>
                </c:pt>
                <c:pt idx="7987">
                  <c:v>-4.3737172169488465E-8</c:v>
                </c:pt>
                <c:pt idx="7988">
                  <c:v>-4.3565272373876194E-8</c:v>
                </c:pt>
                <c:pt idx="7989">
                  <c:v>-4.4589995427331887E-8</c:v>
                </c:pt>
                <c:pt idx="7990">
                  <c:v>-4.3025015873380474E-8</c:v>
                </c:pt>
                <c:pt idx="7991">
                  <c:v>-4.3685912174957762E-8</c:v>
                </c:pt>
                <c:pt idx="7992">
                  <c:v>-4.2317151111698314E-8</c:v>
                </c:pt>
                <c:pt idx="7993">
                  <c:v>-4.3092726749876852E-8</c:v>
                </c:pt>
                <c:pt idx="7994">
                  <c:v>-8.6140393319605104E-8</c:v>
                </c:pt>
                <c:pt idx="7995">
                  <c:v>-7.2641610201746967E-8</c:v>
                </c:pt>
                <c:pt idx="7996">
                  <c:v>-4.3053387684306777E-8</c:v>
                </c:pt>
                <c:pt idx="7997">
                  <c:v>-4.2167901081111235E-8</c:v>
                </c:pt>
                <c:pt idx="7998">
                  <c:v>-4.261970428871908E-8</c:v>
                </c:pt>
                <c:pt idx="7999">
                  <c:v>-4.3993948979300424E-8</c:v>
                </c:pt>
                <c:pt idx="8000">
                  <c:v>-4.281663803514868E-8</c:v>
                </c:pt>
                <c:pt idx="8001">
                  <c:v>-4.3478964848201241E-8</c:v>
                </c:pt>
                <c:pt idx="8002">
                  <c:v>-4.9034117743854463E-8</c:v>
                </c:pt>
                <c:pt idx="8003">
                  <c:v>-4.1959523242879435E-8</c:v>
                </c:pt>
                <c:pt idx="8004">
                  <c:v>-8.4496258797355114E-8</c:v>
                </c:pt>
                <c:pt idx="8005">
                  <c:v>-7.6626299916126907E-8</c:v>
                </c:pt>
                <c:pt idx="8006">
                  <c:v>-4.2060374301886362E-8</c:v>
                </c:pt>
                <c:pt idx="8007">
                  <c:v>-9.9876164505200532E-8</c:v>
                </c:pt>
                <c:pt idx="8008">
                  <c:v>-4.3250798267894793E-8</c:v>
                </c:pt>
                <c:pt idx="8009">
                  <c:v>-4.3087958378292599E-8</c:v>
                </c:pt>
                <c:pt idx="8010">
                  <c:v>-4.2719124836250727E-8</c:v>
                </c:pt>
                <c:pt idx="8011">
                  <c:v>-4.3293713612153062E-8</c:v>
                </c:pt>
                <c:pt idx="8012">
                  <c:v>-4.2760132831875295E-8</c:v>
                </c:pt>
                <c:pt idx="8013">
                  <c:v>-4.2097329181664306E-8</c:v>
                </c:pt>
                <c:pt idx="8014">
                  <c:v>-8.5396050515303414E-8</c:v>
                </c:pt>
                <c:pt idx="8015">
                  <c:v>-7.0770501192086607E-8</c:v>
                </c:pt>
                <c:pt idx="8016">
                  <c:v>-4.2883872074486629E-8</c:v>
                </c:pt>
                <c:pt idx="8017">
                  <c:v>-4.2460202259225866E-8</c:v>
                </c:pt>
                <c:pt idx="8018">
                  <c:v>-4.148554710740482E-8</c:v>
                </c:pt>
                <c:pt idx="8019">
                  <c:v>-4.0994881671385316E-8</c:v>
                </c:pt>
                <c:pt idx="8020">
                  <c:v>-4.2014597934677541E-8</c:v>
                </c:pt>
                <c:pt idx="8021">
                  <c:v>-9.2896699017331321E-8</c:v>
                </c:pt>
                <c:pt idx="8022">
                  <c:v>-4.2935370487596547E-8</c:v>
                </c:pt>
                <c:pt idx="8023">
                  <c:v>-4.3361901325807861E-8</c:v>
                </c:pt>
                <c:pt idx="8024">
                  <c:v>-8.5882901254055502E-8</c:v>
                </c:pt>
                <c:pt idx="8025">
                  <c:v>-7.2253226336209669E-8</c:v>
                </c:pt>
                <c:pt idx="8026">
                  <c:v>-4.1813849490980545E-8</c:v>
                </c:pt>
                <c:pt idx="8027">
                  <c:v>-4.2379139942293588E-8</c:v>
                </c:pt>
                <c:pt idx="8028">
                  <c:v>-4.2259692234108078E-8</c:v>
                </c:pt>
                <c:pt idx="8029">
                  <c:v>-4.1655062717224967E-8</c:v>
                </c:pt>
                <c:pt idx="8030">
                  <c:v>-4.1617631000288587E-8</c:v>
                </c:pt>
                <c:pt idx="8031">
                  <c:v>-4.3992041630666723E-8</c:v>
                </c:pt>
                <c:pt idx="8032">
                  <c:v>-4.3941258473294442E-8</c:v>
                </c:pt>
                <c:pt idx="8033">
                  <c:v>-4.2517661136816095E-8</c:v>
                </c:pt>
                <c:pt idx="8034">
                  <c:v>-8.4623574318654636E-8</c:v>
                </c:pt>
                <c:pt idx="8035">
                  <c:v>-6.8605183655677908E-8</c:v>
                </c:pt>
                <c:pt idx="8036">
                  <c:v>-4.2565821689817039E-8</c:v>
                </c:pt>
                <c:pt idx="8037">
                  <c:v>-4.3071269077747717E-8</c:v>
                </c:pt>
                <c:pt idx="8038">
                  <c:v>-4.2686938328057029E-8</c:v>
                </c:pt>
                <c:pt idx="8039">
                  <c:v>-4.3438195271155887E-8</c:v>
                </c:pt>
                <c:pt idx="8040">
                  <c:v>-4.2239665073454223E-8</c:v>
                </c:pt>
                <c:pt idx="8041">
                  <c:v>-4.3011187595786144E-8</c:v>
                </c:pt>
                <c:pt idx="8042">
                  <c:v>-4.2591570896371998E-8</c:v>
                </c:pt>
                <c:pt idx="8043">
                  <c:v>-4.2005776447246678E-8</c:v>
                </c:pt>
                <c:pt idx="8044">
                  <c:v>-8.4440230431240151E-8</c:v>
                </c:pt>
                <c:pt idx="8045">
                  <c:v>-5.8845757534189966E-8</c:v>
                </c:pt>
                <c:pt idx="8046">
                  <c:v>-1.0245346934648857E-7</c:v>
                </c:pt>
                <c:pt idx="8047">
                  <c:v>-5.8420180370295502E-8</c:v>
                </c:pt>
                <c:pt idx="8048">
                  <c:v>-4.1581152957669065E-8</c:v>
                </c:pt>
                <c:pt idx="8049">
                  <c:v>-4.2598723453748374E-8</c:v>
                </c:pt>
                <c:pt idx="8050">
                  <c:v>-4.2018651050524157E-8</c:v>
                </c:pt>
                <c:pt idx="8051">
                  <c:v>-4.1811465305188422E-8</c:v>
                </c:pt>
                <c:pt idx="8052">
                  <c:v>-4.236674217617453E-8</c:v>
                </c:pt>
                <c:pt idx="8053">
                  <c:v>-4.3142794651511497E-8</c:v>
                </c:pt>
                <c:pt idx="8054">
                  <c:v>-8.5434435906556638E-8</c:v>
                </c:pt>
                <c:pt idx="8055">
                  <c:v>-7.3930739459549422E-8</c:v>
                </c:pt>
                <c:pt idx="8056">
                  <c:v>-4.108452705716925E-8</c:v>
                </c:pt>
                <c:pt idx="8057">
                  <c:v>-4.3714999241621695E-8</c:v>
                </c:pt>
                <c:pt idx="8058">
                  <c:v>-4.2461394352121925E-8</c:v>
                </c:pt>
                <c:pt idx="8059">
                  <c:v>-4.2955874485408824E-8</c:v>
                </c:pt>
                <c:pt idx="8060">
                  <c:v>-4.2929886860274658E-8</c:v>
                </c:pt>
                <c:pt idx="8061">
                  <c:v>-4.2597292942273102E-8</c:v>
                </c:pt>
                <c:pt idx="8062">
                  <c:v>-4.2133807224283836E-8</c:v>
                </c:pt>
                <c:pt idx="8063">
                  <c:v>-4.4471262974884013E-8</c:v>
                </c:pt>
                <c:pt idx="8064">
                  <c:v>-8.5020302834464381E-8</c:v>
                </c:pt>
                <c:pt idx="8065">
                  <c:v>-7.135224252536531E-8</c:v>
                </c:pt>
                <c:pt idx="8066">
                  <c:v>-4.262709526467467E-8</c:v>
                </c:pt>
                <c:pt idx="8067">
                  <c:v>-4.1700600665854567E-8</c:v>
                </c:pt>
                <c:pt idx="8068">
                  <c:v>-4.1485070270246391E-8</c:v>
                </c:pt>
                <c:pt idx="8069">
                  <c:v>-4.1771172565301497E-8</c:v>
                </c:pt>
                <c:pt idx="8070">
                  <c:v>-4.2666195911665537E-8</c:v>
                </c:pt>
                <c:pt idx="8071">
                  <c:v>-4.2256831211157527E-8</c:v>
                </c:pt>
                <c:pt idx="8072">
                  <c:v>-4.1847943347807944E-8</c:v>
                </c:pt>
                <c:pt idx="8073">
                  <c:v>-4.1836737674584952E-8</c:v>
                </c:pt>
                <c:pt idx="8074">
                  <c:v>-8.4024666847672622E-8</c:v>
                </c:pt>
                <c:pt idx="8075">
                  <c:v>-8.5449694695626234E-8</c:v>
                </c:pt>
                <c:pt idx="8076">
                  <c:v>-4.090475944844296E-8</c:v>
                </c:pt>
                <c:pt idx="8077">
                  <c:v>-4.1501759570791273E-8</c:v>
                </c:pt>
                <c:pt idx="8078">
                  <c:v>-4.3094872517089767E-8</c:v>
                </c:pt>
                <c:pt idx="8079">
                  <c:v>-4.1911124271299283E-8</c:v>
                </c:pt>
                <c:pt idx="8080">
                  <c:v>-4.2458533329171373E-8</c:v>
                </c:pt>
                <c:pt idx="8081">
                  <c:v>-4.1982173007904628E-8</c:v>
                </c:pt>
                <c:pt idx="8082">
                  <c:v>-4.2839526218753087E-8</c:v>
                </c:pt>
                <c:pt idx="8083">
                  <c:v>-4.237961677945201E-8</c:v>
                </c:pt>
                <c:pt idx="8084">
                  <c:v>-8.4096192421436395E-8</c:v>
                </c:pt>
                <c:pt idx="8085">
                  <c:v>-7.1083544786592729E-8</c:v>
                </c:pt>
                <c:pt idx="8086">
                  <c:v>-4.1697739642904016E-8</c:v>
                </c:pt>
                <c:pt idx="8087">
                  <c:v>-4.1312932056054906E-8</c:v>
                </c:pt>
                <c:pt idx="8088">
                  <c:v>-4.2007445377301165E-8</c:v>
                </c:pt>
                <c:pt idx="8089">
                  <c:v>-4.2482375187092631E-8</c:v>
                </c:pt>
                <c:pt idx="8090">
                  <c:v>-4.1551589053846703E-8</c:v>
                </c:pt>
                <c:pt idx="8091">
                  <c:v>-4.2700289768492937E-8</c:v>
                </c:pt>
                <c:pt idx="8092">
                  <c:v>-4.1546343845104029E-8</c:v>
                </c:pt>
                <c:pt idx="8093">
                  <c:v>-4.3088435215451027E-8</c:v>
                </c:pt>
                <c:pt idx="8094">
                  <c:v>-8.468413263777463E-8</c:v>
                </c:pt>
                <c:pt idx="8095">
                  <c:v>-7.1083067949434301E-8</c:v>
                </c:pt>
                <c:pt idx="8096">
                  <c:v>-4.2563914341183338E-8</c:v>
                </c:pt>
                <c:pt idx="8097">
                  <c:v>-4.2138575595868089E-8</c:v>
                </c:pt>
                <c:pt idx="8098">
                  <c:v>-4.2582510990361921E-8</c:v>
                </c:pt>
                <c:pt idx="8099">
                  <c:v>-4.2446135563052322E-8</c:v>
                </c:pt>
                <c:pt idx="8100">
                  <c:v>-4.1984557193696758E-8</c:v>
                </c:pt>
                <c:pt idx="8101">
                  <c:v>-4.2619465870139872E-8</c:v>
                </c:pt>
                <c:pt idx="8102">
                  <c:v>-4.9408434913218223E-8</c:v>
                </c:pt>
                <c:pt idx="8103">
                  <c:v>-4.1450261157681355E-8</c:v>
                </c:pt>
                <c:pt idx="8104">
                  <c:v>-8.513951212407067E-8</c:v>
                </c:pt>
                <c:pt idx="8105">
                  <c:v>-7.2388648089202424E-8</c:v>
                </c:pt>
                <c:pt idx="8106">
                  <c:v>-4.0215968173097804E-8</c:v>
                </c:pt>
                <c:pt idx="8107">
                  <c:v>-4.2962550205626778E-8</c:v>
                </c:pt>
                <c:pt idx="8108">
                  <c:v>-4.1626929324877879E-8</c:v>
                </c:pt>
                <c:pt idx="8109">
                  <c:v>-4.1522978824341193E-8</c:v>
                </c:pt>
                <c:pt idx="8110">
                  <c:v>-4.1737078708474097E-8</c:v>
                </c:pt>
                <c:pt idx="8111">
                  <c:v>-4.0739296954469428E-8</c:v>
                </c:pt>
                <c:pt idx="8112">
                  <c:v>-4.1334866565342462E-8</c:v>
                </c:pt>
                <c:pt idx="8113">
                  <c:v>-4.3179034275551805E-8</c:v>
                </c:pt>
                <c:pt idx="8114">
                  <c:v>-8.4549187721940304E-8</c:v>
                </c:pt>
                <c:pt idx="8115">
                  <c:v>-7.3035239276026953E-8</c:v>
                </c:pt>
                <c:pt idx="8116">
                  <c:v>-4.4675110860110775E-8</c:v>
                </c:pt>
                <c:pt idx="8117">
                  <c:v>-4.0957449954448942E-8</c:v>
                </c:pt>
                <c:pt idx="8118">
                  <c:v>-4.1448353809047654E-8</c:v>
                </c:pt>
                <c:pt idx="8119">
                  <c:v>-4.7260760351671257E-8</c:v>
                </c:pt>
                <c:pt idx="8120">
                  <c:v>-4.1061400454985628E-8</c:v>
                </c:pt>
                <c:pt idx="8121">
                  <c:v>-4.1523455661499615E-8</c:v>
                </c:pt>
                <c:pt idx="8122">
                  <c:v>-4.2289017719351225E-8</c:v>
                </c:pt>
                <c:pt idx="8123">
                  <c:v>-4.5364140554035145E-8</c:v>
                </c:pt>
                <c:pt idx="8124">
                  <c:v>-8.4103106560233556E-8</c:v>
                </c:pt>
                <c:pt idx="8125">
                  <c:v>-7.043456941397607E-8</c:v>
                </c:pt>
                <c:pt idx="8126">
                  <c:v>-4.1035889667009884E-8</c:v>
                </c:pt>
                <c:pt idx="8127">
                  <c:v>-4.2757033390345529E-8</c:v>
                </c:pt>
                <c:pt idx="8128">
                  <c:v>-4.1434763950032538E-8</c:v>
                </c:pt>
                <c:pt idx="8129">
                  <c:v>-4.2046784442871239E-8</c:v>
                </c:pt>
                <c:pt idx="8130">
                  <c:v>-4.1699170154379295E-8</c:v>
                </c:pt>
                <c:pt idx="8131">
                  <c:v>-4.1592120212312843E-8</c:v>
                </c:pt>
                <c:pt idx="8132">
                  <c:v>-4.1973589939052979E-8</c:v>
                </c:pt>
                <c:pt idx="8133">
                  <c:v>-4.1609286350016147E-8</c:v>
                </c:pt>
                <c:pt idx="8134">
                  <c:v>-8.4652422966739354E-8</c:v>
                </c:pt>
                <c:pt idx="8135">
                  <c:v>-8.0397366583532359E-8</c:v>
                </c:pt>
                <c:pt idx="8136">
                  <c:v>-4.1565655750020248E-8</c:v>
                </c:pt>
                <c:pt idx="8137">
                  <c:v>-4.2267083210063669E-8</c:v>
                </c:pt>
                <c:pt idx="8138">
                  <c:v>-4.9126862571168156E-8</c:v>
                </c:pt>
                <c:pt idx="8139">
                  <c:v>-4.1687964481156302E-8</c:v>
                </c:pt>
                <c:pt idx="8140">
                  <c:v>-4.8589467093622994E-8</c:v>
                </c:pt>
                <c:pt idx="8141">
                  <c:v>-4.1193484347869403E-8</c:v>
                </c:pt>
                <c:pt idx="8142">
                  <c:v>-4.365038780665509E-8</c:v>
                </c:pt>
                <c:pt idx="8143">
                  <c:v>-4.1073321383946257E-8</c:v>
                </c:pt>
                <c:pt idx="8144">
                  <c:v>-8.5563897195069062E-8</c:v>
                </c:pt>
                <c:pt idx="8145">
                  <c:v>-7.3076485690230722E-8</c:v>
                </c:pt>
                <c:pt idx="8146">
                  <c:v>-1.0122346789633085E-7</c:v>
                </c:pt>
                <c:pt idx="8147">
                  <c:v>-5.1525830315205186E-8</c:v>
                </c:pt>
                <c:pt idx="8148">
                  <c:v>-4.7914742514451376E-8</c:v>
                </c:pt>
                <c:pt idx="8149">
                  <c:v>-4.3234824223087554E-8</c:v>
                </c:pt>
                <c:pt idx="8150">
                  <c:v>-4.2316197437381463E-8</c:v>
                </c:pt>
                <c:pt idx="8151">
                  <c:v>-4.0925263446255244E-8</c:v>
                </c:pt>
                <c:pt idx="8152">
                  <c:v>-4.2465924305126963E-8</c:v>
                </c:pt>
                <c:pt idx="8153">
                  <c:v>-4.2124747318273759E-8</c:v>
                </c:pt>
                <c:pt idx="8154">
                  <c:v>-8.8803290430830455E-8</c:v>
                </c:pt>
                <c:pt idx="8155">
                  <c:v>-1.2678384693655364E-7</c:v>
                </c:pt>
                <c:pt idx="8156">
                  <c:v>-4.1249989551142781E-8</c:v>
                </c:pt>
                <c:pt idx="8157">
                  <c:v>-4.1990517658177069E-8</c:v>
                </c:pt>
                <c:pt idx="8158">
                  <c:v>-4.1669367831977719E-8</c:v>
                </c:pt>
                <c:pt idx="8159">
                  <c:v>-4.8462866828061109E-8</c:v>
                </c:pt>
                <c:pt idx="8160">
                  <c:v>-4.3044089359717486E-8</c:v>
                </c:pt>
                <c:pt idx="8161">
                  <c:v>-4.1642426532526696E-8</c:v>
                </c:pt>
                <c:pt idx="8162">
                  <c:v>-4.3806790394618544E-8</c:v>
                </c:pt>
                <c:pt idx="8163">
                  <c:v>-4.2812346500722849E-8</c:v>
                </c:pt>
                <c:pt idx="8164">
                  <c:v>-8.438539415802126E-8</c:v>
                </c:pt>
                <c:pt idx="8165">
                  <c:v>-6.7373751694044915E-8</c:v>
                </c:pt>
                <c:pt idx="8166">
                  <c:v>-4.207873253248573E-8</c:v>
                </c:pt>
                <c:pt idx="8167">
                  <c:v>-4.8691033408367557E-8</c:v>
                </c:pt>
                <c:pt idx="8168">
                  <c:v>-4.1445969623255531E-8</c:v>
                </c:pt>
                <c:pt idx="8169">
                  <c:v>-4.2056798023198167E-8</c:v>
                </c:pt>
                <c:pt idx="8170">
                  <c:v>-4.3593167347644069E-8</c:v>
                </c:pt>
                <c:pt idx="8171">
                  <c:v>-4.2337655109510598E-8</c:v>
                </c:pt>
                <c:pt idx="8172">
                  <c:v>-4.545473961413593E-8</c:v>
                </c:pt>
                <c:pt idx="8173">
                  <c:v>-4.2624711078882547E-8</c:v>
                </c:pt>
                <c:pt idx="8174">
                  <c:v>-8.4207295479349463E-8</c:v>
                </c:pt>
                <c:pt idx="8175">
                  <c:v>-7.2031735476121175E-8</c:v>
                </c:pt>
                <c:pt idx="8176">
                  <c:v>-4.2996644062454178E-8</c:v>
                </c:pt>
                <c:pt idx="8177">
                  <c:v>-4.187440781010054E-8</c:v>
                </c:pt>
                <c:pt idx="8178">
                  <c:v>-4.2295216602410757E-8</c:v>
                </c:pt>
                <c:pt idx="8179">
                  <c:v>-4.1349648517253643E-8</c:v>
                </c:pt>
                <c:pt idx="8180">
                  <c:v>-4.182338623414905E-8</c:v>
                </c:pt>
                <c:pt idx="8181">
                  <c:v>-4.3004035038409768E-8</c:v>
                </c:pt>
                <c:pt idx="8182">
                  <c:v>-4.2009114307355652E-8</c:v>
                </c:pt>
                <c:pt idx="8183">
                  <c:v>-4.0783881228782178E-8</c:v>
                </c:pt>
                <c:pt idx="8184">
                  <c:v>-8.7320088449548965E-8</c:v>
                </c:pt>
                <c:pt idx="8185">
                  <c:v>-7.5529097614590585E-8</c:v>
                </c:pt>
                <c:pt idx="8186">
                  <c:v>-4.1963099521567623E-8</c:v>
                </c:pt>
                <c:pt idx="8187">
                  <c:v>-4.4052361531207504E-8</c:v>
                </c:pt>
                <c:pt idx="8188">
                  <c:v>-4.0994881671385316E-8</c:v>
                </c:pt>
                <c:pt idx="8189">
                  <c:v>-4.8025130316626802E-8</c:v>
                </c:pt>
                <c:pt idx="8190">
                  <c:v>-4.7601460501366039E-8</c:v>
                </c:pt>
                <c:pt idx="8191">
                  <c:v>-4.1218518298686719E-8</c:v>
                </c:pt>
                <c:pt idx="8192">
                  <c:v>-4.5416115804303492E-8</c:v>
                </c:pt>
                <c:pt idx="8193">
                  <c:v>-4.1399716418888288E-8</c:v>
                </c:pt>
                <c:pt idx="8194">
                  <c:v>-8.4737299980939035E-8</c:v>
                </c:pt>
                <c:pt idx="8195">
                  <c:v>-7.9341649114779033E-8</c:v>
                </c:pt>
                <c:pt idx="8196">
                  <c:v>-4.2345999759783039E-8</c:v>
                </c:pt>
                <c:pt idx="8197">
                  <c:v>-4.4649600072135031E-8</c:v>
                </c:pt>
                <c:pt idx="8198">
                  <c:v>-4.1120051425471922E-8</c:v>
                </c:pt>
                <c:pt idx="8199">
                  <c:v>-4.2391776126991853E-8</c:v>
                </c:pt>
                <c:pt idx="8200">
                  <c:v>-4.1189192813443572E-8</c:v>
                </c:pt>
                <c:pt idx="8201">
                  <c:v>-4.2914389652625841E-8</c:v>
                </c:pt>
                <c:pt idx="8202">
                  <c:v>-5.4491519022030531E-8</c:v>
                </c:pt>
                <c:pt idx="8203">
                  <c:v>-4.1528700870242296E-8</c:v>
                </c:pt>
                <c:pt idx="8204">
                  <c:v>-8.3910464348229794E-8</c:v>
                </c:pt>
                <c:pt idx="8205">
                  <c:v>-7.0966242845620142E-8</c:v>
                </c:pt>
                <c:pt idx="8206">
                  <c:v>-4.147267250412734E-8</c:v>
                </c:pt>
                <c:pt idx="8207">
                  <c:v>-4.3753146214295711E-8</c:v>
                </c:pt>
                <c:pt idx="8208">
                  <c:v>-4.166388420465583E-8</c:v>
                </c:pt>
                <c:pt idx="8209">
                  <c:v>-4.3386220020887541E-8</c:v>
                </c:pt>
                <c:pt idx="8210">
                  <c:v>-4.0872572940249261E-8</c:v>
                </c:pt>
                <c:pt idx="8211">
                  <c:v>-4.1122912448422474E-8</c:v>
                </c:pt>
                <c:pt idx="8212">
                  <c:v>-4.1656254810121026E-8</c:v>
                </c:pt>
                <c:pt idx="8213">
                  <c:v>-4.1118144076838221E-8</c:v>
                </c:pt>
                <c:pt idx="8214">
                  <c:v>-8.3657025398526809E-8</c:v>
                </c:pt>
                <c:pt idx="8215">
                  <c:v>-7.1484326418249091E-8</c:v>
                </c:pt>
                <c:pt idx="8216">
                  <c:v>-4.1278361362069084E-8</c:v>
                </c:pt>
                <c:pt idx="8217">
                  <c:v>-4.2775868458103327E-8</c:v>
                </c:pt>
                <c:pt idx="8218">
                  <c:v>-4.1380881351130491E-8</c:v>
                </c:pt>
                <c:pt idx="8219">
                  <c:v>-4.2290925067984926E-8</c:v>
                </c:pt>
                <c:pt idx="8220">
                  <c:v>-4.184770492922873E-8</c:v>
                </c:pt>
                <c:pt idx="8221">
                  <c:v>-4.0873288195986898E-8</c:v>
                </c:pt>
                <c:pt idx="8222">
                  <c:v>-4.6676634832600423E-8</c:v>
                </c:pt>
                <c:pt idx="8223">
                  <c:v>-4.8075913473999083E-8</c:v>
                </c:pt>
                <c:pt idx="8224">
                  <c:v>-8.6858271661614192E-8</c:v>
                </c:pt>
                <c:pt idx="8225">
                  <c:v>-1.2911772640846564E-7</c:v>
                </c:pt>
                <c:pt idx="8226">
                  <c:v>-4.174685387022181E-8</c:v>
                </c:pt>
                <c:pt idx="8227">
                  <c:v>-4.2679308933522231E-8</c:v>
                </c:pt>
                <c:pt idx="8228">
                  <c:v>-4.1465519946750958E-8</c:v>
                </c:pt>
                <c:pt idx="8229">
                  <c:v>-4.1670798343452992E-8</c:v>
                </c:pt>
                <c:pt idx="8230">
                  <c:v>-4.1619299930343074E-8</c:v>
                </c:pt>
                <c:pt idx="8231">
                  <c:v>-4.2420147937918149E-8</c:v>
                </c:pt>
                <c:pt idx="8232">
                  <c:v>-4.1991232913914712E-8</c:v>
                </c:pt>
                <c:pt idx="8233">
                  <c:v>-4.100155739160327E-8</c:v>
                </c:pt>
                <c:pt idx="8234">
                  <c:v>-8.5853337350233141E-8</c:v>
                </c:pt>
                <c:pt idx="8235">
                  <c:v>-7.6210259495400936E-8</c:v>
                </c:pt>
                <c:pt idx="8236">
                  <c:v>-4.1875599902996604E-8</c:v>
                </c:pt>
                <c:pt idx="8237">
                  <c:v>-4.3150662464625509E-8</c:v>
                </c:pt>
                <c:pt idx="8238">
                  <c:v>-4.1490315478989066E-8</c:v>
                </c:pt>
                <c:pt idx="8239">
                  <c:v>-4.1054009479030038E-8</c:v>
                </c:pt>
                <c:pt idx="8240">
                  <c:v>-4.5117138905970907E-8</c:v>
                </c:pt>
                <c:pt idx="8241">
                  <c:v>-4.7187565847852997E-8</c:v>
                </c:pt>
                <c:pt idx="8242">
                  <c:v>-4.6180724187838251E-8</c:v>
                </c:pt>
                <c:pt idx="8243">
                  <c:v>-4.1653632205749688E-8</c:v>
                </c:pt>
                <c:pt idx="8244">
                  <c:v>-8.4612130226852429E-8</c:v>
                </c:pt>
                <c:pt idx="8245">
                  <c:v>-7.1977137621481497E-8</c:v>
                </c:pt>
                <c:pt idx="8246">
                  <c:v>-1.0214137942629931E-7</c:v>
                </c:pt>
                <c:pt idx="8247">
                  <c:v>-4.236030487453579E-8</c:v>
                </c:pt>
                <c:pt idx="8248">
                  <c:v>-4.1133164447328616E-8</c:v>
                </c:pt>
                <c:pt idx="8249">
                  <c:v>-4.1720389407929215E-8</c:v>
                </c:pt>
                <c:pt idx="8250">
                  <c:v>-4.2422770542289486E-8</c:v>
                </c:pt>
                <c:pt idx="8251">
                  <c:v>-4.7057389303602923E-8</c:v>
                </c:pt>
                <c:pt idx="8252">
                  <c:v>-4.2648552936803805E-8</c:v>
                </c:pt>
                <c:pt idx="8253">
                  <c:v>-7.4253081378644836E-8</c:v>
                </c:pt>
                <c:pt idx="8254">
                  <c:v>-8.5390090050823096E-8</c:v>
                </c:pt>
                <c:pt idx="8255">
                  <c:v>-7.848596483398506E-8</c:v>
                </c:pt>
                <c:pt idx="8256">
                  <c:v>-4.0443657916245824E-8</c:v>
                </c:pt>
                <c:pt idx="8257">
                  <c:v>-4.3824910206638698E-8</c:v>
                </c:pt>
                <c:pt idx="8258">
                  <c:v>-4.1782616657103697E-8</c:v>
                </c:pt>
                <c:pt idx="8259">
                  <c:v>-4.1512249988276629E-8</c:v>
                </c:pt>
                <c:pt idx="8260">
                  <c:v>-4.1100501101976495E-8</c:v>
                </c:pt>
                <c:pt idx="8261">
                  <c:v>-4.1922568363101484E-8</c:v>
                </c:pt>
                <c:pt idx="8262">
                  <c:v>-4.3190478367354012E-8</c:v>
                </c:pt>
                <c:pt idx="8263">
                  <c:v>-4.1830300372946212E-8</c:v>
                </c:pt>
                <c:pt idx="8264">
                  <c:v>-8.4361552300100002E-8</c:v>
                </c:pt>
                <c:pt idx="8265">
                  <c:v>-7.600140482001072E-8</c:v>
                </c:pt>
                <c:pt idx="8266">
                  <c:v>-4.0478705447390074E-8</c:v>
                </c:pt>
                <c:pt idx="8267">
                  <c:v>-4.6407698675248628E-8</c:v>
                </c:pt>
                <c:pt idx="8268">
                  <c:v>-4.1603325885535835E-8</c:v>
                </c:pt>
                <c:pt idx="8269">
                  <c:v>-4.0410040896576846E-8</c:v>
                </c:pt>
                <c:pt idx="8270">
                  <c:v>-4.0375470202591024E-8</c:v>
                </c:pt>
                <c:pt idx="8271">
                  <c:v>-4.0800093692168638E-8</c:v>
                </c:pt>
                <c:pt idx="8272">
                  <c:v>-4.1189908069181215E-8</c:v>
                </c:pt>
                <c:pt idx="8273">
                  <c:v>-4.0984391253899966E-8</c:v>
                </c:pt>
                <c:pt idx="8274">
                  <c:v>-8.4223984779894345E-8</c:v>
                </c:pt>
                <c:pt idx="8275">
                  <c:v>-6.7919014984704096E-8</c:v>
                </c:pt>
                <c:pt idx="8276">
                  <c:v>-4.1068076175203582E-8</c:v>
                </c:pt>
                <c:pt idx="8277">
                  <c:v>-4.0581940692189124E-8</c:v>
                </c:pt>
                <c:pt idx="8278">
                  <c:v>-4.1515826266964817E-8</c:v>
                </c:pt>
                <c:pt idx="8279">
                  <c:v>-4.105687050198059E-8</c:v>
                </c:pt>
                <c:pt idx="8280">
                  <c:v>-4.611611275287164E-8</c:v>
                </c:pt>
                <c:pt idx="8281">
                  <c:v>-4.1332482379550339E-8</c:v>
                </c:pt>
                <c:pt idx="8282">
                  <c:v>-4.1863440555456761E-8</c:v>
                </c:pt>
                <c:pt idx="8283">
                  <c:v>-3.9991854708637973E-8</c:v>
                </c:pt>
                <c:pt idx="8284">
                  <c:v>-8.3279847206212503E-8</c:v>
                </c:pt>
                <c:pt idx="8285">
                  <c:v>-7.8058480321456895E-8</c:v>
                </c:pt>
                <c:pt idx="8286">
                  <c:v>-4.1741131824320707E-8</c:v>
                </c:pt>
                <c:pt idx="8287">
                  <c:v>-4.0654181521690533E-8</c:v>
                </c:pt>
                <c:pt idx="8288">
                  <c:v>-4.0269135516262209E-8</c:v>
                </c:pt>
                <c:pt idx="8289">
                  <c:v>-4.1884659809006682E-8</c:v>
                </c:pt>
                <c:pt idx="8290">
                  <c:v>-4.1517018359860875E-8</c:v>
                </c:pt>
                <c:pt idx="8291">
                  <c:v>-4.0132998507531824E-8</c:v>
                </c:pt>
                <c:pt idx="8292">
                  <c:v>-4.0948866885597287E-8</c:v>
                </c:pt>
                <c:pt idx="8293">
                  <c:v>-4.0826558154461233E-8</c:v>
                </c:pt>
                <c:pt idx="8294">
                  <c:v>-8.464908510663038E-8</c:v>
                </c:pt>
                <c:pt idx="8295">
                  <c:v>-6.6964625412116119E-8</c:v>
                </c:pt>
                <c:pt idx="8296">
                  <c:v>-4.246258644501799E-8</c:v>
                </c:pt>
                <c:pt idx="8297">
                  <c:v>-4.2266606372905247E-8</c:v>
                </c:pt>
                <c:pt idx="8298">
                  <c:v>-4.6158074422813052E-8</c:v>
                </c:pt>
                <c:pt idx="8299">
                  <c:v>-4.1887520831957233E-8</c:v>
                </c:pt>
                <c:pt idx="8300">
                  <c:v>-4.581284432011323E-8</c:v>
                </c:pt>
                <c:pt idx="8301">
                  <c:v>-4.1108607333669722E-8</c:v>
                </c:pt>
                <c:pt idx="8302">
                  <c:v>-5.0288676307671083E-8</c:v>
                </c:pt>
                <c:pt idx="8303">
                  <c:v>-4.2212008518265563E-8</c:v>
                </c:pt>
                <c:pt idx="8304">
                  <c:v>-8.4618329109911961E-8</c:v>
                </c:pt>
                <c:pt idx="8305">
                  <c:v>-7.3470591601669124E-8</c:v>
                </c:pt>
                <c:pt idx="8306">
                  <c:v>-4.1500090640736786E-8</c:v>
                </c:pt>
                <c:pt idx="8307">
                  <c:v>-4.2079447788223366E-8</c:v>
                </c:pt>
                <c:pt idx="8308">
                  <c:v>-4.2105673831936747E-8</c:v>
                </c:pt>
                <c:pt idx="8309">
                  <c:v>-4.0578602832080143E-8</c:v>
                </c:pt>
                <c:pt idx="8310">
                  <c:v>-4.1170834582844203E-8</c:v>
                </c:pt>
                <c:pt idx="8311">
                  <c:v>-4.2732237858107421E-8</c:v>
                </c:pt>
                <c:pt idx="8312">
                  <c:v>-4.2444466632997835E-8</c:v>
                </c:pt>
                <c:pt idx="8313">
                  <c:v>-4.2168377918269657E-8</c:v>
                </c:pt>
                <c:pt idx="8314">
                  <c:v>-8.4363221230154489E-8</c:v>
                </c:pt>
                <c:pt idx="8315">
                  <c:v>-8.7512492242973526E-8</c:v>
                </c:pt>
                <c:pt idx="8316">
                  <c:v>-4.1183470767542475E-8</c:v>
                </c:pt>
                <c:pt idx="8317">
                  <c:v>-3.9430140536013124E-8</c:v>
                </c:pt>
                <c:pt idx="8318">
                  <c:v>-4.2458294910592165E-8</c:v>
                </c:pt>
                <c:pt idx="8319">
                  <c:v>-4.2948006672294812E-8</c:v>
                </c:pt>
                <c:pt idx="8320">
                  <c:v>-4.2803048176133558E-8</c:v>
                </c:pt>
                <c:pt idx="8321">
                  <c:v>-4.0780781787252418E-8</c:v>
                </c:pt>
                <c:pt idx="8322">
                  <c:v>-4.2344092411149337E-8</c:v>
                </c:pt>
                <c:pt idx="8323">
                  <c:v>-6.2805890134910999E-8</c:v>
                </c:pt>
                <c:pt idx="8324">
                  <c:v>-8.6614369455079713E-8</c:v>
                </c:pt>
                <c:pt idx="8325">
                  <c:v>-7.8907012044874492E-8</c:v>
                </c:pt>
                <c:pt idx="8326">
                  <c:v>-4.2098282855981157E-8</c:v>
                </c:pt>
                <c:pt idx="8327">
                  <c:v>-4.1797637027594092E-8</c:v>
                </c:pt>
                <c:pt idx="8328">
                  <c:v>-3.9733885805929956E-8</c:v>
                </c:pt>
                <c:pt idx="8329">
                  <c:v>-4.195332435981991E-8</c:v>
                </c:pt>
                <c:pt idx="8330">
                  <c:v>-4.1888951343432512E-8</c:v>
                </c:pt>
                <c:pt idx="8331">
                  <c:v>-4.2358874363060518E-8</c:v>
                </c:pt>
                <c:pt idx="8332">
                  <c:v>-4.11310186801157E-8</c:v>
                </c:pt>
                <c:pt idx="8333">
                  <c:v>-4.1871785205729202E-8</c:v>
                </c:pt>
                <c:pt idx="8334">
                  <c:v>-8.5599183144792527E-8</c:v>
                </c:pt>
                <c:pt idx="8335">
                  <c:v>-8.0485343039261799E-8</c:v>
                </c:pt>
                <c:pt idx="8336">
                  <c:v>-4.2848824543342379E-8</c:v>
                </c:pt>
                <c:pt idx="8337">
                  <c:v>-4.152798561450466E-8</c:v>
                </c:pt>
                <c:pt idx="8338">
                  <c:v>-4.3001650852617645E-8</c:v>
                </c:pt>
                <c:pt idx="8339">
                  <c:v>-4.1011809390509412E-8</c:v>
                </c:pt>
                <c:pt idx="8340">
                  <c:v>-4.2492388767419565E-8</c:v>
                </c:pt>
                <c:pt idx="8341">
                  <c:v>-4.2109488529204149E-8</c:v>
                </c:pt>
                <c:pt idx="8342">
                  <c:v>-4.28473940318671E-8</c:v>
                </c:pt>
                <c:pt idx="8343">
                  <c:v>-4.15458670079456E-8</c:v>
                </c:pt>
                <c:pt idx="8344">
                  <c:v>-8.4678649010452741E-8</c:v>
                </c:pt>
                <c:pt idx="8345">
                  <c:v>-8.8712214533571255E-8</c:v>
                </c:pt>
                <c:pt idx="8346">
                  <c:v>-1.0246276767107786E-7</c:v>
                </c:pt>
                <c:pt idx="8347">
                  <c:v>-4.2200564426463356E-8</c:v>
                </c:pt>
                <c:pt idx="8348">
                  <c:v>-4.2018889469103372E-8</c:v>
                </c:pt>
                <c:pt idx="8349">
                  <c:v>-3.9818762820129637E-8</c:v>
                </c:pt>
                <c:pt idx="8350">
                  <c:v>-4.1513442081172687E-8</c:v>
                </c:pt>
                <c:pt idx="8351">
                  <c:v>-4.1078566592688932E-8</c:v>
                </c:pt>
                <c:pt idx="8352">
                  <c:v>-4.0080546420105056E-8</c:v>
                </c:pt>
                <c:pt idx="8353">
                  <c:v>-4.054856209109936E-8</c:v>
                </c:pt>
                <c:pt idx="8354">
                  <c:v>-8.4011792244395142E-8</c:v>
                </c:pt>
                <c:pt idx="8355">
                  <c:v>-7.5314759311878467E-8</c:v>
                </c:pt>
                <c:pt idx="8356">
                  <c:v>-4.0689467471413998E-8</c:v>
                </c:pt>
                <c:pt idx="8357">
                  <c:v>-4.2190074008978006E-8</c:v>
                </c:pt>
                <c:pt idx="8358">
                  <c:v>-4.1884898227585896E-8</c:v>
                </c:pt>
                <c:pt idx="8359">
                  <c:v>-3.9660929720690903E-8</c:v>
                </c:pt>
                <c:pt idx="8360">
                  <c:v>-4.7233342215061811E-8</c:v>
                </c:pt>
                <c:pt idx="8361">
                  <c:v>-4.8073052451048532E-8</c:v>
                </c:pt>
                <c:pt idx="8362">
                  <c:v>-4.5253275914701298E-8</c:v>
                </c:pt>
                <c:pt idx="8363">
                  <c:v>-4.148411659592954E-8</c:v>
                </c:pt>
                <c:pt idx="8364">
                  <c:v>-8.3766936363543819E-8</c:v>
                </c:pt>
                <c:pt idx="8365">
                  <c:v>-6.7309140259078304E-8</c:v>
                </c:pt>
                <c:pt idx="8366">
                  <c:v>-4.0378569644120784E-8</c:v>
                </c:pt>
                <c:pt idx="8367">
                  <c:v>-4.4531582875424801E-8</c:v>
                </c:pt>
                <c:pt idx="8368">
                  <c:v>-4.0758370440806433E-8</c:v>
                </c:pt>
                <c:pt idx="8369">
                  <c:v>-4.036784080805622E-8</c:v>
                </c:pt>
                <c:pt idx="8370">
                  <c:v>-4.1248559039667508E-8</c:v>
                </c:pt>
                <c:pt idx="8371">
                  <c:v>-4.158091453908985E-8</c:v>
                </c:pt>
                <c:pt idx="8372">
                  <c:v>-4.1234492343493964E-8</c:v>
                </c:pt>
                <c:pt idx="8373">
                  <c:v>-4.2031525653801637E-8</c:v>
                </c:pt>
                <c:pt idx="8374">
                  <c:v>-8.3561657966841778E-8</c:v>
                </c:pt>
                <c:pt idx="8375">
                  <c:v>-6.9751977021690447E-8</c:v>
                </c:pt>
                <c:pt idx="8376">
                  <c:v>-4.0408371966522359E-8</c:v>
                </c:pt>
                <c:pt idx="8377">
                  <c:v>-4.0928839724943432E-8</c:v>
                </c:pt>
                <c:pt idx="8378">
                  <c:v>-4.0780066531514776E-8</c:v>
                </c:pt>
                <c:pt idx="8379">
                  <c:v>-4.0497540515147865E-8</c:v>
                </c:pt>
                <c:pt idx="8380">
                  <c:v>-4.148650078172167E-8</c:v>
                </c:pt>
                <c:pt idx="8381">
                  <c:v>-4.0672778170869116E-8</c:v>
                </c:pt>
                <c:pt idx="8382">
                  <c:v>-4.1275977176276954E-8</c:v>
                </c:pt>
                <c:pt idx="8383">
                  <c:v>-4.0991782229855556E-8</c:v>
                </c:pt>
                <c:pt idx="8384">
                  <c:v>-8.2386492789902949E-8</c:v>
                </c:pt>
                <c:pt idx="8385">
                  <c:v>-6.6264151626389542E-8</c:v>
                </c:pt>
                <c:pt idx="8386">
                  <c:v>-4.0205000918454026E-8</c:v>
                </c:pt>
                <c:pt idx="8387">
                  <c:v>-4.1380881351130491E-8</c:v>
                </c:pt>
                <c:pt idx="8388">
                  <c:v>-4.1305541080099315E-8</c:v>
                </c:pt>
                <c:pt idx="8389">
                  <c:v>-9.6919058867226843E-8</c:v>
                </c:pt>
                <c:pt idx="8390">
                  <c:v>-4.0700434726057776E-8</c:v>
                </c:pt>
                <c:pt idx="8391">
                  <c:v>-4.0425776522804877E-8</c:v>
                </c:pt>
                <c:pt idx="8392">
                  <c:v>-4.2116641086580532E-8</c:v>
                </c:pt>
                <c:pt idx="8393">
                  <c:v>-4.0992020648434764E-8</c:v>
                </c:pt>
                <c:pt idx="8394">
                  <c:v>-8.243942171448814E-8</c:v>
                </c:pt>
                <c:pt idx="8395">
                  <c:v>-6.5338372283307069E-8</c:v>
                </c:pt>
                <c:pt idx="8396">
                  <c:v>-4.0951489489968625E-8</c:v>
                </c:pt>
                <c:pt idx="8397">
                  <c:v>-4.0435313265973383E-8</c:v>
                </c:pt>
                <c:pt idx="8398">
                  <c:v>-4.1292189639663414E-8</c:v>
                </c:pt>
                <c:pt idx="8399">
                  <c:v>-3.9888142626680501E-8</c:v>
                </c:pt>
                <c:pt idx="8400">
                  <c:v>-3.9755820315217512E-8</c:v>
                </c:pt>
                <c:pt idx="8401">
                  <c:v>-3.9274930040945728E-8</c:v>
                </c:pt>
                <c:pt idx="8402">
                  <c:v>-4.7883271261995314E-8</c:v>
                </c:pt>
                <c:pt idx="8403">
                  <c:v>-4.0748356860479506E-8</c:v>
                </c:pt>
                <c:pt idx="8404">
                  <c:v>-8.3048104347217874E-8</c:v>
                </c:pt>
                <c:pt idx="8405">
                  <c:v>-6.9216250474199771E-8</c:v>
                </c:pt>
                <c:pt idx="8406">
                  <c:v>-3.9729594271504131E-8</c:v>
                </c:pt>
                <c:pt idx="8407">
                  <c:v>-4.0402411502042041E-8</c:v>
                </c:pt>
                <c:pt idx="8408">
                  <c:v>-4.1035412829851455E-8</c:v>
                </c:pt>
                <c:pt idx="8409">
                  <c:v>-3.9872168581873255E-8</c:v>
                </c:pt>
                <c:pt idx="8410">
                  <c:v>-4.0405749362151022E-8</c:v>
                </c:pt>
                <c:pt idx="8411">
                  <c:v>-4.0340899508605196E-8</c:v>
                </c:pt>
                <c:pt idx="8412">
                  <c:v>-4.064440635994282E-8</c:v>
                </c:pt>
                <c:pt idx="8413">
                  <c:v>-4.1352032703045772E-8</c:v>
                </c:pt>
                <c:pt idx="8414">
                  <c:v>-8.288121134176907E-8</c:v>
                </c:pt>
                <c:pt idx="8415">
                  <c:v>-7.5998543797060162E-8</c:v>
                </c:pt>
                <c:pt idx="8416">
                  <c:v>-4.1672944110665907E-8</c:v>
                </c:pt>
                <c:pt idx="8417">
                  <c:v>-3.9486645739286509E-8</c:v>
                </c:pt>
                <c:pt idx="8418">
                  <c:v>-4.092502502767603E-8</c:v>
                </c:pt>
                <c:pt idx="8419">
                  <c:v>-4.0500639956677631E-8</c:v>
                </c:pt>
                <c:pt idx="8420">
                  <c:v>-4.1074513476842322E-8</c:v>
                </c:pt>
                <c:pt idx="8421">
                  <c:v>-4.1057108920559804E-8</c:v>
                </c:pt>
                <c:pt idx="8422">
                  <c:v>-3.9748667757841136E-8</c:v>
                </c:pt>
                <c:pt idx="8423">
                  <c:v>-4.0995358508543744E-8</c:v>
                </c:pt>
                <c:pt idx="8424">
                  <c:v>-8.2957743705696303E-8</c:v>
                </c:pt>
                <c:pt idx="8425">
                  <c:v>-7.6049088535853235E-8</c:v>
                </c:pt>
                <c:pt idx="8426">
                  <c:v>-4.0321587603688977E-8</c:v>
                </c:pt>
                <c:pt idx="8427">
                  <c:v>-4.0210007708617486E-8</c:v>
                </c:pt>
                <c:pt idx="8428">
                  <c:v>-4.0668248217864077E-8</c:v>
                </c:pt>
                <c:pt idx="8429">
                  <c:v>-4.0451287310780622E-8</c:v>
                </c:pt>
                <c:pt idx="8430">
                  <c:v>-4.0729760211300923E-8</c:v>
                </c:pt>
                <c:pt idx="8431">
                  <c:v>-4.0755509417855882E-8</c:v>
                </c:pt>
                <c:pt idx="8432">
                  <c:v>-4.0372370761061258E-8</c:v>
                </c:pt>
                <c:pt idx="8433">
                  <c:v>-4.0812253039708481E-8</c:v>
                </c:pt>
                <c:pt idx="8434">
                  <c:v>-8.5180043282536809E-8</c:v>
                </c:pt>
                <c:pt idx="8435">
                  <c:v>-6.9687842423882264E-8</c:v>
                </c:pt>
                <c:pt idx="8436">
                  <c:v>-4.1044949573019961E-8</c:v>
                </c:pt>
                <c:pt idx="8437">
                  <c:v>-4.1395186465883249E-8</c:v>
                </c:pt>
                <c:pt idx="8438">
                  <c:v>-3.9539574663871699E-8</c:v>
                </c:pt>
                <c:pt idx="8439">
                  <c:v>-4.0295123141396382E-8</c:v>
                </c:pt>
                <c:pt idx="8440">
                  <c:v>-3.9926528017933725E-8</c:v>
                </c:pt>
                <c:pt idx="8441">
                  <c:v>-4.0342091601501261E-8</c:v>
                </c:pt>
                <c:pt idx="8442">
                  <c:v>-4.0234564822276387E-8</c:v>
                </c:pt>
                <c:pt idx="8443">
                  <c:v>-3.8930415193983543E-8</c:v>
                </c:pt>
                <c:pt idx="8444">
                  <c:v>-8.2617758811739164E-8</c:v>
                </c:pt>
                <c:pt idx="8445">
                  <c:v>-1.3808584126554701E-7</c:v>
                </c:pt>
                <c:pt idx="8446">
                  <c:v>-1.0128378779687163E-7</c:v>
                </c:pt>
                <c:pt idx="8447">
                  <c:v>-5.7207821894999508E-8</c:v>
                </c:pt>
                <c:pt idx="8448">
                  <c:v>-4.1164158862626249E-8</c:v>
                </c:pt>
                <c:pt idx="8449">
                  <c:v>-4.1534899753301822E-8</c:v>
                </c:pt>
                <c:pt idx="8450">
                  <c:v>-4.0596722644100298E-8</c:v>
                </c:pt>
                <c:pt idx="8451">
                  <c:v>-4.0477751773073223E-8</c:v>
                </c:pt>
                <c:pt idx="8452">
                  <c:v>-3.9068697969926843E-8</c:v>
                </c:pt>
                <c:pt idx="8453">
                  <c:v>-4.0587901156669435E-8</c:v>
                </c:pt>
                <c:pt idx="8454">
                  <c:v>-8.3045004905688114E-8</c:v>
                </c:pt>
                <c:pt idx="8455">
                  <c:v>-7.7891348897428877E-8</c:v>
                </c:pt>
                <c:pt idx="8456">
                  <c:v>-3.8793562929515523E-8</c:v>
                </c:pt>
                <c:pt idx="8457">
                  <c:v>-4.0222643893315758E-8</c:v>
                </c:pt>
                <c:pt idx="8458">
                  <c:v>-4.0221213381840479E-8</c:v>
                </c:pt>
                <c:pt idx="8459">
                  <c:v>-4.069733528452801E-8</c:v>
                </c:pt>
                <c:pt idx="8460">
                  <c:v>-4.038810638728929E-8</c:v>
                </c:pt>
                <c:pt idx="8461">
                  <c:v>-4.0296553652871654E-8</c:v>
                </c:pt>
                <c:pt idx="8462">
                  <c:v>-3.9062737505446532E-8</c:v>
                </c:pt>
                <c:pt idx="8463">
                  <c:v>-4.0341376345763625E-8</c:v>
                </c:pt>
                <c:pt idx="8464">
                  <c:v>-8.3574770988698472E-8</c:v>
                </c:pt>
                <c:pt idx="8465">
                  <c:v>-7.748031526686638E-8</c:v>
                </c:pt>
                <c:pt idx="8466">
                  <c:v>-3.9057015459545429E-8</c:v>
                </c:pt>
                <c:pt idx="8467">
                  <c:v>-3.9241313021276757E-8</c:v>
                </c:pt>
                <c:pt idx="8468">
                  <c:v>-3.9768456499915784E-8</c:v>
                </c:pt>
                <c:pt idx="8469">
                  <c:v>-3.9639472048561775E-8</c:v>
                </c:pt>
                <c:pt idx="8470">
                  <c:v>-3.7629126588641258E-8</c:v>
                </c:pt>
                <c:pt idx="8471">
                  <c:v>-3.9383887331645881E-8</c:v>
                </c:pt>
                <c:pt idx="8472">
                  <c:v>-3.97820463589309E-8</c:v>
                </c:pt>
                <c:pt idx="8473">
                  <c:v>-3.9351462404872969E-8</c:v>
                </c:pt>
                <c:pt idx="8474">
                  <c:v>-8.3745955528573106E-8</c:v>
                </c:pt>
                <c:pt idx="8475">
                  <c:v>-6.8937300736521042E-8</c:v>
                </c:pt>
                <c:pt idx="8476">
                  <c:v>-3.9613961260586024E-8</c:v>
                </c:pt>
                <c:pt idx="8477">
                  <c:v>-4.0234087985117958E-8</c:v>
                </c:pt>
                <c:pt idx="8478">
                  <c:v>-3.9568900149114846E-8</c:v>
                </c:pt>
                <c:pt idx="8479">
                  <c:v>-3.9592503588456896E-8</c:v>
                </c:pt>
                <c:pt idx="8480">
                  <c:v>-4.0065764468193875E-8</c:v>
                </c:pt>
                <c:pt idx="8481">
                  <c:v>-3.9119957964457553E-8</c:v>
                </c:pt>
                <c:pt idx="8482">
                  <c:v>-4.0751456302009272E-8</c:v>
                </c:pt>
                <c:pt idx="8483">
                  <c:v>-3.931927589667927E-8</c:v>
                </c:pt>
                <c:pt idx="8484">
                  <c:v>-8.3732604088137198E-8</c:v>
                </c:pt>
                <c:pt idx="8485">
                  <c:v>-7.0597647722157485E-8</c:v>
                </c:pt>
                <c:pt idx="8486">
                  <c:v>-4.0421723406958261E-8</c:v>
                </c:pt>
                <c:pt idx="8487">
                  <c:v>-3.9933918993889315E-8</c:v>
                </c:pt>
                <c:pt idx="8488">
                  <c:v>-4.0207385104246149E-8</c:v>
                </c:pt>
                <c:pt idx="8489">
                  <c:v>-3.862619308690829E-8</c:v>
                </c:pt>
                <c:pt idx="8490">
                  <c:v>-3.992533592503766E-8</c:v>
                </c:pt>
                <c:pt idx="8491">
                  <c:v>-3.8746117632252215E-8</c:v>
                </c:pt>
                <c:pt idx="8492">
                  <c:v>-4.0318011325000789E-8</c:v>
                </c:pt>
                <c:pt idx="8493">
                  <c:v>-3.8825511019130007E-8</c:v>
                </c:pt>
                <c:pt idx="8494">
                  <c:v>-8.2631110252175058E-8</c:v>
                </c:pt>
                <c:pt idx="8495">
                  <c:v>-6.9606780106949985E-8</c:v>
                </c:pt>
                <c:pt idx="8496">
                  <c:v>-4.0002583544702537E-8</c:v>
                </c:pt>
                <c:pt idx="8497">
                  <c:v>-3.9982556384048681E-8</c:v>
                </c:pt>
                <c:pt idx="8498">
                  <c:v>-4.0469407122800783E-8</c:v>
                </c:pt>
                <c:pt idx="8499">
                  <c:v>-4.0041445773114189E-8</c:v>
                </c:pt>
                <c:pt idx="8500">
                  <c:v>-3.9858817141437354E-8</c:v>
                </c:pt>
                <c:pt idx="8501">
                  <c:v>-4.0218590777469142E-8</c:v>
                </c:pt>
                <c:pt idx="8502">
                  <c:v>-4.6936511083942141E-8</c:v>
                </c:pt>
                <c:pt idx="8503">
                  <c:v>-4.0615796130437309E-8</c:v>
                </c:pt>
                <c:pt idx="8504">
                  <c:v>-8.3267449440093452E-8</c:v>
                </c:pt>
                <c:pt idx="8505">
                  <c:v>-7.0318697984478755E-8</c:v>
                </c:pt>
                <c:pt idx="8506">
                  <c:v>-3.9628743212497205E-8</c:v>
                </c:pt>
                <c:pt idx="8507">
                  <c:v>-3.980421928679767E-8</c:v>
                </c:pt>
                <c:pt idx="8508">
                  <c:v>-4.0241240542494334E-8</c:v>
                </c:pt>
                <c:pt idx="8509">
                  <c:v>-4.0152548831027258E-8</c:v>
                </c:pt>
                <c:pt idx="8510">
                  <c:v>-3.9546250384089653E-8</c:v>
                </c:pt>
                <c:pt idx="8511">
                  <c:v>-3.9239882509801478E-8</c:v>
                </c:pt>
                <c:pt idx="8512">
                  <c:v>-4.0844916385060601E-8</c:v>
                </c:pt>
                <c:pt idx="8513">
                  <c:v>-3.9718865435439561E-8</c:v>
                </c:pt>
                <c:pt idx="8514">
                  <c:v>-8.296418100733505E-8</c:v>
                </c:pt>
                <c:pt idx="8515">
                  <c:v>-6.7418812805516087E-8</c:v>
                </c:pt>
                <c:pt idx="8516">
                  <c:v>-3.8729905168865762E-8</c:v>
                </c:pt>
                <c:pt idx="8517">
                  <c:v>-4.0349482577456851E-8</c:v>
                </c:pt>
                <c:pt idx="8518">
                  <c:v>-3.9910315554547272E-8</c:v>
                </c:pt>
                <c:pt idx="8519">
                  <c:v>-4.0412901919527398E-8</c:v>
                </c:pt>
                <c:pt idx="8520">
                  <c:v>-3.9584635775342877E-8</c:v>
                </c:pt>
                <c:pt idx="8521">
                  <c:v>-3.8828372042080559E-8</c:v>
                </c:pt>
                <c:pt idx="8522">
                  <c:v>-4.070806412059258E-8</c:v>
                </c:pt>
                <c:pt idx="8523">
                  <c:v>-4.0340422671446774E-8</c:v>
                </c:pt>
                <c:pt idx="8524">
                  <c:v>-8.1876992286125662E-8</c:v>
                </c:pt>
                <c:pt idx="8525">
                  <c:v>-7.4881552753449211E-8</c:v>
                </c:pt>
                <c:pt idx="8526">
                  <c:v>-3.9644002001566814E-8</c:v>
                </c:pt>
                <c:pt idx="8527">
                  <c:v>-3.9877175372036723E-8</c:v>
                </c:pt>
                <c:pt idx="8528">
                  <c:v>-4.0728091281246436E-8</c:v>
                </c:pt>
                <c:pt idx="8529">
                  <c:v>-3.8542031328446245E-8</c:v>
                </c:pt>
                <c:pt idx="8530">
                  <c:v>-4.0237664263806146E-8</c:v>
                </c:pt>
                <c:pt idx="8531">
                  <c:v>-3.9732693713033891E-8</c:v>
                </c:pt>
                <c:pt idx="8532">
                  <c:v>-3.9468049090107926E-8</c:v>
                </c:pt>
                <c:pt idx="8533">
                  <c:v>-3.9518832247480208E-8</c:v>
                </c:pt>
                <c:pt idx="8534">
                  <c:v>-8.3224534095835183E-8</c:v>
                </c:pt>
                <c:pt idx="8535">
                  <c:v>-6.9933890397629645E-8</c:v>
                </c:pt>
                <c:pt idx="8536">
                  <c:v>-4.0164946597146308E-8</c:v>
                </c:pt>
                <c:pt idx="8537">
                  <c:v>-4.0860413592709418E-8</c:v>
                </c:pt>
                <c:pt idx="8538">
                  <c:v>-4.073572067578124E-8</c:v>
                </c:pt>
                <c:pt idx="8539">
                  <c:v>-3.8645743410403717E-8</c:v>
                </c:pt>
                <c:pt idx="8540">
                  <c:v>-3.9058445971020701E-8</c:v>
                </c:pt>
                <c:pt idx="8541">
                  <c:v>-3.9697884600468855E-8</c:v>
                </c:pt>
                <c:pt idx="8542">
                  <c:v>-3.9461850207048394E-8</c:v>
                </c:pt>
                <c:pt idx="8543">
                  <c:v>-3.9818285982971215E-8</c:v>
                </c:pt>
                <c:pt idx="8544">
                  <c:v>-8.3344935478337543E-8</c:v>
                </c:pt>
                <c:pt idx="8545">
                  <c:v>-6.8739651734353805E-8</c:v>
                </c:pt>
                <c:pt idx="8546">
                  <c:v>-9.9280356475748278E-8</c:v>
                </c:pt>
                <c:pt idx="8547">
                  <c:v>-5.1991223381828153E-8</c:v>
                </c:pt>
                <c:pt idx="8548">
                  <c:v>-3.9538144152396427E-8</c:v>
                </c:pt>
                <c:pt idx="8549">
                  <c:v>-3.9420842211423833E-8</c:v>
                </c:pt>
                <c:pt idx="8550">
                  <c:v>-3.9050339739327475E-8</c:v>
                </c:pt>
                <c:pt idx="8551">
                  <c:v>-3.8562773744837737E-8</c:v>
                </c:pt>
                <c:pt idx="8552">
                  <c:v>-3.9133547823472669E-8</c:v>
                </c:pt>
                <c:pt idx="8553">
                  <c:v>-4.0156840365453082E-8</c:v>
                </c:pt>
                <c:pt idx="8554">
                  <c:v>-8.300971895596465E-8</c:v>
                </c:pt>
                <c:pt idx="8555">
                  <c:v>-7.1131466921014459E-8</c:v>
                </c:pt>
                <c:pt idx="8556">
                  <c:v>-3.8938998262835199E-8</c:v>
                </c:pt>
                <c:pt idx="8557">
                  <c:v>-4.0318011325000789E-8</c:v>
                </c:pt>
                <c:pt idx="8558">
                  <c:v>-3.9950846713013411E-8</c:v>
                </c:pt>
                <c:pt idx="8559">
                  <c:v>-4.0769337695450212E-8</c:v>
                </c:pt>
                <c:pt idx="8560">
                  <c:v>-3.8843153993991739E-8</c:v>
                </c:pt>
                <c:pt idx="8561">
                  <c:v>-4.0133475344690246E-8</c:v>
                </c:pt>
                <c:pt idx="8562">
                  <c:v>-3.9214610140404948E-8</c:v>
                </c:pt>
                <c:pt idx="8563">
                  <c:v>-4.3995379490775697E-8</c:v>
                </c:pt>
                <c:pt idx="8564">
                  <c:v>-8.2188366950577297E-8</c:v>
                </c:pt>
                <c:pt idx="8565">
                  <c:v>-7.0163010652252944E-8</c:v>
                </c:pt>
                <c:pt idx="8566">
                  <c:v>-3.8967608492340709E-8</c:v>
                </c:pt>
                <c:pt idx="8567">
                  <c:v>-3.9235829393954868E-8</c:v>
                </c:pt>
                <c:pt idx="8568">
                  <c:v>-3.9969681780771202E-8</c:v>
                </c:pt>
                <c:pt idx="8569">
                  <c:v>-4.325985817390487E-8</c:v>
                </c:pt>
                <c:pt idx="8570">
                  <c:v>-4.0402173083462834E-8</c:v>
                </c:pt>
                <c:pt idx="8571">
                  <c:v>-3.921103386171676E-8</c:v>
                </c:pt>
                <c:pt idx="8572">
                  <c:v>-4.5923947378026292E-8</c:v>
                </c:pt>
                <c:pt idx="8573">
                  <c:v>-3.9522408526168396E-8</c:v>
                </c:pt>
                <c:pt idx="8574">
                  <c:v>-8.2998751701320871E-8</c:v>
                </c:pt>
                <c:pt idx="8575">
                  <c:v>-6.9169997269832529E-8</c:v>
                </c:pt>
                <c:pt idx="8576">
                  <c:v>-3.9333342592852814E-8</c:v>
                </c:pt>
                <c:pt idx="8577">
                  <c:v>-3.9441346209236117E-8</c:v>
                </c:pt>
                <c:pt idx="8578">
                  <c:v>-4.0656327288903449E-8</c:v>
                </c:pt>
                <c:pt idx="8579">
                  <c:v>-4.0691613238626906E-8</c:v>
                </c:pt>
                <c:pt idx="8580">
                  <c:v>-3.8604020159041519E-8</c:v>
                </c:pt>
                <c:pt idx="8581">
                  <c:v>-4.0744065326053681E-8</c:v>
                </c:pt>
                <c:pt idx="8582">
                  <c:v>-4.0338038485654644E-8</c:v>
                </c:pt>
                <c:pt idx="8583">
                  <c:v>-3.9202689211444319E-8</c:v>
                </c:pt>
                <c:pt idx="8584">
                  <c:v>-8.2533597053277112E-8</c:v>
                </c:pt>
                <c:pt idx="8585">
                  <c:v>-1.2880229862816738E-7</c:v>
                </c:pt>
                <c:pt idx="8586">
                  <c:v>-4.0254353564351028E-8</c:v>
                </c:pt>
                <c:pt idx="8587">
                  <c:v>-4.002213386819797E-8</c:v>
                </c:pt>
                <c:pt idx="8588">
                  <c:v>-1.079611769448785E-7</c:v>
                </c:pt>
                <c:pt idx="8589">
                  <c:v>-3.9385794680279583E-8</c:v>
                </c:pt>
                <c:pt idx="8590">
                  <c:v>-3.9226531069365577E-8</c:v>
                </c:pt>
                <c:pt idx="8591">
                  <c:v>-3.9879559557828846E-8</c:v>
                </c:pt>
                <c:pt idx="8592">
                  <c:v>-3.8739680330613475E-8</c:v>
                </c:pt>
                <c:pt idx="8593">
                  <c:v>-4.0107726138135287E-8</c:v>
                </c:pt>
                <c:pt idx="8594">
                  <c:v>-8.3101510108961492E-8</c:v>
                </c:pt>
                <c:pt idx="8595">
                  <c:v>-6.3606976561065281E-8</c:v>
                </c:pt>
                <c:pt idx="8596">
                  <c:v>-3.8975237886875514E-8</c:v>
                </c:pt>
                <c:pt idx="8597">
                  <c:v>-3.9988993685687421E-8</c:v>
                </c:pt>
                <c:pt idx="8598">
                  <c:v>-4.0424584429908812E-8</c:v>
                </c:pt>
                <c:pt idx="8599">
                  <c:v>-3.9928912203725848E-8</c:v>
                </c:pt>
                <c:pt idx="8600">
                  <c:v>-3.9716004412489016E-8</c:v>
                </c:pt>
                <c:pt idx="8601">
                  <c:v>-4.0444850009141882E-8</c:v>
                </c:pt>
                <c:pt idx="8602">
                  <c:v>-4.629993347744454E-8</c:v>
                </c:pt>
                <c:pt idx="8603">
                  <c:v>-3.994560150427073E-8</c:v>
                </c:pt>
                <c:pt idx="8604">
                  <c:v>-8.3377837242268878E-8</c:v>
                </c:pt>
                <c:pt idx="8605">
                  <c:v>-6.9602011735365726E-8</c:v>
                </c:pt>
                <c:pt idx="8606">
                  <c:v>-3.8024663011554939E-8</c:v>
                </c:pt>
                <c:pt idx="8607">
                  <c:v>-3.9682625811399252E-8</c:v>
                </c:pt>
                <c:pt idx="8608">
                  <c:v>-3.9327382128372497E-8</c:v>
                </c:pt>
                <c:pt idx="8609">
                  <c:v>-4.0547131579624081E-8</c:v>
                </c:pt>
                <c:pt idx="8610">
                  <c:v>-3.9598464052937207E-8</c:v>
                </c:pt>
                <c:pt idx="8611">
                  <c:v>-3.8570403139372542E-8</c:v>
                </c:pt>
                <c:pt idx="8612">
                  <c:v>-3.9104699175387944E-8</c:v>
                </c:pt>
                <c:pt idx="8613">
                  <c:v>-3.9734839480246806E-8</c:v>
                </c:pt>
                <c:pt idx="8614">
                  <c:v>-8.2171677650032416E-8</c:v>
                </c:pt>
                <c:pt idx="8615">
                  <c:v>-6.9919585282876893E-8</c:v>
                </c:pt>
                <c:pt idx="8616">
                  <c:v>-3.8050173799530683E-8</c:v>
                </c:pt>
                <c:pt idx="8617">
                  <c:v>-3.7787674943817628E-8</c:v>
                </c:pt>
                <c:pt idx="8618">
                  <c:v>-3.9943217318478607E-8</c:v>
                </c:pt>
                <c:pt idx="8619">
                  <c:v>-3.8003682176584226E-8</c:v>
                </c:pt>
                <c:pt idx="8620">
                  <c:v>-4.0438651126082357E-8</c:v>
                </c:pt>
                <c:pt idx="8621">
                  <c:v>-4.3601988835074932E-8</c:v>
                </c:pt>
                <c:pt idx="8622">
                  <c:v>-4.0131091158898123E-8</c:v>
                </c:pt>
                <c:pt idx="8623">
                  <c:v>-3.7855624238893213E-8</c:v>
                </c:pt>
                <c:pt idx="8624">
                  <c:v>-8.1929205954973209E-8</c:v>
                </c:pt>
                <c:pt idx="8625">
                  <c:v>-1.1754608066638283E-7</c:v>
                </c:pt>
                <c:pt idx="8626">
                  <c:v>-4.5641659780238596E-8</c:v>
                </c:pt>
                <c:pt idx="8627">
                  <c:v>-3.838372139184909E-8</c:v>
                </c:pt>
                <c:pt idx="8628">
                  <c:v>-3.77435675066633E-8</c:v>
                </c:pt>
                <c:pt idx="8629">
                  <c:v>-3.7901877443260456E-8</c:v>
                </c:pt>
                <c:pt idx="8630">
                  <c:v>-3.9350985567714547E-8</c:v>
                </c:pt>
                <c:pt idx="8631">
                  <c:v>-3.9874552767665379E-8</c:v>
                </c:pt>
                <c:pt idx="8632">
                  <c:v>-3.8874625246447801E-8</c:v>
                </c:pt>
                <c:pt idx="8633">
                  <c:v>-3.8475750963425147E-8</c:v>
                </c:pt>
                <c:pt idx="8634">
                  <c:v>-8.2721709312275843E-8</c:v>
                </c:pt>
                <c:pt idx="8635">
                  <c:v>-6.871962457369995E-8</c:v>
                </c:pt>
                <c:pt idx="8636">
                  <c:v>-4.0262221377465047E-8</c:v>
                </c:pt>
                <c:pt idx="8637">
                  <c:v>-3.924369720706888E-8</c:v>
                </c:pt>
                <c:pt idx="8638">
                  <c:v>-3.9635180514135944E-8</c:v>
                </c:pt>
                <c:pt idx="8639">
                  <c:v>-4.0371893923902836E-8</c:v>
                </c:pt>
                <c:pt idx="8640">
                  <c:v>-3.847312835905381E-8</c:v>
                </c:pt>
                <c:pt idx="8641">
                  <c:v>-3.9880036394987268E-8</c:v>
                </c:pt>
                <c:pt idx="8642">
                  <c:v>-3.9583920519605241E-8</c:v>
                </c:pt>
                <c:pt idx="8643">
                  <c:v>-3.9227007906523999E-8</c:v>
                </c:pt>
                <c:pt idx="8644">
                  <c:v>-8.2769393028118358E-8</c:v>
                </c:pt>
                <c:pt idx="8645">
                  <c:v>-5.6904553462241098E-8</c:v>
                </c:pt>
                <c:pt idx="8646">
                  <c:v>-9.992766291831045E-8</c:v>
                </c:pt>
                <c:pt idx="8647">
                  <c:v>-3.8735388796187651E-8</c:v>
                </c:pt>
                <c:pt idx="8648">
                  <c:v>-4.0314673464891815E-8</c:v>
                </c:pt>
                <c:pt idx="8649">
                  <c:v>-3.9236783068271719E-8</c:v>
                </c:pt>
                <c:pt idx="8650">
                  <c:v>-3.8838147203828279E-8</c:v>
                </c:pt>
                <c:pt idx="8651">
                  <c:v>-3.8795708696728438E-8</c:v>
                </c:pt>
                <c:pt idx="8652">
                  <c:v>-3.9322375338209036E-8</c:v>
                </c:pt>
                <c:pt idx="8653">
                  <c:v>-4.0632723849561399E-8</c:v>
                </c:pt>
                <c:pt idx="8654">
                  <c:v>-8.2286118568054458E-8</c:v>
                </c:pt>
                <c:pt idx="8655">
                  <c:v>-7.0307015474097347E-8</c:v>
                </c:pt>
                <c:pt idx="8656">
                  <c:v>-3.9952038805909469E-8</c:v>
                </c:pt>
                <c:pt idx="8657">
                  <c:v>-4.6721219106913179E-8</c:v>
                </c:pt>
                <c:pt idx="8658">
                  <c:v>-3.9492844622346035E-8</c:v>
                </c:pt>
                <c:pt idx="8659">
                  <c:v>-3.8233279268365947E-8</c:v>
                </c:pt>
                <c:pt idx="8660">
                  <c:v>-3.9105176012546373E-8</c:v>
                </c:pt>
                <c:pt idx="8661">
                  <c:v>-3.8354872743764365E-8</c:v>
                </c:pt>
                <c:pt idx="8662">
                  <c:v>-4.0062426608084895E-8</c:v>
                </c:pt>
                <c:pt idx="8663">
                  <c:v>-3.9808749239802709E-8</c:v>
                </c:pt>
                <c:pt idx="8664">
                  <c:v>-8.229303270685162E-8</c:v>
                </c:pt>
                <c:pt idx="8665">
                  <c:v>-6.6742419296289982E-8</c:v>
                </c:pt>
                <c:pt idx="8666">
                  <c:v>-3.9146184008170934E-8</c:v>
                </c:pt>
                <c:pt idx="8667">
                  <c:v>-3.8623570482536946E-8</c:v>
                </c:pt>
                <c:pt idx="8668">
                  <c:v>-3.9118527452982274E-8</c:v>
                </c:pt>
                <c:pt idx="8669">
                  <c:v>-5.8232783367034407E-8</c:v>
                </c:pt>
                <c:pt idx="8670">
                  <c:v>-3.9347170870447144E-8</c:v>
                </c:pt>
                <c:pt idx="8671">
                  <c:v>-6.2821148923980608E-8</c:v>
                </c:pt>
                <c:pt idx="8672">
                  <c:v>-3.9891718905368689E-8</c:v>
                </c:pt>
                <c:pt idx="8673">
                  <c:v>-3.9503096621252177E-8</c:v>
                </c:pt>
                <c:pt idx="8674">
                  <c:v>-8.1290482581262698E-8</c:v>
                </c:pt>
                <c:pt idx="8675">
                  <c:v>-6.6537856155325584E-8</c:v>
                </c:pt>
                <c:pt idx="8676">
                  <c:v>-3.9797066729421294E-8</c:v>
                </c:pt>
                <c:pt idx="8677">
                  <c:v>-3.9270161669361482E-8</c:v>
                </c:pt>
                <c:pt idx="8678">
                  <c:v>-3.8008927385326908E-8</c:v>
                </c:pt>
                <c:pt idx="8679">
                  <c:v>-3.945016769666698E-8</c:v>
                </c:pt>
                <c:pt idx="8680">
                  <c:v>-4.0372609179640473E-8</c:v>
                </c:pt>
                <c:pt idx="8681">
                  <c:v>-3.8944958727315516E-8</c:v>
                </c:pt>
                <c:pt idx="8682">
                  <c:v>-3.9055346529490942E-8</c:v>
                </c:pt>
                <c:pt idx="8683">
                  <c:v>-4.0229081194954498E-8</c:v>
                </c:pt>
                <c:pt idx="8684">
                  <c:v>-8.4519146980959528E-8</c:v>
                </c:pt>
                <c:pt idx="8685">
                  <c:v>-6.5449475341220137E-8</c:v>
                </c:pt>
                <c:pt idx="8686">
                  <c:v>-3.8366078416987358E-8</c:v>
                </c:pt>
                <c:pt idx="8687">
                  <c:v>-3.9002894442064174E-8</c:v>
                </c:pt>
                <c:pt idx="8688">
                  <c:v>-3.8146971742690993E-8</c:v>
                </c:pt>
                <c:pt idx="8689">
                  <c:v>-4.0469883959959205E-8</c:v>
                </c:pt>
                <c:pt idx="8690">
                  <c:v>-4.0994643252806108E-8</c:v>
                </c:pt>
                <c:pt idx="8691">
                  <c:v>-4.0539740603668491E-8</c:v>
                </c:pt>
                <c:pt idx="8692">
                  <c:v>-3.9568900149114846E-8</c:v>
                </c:pt>
                <c:pt idx="8693">
                  <c:v>-4.1873692554362903E-8</c:v>
                </c:pt>
                <c:pt idx="8694">
                  <c:v>-8.2545279563658533E-8</c:v>
                </c:pt>
                <c:pt idx="8695">
                  <c:v>-1.7307591353220675E-7</c:v>
                </c:pt>
                <c:pt idx="8696">
                  <c:v>-3.9378642122903207E-8</c:v>
                </c:pt>
                <c:pt idx="8697">
                  <c:v>-3.8885115663933158E-8</c:v>
                </c:pt>
                <c:pt idx="8698">
                  <c:v>-3.8763999025693161E-8</c:v>
                </c:pt>
                <c:pt idx="8699">
                  <c:v>-3.9294241945861947E-8</c:v>
                </c:pt>
                <c:pt idx="8700">
                  <c:v>-3.9975880663830727E-8</c:v>
                </c:pt>
                <c:pt idx="8701">
                  <c:v>-3.975295929226696E-8</c:v>
                </c:pt>
                <c:pt idx="8702">
                  <c:v>-4.5326231999940343E-8</c:v>
                </c:pt>
                <c:pt idx="8703">
                  <c:v>-3.96797647884487E-8</c:v>
                </c:pt>
                <c:pt idx="8704">
                  <c:v>-8.1543683112386469E-8</c:v>
                </c:pt>
                <c:pt idx="8705">
                  <c:v>-6.6166161590333167E-8</c:v>
                </c:pt>
                <c:pt idx="8706">
                  <c:v>-3.8183926622468945E-8</c:v>
                </c:pt>
                <c:pt idx="8707">
                  <c:v>-3.9723633807023814E-8</c:v>
                </c:pt>
                <c:pt idx="8708">
                  <c:v>-3.8738726656296625E-8</c:v>
                </c:pt>
                <c:pt idx="8709">
                  <c:v>-3.911089805844747E-8</c:v>
                </c:pt>
                <c:pt idx="8710">
                  <c:v>-3.9814232867124598E-8</c:v>
                </c:pt>
                <c:pt idx="8711">
                  <c:v>-3.860163597324939E-8</c:v>
                </c:pt>
                <c:pt idx="8712">
                  <c:v>-3.9139269869373772E-8</c:v>
                </c:pt>
                <c:pt idx="8713">
                  <c:v>-3.8173913042142017E-8</c:v>
                </c:pt>
                <c:pt idx="8714">
                  <c:v>-8.2105397285011317E-8</c:v>
                </c:pt>
                <c:pt idx="8715">
                  <c:v>-8.4509371819211808E-8</c:v>
                </c:pt>
                <c:pt idx="8716">
                  <c:v>-3.8207530061810988E-8</c:v>
                </c:pt>
                <c:pt idx="8717">
                  <c:v>-3.7825345079333215E-8</c:v>
                </c:pt>
                <c:pt idx="8718">
                  <c:v>-3.9385079424541946E-8</c:v>
                </c:pt>
                <c:pt idx="8719">
                  <c:v>-3.9002417604905745E-8</c:v>
                </c:pt>
                <c:pt idx="8720">
                  <c:v>-3.8684367220236155E-8</c:v>
                </c:pt>
                <c:pt idx="8721">
                  <c:v>-3.8181780855256029E-8</c:v>
                </c:pt>
                <c:pt idx="8722">
                  <c:v>-3.8057087938327845E-8</c:v>
                </c:pt>
                <c:pt idx="8723">
                  <c:v>-3.8978575746984487E-8</c:v>
                </c:pt>
                <c:pt idx="8724">
                  <c:v>-8.2031964362613843E-8</c:v>
                </c:pt>
                <c:pt idx="8725">
                  <c:v>-2.2666883386050761E-7</c:v>
                </c:pt>
                <c:pt idx="8726">
                  <c:v>-3.9382456820170609E-8</c:v>
                </c:pt>
                <c:pt idx="8727">
                  <c:v>-4.0009974520658127E-8</c:v>
                </c:pt>
                <c:pt idx="8728">
                  <c:v>-4.0262459796044255E-8</c:v>
                </c:pt>
                <c:pt idx="8729">
                  <c:v>-3.9587735216872643E-8</c:v>
                </c:pt>
                <c:pt idx="8730">
                  <c:v>-4.05209055359107E-8</c:v>
                </c:pt>
                <c:pt idx="8731">
                  <c:v>-3.9795397799366801E-8</c:v>
                </c:pt>
                <c:pt idx="8732">
                  <c:v>-4.059314636541211E-8</c:v>
                </c:pt>
                <c:pt idx="8733">
                  <c:v>-3.8499831239925619E-8</c:v>
                </c:pt>
                <c:pt idx="8734">
                  <c:v>-8.3514212669578477E-8</c:v>
                </c:pt>
                <c:pt idx="8735">
                  <c:v>-7.1560620363597111E-8</c:v>
                </c:pt>
                <c:pt idx="8736">
                  <c:v>-3.9497136156771859E-8</c:v>
                </c:pt>
                <c:pt idx="8737">
                  <c:v>-4.0017603915192931E-8</c:v>
                </c:pt>
                <c:pt idx="8738">
                  <c:v>-4.0017365496613717E-8</c:v>
                </c:pt>
                <c:pt idx="8739">
                  <c:v>-3.8621901552482459E-8</c:v>
                </c:pt>
                <c:pt idx="8740">
                  <c:v>-3.9517163317425714E-8</c:v>
                </c:pt>
                <c:pt idx="8741">
                  <c:v>-4.0023325961094035E-8</c:v>
                </c:pt>
                <c:pt idx="8742">
                  <c:v>-3.8829087297818195E-8</c:v>
                </c:pt>
                <c:pt idx="8743">
                  <c:v>-3.9268731157886203E-8</c:v>
                </c:pt>
                <c:pt idx="8744">
                  <c:v>-8.2420825065309557E-8</c:v>
                </c:pt>
                <c:pt idx="8745">
                  <c:v>-7.0703982408486294E-8</c:v>
                </c:pt>
                <c:pt idx="8746">
                  <c:v>-9.9360226699784498E-8</c:v>
                </c:pt>
                <c:pt idx="8747">
                  <c:v>-8.1721543372479051E-8</c:v>
                </c:pt>
                <c:pt idx="8748">
                  <c:v>-3.9354085009244306E-8</c:v>
                </c:pt>
                <c:pt idx="8749">
                  <c:v>-3.8418053667255704E-8</c:v>
                </c:pt>
                <c:pt idx="8750">
                  <c:v>-3.9150475542596758E-8</c:v>
                </c:pt>
                <c:pt idx="8751">
                  <c:v>-3.9677619021235785E-8</c:v>
                </c:pt>
                <c:pt idx="8752">
                  <c:v>-4.0247201006974652E-8</c:v>
                </c:pt>
                <c:pt idx="8753">
                  <c:v>-4.0218829196048356E-8</c:v>
                </c:pt>
                <c:pt idx="8754">
                  <c:v>-8.4084509911054974E-8</c:v>
                </c:pt>
                <c:pt idx="8755">
                  <c:v>-7.2917460497895937E-8</c:v>
                </c:pt>
                <c:pt idx="8756">
                  <c:v>-3.9146660845329363E-8</c:v>
                </c:pt>
                <c:pt idx="8757">
                  <c:v>-3.8944005052998666E-8</c:v>
                </c:pt>
                <c:pt idx="8758">
                  <c:v>-3.8377522508789565E-8</c:v>
                </c:pt>
                <c:pt idx="8759">
                  <c:v>-3.9836882632149791E-8</c:v>
                </c:pt>
                <c:pt idx="8760">
                  <c:v>-3.8711070101107965E-8</c:v>
                </c:pt>
                <c:pt idx="8761">
                  <c:v>-3.9620875399383192E-8</c:v>
                </c:pt>
                <c:pt idx="8762">
                  <c:v>-3.8289546053060117E-8</c:v>
                </c:pt>
                <c:pt idx="8763">
                  <c:v>-3.9815901797179085E-8</c:v>
                </c:pt>
                <c:pt idx="8764">
                  <c:v>-8.3855151237852474E-8</c:v>
                </c:pt>
                <c:pt idx="8765">
                  <c:v>-7.1803568895814733E-8</c:v>
                </c:pt>
                <c:pt idx="8766">
                  <c:v>-3.9166688005983218E-8</c:v>
                </c:pt>
                <c:pt idx="8767">
                  <c:v>-4.0436505358869441E-8</c:v>
                </c:pt>
                <c:pt idx="8768">
                  <c:v>-3.920864967592463E-8</c:v>
                </c:pt>
                <c:pt idx="8769">
                  <c:v>-3.8820742647545754E-8</c:v>
                </c:pt>
                <c:pt idx="8770">
                  <c:v>-3.8914679567755512E-8</c:v>
                </c:pt>
                <c:pt idx="8771">
                  <c:v>-3.7448882142756546E-8</c:v>
                </c:pt>
                <c:pt idx="8772">
                  <c:v>-3.7480114976633394E-8</c:v>
                </c:pt>
                <c:pt idx="8773">
                  <c:v>-4.2136668247234387E-8</c:v>
                </c:pt>
                <c:pt idx="8774">
                  <c:v>-8.2075356544030528E-8</c:v>
                </c:pt>
                <c:pt idx="8775">
                  <c:v>-7.7718257008920541E-8</c:v>
                </c:pt>
                <c:pt idx="8776">
                  <c:v>-3.8061141054174462E-8</c:v>
                </c:pt>
                <c:pt idx="8777">
                  <c:v>-3.9442061464973753E-8</c:v>
                </c:pt>
                <c:pt idx="8778">
                  <c:v>-3.8437603990751131E-8</c:v>
                </c:pt>
                <c:pt idx="8779">
                  <c:v>-3.8922070543711103E-8</c:v>
                </c:pt>
                <c:pt idx="8780">
                  <c:v>-4.1341303866981202E-8</c:v>
                </c:pt>
                <c:pt idx="8781">
                  <c:v>-3.8301705400599961E-8</c:v>
                </c:pt>
                <c:pt idx="8782">
                  <c:v>-3.8112877885863594E-8</c:v>
                </c:pt>
                <c:pt idx="8783">
                  <c:v>-3.8755415956841506E-8</c:v>
                </c:pt>
                <c:pt idx="8784">
                  <c:v>-8.4530352654182507E-8</c:v>
                </c:pt>
                <c:pt idx="8785">
                  <c:v>-7.1541070040101684E-8</c:v>
                </c:pt>
                <c:pt idx="8786">
                  <c:v>-4.0380476992754485E-8</c:v>
                </c:pt>
                <c:pt idx="8787">
                  <c:v>-4.0267228167628508E-8</c:v>
                </c:pt>
                <c:pt idx="8788">
                  <c:v>-3.7978409807187696E-8</c:v>
                </c:pt>
                <c:pt idx="8789">
                  <c:v>-3.8641213457398678E-8</c:v>
                </c:pt>
                <c:pt idx="8790">
                  <c:v>-3.9067744295609993E-8</c:v>
                </c:pt>
                <c:pt idx="8791">
                  <c:v>-3.798174766729667E-8</c:v>
                </c:pt>
                <c:pt idx="8792">
                  <c:v>-3.8903473894532526E-8</c:v>
                </c:pt>
                <c:pt idx="8793">
                  <c:v>-3.9533375780812174E-8</c:v>
                </c:pt>
                <c:pt idx="8794">
                  <c:v>-8.2499264777870505E-8</c:v>
                </c:pt>
                <c:pt idx="8795">
                  <c:v>-7.1190833147238396E-8</c:v>
                </c:pt>
                <c:pt idx="8796">
                  <c:v>-3.8539170305495694E-8</c:v>
                </c:pt>
                <c:pt idx="8797">
                  <c:v>-3.8230656663994609E-8</c:v>
                </c:pt>
                <c:pt idx="8798">
                  <c:v>-3.9720534365494054E-8</c:v>
                </c:pt>
                <c:pt idx="8799">
                  <c:v>-3.9339779894491554E-8</c:v>
                </c:pt>
                <c:pt idx="8800">
                  <c:v>-3.9103983919650308E-8</c:v>
                </c:pt>
                <c:pt idx="8801">
                  <c:v>-4.1442393344567336E-8</c:v>
                </c:pt>
                <c:pt idx="8802">
                  <c:v>-4.6521901174691456E-8</c:v>
                </c:pt>
                <c:pt idx="8803">
                  <c:v>-3.9034127275941022E-8</c:v>
                </c:pt>
                <c:pt idx="8804">
                  <c:v>-8.2451581062027989E-8</c:v>
                </c:pt>
                <c:pt idx="8805">
                  <c:v>-6.9660424287272818E-8</c:v>
                </c:pt>
                <c:pt idx="8806">
                  <c:v>-3.8282155077104527E-8</c:v>
                </c:pt>
                <c:pt idx="8807">
                  <c:v>-3.8820504228966546E-8</c:v>
                </c:pt>
                <c:pt idx="8808">
                  <c:v>-3.8638352434448127E-8</c:v>
                </c:pt>
                <c:pt idx="8809">
                  <c:v>-3.9323329012525887E-8</c:v>
                </c:pt>
                <c:pt idx="8810">
                  <c:v>-3.9223908464994239E-8</c:v>
                </c:pt>
                <c:pt idx="8811">
                  <c:v>-3.8632868807126238E-8</c:v>
                </c:pt>
                <c:pt idx="8812">
                  <c:v>-3.9265154879198015E-8</c:v>
                </c:pt>
                <c:pt idx="8813">
                  <c:v>-3.9885996859467585E-8</c:v>
                </c:pt>
                <c:pt idx="8814">
                  <c:v>-8.3055972160331892E-8</c:v>
                </c:pt>
                <c:pt idx="8815">
                  <c:v>-7.8014372884302568E-8</c:v>
                </c:pt>
                <c:pt idx="8816">
                  <c:v>-3.7131308595245378E-8</c:v>
                </c:pt>
                <c:pt idx="8817">
                  <c:v>-3.8781403581975679E-8</c:v>
                </c:pt>
                <c:pt idx="8818">
                  <c:v>-3.9517878573163357E-8</c:v>
                </c:pt>
                <c:pt idx="8819">
                  <c:v>-3.6368130723185898E-8</c:v>
                </c:pt>
                <c:pt idx="8820">
                  <c:v>-3.7907599489161559E-8</c:v>
                </c:pt>
                <c:pt idx="8821">
                  <c:v>-3.9500474016880839E-8</c:v>
                </c:pt>
                <c:pt idx="8822">
                  <c:v>-3.8330077211526257E-8</c:v>
                </c:pt>
                <c:pt idx="8823">
                  <c:v>-3.7705420533989284E-8</c:v>
                </c:pt>
                <c:pt idx="8824">
                  <c:v>-8.3792208732940349E-8</c:v>
                </c:pt>
                <c:pt idx="8825">
                  <c:v>-7.1856259401820722E-8</c:v>
                </c:pt>
                <c:pt idx="8826">
                  <c:v>-3.8954018633325593E-8</c:v>
                </c:pt>
                <c:pt idx="8827">
                  <c:v>-3.763294128590866E-8</c:v>
                </c:pt>
                <c:pt idx="8828">
                  <c:v>-3.9234398882479589E-8</c:v>
                </c:pt>
                <c:pt idx="8829">
                  <c:v>-3.9123295824566527E-8</c:v>
                </c:pt>
                <c:pt idx="8830">
                  <c:v>-3.7585972825803781E-8</c:v>
                </c:pt>
                <c:pt idx="8831">
                  <c:v>-3.7572621385367873E-8</c:v>
                </c:pt>
                <c:pt idx="8832">
                  <c:v>-3.8815259020223865E-8</c:v>
                </c:pt>
                <c:pt idx="8833">
                  <c:v>-3.9544104616876738E-8</c:v>
                </c:pt>
                <c:pt idx="8834">
                  <c:v>-8.2673787177854113E-8</c:v>
                </c:pt>
                <c:pt idx="8835">
                  <c:v>-7.0644139345103942E-8</c:v>
                </c:pt>
                <c:pt idx="8836">
                  <c:v>-3.8533686678173804E-8</c:v>
                </c:pt>
                <c:pt idx="8837">
                  <c:v>-3.9269684832203053E-8</c:v>
                </c:pt>
                <c:pt idx="8838">
                  <c:v>-3.8081406633407531E-8</c:v>
                </c:pt>
                <c:pt idx="8839">
                  <c:v>-3.8149832765641545E-8</c:v>
                </c:pt>
                <c:pt idx="8840">
                  <c:v>-3.8288115541584845E-8</c:v>
                </c:pt>
                <c:pt idx="8841">
                  <c:v>-3.9022206346980393E-8</c:v>
                </c:pt>
                <c:pt idx="8842">
                  <c:v>-3.7774800340540148E-8</c:v>
                </c:pt>
                <c:pt idx="8843">
                  <c:v>-3.9311169664986043E-8</c:v>
                </c:pt>
                <c:pt idx="8844">
                  <c:v>-8.2545756400816962E-8</c:v>
                </c:pt>
                <c:pt idx="8845">
                  <c:v>-7.8094243108338789E-8</c:v>
                </c:pt>
                <c:pt idx="8846">
                  <c:v>-1.0072350413572206E-7</c:v>
                </c:pt>
                <c:pt idx="8847">
                  <c:v>-3.902888206719834E-8</c:v>
                </c:pt>
                <c:pt idx="8848">
                  <c:v>-3.8918494265022915E-8</c:v>
                </c:pt>
                <c:pt idx="8849">
                  <c:v>-3.8702963869414738E-8</c:v>
                </c:pt>
                <c:pt idx="8850">
                  <c:v>-3.9109705965551411E-8</c:v>
                </c:pt>
                <c:pt idx="8851">
                  <c:v>-3.8177489320830205E-8</c:v>
                </c:pt>
                <c:pt idx="8852">
                  <c:v>-3.8591622392922462E-8</c:v>
                </c:pt>
                <c:pt idx="8853">
                  <c:v>-3.8328169862892556E-8</c:v>
                </c:pt>
                <c:pt idx="8854">
                  <c:v>-8.5108279290193822E-8</c:v>
                </c:pt>
                <c:pt idx="8855">
                  <c:v>-7.9558610021862482E-8</c:v>
                </c:pt>
                <c:pt idx="8856">
                  <c:v>-3.827953247273319E-8</c:v>
                </c:pt>
                <c:pt idx="8857">
                  <c:v>-3.8200139085855398E-8</c:v>
                </c:pt>
                <c:pt idx="8858">
                  <c:v>-3.7940739671672108E-8</c:v>
                </c:pt>
                <c:pt idx="8859">
                  <c:v>-3.7491797487014809E-8</c:v>
                </c:pt>
                <c:pt idx="8860">
                  <c:v>-3.8999795000534408E-8</c:v>
                </c:pt>
                <c:pt idx="8861">
                  <c:v>-3.8663386385265449E-8</c:v>
                </c:pt>
                <c:pt idx="8862">
                  <c:v>-3.8646220247562146E-8</c:v>
                </c:pt>
                <c:pt idx="8863">
                  <c:v>-3.7942408601726595E-8</c:v>
                </c:pt>
                <c:pt idx="8864">
                  <c:v>-8.2293271125430834E-8</c:v>
                </c:pt>
                <c:pt idx="8865">
                  <c:v>-7.4430226382999789E-8</c:v>
                </c:pt>
                <c:pt idx="8866">
                  <c:v>-3.8282631914262956E-8</c:v>
                </c:pt>
                <c:pt idx="8867">
                  <c:v>-3.7905930559107066E-8</c:v>
                </c:pt>
                <c:pt idx="8868">
                  <c:v>-3.8656472246468288E-8</c:v>
                </c:pt>
                <c:pt idx="8869">
                  <c:v>-3.8191079179845321E-8</c:v>
                </c:pt>
                <c:pt idx="8870">
                  <c:v>-3.6984204331871216E-8</c:v>
                </c:pt>
                <c:pt idx="8871">
                  <c:v>-3.8709639589632692E-8</c:v>
                </c:pt>
                <c:pt idx="8872">
                  <c:v>-3.8206576387494137E-8</c:v>
                </c:pt>
                <c:pt idx="8873">
                  <c:v>-3.814864067274548E-8</c:v>
                </c:pt>
                <c:pt idx="8874">
                  <c:v>-8.2097529471897299E-8</c:v>
                </c:pt>
                <c:pt idx="8875">
                  <c:v>-7.4559687671512213E-8</c:v>
                </c:pt>
                <c:pt idx="8876">
                  <c:v>-3.7047385255362548E-8</c:v>
                </c:pt>
                <c:pt idx="8877">
                  <c:v>-3.7600277940556533E-8</c:v>
                </c:pt>
                <c:pt idx="8878">
                  <c:v>-3.8388489763433343E-8</c:v>
                </c:pt>
                <c:pt idx="8879">
                  <c:v>-3.9061545412550467E-8</c:v>
                </c:pt>
                <c:pt idx="8880">
                  <c:v>-3.773617653070771E-8</c:v>
                </c:pt>
                <c:pt idx="8881">
                  <c:v>-3.8314103166719011E-8</c:v>
                </c:pt>
                <c:pt idx="8882">
                  <c:v>-3.9033650438782593E-8</c:v>
                </c:pt>
                <c:pt idx="8883">
                  <c:v>-3.8734911959029229E-8</c:v>
                </c:pt>
                <c:pt idx="8884">
                  <c:v>-8.2854270042318039E-8</c:v>
                </c:pt>
                <c:pt idx="8885">
                  <c:v>-7.3316573199497799E-8</c:v>
                </c:pt>
                <c:pt idx="8886">
                  <c:v>-3.6968945542801613E-8</c:v>
                </c:pt>
                <c:pt idx="8887">
                  <c:v>-3.7558077852035907E-8</c:v>
                </c:pt>
                <c:pt idx="8888">
                  <c:v>-3.8189887086949256E-8</c:v>
                </c:pt>
                <c:pt idx="8889">
                  <c:v>-3.7059306184323183E-8</c:v>
                </c:pt>
                <c:pt idx="8890">
                  <c:v>-3.8686512987449071E-8</c:v>
                </c:pt>
                <c:pt idx="8891">
                  <c:v>-3.9141654055165896E-8</c:v>
                </c:pt>
                <c:pt idx="8892">
                  <c:v>-3.7237881700153408E-8</c:v>
                </c:pt>
                <c:pt idx="8893">
                  <c:v>-3.8404702226819796E-8</c:v>
                </c:pt>
                <c:pt idx="8894">
                  <c:v>-8.1706999839147085E-8</c:v>
                </c:pt>
                <c:pt idx="8895">
                  <c:v>-7.6632260380607212E-8</c:v>
                </c:pt>
                <c:pt idx="8896">
                  <c:v>-3.7899493257468326E-8</c:v>
                </c:pt>
                <c:pt idx="8897">
                  <c:v>-3.8167237321924063E-8</c:v>
                </c:pt>
                <c:pt idx="8898">
                  <c:v>-3.9860486071491841E-8</c:v>
                </c:pt>
                <c:pt idx="8899">
                  <c:v>-3.6874054948275004E-8</c:v>
                </c:pt>
                <c:pt idx="8900">
                  <c:v>-3.9117812197244638E-8</c:v>
                </c:pt>
                <c:pt idx="8901">
                  <c:v>-3.7887095491349275E-8</c:v>
                </c:pt>
                <c:pt idx="8902">
                  <c:v>-4.564595131466442E-8</c:v>
                </c:pt>
                <c:pt idx="8903">
                  <c:v>-4.2708396000186163E-8</c:v>
                </c:pt>
                <c:pt idx="8904">
                  <c:v>-8.2266568244559018E-8</c:v>
                </c:pt>
                <c:pt idx="8905">
                  <c:v>-7.4813841876952827E-8</c:v>
                </c:pt>
                <c:pt idx="8906">
                  <c:v>-3.7400244752597174E-8</c:v>
                </c:pt>
                <c:pt idx="8907">
                  <c:v>-3.8887023012566852E-8</c:v>
                </c:pt>
                <c:pt idx="8908">
                  <c:v>-3.7869690935066757E-8</c:v>
                </c:pt>
                <c:pt idx="8909">
                  <c:v>-3.9490937273712333E-8</c:v>
                </c:pt>
                <c:pt idx="8910">
                  <c:v>-3.7174939195241284E-8</c:v>
                </c:pt>
                <c:pt idx="8911">
                  <c:v>-3.6898850480513112E-8</c:v>
                </c:pt>
                <c:pt idx="8912">
                  <c:v>-3.7721632997375744E-8</c:v>
                </c:pt>
                <c:pt idx="8913">
                  <c:v>-3.9086102526209361E-8</c:v>
                </c:pt>
                <c:pt idx="8914">
                  <c:v>-8.2600115836877425E-8</c:v>
                </c:pt>
                <c:pt idx="8915">
                  <c:v>-7.4084996280299961E-8</c:v>
                </c:pt>
                <c:pt idx="8916">
                  <c:v>-3.7327527085937336E-8</c:v>
                </c:pt>
                <c:pt idx="8917">
                  <c:v>-3.8791178743723393E-8</c:v>
                </c:pt>
                <c:pt idx="8918">
                  <c:v>-3.7891148607195892E-8</c:v>
                </c:pt>
                <c:pt idx="8919">
                  <c:v>-3.8434504549221371E-8</c:v>
                </c:pt>
                <c:pt idx="8920">
                  <c:v>-3.8760422747004973E-8</c:v>
                </c:pt>
                <c:pt idx="8921">
                  <c:v>-3.8301943819179175E-8</c:v>
                </c:pt>
                <c:pt idx="8922">
                  <c:v>-3.8351296465076177E-8</c:v>
                </c:pt>
                <c:pt idx="8923">
                  <c:v>-3.8101672212640601E-8</c:v>
                </c:pt>
                <c:pt idx="8924">
                  <c:v>-8.1369399130982062E-8</c:v>
                </c:pt>
                <c:pt idx="8925">
                  <c:v>-7.364535242023196E-8</c:v>
                </c:pt>
                <c:pt idx="8926">
                  <c:v>-3.7284134904520644E-8</c:v>
                </c:pt>
                <c:pt idx="8927">
                  <c:v>-3.8710116426791114E-8</c:v>
                </c:pt>
                <c:pt idx="8928">
                  <c:v>-3.748083023237103E-8</c:v>
                </c:pt>
                <c:pt idx="8929">
                  <c:v>-3.7300347367907104E-8</c:v>
                </c:pt>
                <c:pt idx="8930">
                  <c:v>-3.6642550507859582E-8</c:v>
                </c:pt>
                <c:pt idx="8931">
                  <c:v>-3.7460564653137961E-8</c:v>
                </c:pt>
                <c:pt idx="8932">
                  <c:v>-3.7209509889227105E-8</c:v>
                </c:pt>
                <c:pt idx="8933">
                  <c:v>-3.7183522264092939E-8</c:v>
                </c:pt>
                <c:pt idx="8934">
                  <c:v>-8.1227063239192145E-8</c:v>
                </c:pt>
                <c:pt idx="8935">
                  <c:v>-8.1002711356153106E-8</c:v>
                </c:pt>
                <c:pt idx="8936">
                  <c:v>-3.8556574861778212E-8</c:v>
                </c:pt>
                <c:pt idx="8937">
                  <c:v>-3.8387297670537278E-8</c:v>
                </c:pt>
                <c:pt idx="8938">
                  <c:v>-3.8369654695675546E-8</c:v>
                </c:pt>
                <c:pt idx="8939">
                  <c:v>-3.8917779009285278E-8</c:v>
                </c:pt>
                <c:pt idx="8940">
                  <c:v>-3.857087997653097E-8</c:v>
                </c:pt>
                <c:pt idx="8941">
                  <c:v>-3.7904738466211007E-8</c:v>
                </c:pt>
                <c:pt idx="8942">
                  <c:v>-3.8806437532793002E-8</c:v>
                </c:pt>
                <c:pt idx="8943">
                  <c:v>-3.6813973466313431E-8</c:v>
                </c:pt>
                <c:pt idx="8944">
                  <c:v>-8.1925868094864235E-8</c:v>
                </c:pt>
                <c:pt idx="8945">
                  <c:v>-7.5920580921657655E-8</c:v>
                </c:pt>
                <c:pt idx="8946">
                  <c:v>-9.875607402005981E-8</c:v>
                </c:pt>
                <c:pt idx="8947">
                  <c:v>-8.3760260643325858E-8</c:v>
                </c:pt>
                <c:pt idx="8948">
                  <c:v>-3.8182257692414458E-8</c:v>
                </c:pt>
                <c:pt idx="8949">
                  <c:v>-3.870677856668214E-8</c:v>
                </c:pt>
                <c:pt idx="8950">
                  <c:v>-3.8141726533948318E-8</c:v>
                </c:pt>
                <c:pt idx="8951">
                  <c:v>-3.8036822359094775E-8</c:v>
                </c:pt>
                <c:pt idx="8952">
                  <c:v>-3.8465022127360583E-8</c:v>
                </c:pt>
                <c:pt idx="8953">
                  <c:v>-3.84218683645231E-8</c:v>
                </c:pt>
                <c:pt idx="8954">
                  <c:v>-8.3345412315495972E-8</c:v>
                </c:pt>
                <c:pt idx="8955">
                  <c:v>-7.6519965229798085E-8</c:v>
                </c:pt>
                <c:pt idx="8956">
                  <c:v>-3.7546395341654492E-8</c:v>
                </c:pt>
                <c:pt idx="8957">
                  <c:v>-3.9112328569922749E-8</c:v>
                </c:pt>
                <c:pt idx="8958">
                  <c:v>-3.8764714281430798E-8</c:v>
                </c:pt>
                <c:pt idx="8959">
                  <c:v>-3.858876136997191E-8</c:v>
                </c:pt>
                <c:pt idx="8960">
                  <c:v>-3.9240836184118329E-8</c:v>
                </c:pt>
                <c:pt idx="8961">
                  <c:v>-3.8693903963404661E-8</c:v>
                </c:pt>
                <c:pt idx="8962">
                  <c:v>-3.8391350786383895E-8</c:v>
                </c:pt>
                <c:pt idx="8963">
                  <c:v>-3.7530898134005676E-8</c:v>
                </c:pt>
                <c:pt idx="8964">
                  <c:v>-8.2448004783339801E-8</c:v>
                </c:pt>
                <c:pt idx="8965">
                  <c:v>-7.511877923976573E-8</c:v>
                </c:pt>
                <c:pt idx="8966">
                  <c:v>-3.8109778444333828E-8</c:v>
                </c:pt>
                <c:pt idx="8967">
                  <c:v>-3.8153170625750519E-8</c:v>
                </c:pt>
                <c:pt idx="8968">
                  <c:v>-3.8639544527344192E-8</c:v>
                </c:pt>
                <c:pt idx="8969">
                  <c:v>-3.9290904085752974E-8</c:v>
                </c:pt>
                <c:pt idx="8970">
                  <c:v>-4.4112443013169076E-8</c:v>
                </c:pt>
                <c:pt idx="8971">
                  <c:v>-3.6921261826959091E-8</c:v>
                </c:pt>
                <c:pt idx="8972">
                  <c:v>-3.8430928270533183E-8</c:v>
                </c:pt>
                <c:pt idx="8973">
                  <c:v>-3.8860796968853471E-8</c:v>
                </c:pt>
                <c:pt idx="8974">
                  <c:v>-8.2318543494827364E-8</c:v>
                </c:pt>
                <c:pt idx="8975">
                  <c:v>-8.1851958335308332E-8</c:v>
                </c:pt>
                <c:pt idx="8976">
                  <c:v>-3.7366627732928202E-8</c:v>
                </c:pt>
                <c:pt idx="8977">
                  <c:v>-3.8879393618032054E-8</c:v>
                </c:pt>
                <c:pt idx="8978">
                  <c:v>-3.7246226350425849E-8</c:v>
                </c:pt>
                <c:pt idx="8979">
                  <c:v>-3.8041352312099814E-8</c:v>
                </c:pt>
                <c:pt idx="8980">
                  <c:v>-3.872704414591521E-8</c:v>
                </c:pt>
                <c:pt idx="8981">
                  <c:v>-3.8433789293483728E-8</c:v>
                </c:pt>
                <c:pt idx="8982">
                  <c:v>-3.8210629503340754E-8</c:v>
                </c:pt>
                <c:pt idx="8983">
                  <c:v>-3.881740478743678E-8</c:v>
                </c:pt>
                <c:pt idx="8984">
                  <c:v>-8.0940484106978624E-8</c:v>
                </c:pt>
                <c:pt idx="8985">
                  <c:v>-7.2422265108871388E-8</c:v>
                </c:pt>
                <c:pt idx="8986">
                  <c:v>-3.8820742647545754E-8</c:v>
                </c:pt>
                <c:pt idx="8987">
                  <c:v>-3.8596390764506715E-8</c:v>
                </c:pt>
                <c:pt idx="8988">
                  <c:v>-3.8364647905512085E-8</c:v>
                </c:pt>
                <c:pt idx="8989">
                  <c:v>-3.8794755022411587E-8</c:v>
                </c:pt>
                <c:pt idx="8990">
                  <c:v>-3.9548396151302562E-8</c:v>
                </c:pt>
                <c:pt idx="8991">
                  <c:v>-3.9263724367722742E-8</c:v>
                </c:pt>
                <c:pt idx="8992">
                  <c:v>-3.8613556902210018E-8</c:v>
                </c:pt>
                <c:pt idx="8993">
                  <c:v>-3.8436888735013494E-8</c:v>
                </c:pt>
                <c:pt idx="8994">
                  <c:v>-8.2530974448905781E-8</c:v>
                </c:pt>
                <c:pt idx="8995">
                  <c:v>-8.1744193137504251E-8</c:v>
                </c:pt>
                <c:pt idx="8996">
                  <c:v>-3.7766694108846922E-8</c:v>
                </c:pt>
                <c:pt idx="8997">
                  <c:v>-3.9130209963363689E-8</c:v>
                </c:pt>
                <c:pt idx="8998">
                  <c:v>-3.8293122331748305E-8</c:v>
                </c:pt>
                <c:pt idx="8999">
                  <c:v>-3.8574217836639944E-8</c:v>
                </c:pt>
                <c:pt idx="9000">
                  <c:v>-3.9383648913066667E-8</c:v>
                </c:pt>
                <c:pt idx="9001">
                  <c:v>-3.7950514833419822E-8</c:v>
                </c:pt>
                <c:pt idx="9002">
                  <c:v>-4.653096108070154E-8</c:v>
                </c:pt>
                <c:pt idx="9003">
                  <c:v>-3.7553547899030868E-8</c:v>
                </c:pt>
                <c:pt idx="9004">
                  <c:v>-8.2515954078415386E-8</c:v>
                </c:pt>
                <c:pt idx="9005">
                  <c:v>-7.729172617070922E-8</c:v>
                </c:pt>
                <c:pt idx="9006">
                  <c:v>-3.7684439699018578E-8</c:v>
                </c:pt>
                <c:pt idx="9007">
                  <c:v>-3.7149905244423961E-8</c:v>
                </c:pt>
                <c:pt idx="9008">
                  <c:v>-3.8812397997273313E-8</c:v>
                </c:pt>
                <c:pt idx="9009">
                  <c:v>-3.921604065188022E-8</c:v>
                </c:pt>
                <c:pt idx="9010">
                  <c:v>-3.7108181993061757E-8</c:v>
                </c:pt>
                <c:pt idx="9011">
                  <c:v>-3.8213967363449728E-8</c:v>
                </c:pt>
                <c:pt idx="9012">
                  <c:v>-3.860258964756624E-8</c:v>
                </c:pt>
                <c:pt idx="9013">
                  <c:v>-3.8461922685830817E-8</c:v>
                </c:pt>
                <c:pt idx="9014">
                  <c:v>-8.1712006629310546E-8</c:v>
                </c:pt>
                <c:pt idx="9015">
                  <c:v>-7.0156096513455782E-8</c:v>
                </c:pt>
                <c:pt idx="9016">
                  <c:v>-3.8398026506601842E-8</c:v>
                </c:pt>
                <c:pt idx="9017">
                  <c:v>-3.8748740236623559E-8</c:v>
                </c:pt>
                <c:pt idx="9018">
                  <c:v>-3.8399933855235543E-8</c:v>
                </c:pt>
                <c:pt idx="9019">
                  <c:v>-3.931283859504053E-8</c:v>
                </c:pt>
                <c:pt idx="9020">
                  <c:v>-3.8822888414758669E-8</c:v>
                </c:pt>
                <c:pt idx="9021">
                  <c:v>-3.8772820513124024E-8</c:v>
                </c:pt>
                <c:pt idx="9022">
                  <c:v>-3.9327858965530925E-8</c:v>
                </c:pt>
                <c:pt idx="9023">
                  <c:v>-3.9080618898887472E-8</c:v>
                </c:pt>
                <c:pt idx="9024">
                  <c:v>-8.2179068625988006E-8</c:v>
                </c:pt>
                <c:pt idx="9025">
                  <c:v>-8.0056666433837576E-8</c:v>
                </c:pt>
                <c:pt idx="9026">
                  <c:v>-3.7046669999624911E-8</c:v>
                </c:pt>
                <c:pt idx="9027">
                  <c:v>-4.5088290257886188E-8</c:v>
                </c:pt>
                <c:pt idx="9028">
                  <c:v>-3.7508963624718112E-8</c:v>
                </c:pt>
                <c:pt idx="9029">
                  <c:v>-3.7998198549262337E-8</c:v>
                </c:pt>
                <c:pt idx="9030">
                  <c:v>-3.8642882387453165E-8</c:v>
                </c:pt>
                <c:pt idx="9031">
                  <c:v>-3.7474154512153076E-8</c:v>
                </c:pt>
                <c:pt idx="9032">
                  <c:v>-3.8202523271647527E-8</c:v>
                </c:pt>
                <c:pt idx="9033">
                  <c:v>-3.7912367860745812E-8</c:v>
                </c:pt>
                <c:pt idx="9034">
                  <c:v>-8.3117007316610316E-8</c:v>
                </c:pt>
                <c:pt idx="9035">
                  <c:v>-7.4207543430015223E-8</c:v>
                </c:pt>
                <c:pt idx="9036">
                  <c:v>-3.7061451951536092E-8</c:v>
                </c:pt>
                <c:pt idx="9037">
                  <c:v>-3.8414000551409087E-8</c:v>
                </c:pt>
                <c:pt idx="9038">
                  <c:v>-3.826665786945571E-8</c:v>
                </c:pt>
                <c:pt idx="9039">
                  <c:v>-3.8122176210452885E-8</c:v>
                </c:pt>
                <c:pt idx="9040">
                  <c:v>-3.8437127153592709E-8</c:v>
                </c:pt>
                <c:pt idx="9041">
                  <c:v>-3.7756680528519994E-8</c:v>
                </c:pt>
                <c:pt idx="9042">
                  <c:v>-3.8060187379857611E-8</c:v>
                </c:pt>
                <c:pt idx="9043">
                  <c:v>-3.7661789933993385E-8</c:v>
                </c:pt>
                <c:pt idx="9044">
                  <c:v>-8.1915377677378886E-8</c:v>
                </c:pt>
                <c:pt idx="9045">
                  <c:v>-7.5956105289960321E-8</c:v>
                </c:pt>
                <c:pt idx="9046">
                  <c:v>-9.7908257552379856E-8</c:v>
                </c:pt>
                <c:pt idx="9047">
                  <c:v>-7.8413247167325229E-8</c:v>
                </c:pt>
                <c:pt idx="9048">
                  <c:v>-3.7299870530748676E-8</c:v>
                </c:pt>
                <c:pt idx="9049">
                  <c:v>-3.6978243867390904E-8</c:v>
                </c:pt>
                <c:pt idx="9050">
                  <c:v>-3.7503241578817016E-8</c:v>
                </c:pt>
                <c:pt idx="9051">
                  <c:v>-3.7842511217036519E-8</c:v>
                </c:pt>
                <c:pt idx="9052">
                  <c:v>-3.6972044984331372E-8</c:v>
                </c:pt>
                <c:pt idx="9053">
                  <c:v>-3.7735699693549281E-8</c:v>
                </c:pt>
                <c:pt idx="9054">
                  <c:v>-8.0893038809715323E-8</c:v>
                </c:pt>
                <c:pt idx="9055">
                  <c:v>-7.222008615369912E-8</c:v>
                </c:pt>
                <c:pt idx="9056">
                  <c:v>-3.7829398195179832E-8</c:v>
                </c:pt>
                <c:pt idx="9057">
                  <c:v>-3.7386178056423636E-8</c:v>
                </c:pt>
                <c:pt idx="9058">
                  <c:v>-3.7933348695716518E-8</c:v>
                </c:pt>
                <c:pt idx="9059">
                  <c:v>-3.7552832643293232E-8</c:v>
                </c:pt>
                <c:pt idx="9060">
                  <c:v>-3.7168978730760966E-8</c:v>
                </c:pt>
                <c:pt idx="9061">
                  <c:v>-3.7069558183229319E-8</c:v>
                </c:pt>
                <c:pt idx="9062">
                  <c:v>-3.7785290758025498E-8</c:v>
                </c:pt>
                <c:pt idx="9063">
                  <c:v>-3.8315295259615076E-8</c:v>
                </c:pt>
                <c:pt idx="9064">
                  <c:v>-8.2545041145079319E-8</c:v>
                </c:pt>
                <c:pt idx="9065">
                  <c:v>-6.9750069673056745E-8</c:v>
                </c:pt>
                <c:pt idx="9066">
                  <c:v>-3.6556719819343051E-8</c:v>
                </c:pt>
                <c:pt idx="9067">
                  <c:v>-3.8086175004991784E-8</c:v>
                </c:pt>
                <c:pt idx="9068">
                  <c:v>-3.7756680528519994E-8</c:v>
                </c:pt>
                <c:pt idx="9069">
                  <c:v>-3.7629126588641258E-8</c:v>
                </c:pt>
                <c:pt idx="9070">
                  <c:v>-4.335999397717416E-8</c:v>
                </c:pt>
                <c:pt idx="9071">
                  <c:v>-3.8839577715303551E-8</c:v>
                </c:pt>
                <c:pt idx="9072">
                  <c:v>-3.8562296907679315E-8</c:v>
                </c:pt>
                <c:pt idx="9073">
                  <c:v>-3.7382124940577019E-8</c:v>
                </c:pt>
                <c:pt idx="9074">
                  <c:v>-8.3040236534103855E-8</c:v>
                </c:pt>
                <c:pt idx="9075">
                  <c:v>-1.2528681667767781E-7</c:v>
                </c:pt>
                <c:pt idx="9076">
                  <c:v>-3.7959336320850691E-8</c:v>
                </c:pt>
                <c:pt idx="9077">
                  <c:v>-3.7810563127422035E-8</c:v>
                </c:pt>
                <c:pt idx="9078">
                  <c:v>-3.7378787080468046E-8</c:v>
                </c:pt>
                <c:pt idx="9079">
                  <c:v>-3.7339924852056393E-8</c:v>
                </c:pt>
                <c:pt idx="9080">
                  <c:v>-3.8817643206015995E-8</c:v>
                </c:pt>
                <c:pt idx="9081">
                  <c:v>-3.6738394776703042E-8</c:v>
                </c:pt>
                <c:pt idx="9082">
                  <c:v>-3.7427424470627412E-8</c:v>
                </c:pt>
                <c:pt idx="9083">
                  <c:v>-3.7052630464105229E-8</c:v>
                </c:pt>
                <c:pt idx="9084">
                  <c:v>-8.2150935233640917E-8</c:v>
                </c:pt>
                <c:pt idx="9085">
                  <c:v>-7.5104712543592179E-8</c:v>
                </c:pt>
                <c:pt idx="9086">
                  <c:v>-3.7246464769005057E-8</c:v>
                </c:pt>
                <c:pt idx="9087">
                  <c:v>-3.6794184724238784E-8</c:v>
                </c:pt>
                <c:pt idx="9088">
                  <c:v>-3.7558316270615121E-8</c:v>
                </c:pt>
                <c:pt idx="9089">
                  <c:v>-3.7021874467386803E-8</c:v>
                </c:pt>
                <c:pt idx="9090">
                  <c:v>-3.7781237642178888E-8</c:v>
                </c:pt>
                <c:pt idx="9091">
                  <c:v>-3.8534401933911441E-8</c:v>
                </c:pt>
                <c:pt idx="9092">
                  <c:v>-3.8088559190783907E-8</c:v>
                </c:pt>
                <c:pt idx="9093">
                  <c:v>-3.6674498597474067E-8</c:v>
                </c:pt>
                <c:pt idx="9094">
                  <c:v>-8.1891774238036842E-8</c:v>
                </c:pt>
                <c:pt idx="9095">
                  <c:v>-7.0656537111222993E-8</c:v>
                </c:pt>
                <c:pt idx="9096">
                  <c:v>-3.6700724641187454E-8</c:v>
                </c:pt>
                <c:pt idx="9097">
                  <c:v>-3.7744521180980151E-8</c:v>
                </c:pt>
                <c:pt idx="9098">
                  <c:v>-3.8186310808261068E-8</c:v>
                </c:pt>
                <c:pt idx="9099">
                  <c:v>-3.6965846101271847E-8</c:v>
                </c:pt>
                <c:pt idx="9100">
                  <c:v>-3.6322592774556291E-8</c:v>
                </c:pt>
                <c:pt idx="9101">
                  <c:v>-3.7299632112169468E-8</c:v>
                </c:pt>
                <c:pt idx="9102">
                  <c:v>-4.3914555592422632E-8</c:v>
                </c:pt>
                <c:pt idx="9103">
                  <c:v>-3.783941177550676E-8</c:v>
                </c:pt>
                <c:pt idx="9104">
                  <c:v>-8.2623242439061053E-8</c:v>
                </c:pt>
                <c:pt idx="9105">
                  <c:v>-6.9741009767046668E-8</c:v>
                </c:pt>
                <c:pt idx="9106">
                  <c:v>-3.6915539781057994E-8</c:v>
                </c:pt>
                <c:pt idx="9107">
                  <c:v>-3.7329911271729465E-8</c:v>
                </c:pt>
                <c:pt idx="9108">
                  <c:v>-3.7157057801800337E-8</c:v>
                </c:pt>
                <c:pt idx="9109">
                  <c:v>-3.6771534959213591E-8</c:v>
                </c:pt>
                <c:pt idx="9110">
                  <c:v>-3.843164352627082E-8</c:v>
                </c:pt>
                <c:pt idx="9111">
                  <c:v>-3.7871359865121244E-8</c:v>
                </c:pt>
                <c:pt idx="9112">
                  <c:v>-3.6914347688161929E-8</c:v>
                </c:pt>
                <c:pt idx="9113">
                  <c:v>-3.6681889573429657E-8</c:v>
                </c:pt>
                <c:pt idx="9114">
                  <c:v>-8.2414626182250038E-8</c:v>
                </c:pt>
                <c:pt idx="9115">
                  <c:v>-7.0560216005221105E-8</c:v>
                </c:pt>
                <c:pt idx="9116">
                  <c:v>-3.8368701021358695E-8</c:v>
                </c:pt>
                <c:pt idx="9117">
                  <c:v>-3.8172244112087523E-8</c:v>
                </c:pt>
                <c:pt idx="9118">
                  <c:v>-3.7722586671692594E-8</c:v>
                </c:pt>
                <c:pt idx="9119">
                  <c:v>-3.7634848634542361E-8</c:v>
                </c:pt>
                <c:pt idx="9120">
                  <c:v>-3.7921666185335097E-8</c:v>
                </c:pt>
                <c:pt idx="9121">
                  <c:v>-3.8032053987510529E-8</c:v>
                </c:pt>
                <c:pt idx="9122">
                  <c:v>-3.8559674303307978E-8</c:v>
                </c:pt>
                <c:pt idx="9123">
                  <c:v>-3.7234543840044428E-8</c:v>
                </c:pt>
                <c:pt idx="9124">
                  <c:v>-8.2283495963683114E-8</c:v>
                </c:pt>
                <c:pt idx="9125">
                  <c:v>-6.9387196595495192E-8</c:v>
                </c:pt>
                <c:pt idx="9126">
                  <c:v>-3.7361620942764735E-8</c:v>
                </c:pt>
                <c:pt idx="9127">
                  <c:v>-3.7876843492443133E-8</c:v>
                </c:pt>
                <c:pt idx="9128">
                  <c:v>-3.8362025301140741E-8</c:v>
                </c:pt>
                <c:pt idx="9129">
                  <c:v>-3.8101672212640601E-8</c:v>
                </c:pt>
                <c:pt idx="9130">
                  <c:v>-3.7160634080488532E-8</c:v>
                </c:pt>
                <c:pt idx="9131">
                  <c:v>-3.6688326875068397E-8</c:v>
                </c:pt>
                <c:pt idx="9132">
                  <c:v>-3.6518334428089827E-8</c:v>
                </c:pt>
                <c:pt idx="9133">
                  <c:v>-3.7757634202836838E-8</c:v>
                </c:pt>
                <c:pt idx="9134">
                  <c:v>-8.2320927680619494E-8</c:v>
                </c:pt>
                <c:pt idx="9135">
                  <c:v>-7.1053980882770368E-8</c:v>
                </c:pt>
                <c:pt idx="9136">
                  <c:v>-3.7058829347164755E-8</c:v>
                </c:pt>
                <c:pt idx="9137">
                  <c:v>-3.6928891221493896E-8</c:v>
                </c:pt>
                <c:pt idx="9138">
                  <c:v>-3.7549733201763466E-8</c:v>
                </c:pt>
                <c:pt idx="9139">
                  <c:v>-3.7161349336226168E-8</c:v>
                </c:pt>
                <c:pt idx="9140">
                  <c:v>-3.6823987046640359E-8</c:v>
                </c:pt>
                <c:pt idx="9141">
                  <c:v>-3.7614821473888506E-8</c:v>
                </c:pt>
                <c:pt idx="9142">
                  <c:v>-3.8281678239946105E-8</c:v>
                </c:pt>
                <c:pt idx="9143">
                  <c:v>-3.6954640428048854E-8</c:v>
                </c:pt>
                <c:pt idx="9144">
                  <c:v>-8.1817864478480939E-8</c:v>
                </c:pt>
                <c:pt idx="9145">
                  <c:v>-7.0008038575764762E-8</c:v>
                </c:pt>
                <c:pt idx="9146">
                  <c:v>-9.8796605178525949E-8</c:v>
                </c:pt>
                <c:pt idx="9147">
                  <c:v>-5.2252291726065936E-8</c:v>
                </c:pt>
                <c:pt idx="9148">
                  <c:v>-9.4944714612767433E-8</c:v>
                </c:pt>
                <c:pt idx="9149">
                  <c:v>-3.8818358461753631E-8</c:v>
                </c:pt>
                <c:pt idx="9150">
                  <c:v>-3.6646365205126985E-8</c:v>
                </c:pt>
                <c:pt idx="9151">
                  <c:v>-3.8181304018097607E-8</c:v>
                </c:pt>
                <c:pt idx="9152">
                  <c:v>-3.7835120241080929E-8</c:v>
                </c:pt>
                <c:pt idx="9153">
                  <c:v>-3.7516593019252917E-8</c:v>
                </c:pt>
                <c:pt idx="9154">
                  <c:v>-8.1786393226024877E-8</c:v>
                </c:pt>
                <c:pt idx="9155">
                  <c:v>-7.1534632738462938E-8</c:v>
                </c:pt>
                <c:pt idx="9156">
                  <c:v>-4.3708323521403747E-8</c:v>
                </c:pt>
                <c:pt idx="9157">
                  <c:v>-3.8216828386400279E-8</c:v>
                </c:pt>
                <c:pt idx="9158">
                  <c:v>-3.8721560518593321E-8</c:v>
                </c:pt>
                <c:pt idx="9159">
                  <c:v>-3.862523941259144E-8</c:v>
                </c:pt>
                <c:pt idx="9160">
                  <c:v>-3.7553071061872446E-8</c:v>
                </c:pt>
                <c:pt idx="9161">
                  <c:v>-3.8002728502267376E-8</c:v>
                </c:pt>
                <c:pt idx="9162">
                  <c:v>-3.7642001191918737E-8</c:v>
                </c:pt>
                <c:pt idx="9163">
                  <c:v>-3.8508414308777268E-8</c:v>
                </c:pt>
                <c:pt idx="9164">
                  <c:v>-8.1868886054432428E-8</c:v>
                </c:pt>
                <c:pt idx="9165">
                  <c:v>-7.3968886432223432E-8</c:v>
                </c:pt>
                <c:pt idx="9166">
                  <c:v>-3.6666153947201626E-8</c:v>
                </c:pt>
                <c:pt idx="9167">
                  <c:v>-3.7921666185335097E-8</c:v>
                </c:pt>
                <c:pt idx="9168">
                  <c:v>-3.8727759401652846E-8</c:v>
                </c:pt>
                <c:pt idx="9169">
                  <c:v>-3.9297341387391713E-8</c:v>
                </c:pt>
                <c:pt idx="9170">
                  <c:v>-3.8793801348094737E-8</c:v>
                </c:pt>
                <c:pt idx="9171">
                  <c:v>-3.6946772614934842E-8</c:v>
                </c:pt>
                <c:pt idx="9172">
                  <c:v>-3.5792349854387505E-8</c:v>
                </c:pt>
                <c:pt idx="9173">
                  <c:v>-3.906392959834259E-8</c:v>
                </c:pt>
                <c:pt idx="9174">
                  <c:v>-8.0761908591148399E-8</c:v>
                </c:pt>
                <c:pt idx="9175">
                  <c:v>-7.282304674052775E-8</c:v>
                </c:pt>
                <c:pt idx="9176">
                  <c:v>-3.8069247285867688E-8</c:v>
                </c:pt>
                <c:pt idx="9177">
                  <c:v>-3.8828133623501344E-8</c:v>
                </c:pt>
                <c:pt idx="9178">
                  <c:v>-3.6767720261946188E-8</c:v>
                </c:pt>
                <c:pt idx="9179">
                  <c:v>-3.7504910508871502E-8</c:v>
                </c:pt>
                <c:pt idx="9180">
                  <c:v>-3.8951157610375042E-8</c:v>
                </c:pt>
                <c:pt idx="9181">
                  <c:v>-3.6811589280521302E-8</c:v>
                </c:pt>
                <c:pt idx="9182">
                  <c:v>-3.8316010515352713E-8</c:v>
                </c:pt>
                <c:pt idx="9183">
                  <c:v>-3.8040160219203756E-8</c:v>
                </c:pt>
                <c:pt idx="9184">
                  <c:v>-8.1281184256673407E-8</c:v>
                </c:pt>
                <c:pt idx="9185">
                  <c:v>-7.340454965522724E-8</c:v>
                </c:pt>
                <c:pt idx="9186">
                  <c:v>-3.8089274446521544E-8</c:v>
                </c:pt>
                <c:pt idx="9187">
                  <c:v>-3.7755965272782351E-8</c:v>
                </c:pt>
                <c:pt idx="9188">
                  <c:v>-3.7280081788674035E-8</c:v>
                </c:pt>
                <c:pt idx="9189">
                  <c:v>-3.8139819185314617E-8</c:v>
                </c:pt>
                <c:pt idx="9190">
                  <c:v>-3.7967442552543918E-8</c:v>
                </c:pt>
                <c:pt idx="9191">
                  <c:v>-3.859114555576404E-8</c:v>
                </c:pt>
                <c:pt idx="9192">
                  <c:v>-3.737020401161639E-8</c:v>
                </c:pt>
                <c:pt idx="9193">
                  <c:v>-3.6872862855378939E-8</c:v>
                </c:pt>
                <c:pt idx="9194">
                  <c:v>-8.122730165777136E-8</c:v>
                </c:pt>
                <c:pt idx="9195">
                  <c:v>-1.2596225651258707E-7</c:v>
                </c:pt>
                <c:pt idx="9196">
                  <c:v>-3.8947581331686854E-8</c:v>
                </c:pt>
                <c:pt idx="9197">
                  <c:v>-3.6954640428048854E-8</c:v>
                </c:pt>
                <c:pt idx="9198">
                  <c:v>-3.723740486299498E-8</c:v>
                </c:pt>
                <c:pt idx="9199">
                  <c:v>-3.7795304338352432E-8</c:v>
                </c:pt>
                <c:pt idx="9200">
                  <c:v>-3.8382767717532239E-8</c:v>
                </c:pt>
                <c:pt idx="9201">
                  <c:v>-3.7521838227995592E-8</c:v>
                </c:pt>
                <c:pt idx="9202">
                  <c:v>-4.5794724508093076E-8</c:v>
                </c:pt>
                <c:pt idx="9203">
                  <c:v>-1.0263943583827439E-7</c:v>
                </c:pt>
                <c:pt idx="9204">
                  <c:v>-8.0875634253432799E-8</c:v>
                </c:pt>
                <c:pt idx="9205">
                  <c:v>-6.9090842301533951E-8</c:v>
                </c:pt>
                <c:pt idx="9206">
                  <c:v>-3.7876366655284711E-8</c:v>
                </c:pt>
                <c:pt idx="9207">
                  <c:v>-3.7560462037828037E-8</c:v>
                </c:pt>
                <c:pt idx="9208">
                  <c:v>-3.8840054552461973E-8</c:v>
                </c:pt>
                <c:pt idx="9209">
                  <c:v>-3.796243576238045E-8</c:v>
                </c:pt>
                <c:pt idx="9210">
                  <c:v>-3.7293194810530728E-8</c:v>
                </c:pt>
                <c:pt idx="9211">
                  <c:v>-3.829836754049098E-8</c:v>
                </c:pt>
                <c:pt idx="9212">
                  <c:v>-3.6968707124222399E-8</c:v>
                </c:pt>
                <c:pt idx="9213">
                  <c:v>-3.8466929475994278E-8</c:v>
                </c:pt>
                <c:pt idx="9214">
                  <c:v>-8.0126761496126077E-8</c:v>
                </c:pt>
                <c:pt idx="9215">
                  <c:v>-7.2170018252064474E-8</c:v>
                </c:pt>
                <c:pt idx="9216">
                  <c:v>-3.7648438493557477E-8</c:v>
                </c:pt>
                <c:pt idx="9217">
                  <c:v>-3.800535110663872E-8</c:v>
                </c:pt>
                <c:pt idx="9218">
                  <c:v>-3.5994528809559774E-8</c:v>
                </c:pt>
                <c:pt idx="9219">
                  <c:v>-3.675031570566367E-8</c:v>
                </c:pt>
                <c:pt idx="9220">
                  <c:v>-3.7569760362417321E-8</c:v>
                </c:pt>
                <c:pt idx="9221">
                  <c:v>-3.8768290560118986E-8</c:v>
                </c:pt>
                <c:pt idx="9222">
                  <c:v>-3.7670373002845034E-8</c:v>
                </c:pt>
                <c:pt idx="9223">
                  <c:v>-3.7393569032379226E-8</c:v>
                </c:pt>
                <c:pt idx="9224">
                  <c:v>-8.0739020407543986E-8</c:v>
                </c:pt>
                <c:pt idx="9225">
                  <c:v>-7.1226595934120276E-8</c:v>
                </c:pt>
                <c:pt idx="9226">
                  <c:v>-3.7143229524206007E-8</c:v>
                </c:pt>
                <c:pt idx="9227">
                  <c:v>-3.7047862092520976E-8</c:v>
                </c:pt>
                <c:pt idx="9228">
                  <c:v>-3.9354800264981949E-8</c:v>
                </c:pt>
                <c:pt idx="9229">
                  <c:v>-4.1900872272393141E-8</c:v>
                </c:pt>
                <c:pt idx="9230">
                  <c:v>-3.8845776598363077E-8</c:v>
                </c:pt>
                <c:pt idx="9231">
                  <c:v>-3.7028073350446329E-8</c:v>
                </c:pt>
                <c:pt idx="9232">
                  <c:v>-3.6802290955932017E-8</c:v>
                </c:pt>
                <c:pt idx="9233">
                  <c:v>-3.7249325791955609E-8</c:v>
                </c:pt>
                <c:pt idx="9234">
                  <c:v>-8.1280945838094193E-8</c:v>
                </c:pt>
                <c:pt idx="9235">
                  <c:v>-7.2617768343825709E-8</c:v>
                </c:pt>
                <c:pt idx="9236">
                  <c:v>-3.6273955384396925E-8</c:v>
                </c:pt>
                <c:pt idx="9237">
                  <c:v>-3.6665438691463989E-8</c:v>
                </c:pt>
                <c:pt idx="9238">
                  <c:v>-3.6767720261946188E-8</c:v>
                </c:pt>
                <c:pt idx="9239">
                  <c:v>-3.7922143022493525E-8</c:v>
                </c:pt>
                <c:pt idx="9240">
                  <c:v>-3.8619517366690336E-8</c:v>
                </c:pt>
                <c:pt idx="9241">
                  <c:v>-3.6676405946107768E-8</c:v>
                </c:pt>
                <c:pt idx="9242">
                  <c:v>-4.0198563616815286E-8</c:v>
                </c:pt>
                <c:pt idx="9243">
                  <c:v>-3.7842749635615733E-8</c:v>
                </c:pt>
                <c:pt idx="9244">
                  <c:v>-8.0287455618515349E-8</c:v>
                </c:pt>
                <c:pt idx="9245">
                  <c:v>-6.864881425567382E-8</c:v>
                </c:pt>
                <c:pt idx="9246">
                  <c:v>-9.8725079604762176E-8</c:v>
                </c:pt>
                <c:pt idx="9247">
                  <c:v>-5.255436806592828E-8</c:v>
                </c:pt>
                <c:pt idx="9248">
                  <c:v>-3.734898475806647E-8</c:v>
                </c:pt>
                <c:pt idx="9249">
                  <c:v>-3.8076876680402493E-8</c:v>
                </c:pt>
                <c:pt idx="9250">
                  <c:v>-3.766059784109732E-8</c:v>
                </c:pt>
                <c:pt idx="9251">
                  <c:v>-3.6753891984351858E-8</c:v>
                </c:pt>
                <c:pt idx="9252">
                  <c:v>-3.7157057801800337E-8</c:v>
                </c:pt>
                <c:pt idx="9253">
                  <c:v>-3.7025689164654205E-8</c:v>
                </c:pt>
                <c:pt idx="9254">
                  <c:v>-8.1995009482835892E-8</c:v>
                </c:pt>
                <c:pt idx="9255">
                  <c:v>-7.0074318940785861E-8</c:v>
                </c:pt>
                <c:pt idx="9256">
                  <c:v>-3.7772177736168811E-8</c:v>
                </c:pt>
                <c:pt idx="9257">
                  <c:v>-3.6649941483815173E-8</c:v>
                </c:pt>
                <c:pt idx="9258">
                  <c:v>-3.7127255479398768E-8</c:v>
                </c:pt>
                <c:pt idx="9259">
                  <c:v>-3.775739578425763E-8</c:v>
                </c:pt>
                <c:pt idx="9260">
                  <c:v>-3.762960342579968E-8</c:v>
                </c:pt>
                <c:pt idx="9261">
                  <c:v>-3.7394999543854499E-8</c:v>
                </c:pt>
                <c:pt idx="9262">
                  <c:v>-3.6566733399669978E-8</c:v>
                </c:pt>
                <c:pt idx="9263">
                  <c:v>-3.7919281999542974E-8</c:v>
                </c:pt>
                <c:pt idx="9264">
                  <c:v>-8.1881045401972265E-8</c:v>
                </c:pt>
                <c:pt idx="9265">
                  <c:v>-6.8780421311399159E-8</c:v>
                </c:pt>
                <c:pt idx="9266">
                  <c:v>-3.66144171155125E-8</c:v>
                </c:pt>
                <c:pt idx="9267">
                  <c:v>-3.6426066437934555E-8</c:v>
                </c:pt>
                <c:pt idx="9268">
                  <c:v>-4.0611266177432271E-8</c:v>
                </c:pt>
                <c:pt idx="9269">
                  <c:v>-3.6772727052109656E-8</c:v>
                </c:pt>
                <c:pt idx="9270">
                  <c:v>-3.720974830780632E-8</c:v>
                </c:pt>
                <c:pt idx="9271">
                  <c:v>-3.8042544404995879E-8</c:v>
                </c:pt>
                <c:pt idx="9272">
                  <c:v>-3.5899399796453957E-8</c:v>
                </c:pt>
                <c:pt idx="9273">
                  <c:v>-3.7246941606163485E-8</c:v>
                </c:pt>
                <c:pt idx="9274">
                  <c:v>-8.1668137610735433E-8</c:v>
                </c:pt>
                <c:pt idx="9275">
                  <c:v>-7.7231167851589226E-8</c:v>
                </c:pt>
                <c:pt idx="9276">
                  <c:v>-3.6449908295855813E-8</c:v>
                </c:pt>
                <c:pt idx="9277">
                  <c:v>-3.8193701784216658E-8</c:v>
                </c:pt>
                <c:pt idx="9278">
                  <c:v>-3.7803887407204081E-8</c:v>
                </c:pt>
                <c:pt idx="9279">
                  <c:v>-3.8248538057435556E-8</c:v>
                </c:pt>
                <c:pt idx="9280">
                  <c:v>-3.9056300203807792E-8</c:v>
                </c:pt>
                <c:pt idx="9281">
                  <c:v>-3.7750720064039676E-8</c:v>
                </c:pt>
                <c:pt idx="9282">
                  <c:v>-3.6662577668513438E-8</c:v>
                </c:pt>
                <c:pt idx="9283">
                  <c:v>-3.8268088380930983E-8</c:v>
                </c:pt>
                <c:pt idx="9284">
                  <c:v>-8.2467793525414442E-8</c:v>
                </c:pt>
                <c:pt idx="9285">
                  <c:v>-6.9458960587838179E-8</c:v>
                </c:pt>
                <c:pt idx="9286">
                  <c:v>-3.7358044664076547E-8</c:v>
                </c:pt>
                <c:pt idx="9287">
                  <c:v>-3.7652491609404094E-8</c:v>
                </c:pt>
                <c:pt idx="9288">
                  <c:v>-3.7624596635636219E-8</c:v>
                </c:pt>
                <c:pt idx="9289">
                  <c:v>-3.8250206987490043E-8</c:v>
                </c:pt>
                <c:pt idx="9290">
                  <c:v>-3.7210225144964748E-8</c:v>
                </c:pt>
                <c:pt idx="9291">
                  <c:v>-3.7615536729626142E-8</c:v>
                </c:pt>
                <c:pt idx="9292">
                  <c:v>-3.6348580399690464E-8</c:v>
                </c:pt>
                <c:pt idx="9293">
                  <c:v>-3.708863166956633E-8</c:v>
                </c:pt>
                <c:pt idx="9294">
                  <c:v>-8.1989049018355574E-8</c:v>
                </c:pt>
                <c:pt idx="9295">
                  <c:v>-7.6122044621092281E-8</c:v>
                </c:pt>
                <c:pt idx="9296">
                  <c:v>-3.6186694184405121E-8</c:v>
                </c:pt>
                <c:pt idx="9297">
                  <c:v>-3.6709546128618317E-8</c:v>
                </c:pt>
                <c:pt idx="9298">
                  <c:v>-3.8373707811522162E-8</c:v>
                </c:pt>
                <c:pt idx="9299">
                  <c:v>-3.6263941804069998E-8</c:v>
                </c:pt>
                <c:pt idx="9300">
                  <c:v>-3.6784171143911856E-8</c:v>
                </c:pt>
                <c:pt idx="9301">
                  <c:v>-3.7379740754784896E-8</c:v>
                </c:pt>
                <c:pt idx="9302">
                  <c:v>-4.494309334314572E-8</c:v>
                </c:pt>
                <c:pt idx="9303">
                  <c:v>-3.719925789032097E-8</c:v>
                </c:pt>
                <c:pt idx="9304">
                  <c:v>-8.2596062721030808E-8</c:v>
                </c:pt>
                <c:pt idx="9305">
                  <c:v>-7.677101999370894E-8</c:v>
                </c:pt>
                <c:pt idx="9306">
                  <c:v>-3.6904095689255787E-8</c:v>
                </c:pt>
                <c:pt idx="9307">
                  <c:v>-3.650379089475786E-8</c:v>
                </c:pt>
                <c:pt idx="9308">
                  <c:v>-3.7236451188678129E-8</c:v>
                </c:pt>
                <c:pt idx="9309">
                  <c:v>-3.6938189546083187E-8</c:v>
                </c:pt>
                <c:pt idx="9310">
                  <c:v>-3.6637305299116907E-8</c:v>
                </c:pt>
                <c:pt idx="9311">
                  <c:v>-3.8245677034485004E-8</c:v>
                </c:pt>
                <c:pt idx="9312">
                  <c:v>-3.6952256242256731E-8</c:v>
                </c:pt>
                <c:pt idx="9313">
                  <c:v>-3.755545524766457E-8</c:v>
                </c:pt>
                <c:pt idx="9314">
                  <c:v>-8.1708668769201572E-8</c:v>
                </c:pt>
                <c:pt idx="9315">
                  <c:v>-7.2626351412677371E-8</c:v>
                </c:pt>
                <c:pt idx="9316">
                  <c:v>-3.6795376817134848E-8</c:v>
                </c:pt>
                <c:pt idx="9317">
                  <c:v>-3.6524533311149352E-8</c:v>
                </c:pt>
                <c:pt idx="9318">
                  <c:v>-3.7916659395171636E-8</c:v>
                </c:pt>
                <c:pt idx="9319">
                  <c:v>-3.7393092195220798E-8</c:v>
                </c:pt>
                <c:pt idx="9320">
                  <c:v>-3.6668538132993755E-8</c:v>
                </c:pt>
                <c:pt idx="9321">
                  <c:v>-3.7306069413808208E-8</c:v>
                </c:pt>
                <c:pt idx="9322">
                  <c:v>-3.6013840714475993E-8</c:v>
                </c:pt>
                <c:pt idx="9323">
                  <c:v>-3.6638497392012966E-8</c:v>
                </c:pt>
                <c:pt idx="9324">
                  <c:v>-8.1533669532059535E-8</c:v>
                </c:pt>
                <c:pt idx="9325">
                  <c:v>-6.9764613206388712E-8</c:v>
                </c:pt>
                <c:pt idx="9326">
                  <c:v>-3.770518211541007E-8</c:v>
                </c:pt>
                <c:pt idx="9327">
                  <c:v>-3.7082432786506798E-8</c:v>
                </c:pt>
                <c:pt idx="9328">
                  <c:v>-3.7787198106659199E-8</c:v>
                </c:pt>
                <c:pt idx="9329">
                  <c:v>-3.6698817292553753E-8</c:v>
                </c:pt>
                <c:pt idx="9330">
                  <c:v>-3.658342270021486E-8</c:v>
                </c:pt>
                <c:pt idx="9331">
                  <c:v>-3.7697314302296057E-8</c:v>
                </c:pt>
                <c:pt idx="9332">
                  <c:v>-3.7361382524185528E-8</c:v>
                </c:pt>
                <c:pt idx="9333">
                  <c:v>-3.8146971742690993E-8</c:v>
                </c:pt>
                <c:pt idx="9334">
                  <c:v>-8.1559418738614494E-8</c:v>
                </c:pt>
                <c:pt idx="9335">
                  <c:v>-6.9488286073081326E-8</c:v>
                </c:pt>
                <c:pt idx="9336">
                  <c:v>-3.640270141717172E-8</c:v>
                </c:pt>
                <c:pt idx="9337">
                  <c:v>-3.6207436600796613E-8</c:v>
                </c:pt>
                <c:pt idx="9338">
                  <c:v>-3.7047623673941762E-8</c:v>
                </c:pt>
                <c:pt idx="9339">
                  <c:v>-3.754997162034268E-8</c:v>
                </c:pt>
                <c:pt idx="9340">
                  <c:v>-4.3837546391336963E-8</c:v>
                </c:pt>
                <c:pt idx="9341">
                  <c:v>-3.7728308717593691E-8</c:v>
                </c:pt>
                <c:pt idx="9342">
                  <c:v>-3.643464950678621E-8</c:v>
                </c:pt>
                <c:pt idx="9343">
                  <c:v>-3.7153719941691363E-8</c:v>
                </c:pt>
                <c:pt idx="9344">
                  <c:v>-8.2315682471876819E-8</c:v>
                </c:pt>
                <c:pt idx="9345">
                  <c:v>-6.9461821610788724E-8</c:v>
                </c:pt>
                <c:pt idx="9346">
                  <c:v>-9.8034619399362533E-8</c:v>
                </c:pt>
                <c:pt idx="9347">
                  <c:v>-8.1585644782327881E-8</c:v>
                </c:pt>
                <c:pt idx="9348">
                  <c:v>-3.7395714799592135E-8</c:v>
                </c:pt>
                <c:pt idx="9349">
                  <c:v>-3.8249730150331614E-8</c:v>
                </c:pt>
                <c:pt idx="9350">
                  <c:v>-3.8477896730638062E-8</c:v>
                </c:pt>
                <c:pt idx="9351">
                  <c:v>-3.8197993318642482E-8</c:v>
                </c:pt>
                <c:pt idx="9352">
                  <c:v>-3.7319420854244109E-8</c:v>
                </c:pt>
                <c:pt idx="9353">
                  <c:v>-3.6873578111116576E-8</c:v>
                </c:pt>
                <c:pt idx="9354">
                  <c:v>-8.035135179774433E-8</c:v>
                </c:pt>
                <c:pt idx="9355">
                  <c:v>-8.4976672234468469E-8</c:v>
                </c:pt>
                <c:pt idx="9356">
                  <c:v>-3.7103175202898296E-8</c:v>
                </c:pt>
                <c:pt idx="9357">
                  <c:v>-3.7555932084822991E-8</c:v>
                </c:pt>
                <c:pt idx="9358">
                  <c:v>-3.7358044664076547E-8</c:v>
                </c:pt>
                <c:pt idx="9359">
                  <c:v>-3.7837742845452273E-8</c:v>
                </c:pt>
                <c:pt idx="9360">
                  <c:v>-3.6549805680545889E-8</c:v>
                </c:pt>
                <c:pt idx="9361">
                  <c:v>-3.7210225144964748E-8</c:v>
                </c:pt>
                <c:pt idx="9362">
                  <c:v>-3.787112144654203E-8</c:v>
                </c:pt>
                <c:pt idx="9363">
                  <c:v>-3.7668942491369761E-8</c:v>
                </c:pt>
                <c:pt idx="9364">
                  <c:v>-8.1790446341871494E-8</c:v>
                </c:pt>
                <c:pt idx="9365">
                  <c:v>-7.4936150608088889E-8</c:v>
                </c:pt>
                <c:pt idx="9366">
                  <c:v>-3.6690472642281312E-8</c:v>
                </c:pt>
                <c:pt idx="9367">
                  <c:v>-3.7549494783184252E-8</c:v>
                </c:pt>
                <c:pt idx="9368">
                  <c:v>-3.8007496873851628E-8</c:v>
                </c:pt>
                <c:pt idx="9369">
                  <c:v>-3.6797045747189335E-8</c:v>
                </c:pt>
                <c:pt idx="9370">
                  <c:v>-3.8212536851974455E-8</c:v>
                </c:pt>
                <c:pt idx="9371">
                  <c:v>-3.7090539018200031E-8</c:v>
                </c:pt>
                <c:pt idx="9372">
                  <c:v>-3.7291049043317813E-8</c:v>
                </c:pt>
                <c:pt idx="9373">
                  <c:v>-3.6583184281635646E-8</c:v>
                </c:pt>
                <c:pt idx="9374">
                  <c:v>-8.1018208563801929E-8</c:v>
                </c:pt>
                <c:pt idx="9375">
                  <c:v>-7.2224616106704165E-8</c:v>
                </c:pt>
                <c:pt idx="9376">
                  <c:v>-3.6544322053224E-8</c:v>
                </c:pt>
                <c:pt idx="9377">
                  <c:v>-3.8968323748078345E-8</c:v>
                </c:pt>
                <c:pt idx="9378">
                  <c:v>-3.6988257447717832E-8</c:v>
                </c:pt>
                <c:pt idx="9379">
                  <c:v>-3.7565468827991497E-8</c:v>
                </c:pt>
                <c:pt idx="9380">
                  <c:v>-3.8043974916471158E-8</c:v>
                </c:pt>
                <c:pt idx="9381">
                  <c:v>-3.6778925935169181E-8</c:v>
                </c:pt>
                <c:pt idx="9382">
                  <c:v>-3.6825417558115632E-8</c:v>
                </c:pt>
                <c:pt idx="9383">
                  <c:v>-3.6430357972360379E-8</c:v>
                </c:pt>
                <c:pt idx="9384">
                  <c:v>-7.9826115667739005E-8</c:v>
                </c:pt>
                <c:pt idx="9385">
                  <c:v>-1.9285249625931145E-7</c:v>
                </c:pt>
                <c:pt idx="9386">
                  <c:v>-3.7410019914344894E-8</c:v>
                </c:pt>
                <c:pt idx="9387">
                  <c:v>-3.6844014207294214E-8</c:v>
                </c:pt>
                <c:pt idx="9388">
                  <c:v>-3.6487816849950615E-8</c:v>
                </c:pt>
                <c:pt idx="9389">
                  <c:v>-3.7109135667378607E-8</c:v>
                </c:pt>
                <c:pt idx="9390">
                  <c:v>-3.8930176775404336E-8</c:v>
                </c:pt>
                <c:pt idx="9391">
                  <c:v>-3.6887883225869334E-8</c:v>
                </c:pt>
                <c:pt idx="9392">
                  <c:v>-3.727483657993136E-8</c:v>
                </c:pt>
                <c:pt idx="9393">
                  <c:v>-3.8038968126307691E-8</c:v>
                </c:pt>
                <c:pt idx="9394">
                  <c:v>-8.036422640102181E-8</c:v>
                </c:pt>
                <c:pt idx="9395">
                  <c:v>-1.8928408538423668E-7</c:v>
                </c:pt>
                <c:pt idx="9396">
                  <c:v>-3.6128043213918821E-8</c:v>
                </c:pt>
                <c:pt idx="9397">
                  <c:v>-3.7683724443280942E-8</c:v>
                </c:pt>
                <c:pt idx="9398">
                  <c:v>-3.8412331621354601E-8</c:v>
                </c:pt>
                <c:pt idx="9399">
                  <c:v>-3.7332533876100803E-8</c:v>
                </c:pt>
                <c:pt idx="9400">
                  <c:v>-3.7683962861860149E-8</c:v>
                </c:pt>
                <c:pt idx="9401">
                  <c:v>-3.8453339616979162E-8</c:v>
                </c:pt>
                <c:pt idx="9402">
                  <c:v>-4.524087814858224E-8</c:v>
                </c:pt>
                <c:pt idx="9403">
                  <c:v>-3.7954329530687224E-8</c:v>
                </c:pt>
                <c:pt idx="9404">
                  <c:v>-8.2301377357124054E-8</c:v>
                </c:pt>
                <c:pt idx="9405">
                  <c:v>-6.9224118287313777E-8</c:v>
                </c:pt>
                <c:pt idx="9406">
                  <c:v>-3.6252974549426219E-8</c:v>
                </c:pt>
                <c:pt idx="9407">
                  <c:v>-3.6594389954858638E-8</c:v>
                </c:pt>
                <c:pt idx="9408">
                  <c:v>-3.8093804399526589E-8</c:v>
                </c:pt>
                <c:pt idx="9409">
                  <c:v>-3.7840603868402818E-8</c:v>
                </c:pt>
                <c:pt idx="9410">
                  <c:v>-3.7651776353666451E-8</c:v>
                </c:pt>
                <c:pt idx="9411">
                  <c:v>-3.8063286821387377E-8</c:v>
                </c:pt>
                <c:pt idx="9412">
                  <c:v>-3.5949229279509388E-8</c:v>
                </c:pt>
                <c:pt idx="9413">
                  <c:v>-3.7918089906646909E-8</c:v>
                </c:pt>
                <c:pt idx="9414">
                  <c:v>-8.0193757116884805E-8</c:v>
                </c:pt>
                <c:pt idx="9415">
                  <c:v>-6.9664715821698636E-8</c:v>
                </c:pt>
                <c:pt idx="9416">
                  <c:v>-3.6734818498014854E-8</c:v>
                </c:pt>
                <c:pt idx="9417">
                  <c:v>-3.7478684465158115E-8</c:v>
                </c:pt>
                <c:pt idx="9418">
                  <c:v>-3.6276101151609841E-8</c:v>
                </c:pt>
                <c:pt idx="9419">
                  <c:v>-3.8658618013681196E-8</c:v>
                </c:pt>
                <c:pt idx="9420">
                  <c:v>-3.7421225587567886E-8</c:v>
                </c:pt>
                <c:pt idx="9421">
                  <c:v>-3.8185595552523431E-8</c:v>
                </c:pt>
                <c:pt idx="9422">
                  <c:v>-3.7886618654190846E-8</c:v>
                </c:pt>
                <c:pt idx="9423">
                  <c:v>-3.7548064271708979E-8</c:v>
                </c:pt>
                <c:pt idx="9424">
                  <c:v>-7.9136132299497778E-8</c:v>
                </c:pt>
                <c:pt idx="9425">
                  <c:v>-1.9775462066650138E-7</c:v>
                </c:pt>
                <c:pt idx="9426">
                  <c:v>-3.8534163515332233E-8</c:v>
                </c:pt>
                <c:pt idx="9427">
                  <c:v>-3.8239239732846265E-8</c:v>
                </c:pt>
                <c:pt idx="9428">
                  <c:v>-3.7865399400640926E-8</c:v>
                </c:pt>
                <c:pt idx="9429">
                  <c:v>-3.6843060532977364E-8</c:v>
                </c:pt>
                <c:pt idx="9430">
                  <c:v>-3.7365197221452923E-8</c:v>
                </c:pt>
                <c:pt idx="9431">
                  <c:v>-3.7956952135058561E-8</c:v>
                </c:pt>
                <c:pt idx="9432">
                  <c:v>-3.7367104570086624E-8</c:v>
                </c:pt>
                <c:pt idx="9433">
                  <c:v>-3.7426470796310561E-8</c:v>
                </c:pt>
                <c:pt idx="9434">
                  <c:v>-8.1220149100394984E-8</c:v>
                </c:pt>
                <c:pt idx="9435">
                  <c:v>-7.4648379382979296E-8</c:v>
                </c:pt>
                <c:pt idx="9436">
                  <c:v>-3.6487101594212979E-8</c:v>
                </c:pt>
                <c:pt idx="9437">
                  <c:v>-3.7032841722030581E-8</c:v>
                </c:pt>
                <c:pt idx="9438">
                  <c:v>-3.7090539018200031E-8</c:v>
                </c:pt>
                <c:pt idx="9439">
                  <c:v>-3.7429808656419535E-8</c:v>
                </c:pt>
                <c:pt idx="9440">
                  <c:v>-3.7306069413808208E-8</c:v>
                </c:pt>
                <c:pt idx="9441">
                  <c:v>-3.7693976442187084E-8</c:v>
                </c:pt>
                <c:pt idx="9442">
                  <c:v>-3.837394623010137E-8</c:v>
                </c:pt>
                <c:pt idx="9443">
                  <c:v>-3.6998032609465546E-8</c:v>
                </c:pt>
                <c:pt idx="9444">
                  <c:v>-8.074903398787092E-8</c:v>
                </c:pt>
                <c:pt idx="9445">
                  <c:v>-6.9331168229380229E-8</c:v>
                </c:pt>
                <c:pt idx="9446">
                  <c:v>-9.8219870635410706E-8</c:v>
                </c:pt>
                <c:pt idx="9447">
                  <c:v>-5.1837920235394458E-8</c:v>
                </c:pt>
                <c:pt idx="9448">
                  <c:v>-3.6676882783266196E-8</c:v>
                </c:pt>
                <c:pt idx="9449">
                  <c:v>-3.9869069140343489E-8</c:v>
                </c:pt>
                <c:pt idx="9450">
                  <c:v>-3.7052392045526015E-8</c:v>
                </c:pt>
                <c:pt idx="9451">
                  <c:v>-3.6506651917708405E-8</c:v>
                </c:pt>
                <c:pt idx="9452">
                  <c:v>-3.7173270265186797E-8</c:v>
                </c:pt>
                <c:pt idx="9453">
                  <c:v>-3.6989211122034683E-8</c:v>
                </c:pt>
                <c:pt idx="9454">
                  <c:v>-8.1522463858836542E-8</c:v>
                </c:pt>
                <c:pt idx="9455">
                  <c:v>-7.1565865572339786E-8</c:v>
                </c:pt>
                <c:pt idx="9456">
                  <c:v>-3.6180972138504018E-8</c:v>
                </c:pt>
                <c:pt idx="9457">
                  <c:v>-3.854727653718892E-8</c:v>
                </c:pt>
                <c:pt idx="9458">
                  <c:v>-3.6447762528642897E-8</c:v>
                </c:pt>
                <c:pt idx="9459">
                  <c:v>-3.7253855744960647E-8</c:v>
                </c:pt>
                <c:pt idx="9460">
                  <c:v>-4.1339396518347501E-8</c:v>
                </c:pt>
                <c:pt idx="9461">
                  <c:v>-3.7500380555866464E-8</c:v>
                </c:pt>
                <c:pt idx="9462">
                  <c:v>-3.6135434189874411E-8</c:v>
                </c:pt>
                <c:pt idx="9463">
                  <c:v>-3.7432669679370086E-8</c:v>
                </c:pt>
                <c:pt idx="9464">
                  <c:v>-8.1317900717872144E-8</c:v>
                </c:pt>
                <c:pt idx="9465">
                  <c:v>-6.5615653090931312E-8</c:v>
                </c:pt>
                <c:pt idx="9466">
                  <c:v>-3.785824684326455E-8</c:v>
                </c:pt>
                <c:pt idx="9467">
                  <c:v>-3.7533997575535435E-8</c:v>
                </c:pt>
                <c:pt idx="9468">
                  <c:v>-3.7109612504537036E-8</c:v>
                </c:pt>
                <c:pt idx="9469">
                  <c:v>-4.2921780628581424E-8</c:v>
                </c:pt>
                <c:pt idx="9470">
                  <c:v>-3.7347792665170405E-8</c:v>
                </c:pt>
                <c:pt idx="9471">
                  <c:v>-3.5542010346214293E-8</c:v>
                </c:pt>
                <c:pt idx="9472">
                  <c:v>-3.6908148805102404E-8</c:v>
                </c:pt>
                <c:pt idx="9473">
                  <c:v>-3.6611794511141156E-8</c:v>
                </c:pt>
                <c:pt idx="9474">
                  <c:v>-8.1613539756095755E-8</c:v>
                </c:pt>
                <c:pt idx="9475">
                  <c:v>-7.4617623386260877E-8</c:v>
                </c:pt>
                <c:pt idx="9476">
                  <c:v>-3.583168891995758E-8</c:v>
                </c:pt>
                <c:pt idx="9477">
                  <c:v>-3.7115334550438139E-8</c:v>
                </c:pt>
                <c:pt idx="9478">
                  <c:v>-3.680562881604099E-8</c:v>
                </c:pt>
                <c:pt idx="9479">
                  <c:v>-3.6878108064121614E-8</c:v>
                </c:pt>
                <c:pt idx="9480">
                  <c:v>-3.7610529939462675E-8</c:v>
                </c:pt>
                <c:pt idx="9481">
                  <c:v>-3.8049458543793047E-8</c:v>
                </c:pt>
                <c:pt idx="9482">
                  <c:v>-3.6768912354842253E-8</c:v>
                </c:pt>
                <c:pt idx="9483">
                  <c:v>-3.7616013566784564E-8</c:v>
                </c:pt>
                <c:pt idx="9484">
                  <c:v>-8.0570696890619909E-8</c:v>
                </c:pt>
                <c:pt idx="9485">
                  <c:v>-6.8570612961692086E-8</c:v>
                </c:pt>
                <c:pt idx="9486">
                  <c:v>-3.6258696595327323E-8</c:v>
                </c:pt>
                <c:pt idx="9487">
                  <c:v>-3.7153958360270578E-8</c:v>
                </c:pt>
                <c:pt idx="9488">
                  <c:v>-3.7065743485961923E-8</c:v>
                </c:pt>
                <c:pt idx="9489">
                  <c:v>-3.6660670319879737E-8</c:v>
                </c:pt>
                <c:pt idx="9490">
                  <c:v>-3.6119698563646387E-8</c:v>
                </c:pt>
                <c:pt idx="9491">
                  <c:v>-3.6617278138463045E-8</c:v>
                </c:pt>
                <c:pt idx="9492">
                  <c:v>-3.5811900177882939E-8</c:v>
                </c:pt>
                <c:pt idx="9493">
                  <c:v>-3.6394356766899279E-8</c:v>
                </c:pt>
                <c:pt idx="9494">
                  <c:v>-8.148050218889513E-8</c:v>
                </c:pt>
                <c:pt idx="9495">
                  <c:v>-7.5326918659418316E-8</c:v>
                </c:pt>
                <c:pt idx="9496">
                  <c:v>-3.6297081986580547E-8</c:v>
                </c:pt>
                <c:pt idx="9497">
                  <c:v>-3.6791085282709024E-8</c:v>
                </c:pt>
                <c:pt idx="9498">
                  <c:v>-3.664612678654777E-8</c:v>
                </c:pt>
                <c:pt idx="9499">
                  <c:v>-3.632306961171472E-8</c:v>
                </c:pt>
                <c:pt idx="9500">
                  <c:v>-3.6693333665231864E-8</c:v>
                </c:pt>
                <c:pt idx="9501">
                  <c:v>-3.5871504822686083E-8</c:v>
                </c:pt>
                <c:pt idx="9502">
                  <c:v>-4.518556503820492E-8</c:v>
                </c:pt>
                <c:pt idx="9503">
                  <c:v>-3.6854266206200356E-8</c:v>
                </c:pt>
                <c:pt idx="9504">
                  <c:v>-8.1053017676366965E-8</c:v>
                </c:pt>
                <c:pt idx="9505">
                  <c:v>-2.0030021583675415E-7</c:v>
                </c:pt>
                <c:pt idx="9506">
                  <c:v>-3.6919831315483818E-8</c:v>
                </c:pt>
                <c:pt idx="9507">
                  <c:v>-3.5807608643457108E-8</c:v>
                </c:pt>
                <c:pt idx="9508">
                  <c:v>-3.7471293489202525E-8</c:v>
                </c:pt>
                <c:pt idx="9509">
                  <c:v>-3.718209175261766E-8</c:v>
                </c:pt>
                <c:pt idx="9510">
                  <c:v>-3.5218476334222814E-8</c:v>
                </c:pt>
                <c:pt idx="9511">
                  <c:v>-3.6433218995310931E-8</c:v>
                </c:pt>
                <c:pt idx="9512">
                  <c:v>-3.7281512300149307E-8</c:v>
                </c:pt>
                <c:pt idx="9513">
                  <c:v>-3.6841868440081306E-8</c:v>
                </c:pt>
                <c:pt idx="9514">
                  <c:v>-8.0112694799952526E-8</c:v>
                </c:pt>
                <c:pt idx="9515">
                  <c:v>-6.3080548338163897E-8</c:v>
                </c:pt>
                <c:pt idx="9516">
                  <c:v>-3.6015986481688908E-8</c:v>
                </c:pt>
                <c:pt idx="9517">
                  <c:v>-3.6638974229171394E-8</c:v>
                </c:pt>
                <c:pt idx="9518">
                  <c:v>-7.9926489889587496E-8</c:v>
                </c:pt>
                <c:pt idx="9519">
                  <c:v>-3.6791323701288232E-8</c:v>
                </c:pt>
                <c:pt idx="9520">
                  <c:v>-3.5596846619433184E-8</c:v>
                </c:pt>
                <c:pt idx="9521">
                  <c:v>-3.6511420289292658E-8</c:v>
                </c:pt>
                <c:pt idx="9522">
                  <c:v>-3.599858192540639E-8</c:v>
                </c:pt>
                <c:pt idx="9523">
                  <c:v>-3.5836695710121047E-8</c:v>
                </c:pt>
                <c:pt idx="9524">
                  <c:v>-8.146333605119182E-8</c:v>
                </c:pt>
                <c:pt idx="9525">
                  <c:v>-6.7366360718089325E-8</c:v>
                </c:pt>
                <c:pt idx="9526">
                  <c:v>-3.6087035218294259E-8</c:v>
                </c:pt>
                <c:pt idx="9527">
                  <c:v>-3.6022423783327648E-8</c:v>
                </c:pt>
                <c:pt idx="9528">
                  <c:v>-3.710651306300727E-8</c:v>
                </c:pt>
                <c:pt idx="9529">
                  <c:v>-8.948945910180428E-8</c:v>
                </c:pt>
                <c:pt idx="9530">
                  <c:v>-3.6278962174560392E-8</c:v>
                </c:pt>
                <c:pt idx="9531">
                  <c:v>-3.8079737703353044E-8</c:v>
                </c:pt>
                <c:pt idx="9532">
                  <c:v>-3.768086342033039E-8</c:v>
                </c:pt>
                <c:pt idx="9533">
                  <c:v>-3.5684823075162631E-8</c:v>
                </c:pt>
                <c:pt idx="9534">
                  <c:v>-8.8094948831989873E-8</c:v>
                </c:pt>
                <c:pt idx="9535">
                  <c:v>-1.9804382240308626E-7</c:v>
                </c:pt>
                <c:pt idx="9536">
                  <c:v>-3.5770892182258371E-8</c:v>
                </c:pt>
                <c:pt idx="9537">
                  <c:v>-3.6316870728655194E-8</c:v>
                </c:pt>
                <c:pt idx="9538">
                  <c:v>-3.5866259613943408E-8</c:v>
                </c:pt>
                <c:pt idx="9539">
                  <c:v>-3.6637782136275329E-8</c:v>
                </c:pt>
                <c:pt idx="9540">
                  <c:v>-4.8518418357017643E-8</c:v>
                </c:pt>
                <c:pt idx="9541">
                  <c:v>-3.7221192399608527E-8</c:v>
                </c:pt>
                <c:pt idx="9542">
                  <c:v>-3.7409066240028043E-8</c:v>
                </c:pt>
                <c:pt idx="9543">
                  <c:v>-3.7322043458615446E-8</c:v>
                </c:pt>
                <c:pt idx="9544">
                  <c:v>-8.1473349631518754E-8</c:v>
                </c:pt>
                <c:pt idx="9545">
                  <c:v>-1.9684123908953798E-7</c:v>
                </c:pt>
                <c:pt idx="9546">
                  <c:v>-9.5878361768963912E-8</c:v>
                </c:pt>
                <c:pt idx="9547">
                  <c:v>-7.5655697880152464E-8</c:v>
                </c:pt>
                <c:pt idx="9548">
                  <c:v>-3.7531613389743312E-8</c:v>
                </c:pt>
                <c:pt idx="9549">
                  <c:v>-3.7081717530769162E-8</c:v>
                </c:pt>
                <c:pt idx="9550">
                  <c:v>-3.8092135469472095E-8</c:v>
                </c:pt>
                <c:pt idx="9551">
                  <c:v>-3.5971163788796945E-8</c:v>
                </c:pt>
                <c:pt idx="9552">
                  <c:v>-3.8246153871643426E-8</c:v>
                </c:pt>
                <c:pt idx="9553">
                  <c:v>-3.6235331574564487E-8</c:v>
                </c:pt>
                <c:pt idx="9554">
                  <c:v>-8.4461211266210864E-8</c:v>
                </c:pt>
                <c:pt idx="9555">
                  <c:v>-6.741952806125373E-8</c:v>
                </c:pt>
                <c:pt idx="9556">
                  <c:v>-3.5264729538590057E-8</c:v>
                </c:pt>
                <c:pt idx="9557">
                  <c:v>-3.7621735612685668E-8</c:v>
                </c:pt>
                <c:pt idx="9558">
                  <c:v>-3.7328242341674979E-8</c:v>
                </c:pt>
                <c:pt idx="9559">
                  <c:v>-3.6215065995331417E-8</c:v>
                </c:pt>
                <c:pt idx="9560">
                  <c:v>-3.6046980896986542E-8</c:v>
                </c:pt>
                <c:pt idx="9561">
                  <c:v>-3.7459134141662688E-8</c:v>
                </c:pt>
                <c:pt idx="9562">
                  <c:v>-3.7257908860807264E-8</c:v>
                </c:pt>
                <c:pt idx="9563">
                  <c:v>-3.5953997651093634E-8</c:v>
                </c:pt>
                <c:pt idx="9564">
                  <c:v>-8.0885409415180519E-8</c:v>
                </c:pt>
                <c:pt idx="9565">
                  <c:v>-1.9242095863093666E-7</c:v>
                </c:pt>
                <c:pt idx="9566">
                  <c:v>-3.6768197099104617E-8</c:v>
                </c:pt>
                <c:pt idx="9567">
                  <c:v>-3.7401675264072453E-8</c:v>
                </c:pt>
                <c:pt idx="9568">
                  <c:v>-3.7242888490316869E-8</c:v>
                </c:pt>
                <c:pt idx="9569">
                  <c:v>-3.6748885194188398E-8</c:v>
                </c:pt>
                <c:pt idx="9570">
                  <c:v>-3.7826775590808488E-8</c:v>
                </c:pt>
                <c:pt idx="9571">
                  <c:v>-3.712272552639373E-8</c:v>
                </c:pt>
                <c:pt idx="9572">
                  <c:v>-3.7974118272761865E-8</c:v>
                </c:pt>
                <c:pt idx="9573">
                  <c:v>-3.6825417558115632E-8</c:v>
                </c:pt>
                <c:pt idx="9574">
                  <c:v>-8.1104992926635312E-8</c:v>
                </c:pt>
                <c:pt idx="9575">
                  <c:v>-1.1803889186961525E-7</c:v>
                </c:pt>
                <c:pt idx="9576">
                  <c:v>-3.5725831070787193E-8</c:v>
                </c:pt>
                <c:pt idx="9577">
                  <c:v>-3.6510466614975808E-8</c:v>
                </c:pt>
                <c:pt idx="9578">
                  <c:v>-3.7115096131858925E-8</c:v>
                </c:pt>
                <c:pt idx="9579">
                  <c:v>-3.6988972703455468E-8</c:v>
                </c:pt>
                <c:pt idx="9580">
                  <c:v>-3.7414788285929146E-8</c:v>
                </c:pt>
                <c:pt idx="9581">
                  <c:v>-3.7855385820313998E-8</c:v>
                </c:pt>
                <c:pt idx="9582">
                  <c:v>-3.6105155030314414E-8</c:v>
                </c:pt>
                <c:pt idx="9583">
                  <c:v>-3.636860756034432E-8</c:v>
                </c:pt>
                <c:pt idx="9584">
                  <c:v>-8.0181597769344968E-8</c:v>
                </c:pt>
                <c:pt idx="9585">
                  <c:v>-6.7082642608826349E-8</c:v>
                </c:pt>
                <c:pt idx="9586">
                  <c:v>-3.660464195376478E-8</c:v>
                </c:pt>
                <c:pt idx="9587">
                  <c:v>-3.6223649064183072E-8</c:v>
                </c:pt>
                <c:pt idx="9588">
                  <c:v>-3.6982535401816729E-8</c:v>
                </c:pt>
                <c:pt idx="9589">
                  <c:v>-3.7349461595224899E-8</c:v>
                </c:pt>
                <c:pt idx="9590">
                  <c:v>-3.6529778519892027E-8</c:v>
                </c:pt>
                <c:pt idx="9591">
                  <c:v>-3.6078928986601033E-8</c:v>
                </c:pt>
                <c:pt idx="9592">
                  <c:v>-3.6705254594192493E-8</c:v>
                </c:pt>
                <c:pt idx="9593">
                  <c:v>-3.6291836777837872E-8</c:v>
                </c:pt>
                <c:pt idx="9594">
                  <c:v>-7.9823016226209232E-8</c:v>
                </c:pt>
                <c:pt idx="9595">
                  <c:v>-7.1116446550524064E-8</c:v>
                </c:pt>
                <c:pt idx="9596">
                  <c:v>-3.7253855744960647E-8</c:v>
                </c:pt>
                <c:pt idx="9597">
                  <c:v>-3.6962985078321295E-8</c:v>
                </c:pt>
                <c:pt idx="9598">
                  <c:v>-3.6679743806216748E-8</c:v>
                </c:pt>
                <c:pt idx="9599">
                  <c:v>-3.7382124940577019E-8</c:v>
                </c:pt>
                <c:pt idx="9600">
                  <c:v>-3.6068200150536462E-8</c:v>
                </c:pt>
                <c:pt idx="9601">
                  <c:v>-3.6634205857587141E-8</c:v>
                </c:pt>
                <c:pt idx="9602">
                  <c:v>-4.3626069111575404E-8</c:v>
                </c:pt>
                <c:pt idx="9603">
                  <c:v>-3.697705177449484E-8</c:v>
                </c:pt>
                <c:pt idx="9604">
                  <c:v>-8.128690630257451E-8</c:v>
                </c:pt>
                <c:pt idx="9605">
                  <c:v>-7.1061848695884387E-8</c:v>
                </c:pt>
                <c:pt idx="9606">
                  <c:v>-3.6332367936304011E-8</c:v>
                </c:pt>
                <c:pt idx="9607">
                  <c:v>-3.7908314744899195E-8</c:v>
                </c:pt>
                <c:pt idx="9608">
                  <c:v>-3.7770031968955895E-8</c:v>
                </c:pt>
                <c:pt idx="9609">
                  <c:v>-3.6407469788755972E-8</c:v>
                </c:pt>
                <c:pt idx="9610">
                  <c:v>-3.5851716080611435E-8</c:v>
                </c:pt>
                <c:pt idx="9611">
                  <c:v>-3.6687134782172338E-8</c:v>
                </c:pt>
                <c:pt idx="9612">
                  <c:v>-3.703331855918901E-8</c:v>
                </c:pt>
                <c:pt idx="9613">
                  <c:v>-3.7900923768943605E-8</c:v>
                </c:pt>
                <c:pt idx="9614">
                  <c:v>-8.1046818793307433E-8</c:v>
                </c:pt>
                <c:pt idx="9615">
                  <c:v>-6.8283556992320136E-8</c:v>
                </c:pt>
                <c:pt idx="9616">
                  <c:v>-3.7826298753650066E-8</c:v>
                </c:pt>
                <c:pt idx="9617">
                  <c:v>-3.7622450868423304E-8</c:v>
                </c:pt>
                <c:pt idx="9618">
                  <c:v>-3.724813369905955E-8</c:v>
                </c:pt>
                <c:pt idx="9619">
                  <c:v>-3.7841319124140461E-8</c:v>
                </c:pt>
                <c:pt idx="9620">
                  <c:v>-3.6677359620424618E-8</c:v>
                </c:pt>
                <c:pt idx="9621">
                  <c:v>-3.6491393128638803E-8</c:v>
                </c:pt>
                <c:pt idx="9622">
                  <c:v>-3.6104201355997563E-8</c:v>
                </c:pt>
                <c:pt idx="9623">
                  <c:v>-3.5949467698088596E-8</c:v>
                </c:pt>
                <c:pt idx="9624">
                  <c:v>-8.0921172202062399E-8</c:v>
                </c:pt>
                <c:pt idx="9625">
                  <c:v>-6.8724869782442625E-8</c:v>
                </c:pt>
                <c:pt idx="9626">
                  <c:v>-3.6817311326422405E-8</c:v>
                </c:pt>
                <c:pt idx="9627">
                  <c:v>-3.7478922883737329E-8</c:v>
                </c:pt>
                <c:pt idx="9628">
                  <c:v>-3.6979674378866177E-8</c:v>
                </c:pt>
                <c:pt idx="9629">
                  <c:v>-4.0542124789460621E-8</c:v>
                </c:pt>
                <c:pt idx="9630">
                  <c:v>-3.6314724961442279E-8</c:v>
                </c:pt>
                <c:pt idx="9631">
                  <c:v>-3.6454676667440066E-8</c:v>
                </c:pt>
                <c:pt idx="9632">
                  <c:v>-3.6053418198625288E-8</c:v>
                </c:pt>
                <c:pt idx="9633">
                  <c:v>-3.7297247926377338E-8</c:v>
                </c:pt>
                <c:pt idx="9634">
                  <c:v>-8.0690383017384626E-8</c:v>
                </c:pt>
                <c:pt idx="9635">
                  <c:v>-1.2168311985287959E-7</c:v>
                </c:pt>
                <c:pt idx="9636">
                  <c:v>-3.6624430695839428E-8</c:v>
                </c:pt>
                <c:pt idx="9637">
                  <c:v>-3.7298440019273403E-8</c:v>
                </c:pt>
                <c:pt idx="9638">
                  <c:v>-3.7559985200669608E-8</c:v>
                </c:pt>
                <c:pt idx="9639">
                  <c:v>-3.7347792665170405E-8</c:v>
                </c:pt>
                <c:pt idx="9640">
                  <c:v>-3.7363051454240014E-8</c:v>
                </c:pt>
                <c:pt idx="9641">
                  <c:v>-3.621888069259882E-8</c:v>
                </c:pt>
                <c:pt idx="9642">
                  <c:v>-3.7510155717614177E-8</c:v>
                </c:pt>
                <c:pt idx="9643">
                  <c:v>-3.6251782456530154E-8</c:v>
                </c:pt>
                <c:pt idx="9644">
                  <c:v>-8.0898760855616427E-8</c:v>
                </c:pt>
                <c:pt idx="9645">
                  <c:v>-6.9284676606433772E-8</c:v>
                </c:pt>
                <c:pt idx="9646">
                  <c:v>-9.6558331556878204E-8</c:v>
                </c:pt>
                <c:pt idx="9647">
                  <c:v>-5.1910161064895874E-8</c:v>
                </c:pt>
                <c:pt idx="9648">
                  <c:v>-3.5837887803017105E-8</c:v>
                </c:pt>
                <c:pt idx="9649">
                  <c:v>-3.6508797684921321E-8</c:v>
                </c:pt>
                <c:pt idx="9650">
                  <c:v>-3.5243510285040136E-8</c:v>
                </c:pt>
                <c:pt idx="9651">
                  <c:v>-3.6054133454362925E-8</c:v>
                </c:pt>
                <c:pt idx="9652">
                  <c:v>-3.6650656739552809E-8</c:v>
                </c:pt>
                <c:pt idx="9653">
                  <c:v>-3.6282776871827795E-8</c:v>
                </c:pt>
                <c:pt idx="9654">
                  <c:v>-8.0377101004299289E-8</c:v>
                </c:pt>
                <c:pt idx="9655">
                  <c:v>-7.5063942966546839E-8</c:v>
                </c:pt>
                <c:pt idx="9656">
                  <c:v>-3.6642312089280368E-8</c:v>
                </c:pt>
                <c:pt idx="9657">
                  <c:v>-3.780937103452597E-8</c:v>
                </c:pt>
                <c:pt idx="9658">
                  <c:v>-3.6377429047775189E-8</c:v>
                </c:pt>
                <c:pt idx="9659">
                  <c:v>-3.7327050248778914E-8</c:v>
                </c:pt>
                <c:pt idx="9660">
                  <c:v>-3.6122559586596932E-8</c:v>
                </c:pt>
                <c:pt idx="9661">
                  <c:v>-3.6514042893663996E-8</c:v>
                </c:pt>
                <c:pt idx="9662">
                  <c:v>-3.6479472199678174E-8</c:v>
                </c:pt>
                <c:pt idx="9663">
                  <c:v>-3.6058186570209535E-8</c:v>
                </c:pt>
                <c:pt idx="9664">
                  <c:v>-7.9376458227344069E-8</c:v>
                </c:pt>
                <c:pt idx="9665">
                  <c:v>-1.7109632406900465E-7</c:v>
                </c:pt>
                <c:pt idx="9666">
                  <c:v>-3.5388230362622176E-8</c:v>
                </c:pt>
                <c:pt idx="9667">
                  <c:v>-3.7422179261884737E-8</c:v>
                </c:pt>
                <c:pt idx="9668">
                  <c:v>-3.7519930879361897E-8</c:v>
                </c:pt>
                <c:pt idx="9669">
                  <c:v>-3.6997794190886331E-8</c:v>
                </c:pt>
                <c:pt idx="9670">
                  <c:v>-3.6685465852117845E-8</c:v>
                </c:pt>
                <c:pt idx="9671">
                  <c:v>-3.6338805237942751E-8</c:v>
                </c:pt>
                <c:pt idx="9672">
                  <c:v>-3.5977124253277256E-8</c:v>
                </c:pt>
                <c:pt idx="9673">
                  <c:v>-3.6106823960368907E-8</c:v>
                </c:pt>
                <c:pt idx="9674">
                  <c:v>-8.1806897223837161E-8</c:v>
                </c:pt>
                <c:pt idx="9675">
                  <c:v>-8.3194731773433608E-8</c:v>
                </c:pt>
                <c:pt idx="9676">
                  <c:v>-3.503942398123416E-8</c:v>
                </c:pt>
                <c:pt idx="9677">
                  <c:v>-3.7518500367886618E-8</c:v>
                </c:pt>
                <c:pt idx="9678">
                  <c:v>-3.6256073990955985E-8</c:v>
                </c:pt>
                <c:pt idx="9679">
                  <c:v>-3.6839961091447604E-8</c:v>
                </c:pt>
                <c:pt idx="9680">
                  <c:v>-3.751397041488158E-8</c:v>
                </c:pt>
                <c:pt idx="9681">
                  <c:v>-3.7160634080488532E-8</c:v>
                </c:pt>
                <c:pt idx="9682">
                  <c:v>-3.6866187135160985E-8</c:v>
                </c:pt>
                <c:pt idx="9683">
                  <c:v>-3.558277992325964E-8</c:v>
                </c:pt>
                <c:pt idx="9684">
                  <c:v>-8.079385668076289E-8</c:v>
                </c:pt>
                <c:pt idx="9685">
                  <c:v>-1.262640944338702E-7</c:v>
                </c:pt>
                <c:pt idx="9686">
                  <c:v>-3.6652325669607296E-8</c:v>
                </c:pt>
                <c:pt idx="9687">
                  <c:v>-3.654193786743187E-8</c:v>
                </c:pt>
                <c:pt idx="9688">
                  <c:v>-3.713655380398806E-8</c:v>
                </c:pt>
                <c:pt idx="9689">
                  <c:v>-3.5701989212865935E-8</c:v>
                </c:pt>
                <c:pt idx="9690">
                  <c:v>-5.2818297433116608E-8</c:v>
                </c:pt>
                <c:pt idx="9691">
                  <c:v>-3.7118672410547113E-8</c:v>
                </c:pt>
                <c:pt idx="9692">
                  <c:v>-3.597736267185647E-8</c:v>
                </c:pt>
                <c:pt idx="9693">
                  <c:v>-3.582858947842782E-8</c:v>
                </c:pt>
                <c:pt idx="9694">
                  <c:v>-8.0007313787940561E-8</c:v>
                </c:pt>
                <c:pt idx="9695">
                  <c:v>-7.7149867116077733E-8</c:v>
                </c:pt>
                <c:pt idx="9696">
                  <c:v>-3.5556077042387831E-8</c:v>
                </c:pt>
                <c:pt idx="9697">
                  <c:v>-3.6034821549446705E-8</c:v>
                </c:pt>
                <c:pt idx="9698">
                  <c:v>-3.6077260056546546E-8</c:v>
                </c:pt>
                <c:pt idx="9699">
                  <c:v>-3.5731553116688296E-8</c:v>
                </c:pt>
                <c:pt idx="9700">
                  <c:v>-3.6073922196437566E-8</c:v>
                </c:pt>
                <c:pt idx="9701">
                  <c:v>-3.6146401444518196E-8</c:v>
                </c:pt>
                <c:pt idx="9702">
                  <c:v>-4.3688057942170678E-8</c:v>
                </c:pt>
                <c:pt idx="9703">
                  <c:v>-3.7142991105626799E-8</c:v>
                </c:pt>
                <c:pt idx="9704">
                  <c:v>-8.0715416968201942E-8</c:v>
                </c:pt>
                <c:pt idx="9705">
                  <c:v>-7.6332329807957783E-8</c:v>
                </c:pt>
                <c:pt idx="9706">
                  <c:v>-3.5292147675199502E-8</c:v>
                </c:pt>
                <c:pt idx="9707">
                  <c:v>-3.5065411606368333E-8</c:v>
                </c:pt>
                <c:pt idx="9708">
                  <c:v>-3.5720585862044518E-8</c:v>
                </c:pt>
                <c:pt idx="9709">
                  <c:v>-3.6586998978903048E-8</c:v>
                </c:pt>
                <c:pt idx="9710">
                  <c:v>-3.6701678315504305E-8</c:v>
                </c:pt>
                <c:pt idx="9711">
                  <c:v>-3.5789488831436954E-8</c:v>
                </c:pt>
                <c:pt idx="9712">
                  <c:v>-3.5214661636955412E-8</c:v>
                </c:pt>
                <c:pt idx="9713">
                  <c:v>-3.5980700531965444E-8</c:v>
                </c:pt>
                <c:pt idx="9714">
                  <c:v>-7.9576968252461851E-8</c:v>
                </c:pt>
                <c:pt idx="9715">
                  <c:v>-7.525944620150116E-8</c:v>
                </c:pt>
                <c:pt idx="9716">
                  <c:v>-4.3243884129097631E-8</c:v>
                </c:pt>
                <c:pt idx="9717">
                  <c:v>-3.5897254029241042E-8</c:v>
                </c:pt>
                <c:pt idx="9718">
                  <c:v>-3.6668299714414541E-8</c:v>
                </c:pt>
                <c:pt idx="9719">
                  <c:v>-3.6288737336308106E-8</c:v>
                </c:pt>
                <c:pt idx="9720">
                  <c:v>-3.5807131806298686E-8</c:v>
                </c:pt>
                <c:pt idx="9721">
                  <c:v>-3.654932884338746E-8</c:v>
                </c:pt>
                <c:pt idx="9722">
                  <c:v>-3.6358832398596606E-8</c:v>
                </c:pt>
                <c:pt idx="9723">
                  <c:v>-3.6727427522059263E-8</c:v>
                </c:pt>
                <c:pt idx="9724">
                  <c:v>-8.0280303061138973E-8</c:v>
                </c:pt>
                <c:pt idx="9725">
                  <c:v>-7.9313515722431945E-8</c:v>
                </c:pt>
                <c:pt idx="9726">
                  <c:v>-3.6816357652105554E-8</c:v>
                </c:pt>
                <c:pt idx="9727">
                  <c:v>-3.4424542465444907E-8</c:v>
                </c:pt>
                <c:pt idx="9728">
                  <c:v>-3.7152766267374513E-8</c:v>
                </c:pt>
                <c:pt idx="9729">
                  <c:v>-3.5755633393188768E-8</c:v>
                </c:pt>
                <c:pt idx="9730">
                  <c:v>-3.6797761002926972E-8</c:v>
                </c:pt>
                <c:pt idx="9731">
                  <c:v>-3.5297154465362963E-8</c:v>
                </c:pt>
                <c:pt idx="9732">
                  <c:v>-3.5961865464207653E-8</c:v>
                </c:pt>
                <c:pt idx="9733">
                  <c:v>-3.5933732071860565E-8</c:v>
                </c:pt>
                <c:pt idx="9734">
                  <c:v>-8.0543278754010463E-8</c:v>
                </c:pt>
                <c:pt idx="9735">
                  <c:v>-7.3630570468320779E-8</c:v>
                </c:pt>
                <c:pt idx="9736">
                  <c:v>-3.4891366043543147E-8</c:v>
                </c:pt>
                <c:pt idx="9737">
                  <c:v>-3.5444735565895554E-8</c:v>
                </c:pt>
                <c:pt idx="9738">
                  <c:v>-3.7052868882684444E-8</c:v>
                </c:pt>
                <c:pt idx="9739">
                  <c:v>-3.5753726044555067E-8</c:v>
                </c:pt>
                <c:pt idx="9740">
                  <c:v>-3.5585640946210192E-8</c:v>
                </c:pt>
                <c:pt idx="9741">
                  <c:v>-3.6090134659824025E-8</c:v>
                </c:pt>
                <c:pt idx="9742">
                  <c:v>-3.5852431336349078E-8</c:v>
                </c:pt>
                <c:pt idx="9743">
                  <c:v>-3.7196158448791204E-8</c:v>
                </c:pt>
                <c:pt idx="9744">
                  <c:v>-8.0614565909195022E-8</c:v>
                </c:pt>
                <c:pt idx="9745">
                  <c:v>-7.4579476413586867E-8</c:v>
                </c:pt>
                <c:pt idx="9746">
                  <c:v>-9.830617816108566E-8</c:v>
                </c:pt>
                <c:pt idx="9747">
                  <c:v>-4.497313408412651E-8</c:v>
                </c:pt>
                <c:pt idx="9748">
                  <c:v>-3.6751507798559735E-8</c:v>
                </c:pt>
                <c:pt idx="9749">
                  <c:v>-3.6569356004041316E-8</c:v>
                </c:pt>
                <c:pt idx="9750">
                  <c:v>-3.5354374924373984E-8</c:v>
                </c:pt>
                <c:pt idx="9751">
                  <c:v>-3.6116122284958192E-8</c:v>
                </c:pt>
                <c:pt idx="9752">
                  <c:v>-3.6698340455395324E-8</c:v>
                </c:pt>
                <c:pt idx="9753">
                  <c:v>-3.6920784989800669E-8</c:v>
                </c:pt>
                <c:pt idx="9754">
                  <c:v>-7.9861163198883255E-8</c:v>
                </c:pt>
                <c:pt idx="9755">
                  <c:v>-6.0910224011591738E-8</c:v>
                </c:pt>
                <c:pt idx="9756">
                  <c:v>-3.5382031479562644E-8</c:v>
                </c:pt>
                <c:pt idx="9757">
                  <c:v>-3.6883114854285081E-8</c:v>
                </c:pt>
                <c:pt idx="9758">
                  <c:v>-3.5753964463134281E-8</c:v>
                </c:pt>
                <c:pt idx="9759">
                  <c:v>-3.5448788681742171E-8</c:v>
                </c:pt>
                <c:pt idx="9760">
                  <c:v>-3.7187098542781127E-8</c:v>
                </c:pt>
                <c:pt idx="9761">
                  <c:v>-3.5588501969160743E-8</c:v>
                </c:pt>
                <c:pt idx="9762">
                  <c:v>-3.7354468385388359E-8</c:v>
                </c:pt>
                <c:pt idx="9763">
                  <c:v>-3.7217616120920339E-8</c:v>
                </c:pt>
                <c:pt idx="9764">
                  <c:v>-8.0372809469873458E-8</c:v>
                </c:pt>
                <c:pt idx="9765">
                  <c:v>-7.0924519594257931E-8</c:v>
                </c:pt>
                <c:pt idx="9766">
                  <c:v>-3.6270855942867159E-8</c:v>
                </c:pt>
                <c:pt idx="9767">
                  <c:v>-3.665900138982525E-8</c:v>
                </c:pt>
                <c:pt idx="9768">
                  <c:v>-3.6457299271811403E-8</c:v>
                </c:pt>
                <c:pt idx="9769">
                  <c:v>-3.6389588395315032E-8</c:v>
                </c:pt>
                <c:pt idx="9770">
                  <c:v>-3.692173866411752E-8</c:v>
                </c:pt>
                <c:pt idx="9771">
                  <c:v>-3.6441325227004158E-8</c:v>
                </c:pt>
                <c:pt idx="9772">
                  <c:v>-3.7350415269541749E-8</c:v>
                </c:pt>
                <c:pt idx="9773">
                  <c:v>-3.5320042648967377E-8</c:v>
                </c:pt>
                <c:pt idx="9774">
                  <c:v>-7.9236268102767068E-8</c:v>
                </c:pt>
                <c:pt idx="9775">
                  <c:v>-7.1537970598571911E-8</c:v>
                </c:pt>
                <c:pt idx="9776">
                  <c:v>-3.5244225540777773E-8</c:v>
                </c:pt>
                <c:pt idx="9777">
                  <c:v>-3.6630629578898953E-8</c:v>
                </c:pt>
                <c:pt idx="9778">
                  <c:v>-3.7112711946066802E-8</c:v>
                </c:pt>
                <c:pt idx="9779">
                  <c:v>-3.6027668992070323E-8</c:v>
                </c:pt>
                <c:pt idx="9780">
                  <c:v>-3.6667822877256119E-8</c:v>
                </c:pt>
                <c:pt idx="9781">
                  <c:v>-3.7076233903447273E-8</c:v>
                </c:pt>
                <c:pt idx="9782">
                  <c:v>-3.706836609033326E-8</c:v>
                </c:pt>
                <c:pt idx="9783">
                  <c:v>-3.6918400804008546E-8</c:v>
                </c:pt>
                <c:pt idx="9784">
                  <c:v>-7.9998253881930484E-8</c:v>
                </c:pt>
                <c:pt idx="9785">
                  <c:v>-1.3915920170916208E-7</c:v>
                </c:pt>
                <c:pt idx="9786">
                  <c:v>-3.6661385575617379E-8</c:v>
                </c:pt>
                <c:pt idx="9787">
                  <c:v>-3.5649298706859952E-8</c:v>
                </c:pt>
                <c:pt idx="9788">
                  <c:v>-3.6984204331871216E-8</c:v>
                </c:pt>
                <c:pt idx="9789">
                  <c:v>-3.5872696915582148E-8</c:v>
                </c:pt>
                <c:pt idx="9790">
                  <c:v>-3.725218681490616E-8</c:v>
                </c:pt>
                <c:pt idx="9791">
                  <c:v>-3.6239146271831889E-8</c:v>
                </c:pt>
                <c:pt idx="9792">
                  <c:v>-3.7572859803947087E-8</c:v>
                </c:pt>
                <c:pt idx="9793">
                  <c:v>-3.569984344565302E-8</c:v>
                </c:pt>
                <c:pt idx="9794">
                  <c:v>-8.152604013752473E-8</c:v>
                </c:pt>
                <c:pt idx="9795">
                  <c:v>-7.3674439486895892E-8</c:v>
                </c:pt>
                <c:pt idx="9796">
                  <c:v>-3.7547349015971343E-8</c:v>
                </c:pt>
                <c:pt idx="9797">
                  <c:v>-3.706836609033326E-8</c:v>
                </c:pt>
                <c:pt idx="9798">
                  <c:v>-3.4967898407470387E-8</c:v>
                </c:pt>
                <c:pt idx="9799">
                  <c:v>-3.6702393571241941E-8</c:v>
                </c:pt>
                <c:pt idx="9800">
                  <c:v>-3.5622595825988143E-8</c:v>
                </c:pt>
                <c:pt idx="9801">
                  <c:v>-3.7056445161372631E-8</c:v>
                </c:pt>
                <c:pt idx="9802">
                  <c:v>-4.344701675858675E-8</c:v>
                </c:pt>
                <c:pt idx="9803">
                  <c:v>-3.632807640187818E-8</c:v>
                </c:pt>
                <c:pt idx="9804">
                  <c:v>-7.9792737066649242E-8</c:v>
                </c:pt>
                <c:pt idx="9805">
                  <c:v>-6.6005944305102311E-8</c:v>
                </c:pt>
                <c:pt idx="9806">
                  <c:v>-3.6380528489304949E-8</c:v>
                </c:pt>
                <c:pt idx="9807">
                  <c:v>-3.6375283280562274E-8</c:v>
                </c:pt>
                <c:pt idx="9808">
                  <c:v>-3.5831450501378366E-8</c:v>
                </c:pt>
                <c:pt idx="9809">
                  <c:v>-3.6288260499149684E-8</c:v>
                </c:pt>
                <c:pt idx="9810">
                  <c:v>-3.70407095351446E-8</c:v>
                </c:pt>
                <c:pt idx="9811">
                  <c:v>-3.6590098420432814E-8</c:v>
                </c:pt>
                <c:pt idx="9812">
                  <c:v>-3.6336421052150621E-8</c:v>
                </c:pt>
                <c:pt idx="9813">
                  <c:v>-3.6160229722112526E-8</c:v>
                </c:pt>
                <c:pt idx="9814">
                  <c:v>-8.0263852179173305E-8</c:v>
                </c:pt>
                <c:pt idx="9815">
                  <c:v>-1.2340497883195289E-7</c:v>
                </c:pt>
                <c:pt idx="9816">
                  <c:v>-3.6374091187666209E-8</c:v>
                </c:pt>
                <c:pt idx="9817">
                  <c:v>-3.684615997450713E-8</c:v>
                </c:pt>
                <c:pt idx="9818">
                  <c:v>-3.5574435272987199E-8</c:v>
                </c:pt>
                <c:pt idx="9819">
                  <c:v>-3.6076783219388117E-8</c:v>
                </c:pt>
                <c:pt idx="9820">
                  <c:v>-1.0743546397771475E-7</c:v>
                </c:pt>
                <c:pt idx="9821">
                  <c:v>-3.480672744792268E-8</c:v>
                </c:pt>
                <c:pt idx="9822">
                  <c:v>-6.8132399613099357E-8</c:v>
                </c:pt>
                <c:pt idx="9823">
                  <c:v>-3.6856650391992486E-8</c:v>
                </c:pt>
                <c:pt idx="9824">
                  <c:v>-7.9455613195642647E-8</c:v>
                </c:pt>
                <c:pt idx="9825">
                  <c:v>-6.138420014706636E-8</c:v>
                </c:pt>
                <c:pt idx="9826">
                  <c:v>-3.5124300995433841E-8</c:v>
                </c:pt>
                <c:pt idx="9827">
                  <c:v>-3.6756037751564774E-8</c:v>
                </c:pt>
                <c:pt idx="9828">
                  <c:v>-3.7012576142797512E-8</c:v>
                </c:pt>
                <c:pt idx="9829">
                  <c:v>-3.5231350937500293E-8</c:v>
                </c:pt>
                <c:pt idx="9830">
                  <c:v>-3.6552666703496441E-8</c:v>
                </c:pt>
                <c:pt idx="9831">
                  <c:v>-3.6344527283843848E-8</c:v>
                </c:pt>
                <c:pt idx="9832">
                  <c:v>-3.5230158844604228E-8</c:v>
                </c:pt>
                <c:pt idx="9833">
                  <c:v>-3.5612582245661215E-8</c:v>
                </c:pt>
                <c:pt idx="9834">
                  <c:v>-8.0147503912517562E-8</c:v>
                </c:pt>
                <c:pt idx="9835">
                  <c:v>-6.9478510911333606E-8</c:v>
                </c:pt>
                <c:pt idx="9836">
                  <c:v>-3.5792111435808291E-8</c:v>
                </c:pt>
                <c:pt idx="9837">
                  <c:v>-3.6574362794204783E-8</c:v>
                </c:pt>
                <c:pt idx="9838">
                  <c:v>-3.7170409242236245E-8</c:v>
                </c:pt>
                <c:pt idx="9839">
                  <c:v>-3.5934685746177415E-8</c:v>
                </c:pt>
                <c:pt idx="9840">
                  <c:v>-3.5795210877338057E-8</c:v>
                </c:pt>
                <c:pt idx="9841">
                  <c:v>-3.7311791459709304E-8</c:v>
                </c:pt>
                <c:pt idx="9842">
                  <c:v>-3.6898612061933898E-8</c:v>
                </c:pt>
                <c:pt idx="9843">
                  <c:v>-3.5458087006331462E-8</c:v>
                </c:pt>
                <c:pt idx="9844">
                  <c:v>-7.8909396230666609E-8</c:v>
                </c:pt>
                <c:pt idx="9845">
                  <c:v>-6.7947148377051171E-8</c:v>
                </c:pt>
                <c:pt idx="9846">
                  <c:v>-9.7026108809293294E-8</c:v>
                </c:pt>
                <c:pt idx="9847">
                  <c:v>-5.2723168420010785E-8</c:v>
                </c:pt>
                <c:pt idx="9848">
                  <c:v>-3.507590202385369E-8</c:v>
                </c:pt>
                <c:pt idx="9849">
                  <c:v>-3.5013674774679201E-8</c:v>
                </c:pt>
                <c:pt idx="9850">
                  <c:v>-3.4429072418449946E-8</c:v>
                </c:pt>
                <c:pt idx="9851">
                  <c:v>-3.6022185364748434E-8</c:v>
                </c:pt>
                <c:pt idx="9852">
                  <c:v>-3.5901068726508444E-8</c:v>
                </c:pt>
                <c:pt idx="9853">
                  <c:v>-3.6327361146140544E-8</c:v>
                </c:pt>
                <c:pt idx="9854">
                  <c:v>-7.8875779210997644E-8</c:v>
                </c:pt>
                <c:pt idx="9855">
                  <c:v>-6.0946940472790475E-8</c:v>
                </c:pt>
                <c:pt idx="9856">
                  <c:v>-3.566670326314247E-8</c:v>
                </c:pt>
                <c:pt idx="9857">
                  <c:v>-3.6155222931949059E-8</c:v>
                </c:pt>
                <c:pt idx="9858">
                  <c:v>-3.6832093278333586E-8</c:v>
                </c:pt>
                <c:pt idx="9859">
                  <c:v>-3.4629582443567728E-8</c:v>
                </c:pt>
                <c:pt idx="9860">
                  <c:v>-3.6101101914467804E-8</c:v>
                </c:pt>
                <c:pt idx="9861">
                  <c:v>-3.6756991425881624E-8</c:v>
                </c:pt>
                <c:pt idx="9862">
                  <c:v>-3.6394833604057707E-8</c:v>
                </c:pt>
                <c:pt idx="9863">
                  <c:v>-3.622722534287126E-8</c:v>
                </c:pt>
                <c:pt idx="9864">
                  <c:v>-7.8633307515938437E-8</c:v>
                </c:pt>
                <c:pt idx="9865">
                  <c:v>-7.0956229265293208E-8</c:v>
                </c:pt>
                <c:pt idx="9866">
                  <c:v>-3.5351513901423432E-8</c:v>
                </c:pt>
                <c:pt idx="9867">
                  <c:v>-3.5006045380144397E-8</c:v>
                </c:pt>
                <c:pt idx="9868">
                  <c:v>-3.5749434510129236E-8</c:v>
                </c:pt>
                <c:pt idx="9869">
                  <c:v>-3.5335539856616194E-8</c:v>
                </c:pt>
                <c:pt idx="9870">
                  <c:v>-3.5977124253277256E-8</c:v>
                </c:pt>
                <c:pt idx="9871">
                  <c:v>-3.5820721665313802E-8</c:v>
                </c:pt>
                <c:pt idx="9872">
                  <c:v>-3.3839224853478009E-8</c:v>
                </c:pt>
                <c:pt idx="9873">
                  <c:v>-3.8607596437729707E-8</c:v>
                </c:pt>
                <c:pt idx="9874">
                  <c:v>-8.0149888098309692E-8</c:v>
                </c:pt>
                <c:pt idx="9875">
                  <c:v>-7.2658299502291849E-8</c:v>
                </c:pt>
                <c:pt idx="9876">
                  <c:v>-3.499698547413432E-8</c:v>
                </c:pt>
                <c:pt idx="9877">
                  <c:v>-3.5654543915602634E-8</c:v>
                </c:pt>
                <c:pt idx="9878">
                  <c:v>-3.5683630982266566E-8</c:v>
                </c:pt>
                <c:pt idx="9879">
                  <c:v>-3.5253762283946278E-8</c:v>
                </c:pt>
                <c:pt idx="9880">
                  <c:v>-3.5449742356059021E-8</c:v>
                </c:pt>
                <c:pt idx="9881">
                  <c:v>-3.6483048478366362E-8</c:v>
                </c:pt>
                <c:pt idx="9882">
                  <c:v>-3.6131857911186223E-8</c:v>
                </c:pt>
                <c:pt idx="9883">
                  <c:v>-3.6913155595265864E-8</c:v>
                </c:pt>
                <c:pt idx="9884">
                  <c:v>-8.02543154360048E-8</c:v>
                </c:pt>
                <c:pt idx="9885">
                  <c:v>-7.1293353136299802E-8</c:v>
                </c:pt>
                <c:pt idx="9886">
                  <c:v>-3.6630391160319739E-8</c:v>
                </c:pt>
                <c:pt idx="9887">
                  <c:v>-3.4555434265432617E-8</c:v>
                </c:pt>
                <c:pt idx="9888">
                  <c:v>-3.6283253708986217E-8</c:v>
                </c:pt>
                <c:pt idx="9889">
                  <c:v>-3.6899804154829963E-8</c:v>
                </c:pt>
                <c:pt idx="9890">
                  <c:v>-3.5701035538549084E-8</c:v>
                </c:pt>
                <c:pt idx="9891">
                  <c:v>-3.5447119751687684E-8</c:v>
                </c:pt>
                <c:pt idx="9892">
                  <c:v>-3.5216568985589113E-8</c:v>
                </c:pt>
                <c:pt idx="9893">
                  <c:v>-3.4911870041355431E-8</c:v>
                </c:pt>
                <c:pt idx="9894">
                  <c:v>-8.0673932135418959E-8</c:v>
                </c:pt>
                <c:pt idx="9895">
                  <c:v>-7.3858975467206435E-8</c:v>
                </c:pt>
                <c:pt idx="9896">
                  <c:v>-3.4990071335337158E-8</c:v>
                </c:pt>
                <c:pt idx="9897">
                  <c:v>-3.563165573199822E-8</c:v>
                </c:pt>
                <c:pt idx="9898">
                  <c:v>-3.6914347688161929E-8</c:v>
                </c:pt>
                <c:pt idx="9899">
                  <c:v>-3.5911797562573008E-8</c:v>
                </c:pt>
                <c:pt idx="9900">
                  <c:v>-3.4495591202050259E-8</c:v>
                </c:pt>
                <c:pt idx="9901">
                  <c:v>-3.5172461548434785E-8</c:v>
                </c:pt>
                <c:pt idx="9902">
                  <c:v>-4.3570279164039655E-8</c:v>
                </c:pt>
                <c:pt idx="9903">
                  <c:v>-3.657197860841266E-8</c:v>
                </c:pt>
                <c:pt idx="9904">
                  <c:v>-7.9113720953051793E-8</c:v>
                </c:pt>
                <c:pt idx="9905">
                  <c:v>-7.2810410555829485E-8</c:v>
                </c:pt>
                <c:pt idx="9906">
                  <c:v>-3.5439967194311301E-8</c:v>
                </c:pt>
                <c:pt idx="9907">
                  <c:v>-3.5446166077370833E-8</c:v>
                </c:pt>
                <c:pt idx="9908">
                  <c:v>-3.5936831513390331E-8</c:v>
                </c:pt>
                <c:pt idx="9909">
                  <c:v>-3.4706591644653396E-8</c:v>
                </c:pt>
                <c:pt idx="9910">
                  <c:v>-3.5403727570270993E-8</c:v>
                </c:pt>
                <c:pt idx="9911">
                  <c:v>-3.5909890213939307E-8</c:v>
                </c:pt>
                <c:pt idx="9912">
                  <c:v>-3.4595011749581906E-8</c:v>
                </c:pt>
                <c:pt idx="9913">
                  <c:v>-3.5289763489407373E-8</c:v>
                </c:pt>
                <c:pt idx="9914">
                  <c:v>-8.3857058586486175E-8</c:v>
                </c:pt>
                <c:pt idx="9915">
                  <c:v>-7.674646288005004E-8</c:v>
                </c:pt>
                <c:pt idx="9916">
                  <c:v>-3.5296916046783755E-8</c:v>
                </c:pt>
                <c:pt idx="9917">
                  <c:v>-3.5162686386687065E-8</c:v>
                </c:pt>
                <c:pt idx="9918">
                  <c:v>-3.6540507355956597E-8</c:v>
                </c:pt>
                <c:pt idx="9919">
                  <c:v>-3.6174057999706856E-8</c:v>
                </c:pt>
                <c:pt idx="9920">
                  <c:v>-3.5208701172475094E-8</c:v>
                </c:pt>
                <c:pt idx="9921">
                  <c:v>-3.4909724274142515E-8</c:v>
                </c:pt>
                <c:pt idx="9922">
                  <c:v>-3.6200760880578665E-8</c:v>
                </c:pt>
                <c:pt idx="9923">
                  <c:v>-3.5063742676313846E-8</c:v>
                </c:pt>
                <c:pt idx="9924">
                  <c:v>-7.9417227804389423E-8</c:v>
                </c:pt>
                <c:pt idx="9925">
                  <c:v>-1.4005041035825872E-7</c:v>
                </c:pt>
                <c:pt idx="9926">
                  <c:v>-3.5145281830404547E-8</c:v>
                </c:pt>
                <c:pt idx="9927">
                  <c:v>-3.5652159729810504E-8</c:v>
                </c:pt>
                <c:pt idx="9928">
                  <c:v>-3.5335778275195408E-8</c:v>
                </c:pt>
                <c:pt idx="9929">
                  <c:v>-3.630685714832826E-8</c:v>
                </c:pt>
                <c:pt idx="9930">
                  <c:v>-3.5865305939626558E-8</c:v>
                </c:pt>
                <c:pt idx="9931">
                  <c:v>-3.57487192543916E-8</c:v>
                </c:pt>
                <c:pt idx="9932">
                  <c:v>-8.4940194191848946E-8</c:v>
                </c:pt>
                <c:pt idx="9933">
                  <c:v>-3.6530732194208877E-8</c:v>
                </c:pt>
                <c:pt idx="9934">
                  <c:v>-7.9963921606523876E-8</c:v>
                </c:pt>
                <c:pt idx="9935">
                  <c:v>-7.1482657488194591E-8</c:v>
                </c:pt>
                <c:pt idx="9936">
                  <c:v>-3.417944816601437E-8</c:v>
                </c:pt>
                <c:pt idx="9937">
                  <c:v>-3.56445303352757E-8</c:v>
                </c:pt>
                <c:pt idx="9938">
                  <c:v>-3.6557673493659901E-8</c:v>
                </c:pt>
                <c:pt idx="9939">
                  <c:v>-3.4953116455559207E-8</c:v>
                </c:pt>
                <c:pt idx="9940">
                  <c:v>-3.654193786743187E-8</c:v>
                </c:pt>
                <c:pt idx="9941">
                  <c:v>-3.5566567459873187E-8</c:v>
                </c:pt>
                <c:pt idx="9942">
                  <c:v>-3.6135434189874411E-8</c:v>
                </c:pt>
                <c:pt idx="9943">
                  <c:v>-3.6408661881652037E-8</c:v>
                </c:pt>
                <c:pt idx="9944">
                  <c:v>-8.0932377875285391E-8</c:v>
                </c:pt>
                <c:pt idx="9945">
                  <c:v>-7.8816889821932136E-8</c:v>
                </c:pt>
                <c:pt idx="9946">
                  <c:v>-9.6657513685830637E-8</c:v>
                </c:pt>
                <c:pt idx="9947">
                  <c:v>-5.1069497154592303E-8</c:v>
                </c:pt>
                <c:pt idx="9948">
                  <c:v>-3.6795376817134848E-8</c:v>
                </c:pt>
                <c:pt idx="9949">
                  <c:v>-3.6040782013927017E-8</c:v>
                </c:pt>
                <c:pt idx="9950">
                  <c:v>-3.5332440415086427E-8</c:v>
                </c:pt>
                <c:pt idx="9951">
                  <c:v>-3.6129712143973314E-8</c:v>
                </c:pt>
                <c:pt idx="9952">
                  <c:v>-3.6727665940638478E-8</c:v>
                </c:pt>
                <c:pt idx="9953">
                  <c:v>-3.6258219758168894E-8</c:v>
                </c:pt>
                <c:pt idx="9954">
                  <c:v>-8.090758234304729E-8</c:v>
                </c:pt>
                <c:pt idx="9955">
                  <c:v>-6.8591593796662799E-8</c:v>
                </c:pt>
                <c:pt idx="9956">
                  <c:v>-3.5252093353891785E-8</c:v>
                </c:pt>
                <c:pt idx="9957">
                  <c:v>-3.5979270020490171E-8</c:v>
                </c:pt>
                <c:pt idx="9958">
                  <c:v>-3.5837410965858683E-8</c:v>
                </c:pt>
                <c:pt idx="9959">
                  <c:v>-3.5482644119990356E-8</c:v>
                </c:pt>
                <c:pt idx="9960">
                  <c:v>-3.7039040605090114E-8</c:v>
                </c:pt>
                <c:pt idx="9961">
                  <c:v>-3.5005330124406761E-8</c:v>
                </c:pt>
                <c:pt idx="9962">
                  <c:v>-3.6597012559229976E-8</c:v>
                </c:pt>
                <c:pt idx="9963">
                  <c:v>-3.515338806209778E-8</c:v>
                </c:pt>
                <c:pt idx="9964">
                  <c:v>-8.0765246451257373E-8</c:v>
                </c:pt>
                <c:pt idx="9965">
                  <c:v>-6.8664549881901844E-8</c:v>
                </c:pt>
                <c:pt idx="9966">
                  <c:v>-3.5413502732018706E-8</c:v>
                </c:pt>
                <c:pt idx="9967">
                  <c:v>-3.6037920990976465E-8</c:v>
                </c:pt>
                <c:pt idx="9968">
                  <c:v>-3.6734341660856425E-8</c:v>
                </c:pt>
                <c:pt idx="9969">
                  <c:v>-3.6377667466354404E-8</c:v>
                </c:pt>
                <c:pt idx="9970">
                  <c:v>-3.6305665055432202E-8</c:v>
                </c:pt>
                <c:pt idx="9971">
                  <c:v>-3.566670326314247E-8</c:v>
                </c:pt>
                <c:pt idx="9972">
                  <c:v>-3.5670756378989087E-8</c:v>
                </c:pt>
                <c:pt idx="9973">
                  <c:v>-3.4334658661081759E-8</c:v>
                </c:pt>
                <c:pt idx="9974">
                  <c:v>-7.8812121450347877E-8</c:v>
                </c:pt>
                <c:pt idx="9975">
                  <c:v>-1.4004206570798627E-7</c:v>
                </c:pt>
                <c:pt idx="9976">
                  <c:v>-3.6253451386584641E-8</c:v>
                </c:pt>
                <c:pt idx="9977">
                  <c:v>-3.4951685944083927E-8</c:v>
                </c:pt>
                <c:pt idx="9978">
                  <c:v>-3.5454033890484846E-8</c:v>
                </c:pt>
                <c:pt idx="9979">
                  <c:v>-3.6259411851064959E-8</c:v>
                </c:pt>
                <c:pt idx="9980">
                  <c:v>-3.59570970926234E-8</c:v>
                </c:pt>
                <c:pt idx="9981">
                  <c:v>-3.566670326314247E-8</c:v>
                </c:pt>
                <c:pt idx="9982">
                  <c:v>-3.5264491120010842E-8</c:v>
                </c:pt>
                <c:pt idx="9983">
                  <c:v>-3.6007403412837253E-8</c:v>
                </c:pt>
                <c:pt idx="9984">
                  <c:v>-7.9442738592365167E-8</c:v>
                </c:pt>
                <c:pt idx="9985">
                  <c:v>-5.3733109521555297E-8</c:v>
                </c:pt>
                <c:pt idx="9986">
                  <c:v>-3.5185574570291479E-8</c:v>
                </c:pt>
                <c:pt idx="9987">
                  <c:v>-3.6752938310035008E-8</c:v>
                </c:pt>
                <c:pt idx="9988">
                  <c:v>-3.7122487107814515E-8</c:v>
                </c:pt>
                <c:pt idx="9989">
                  <c:v>-3.6081790009551585E-8</c:v>
                </c:pt>
                <c:pt idx="9990">
                  <c:v>-3.5721301117782154E-8</c:v>
                </c:pt>
                <c:pt idx="9991">
                  <c:v>-3.6327599564719758E-8</c:v>
                </c:pt>
                <c:pt idx="9992">
                  <c:v>-3.5164116898162344E-8</c:v>
                </c:pt>
                <c:pt idx="9993">
                  <c:v>-3.5691260376801371E-8</c:v>
                </c:pt>
                <c:pt idx="9994">
                  <c:v>-7.9497813284163273E-8</c:v>
                </c:pt>
                <c:pt idx="9995">
                  <c:v>-7.6421975193741723E-8</c:v>
                </c:pt>
                <c:pt idx="9996">
                  <c:v>-3.5876273194270336E-8</c:v>
                </c:pt>
                <c:pt idx="9997">
                  <c:v>-3.6574362794204783E-8</c:v>
                </c:pt>
                <c:pt idx="9998">
                  <c:v>-3.5372017899235716E-8</c:v>
                </c:pt>
                <c:pt idx="9999">
                  <c:v>-3.588294891448829E-8</c:v>
                </c:pt>
                <c:pt idx="10000">
                  <c:v>-3.4615277328814976E-8</c:v>
                </c:pt>
                <c:pt idx="10001">
                  <c:v>-3.7164925614914356E-8</c:v>
                </c:pt>
                <c:pt idx="10002">
                  <c:v>-4.262709526467467E-8</c:v>
                </c:pt>
                <c:pt idx="10003">
                  <c:v>-3.5822390595368288E-8</c:v>
                </c:pt>
                <c:pt idx="10004">
                  <c:v>-7.9157351553047705E-8</c:v>
                </c:pt>
                <c:pt idx="10005">
                  <c:v>-6.6100834899628926E-8</c:v>
                </c:pt>
                <c:pt idx="10006">
                  <c:v>-3.5751341858762937E-8</c:v>
                </c:pt>
                <c:pt idx="10007">
                  <c:v>-3.5530327835832872E-8</c:v>
                </c:pt>
                <c:pt idx="10008">
                  <c:v>-3.5924910584429702E-8</c:v>
                </c:pt>
                <c:pt idx="10009">
                  <c:v>-3.6367177048869047E-8</c:v>
                </c:pt>
                <c:pt idx="10010">
                  <c:v>-3.5301445999788794E-8</c:v>
                </c:pt>
                <c:pt idx="10011">
                  <c:v>-3.6982535401816729E-8</c:v>
                </c:pt>
                <c:pt idx="10012">
                  <c:v>-3.6564349213877855E-8</c:v>
                </c:pt>
                <c:pt idx="10013">
                  <c:v>-3.6014079133055207E-8</c:v>
                </c:pt>
                <c:pt idx="10014">
                  <c:v>-7.8894375860176227E-8</c:v>
                </c:pt>
                <c:pt idx="10015">
                  <c:v>-7.4448346195019943E-8</c:v>
                </c:pt>
                <c:pt idx="10016">
                  <c:v>-3.5262583771377141E-8</c:v>
                </c:pt>
                <c:pt idx="10017">
                  <c:v>-3.6146639863097404E-8</c:v>
                </c:pt>
                <c:pt idx="10018">
                  <c:v>-3.5870551148369232E-8</c:v>
                </c:pt>
                <c:pt idx="10019">
                  <c:v>-3.5459040680648313E-8</c:v>
                </c:pt>
                <c:pt idx="10020">
                  <c:v>-3.614330200298843E-8</c:v>
                </c:pt>
                <c:pt idx="10021">
                  <c:v>-3.6617754975621474E-8</c:v>
                </c:pt>
                <c:pt idx="10022">
                  <c:v>-3.6515711823718489E-8</c:v>
                </c:pt>
                <c:pt idx="10023">
                  <c:v>-3.646635917782148E-8</c:v>
                </c:pt>
                <c:pt idx="10024">
                  <c:v>-7.9630612432784684E-8</c:v>
                </c:pt>
                <c:pt idx="10025">
                  <c:v>-6.8137167984683603E-8</c:v>
                </c:pt>
                <c:pt idx="10026">
                  <c:v>-3.4985302963752905E-8</c:v>
                </c:pt>
                <c:pt idx="10027">
                  <c:v>-3.5920857468583085E-8</c:v>
                </c:pt>
                <c:pt idx="10028">
                  <c:v>-3.5559176483917597E-8</c:v>
                </c:pt>
                <c:pt idx="10029">
                  <c:v>-3.6242960969099292E-8</c:v>
                </c:pt>
                <c:pt idx="10030">
                  <c:v>-3.6723374406212647E-8</c:v>
                </c:pt>
                <c:pt idx="10031">
                  <c:v>-3.6529540101312819E-8</c:v>
                </c:pt>
                <c:pt idx="10032">
                  <c:v>-3.5038231888338102E-8</c:v>
                </c:pt>
                <c:pt idx="10033">
                  <c:v>-3.5840033570230021E-8</c:v>
                </c:pt>
                <c:pt idx="10034">
                  <c:v>-7.8619956075502529E-8</c:v>
                </c:pt>
                <c:pt idx="10035">
                  <c:v>-7.4246882495585304E-8</c:v>
                </c:pt>
                <c:pt idx="10036">
                  <c:v>-3.6083220521026857E-8</c:v>
                </c:pt>
                <c:pt idx="10037">
                  <c:v>-3.6532162705684157E-8</c:v>
                </c:pt>
                <c:pt idx="10038">
                  <c:v>-3.5459755936385949E-8</c:v>
                </c:pt>
                <c:pt idx="10039">
                  <c:v>-3.511500267084455E-8</c:v>
                </c:pt>
                <c:pt idx="10040">
                  <c:v>-3.6641835252121946E-8</c:v>
                </c:pt>
                <c:pt idx="10041">
                  <c:v>-3.5490035095945947E-8</c:v>
                </c:pt>
                <c:pt idx="10042">
                  <c:v>-3.58529081735075E-8</c:v>
                </c:pt>
                <c:pt idx="10043">
                  <c:v>-3.592848686311789E-8</c:v>
                </c:pt>
                <c:pt idx="10044">
                  <c:v>-7.9280852377079824E-8</c:v>
                </c:pt>
                <c:pt idx="10045">
                  <c:v>-1.2262105854350192E-7</c:v>
                </c:pt>
                <c:pt idx="10046">
                  <c:v>-9.7660302229998773E-8</c:v>
                </c:pt>
                <c:pt idx="10047">
                  <c:v>-3.6408900300231252E-8</c:v>
                </c:pt>
                <c:pt idx="10048">
                  <c:v>-3.4408330002058448E-8</c:v>
                </c:pt>
                <c:pt idx="10049">
                  <c:v>-3.5809277573511601E-8</c:v>
                </c:pt>
                <c:pt idx="10050">
                  <c:v>-3.484487442059669E-8</c:v>
                </c:pt>
                <c:pt idx="10051">
                  <c:v>-3.4357546844686166E-8</c:v>
                </c:pt>
                <c:pt idx="10052">
                  <c:v>-3.9303063433292817E-8</c:v>
                </c:pt>
                <c:pt idx="10053">
                  <c:v>-3.4765719452298112E-8</c:v>
                </c:pt>
                <c:pt idx="10054">
                  <c:v>-1.3404631527794818E-7</c:v>
                </c:pt>
                <c:pt idx="10055">
                  <c:v>-4.8221825644477188E-8</c:v>
                </c:pt>
                <c:pt idx="10056">
                  <c:v>-3.5875081101374271E-8</c:v>
                </c:pt>
                <c:pt idx="10057">
                  <c:v>-3.7235020677202857E-8</c:v>
                </c:pt>
                <c:pt idx="10058">
                  <c:v>-3.6117075959275043E-8</c:v>
                </c:pt>
                <c:pt idx="10059">
                  <c:v>-3.6636351624800057E-8</c:v>
                </c:pt>
                <c:pt idx="10060">
                  <c:v>-3.7259816209440965E-8</c:v>
                </c:pt>
                <c:pt idx="10061">
                  <c:v>-3.5146950760459041E-8</c:v>
                </c:pt>
                <c:pt idx="10062">
                  <c:v>-3.478312400858063E-8</c:v>
                </c:pt>
                <c:pt idx="10063">
                  <c:v>-3.5326956787764538E-8</c:v>
                </c:pt>
                <c:pt idx="10064">
                  <c:v>-7.8297614156407115E-8</c:v>
                </c:pt>
                <c:pt idx="10065">
                  <c:v>-5.2484749840798202E-8</c:v>
                </c:pt>
                <c:pt idx="10066">
                  <c:v>-4.9225567862962167E-8</c:v>
                </c:pt>
                <c:pt idx="10067">
                  <c:v>-3.4991978683970859E-8</c:v>
                </c:pt>
                <c:pt idx="10068">
                  <c:v>-3.4870862045730863E-8</c:v>
                </c:pt>
                <c:pt idx="10069">
                  <c:v>-3.5667180100300899E-8</c:v>
                </c:pt>
                <c:pt idx="10070">
                  <c:v>-3.5931347886068441E-8</c:v>
                </c:pt>
                <c:pt idx="10071">
                  <c:v>-3.7558554689194336E-8</c:v>
                </c:pt>
                <c:pt idx="10072">
                  <c:v>-3.6514996567980846E-8</c:v>
                </c:pt>
                <c:pt idx="10073">
                  <c:v>-3.5170077362642656E-8</c:v>
                </c:pt>
                <c:pt idx="10074">
                  <c:v>-7.951974779345083E-8</c:v>
                </c:pt>
                <c:pt idx="10075">
                  <c:v>-7.5799464283417653E-8</c:v>
                </c:pt>
                <c:pt idx="10076">
                  <c:v>-3.5289525070828165E-8</c:v>
                </c:pt>
                <c:pt idx="10077">
                  <c:v>-3.5956381836885764E-8</c:v>
                </c:pt>
                <c:pt idx="10078">
                  <c:v>-3.4809350052294017E-8</c:v>
                </c:pt>
                <c:pt idx="10079">
                  <c:v>-3.5297392883942177E-8</c:v>
                </c:pt>
                <c:pt idx="10080">
                  <c:v>-3.5151242294884865E-8</c:v>
                </c:pt>
                <c:pt idx="10081">
                  <c:v>-7.7035664616634905E-8</c:v>
                </c:pt>
                <c:pt idx="10082">
                  <c:v>-3.4521817245763639E-8</c:v>
                </c:pt>
                <c:pt idx="10083">
                  <c:v>-3.4925698318949761E-8</c:v>
                </c:pt>
                <c:pt idx="10084">
                  <c:v>-8.0291270315782751E-8</c:v>
                </c:pt>
                <c:pt idx="10085">
                  <c:v>-7.1742056902377894E-8</c:v>
                </c:pt>
                <c:pt idx="10086">
                  <c:v>-3.4318207779116092E-8</c:v>
                </c:pt>
                <c:pt idx="10087">
                  <c:v>-3.6787509004020836E-8</c:v>
                </c:pt>
                <c:pt idx="10088">
                  <c:v>-3.6454676667440066E-8</c:v>
                </c:pt>
                <c:pt idx="10089">
                  <c:v>-3.5244463959356987E-8</c:v>
                </c:pt>
                <c:pt idx="10090">
                  <c:v>-3.4982203522223139E-8</c:v>
                </c:pt>
                <c:pt idx="10091">
                  <c:v>-3.463435081515198E-8</c:v>
                </c:pt>
                <c:pt idx="10092">
                  <c:v>-1.0674023540073084E-7</c:v>
                </c:pt>
                <c:pt idx="10093">
                  <c:v>-3.4840344467591651E-8</c:v>
                </c:pt>
                <c:pt idx="10094">
                  <c:v>-8.033418566004102E-8</c:v>
                </c:pt>
                <c:pt idx="10095">
                  <c:v>-7.3070048388591989E-8</c:v>
                </c:pt>
                <c:pt idx="10096">
                  <c:v>-3.5785674134169551E-8</c:v>
                </c:pt>
                <c:pt idx="10097">
                  <c:v>-3.7369011918720326E-8</c:v>
                </c:pt>
                <c:pt idx="10098">
                  <c:v>-3.529572395388769E-8</c:v>
                </c:pt>
                <c:pt idx="10099">
                  <c:v>-3.4982918777960782E-8</c:v>
                </c:pt>
                <c:pt idx="10100">
                  <c:v>-3.4644602814058122E-8</c:v>
                </c:pt>
                <c:pt idx="10101">
                  <c:v>-3.43770971681816E-8</c:v>
                </c:pt>
                <c:pt idx="10102">
                  <c:v>-4.8431872412763475E-8</c:v>
                </c:pt>
                <c:pt idx="10103">
                  <c:v>-3.550720123364925E-8</c:v>
                </c:pt>
                <c:pt idx="10104">
                  <c:v>-8.003234773875789E-8</c:v>
                </c:pt>
                <c:pt idx="10105">
                  <c:v>-7.4798583087883231E-8</c:v>
                </c:pt>
                <c:pt idx="10106">
                  <c:v>-3.478550819437276E-8</c:v>
                </c:pt>
                <c:pt idx="10107">
                  <c:v>-3.5606621781180904E-8</c:v>
                </c:pt>
                <c:pt idx="10108">
                  <c:v>-3.4955262222772122E-8</c:v>
                </c:pt>
                <c:pt idx="10109">
                  <c:v>-3.577637580958026E-8</c:v>
                </c:pt>
                <c:pt idx="10110">
                  <c:v>-3.6097525635779616E-8</c:v>
                </c:pt>
                <c:pt idx="10111">
                  <c:v>-3.5446404495950041E-8</c:v>
                </c:pt>
                <c:pt idx="10112">
                  <c:v>-3.4811734238086141E-8</c:v>
                </c:pt>
                <c:pt idx="10113">
                  <c:v>-3.5457371750593826E-8</c:v>
                </c:pt>
                <c:pt idx="10114">
                  <c:v>-7.9757689535504991E-8</c:v>
                </c:pt>
                <c:pt idx="10115">
                  <c:v>-7.8821181356357954E-8</c:v>
                </c:pt>
                <c:pt idx="10116">
                  <c:v>-3.5419940033657446E-8</c:v>
                </c:pt>
                <c:pt idx="10117">
                  <c:v>-3.5062312164838567E-8</c:v>
                </c:pt>
                <c:pt idx="10118">
                  <c:v>-3.485464958234441E-8</c:v>
                </c:pt>
                <c:pt idx="10119">
                  <c:v>-3.5547017136377753E-8</c:v>
                </c:pt>
                <c:pt idx="10120">
                  <c:v>-3.6238669434673461E-8</c:v>
                </c:pt>
                <c:pt idx="10121">
                  <c:v>-3.5812138596462146E-8</c:v>
                </c:pt>
                <c:pt idx="10122">
                  <c:v>-3.4726857223886466E-8</c:v>
                </c:pt>
                <c:pt idx="10123">
                  <c:v>-3.4282206573654991E-8</c:v>
                </c:pt>
                <c:pt idx="10124">
                  <c:v>-8.0427884161671564E-8</c:v>
                </c:pt>
                <c:pt idx="10125">
                  <c:v>-7.4225663242035391E-8</c:v>
                </c:pt>
                <c:pt idx="10126">
                  <c:v>-3.3507584609793304E-8</c:v>
                </c:pt>
                <c:pt idx="10127">
                  <c:v>-3.50799551397003E-8</c:v>
                </c:pt>
                <c:pt idx="10128">
                  <c:v>-3.6532162705684157E-8</c:v>
                </c:pt>
                <c:pt idx="10129">
                  <c:v>-3.5356520691586899E-8</c:v>
                </c:pt>
                <c:pt idx="10130">
                  <c:v>-3.5209893265371159E-8</c:v>
                </c:pt>
                <c:pt idx="10131">
                  <c:v>-3.5656212845657121E-8</c:v>
                </c:pt>
                <c:pt idx="10132">
                  <c:v>-3.734254745642773E-8</c:v>
                </c:pt>
                <c:pt idx="10133">
                  <c:v>-3.3254145660090325E-8</c:v>
                </c:pt>
                <c:pt idx="10134">
                  <c:v>-7.9420327245919182E-8</c:v>
                </c:pt>
                <c:pt idx="10135">
                  <c:v>-8.0085753500501509E-8</c:v>
                </c:pt>
                <c:pt idx="10136">
                  <c:v>-3.5030364075224083E-8</c:v>
                </c:pt>
                <c:pt idx="10137">
                  <c:v>-3.3993958511386976E-8</c:v>
                </c:pt>
                <c:pt idx="10138">
                  <c:v>-3.5525797882827833E-8</c:v>
                </c:pt>
                <c:pt idx="10139">
                  <c:v>-3.6109923401898667E-8</c:v>
                </c:pt>
                <c:pt idx="10140">
                  <c:v>-3.524184135498565E-8</c:v>
                </c:pt>
                <c:pt idx="10141">
                  <c:v>-3.4523247757238918E-8</c:v>
                </c:pt>
                <c:pt idx="10142">
                  <c:v>-3.6033629456550641E-8</c:v>
                </c:pt>
                <c:pt idx="10143">
                  <c:v>-3.5136460342973684E-8</c:v>
                </c:pt>
                <c:pt idx="10144">
                  <c:v>-7.9044817983659364E-8</c:v>
                </c:pt>
                <c:pt idx="10145">
                  <c:v>-7.2474717196298163E-8</c:v>
                </c:pt>
                <c:pt idx="10146">
                  <c:v>-9.7840308257304271E-8</c:v>
                </c:pt>
                <c:pt idx="10147">
                  <c:v>-4.427122978692466E-8</c:v>
                </c:pt>
                <c:pt idx="10148">
                  <c:v>-3.4467696228282384E-8</c:v>
                </c:pt>
                <c:pt idx="10149">
                  <c:v>-3.5817622223784036E-8</c:v>
                </c:pt>
                <c:pt idx="10150">
                  <c:v>-3.6571501771254231E-8</c:v>
                </c:pt>
                <c:pt idx="10151">
                  <c:v>-3.630590347401141E-8</c:v>
                </c:pt>
                <c:pt idx="10152">
                  <c:v>-3.5054205933145341E-8</c:v>
                </c:pt>
                <c:pt idx="10153">
                  <c:v>-3.512573150690912E-8</c:v>
                </c:pt>
                <c:pt idx="10154">
                  <c:v>-8.071398645672667E-8</c:v>
                </c:pt>
                <c:pt idx="10155">
                  <c:v>-7.4728011188436302E-8</c:v>
                </c:pt>
                <c:pt idx="10156">
                  <c:v>-3.4976004639163614E-8</c:v>
                </c:pt>
                <c:pt idx="10157">
                  <c:v>-3.7489651719801893E-8</c:v>
                </c:pt>
                <c:pt idx="10158">
                  <c:v>-3.4337996521190739E-8</c:v>
                </c:pt>
                <c:pt idx="10159">
                  <c:v>-3.485870269819102E-8</c:v>
                </c:pt>
                <c:pt idx="10160">
                  <c:v>-3.6573885957046361E-8</c:v>
                </c:pt>
                <c:pt idx="10161">
                  <c:v>-3.5580395737467517E-8</c:v>
                </c:pt>
                <c:pt idx="10162">
                  <c:v>-3.493523506211826E-8</c:v>
                </c:pt>
                <c:pt idx="10163">
                  <c:v>-3.5605906525443261E-8</c:v>
                </c:pt>
                <c:pt idx="10164">
                  <c:v>-7.9012631475465658E-8</c:v>
                </c:pt>
                <c:pt idx="10165">
                  <c:v>-7.4640749988444492E-8</c:v>
                </c:pt>
                <c:pt idx="10166">
                  <c:v>-3.5776852646738688E-8</c:v>
                </c:pt>
                <c:pt idx="10167">
                  <c:v>-3.6192654648885432E-8</c:v>
                </c:pt>
                <c:pt idx="10168">
                  <c:v>-3.5971402207376159E-8</c:v>
                </c:pt>
                <c:pt idx="10169">
                  <c:v>-3.5412310639122641E-8</c:v>
                </c:pt>
                <c:pt idx="10170">
                  <c:v>-3.4563778915705058E-8</c:v>
                </c:pt>
                <c:pt idx="10171">
                  <c:v>-3.5020350494897155E-8</c:v>
                </c:pt>
                <c:pt idx="10172">
                  <c:v>-3.5847186127606397E-8</c:v>
                </c:pt>
                <c:pt idx="10173">
                  <c:v>-3.628659156909519E-8</c:v>
                </c:pt>
                <c:pt idx="10174">
                  <c:v>-7.9678534567206414E-8</c:v>
                </c:pt>
                <c:pt idx="10175">
                  <c:v>-6.5212010436324404E-8</c:v>
                </c:pt>
                <c:pt idx="10176">
                  <c:v>-3.4570454635923005E-8</c:v>
                </c:pt>
                <c:pt idx="10177">
                  <c:v>-3.5211085358267224E-8</c:v>
                </c:pt>
                <c:pt idx="10178">
                  <c:v>-3.5837649384437898E-8</c:v>
                </c:pt>
                <c:pt idx="10179">
                  <c:v>-3.6260127106802595E-8</c:v>
                </c:pt>
                <c:pt idx="10180">
                  <c:v>-3.5158394852261241E-8</c:v>
                </c:pt>
                <c:pt idx="10181">
                  <c:v>-3.5052060165932432E-8</c:v>
                </c:pt>
                <c:pt idx="10182">
                  <c:v>-3.6472558060881012E-8</c:v>
                </c:pt>
                <c:pt idx="10183">
                  <c:v>-3.6152600327577721E-8</c:v>
                </c:pt>
                <c:pt idx="10184">
                  <c:v>-7.8803538381496228E-8</c:v>
                </c:pt>
                <c:pt idx="10185">
                  <c:v>-6.6660403305040859E-8</c:v>
                </c:pt>
                <c:pt idx="10186">
                  <c:v>-3.4175871887326182E-8</c:v>
                </c:pt>
                <c:pt idx="10187">
                  <c:v>-3.5999535599723241E-8</c:v>
                </c:pt>
                <c:pt idx="10188">
                  <c:v>-3.501415161183763E-8</c:v>
                </c:pt>
                <c:pt idx="10189">
                  <c:v>-3.5433291474093354E-8</c:v>
                </c:pt>
                <c:pt idx="10190">
                  <c:v>-3.5705565491554123E-8</c:v>
                </c:pt>
                <c:pt idx="10191">
                  <c:v>-3.6384104767993143E-8</c:v>
                </c:pt>
                <c:pt idx="10192">
                  <c:v>-3.6087750474031896E-8</c:v>
                </c:pt>
                <c:pt idx="10193">
                  <c:v>-3.6601780930814229E-8</c:v>
                </c:pt>
                <c:pt idx="10194">
                  <c:v>-7.9207657873261551E-8</c:v>
                </c:pt>
                <c:pt idx="10195">
                  <c:v>-6.6231011443878993E-8</c:v>
                </c:pt>
                <c:pt idx="10196">
                  <c:v>-3.5027503052273531E-8</c:v>
                </c:pt>
                <c:pt idx="10197">
                  <c:v>-3.4681557693836074E-8</c:v>
                </c:pt>
                <c:pt idx="10198">
                  <c:v>-3.555107025222437E-8</c:v>
                </c:pt>
                <c:pt idx="10199">
                  <c:v>-3.6107539216106543E-8</c:v>
                </c:pt>
                <c:pt idx="10200">
                  <c:v>-3.5883425751646712E-8</c:v>
                </c:pt>
                <c:pt idx="10201">
                  <c:v>-3.538513092109241E-8</c:v>
                </c:pt>
                <c:pt idx="10202">
                  <c:v>-4.3868302388055389E-8</c:v>
                </c:pt>
                <c:pt idx="10203">
                  <c:v>-3.6712645570148083E-8</c:v>
                </c:pt>
                <c:pt idx="10204">
                  <c:v>-7.9351901113685169E-8</c:v>
                </c:pt>
                <c:pt idx="10205">
                  <c:v>-7.3875664767751317E-8</c:v>
                </c:pt>
                <c:pt idx="10206">
                  <c:v>-3.5711525956034441E-8</c:v>
                </c:pt>
                <c:pt idx="10207">
                  <c:v>-3.5523890534194132E-8</c:v>
                </c:pt>
                <c:pt idx="10208">
                  <c:v>-3.4230469741965859E-8</c:v>
                </c:pt>
                <c:pt idx="10209">
                  <c:v>-3.4966944733153537E-8</c:v>
                </c:pt>
                <c:pt idx="10210">
                  <c:v>-3.5573720017249563E-8</c:v>
                </c:pt>
                <c:pt idx="10211">
                  <c:v>-3.5171031036959506E-8</c:v>
                </c:pt>
                <c:pt idx="10212">
                  <c:v>-3.6765574494733273E-8</c:v>
                </c:pt>
                <c:pt idx="10213">
                  <c:v>-3.5518406906872243E-8</c:v>
                </c:pt>
                <c:pt idx="10214">
                  <c:v>-7.7592610417675507E-8</c:v>
                </c:pt>
                <c:pt idx="10215">
                  <c:v>-6.1903237394012153E-8</c:v>
                </c:pt>
                <c:pt idx="10216">
                  <c:v>-3.3714055099391403E-8</c:v>
                </c:pt>
                <c:pt idx="10217">
                  <c:v>-3.6210774460905593E-8</c:v>
                </c:pt>
                <c:pt idx="10218">
                  <c:v>-3.5912751236889859E-8</c:v>
                </c:pt>
                <c:pt idx="10219">
                  <c:v>-3.5843133011759787E-8</c:v>
                </c:pt>
                <c:pt idx="10220">
                  <c:v>-3.6439656296949671E-8</c:v>
                </c:pt>
                <c:pt idx="10221">
                  <c:v>-3.4931658783430072E-8</c:v>
                </c:pt>
                <c:pt idx="10222">
                  <c:v>-3.4719704666510084E-8</c:v>
                </c:pt>
                <c:pt idx="10223">
                  <c:v>-3.6499022523173607E-8</c:v>
                </c:pt>
                <c:pt idx="10224">
                  <c:v>-7.8808306753080475E-8</c:v>
                </c:pt>
                <c:pt idx="10225">
                  <c:v>-6.8468808228368309E-8</c:v>
                </c:pt>
                <c:pt idx="10226">
                  <c:v>-3.5382031479562644E-8</c:v>
                </c:pt>
                <c:pt idx="10227">
                  <c:v>-3.5003899612931488E-8</c:v>
                </c:pt>
                <c:pt idx="10228">
                  <c:v>-3.5532712021625001E-8</c:v>
                </c:pt>
                <c:pt idx="10229">
                  <c:v>-3.6154507676211423E-8</c:v>
                </c:pt>
                <c:pt idx="10230">
                  <c:v>-3.6199091950524172E-8</c:v>
                </c:pt>
                <c:pt idx="10231">
                  <c:v>-3.5909890213939307E-8</c:v>
                </c:pt>
                <c:pt idx="10232">
                  <c:v>-3.665494827397864E-8</c:v>
                </c:pt>
                <c:pt idx="10233">
                  <c:v>-3.4331797638131207E-8</c:v>
                </c:pt>
                <c:pt idx="10234">
                  <c:v>-7.8680752813201739E-8</c:v>
                </c:pt>
                <c:pt idx="10235">
                  <c:v>-5.7997702647930804E-8</c:v>
                </c:pt>
                <c:pt idx="10236">
                  <c:v>-3.4466980972544748E-8</c:v>
                </c:pt>
                <c:pt idx="10237">
                  <c:v>-3.4919261017311021E-8</c:v>
                </c:pt>
                <c:pt idx="10238">
                  <c:v>-3.4573792496031986E-8</c:v>
                </c:pt>
                <c:pt idx="10239">
                  <c:v>-3.5404442826008629E-8</c:v>
                </c:pt>
                <c:pt idx="10240">
                  <c:v>-3.4522532501501276E-8</c:v>
                </c:pt>
                <c:pt idx="10241">
                  <c:v>-3.4848689117864092E-8</c:v>
                </c:pt>
                <c:pt idx="10242">
                  <c:v>-3.6304949799694559E-8</c:v>
                </c:pt>
                <c:pt idx="10243">
                  <c:v>-3.5064696350630697E-8</c:v>
                </c:pt>
                <c:pt idx="10244">
                  <c:v>-7.9331635534452099E-8</c:v>
                </c:pt>
                <c:pt idx="10245">
                  <c:v>-6.63807383116245E-8</c:v>
                </c:pt>
                <c:pt idx="10246">
                  <c:v>-9.5270632810551035E-8</c:v>
                </c:pt>
                <c:pt idx="10247">
                  <c:v>-4.9527405784245304E-8</c:v>
                </c:pt>
                <c:pt idx="10248">
                  <c:v>-3.476524261513969E-8</c:v>
                </c:pt>
                <c:pt idx="10249">
                  <c:v>-3.6116837540695835E-8</c:v>
                </c:pt>
                <c:pt idx="10250">
                  <c:v>-3.5792826691545927E-8</c:v>
                </c:pt>
                <c:pt idx="10251">
                  <c:v>-3.630685714832826E-8</c:v>
                </c:pt>
                <c:pt idx="10252">
                  <c:v>-3.4172295608637994E-8</c:v>
                </c:pt>
                <c:pt idx="10253">
                  <c:v>-3.4777401962679533E-8</c:v>
                </c:pt>
                <c:pt idx="10254">
                  <c:v>-7.7526091634075194E-8</c:v>
                </c:pt>
                <c:pt idx="10255">
                  <c:v>-7.321095376890662E-8</c:v>
                </c:pt>
                <c:pt idx="10256">
                  <c:v>-3.5068034210739671E-8</c:v>
                </c:pt>
                <c:pt idx="10257">
                  <c:v>-3.6371468583294872E-8</c:v>
                </c:pt>
                <c:pt idx="10258">
                  <c:v>-3.6365031281656132E-8</c:v>
                </c:pt>
                <c:pt idx="10259">
                  <c:v>-3.5973786393168282E-8</c:v>
                </c:pt>
                <c:pt idx="10260">
                  <c:v>-3.5706519165870974E-8</c:v>
                </c:pt>
                <c:pt idx="10261">
                  <c:v>-3.4141062774761139E-8</c:v>
                </c:pt>
                <c:pt idx="10262">
                  <c:v>-3.4967659988891173E-8</c:v>
                </c:pt>
                <c:pt idx="10263">
                  <c:v>-3.5515784302500905E-8</c:v>
                </c:pt>
                <c:pt idx="10264">
                  <c:v>-7.9806803762822779E-8</c:v>
                </c:pt>
                <c:pt idx="10265">
                  <c:v>-7.2157382067366209E-8</c:v>
                </c:pt>
                <c:pt idx="10266">
                  <c:v>-3.4704445877440481E-8</c:v>
                </c:pt>
                <c:pt idx="10267">
                  <c:v>-3.4668683090558594E-8</c:v>
                </c:pt>
                <c:pt idx="10268">
                  <c:v>-3.51159563451614E-8</c:v>
                </c:pt>
                <c:pt idx="10269">
                  <c:v>-3.5665272751667198E-8</c:v>
                </c:pt>
                <c:pt idx="10270">
                  <c:v>-3.5311936417274143E-8</c:v>
                </c:pt>
                <c:pt idx="10271">
                  <c:v>-3.5097359695982818E-8</c:v>
                </c:pt>
                <c:pt idx="10272">
                  <c:v>-3.5727976838000108E-8</c:v>
                </c:pt>
                <c:pt idx="10273">
                  <c:v>-3.5328387299239818E-8</c:v>
                </c:pt>
                <c:pt idx="10274">
                  <c:v>-7.9858779013091125E-8</c:v>
                </c:pt>
                <c:pt idx="10275">
                  <c:v>-7.4250220355694278E-8</c:v>
                </c:pt>
                <c:pt idx="10276">
                  <c:v>-3.4548758545214663E-8</c:v>
                </c:pt>
                <c:pt idx="10277">
                  <c:v>-3.4391163864355144E-8</c:v>
                </c:pt>
                <c:pt idx="10278">
                  <c:v>-3.4952878036979992E-8</c:v>
                </c:pt>
                <c:pt idx="10279">
                  <c:v>-3.4709214249024734E-8</c:v>
                </c:pt>
                <c:pt idx="10280">
                  <c:v>-3.5330056229294304E-8</c:v>
                </c:pt>
                <c:pt idx="10281">
                  <c:v>-3.4764050522243625E-8</c:v>
                </c:pt>
                <c:pt idx="10282">
                  <c:v>-3.5636424103582473E-8</c:v>
                </c:pt>
                <c:pt idx="10283">
                  <c:v>-3.4292220153981919E-8</c:v>
                </c:pt>
                <c:pt idx="10284">
                  <c:v>-8.033418566004102E-8</c:v>
                </c:pt>
                <c:pt idx="10285">
                  <c:v>-7.3210476931748204E-8</c:v>
                </c:pt>
                <c:pt idx="10286">
                  <c:v>-3.4366129913537821E-8</c:v>
                </c:pt>
                <c:pt idx="10287">
                  <c:v>-3.4161328353994209E-8</c:v>
                </c:pt>
                <c:pt idx="10288">
                  <c:v>-3.5629509964785311E-8</c:v>
                </c:pt>
                <c:pt idx="10289">
                  <c:v>-3.4790991821694649E-8</c:v>
                </c:pt>
                <c:pt idx="10290">
                  <c:v>-3.4985302963752905E-8</c:v>
                </c:pt>
                <c:pt idx="10291">
                  <c:v>-3.5494565048950985E-8</c:v>
                </c:pt>
                <c:pt idx="10292">
                  <c:v>-3.4697531738643313E-8</c:v>
                </c:pt>
                <c:pt idx="10293">
                  <c:v>-3.4998892822768021E-8</c:v>
                </c:pt>
                <c:pt idx="10294">
                  <c:v>-7.9396962225156353E-8</c:v>
                </c:pt>
                <c:pt idx="10295">
                  <c:v>-7.0619582231445042E-8</c:v>
                </c:pt>
                <c:pt idx="10296">
                  <c:v>-3.5058020630412743E-8</c:v>
                </c:pt>
                <c:pt idx="10297">
                  <c:v>-3.4874438324419051E-8</c:v>
                </c:pt>
                <c:pt idx="10298">
                  <c:v>-3.5460232773544371E-8</c:v>
                </c:pt>
                <c:pt idx="10299">
                  <c:v>-3.4948824921133382E-8</c:v>
                </c:pt>
                <c:pt idx="10300">
                  <c:v>-3.4399031677469156E-8</c:v>
                </c:pt>
                <c:pt idx="10301">
                  <c:v>-3.4543274917892774E-8</c:v>
                </c:pt>
                <c:pt idx="10302">
                  <c:v>-4.2234181446132334E-8</c:v>
                </c:pt>
                <c:pt idx="10303">
                  <c:v>-3.5935639420494266E-8</c:v>
                </c:pt>
                <c:pt idx="10304">
                  <c:v>-7.9381703436086744E-8</c:v>
                </c:pt>
                <c:pt idx="10305">
                  <c:v>-7.7366351186002766E-8</c:v>
                </c:pt>
                <c:pt idx="10306">
                  <c:v>-3.4063815155096263E-8</c:v>
                </c:pt>
                <c:pt idx="10307">
                  <c:v>-3.6269187012812672E-8</c:v>
                </c:pt>
                <c:pt idx="10308">
                  <c:v>-3.4305333175838612E-8</c:v>
                </c:pt>
                <c:pt idx="10309">
                  <c:v>-3.520536331236612E-8</c:v>
                </c:pt>
                <c:pt idx="10310">
                  <c:v>-3.5670756378989087E-8</c:v>
                </c:pt>
                <c:pt idx="10311">
                  <c:v>-3.5109280624943446E-8</c:v>
                </c:pt>
                <c:pt idx="10312">
                  <c:v>-3.3986567535431386E-8</c:v>
                </c:pt>
                <c:pt idx="10313">
                  <c:v>-3.5695551911227195E-8</c:v>
                </c:pt>
                <c:pt idx="10314">
                  <c:v>-7.8198432027454682E-8</c:v>
                </c:pt>
                <c:pt idx="10315">
                  <c:v>-6.0038088848832098E-8</c:v>
                </c:pt>
                <c:pt idx="10316">
                  <c:v>-3.4706830063232604E-8</c:v>
                </c:pt>
                <c:pt idx="10317">
                  <c:v>-3.4441947021727425E-8</c:v>
                </c:pt>
                <c:pt idx="10318">
                  <c:v>-3.518009094296959E-8</c:v>
                </c:pt>
                <c:pt idx="10319">
                  <c:v>-3.4699677505856228E-8</c:v>
                </c:pt>
                <c:pt idx="10320">
                  <c:v>-3.4461735763802066E-8</c:v>
                </c:pt>
                <c:pt idx="10321">
                  <c:v>-3.4936903992172753E-8</c:v>
                </c:pt>
                <c:pt idx="10322">
                  <c:v>-3.4834622421690554E-8</c:v>
                </c:pt>
                <c:pt idx="10323">
                  <c:v>-3.4698485412960163E-8</c:v>
                </c:pt>
                <c:pt idx="10324">
                  <c:v>-7.7988862096326824E-8</c:v>
                </c:pt>
                <c:pt idx="10325">
                  <c:v>-6.7866801315856536E-8</c:v>
                </c:pt>
                <c:pt idx="10326">
                  <c:v>-3.474497703590662E-8</c:v>
                </c:pt>
                <c:pt idx="10327">
                  <c:v>-3.5213946381217775E-8</c:v>
                </c:pt>
                <c:pt idx="10328">
                  <c:v>-3.5001277008560151E-8</c:v>
                </c:pt>
                <c:pt idx="10329">
                  <c:v>-3.4524201431555769E-8</c:v>
                </c:pt>
                <c:pt idx="10330">
                  <c:v>-3.5310029068640442E-8</c:v>
                </c:pt>
                <c:pt idx="10331">
                  <c:v>-3.6052226105729223E-8</c:v>
                </c:pt>
                <c:pt idx="10332">
                  <c:v>-3.4553526916798916E-8</c:v>
                </c:pt>
                <c:pt idx="10333">
                  <c:v>-3.4500359573634505E-8</c:v>
                </c:pt>
                <c:pt idx="10334">
                  <c:v>-7.8903435766186304E-8</c:v>
                </c:pt>
                <c:pt idx="10335">
                  <c:v>-7.0145367677391205E-8</c:v>
                </c:pt>
                <c:pt idx="10336">
                  <c:v>-3.5486458817257759E-8</c:v>
                </c:pt>
                <c:pt idx="10337">
                  <c:v>-3.5089015045710377E-8</c:v>
                </c:pt>
                <c:pt idx="10338">
                  <c:v>-3.5789965668595376E-8</c:v>
                </c:pt>
                <c:pt idx="10339">
                  <c:v>-3.4381865539765853E-8</c:v>
                </c:pt>
                <c:pt idx="10340">
                  <c:v>-3.4076451339794534E-8</c:v>
                </c:pt>
                <c:pt idx="10341">
                  <c:v>-3.3930777587895644E-8</c:v>
                </c:pt>
                <c:pt idx="10342">
                  <c:v>-3.5266875305802966E-8</c:v>
                </c:pt>
                <c:pt idx="10343">
                  <c:v>-3.4938334503648026E-8</c:v>
                </c:pt>
                <c:pt idx="10344">
                  <c:v>-7.9639910757373975E-8</c:v>
                </c:pt>
                <c:pt idx="10345">
                  <c:v>-6.8484067017437918E-8</c:v>
                </c:pt>
                <c:pt idx="10346">
                  <c:v>-9.6369027204983415E-8</c:v>
                </c:pt>
                <c:pt idx="10347">
                  <c:v>-3.6723374406212647E-8</c:v>
                </c:pt>
                <c:pt idx="10348">
                  <c:v>-3.4649132767063161E-8</c:v>
                </c:pt>
                <c:pt idx="10349">
                  <c:v>-3.5445927658791619E-8</c:v>
                </c:pt>
                <c:pt idx="10350">
                  <c:v>-3.5863398590992856E-8</c:v>
                </c:pt>
                <c:pt idx="10351">
                  <c:v>-3.4677266159410243E-8</c:v>
                </c:pt>
                <c:pt idx="10352">
                  <c:v>-3.6333321610620862E-8</c:v>
                </c:pt>
                <c:pt idx="10353">
                  <c:v>-3.601145652868387E-8</c:v>
                </c:pt>
                <c:pt idx="10354">
                  <c:v>-8.025360018026717E-8</c:v>
                </c:pt>
                <c:pt idx="10355">
                  <c:v>-6.1112164548184792E-8</c:v>
                </c:pt>
                <c:pt idx="10356">
                  <c:v>-3.5765646973515696E-8</c:v>
                </c:pt>
                <c:pt idx="10357">
                  <c:v>-3.585624603361648E-8</c:v>
                </c:pt>
                <c:pt idx="10358">
                  <c:v>-3.4396647491677033E-8</c:v>
                </c:pt>
                <c:pt idx="10359">
                  <c:v>-3.494906333971259E-8</c:v>
                </c:pt>
                <c:pt idx="10360">
                  <c:v>-3.476428894082284E-8</c:v>
                </c:pt>
                <c:pt idx="10361">
                  <c:v>-3.4398078003152306E-8</c:v>
                </c:pt>
                <c:pt idx="10362">
                  <c:v>-3.4033535995536265E-8</c:v>
                </c:pt>
                <c:pt idx="10363">
                  <c:v>-3.5666464844563263E-8</c:v>
                </c:pt>
                <c:pt idx="10364">
                  <c:v>-7.8152178823087439E-8</c:v>
                </c:pt>
                <c:pt idx="10365">
                  <c:v>-6.6035508208924672E-8</c:v>
                </c:pt>
                <c:pt idx="10366">
                  <c:v>-3.4743546524431341E-8</c:v>
                </c:pt>
                <c:pt idx="10367">
                  <c:v>-3.4517287292758601E-8</c:v>
                </c:pt>
                <c:pt idx="10368">
                  <c:v>-3.5004138031510702E-8</c:v>
                </c:pt>
                <c:pt idx="10369">
                  <c:v>-3.4874438324419051E-8</c:v>
                </c:pt>
                <c:pt idx="10370">
                  <c:v>-3.6115407029220556E-8</c:v>
                </c:pt>
                <c:pt idx="10371">
                  <c:v>-3.4326075592230111E-8</c:v>
                </c:pt>
                <c:pt idx="10372">
                  <c:v>-3.539895919868674E-8</c:v>
                </c:pt>
                <c:pt idx="10373">
                  <c:v>-3.4638165512419383E-8</c:v>
                </c:pt>
                <c:pt idx="10374">
                  <c:v>-7.8835486471110719E-8</c:v>
                </c:pt>
                <c:pt idx="10375">
                  <c:v>-7.2682618197371535E-8</c:v>
                </c:pt>
                <c:pt idx="10376">
                  <c:v>-3.4614323654498125E-8</c:v>
                </c:pt>
                <c:pt idx="10377">
                  <c:v>-3.4554003753957338E-8</c:v>
                </c:pt>
                <c:pt idx="10378">
                  <c:v>-3.4836052933165827E-8</c:v>
                </c:pt>
                <c:pt idx="10379">
                  <c:v>-3.5617350617245468E-8</c:v>
                </c:pt>
                <c:pt idx="10380">
                  <c:v>-3.5391329804151935E-8</c:v>
                </c:pt>
                <c:pt idx="10381">
                  <c:v>-3.6093234101353785E-8</c:v>
                </c:pt>
                <c:pt idx="10382">
                  <c:v>-3.5033940353912271E-8</c:v>
                </c:pt>
                <c:pt idx="10383">
                  <c:v>-3.6097287217200401E-8</c:v>
                </c:pt>
                <c:pt idx="10384">
                  <c:v>-7.9007147848143769E-8</c:v>
                </c:pt>
                <c:pt idx="10385">
                  <c:v>-6.9547890717884477E-8</c:v>
                </c:pt>
                <c:pt idx="10386">
                  <c:v>-3.6130188981131736E-8</c:v>
                </c:pt>
                <c:pt idx="10387">
                  <c:v>-3.5887240448914114E-8</c:v>
                </c:pt>
                <c:pt idx="10388">
                  <c:v>-3.5708664933083889E-8</c:v>
                </c:pt>
                <c:pt idx="10389">
                  <c:v>-3.4457921066534671E-8</c:v>
                </c:pt>
                <c:pt idx="10390">
                  <c:v>-3.4069537200997366E-8</c:v>
                </c:pt>
                <c:pt idx="10391">
                  <c:v>-3.5516499558238542E-8</c:v>
                </c:pt>
                <c:pt idx="10392">
                  <c:v>-3.639626411553298E-8</c:v>
                </c:pt>
                <c:pt idx="10393">
                  <c:v>-3.5203217545153205E-8</c:v>
                </c:pt>
                <c:pt idx="10394">
                  <c:v>-7.8481196462400814E-8</c:v>
                </c:pt>
                <c:pt idx="10395">
                  <c:v>-1.9418954765153562E-7</c:v>
                </c:pt>
                <c:pt idx="10396">
                  <c:v>-3.5225867310178404E-8</c:v>
                </c:pt>
                <c:pt idx="10397">
                  <c:v>-3.4892081299280783E-8</c:v>
                </c:pt>
                <c:pt idx="10398">
                  <c:v>-3.5556792298125473E-8</c:v>
                </c:pt>
                <c:pt idx="10399">
                  <c:v>-3.5053729095986919E-8</c:v>
                </c:pt>
                <c:pt idx="10400">
                  <c:v>-3.6010979691525448E-8</c:v>
                </c:pt>
                <c:pt idx="10401">
                  <c:v>-3.4554242172536552E-8</c:v>
                </c:pt>
                <c:pt idx="10402">
                  <c:v>-4.4020651860172234E-8</c:v>
                </c:pt>
                <c:pt idx="10403">
                  <c:v>-3.6041974106823081E-8</c:v>
                </c:pt>
                <c:pt idx="10404">
                  <c:v>-7.7597378789259766E-8</c:v>
                </c:pt>
                <c:pt idx="10405">
                  <c:v>-6.5584181838475249E-8</c:v>
                </c:pt>
                <c:pt idx="10406">
                  <c:v>-3.6113738099166069E-8</c:v>
                </c:pt>
                <c:pt idx="10407">
                  <c:v>-3.5408257523276031E-8</c:v>
                </c:pt>
                <c:pt idx="10408">
                  <c:v>-3.5533188858783423E-8</c:v>
                </c:pt>
                <c:pt idx="10409">
                  <c:v>-3.5849570313398526E-8</c:v>
                </c:pt>
                <c:pt idx="10410">
                  <c:v>-3.4792422333169921E-8</c:v>
                </c:pt>
                <c:pt idx="10411">
                  <c:v>-3.4776209869783468E-8</c:v>
                </c:pt>
                <c:pt idx="10412">
                  <c:v>-3.5838364640175534E-8</c:v>
                </c:pt>
                <c:pt idx="10413">
                  <c:v>-3.4931420364850858E-8</c:v>
                </c:pt>
                <c:pt idx="10414">
                  <c:v>-7.9815863668832856E-8</c:v>
                </c:pt>
                <c:pt idx="10415">
                  <c:v>-7.2947739657455928E-8</c:v>
                </c:pt>
                <c:pt idx="10416">
                  <c:v>-3.5009860077411799E-8</c:v>
                </c:pt>
                <c:pt idx="10417">
                  <c:v>-3.5343884506888634E-8</c:v>
                </c:pt>
                <c:pt idx="10418">
                  <c:v>-3.6224602738499923E-8</c:v>
                </c:pt>
                <c:pt idx="10419">
                  <c:v>-3.4732817688366777E-8</c:v>
                </c:pt>
                <c:pt idx="10420">
                  <c:v>-3.6494730988747777E-8</c:v>
                </c:pt>
                <c:pt idx="10421">
                  <c:v>-3.5998105088247968E-8</c:v>
                </c:pt>
                <c:pt idx="10422">
                  <c:v>-3.5775660553842624E-8</c:v>
                </c:pt>
                <c:pt idx="10423">
                  <c:v>-3.4760712662134652E-8</c:v>
                </c:pt>
                <c:pt idx="10424">
                  <c:v>-7.9762934744247666E-8</c:v>
                </c:pt>
                <c:pt idx="10425">
                  <c:v>-7.6971291600247507E-8</c:v>
                </c:pt>
                <c:pt idx="10426">
                  <c:v>-3.5697697678440111E-8</c:v>
                </c:pt>
                <c:pt idx="10427">
                  <c:v>-3.5360335388854302E-8</c:v>
                </c:pt>
                <c:pt idx="10428">
                  <c:v>-3.5873412171319784E-8</c:v>
                </c:pt>
                <c:pt idx="10429">
                  <c:v>-3.5388230362622176E-8</c:v>
                </c:pt>
                <c:pt idx="10430">
                  <c:v>-3.5284518280664698E-8</c:v>
                </c:pt>
                <c:pt idx="10431">
                  <c:v>-3.5695313492647981E-8</c:v>
                </c:pt>
                <c:pt idx="10432">
                  <c:v>-3.5861968079517577E-8</c:v>
                </c:pt>
                <c:pt idx="10433">
                  <c:v>-3.5205601730945334E-8</c:v>
                </c:pt>
                <c:pt idx="10434">
                  <c:v>-7.9034804403332429E-8</c:v>
                </c:pt>
                <c:pt idx="10435">
                  <c:v>-6.9437502915709051E-8</c:v>
                </c:pt>
                <c:pt idx="10436">
                  <c:v>-3.5216807404168327E-8</c:v>
                </c:pt>
                <c:pt idx="10437">
                  <c:v>-3.6236523667460552E-8</c:v>
                </c:pt>
                <c:pt idx="10438">
                  <c:v>-3.578376678553585E-8</c:v>
                </c:pt>
                <c:pt idx="10439">
                  <c:v>-3.4461258926643645E-8</c:v>
                </c:pt>
                <c:pt idx="10440">
                  <c:v>-3.6054133454362925E-8</c:v>
                </c:pt>
                <c:pt idx="10441">
                  <c:v>-3.4961699524410862E-8</c:v>
                </c:pt>
                <c:pt idx="10442">
                  <c:v>-3.5363434830384068E-8</c:v>
                </c:pt>
                <c:pt idx="10443">
                  <c:v>-3.6217688599702755E-8</c:v>
                </c:pt>
                <c:pt idx="10444">
                  <c:v>-7.8660725652547883E-8</c:v>
                </c:pt>
                <c:pt idx="10445">
                  <c:v>-6.9046496445800409E-8</c:v>
                </c:pt>
                <c:pt idx="10446">
                  <c:v>-9.5247029371208991E-8</c:v>
                </c:pt>
                <c:pt idx="10447">
                  <c:v>-5.0601243065018784E-8</c:v>
                </c:pt>
                <c:pt idx="10448">
                  <c:v>-3.5612105408502793E-8</c:v>
                </c:pt>
                <c:pt idx="10449">
                  <c:v>-3.4464835205331833E-8</c:v>
                </c:pt>
                <c:pt idx="10450">
                  <c:v>-3.414297012339484E-8</c:v>
                </c:pt>
                <c:pt idx="10451">
                  <c:v>-3.4722327270881421E-8</c:v>
                </c:pt>
                <c:pt idx="10452">
                  <c:v>-3.544044403146973E-8</c:v>
                </c:pt>
                <c:pt idx="10453">
                  <c:v>-3.5252331772470999E-8</c:v>
                </c:pt>
                <c:pt idx="10454">
                  <c:v>-7.6525687275699188E-8</c:v>
                </c:pt>
                <c:pt idx="10455">
                  <c:v>-7.2422265108871388E-8</c:v>
                </c:pt>
                <c:pt idx="10456">
                  <c:v>-3.6038397828134893E-8</c:v>
                </c:pt>
                <c:pt idx="10457">
                  <c:v>-3.6458014527549039E-8</c:v>
                </c:pt>
                <c:pt idx="10458">
                  <c:v>-3.4691332855583787E-8</c:v>
                </c:pt>
                <c:pt idx="10459">
                  <c:v>-3.5182475128761713E-8</c:v>
                </c:pt>
                <c:pt idx="10460">
                  <c:v>-3.5641669312325148E-8</c:v>
                </c:pt>
                <c:pt idx="10461">
                  <c:v>-3.4610985794389145E-8</c:v>
                </c:pt>
                <c:pt idx="10462">
                  <c:v>-3.5140751877399509E-8</c:v>
                </c:pt>
                <c:pt idx="10463">
                  <c:v>-3.6536692658689195E-8</c:v>
                </c:pt>
                <c:pt idx="10464">
                  <c:v>-7.9092263280922665E-8</c:v>
                </c:pt>
                <c:pt idx="10465">
                  <c:v>-1.2085342319721982E-7</c:v>
                </c:pt>
                <c:pt idx="10466">
                  <c:v>-3.4863232651196065E-8</c:v>
                </c:pt>
                <c:pt idx="10467">
                  <c:v>-3.5436629334202328E-8</c:v>
                </c:pt>
                <c:pt idx="10468">
                  <c:v>-3.4277676620649952E-8</c:v>
                </c:pt>
                <c:pt idx="10469">
                  <c:v>-3.574132827843601E-8</c:v>
                </c:pt>
                <c:pt idx="10470">
                  <c:v>-3.4595011749581906E-8</c:v>
                </c:pt>
                <c:pt idx="10471">
                  <c:v>-3.4385441818454041E-8</c:v>
                </c:pt>
                <c:pt idx="10472">
                  <c:v>-3.4041642227229492E-8</c:v>
                </c:pt>
                <c:pt idx="10473">
                  <c:v>-3.5572766342932712E-8</c:v>
                </c:pt>
                <c:pt idx="10474">
                  <c:v>-7.796835809851454E-8</c:v>
                </c:pt>
                <c:pt idx="10475">
                  <c:v>-6.8806647355112547E-8</c:v>
                </c:pt>
                <c:pt idx="10476">
                  <c:v>-3.4721135177985363E-8</c:v>
                </c:pt>
                <c:pt idx="10477">
                  <c:v>-3.5503386536381855E-8</c:v>
                </c:pt>
                <c:pt idx="10478">
                  <c:v>-3.4205912628306965E-8</c:v>
                </c:pt>
                <c:pt idx="10479">
                  <c:v>-3.4153222122300982E-8</c:v>
                </c:pt>
                <c:pt idx="10480">
                  <c:v>-3.4582375564883634E-8</c:v>
                </c:pt>
                <c:pt idx="10481">
                  <c:v>-3.4909724274142515E-8</c:v>
                </c:pt>
                <c:pt idx="10482">
                  <c:v>-3.4895657577968971E-8</c:v>
                </c:pt>
                <c:pt idx="10483">
                  <c:v>-3.3645867385736603E-8</c:v>
                </c:pt>
                <c:pt idx="10484">
                  <c:v>-7.7988862096326824E-8</c:v>
                </c:pt>
                <c:pt idx="10485">
                  <c:v>-6.8271397644780287E-8</c:v>
                </c:pt>
                <c:pt idx="10486">
                  <c:v>-3.4561156311333714E-8</c:v>
                </c:pt>
                <c:pt idx="10487">
                  <c:v>-3.4101008453453428E-8</c:v>
                </c:pt>
                <c:pt idx="10488">
                  <c:v>-3.4065484085150756E-8</c:v>
                </c:pt>
                <c:pt idx="10489">
                  <c:v>-3.3747910537639588E-8</c:v>
                </c:pt>
                <c:pt idx="10490">
                  <c:v>-3.5303591767001703E-8</c:v>
                </c:pt>
                <c:pt idx="10491">
                  <c:v>-3.3995865860020678E-8</c:v>
                </c:pt>
                <c:pt idx="10492">
                  <c:v>-3.4619092026082378E-8</c:v>
                </c:pt>
                <c:pt idx="10493">
                  <c:v>-3.4139155426127445E-8</c:v>
                </c:pt>
                <c:pt idx="10494">
                  <c:v>-7.800102144386666E-8</c:v>
                </c:pt>
                <c:pt idx="10495">
                  <c:v>-6.0765742352588906E-8</c:v>
                </c:pt>
                <c:pt idx="10496">
                  <c:v>-3.4364699402062549E-8</c:v>
                </c:pt>
                <c:pt idx="10497">
                  <c:v>-3.4191369094974999E-8</c:v>
                </c:pt>
                <c:pt idx="10498">
                  <c:v>-3.3800124206487149E-8</c:v>
                </c:pt>
                <c:pt idx="10499">
                  <c:v>-9.3019007748467382E-8</c:v>
                </c:pt>
                <c:pt idx="10500">
                  <c:v>-3.4909247436984093E-8</c:v>
                </c:pt>
                <c:pt idx="10501">
                  <c:v>-3.4628151932092455E-8</c:v>
                </c:pt>
                <c:pt idx="10502">
                  <c:v>-4.144263176314655E-8</c:v>
                </c:pt>
                <c:pt idx="10503">
                  <c:v>-3.4195183792242401E-8</c:v>
                </c:pt>
                <c:pt idx="10504">
                  <c:v>-7.9315423071065646E-8</c:v>
                </c:pt>
                <c:pt idx="10505">
                  <c:v>-7.0666312272970713E-8</c:v>
                </c:pt>
                <c:pt idx="10506">
                  <c:v>-3.4971713104737789E-8</c:v>
                </c:pt>
                <c:pt idx="10507">
                  <c:v>-3.4809111633714803E-8</c:v>
                </c:pt>
                <c:pt idx="10508">
                  <c:v>-3.551697639539697E-8</c:v>
                </c:pt>
                <c:pt idx="10509">
                  <c:v>-3.4438370743039237E-8</c:v>
                </c:pt>
                <c:pt idx="10510">
                  <c:v>-3.4984349289436055E-8</c:v>
                </c:pt>
                <c:pt idx="10511">
                  <c:v>-3.3790110626160215E-8</c:v>
                </c:pt>
                <c:pt idx="10512">
                  <c:v>-3.5184382477395414E-8</c:v>
                </c:pt>
                <c:pt idx="10513">
                  <c:v>-3.422593978896082E-8</c:v>
                </c:pt>
                <c:pt idx="10514">
                  <c:v>-7.9369305669967693E-8</c:v>
                </c:pt>
                <c:pt idx="10515">
                  <c:v>-7.1292637880562173E-8</c:v>
                </c:pt>
                <c:pt idx="10516">
                  <c:v>-3.4081219711378781E-8</c:v>
                </c:pt>
                <c:pt idx="10517">
                  <c:v>-3.65557661450262E-8</c:v>
                </c:pt>
                <c:pt idx="10518">
                  <c:v>-3.46195688632408E-8</c:v>
                </c:pt>
                <c:pt idx="10519">
                  <c:v>-3.5110234299260297E-8</c:v>
                </c:pt>
                <c:pt idx="10520">
                  <c:v>-3.4723042526619064E-8</c:v>
                </c:pt>
                <c:pt idx="10521">
                  <c:v>-3.5271166840228796E-8</c:v>
                </c:pt>
                <c:pt idx="10522">
                  <c:v>-3.4281968155075783E-8</c:v>
                </c:pt>
                <c:pt idx="10523">
                  <c:v>-3.4123181381320199E-8</c:v>
                </c:pt>
                <c:pt idx="10524">
                  <c:v>-7.897877603721748E-8</c:v>
                </c:pt>
                <c:pt idx="10525">
                  <c:v>-7.3250769671635129E-8</c:v>
                </c:pt>
                <c:pt idx="10526">
                  <c:v>-3.3002614059021048E-8</c:v>
                </c:pt>
                <c:pt idx="10527">
                  <c:v>-3.5442351380103431E-8</c:v>
                </c:pt>
                <c:pt idx="10528">
                  <c:v>-3.5781859436902149E-8</c:v>
                </c:pt>
                <c:pt idx="10529">
                  <c:v>-3.4820794144096224E-8</c:v>
                </c:pt>
                <c:pt idx="10530">
                  <c:v>-3.4372805633755775E-8</c:v>
                </c:pt>
                <c:pt idx="10531">
                  <c:v>-6.7281483703889644E-8</c:v>
                </c:pt>
                <c:pt idx="10532">
                  <c:v>-3.3534525909244327E-8</c:v>
                </c:pt>
                <c:pt idx="10533">
                  <c:v>-3.4820317306937796E-8</c:v>
                </c:pt>
                <c:pt idx="10534">
                  <c:v>-7.8061818181565869E-8</c:v>
                </c:pt>
                <c:pt idx="10535">
                  <c:v>-6.0895918896838986E-8</c:v>
                </c:pt>
                <c:pt idx="10536">
                  <c:v>-3.3729075469881798E-8</c:v>
                </c:pt>
                <c:pt idx="10537">
                  <c:v>-3.4373520889493412E-8</c:v>
                </c:pt>
                <c:pt idx="10538">
                  <c:v>-3.3927916564945093E-8</c:v>
                </c:pt>
                <c:pt idx="10539">
                  <c:v>-3.4660338440286154E-8</c:v>
                </c:pt>
                <c:pt idx="10540">
                  <c:v>-3.4386157074191677E-8</c:v>
                </c:pt>
                <c:pt idx="10541">
                  <c:v>-3.3896206893909816E-8</c:v>
                </c:pt>
                <c:pt idx="10542">
                  <c:v>-3.4835814514586613E-8</c:v>
                </c:pt>
                <c:pt idx="10543">
                  <c:v>-3.5327433624922967E-8</c:v>
                </c:pt>
                <c:pt idx="10544">
                  <c:v>-7.8669070302820331E-8</c:v>
                </c:pt>
                <c:pt idx="10545">
                  <c:v>-7.1603058870696951E-8</c:v>
                </c:pt>
                <c:pt idx="10546">
                  <c:v>-9.5460890836762681E-8</c:v>
                </c:pt>
                <c:pt idx="10547">
                  <c:v>-5.0661801384138779E-8</c:v>
                </c:pt>
                <c:pt idx="10548">
                  <c:v>-3.4847497024968034E-8</c:v>
                </c:pt>
                <c:pt idx="10549">
                  <c:v>-3.6471604386564162E-8</c:v>
                </c:pt>
                <c:pt idx="10550">
                  <c:v>-3.5034655609649907E-8</c:v>
                </c:pt>
                <c:pt idx="10551">
                  <c:v>-3.5670279541830658E-8</c:v>
                </c:pt>
                <c:pt idx="10552">
                  <c:v>-3.4611939468705995E-8</c:v>
                </c:pt>
                <c:pt idx="10553">
                  <c:v>-3.428769020097688E-8</c:v>
                </c:pt>
                <c:pt idx="10554">
                  <c:v>-7.6972722111722793E-8</c:v>
                </c:pt>
                <c:pt idx="10555">
                  <c:v>-5.5287598658021353E-8</c:v>
                </c:pt>
                <c:pt idx="10556">
                  <c:v>-3.5185812988870687E-8</c:v>
                </c:pt>
                <c:pt idx="10557">
                  <c:v>-3.4769057312407092E-8</c:v>
                </c:pt>
                <c:pt idx="10558">
                  <c:v>-3.5528897324357599E-8</c:v>
                </c:pt>
                <c:pt idx="10559">
                  <c:v>-5.4332493829695733E-8</c:v>
                </c:pt>
                <c:pt idx="10560">
                  <c:v>-3.5806654969140257E-8</c:v>
                </c:pt>
                <c:pt idx="10561">
                  <c:v>-3.4708260574707883E-8</c:v>
                </c:pt>
                <c:pt idx="10562">
                  <c:v>-3.5149573364830378E-8</c:v>
                </c:pt>
                <c:pt idx="10563">
                  <c:v>-3.3887385406478953E-8</c:v>
                </c:pt>
                <c:pt idx="10564">
                  <c:v>-7.8583716451462221E-8</c:v>
                </c:pt>
                <c:pt idx="10565">
                  <c:v>-5.0023078010428268E-8</c:v>
                </c:pt>
                <c:pt idx="10566">
                  <c:v>-3.4909247436984093E-8</c:v>
                </c:pt>
                <c:pt idx="10567">
                  <c:v>-3.3823966064408407E-8</c:v>
                </c:pt>
                <c:pt idx="10568">
                  <c:v>-3.5434721985568627E-8</c:v>
                </c:pt>
                <c:pt idx="10569">
                  <c:v>-3.5911320725414586E-8</c:v>
                </c:pt>
                <c:pt idx="10570">
                  <c:v>-3.5624026337463422E-8</c:v>
                </c:pt>
                <c:pt idx="10571">
                  <c:v>-3.4289597549610581E-8</c:v>
                </c:pt>
                <c:pt idx="10572">
                  <c:v>-3.4036158599907603E-8</c:v>
                </c:pt>
                <c:pt idx="10573">
                  <c:v>-3.4762381592189138E-8</c:v>
                </c:pt>
                <c:pt idx="10574">
                  <c:v>-7.9231022894024393E-8</c:v>
                </c:pt>
                <c:pt idx="10575">
                  <c:v>-6.2059163144817179E-8</c:v>
                </c:pt>
                <c:pt idx="10576">
                  <c:v>-3.4770726242461579E-8</c:v>
                </c:pt>
                <c:pt idx="10577">
                  <c:v>-3.4554957428274188E-8</c:v>
                </c:pt>
                <c:pt idx="10578">
                  <c:v>-3.433656600971546E-8</c:v>
                </c:pt>
                <c:pt idx="10579">
                  <c:v>-3.3763407745288405E-8</c:v>
                </c:pt>
                <c:pt idx="10580">
                  <c:v>-3.5364388504700912E-8</c:v>
                </c:pt>
                <c:pt idx="10581">
                  <c:v>-3.5096167603086759E-8</c:v>
                </c:pt>
                <c:pt idx="10582">
                  <c:v>-3.4107207336512954E-8</c:v>
                </c:pt>
                <c:pt idx="10583">
                  <c:v>-3.2759188689645004E-8</c:v>
                </c:pt>
                <c:pt idx="10584">
                  <c:v>-1.5285658750350427E-7</c:v>
                </c:pt>
                <c:pt idx="10585">
                  <c:v>-1.2532997044051531E-7</c:v>
                </c:pt>
                <c:pt idx="10586">
                  <c:v>-3.4561394729912928E-8</c:v>
                </c:pt>
                <c:pt idx="10587">
                  <c:v>-3.3488749542035513E-8</c:v>
                </c:pt>
                <c:pt idx="10588">
                  <c:v>-3.4208535232678302E-8</c:v>
                </c:pt>
                <c:pt idx="10589">
                  <c:v>-3.467583564793497E-8</c:v>
                </c:pt>
                <c:pt idx="10590">
                  <c:v>-3.4480093994401435E-8</c:v>
                </c:pt>
                <c:pt idx="10591">
                  <c:v>-3.4084557571487761E-8</c:v>
                </c:pt>
                <c:pt idx="10592">
                  <c:v>-3.3737896957312661E-8</c:v>
                </c:pt>
                <c:pt idx="10593">
                  <c:v>-3.5584210434734919E-8</c:v>
                </c:pt>
                <c:pt idx="10594">
                  <c:v>-7.8156708776092485E-8</c:v>
                </c:pt>
                <c:pt idx="10595">
                  <c:v>-5.2896498727098335E-8</c:v>
                </c:pt>
                <c:pt idx="10596">
                  <c:v>-3.363513854967204E-8</c:v>
                </c:pt>
                <c:pt idx="10597">
                  <c:v>-3.5002469101456209E-8</c:v>
                </c:pt>
                <c:pt idx="10598">
                  <c:v>-3.5120486298166439E-8</c:v>
                </c:pt>
                <c:pt idx="10599">
                  <c:v>-3.5346745529839186E-8</c:v>
                </c:pt>
                <c:pt idx="10600">
                  <c:v>-3.475141433754536E-8</c:v>
                </c:pt>
                <c:pt idx="10601">
                  <c:v>-3.4985302963752905E-8</c:v>
                </c:pt>
                <c:pt idx="10602">
                  <c:v>-4.3458937687547379E-8</c:v>
                </c:pt>
                <c:pt idx="10603">
                  <c:v>-3.4342049637037349E-8</c:v>
                </c:pt>
                <c:pt idx="10604">
                  <c:v>-7.9317807256857775E-8</c:v>
                </c:pt>
                <c:pt idx="10605">
                  <c:v>-6.1333655408273286E-8</c:v>
                </c:pt>
                <c:pt idx="10606">
                  <c:v>-3.3348559417458512E-8</c:v>
                </c:pt>
                <c:pt idx="10607">
                  <c:v>-3.4956215897088973E-8</c:v>
                </c:pt>
                <c:pt idx="10608">
                  <c:v>-3.4703730621702845E-8</c:v>
                </c:pt>
                <c:pt idx="10609">
                  <c:v>-3.6174296418286064E-8</c:v>
                </c:pt>
                <c:pt idx="10610">
                  <c:v>-3.4742354431535283E-8</c:v>
                </c:pt>
                <c:pt idx="10611">
                  <c:v>-3.3936261215217533E-8</c:v>
                </c:pt>
                <c:pt idx="10612">
                  <c:v>-3.4442900696044276E-8</c:v>
                </c:pt>
                <c:pt idx="10613">
                  <c:v>-3.4999369659926449E-8</c:v>
                </c:pt>
                <c:pt idx="10614">
                  <c:v>-7.851910501649561E-8</c:v>
                </c:pt>
                <c:pt idx="10615">
                  <c:v>-6.5700530105130993E-8</c:v>
                </c:pt>
                <c:pt idx="10616">
                  <c:v>-3.4132956543067913E-8</c:v>
                </c:pt>
                <c:pt idx="10617">
                  <c:v>-3.4678935089464736E-8</c:v>
                </c:pt>
                <c:pt idx="10618">
                  <c:v>-3.5241364517827221E-8</c:v>
                </c:pt>
                <c:pt idx="10619">
                  <c:v>-3.4953593292717629E-8</c:v>
                </c:pt>
                <c:pt idx="10620">
                  <c:v>-3.4708260574707883E-8</c:v>
                </c:pt>
                <c:pt idx="10621">
                  <c:v>-3.5256384888317616E-8</c:v>
                </c:pt>
                <c:pt idx="10622">
                  <c:v>-3.420066741956429E-8</c:v>
                </c:pt>
                <c:pt idx="10623">
                  <c:v>-3.4144639053449334E-8</c:v>
                </c:pt>
                <c:pt idx="10624">
                  <c:v>-7.8494547902836722E-8</c:v>
                </c:pt>
                <c:pt idx="10625">
                  <c:v>-6.7368029648143812E-8</c:v>
                </c:pt>
                <c:pt idx="10626">
                  <c:v>-3.4795044937541266E-8</c:v>
                </c:pt>
                <c:pt idx="10627">
                  <c:v>-3.5542725601951929E-8</c:v>
                </c:pt>
                <c:pt idx="10628">
                  <c:v>-3.4329890289497506E-8</c:v>
                </c:pt>
                <c:pt idx="10629">
                  <c:v>-3.5737513581168607E-8</c:v>
                </c:pt>
                <c:pt idx="10630">
                  <c:v>-3.4663676300395127E-8</c:v>
                </c:pt>
                <c:pt idx="10631">
                  <c:v>-3.5466670075183111E-8</c:v>
                </c:pt>
                <c:pt idx="10632">
                  <c:v>-3.4878253021686453E-8</c:v>
                </c:pt>
                <c:pt idx="10633">
                  <c:v>-3.4533261337565846E-8</c:v>
                </c:pt>
                <c:pt idx="10634">
                  <c:v>-7.8258751927995476E-8</c:v>
                </c:pt>
                <c:pt idx="10635">
                  <c:v>-7.708573251826955E-8</c:v>
                </c:pt>
                <c:pt idx="10636">
                  <c:v>-3.453016189603608E-8</c:v>
                </c:pt>
                <c:pt idx="10637">
                  <c:v>-3.5426854172454614E-8</c:v>
                </c:pt>
                <c:pt idx="10638">
                  <c:v>-3.3811091461130927E-8</c:v>
                </c:pt>
                <c:pt idx="10639">
                  <c:v>-3.5573958435828777E-8</c:v>
                </c:pt>
                <c:pt idx="10640">
                  <c:v>-3.5443543472999496E-8</c:v>
                </c:pt>
                <c:pt idx="10641">
                  <c:v>-3.5050391235877938E-8</c:v>
                </c:pt>
                <c:pt idx="10642">
                  <c:v>-3.5782574692639792E-8</c:v>
                </c:pt>
                <c:pt idx="10643">
                  <c:v>-3.5355805435849263E-8</c:v>
                </c:pt>
                <c:pt idx="10644">
                  <c:v>-7.863402277167608E-8</c:v>
                </c:pt>
                <c:pt idx="10645">
                  <c:v>-6.5985440307290027E-8</c:v>
                </c:pt>
                <c:pt idx="10646">
                  <c:v>-9.4820260114418456E-8</c:v>
                </c:pt>
                <c:pt idx="10647">
                  <c:v>-4.2964695972839694E-8</c:v>
                </c:pt>
                <c:pt idx="10648">
                  <c:v>-3.8181065599518393E-8</c:v>
                </c:pt>
                <c:pt idx="10649">
                  <c:v>-3.4516095199862536E-8</c:v>
                </c:pt>
                <c:pt idx="10650">
                  <c:v>-3.3292769469922763E-8</c:v>
                </c:pt>
                <c:pt idx="10651">
                  <c:v>-3.4808873215135595E-8</c:v>
                </c:pt>
                <c:pt idx="10652">
                  <c:v>-3.4597395935374029E-8</c:v>
                </c:pt>
                <c:pt idx="10653">
                  <c:v>-3.4389971771459079E-8</c:v>
                </c:pt>
                <c:pt idx="10654">
                  <c:v>-7.7961205541138164E-8</c:v>
                </c:pt>
                <c:pt idx="10655">
                  <c:v>-7.2461365755862255E-8</c:v>
                </c:pt>
                <c:pt idx="10656">
                  <c:v>-3.3653258361692194E-8</c:v>
                </c:pt>
                <c:pt idx="10657">
                  <c:v>-3.5762309113406722E-8</c:v>
                </c:pt>
                <c:pt idx="10658">
                  <c:v>-3.2938479461212865E-8</c:v>
                </c:pt>
                <c:pt idx="10659">
                  <c:v>-3.3354043044780401E-8</c:v>
                </c:pt>
                <c:pt idx="10660">
                  <c:v>-3.5105465927676051E-8</c:v>
                </c:pt>
                <c:pt idx="10661">
                  <c:v>-3.3067940749725295E-8</c:v>
                </c:pt>
                <c:pt idx="10662">
                  <c:v>-3.4487961807515454E-8</c:v>
                </c:pt>
                <c:pt idx="10663">
                  <c:v>-3.4202574768197991E-8</c:v>
                </c:pt>
                <c:pt idx="10664">
                  <c:v>-7.8645943700636703E-8</c:v>
                </c:pt>
                <c:pt idx="10665">
                  <c:v>-6.8128823334411169E-8</c:v>
                </c:pt>
                <c:pt idx="10666">
                  <c:v>-3.4108637847988233E-8</c:v>
                </c:pt>
                <c:pt idx="10667">
                  <c:v>-3.494906333971259E-8</c:v>
                </c:pt>
                <c:pt idx="10668">
                  <c:v>-3.4581898727725212E-8</c:v>
                </c:pt>
                <c:pt idx="10669">
                  <c:v>-3.4153222122300982E-8</c:v>
                </c:pt>
                <c:pt idx="10670">
                  <c:v>-3.3926486053469813E-8</c:v>
                </c:pt>
                <c:pt idx="10671">
                  <c:v>-3.289079574537035E-8</c:v>
                </c:pt>
                <c:pt idx="10672">
                  <c:v>-3.5008429565936527E-8</c:v>
                </c:pt>
                <c:pt idx="10673">
                  <c:v>-3.4721135177985363E-8</c:v>
                </c:pt>
                <c:pt idx="10674">
                  <c:v>-7.8335999547660353E-8</c:v>
                </c:pt>
                <c:pt idx="10675">
                  <c:v>-7.8276633321436416E-8</c:v>
                </c:pt>
                <c:pt idx="10676">
                  <c:v>-3.3174275436054111E-8</c:v>
                </c:pt>
                <c:pt idx="10677">
                  <c:v>-3.3576010742027317E-8</c:v>
                </c:pt>
                <c:pt idx="10678">
                  <c:v>-3.4257172622837668E-8</c:v>
                </c:pt>
                <c:pt idx="10679">
                  <c:v>-3.5019873657738727E-8</c:v>
                </c:pt>
                <c:pt idx="10680">
                  <c:v>-3.3671378173712348E-8</c:v>
                </c:pt>
                <c:pt idx="10681">
                  <c:v>-3.4544705429368046E-8</c:v>
                </c:pt>
                <c:pt idx="10682">
                  <c:v>-3.4271239319011213E-8</c:v>
                </c:pt>
                <c:pt idx="10683">
                  <c:v>-3.5463093796494923E-8</c:v>
                </c:pt>
                <c:pt idx="10684">
                  <c:v>-7.9308985769426899E-8</c:v>
                </c:pt>
                <c:pt idx="10685">
                  <c:v>-6.8635462815237912E-8</c:v>
                </c:pt>
                <c:pt idx="10686">
                  <c:v>-3.4544467010788839E-8</c:v>
                </c:pt>
                <c:pt idx="10687">
                  <c:v>-3.3501624145312992E-8</c:v>
                </c:pt>
                <c:pt idx="10688">
                  <c:v>-3.4945248642445188E-8</c:v>
                </c:pt>
                <c:pt idx="10689">
                  <c:v>-1.1223506839584329E-7</c:v>
                </c:pt>
                <c:pt idx="10690">
                  <c:v>-3.4461497345222859E-8</c:v>
                </c:pt>
                <c:pt idx="10691">
                  <c:v>-3.4319638290591371E-8</c:v>
                </c:pt>
                <c:pt idx="10692">
                  <c:v>-3.4158467331043664E-8</c:v>
                </c:pt>
                <c:pt idx="10693">
                  <c:v>-3.4782885590001422E-8</c:v>
                </c:pt>
                <c:pt idx="10694">
                  <c:v>-7.8270672856956098E-8</c:v>
                </c:pt>
                <c:pt idx="10695">
                  <c:v>-7.2113274630211882E-8</c:v>
                </c:pt>
                <c:pt idx="10696">
                  <c:v>-3.3787488021788877E-8</c:v>
                </c:pt>
                <c:pt idx="10697">
                  <c:v>-3.3169507064469858E-8</c:v>
                </c:pt>
                <c:pt idx="10698">
                  <c:v>-3.3405541457890319E-8</c:v>
                </c:pt>
                <c:pt idx="10699">
                  <c:v>-3.4416674652330889E-8</c:v>
                </c:pt>
                <c:pt idx="10700">
                  <c:v>-3.5215853729851476E-8</c:v>
                </c:pt>
                <c:pt idx="10701">
                  <c:v>-3.4871338882889291E-8</c:v>
                </c:pt>
                <c:pt idx="10702">
                  <c:v>-4.0902375262650837E-8</c:v>
                </c:pt>
                <c:pt idx="10703">
                  <c:v>-3.4416436233751681E-8</c:v>
                </c:pt>
                <c:pt idx="10704">
                  <c:v>-7.8573941289714501E-8</c:v>
                </c:pt>
                <c:pt idx="10705">
                  <c:v>-7.1676253374515211E-8</c:v>
                </c:pt>
                <c:pt idx="10706">
                  <c:v>-3.4403323211894987E-8</c:v>
                </c:pt>
                <c:pt idx="10707">
                  <c:v>-3.4057854690615952E-8</c:v>
                </c:pt>
                <c:pt idx="10708">
                  <c:v>-3.3584116973720544E-8</c:v>
                </c:pt>
                <c:pt idx="10709">
                  <c:v>-3.3433436431658193E-8</c:v>
                </c:pt>
                <c:pt idx="10710">
                  <c:v>-3.3412694015266695E-8</c:v>
                </c:pt>
                <c:pt idx="10711">
                  <c:v>-3.4862755814037636E-8</c:v>
                </c:pt>
                <c:pt idx="10712">
                  <c:v>-3.349685577372874E-8</c:v>
                </c:pt>
                <c:pt idx="10713">
                  <c:v>-3.5155295410731475E-8</c:v>
                </c:pt>
                <c:pt idx="10714">
                  <c:v>-7.844352632688522E-8</c:v>
                </c:pt>
                <c:pt idx="10715">
                  <c:v>-7.248616128810037E-8</c:v>
                </c:pt>
                <c:pt idx="10716">
                  <c:v>-3.3218621291787653E-8</c:v>
                </c:pt>
                <c:pt idx="10717">
                  <c:v>-3.47692957309863E-8</c:v>
                </c:pt>
                <c:pt idx="10718">
                  <c:v>-3.5413741150597921E-8</c:v>
                </c:pt>
                <c:pt idx="10719">
                  <c:v>-3.4397601165993884E-8</c:v>
                </c:pt>
                <c:pt idx="10720">
                  <c:v>-3.484487442059669E-8</c:v>
                </c:pt>
                <c:pt idx="10721">
                  <c:v>-3.4555434265432617E-8</c:v>
                </c:pt>
                <c:pt idx="10722">
                  <c:v>-3.3508538284110154E-8</c:v>
                </c:pt>
                <c:pt idx="10723">
                  <c:v>-3.4056185760561465E-8</c:v>
                </c:pt>
                <c:pt idx="10724">
                  <c:v>-7.7514647542272987E-8</c:v>
                </c:pt>
                <c:pt idx="10725">
                  <c:v>-6.8917750413025615E-8</c:v>
                </c:pt>
                <c:pt idx="10726">
                  <c:v>-3.3942936935435487E-8</c:v>
                </c:pt>
                <c:pt idx="10727">
                  <c:v>-3.3820628204299426E-8</c:v>
                </c:pt>
                <c:pt idx="10728">
                  <c:v>-3.3337830581393941E-8</c:v>
                </c:pt>
                <c:pt idx="10729">
                  <c:v>-3.4098385849082091E-8</c:v>
                </c:pt>
                <c:pt idx="10730">
                  <c:v>-3.3837317504844308E-8</c:v>
                </c:pt>
                <c:pt idx="10731">
                  <c:v>-3.4274815597699401E-8</c:v>
                </c:pt>
                <c:pt idx="10732">
                  <c:v>-3.4185170211915473E-8</c:v>
                </c:pt>
                <c:pt idx="10733">
                  <c:v>-3.4688233414054021E-8</c:v>
                </c:pt>
                <c:pt idx="10734">
                  <c:v>-7.8252076207777515E-8</c:v>
                </c:pt>
                <c:pt idx="10735">
                  <c:v>-1.2390518101114088E-7</c:v>
                </c:pt>
                <c:pt idx="10736">
                  <c:v>-3.4023283996630123E-8</c:v>
                </c:pt>
                <c:pt idx="10737">
                  <c:v>-3.3309697189046859E-8</c:v>
                </c:pt>
                <c:pt idx="10738">
                  <c:v>-3.4095286407552325E-8</c:v>
                </c:pt>
                <c:pt idx="10739">
                  <c:v>-3.3189772643702928E-8</c:v>
                </c:pt>
                <c:pt idx="10740">
                  <c:v>-3.3641575851310779E-8</c:v>
                </c:pt>
                <c:pt idx="10741">
                  <c:v>-3.4385918655612469E-8</c:v>
                </c:pt>
                <c:pt idx="10742">
                  <c:v>-3.4178256073118305E-8</c:v>
                </c:pt>
                <c:pt idx="10743">
                  <c:v>-3.4045218505917686E-8</c:v>
                </c:pt>
                <c:pt idx="10744">
                  <c:v>-7.8891514837225669E-8</c:v>
                </c:pt>
                <c:pt idx="10745">
                  <c:v>-7.257652192962194E-8</c:v>
                </c:pt>
                <c:pt idx="10746">
                  <c:v>-9.6431254454157897E-8</c:v>
                </c:pt>
                <c:pt idx="10747">
                  <c:v>-4.5668124242531191E-8</c:v>
                </c:pt>
                <c:pt idx="10748">
                  <c:v>-3.4005164184609969E-8</c:v>
                </c:pt>
                <c:pt idx="10749">
                  <c:v>-3.3904074707023835E-8</c:v>
                </c:pt>
                <c:pt idx="10750">
                  <c:v>-3.4417151489489317E-8</c:v>
                </c:pt>
                <c:pt idx="10751">
                  <c:v>-3.3335207977022604E-8</c:v>
                </c:pt>
                <c:pt idx="10752">
                  <c:v>-3.3854245223968404E-8</c:v>
                </c:pt>
                <c:pt idx="10753">
                  <c:v>-3.3644675292840539E-8</c:v>
                </c:pt>
                <c:pt idx="10754">
                  <c:v>-7.8645228444899073E-8</c:v>
                </c:pt>
                <c:pt idx="10755">
                  <c:v>-6.5910100036258851E-8</c:v>
                </c:pt>
                <c:pt idx="10756">
                  <c:v>-3.3513306655694407E-8</c:v>
                </c:pt>
                <c:pt idx="10757">
                  <c:v>-3.4995316544079833E-8</c:v>
                </c:pt>
                <c:pt idx="10758">
                  <c:v>-3.4689425506950086E-8</c:v>
                </c:pt>
                <c:pt idx="10759">
                  <c:v>-3.3456086196683386E-8</c:v>
                </c:pt>
                <c:pt idx="10760">
                  <c:v>-3.4136055984597679E-8</c:v>
                </c:pt>
                <c:pt idx="10761">
                  <c:v>-3.4015893020674533E-8</c:v>
                </c:pt>
                <c:pt idx="10762">
                  <c:v>-3.4547804870897812E-8</c:v>
                </c:pt>
                <c:pt idx="10763">
                  <c:v>-3.4425257721182544E-8</c:v>
                </c:pt>
                <c:pt idx="10764">
                  <c:v>-7.8403948842735938E-8</c:v>
                </c:pt>
                <c:pt idx="10765">
                  <c:v>-6.6475152068992673E-8</c:v>
                </c:pt>
                <c:pt idx="10766">
                  <c:v>-3.4964798965940621E-8</c:v>
                </c:pt>
                <c:pt idx="10767">
                  <c:v>-3.4058093109195166E-8</c:v>
                </c:pt>
                <c:pt idx="10768">
                  <c:v>-3.5326718369185324E-8</c:v>
                </c:pt>
                <c:pt idx="10769">
                  <c:v>-3.3189534225123714E-8</c:v>
                </c:pt>
                <c:pt idx="10770">
                  <c:v>-3.4847020187809605E-8</c:v>
                </c:pt>
                <c:pt idx="10771">
                  <c:v>-3.4658192673073238E-8</c:v>
                </c:pt>
                <c:pt idx="10772">
                  <c:v>-3.4161805191152638E-8</c:v>
                </c:pt>
                <c:pt idx="10773">
                  <c:v>-3.4770249405303151E-8</c:v>
                </c:pt>
                <c:pt idx="10774">
                  <c:v>-7.7543734608936933E-8</c:v>
                </c:pt>
                <c:pt idx="10775">
                  <c:v>-6.1388968518650606E-8</c:v>
                </c:pt>
                <c:pt idx="10776">
                  <c:v>-3.3293246307081192E-8</c:v>
                </c:pt>
                <c:pt idx="10777">
                  <c:v>-3.3641337432731565E-8</c:v>
                </c:pt>
                <c:pt idx="10778">
                  <c:v>-3.4456490555059392E-8</c:v>
                </c:pt>
                <c:pt idx="10779">
                  <c:v>-3.5096644440245181E-8</c:v>
                </c:pt>
                <c:pt idx="10780">
                  <c:v>-3.4470080414074507E-8</c:v>
                </c:pt>
                <c:pt idx="10781">
                  <c:v>-3.3553360977002118E-8</c:v>
                </c:pt>
                <c:pt idx="10782">
                  <c:v>-3.4921645203103144E-8</c:v>
                </c:pt>
                <c:pt idx="10783">
                  <c:v>-3.8336514513164997E-8</c:v>
                </c:pt>
                <c:pt idx="10784">
                  <c:v>-7.7136038838483409E-8</c:v>
                </c:pt>
                <c:pt idx="10785">
                  <c:v>-6.4513205580652314E-8</c:v>
                </c:pt>
                <c:pt idx="10786">
                  <c:v>-3.4956931152826609E-8</c:v>
                </c:pt>
                <c:pt idx="10787">
                  <c:v>-3.4421681442494356E-8</c:v>
                </c:pt>
                <c:pt idx="10788">
                  <c:v>-3.5175322571385337E-8</c:v>
                </c:pt>
                <c:pt idx="10789">
                  <c:v>-3.5214661636955412E-8</c:v>
                </c:pt>
                <c:pt idx="10790">
                  <c:v>-3.5512923279550354E-8</c:v>
                </c:pt>
                <c:pt idx="10791">
                  <c:v>-3.5071610489427859E-8</c:v>
                </c:pt>
                <c:pt idx="10792">
                  <c:v>-3.4613608398760489E-8</c:v>
                </c:pt>
                <c:pt idx="10793">
                  <c:v>-3.536486534185934E-8</c:v>
                </c:pt>
                <c:pt idx="10794">
                  <c:v>-7.7105998097502619E-8</c:v>
                </c:pt>
                <c:pt idx="10795">
                  <c:v>-7.2964190539421595E-8</c:v>
                </c:pt>
                <c:pt idx="10796">
                  <c:v>-3.376054672233786E-8</c:v>
                </c:pt>
                <c:pt idx="10797">
                  <c:v>-3.4319876709170579E-8</c:v>
                </c:pt>
                <c:pt idx="10798">
                  <c:v>-3.4088849105913585E-8</c:v>
                </c:pt>
                <c:pt idx="10799">
                  <c:v>-3.4634827652310402E-8</c:v>
                </c:pt>
                <c:pt idx="10800">
                  <c:v>-3.459930328400773E-8</c:v>
                </c:pt>
                <c:pt idx="10801">
                  <c:v>-4.1107176822194443E-8</c:v>
                </c:pt>
                <c:pt idx="10802">
                  <c:v>-4.1694640201374256E-8</c:v>
                </c:pt>
                <c:pt idx="10803">
                  <c:v>-3.3650397338741642E-8</c:v>
                </c:pt>
                <c:pt idx="10804">
                  <c:v>-7.8000067769549816E-8</c:v>
                </c:pt>
                <c:pt idx="10805">
                  <c:v>-6.7499159866710736E-8</c:v>
                </c:pt>
                <c:pt idx="10806">
                  <c:v>-3.3329724349700715E-8</c:v>
                </c:pt>
                <c:pt idx="10807">
                  <c:v>-3.3924817123415326E-8</c:v>
                </c:pt>
                <c:pt idx="10808">
                  <c:v>-3.5663365403033497E-8</c:v>
                </c:pt>
                <c:pt idx="10809">
                  <c:v>-3.5296439209625327E-8</c:v>
                </c:pt>
                <c:pt idx="10810">
                  <c:v>-3.3179043807638364E-8</c:v>
                </c:pt>
                <c:pt idx="10811">
                  <c:v>-3.4905432739716691E-8</c:v>
                </c:pt>
                <c:pt idx="10812">
                  <c:v>-3.4727095642465674E-8</c:v>
                </c:pt>
                <c:pt idx="10813">
                  <c:v>-3.5098313370299668E-8</c:v>
                </c:pt>
                <c:pt idx="10814">
                  <c:v>-7.8695773183692133E-8</c:v>
                </c:pt>
                <c:pt idx="10815">
                  <c:v>-6.5791129165231777E-8</c:v>
                </c:pt>
                <c:pt idx="10816">
                  <c:v>-3.4178256073118305E-8</c:v>
                </c:pt>
                <c:pt idx="10817">
                  <c:v>-3.483199981731921E-8</c:v>
                </c:pt>
                <c:pt idx="10818">
                  <c:v>-3.4666298904766465E-8</c:v>
                </c:pt>
                <c:pt idx="10819">
                  <c:v>-3.4401177444682072E-8</c:v>
                </c:pt>
                <c:pt idx="10820">
                  <c:v>-3.3215283431678673E-8</c:v>
                </c:pt>
                <c:pt idx="10821">
                  <c:v>-3.450488952663955E-8</c:v>
                </c:pt>
                <c:pt idx="10822">
                  <c:v>-3.4598588028270094E-8</c:v>
                </c:pt>
                <c:pt idx="10823">
                  <c:v>-3.3915757217405249E-8</c:v>
                </c:pt>
                <c:pt idx="10824">
                  <c:v>-7.6661109028691943E-8</c:v>
                </c:pt>
                <c:pt idx="10825">
                  <c:v>-2.1080470001828144E-7</c:v>
                </c:pt>
                <c:pt idx="10826">
                  <c:v>-3.8295029680382007E-8</c:v>
                </c:pt>
                <c:pt idx="10827">
                  <c:v>-3.4701346435910715E-8</c:v>
                </c:pt>
                <c:pt idx="10828">
                  <c:v>-3.3721684493926207E-8</c:v>
                </c:pt>
                <c:pt idx="10829">
                  <c:v>-3.5029410400907233E-8</c:v>
                </c:pt>
                <c:pt idx="10830">
                  <c:v>-3.5545825043481695E-8</c:v>
                </c:pt>
                <c:pt idx="10831">
                  <c:v>-3.4525631943031042E-8</c:v>
                </c:pt>
                <c:pt idx="10832">
                  <c:v>-3.3861874618503209E-8</c:v>
                </c:pt>
                <c:pt idx="10833">
                  <c:v>-3.3866881408666669E-8</c:v>
                </c:pt>
                <c:pt idx="10834">
                  <c:v>-7.7260493336832372E-8</c:v>
                </c:pt>
                <c:pt idx="10835">
                  <c:v>-5.6749819804332131E-8</c:v>
                </c:pt>
                <c:pt idx="10836">
                  <c:v>-3.3791541137635494E-8</c:v>
                </c:pt>
                <c:pt idx="10837">
                  <c:v>-3.5525321045669411E-8</c:v>
                </c:pt>
                <c:pt idx="10838">
                  <c:v>-3.495144752550472E-8</c:v>
                </c:pt>
                <c:pt idx="10839">
                  <c:v>-3.3905982055657536E-8</c:v>
                </c:pt>
                <c:pt idx="10840">
                  <c:v>-3.4473656692762695E-8</c:v>
                </c:pt>
                <c:pt idx="10841">
                  <c:v>-3.5086154022759832E-8</c:v>
                </c:pt>
                <c:pt idx="10842">
                  <c:v>-3.4953831711296843E-8</c:v>
                </c:pt>
                <c:pt idx="10843">
                  <c:v>-3.3794163742006831E-8</c:v>
                </c:pt>
                <c:pt idx="10844">
                  <c:v>-7.8072070180472018E-8</c:v>
                </c:pt>
                <c:pt idx="10845">
                  <c:v>-6.5831421905118702E-8</c:v>
                </c:pt>
                <c:pt idx="10846">
                  <c:v>-9.4004630154932207E-8</c:v>
                </c:pt>
                <c:pt idx="10847">
                  <c:v>-4.8563241049909607E-8</c:v>
                </c:pt>
                <c:pt idx="10848">
                  <c:v>-3.5029410400907233E-8</c:v>
                </c:pt>
                <c:pt idx="10849">
                  <c:v>-3.3625124969345112E-8</c:v>
                </c:pt>
                <c:pt idx="10850">
                  <c:v>-4.0549038928257782E-8</c:v>
                </c:pt>
                <c:pt idx="10851">
                  <c:v>-3.3217906036050017E-8</c:v>
                </c:pt>
                <c:pt idx="10852">
                  <c:v>-3.3826588668779744E-8</c:v>
                </c:pt>
                <c:pt idx="10853">
                  <c:v>-3.4632205047939065E-8</c:v>
                </c:pt>
                <c:pt idx="10854">
                  <c:v>-7.6324938832002192E-8</c:v>
                </c:pt>
                <c:pt idx="10855">
                  <c:v>-7.1615695055395216E-8</c:v>
                </c:pt>
                <c:pt idx="10856">
                  <c:v>-3.2789706267784209E-8</c:v>
                </c:pt>
                <c:pt idx="10857">
                  <c:v>-3.4254311599887123E-8</c:v>
                </c:pt>
                <c:pt idx="10858">
                  <c:v>-3.4099816360557364E-8</c:v>
                </c:pt>
                <c:pt idx="10859">
                  <c:v>-3.3597468414156452E-8</c:v>
                </c:pt>
                <c:pt idx="10860">
                  <c:v>-3.4431218185662855E-8</c:v>
                </c:pt>
                <c:pt idx="10861">
                  <c:v>-3.1260727919293904E-8</c:v>
                </c:pt>
                <c:pt idx="10862">
                  <c:v>-3.350090888957535E-8</c:v>
                </c:pt>
                <c:pt idx="10863">
                  <c:v>-3.3557414092848734E-8</c:v>
                </c:pt>
                <c:pt idx="10864">
                  <c:v>-1.4459967526821404E-7</c:v>
                </c:pt>
                <c:pt idx="10865">
                  <c:v>-5.8748005916712805E-8</c:v>
                </c:pt>
                <c:pt idx="10866">
                  <c:v>-3.410291580208713E-8</c:v>
                </c:pt>
                <c:pt idx="10867">
                  <c:v>-3.4136055984597679E-8</c:v>
                </c:pt>
                <c:pt idx="10868">
                  <c:v>-3.4572361984556706E-8</c:v>
                </c:pt>
                <c:pt idx="10869">
                  <c:v>-3.2644270934464533E-8</c:v>
                </c:pt>
                <c:pt idx="10870">
                  <c:v>-3.2203911818658888E-8</c:v>
                </c:pt>
                <c:pt idx="10871">
                  <c:v>-3.2823800124611608E-8</c:v>
                </c:pt>
                <c:pt idx="10872">
                  <c:v>-3.3631085433825423E-8</c:v>
                </c:pt>
                <c:pt idx="10873">
                  <c:v>-1.0433769137800563E-7</c:v>
                </c:pt>
                <c:pt idx="10874">
                  <c:v>-7.7590464650462591E-8</c:v>
                </c:pt>
                <c:pt idx="10875">
                  <c:v>-6.8913697297178998E-8</c:v>
                </c:pt>
                <c:pt idx="10876">
                  <c:v>-3.4347533264359239E-8</c:v>
                </c:pt>
                <c:pt idx="10877">
                  <c:v>-3.3808707275338797E-8</c:v>
                </c:pt>
                <c:pt idx="10878">
                  <c:v>-3.2902001418593342E-8</c:v>
                </c:pt>
                <c:pt idx="10879">
                  <c:v>-3.3301590957353633E-8</c:v>
                </c:pt>
                <c:pt idx="10880">
                  <c:v>-3.3827780761675809E-8</c:v>
                </c:pt>
                <c:pt idx="10881">
                  <c:v>-3.3720969238188571E-8</c:v>
                </c:pt>
                <c:pt idx="10882">
                  <c:v>-3.3310412444784496E-8</c:v>
                </c:pt>
                <c:pt idx="10883">
                  <c:v>-3.4665106811870406E-8</c:v>
                </c:pt>
                <c:pt idx="10884">
                  <c:v>-7.6474665699747699E-8</c:v>
                </c:pt>
                <c:pt idx="10885">
                  <c:v>-7.1127652223747057E-8</c:v>
                </c:pt>
                <c:pt idx="10886">
                  <c:v>-3.3076046981418529E-8</c:v>
                </c:pt>
                <c:pt idx="10887">
                  <c:v>-3.3687352218519593E-8</c:v>
                </c:pt>
                <c:pt idx="10888">
                  <c:v>-3.3049820937705141E-8</c:v>
                </c:pt>
                <c:pt idx="10889">
                  <c:v>-3.3206700362827024E-8</c:v>
                </c:pt>
                <c:pt idx="10890">
                  <c:v>-3.3730029144198648E-8</c:v>
                </c:pt>
                <c:pt idx="10891">
                  <c:v>-3.5118578949532738E-8</c:v>
                </c:pt>
                <c:pt idx="10892">
                  <c:v>-3.3109187163929078E-8</c:v>
                </c:pt>
                <c:pt idx="10893">
                  <c:v>-3.4566878357234817E-8</c:v>
                </c:pt>
                <c:pt idx="10894">
                  <c:v>-7.9058169424095272E-8</c:v>
                </c:pt>
                <c:pt idx="10895">
                  <c:v>-7.7860354482131244E-8</c:v>
                </c:pt>
                <c:pt idx="10896">
                  <c:v>-3.2831667937725627E-8</c:v>
                </c:pt>
                <c:pt idx="10897">
                  <c:v>-3.2480238951966274E-8</c:v>
                </c:pt>
                <c:pt idx="10898">
                  <c:v>-3.4214018860000191E-8</c:v>
                </c:pt>
                <c:pt idx="10899">
                  <c:v>-3.4752368011862211E-8</c:v>
                </c:pt>
                <c:pt idx="10900">
                  <c:v>-3.4405945816266325E-8</c:v>
                </c:pt>
                <c:pt idx="10901">
                  <c:v>-3.4015893020674533E-8</c:v>
                </c:pt>
                <c:pt idx="10902">
                  <c:v>-4.0993451159910043E-8</c:v>
                </c:pt>
                <c:pt idx="10903">
                  <c:v>-3.3458470382475509E-8</c:v>
                </c:pt>
                <c:pt idx="10904">
                  <c:v>-7.8024624883208717E-8</c:v>
                </c:pt>
                <c:pt idx="10905">
                  <c:v>-7.0988177354907699E-8</c:v>
                </c:pt>
                <c:pt idx="10906">
                  <c:v>-3.2721280135550202E-8</c:v>
                </c:pt>
                <c:pt idx="10907">
                  <c:v>-3.4133910217384763E-8</c:v>
                </c:pt>
                <c:pt idx="10908">
                  <c:v>-3.2879828490726571E-8</c:v>
                </c:pt>
                <c:pt idx="10909">
                  <c:v>-3.3589123763884011E-8</c:v>
                </c:pt>
                <c:pt idx="10910">
                  <c:v>-3.4400223770365221E-8</c:v>
                </c:pt>
                <c:pt idx="10911">
                  <c:v>-3.3295392074294107E-8</c:v>
                </c:pt>
                <c:pt idx="10912">
                  <c:v>-3.3762692489550769E-8</c:v>
                </c:pt>
                <c:pt idx="10913">
                  <c:v>-3.4476279297134039E-8</c:v>
                </c:pt>
                <c:pt idx="10914">
                  <c:v>-7.9545973837164217E-8</c:v>
                </c:pt>
                <c:pt idx="10915">
                  <c:v>-7.3435544070524873E-8</c:v>
                </c:pt>
                <c:pt idx="10916">
                  <c:v>-3.4502982178005849E-8</c:v>
                </c:pt>
                <c:pt idx="10917">
                  <c:v>-3.4025429763843039E-8</c:v>
                </c:pt>
                <c:pt idx="10918">
                  <c:v>-3.3862589874240845E-8</c:v>
                </c:pt>
                <c:pt idx="10919">
                  <c:v>-3.4353493728839556E-8</c:v>
                </c:pt>
                <c:pt idx="10920">
                  <c:v>-3.418040184033122E-8</c:v>
                </c:pt>
                <c:pt idx="10921">
                  <c:v>-3.4684657135365833E-8</c:v>
                </c:pt>
                <c:pt idx="10922">
                  <c:v>-3.2920836486351133E-8</c:v>
                </c:pt>
                <c:pt idx="10923">
                  <c:v>-3.327560333221946E-8</c:v>
                </c:pt>
                <c:pt idx="10924">
                  <c:v>-7.8451394139999239E-8</c:v>
                </c:pt>
                <c:pt idx="10925">
                  <c:v>-7.245612054711958E-8</c:v>
                </c:pt>
                <c:pt idx="10926">
                  <c:v>-3.2545804061249736E-8</c:v>
                </c:pt>
                <c:pt idx="10927">
                  <c:v>-3.3223628081951113E-8</c:v>
                </c:pt>
                <c:pt idx="10928">
                  <c:v>-3.4289597549610581E-8</c:v>
                </c:pt>
                <c:pt idx="10929">
                  <c:v>-3.4328221359443019E-8</c:v>
                </c:pt>
                <c:pt idx="10930">
                  <c:v>-3.3909558334345724E-8</c:v>
                </c:pt>
                <c:pt idx="10931">
                  <c:v>-3.4537791290570885E-8</c:v>
                </c:pt>
                <c:pt idx="10932">
                  <c:v>-3.3303736724566542E-8</c:v>
                </c:pt>
                <c:pt idx="10933">
                  <c:v>-3.3874987640359896E-8</c:v>
                </c:pt>
                <c:pt idx="10934">
                  <c:v>-7.8437804280984116E-8</c:v>
                </c:pt>
                <c:pt idx="10935">
                  <c:v>-6.9655655915688559E-8</c:v>
                </c:pt>
                <c:pt idx="10936">
                  <c:v>-3.3151864089608126E-8</c:v>
                </c:pt>
                <c:pt idx="10937">
                  <c:v>-3.3786772766051241E-8</c:v>
                </c:pt>
                <c:pt idx="10938">
                  <c:v>-3.3504962005421966E-8</c:v>
                </c:pt>
                <c:pt idx="10939">
                  <c:v>-3.3772467651298489E-8</c:v>
                </c:pt>
                <c:pt idx="10940">
                  <c:v>-3.4379481353973729E-8</c:v>
                </c:pt>
                <c:pt idx="10941">
                  <c:v>-3.4427880325553881E-8</c:v>
                </c:pt>
                <c:pt idx="10942">
                  <c:v>-3.3224820174847178E-8</c:v>
                </c:pt>
                <c:pt idx="10943">
                  <c:v>-3.3809660949655648E-8</c:v>
                </c:pt>
                <c:pt idx="10944">
                  <c:v>-7.8368901311591687E-8</c:v>
                </c:pt>
                <c:pt idx="10945">
                  <c:v>-7.7049731312808455E-8</c:v>
                </c:pt>
                <c:pt idx="10946">
                  <c:v>-9.5764874525258727E-8</c:v>
                </c:pt>
                <c:pt idx="10947">
                  <c:v>-4.5882939382401731E-8</c:v>
                </c:pt>
                <c:pt idx="10948">
                  <c:v>-3.4960745850094011E-8</c:v>
                </c:pt>
                <c:pt idx="10949">
                  <c:v>-3.4521101990026003E-8</c:v>
                </c:pt>
                <c:pt idx="10950">
                  <c:v>-3.3789156951843364E-8</c:v>
                </c:pt>
                <c:pt idx="10951">
                  <c:v>-3.4048794784605874E-8</c:v>
                </c:pt>
                <c:pt idx="10952">
                  <c:v>-3.4012078323407131E-8</c:v>
                </c:pt>
                <c:pt idx="10953">
                  <c:v>-3.4535883941937184E-8</c:v>
                </c:pt>
                <c:pt idx="10954">
                  <c:v>-7.8012703954248081E-8</c:v>
                </c:pt>
                <c:pt idx="10955">
                  <c:v>-6.5063952498633384E-8</c:v>
                </c:pt>
                <c:pt idx="10956">
                  <c:v>-3.3497571029466376E-8</c:v>
                </c:pt>
                <c:pt idx="10957">
                  <c:v>-3.524184135498565E-8</c:v>
                </c:pt>
                <c:pt idx="10958">
                  <c:v>-3.3709048309227936E-8</c:v>
                </c:pt>
                <c:pt idx="10959">
                  <c:v>-3.3831833877522419E-8</c:v>
                </c:pt>
                <c:pt idx="10960">
                  <c:v>-3.4904717483979048E-8</c:v>
                </c:pt>
                <c:pt idx="10961">
                  <c:v>-3.3024786986887819E-8</c:v>
                </c:pt>
                <c:pt idx="10962">
                  <c:v>-3.3701418914693138E-8</c:v>
                </c:pt>
                <c:pt idx="10963">
                  <c:v>-3.3510445632743855E-8</c:v>
                </c:pt>
                <c:pt idx="10964">
                  <c:v>-7.6992987690955863E-8</c:v>
                </c:pt>
                <c:pt idx="10965">
                  <c:v>-6.0564755490312696E-8</c:v>
                </c:pt>
                <c:pt idx="10966">
                  <c:v>-3.4376620331023178E-8</c:v>
                </c:pt>
                <c:pt idx="10967">
                  <c:v>-3.4197806396613738E-8</c:v>
                </c:pt>
                <c:pt idx="10968">
                  <c:v>-3.4721612015143785E-8</c:v>
                </c:pt>
                <c:pt idx="10969">
                  <c:v>-3.3628224410874871E-8</c:v>
                </c:pt>
                <c:pt idx="10970">
                  <c:v>-3.4020422973679572E-8</c:v>
                </c:pt>
                <c:pt idx="10971">
                  <c:v>-3.3806799926705096E-8</c:v>
                </c:pt>
                <c:pt idx="10972">
                  <c:v>-3.3503769912525901E-8</c:v>
                </c:pt>
                <c:pt idx="10973">
                  <c:v>-3.4111737289517992E-8</c:v>
                </c:pt>
                <c:pt idx="10974">
                  <c:v>-7.7508687077792683E-8</c:v>
                </c:pt>
                <c:pt idx="10975">
                  <c:v>-6.5453766875645968E-8</c:v>
                </c:pt>
                <c:pt idx="10976">
                  <c:v>-3.3218144454629224E-8</c:v>
                </c:pt>
                <c:pt idx="10977">
                  <c:v>-3.3900021591177218E-8</c:v>
                </c:pt>
                <c:pt idx="10978">
                  <c:v>-3.433561233539861E-8</c:v>
                </c:pt>
                <c:pt idx="10979">
                  <c:v>-3.4019469299362721E-8</c:v>
                </c:pt>
                <c:pt idx="10980">
                  <c:v>-3.3216952361733166E-8</c:v>
                </c:pt>
                <c:pt idx="10981">
                  <c:v>-3.4385441818454041E-8</c:v>
                </c:pt>
                <c:pt idx="10982">
                  <c:v>-3.3256053008724026E-8</c:v>
                </c:pt>
                <c:pt idx="10983">
                  <c:v>-3.380203155512085E-8</c:v>
                </c:pt>
                <c:pt idx="10984">
                  <c:v>-7.7497719823148904E-8</c:v>
                </c:pt>
                <c:pt idx="10985">
                  <c:v>-6.6421507888669853E-8</c:v>
                </c:pt>
                <c:pt idx="10986">
                  <c:v>-3.3128499068845297E-8</c:v>
                </c:pt>
                <c:pt idx="10987">
                  <c:v>-3.3838032760581944E-8</c:v>
                </c:pt>
                <c:pt idx="10988">
                  <c:v>-3.3440350570455355E-8</c:v>
                </c:pt>
                <c:pt idx="10989">
                  <c:v>-3.3185481109277104E-8</c:v>
                </c:pt>
                <c:pt idx="10990">
                  <c:v>-3.3724783935455967E-8</c:v>
                </c:pt>
                <c:pt idx="10991">
                  <c:v>-3.4372090378018139E-8</c:v>
                </c:pt>
                <c:pt idx="10992">
                  <c:v>-3.4050463714660361E-8</c:v>
                </c:pt>
                <c:pt idx="10993">
                  <c:v>-3.4767626800931813E-8</c:v>
                </c:pt>
                <c:pt idx="10994">
                  <c:v>-7.6318501530363459E-8</c:v>
                </c:pt>
                <c:pt idx="10995">
                  <c:v>-6.2885283521788791E-8</c:v>
                </c:pt>
                <c:pt idx="10996">
                  <c:v>-3.3855914154022891E-8</c:v>
                </c:pt>
                <c:pt idx="10997">
                  <c:v>-3.4701823273069144E-8</c:v>
                </c:pt>
                <c:pt idx="10998">
                  <c:v>-3.419971374524744E-8</c:v>
                </c:pt>
                <c:pt idx="10999">
                  <c:v>-6.8438529068808318E-8</c:v>
                </c:pt>
                <c:pt idx="11000">
                  <c:v>-3.3624171295028261E-8</c:v>
                </c:pt>
                <c:pt idx="11001">
                  <c:v>-3.3213376083044978E-8</c:v>
                </c:pt>
                <c:pt idx="11002">
                  <c:v>-4.064440635994282E-8</c:v>
                </c:pt>
                <c:pt idx="11003">
                  <c:v>-1.0694670589032894E-7</c:v>
                </c:pt>
                <c:pt idx="11004">
                  <c:v>-7.6467989979529752E-8</c:v>
                </c:pt>
                <c:pt idx="11005">
                  <c:v>-6.5221070342334481E-8</c:v>
                </c:pt>
                <c:pt idx="11006">
                  <c:v>-3.3018588103828293E-8</c:v>
                </c:pt>
                <c:pt idx="11007">
                  <c:v>-3.3417700805430162E-8</c:v>
                </c:pt>
                <c:pt idx="11008">
                  <c:v>-3.3314942397789534E-8</c:v>
                </c:pt>
                <c:pt idx="11009">
                  <c:v>-3.4786223450110396E-8</c:v>
                </c:pt>
                <c:pt idx="11010">
                  <c:v>-3.3553599395581332E-8</c:v>
                </c:pt>
                <c:pt idx="11011">
                  <c:v>-3.4837006607482677E-8</c:v>
                </c:pt>
                <c:pt idx="11012">
                  <c:v>-3.299164680437727E-8</c:v>
                </c:pt>
                <c:pt idx="11013">
                  <c:v>-3.3340453185765285E-8</c:v>
                </c:pt>
                <c:pt idx="11014">
                  <c:v>-7.6817034779496969E-8</c:v>
                </c:pt>
                <c:pt idx="11015">
                  <c:v>-7.0822238023775739E-8</c:v>
                </c:pt>
                <c:pt idx="11016">
                  <c:v>-3.3594845809785108E-8</c:v>
                </c:pt>
                <c:pt idx="11017">
                  <c:v>-3.3265828170471746E-8</c:v>
                </c:pt>
                <c:pt idx="11018">
                  <c:v>-3.360104469284464E-8</c:v>
                </c:pt>
                <c:pt idx="11019">
                  <c:v>-3.3569573440388578E-8</c:v>
                </c:pt>
                <c:pt idx="11020">
                  <c:v>-3.4102200546349493E-8</c:v>
                </c:pt>
                <c:pt idx="11021">
                  <c:v>-3.4680365600940009E-8</c:v>
                </c:pt>
                <c:pt idx="11022">
                  <c:v>-3.2694100417519964E-8</c:v>
                </c:pt>
                <c:pt idx="11023">
                  <c:v>-3.3350466766092213E-8</c:v>
                </c:pt>
                <c:pt idx="11024">
                  <c:v>-7.669782548989068E-8</c:v>
                </c:pt>
                <c:pt idx="11025">
                  <c:v>-6.3812731794925751E-8</c:v>
                </c:pt>
                <c:pt idx="11026">
                  <c:v>-3.3156632461192379E-8</c:v>
                </c:pt>
                <c:pt idx="11027">
                  <c:v>-3.3139466323489075E-8</c:v>
                </c:pt>
                <c:pt idx="11028">
                  <c:v>-3.4664629974711978E-8</c:v>
                </c:pt>
                <c:pt idx="11029">
                  <c:v>-3.237605003285038E-8</c:v>
                </c:pt>
                <c:pt idx="11030">
                  <c:v>-3.3999442138708866E-8</c:v>
                </c:pt>
                <c:pt idx="11031">
                  <c:v>-3.3814906158398329E-8</c:v>
                </c:pt>
                <c:pt idx="11032">
                  <c:v>-3.4221171417376574E-8</c:v>
                </c:pt>
                <c:pt idx="11033">
                  <c:v>-3.3808945693918012E-8</c:v>
                </c:pt>
                <c:pt idx="11034">
                  <c:v>-7.7522515355387006E-8</c:v>
                </c:pt>
                <c:pt idx="11035">
                  <c:v>-1.2033414753169478E-7</c:v>
                </c:pt>
                <c:pt idx="11036">
                  <c:v>-3.3276318587957096E-8</c:v>
                </c:pt>
                <c:pt idx="11037">
                  <c:v>-3.4712790527712922E-8</c:v>
                </c:pt>
                <c:pt idx="11038">
                  <c:v>-3.3367394485216302E-8</c:v>
                </c:pt>
                <c:pt idx="11039">
                  <c:v>-3.3066987075408445E-8</c:v>
                </c:pt>
                <c:pt idx="11040">
                  <c:v>-3.4459828415168365E-8</c:v>
                </c:pt>
                <c:pt idx="11041">
                  <c:v>-3.3735512771520537E-8</c:v>
                </c:pt>
                <c:pt idx="11042">
                  <c:v>-3.5131691971389432E-8</c:v>
                </c:pt>
                <c:pt idx="11043">
                  <c:v>-3.3874987640359896E-8</c:v>
                </c:pt>
                <c:pt idx="11044">
                  <c:v>-7.6411246357677146E-8</c:v>
                </c:pt>
                <c:pt idx="11045">
                  <c:v>-5.4122447061409445E-8</c:v>
                </c:pt>
                <c:pt idx="11046">
                  <c:v>-9.5153569288157649E-8</c:v>
                </c:pt>
                <c:pt idx="11047">
                  <c:v>-7.9756735861188134E-8</c:v>
                </c:pt>
                <c:pt idx="11048">
                  <c:v>-3.4358023681844595E-8</c:v>
                </c:pt>
                <c:pt idx="11049">
                  <c:v>-3.388905433653344E-8</c:v>
                </c:pt>
                <c:pt idx="11050">
                  <c:v>-3.2793282546472403E-8</c:v>
                </c:pt>
                <c:pt idx="11051">
                  <c:v>-3.4351586380205855E-8</c:v>
                </c:pt>
                <c:pt idx="11052">
                  <c:v>-3.3082722701636476E-8</c:v>
                </c:pt>
                <c:pt idx="11053">
                  <c:v>-3.3956288375871389E-8</c:v>
                </c:pt>
                <c:pt idx="11054">
                  <c:v>-7.6406001148934471E-8</c:v>
                </c:pt>
                <c:pt idx="11055">
                  <c:v>-6.5404652648328167E-8</c:v>
                </c:pt>
                <c:pt idx="11056">
                  <c:v>-3.2887934722419798E-8</c:v>
                </c:pt>
                <c:pt idx="11057">
                  <c:v>-3.3195971526762453E-8</c:v>
                </c:pt>
                <c:pt idx="11058">
                  <c:v>-3.3121584930048129E-8</c:v>
                </c:pt>
                <c:pt idx="11059">
                  <c:v>-3.1844615019785523E-8</c:v>
                </c:pt>
                <c:pt idx="11060">
                  <c:v>-3.352856544476401E-8</c:v>
                </c:pt>
                <c:pt idx="11061">
                  <c:v>-3.4172772445796416E-8</c:v>
                </c:pt>
                <c:pt idx="11062">
                  <c:v>-3.4668683090558594E-8</c:v>
                </c:pt>
                <c:pt idx="11063">
                  <c:v>-3.2679080047029575E-8</c:v>
                </c:pt>
                <c:pt idx="11064">
                  <c:v>-7.7399968205671744E-8</c:v>
                </c:pt>
                <c:pt idx="11065">
                  <c:v>-1.9255804931398391E-7</c:v>
                </c:pt>
                <c:pt idx="11066">
                  <c:v>-3.2957791366129084E-8</c:v>
                </c:pt>
                <c:pt idx="11067">
                  <c:v>-3.3480881728921494E-8</c:v>
                </c:pt>
                <c:pt idx="11068">
                  <c:v>-3.2979964293995855E-8</c:v>
                </c:pt>
                <c:pt idx="11069">
                  <c:v>-3.348708061198102E-8</c:v>
                </c:pt>
                <c:pt idx="11070">
                  <c:v>-3.3370732345325283E-8</c:v>
                </c:pt>
                <c:pt idx="11071">
                  <c:v>-3.3299445190140717E-8</c:v>
                </c:pt>
                <c:pt idx="11072">
                  <c:v>-3.3361910857894413E-8</c:v>
                </c:pt>
                <c:pt idx="11073">
                  <c:v>-3.4206151046886179E-8</c:v>
                </c:pt>
                <c:pt idx="11074">
                  <c:v>-7.784724146027455E-8</c:v>
                </c:pt>
                <c:pt idx="11075">
                  <c:v>-1.2428259762203442E-7</c:v>
                </c:pt>
                <c:pt idx="11076">
                  <c:v>-3.3148526229499152E-8</c:v>
                </c:pt>
                <c:pt idx="11077">
                  <c:v>-3.2936095275420742E-8</c:v>
                </c:pt>
                <c:pt idx="11078">
                  <c:v>-3.3825396575883679E-8</c:v>
                </c:pt>
                <c:pt idx="11079">
                  <c:v>-3.3501385726733778E-8</c:v>
                </c:pt>
                <c:pt idx="11080">
                  <c:v>-3.3922909774781625E-8</c:v>
                </c:pt>
                <c:pt idx="11081">
                  <c:v>-3.2909869231707354E-8</c:v>
                </c:pt>
                <c:pt idx="11082">
                  <c:v>-3.242063430716313E-8</c:v>
                </c:pt>
                <c:pt idx="11083">
                  <c:v>-3.2260893859090702E-8</c:v>
                </c:pt>
                <c:pt idx="11084">
                  <c:v>-7.9414843618597293E-8</c:v>
                </c:pt>
                <c:pt idx="11085">
                  <c:v>-8.3130358757046211E-8</c:v>
                </c:pt>
                <c:pt idx="11086">
                  <c:v>-3.3807038345284311E-8</c:v>
                </c:pt>
                <c:pt idx="11087">
                  <c:v>-3.3111094512562779E-8</c:v>
                </c:pt>
                <c:pt idx="11088">
                  <c:v>-3.5364388504700912E-8</c:v>
                </c:pt>
                <c:pt idx="11089">
                  <c:v>-3.228878883285857E-8</c:v>
                </c:pt>
                <c:pt idx="11090">
                  <c:v>-3.1757115401214504E-8</c:v>
                </c:pt>
                <c:pt idx="11091">
                  <c:v>-3.350424674968433E-8</c:v>
                </c:pt>
                <c:pt idx="11092">
                  <c:v>-3.2263278044882825E-8</c:v>
                </c:pt>
                <c:pt idx="11093">
                  <c:v>-3.3912896194454698E-8</c:v>
                </c:pt>
                <c:pt idx="11094">
                  <c:v>-7.7491997777247801E-8</c:v>
                </c:pt>
                <c:pt idx="11095">
                  <c:v>-6.3270329527217115E-8</c:v>
                </c:pt>
                <c:pt idx="11096">
                  <c:v>-3.3283471145333472E-8</c:v>
                </c:pt>
                <c:pt idx="11097">
                  <c:v>-3.2788514174888151E-8</c:v>
                </c:pt>
                <c:pt idx="11098">
                  <c:v>-3.4071444549631067E-8</c:v>
                </c:pt>
                <c:pt idx="11099">
                  <c:v>-3.2981394805471128E-8</c:v>
                </c:pt>
                <c:pt idx="11100">
                  <c:v>-3.3666848220707309E-8</c:v>
                </c:pt>
                <c:pt idx="11101">
                  <c:v>-3.2719134368337286E-8</c:v>
                </c:pt>
                <c:pt idx="11102">
                  <c:v>-4.1146515887764524E-8</c:v>
                </c:pt>
                <c:pt idx="11103">
                  <c:v>-3.3860920944186358E-8</c:v>
                </c:pt>
                <c:pt idx="11104">
                  <c:v>-7.682943254561602E-8</c:v>
                </c:pt>
                <c:pt idx="11105">
                  <c:v>-7.6025723515090406E-8</c:v>
                </c:pt>
                <c:pt idx="11106">
                  <c:v>-3.2868622817503579E-8</c:v>
                </c:pt>
                <c:pt idx="11107">
                  <c:v>-3.4406422653424747E-8</c:v>
                </c:pt>
                <c:pt idx="11108">
                  <c:v>-3.3487319030560234E-8</c:v>
                </c:pt>
                <c:pt idx="11109">
                  <c:v>-3.3661126174806206E-8</c:v>
                </c:pt>
                <c:pt idx="11110">
                  <c:v>-3.2618760146488788E-8</c:v>
                </c:pt>
                <c:pt idx="11111">
                  <c:v>-3.35245123289174E-8</c:v>
                </c:pt>
                <c:pt idx="11112">
                  <c:v>-3.3757685699387308E-8</c:v>
                </c:pt>
                <c:pt idx="11113">
                  <c:v>-3.348302749613441E-8</c:v>
                </c:pt>
                <c:pt idx="11114">
                  <c:v>-7.6461314259311791E-8</c:v>
                </c:pt>
                <c:pt idx="11115">
                  <c:v>-5.9641360333022365E-8</c:v>
                </c:pt>
                <c:pt idx="11116">
                  <c:v>-3.2865284957394598E-8</c:v>
                </c:pt>
                <c:pt idx="11117">
                  <c:v>-3.4084795990066975E-8</c:v>
                </c:pt>
                <c:pt idx="11118">
                  <c:v>-3.3171175994524345E-8</c:v>
                </c:pt>
                <c:pt idx="11119">
                  <c:v>-3.5287140885036035E-8</c:v>
                </c:pt>
                <c:pt idx="11120">
                  <c:v>-3.4068345108101301E-8</c:v>
                </c:pt>
                <c:pt idx="11121">
                  <c:v>-3.4175156631588539E-8</c:v>
                </c:pt>
                <c:pt idx="11122">
                  <c:v>-3.286313919018169E-8</c:v>
                </c:pt>
                <c:pt idx="11123">
                  <c:v>-3.3267735519105447E-8</c:v>
                </c:pt>
                <c:pt idx="11124">
                  <c:v>-7.6921223698612876E-8</c:v>
                </c:pt>
                <c:pt idx="11125">
                  <c:v>-7.24203577602377E-8</c:v>
                </c:pt>
                <c:pt idx="11126">
                  <c:v>-3.1901597060217336E-8</c:v>
                </c:pt>
                <c:pt idx="11127">
                  <c:v>-3.2550572432833989E-8</c:v>
                </c:pt>
                <c:pt idx="11128">
                  <c:v>-3.3941983261118637E-8</c:v>
                </c:pt>
                <c:pt idx="11129">
                  <c:v>-3.3233164825119619E-8</c:v>
                </c:pt>
                <c:pt idx="11130">
                  <c:v>-3.4034966507011544E-8</c:v>
                </c:pt>
                <c:pt idx="11131">
                  <c:v>-4.4132708592402146E-8</c:v>
                </c:pt>
                <c:pt idx="11132">
                  <c:v>-3.3442734756247484E-8</c:v>
                </c:pt>
                <c:pt idx="11133">
                  <c:v>-3.3150910415291275E-8</c:v>
                </c:pt>
                <c:pt idx="11134">
                  <c:v>-7.8684090673310726E-8</c:v>
                </c:pt>
                <c:pt idx="11135">
                  <c:v>-7.1515320833546725E-8</c:v>
                </c:pt>
                <c:pt idx="11136">
                  <c:v>-3.1361102141142402E-8</c:v>
                </c:pt>
                <c:pt idx="11137">
                  <c:v>-3.3896206893909816E-8</c:v>
                </c:pt>
                <c:pt idx="11138">
                  <c:v>-3.3793448486269195E-8</c:v>
                </c:pt>
                <c:pt idx="11139">
                  <c:v>-3.2531498946496984E-8</c:v>
                </c:pt>
                <c:pt idx="11140">
                  <c:v>-3.2971858062302628E-8</c:v>
                </c:pt>
                <c:pt idx="11141">
                  <c:v>-3.2546996154145801E-8</c:v>
                </c:pt>
                <c:pt idx="11142">
                  <c:v>-3.2493351973822968E-8</c:v>
                </c:pt>
                <c:pt idx="11143">
                  <c:v>-3.2350777663453844E-8</c:v>
                </c:pt>
                <c:pt idx="11144">
                  <c:v>-7.7515601216589844E-8</c:v>
                </c:pt>
                <c:pt idx="11145">
                  <c:v>-7.8929900228478893E-8</c:v>
                </c:pt>
                <c:pt idx="11146">
                  <c:v>-9.5245598859733706E-8</c:v>
                </c:pt>
                <c:pt idx="11147">
                  <c:v>-5.1718949364367384E-8</c:v>
                </c:pt>
                <c:pt idx="11148">
                  <c:v>-3.4033297576957051E-8</c:v>
                </c:pt>
                <c:pt idx="11149">
                  <c:v>-3.3921002426147924E-8</c:v>
                </c:pt>
                <c:pt idx="11150">
                  <c:v>-3.2632111586924696E-8</c:v>
                </c:pt>
                <c:pt idx="11151">
                  <c:v>-3.4564017334284266E-8</c:v>
                </c:pt>
                <c:pt idx="11152">
                  <c:v>-3.401350883488241E-8</c:v>
                </c:pt>
                <c:pt idx="11153">
                  <c:v>-3.3750056304852504E-8</c:v>
                </c:pt>
                <c:pt idx="11154">
                  <c:v>-7.795786768102919E-8</c:v>
                </c:pt>
                <c:pt idx="11155">
                  <c:v>-7.8622578679873874E-8</c:v>
                </c:pt>
                <c:pt idx="11156">
                  <c:v>-3.2163380660192749E-8</c:v>
                </c:pt>
                <c:pt idx="11157">
                  <c:v>-3.3465384521272677E-8</c:v>
                </c:pt>
                <c:pt idx="11158">
                  <c:v>-3.4302472152888061E-8</c:v>
                </c:pt>
                <c:pt idx="11159">
                  <c:v>-3.2959937133342E-8</c:v>
                </c:pt>
                <c:pt idx="11160">
                  <c:v>-3.3803700485175337E-8</c:v>
                </c:pt>
                <c:pt idx="11161">
                  <c:v>-3.4077166595532171E-8</c:v>
                </c:pt>
                <c:pt idx="11162">
                  <c:v>-3.3871172943092493E-8</c:v>
                </c:pt>
                <c:pt idx="11163">
                  <c:v>-3.3590554275359284E-8</c:v>
                </c:pt>
                <c:pt idx="11164">
                  <c:v>-7.7201603947766864E-8</c:v>
                </c:pt>
                <c:pt idx="11165">
                  <c:v>-7.0912360246718095E-8</c:v>
                </c:pt>
                <c:pt idx="11166">
                  <c:v>-3.272485641423839E-8</c:v>
                </c:pt>
                <c:pt idx="11167">
                  <c:v>-3.3424376525648109E-8</c:v>
                </c:pt>
                <c:pt idx="11168">
                  <c:v>-3.3925293960573755E-8</c:v>
                </c:pt>
                <c:pt idx="11169">
                  <c:v>-3.265333084047461E-8</c:v>
                </c:pt>
                <c:pt idx="11170">
                  <c:v>-3.3264874496154896E-8</c:v>
                </c:pt>
                <c:pt idx="11171">
                  <c:v>-3.3968686141990446E-8</c:v>
                </c:pt>
                <c:pt idx="11172">
                  <c:v>-3.4164427795523975E-8</c:v>
                </c:pt>
                <c:pt idx="11173">
                  <c:v>-3.3360718764998355E-8</c:v>
                </c:pt>
                <c:pt idx="11174">
                  <c:v>-7.617235094130614E-8</c:v>
                </c:pt>
                <c:pt idx="11175">
                  <c:v>-6.3855885557763221E-8</c:v>
                </c:pt>
                <c:pt idx="11176">
                  <c:v>-3.4507750549590095E-8</c:v>
                </c:pt>
                <c:pt idx="11177">
                  <c:v>-3.2293318785863608E-8</c:v>
                </c:pt>
                <c:pt idx="11178">
                  <c:v>-3.3017634429511443E-8</c:v>
                </c:pt>
                <c:pt idx="11179">
                  <c:v>-3.2455205001148958E-8</c:v>
                </c:pt>
                <c:pt idx="11180">
                  <c:v>-3.4311532058898138E-8</c:v>
                </c:pt>
                <c:pt idx="11181">
                  <c:v>-3.3908127822870445E-8</c:v>
                </c:pt>
                <c:pt idx="11182">
                  <c:v>-3.2592534102775401E-8</c:v>
                </c:pt>
                <c:pt idx="11183">
                  <c:v>-3.2422303237217617E-8</c:v>
                </c:pt>
                <c:pt idx="11184">
                  <c:v>-7.6753138600268E-8</c:v>
                </c:pt>
                <c:pt idx="11185">
                  <c:v>-7.1380852754870828E-8</c:v>
                </c:pt>
                <c:pt idx="11186">
                  <c:v>-3.2280205764006921E-8</c:v>
                </c:pt>
                <c:pt idx="11187">
                  <c:v>-3.3760785140917068E-8</c:v>
                </c:pt>
                <c:pt idx="11188">
                  <c:v>-3.2748221435001219E-8</c:v>
                </c:pt>
                <c:pt idx="11189">
                  <c:v>-3.3137558974855374E-8</c:v>
                </c:pt>
                <c:pt idx="11190">
                  <c:v>-3.196763900665922E-8</c:v>
                </c:pt>
                <c:pt idx="11191">
                  <c:v>-3.9751051943633259E-8</c:v>
                </c:pt>
                <c:pt idx="11192">
                  <c:v>-3.4182547607544129E-8</c:v>
                </c:pt>
                <c:pt idx="11193">
                  <c:v>-3.3947466888440526E-8</c:v>
                </c:pt>
                <c:pt idx="11194">
                  <c:v>-7.7484368382712996E-8</c:v>
                </c:pt>
                <c:pt idx="11195">
                  <c:v>-7.1247338350511774E-8</c:v>
                </c:pt>
                <c:pt idx="11196">
                  <c:v>-3.3078192748631437E-8</c:v>
                </c:pt>
                <c:pt idx="11197">
                  <c:v>-3.3546446838204956E-8</c:v>
                </c:pt>
                <c:pt idx="11198">
                  <c:v>-3.3542632140937554E-8</c:v>
                </c:pt>
                <c:pt idx="11199">
                  <c:v>-3.3131360091795849E-8</c:v>
                </c:pt>
                <c:pt idx="11200">
                  <c:v>-3.1946658171688514E-8</c:v>
                </c:pt>
                <c:pt idx="11201">
                  <c:v>-3.3362149276473628E-8</c:v>
                </c:pt>
                <c:pt idx="11202">
                  <c:v>-4.1788100284425586E-8</c:v>
                </c:pt>
                <c:pt idx="11203">
                  <c:v>-3.2957076110391448E-8</c:v>
                </c:pt>
                <c:pt idx="11204">
                  <c:v>-7.7241658269074589E-8</c:v>
                </c:pt>
                <c:pt idx="11205">
                  <c:v>-6.261420159722408E-8</c:v>
                </c:pt>
                <c:pt idx="11206">
                  <c:v>-3.3836363830527457E-8</c:v>
                </c:pt>
                <c:pt idx="11207">
                  <c:v>-3.3464669265535041E-8</c:v>
                </c:pt>
                <c:pt idx="11208">
                  <c:v>-3.2386778868914944E-8</c:v>
                </c:pt>
                <c:pt idx="11209">
                  <c:v>-3.2698391951945795E-8</c:v>
                </c:pt>
                <c:pt idx="11210">
                  <c:v>-3.3646821060053454E-8</c:v>
                </c:pt>
                <c:pt idx="11211">
                  <c:v>-3.2456873931203445E-8</c:v>
                </c:pt>
                <c:pt idx="11212">
                  <c:v>-3.3125399627315531E-8</c:v>
                </c:pt>
                <c:pt idx="11213">
                  <c:v>-3.3551215209789209E-8</c:v>
                </c:pt>
                <c:pt idx="11214">
                  <c:v>-7.7207325993667968E-8</c:v>
                </c:pt>
                <c:pt idx="11215">
                  <c:v>-1.3732266339348753E-7</c:v>
                </c:pt>
                <c:pt idx="11216">
                  <c:v>-3.2845257796740743E-8</c:v>
                </c:pt>
                <c:pt idx="11217">
                  <c:v>-3.3332346954072052E-8</c:v>
                </c:pt>
                <c:pt idx="11218">
                  <c:v>-3.3897637405385095E-8</c:v>
                </c:pt>
                <c:pt idx="11219">
                  <c:v>-3.2653807677633039E-8</c:v>
                </c:pt>
                <c:pt idx="11220">
                  <c:v>-3.3471106567173781E-8</c:v>
                </c:pt>
                <c:pt idx="11221">
                  <c:v>-3.3176898040425449E-8</c:v>
                </c:pt>
                <c:pt idx="11222">
                  <c:v>-3.3884762802107616E-8</c:v>
                </c:pt>
                <c:pt idx="11223">
                  <c:v>-3.438448814413719E-8</c:v>
                </c:pt>
                <c:pt idx="11224">
                  <c:v>-7.6887368260364684E-8</c:v>
                </c:pt>
                <c:pt idx="11225">
                  <c:v>-5.9779166271807237E-8</c:v>
                </c:pt>
                <c:pt idx="11226">
                  <c:v>-8.3190678657587004E-8</c:v>
                </c:pt>
                <c:pt idx="11227">
                  <c:v>-3.4171341934321143E-8</c:v>
                </c:pt>
                <c:pt idx="11228">
                  <c:v>-3.3975361862208394E-8</c:v>
                </c:pt>
                <c:pt idx="11229">
                  <c:v>-3.273630050604059E-8</c:v>
                </c:pt>
                <c:pt idx="11230">
                  <c:v>-3.3505438842580388E-8</c:v>
                </c:pt>
                <c:pt idx="11231">
                  <c:v>-3.3068417586883724E-8</c:v>
                </c:pt>
                <c:pt idx="11232">
                  <c:v>-3.2758473433907361E-8</c:v>
                </c:pt>
                <c:pt idx="11233">
                  <c:v>-7.0348500306880331E-8</c:v>
                </c:pt>
                <c:pt idx="11234">
                  <c:v>-7.7098368702967815E-8</c:v>
                </c:pt>
                <c:pt idx="11235">
                  <c:v>-8.0893992484032167E-8</c:v>
                </c:pt>
                <c:pt idx="11236">
                  <c:v>-3.2662867583643116E-8</c:v>
                </c:pt>
                <c:pt idx="11237">
                  <c:v>-3.3003329314758691E-8</c:v>
                </c:pt>
                <c:pt idx="11238">
                  <c:v>-3.367519287097975E-8</c:v>
                </c:pt>
                <c:pt idx="11239">
                  <c:v>-3.4030674972585714E-8</c:v>
                </c:pt>
                <c:pt idx="11240">
                  <c:v>-3.3161877669935054E-8</c:v>
                </c:pt>
                <c:pt idx="11241">
                  <c:v>-3.3734082260045258E-8</c:v>
                </c:pt>
                <c:pt idx="11242">
                  <c:v>-3.441452888511798E-8</c:v>
                </c:pt>
                <c:pt idx="11243">
                  <c:v>-3.492140678452393E-8</c:v>
                </c:pt>
                <c:pt idx="11244">
                  <c:v>-7.7546118794729049E-8</c:v>
                </c:pt>
                <c:pt idx="11245">
                  <c:v>-6.5441845946685333E-8</c:v>
                </c:pt>
                <c:pt idx="11246">
                  <c:v>-9.429979235599739E-8</c:v>
                </c:pt>
                <c:pt idx="11247">
                  <c:v>-4.8792838141691328E-8</c:v>
                </c:pt>
                <c:pt idx="11248">
                  <c:v>-3.3461808242584489E-8</c:v>
                </c:pt>
                <c:pt idx="11249">
                  <c:v>-3.3191203155178207E-8</c:v>
                </c:pt>
                <c:pt idx="11250">
                  <c:v>-3.284788040111208E-8</c:v>
                </c:pt>
                <c:pt idx="11251">
                  <c:v>-3.363370803819676E-8</c:v>
                </c:pt>
                <c:pt idx="11252">
                  <c:v>-3.2319306410997781E-8</c:v>
                </c:pt>
                <c:pt idx="11253">
                  <c:v>-3.3081769027319625E-8</c:v>
                </c:pt>
                <c:pt idx="11254">
                  <c:v>-7.6474665699747699E-8</c:v>
                </c:pt>
                <c:pt idx="11255">
                  <c:v>-6.5137862258189287E-8</c:v>
                </c:pt>
                <c:pt idx="11256">
                  <c:v>-3.2896994628429875E-8</c:v>
                </c:pt>
                <c:pt idx="11257">
                  <c:v>-3.2795428313685312E-8</c:v>
                </c:pt>
                <c:pt idx="11258">
                  <c:v>-3.3499716796679291E-8</c:v>
                </c:pt>
                <c:pt idx="11259">
                  <c:v>-3.4097670593344455E-8</c:v>
                </c:pt>
                <c:pt idx="11260">
                  <c:v>-3.299999145464971E-8</c:v>
                </c:pt>
                <c:pt idx="11261">
                  <c:v>-3.3300160445878354E-8</c:v>
                </c:pt>
                <c:pt idx="11262">
                  <c:v>-3.2094716109379528E-8</c:v>
                </c:pt>
                <c:pt idx="11263">
                  <c:v>-3.2861231841547988E-8</c:v>
                </c:pt>
                <c:pt idx="11264">
                  <c:v>-7.6238631306327239E-8</c:v>
                </c:pt>
                <c:pt idx="11265">
                  <c:v>-6.8642615372614288E-8</c:v>
                </c:pt>
                <c:pt idx="11266">
                  <c:v>-3.2039164580422993E-8</c:v>
                </c:pt>
                <c:pt idx="11267">
                  <c:v>-3.3513306655694407E-8</c:v>
                </c:pt>
                <c:pt idx="11268">
                  <c:v>-3.3087967910379158E-8</c:v>
                </c:pt>
                <c:pt idx="11269">
                  <c:v>-3.3703087844747625E-8</c:v>
                </c:pt>
                <c:pt idx="11270">
                  <c:v>-3.3288001098338517E-8</c:v>
                </c:pt>
                <c:pt idx="11271">
                  <c:v>-3.3092259444804982E-8</c:v>
                </c:pt>
                <c:pt idx="11272">
                  <c:v>-3.367113975513314E-8</c:v>
                </c:pt>
                <c:pt idx="11273">
                  <c:v>-3.1650303877727267E-8</c:v>
                </c:pt>
                <c:pt idx="11274">
                  <c:v>-7.8923701345419374E-8</c:v>
                </c:pt>
                <c:pt idx="11275">
                  <c:v>-1.8902158652852362E-7</c:v>
                </c:pt>
                <c:pt idx="11276">
                  <c:v>-3.3751963653486205E-8</c:v>
                </c:pt>
                <c:pt idx="11277">
                  <c:v>-3.3378361739860081E-8</c:v>
                </c:pt>
                <c:pt idx="11278">
                  <c:v>-3.3171175994524345E-8</c:v>
                </c:pt>
                <c:pt idx="11279">
                  <c:v>-3.3613204040384476E-8</c:v>
                </c:pt>
                <c:pt idx="11280">
                  <c:v>-3.25109949486847E-8</c:v>
                </c:pt>
                <c:pt idx="11281">
                  <c:v>-3.3102273025131909E-8</c:v>
                </c:pt>
                <c:pt idx="11282">
                  <c:v>-3.2393693007712106E-8</c:v>
                </c:pt>
                <c:pt idx="11283">
                  <c:v>-3.2303809203348964E-8</c:v>
                </c:pt>
                <c:pt idx="11284">
                  <c:v>-7.6825617848348617E-8</c:v>
                </c:pt>
                <c:pt idx="11285">
                  <c:v>-1.3912534627091389E-7</c:v>
                </c:pt>
                <c:pt idx="11286">
                  <c:v>-3.1470059431842555E-8</c:v>
                </c:pt>
                <c:pt idx="11287">
                  <c:v>-3.3171652831682774E-8</c:v>
                </c:pt>
                <c:pt idx="11288">
                  <c:v>-7.8080176412165238E-8</c:v>
                </c:pt>
                <c:pt idx="11289">
                  <c:v>-3.1783818282086314E-8</c:v>
                </c:pt>
                <c:pt idx="11290">
                  <c:v>-3.2152174986969763E-8</c:v>
                </c:pt>
                <c:pt idx="11291">
                  <c:v>-3.1755923308318446E-8</c:v>
                </c:pt>
                <c:pt idx="11292">
                  <c:v>-3.3621071853498495E-8</c:v>
                </c:pt>
                <c:pt idx="11293">
                  <c:v>-3.3901213684073283E-8</c:v>
                </c:pt>
                <c:pt idx="11294">
                  <c:v>-7.653427034455085E-8</c:v>
                </c:pt>
                <c:pt idx="11295">
                  <c:v>-7.2407244738381006E-8</c:v>
                </c:pt>
                <c:pt idx="11296">
                  <c:v>-3.3228634872114581E-8</c:v>
                </c:pt>
                <c:pt idx="11297">
                  <c:v>-3.3074616469943249E-8</c:v>
                </c:pt>
                <c:pt idx="11298">
                  <c:v>-3.1789778746566632E-8</c:v>
                </c:pt>
                <c:pt idx="11299">
                  <c:v>-3.3188580550806863E-8</c:v>
                </c:pt>
                <c:pt idx="11300">
                  <c:v>-3.3671378173712348E-8</c:v>
                </c:pt>
                <c:pt idx="11301">
                  <c:v>-3.359866050705251E-8</c:v>
                </c:pt>
                <c:pt idx="11302">
                  <c:v>-4.1201590579562629E-8</c:v>
                </c:pt>
                <c:pt idx="11303">
                  <c:v>-8.4403513970041414E-8</c:v>
                </c:pt>
                <c:pt idx="11304">
                  <c:v>-7.8353642522522078E-8</c:v>
                </c:pt>
                <c:pt idx="11305">
                  <c:v>-7.8667401372765844E-8</c:v>
                </c:pt>
                <c:pt idx="11306">
                  <c:v>-3.1935929335623944E-8</c:v>
                </c:pt>
                <c:pt idx="11307">
                  <c:v>-3.2712220229540125E-8</c:v>
                </c:pt>
                <c:pt idx="11308">
                  <c:v>-3.2501458205516194E-8</c:v>
                </c:pt>
                <c:pt idx="11309">
                  <c:v>-3.2348155059082506E-8</c:v>
                </c:pt>
                <c:pt idx="11310">
                  <c:v>-3.288435844373161E-8</c:v>
                </c:pt>
                <c:pt idx="11311">
                  <c:v>-3.2366990126840297E-8</c:v>
                </c:pt>
                <c:pt idx="11312">
                  <c:v>-3.2187222518114007E-8</c:v>
                </c:pt>
                <c:pt idx="11313">
                  <c:v>-3.3697365798846521E-8</c:v>
                </c:pt>
                <c:pt idx="11314">
                  <c:v>-7.6489209233079665E-8</c:v>
                </c:pt>
                <c:pt idx="11315">
                  <c:v>-6.8507193619621533E-8</c:v>
                </c:pt>
                <c:pt idx="11316">
                  <c:v>-3.2846211471057594E-8</c:v>
                </c:pt>
                <c:pt idx="11317">
                  <c:v>-3.2665967025172882E-8</c:v>
                </c:pt>
                <c:pt idx="11318">
                  <c:v>-3.3056496657923095E-8</c:v>
                </c:pt>
                <c:pt idx="11319">
                  <c:v>-3.2874821700563104E-8</c:v>
                </c:pt>
                <c:pt idx="11320">
                  <c:v>-3.2616375960696665E-8</c:v>
                </c:pt>
                <c:pt idx="11321">
                  <c:v>-3.2224415816471172E-8</c:v>
                </c:pt>
                <c:pt idx="11322">
                  <c:v>-3.3024071731150182E-8</c:v>
                </c:pt>
                <c:pt idx="11323">
                  <c:v>-3.3630608596667001E-8</c:v>
                </c:pt>
                <c:pt idx="11324">
                  <c:v>-7.8691004812107887E-8</c:v>
                </c:pt>
                <c:pt idx="11325">
                  <c:v>-7.1665286119871433E-8</c:v>
                </c:pt>
                <c:pt idx="11326">
                  <c:v>-3.275751975959051E-8</c:v>
                </c:pt>
                <c:pt idx="11327">
                  <c:v>-3.3126830138790803E-8</c:v>
                </c:pt>
                <c:pt idx="11328">
                  <c:v>-3.301525024371932E-8</c:v>
                </c:pt>
                <c:pt idx="11329">
                  <c:v>-3.3333777465547331E-8</c:v>
                </c:pt>
                <c:pt idx="11330">
                  <c:v>-3.2707451857955872E-8</c:v>
                </c:pt>
                <c:pt idx="11331">
                  <c:v>-3.2242058791332905E-8</c:v>
                </c:pt>
                <c:pt idx="11332">
                  <c:v>-3.1850098647107412E-8</c:v>
                </c:pt>
                <c:pt idx="11333">
                  <c:v>-3.2585143126819817E-8</c:v>
                </c:pt>
                <c:pt idx="11334">
                  <c:v>-7.687926202867145E-8</c:v>
                </c:pt>
                <c:pt idx="11335">
                  <c:v>-7.1559905107859481E-8</c:v>
                </c:pt>
                <c:pt idx="11336">
                  <c:v>-3.3327817001067014E-8</c:v>
                </c:pt>
                <c:pt idx="11337">
                  <c:v>-3.2112120665662046E-8</c:v>
                </c:pt>
                <c:pt idx="11338">
                  <c:v>-3.1998156584798432E-8</c:v>
                </c:pt>
                <c:pt idx="11339">
                  <c:v>-3.2581328429552415E-8</c:v>
                </c:pt>
                <c:pt idx="11340">
                  <c:v>-3.3180712737692851E-8</c:v>
                </c:pt>
                <c:pt idx="11341">
                  <c:v>-3.3803462066596123E-8</c:v>
                </c:pt>
                <c:pt idx="11342">
                  <c:v>-3.3403872527835832E-8</c:v>
                </c:pt>
                <c:pt idx="11343">
                  <c:v>-3.2378195800063289E-8</c:v>
                </c:pt>
                <c:pt idx="11344">
                  <c:v>-7.8248499929089327E-8</c:v>
                </c:pt>
                <c:pt idx="11345">
                  <c:v>-7.1122168596425168E-8</c:v>
                </c:pt>
                <c:pt idx="11346">
                  <c:v>-9.5444678373376215E-8</c:v>
                </c:pt>
                <c:pt idx="11347">
                  <c:v>-7.5416087208043815E-8</c:v>
                </c:pt>
                <c:pt idx="11348">
                  <c:v>-3.2570599593487844E-8</c:v>
                </c:pt>
                <c:pt idx="11349">
                  <c:v>-3.2432555236123759E-8</c:v>
                </c:pt>
                <c:pt idx="11350">
                  <c:v>-3.3936261215217533E-8</c:v>
                </c:pt>
                <c:pt idx="11351">
                  <c:v>-3.349685577372874E-8</c:v>
                </c:pt>
                <c:pt idx="11352">
                  <c:v>-3.221321014324818E-8</c:v>
                </c:pt>
                <c:pt idx="11353">
                  <c:v>-3.4028767623952012E-8</c:v>
                </c:pt>
                <c:pt idx="11354">
                  <c:v>-7.8104733525824138E-8</c:v>
                </c:pt>
                <c:pt idx="11355">
                  <c:v>-7.2127102907806219E-8</c:v>
                </c:pt>
                <c:pt idx="11356">
                  <c:v>-3.3126114883053167E-8</c:v>
                </c:pt>
                <c:pt idx="11357">
                  <c:v>-3.308200744589884E-8</c:v>
                </c:pt>
                <c:pt idx="11358">
                  <c:v>-3.2474278487485963E-8</c:v>
                </c:pt>
                <c:pt idx="11359">
                  <c:v>-4.021668342883544E-8</c:v>
                </c:pt>
                <c:pt idx="11360">
                  <c:v>-3.9878129046353573E-8</c:v>
                </c:pt>
                <c:pt idx="11361">
                  <c:v>-3.4349917450151368E-8</c:v>
                </c:pt>
                <c:pt idx="11362">
                  <c:v>-3.7506817857505204E-8</c:v>
                </c:pt>
                <c:pt idx="11363">
                  <c:v>-3.2243489302808177E-8</c:v>
                </c:pt>
                <c:pt idx="11364">
                  <c:v>-7.6322554646210063E-8</c:v>
                </c:pt>
                <c:pt idx="11365">
                  <c:v>-6.4423560194868387E-8</c:v>
                </c:pt>
                <c:pt idx="11366">
                  <c:v>-3.2988785781426718E-8</c:v>
                </c:pt>
                <c:pt idx="11367">
                  <c:v>-3.3493279495040552E-8</c:v>
                </c:pt>
                <c:pt idx="11368">
                  <c:v>-3.2495020903877455E-8</c:v>
                </c:pt>
                <c:pt idx="11369">
                  <c:v>-3.3953188934341623E-8</c:v>
                </c:pt>
                <c:pt idx="11370">
                  <c:v>-3.369545845021282E-8</c:v>
                </c:pt>
                <c:pt idx="11371">
                  <c:v>-3.7080525437873103E-8</c:v>
                </c:pt>
                <c:pt idx="11372">
                  <c:v>-3.4868239441359525E-8</c:v>
                </c:pt>
                <c:pt idx="11373">
                  <c:v>-3.2778500594561223E-8</c:v>
                </c:pt>
                <c:pt idx="11374">
                  <c:v>-8.1223486960503957E-8</c:v>
                </c:pt>
                <c:pt idx="11375">
                  <c:v>-7.0114850099252E-8</c:v>
                </c:pt>
                <c:pt idx="11376">
                  <c:v>-3.2654761351949889E-8</c:v>
                </c:pt>
                <c:pt idx="11377">
                  <c:v>-3.2596348800042803E-8</c:v>
                </c:pt>
                <c:pt idx="11378">
                  <c:v>-3.3252953567194267E-8</c:v>
                </c:pt>
                <c:pt idx="11379">
                  <c:v>-3.3678530731088731E-8</c:v>
                </c:pt>
                <c:pt idx="11380">
                  <c:v>-3.6950110475043816E-8</c:v>
                </c:pt>
                <c:pt idx="11381">
                  <c:v>-3.5459994354965163E-8</c:v>
                </c:pt>
                <c:pt idx="11382">
                  <c:v>-3.2855032958488463E-8</c:v>
                </c:pt>
                <c:pt idx="11383">
                  <c:v>-3.3284663238229537E-8</c:v>
                </c:pt>
                <c:pt idx="11384">
                  <c:v>-7.622766405168346E-8</c:v>
                </c:pt>
                <c:pt idx="11385">
                  <c:v>-7.6663970051642488E-8</c:v>
                </c:pt>
                <c:pt idx="11386">
                  <c:v>-3.2689093627356503E-8</c:v>
                </c:pt>
                <c:pt idx="11387">
                  <c:v>-3.2288550414279355E-8</c:v>
                </c:pt>
                <c:pt idx="11388">
                  <c:v>-3.6459683457603526E-8</c:v>
                </c:pt>
                <c:pt idx="11389">
                  <c:v>-3.8119076768923119E-8</c:v>
                </c:pt>
                <c:pt idx="11390">
                  <c:v>-3.4104823150720831E-8</c:v>
                </c:pt>
                <c:pt idx="11391">
                  <c:v>-3.8343190233382951E-8</c:v>
                </c:pt>
                <c:pt idx="11392">
                  <c:v>-3.3665417709232037E-8</c:v>
                </c:pt>
                <c:pt idx="11393">
                  <c:v>-3.2403945006618248E-8</c:v>
                </c:pt>
                <c:pt idx="11394">
                  <c:v>-7.9427718221874773E-8</c:v>
                </c:pt>
                <c:pt idx="11395">
                  <c:v>-1.2045168789124661E-7</c:v>
                </c:pt>
                <c:pt idx="11396">
                  <c:v>-3.2361029662359986E-8</c:v>
                </c:pt>
                <c:pt idx="11397">
                  <c:v>-5.8921097805221141E-8</c:v>
                </c:pt>
                <c:pt idx="11398">
                  <c:v>-3.3412217178108273E-8</c:v>
                </c:pt>
                <c:pt idx="11399">
                  <c:v>-3.3322094955165917E-8</c:v>
                </c:pt>
                <c:pt idx="11400">
                  <c:v>-3.3203124084138836E-8</c:v>
                </c:pt>
                <c:pt idx="11401">
                  <c:v>-3.2634734191296034E-8</c:v>
                </c:pt>
                <c:pt idx="11402">
                  <c:v>-4.0289162676916064E-8</c:v>
                </c:pt>
                <c:pt idx="11403">
                  <c:v>-3.3983229675322412E-8</c:v>
                </c:pt>
                <c:pt idx="11404">
                  <c:v>-7.7468155919326543E-8</c:v>
                </c:pt>
                <c:pt idx="11405">
                  <c:v>-5.947327523467749E-8</c:v>
                </c:pt>
                <c:pt idx="11406">
                  <c:v>-3.2204865492975739E-8</c:v>
                </c:pt>
                <c:pt idx="11407">
                  <c:v>-4.0037631075846787E-8</c:v>
                </c:pt>
                <c:pt idx="11408">
                  <c:v>-3.3466099777010314E-8</c:v>
                </c:pt>
                <c:pt idx="11409">
                  <c:v>-3.3865450897191397E-8</c:v>
                </c:pt>
                <c:pt idx="11410">
                  <c:v>-3.3586024322354245E-8</c:v>
                </c:pt>
                <c:pt idx="11411">
                  <c:v>-3.3131836928954271E-8</c:v>
                </c:pt>
                <c:pt idx="11412">
                  <c:v>-3.4042595901546342E-8</c:v>
                </c:pt>
                <c:pt idx="11413">
                  <c:v>-3.4765957870877326E-8</c:v>
                </c:pt>
                <c:pt idx="11414">
                  <c:v>-8.0704688132137378E-8</c:v>
                </c:pt>
                <c:pt idx="11415">
                  <c:v>-6.8519352967161383E-8</c:v>
                </c:pt>
                <c:pt idx="11416">
                  <c:v>-3.3660887756226998E-8</c:v>
                </c:pt>
                <c:pt idx="11417">
                  <c:v>-3.2663582839380752E-8</c:v>
                </c:pt>
                <c:pt idx="11418">
                  <c:v>-3.3120869674310492E-8</c:v>
                </c:pt>
                <c:pt idx="11419">
                  <c:v>-3.0320405042879471E-8</c:v>
                </c:pt>
                <c:pt idx="11420">
                  <c:v>-3.1012534178333607E-8</c:v>
                </c:pt>
                <c:pt idx="11421">
                  <c:v>-8.9908598964059997E-8</c:v>
                </c:pt>
                <c:pt idx="11422">
                  <c:v>-3.3127783813107654E-8</c:v>
                </c:pt>
                <c:pt idx="11423">
                  <c:v>-3.2647608794573513E-8</c:v>
                </c:pt>
                <c:pt idx="11424">
                  <c:v>-7.7041148243956794E-8</c:v>
                </c:pt>
                <c:pt idx="11425">
                  <c:v>-7.1791409548274896E-8</c:v>
                </c:pt>
                <c:pt idx="11426">
                  <c:v>-3.3754586257857542E-8</c:v>
                </c:pt>
                <c:pt idx="11427">
                  <c:v>-3.2481192626283125E-8</c:v>
                </c:pt>
                <c:pt idx="11428">
                  <c:v>-3.2266139067833377E-8</c:v>
                </c:pt>
                <c:pt idx="11429">
                  <c:v>-3.2605647124632095E-8</c:v>
                </c:pt>
                <c:pt idx="11430">
                  <c:v>-3.3501624145312992E-8</c:v>
                </c:pt>
                <c:pt idx="11431">
                  <c:v>-3.4818886795462523E-8</c:v>
                </c:pt>
                <c:pt idx="11432">
                  <c:v>-3.2927273787989872E-8</c:v>
                </c:pt>
                <c:pt idx="11433">
                  <c:v>-3.3352612533305122E-8</c:v>
                </c:pt>
                <c:pt idx="11434">
                  <c:v>-8.1921814979017619E-8</c:v>
                </c:pt>
                <c:pt idx="11435">
                  <c:v>-7.0730446870778896E-8</c:v>
                </c:pt>
                <c:pt idx="11436">
                  <c:v>-3.358483222945818E-8</c:v>
                </c:pt>
                <c:pt idx="11437">
                  <c:v>-3.3253907241511117E-8</c:v>
                </c:pt>
                <c:pt idx="11438">
                  <c:v>-3.4068345108101301E-8</c:v>
                </c:pt>
                <c:pt idx="11439">
                  <c:v>-3.9849280398268848E-8</c:v>
                </c:pt>
                <c:pt idx="11440">
                  <c:v>-3.4886120834800472E-8</c:v>
                </c:pt>
                <c:pt idx="11441">
                  <c:v>-3.3968447723411232E-8</c:v>
                </c:pt>
                <c:pt idx="11442">
                  <c:v>-3.5191773453351004E-8</c:v>
                </c:pt>
                <c:pt idx="11443">
                  <c:v>-3.223347572248125E-8</c:v>
                </c:pt>
                <c:pt idx="11444">
                  <c:v>-7.6613186894270213E-8</c:v>
                </c:pt>
                <c:pt idx="11445">
                  <c:v>-1.9376039420895295E-7</c:v>
                </c:pt>
                <c:pt idx="11446">
                  <c:v>-9.3727587765887179E-8</c:v>
                </c:pt>
                <c:pt idx="11447">
                  <c:v>-4.4080256504975378E-8</c:v>
                </c:pt>
                <c:pt idx="11448">
                  <c:v>-3.4378289261077665E-8</c:v>
                </c:pt>
                <c:pt idx="11449">
                  <c:v>-3.2556771315893514E-8</c:v>
                </c:pt>
                <c:pt idx="11450">
                  <c:v>-3.2417534865633364E-8</c:v>
                </c:pt>
                <c:pt idx="11451">
                  <c:v>-3.2768963851392717E-8</c:v>
                </c:pt>
                <c:pt idx="11452">
                  <c:v>-3.2626151122444379E-8</c:v>
                </c:pt>
                <c:pt idx="11453">
                  <c:v>-3.2071589507195906E-8</c:v>
                </c:pt>
                <c:pt idx="11454">
                  <c:v>-7.8393220006671374E-8</c:v>
                </c:pt>
                <c:pt idx="11455">
                  <c:v>-4.8478125617130718E-8</c:v>
                </c:pt>
                <c:pt idx="11456">
                  <c:v>-3.2275675811001876E-8</c:v>
                </c:pt>
                <c:pt idx="11457">
                  <c:v>-3.3943413772593909E-8</c:v>
                </c:pt>
                <c:pt idx="11458">
                  <c:v>-3.3489941634931571E-8</c:v>
                </c:pt>
                <c:pt idx="11459">
                  <c:v>-3.1424283064633741E-8</c:v>
                </c:pt>
                <c:pt idx="11460">
                  <c:v>-3.282570747324531E-8</c:v>
                </c:pt>
                <c:pt idx="11461">
                  <c:v>-3.1731843031817974E-8</c:v>
                </c:pt>
                <c:pt idx="11462">
                  <c:v>-3.3265351333313318E-8</c:v>
                </c:pt>
                <c:pt idx="11463">
                  <c:v>-3.4713744202029772E-8</c:v>
                </c:pt>
                <c:pt idx="11464">
                  <c:v>-7.7279805241748598E-8</c:v>
                </c:pt>
                <c:pt idx="11465">
                  <c:v>-7.193064599853504E-8</c:v>
                </c:pt>
                <c:pt idx="11466">
                  <c:v>-3.2989739455743568E-8</c:v>
                </c:pt>
                <c:pt idx="11467">
                  <c:v>-3.3659457244751719E-8</c:v>
                </c:pt>
                <c:pt idx="11468">
                  <c:v>-3.2290934600071485E-8</c:v>
                </c:pt>
                <c:pt idx="11469">
                  <c:v>-3.2881259002201844E-8</c:v>
                </c:pt>
                <c:pt idx="11470">
                  <c:v>-1.0278892428744068E-7</c:v>
                </c:pt>
                <c:pt idx="11471">
                  <c:v>-3.8496493379816639E-8</c:v>
                </c:pt>
                <c:pt idx="11472">
                  <c:v>-3.3096550979230806E-8</c:v>
                </c:pt>
                <c:pt idx="11473">
                  <c:v>-3.1983613051466466E-8</c:v>
                </c:pt>
                <c:pt idx="11474">
                  <c:v>-8.1378935874150568E-8</c:v>
                </c:pt>
                <c:pt idx="11475">
                  <c:v>-7.2567223605032649E-8</c:v>
                </c:pt>
                <c:pt idx="11476">
                  <c:v>-3.0991314924783687E-8</c:v>
                </c:pt>
                <c:pt idx="11477">
                  <c:v>-3.1744240797937025E-8</c:v>
                </c:pt>
                <c:pt idx="11478">
                  <c:v>-3.2398938216454788E-8</c:v>
                </c:pt>
                <c:pt idx="11479">
                  <c:v>-3.9283274691218169E-8</c:v>
                </c:pt>
                <c:pt idx="11480">
                  <c:v>-3.3429621734390791E-8</c:v>
                </c:pt>
                <c:pt idx="11481">
                  <c:v>-3.7441491166800956E-8</c:v>
                </c:pt>
                <c:pt idx="11482">
                  <c:v>-3.2814501800022324E-8</c:v>
                </c:pt>
                <c:pt idx="11483">
                  <c:v>-3.3571242370443064E-8</c:v>
                </c:pt>
                <c:pt idx="11484">
                  <c:v>-7.7187775670172541E-8</c:v>
                </c:pt>
                <c:pt idx="11485">
                  <c:v>-7.5909375248434663E-8</c:v>
                </c:pt>
                <c:pt idx="11486">
                  <c:v>-3.1556605376096723E-8</c:v>
                </c:pt>
                <c:pt idx="11487">
                  <c:v>-3.8395403902230505E-8</c:v>
                </c:pt>
                <c:pt idx="11488">
                  <c:v>-3.7248848954797187E-8</c:v>
                </c:pt>
                <c:pt idx="11489">
                  <c:v>-3.1852959670057964E-8</c:v>
                </c:pt>
                <c:pt idx="11490">
                  <c:v>-3.2267807997887864E-8</c:v>
                </c:pt>
                <c:pt idx="11491">
                  <c:v>-3.6602973023710293E-8</c:v>
                </c:pt>
                <c:pt idx="11492">
                  <c:v>-3.356361297590826E-8</c:v>
                </c:pt>
                <c:pt idx="11493">
                  <c:v>-3.4016369857832962E-8</c:v>
                </c:pt>
                <c:pt idx="11494">
                  <c:v>-7.6242684422173855E-8</c:v>
                </c:pt>
                <c:pt idx="11495">
                  <c:v>-5.8669566204151864E-8</c:v>
                </c:pt>
                <c:pt idx="11496">
                  <c:v>-3.1641959227454826E-8</c:v>
                </c:pt>
                <c:pt idx="11497">
                  <c:v>-4.0210007708617486E-8</c:v>
                </c:pt>
                <c:pt idx="11498">
                  <c:v>-3.0937193907302425E-8</c:v>
                </c:pt>
                <c:pt idx="11499">
                  <c:v>-3.3497094192307954E-8</c:v>
                </c:pt>
                <c:pt idx="11500">
                  <c:v>-3.2975672759570031E-8</c:v>
                </c:pt>
                <c:pt idx="11501">
                  <c:v>-3.1935214079886308E-8</c:v>
                </c:pt>
                <c:pt idx="11502">
                  <c:v>-3.9378880541482421E-8</c:v>
                </c:pt>
                <c:pt idx="11503">
                  <c:v>-3.6694764176707136E-8</c:v>
                </c:pt>
                <c:pt idx="11504">
                  <c:v>-7.5084685382938324E-8</c:v>
                </c:pt>
                <c:pt idx="11505">
                  <c:v>-6.6498040252597087E-8</c:v>
                </c:pt>
                <c:pt idx="11506">
                  <c:v>-3.1365155256989018E-8</c:v>
                </c:pt>
                <c:pt idx="11507">
                  <c:v>-9.9786042282258176E-8</c:v>
                </c:pt>
                <c:pt idx="11508">
                  <c:v>-3.1692980803406322E-8</c:v>
                </c:pt>
                <c:pt idx="11509">
                  <c:v>-3.3375500716909536E-8</c:v>
                </c:pt>
                <c:pt idx="11510">
                  <c:v>-3.1753539122526316E-8</c:v>
                </c:pt>
                <c:pt idx="11511">
                  <c:v>-3.3378600158439295E-8</c:v>
                </c:pt>
                <c:pt idx="11512">
                  <c:v>-3.3342122115819772E-8</c:v>
                </c:pt>
                <c:pt idx="11513">
                  <c:v>-3.8976906816930001E-8</c:v>
                </c:pt>
                <c:pt idx="11514">
                  <c:v>-7.6543330250560927E-8</c:v>
                </c:pt>
                <c:pt idx="11515">
                  <c:v>-7.4459075031084507E-8</c:v>
                </c:pt>
                <c:pt idx="11516">
                  <c:v>-3.3140419997805926E-8</c:v>
                </c:pt>
                <c:pt idx="11517">
                  <c:v>-3.6184548417192206E-8</c:v>
                </c:pt>
                <c:pt idx="11518">
                  <c:v>-3.1711815871164119E-8</c:v>
                </c:pt>
                <c:pt idx="11519">
                  <c:v>-3.2016753233977015E-8</c:v>
                </c:pt>
                <c:pt idx="11520">
                  <c:v>-3.368806747425723E-8</c:v>
                </c:pt>
                <c:pt idx="11521">
                  <c:v>-3.1580208815438766E-8</c:v>
                </c:pt>
                <c:pt idx="11522">
                  <c:v>-3.2038926161843779E-8</c:v>
                </c:pt>
                <c:pt idx="11523">
                  <c:v>-3.8835524599456935E-8</c:v>
                </c:pt>
                <c:pt idx="11524">
                  <c:v>-7.7334164677809061E-8</c:v>
                </c:pt>
                <c:pt idx="11525">
                  <c:v>-1.1667823703804902E-7</c:v>
                </c:pt>
                <c:pt idx="11526">
                  <c:v>-3.1806229628532299E-8</c:v>
                </c:pt>
                <c:pt idx="11527">
                  <c:v>-3.1786202467878444E-8</c:v>
                </c:pt>
                <c:pt idx="11528">
                  <c:v>-3.2203196562921252E-8</c:v>
                </c:pt>
                <c:pt idx="11529">
                  <c:v>-3.2995461501644672E-8</c:v>
                </c:pt>
                <c:pt idx="11530">
                  <c:v>-3.2509087600050999E-8</c:v>
                </c:pt>
                <c:pt idx="11531">
                  <c:v>-3.2480715789124703E-8</c:v>
                </c:pt>
                <c:pt idx="11532">
                  <c:v>-6.388664155448164E-8</c:v>
                </c:pt>
                <c:pt idx="11533">
                  <c:v>-3.5982607880599145E-8</c:v>
                </c:pt>
                <c:pt idx="11534">
                  <c:v>-7.7799557744432035E-8</c:v>
                </c:pt>
                <c:pt idx="11535">
                  <c:v>-7.2444438036738159E-8</c:v>
                </c:pt>
                <c:pt idx="11536">
                  <c:v>-3.1972168959664259E-8</c:v>
                </c:pt>
                <c:pt idx="11537">
                  <c:v>-3.1430481947693266E-8</c:v>
                </c:pt>
                <c:pt idx="11538">
                  <c:v>-3.2112120665662046E-8</c:v>
                </c:pt>
                <c:pt idx="11539">
                  <c:v>-3.3598183669894088E-8</c:v>
                </c:pt>
                <c:pt idx="11540">
                  <c:v>-3.341483978247961E-8</c:v>
                </c:pt>
                <c:pt idx="11541">
                  <c:v>-3.8198470155800911E-8</c:v>
                </c:pt>
                <c:pt idx="11542">
                  <c:v>-3.268432525577225E-8</c:v>
                </c:pt>
                <c:pt idx="11543">
                  <c:v>-3.2695530928995243E-8</c:v>
                </c:pt>
                <c:pt idx="11544">
                  <c:v>-7.6128005085572599E-8</c:v>
                </c:pt>
                <c:pt idx="11545">
                  <c:v>-2.0244526779392978E-7</c:v>
                </c:pt>
                <c:pt idx="11546">
                  <c:v>-9.461951167072146E-8</c:v>
                </c:pt>
                <c:pt idx="11547">
                  <c:v>-4.6067713781291481E-8</c:v>
                </c:pt>
                <c:pt idx="11548">
                  <c:v>-3.2700537719158703E-8</c:v>
                </c:pt>
                <c:pt idx="11549">
                  <c:v>-3.3550499954051573E-8</c:v>
                </c:pt>
                <c:pt idx="11550">
                  <c:v>-3.3372639693958984E-8</c:v>
                </c:pt>
                <c:pt idx="11551">
                  <c:v>-3.2537936248135724E-8</c:v>
                </c:pt>
                <c:pt idx="11552">
                  <c:v>-3.2720326461233351E-8</c:v>
                </c:pt>
                <c:pt idx="11553">
                  <c:v>-3.228235153121983E-8</c:v>
                </c:pt>
                <c:pt idx="11554">
                  <c:v>-7.7758549748807467E-8</c:v>
                </c:pt>
                <c:pt idx="11555">
                  <c:v>-6.286072640812989E-8</c:v>
                </c:pt>
                <c:pt idx="11556">
                  <c:v>-3.2362937010993687E-8</c:v>
                </c:pt>
                <c:pt idx="11557">
                  <c:v>-3.4581660309145998E-8</c:v>
                </c:pt>
                <c:pt idx="11558">
                  <c:v>-3.7944077531781082E-8</c:v>
                </c:pt>
                <c:pt idx="11559">
                  <c:v>-3.421354202284177E-8</c:v>
                </c:pt>
                <c:pt idx="11560">
                  <c:v>-3.2309769667829276E-8</c:v>
                </c:pt>
                <c:pt idx="11561">
                  <c:v>-3.6068915406274105E-8</c:v>
                </c:pt>
                <c:pt idx="11562">
                  <c:v>-3.3344029464453473E-8</c:v>
                </c:pt>
                <c:pt idx="11563">
                  <c:v>-3.2179354704999995E-8</c:v>
                </c:pt>
                <c:pt idx="11564">
                  <c:v>-7.5834273395982702E-8</c:v>
                </c:pt>
                <c:pt idx="11565">
                  <c:v>-1.2228178890528241E-7</c:v>
                </c:pt>
                <c:pt idx="11566">
                  <c:v>-3.1757115401214504E-8</c:v>
                </c:pt>
                <c:pt idx="11567">
                  <c:v>-3.279161361641791E-8</c:v>
                </c:pt>
                <c:pt idx="11568">
                  <c:v>-3.1768797911595926E-8</c:v>
                </c:pt>
                <c:pt idx="11569">
                  <c:v>-3.2841204680894133E-8</c:v>
                </c:pt>
                <c:pt idx="11570">
                  <c:v>-3.8142680208265162E-8</c:v>
                </c:pt>
                <c:pt idx="11571">
                  <c:v>-3.9343117754600528E-8</c:v>
                </c:pt>
                <c:pt idx="11572">
                  <c:v>-3.3317326583581664E-8</c:v>
                </c:pt>
                <c:pt idx="11573">
                  <c:v>-3.3699988403217859E-8</c:v>
                </c:pt>
                <c:pt idx="11574">
                  <c:v>-7.7184437810063567E-8</c:v>
                </c:pt>
                <c:pt idx="11575">
                  <c:v>-1.2295222195002819E-7</c:v>
                </c:pt>
                <c:pt idx="11576">
                  <c:v>-3.1982420958570401E-8</c:v>
                </c:pt>
                <c:pt idx="11577">
                  <c:v>-3.2857893981439008E-8</c:v>
                </c:pt>
                <c:pt idx="11578">
                  <c:v>-3.230357078476975E-8</c:v>
                </c:pt>
                <c:pt idx="11579">
                  <c:v>-3.1089304960840055E-8</c:v>
                </c:pt>
                <c:pt idx="11580">
                  <c:v>-3.353691009503645E-8</c:v>
                </c:pt>
                <c:pt idx="11581">
                  <c:v>-3.2376526870008802E-8</c:v>
                </c:pt>
                <c:pt idx="11582">
                  <c:v>-3.308439163169097E-8</c:v>
                </c:pt>
                <c:pt idx="11583">
                  <c:v>-3.7676571885904559E-8</c:v>
                </c:pt>
                <c:pt idx="11584">
                  <c:v>-7.6573132572962489E-8</c:v>
                </c:pt>
                <c:pt idx="11585">
                  <c:v>-6.2266587308732136E-8</c:v>
                </c:pt>
                <c:pt idx="11586">
                  <c:v>-3.1788586653670567E-8</c:v>
                </c:pt>
                <c:pt idx="11587">
                  <c:v>-3.2646178283098234E-8</c:v>
                </c:pt>
                <c:pt idx="11588">
                  <c:v>-3.2192467726856688E-8</c:v>
                </c:pt>
                <c:pt idx="11589">
                  <c:v>-3.1861542738909619E-8</c:v>
                </c:pt>
                <c:pt idx="11590">
                  <c:v>-3.1622647322538607E-8</c:v>
                </c:pt>
                <c:pt idx="11591">
                  <c:v>-3.2097577132330079E-8</c:v>
                </c:pt>
                <c:pt idx="11592">
                  <c:v>-3.208136466894362E-8</c:v>
                </c:pt>
                <c:pt idx="11593">
                  <c:v>-3.4945725479603616E-8</c:v>
                </c:pt>
                <c:pt idx="11594">
                  <c:v>-8.1342696250110259E-8</c:v>
                </c:pt>
                <c:pt idx="11595">
                  <c:v>-1.918344489260737E-7</c:v>
                </c:pt>
                <c:pt idx="11596">
                  <c:v>-3.15997591389342E-8</c:v>
                </c:pt>
                <c:pt idx="11597">
                  <c:v>-6.1799525312054675E-8</c:v>
                </c:pt>
                <c:pt idx="11598">
                  <c:v>-3.1770466841650412E-8</c:v>
                </c:pt>
                <c:pt idx="11599">
                  <c:v>-3.1541585005606328E-8</c:v>
                </c:pt>
                <c:pt idx="11600">
                  <c:v>-3.2319067992418567E-8</c:v>
                </c:pt>
                <c:pt idx="11601">
                  <c:v>-3.1268357313828708E-8</c:v>
                </c:pt>
                <c:pt idx="11602">
                  <c:v>-4.5724629445804576E-8</c:v>
                </c:pt>
                <c:pt idx="11603">
                  <c:v>-3.3117293395622304E-8</c:v>
                </c:pt>
                <c:pt idx="11604">
                  <c:v>-7.5849293766473083E-8</c:v>
                </c:pt>
                <c:pt idx="11605">
                  <c:v>-1.8884682570996081E-7</c:v>
                </c:pt>
                <c:pt idx="11606">
                  <c:v>-3.1614779509424595E-8</c:v>
                </c:pt>
                <c:pt idx="11607">
                  <c:v>-3.8127183000616345E-8</c:v>
                </c:pt>
                <c:pt idx="11608">
                  <c:v>-3.2775401153031457E-8</c:v>
                </c:pt>
                <c:pt idx="11609">
                  <c:v>-3.1628607787018925E-8</c:v>
                </c:pt>
                <c:pt idx="11610">
                  <c:v>-3.1193255461376741E-8</c:v>
                </c:pt>
                <c:pt idx="11611">
                  <c:v>-3.349780944804559E-8</c:v>
                </c:pt>
                <c:pt idx="11612">
                  <c:v>-3.3251761474298202E-8</c:v>
                </c:pt>
                <c:pt idx="11613">
                  <c:v>-3.3713339843653767E-8</c:v>
                </c:pt>
                <c:pt idx="11614">
                  <c:v>-7.4813365039794412E-8</c:v>
                </c:pt>
                <c:pt idx="11615">
                  <c:v>-5.7601450969279487E-8</c:v>
                </c:pt>
                <c:pt idx="11616">
                  <c:v>-3.2415627516999669E-8</c:v>
                </c:pt>
                <c:pt idx="11617">
                  <c:v>-3.8048981706634618E-8</c:v>
                </c:pt>
                <c:pt idx="11618">
                  <c:v>-3.2772778548660119E-8</c:v>
                </c:pt>
                <c:pt idx="11619">
                  <c:v>-3.3323525466641189E-8</c:v>
                </c:pt>
                <c:pt idx="11620">
                  <c:v>-3.8063286821387377E-8</c:v>
                </c:pt>
                <c:pt idx="11621">
                  <c:v>-3.2700060882000281E-8</c:v>
                </c:pt>
                <c:pt idx="11622">
                  <c:v>-3.2231329955268341E-8</c:v>
                </c:pt>
                <c:pt idx="11623">
                  <c:v>-3.4552334823902851E-8</c:v>
                </c:pt>
                <c:pt idx="11624">
                  <c:v>-7.6412438450573218E-8</c:v>
                </c:pt>
                <c:pt idx="11625">
                  <c:v>-6.0091733029154931E-8</c:v>
                </c:pt>
                <c:pt idx="11626">
                  <c:v>-3.2172202147623619E-8</c:v>
                </c:pt>
                <c:pt idx="11627">
                  <c:v>-3.2663344420801544E-8</c:v>
                </c:pt>
                <c:pt idx="11628">
                  <c:v>-3.2445429839401238E-8</c:v>
                </c:pt>
                <c:pt idx="11629">
                  <c:v>-3.2952546157386409E-8</c:v>
                </c:pt>
                <c:pt idx="11630">
                  <c:v>-3.3502577819629843E-8</c:v>
                </c:pt>
                <c:pt idx="11631">
                  <c:v>-3.7809609453105184E-8</c:v>
                </c:pt>
                <c:pt idx="11632">
                  <c:v>-3.6662816087092652E-8</c:v>
                </c:pt>
                <c:pt idx="11633">
                  <c:v>-3.1808852232903636E-8</c:v>
                </c:pt>
                <c:pt idx="11634">
                  <c:v>-7.6092242298690706E-8</c:v>
                </c:pt>
                <c:pt idx="11635">
                  <c:v>-1.2129998119608497E-7</c:v>
                </c:pt>
                <c:pt idx="11636">
                  <c:v>-3.1081198729146828E-8</c:v>
                </c:pt>
                <c:pt idx="11637">
                  <c:v>-3.1449317015451063E-8</c:v>
                </c:pt>
                <c:pt idx="11638">
                  <c:v>-3.2206057585871804E-8</c:v>
                </c:pt>
                <c:pt idx="11639">
                  <c:v>-3.1815051115963168E-8</c:v>
                </c:pt>
                <c:pt idx="11640">
                  <c:v>-3.3491133727827636E-8</c:v>
                </c:pt>
                <c:pt idx="11641">
                  <c:v>-3.2377480544325653E-8</c:v>
                </c:pt>
                <c:pt idx="11642">
                  <c:v>-3.275656608527366E-8</c:v>
                </c:pt>
                <c:pt idx="11643">
                  <c:v>-3.1638859785925067E-8</c:v>
                </c:pt>
                <c:pt idx="11644">
                  <c:v>-7.747054010511866E-8</c:v>
                </c:pt>
                <c:pt idx="11645">
                  <c:v>-7.3919772204905644E-8</c:v>
                </c:pt>
                <c:pt idx="11646">
                  <c:v>-9.3750952786650021E-8</c:v>
                </c:pt>
                <c:pt idx="11647">
                  <c:v>-5.0503491447541624E-8</c:v>
                </c:pt>
                <c:pt idx="11648">
                  <c:v>-3.7077664414922552E-8</c:v>
                </c:pt>
                <c:pt idx="11649">
                  <c:v>-3.0870436705122905E-8</c:v>
                </c:pt>
                <c:pt idx="11650">
                  <c:v>-3.1261920012189969E-8</c:v>
                </c:pt>
                <c:pt idx="11651">
                  <c:v>-3.2183169402267397E-8</c:v>
                </c:pt>
                <c:pt idx="11652">
                  <c:v>-3.1914948500653238E-8</c:v>
                </c:pt>
                <c:pt idx="11653">
                  <c:v>-3.1578301466805072E-8</c:v>
                </c:pt>
                <c:pt idx="11654">
                  <c:v>-8.1090687811882547E-8</c:v>
                </c:pt>
                <c:pt idx="11655">
                  <c:v>-7.0575951631449143E-8</c:v>
                </c:pt>
                <c:pt idx="11656">
                  <c:v>-3.2408951796781715E-8</c:v>
                </c:pt>
                <c:pt idx="11657">
                  <c:v>-3.821039108476154E-8</c:v>
                </c:pt>
                <c:pt idx="11658">
                  <c:v>-3.7083148042244441E-8</c:v>
                </c:pt>
                <c:pt idx="11659">
                  <c:v>-3.2701491393475554E-8</c:v>
                </c:pt>
                <c:pt idx="11660">
                  <c:v>-3.2934187926787041E-8</c:v>
                </c:pt>
                <c:pt idx="11661">
                  <c:v>-3.8769721071594265E-8</c:v>
                </c:pt>
                <c:pt idx="11662">
                  <c:v>-3.1625269926909951E-8</c:v>
                </c:pt>
                <c:pt idx="11663">
                  <c:v>-3.1473397291951529E-8</c:v>
                </c:pt>
                <c:pt idx="11664">
                  <c:v>-7.7431916295286222E-8</c:v>
                </c:pt>
                <c:pt idx="11665">
                  <c:v>-7.3175429400603954E-8</c:v>
                </c:pt>
                <c:pt idx="11666">
                  <c:v>-3.1512259520363181E-8</c:v>
                </c:pt>
                <c:pt idx="11667">
                  <c:v>-3.1747578658046005E-8</c:v>
                </c:pt>
                <c:pt idx="11668">
                  <c:v>-3.7003993073945863E-8</c:v>
                </c:pt>
                <c:pt idx="11669">
                  <c:v>-3.762221244984409E-8</c:v>
                </c:pt>
                <c:pt idx="11670">
                  <c:v>-3.2913445510395542E-8</c:v>
                </c:pt>
                <c:pt idx="11671">
                  <c:v>-3.0685185469074726E-8</c:v>
                </c:pt>
                <c:pt idx="11672">
                  <c:v>-3.1553982771725385E-8</c:v>
                </c:pt>
                <c:pt idx="11673">
                  <c:v>-3.1318425215463354E-8</c:v>
                </c:pt>
                <c:pt idx="11674">
                  <c:v>-7.6290606556595585E-8</c:v>
                </c:pt>
                <c:pt idx="11675">
                  <c:v>-7.0253371293774514E-8</c:v>
                </c:pt>
                <c:pt idx="11676">
                  <c:v>-3.2274006880947389E-8</c:v>
                </c:pt>
                <c:pt idx="11677">
                  <c:v>-3.0897139585994714E-8</c:v>
                </c:pt>
                <c:pt idx="11678">
                  <c:v>-3.2482861556337618E-8</c:v>
                </c:pt>
                <c:pt idx="11679">
                  <c:v>-3.214406875527653E-8</c:v>
                </c:pt>
                <c:pt idx="11680">
                  <c:v>-3.283643630930988E-8</c:v>
                </c:pt>
                <c:pt idx="11681">
                  <c:v>-3.4211396255628854E-8</c:v>
                </c:pt>
                <c:pt idx="11682">
                  <c:v>-3.2324551619740456E-8</c:v>
                </c:pt>
                <c:pt idx="11683">
                  <c:v>-3.1011818922595964E-8</c:v>
                </c:pt>
                <c:pt idx="11684">
                  <c:v>-7.6146840153330396E-8</c:v>
                </c:pt>
                <c:pt idx="11685">
                  <c:v>-7.1130513246697615E-8</c:v>
                </c:pt>
                <c:pt idx="11686">
                  <c:v>-3.0906437910584005E-8</c:v>
                </c:pt>
                <c:pt idx="11687">
                  <c:v>-3.1734942473347734E-8</c:v>
                </c:pt>
                <c:pt idx="11688">
                  <c:v>-3.2210349120297628E-8</c:v>
                </c:pt>
                <c:pt idx="11689">
                  <c:v>-3.7137745896884118E-8</c:v>
                </c:pt>
                <c:pt idx="11690">
                  <c:v>-3.0889033354301487E-8</c:v>
                </c:pt>
                <c:pt idx="11691">
                  <c:v>-3.1491278685392475E-8</c:v>
                </c:pt>
                <c:pt idx="11692">
                  <c:v>-3.2064198531240316E-8</c:v>
                </c:pt>
                <c:pt idx="11693">
                  <c:v>-3.2566069640482806E-8</c:v>
                </c:pt>
                <c:pt idx="11694">
                  <c:v>-7.5985907612361897E-8</c:v>
                </c:pt>
                <c:pt idx="11695">
                  <c:v>-6.744241624485813E-8</c:v>
                </c:pt>
                <c:pt idx="11696">
                  <c:v>-3.168606666460916E-8</c:v>
                </c:pt>
                <c:pt idx="11697">
                  <c:v>-3.3481835403238345E-8</c:v>
                </c:pt>
                <c:pt idx="11698">
                  <c:v>-3.089380172588574E-8</c:v>
                </c:pt>
                <c:pt idx="11699">
                  <c:v>-3.0949591673421482E-8</c:v>
                </c:pt>
                <c:pt idx="11700">
                  <c:v>-3.227925208969007E-8</c:v>
                </c:pt>
                <c:pt idx="11701">
                  <c:v>-3.3876179733255961E-8</c:v>
                </c:pt>
                <c:pt idx="11702">
                  <c:v>-3.8763760607113947E-8</c:v>
                </c:pt>
                <c:pt idx="11703">
                  <c:v>-3.2452582396777614E-8</c:v>
                </c:pt>
                <c:pt idx="11704">
                  <c:v>-7.6910733281127513E-8</c:v>
                </c:pt>
                <c:pt idx="11705">
                  <c:v>-6.3847064070332358E-8</c:v>
                </c:pt>
                <c:pt idx="11706">
                  <c:v>-3.0420302427569547E-8</c:v>
                </c:pt>
                <c:pt idx="11707">
                  <c:v>-3.2125233687518739E-8</c:v>
                </c:pt>
                <c:pt idx="11708">
                  <c:v>-3.1881808318142689E-8</c:v>
                </c:pt>
                <c:pt idx="11709">
                  <c:v>-3.178691772361608E-8</c:v>
                </c:pt>
                <c:pt idx="11710">
                  <c:v>-3.2474040068906749E-8</c:v>
                </c:pt>
                <c:pt idx="11711">
                  <c:v>-3.089380172588574E-8</c:v>
                </c:pt>
                <c:pt idx="11712">
                  <c:v>-3.1693219221985536E-8</c:v>
                </c:pt>
                <c:pt idx="11713">
                  <c:v>-3.1262158430769183E-8</c:v>
                </c:pt>
                <c:pt idx="11714">
                  <c:v>-7.5577258167591529E-8</c:v>
                </c:pt>
                <c:pt idx="11715">
                  <c:v>-5.9409617474027729E-8</c:v>
                </c:pt>
                <c:pt idx="11716">
                  <c:v>-3.1248330153174853E-8</c:v>
                </c:pt>
                <c:pt idx="11717">
                  <c:v>-3.126382736082367E-8</c:v>
                </c:pt>
                <c:pt idx="11718">
                  <c:v>-3.2558678664527215E-8</c:v>
                </c:pt>
                <c:pt idx="11719">
                  <c:v>-3.1622170485380185E-8</c:v>
                </c:pt>
                <c:pt idx="11720">
                  <c:v>-3.118824867121328E-8</c:v>
                </c:pt>
                <c:pt idx="11721">
                  <c:v>-3.1557797468992788E-8</c:v>
                </c:pt>
                <c:pt idx="11722">
                  <c:v>-3.3016680755194592E-8</c:v>
                </c:pt>
                <c:pt idx="11723">
                  <c:v>-3.2140492476588342E-8</c:v>
                </c:pt>
                <c:pt idx="11724">
                  <c:v>-7.6464652119420765E-8</c:v>
                </c:pt>
                <c:pt idx="11725">
                  <c:v>-6.6064833694167819E-8</c:v>
                </c:pt>
                <c:pt idx="11726">
                  <c:v>-3.1744002379357817E-8</c:v>
                </c:pt>
                <c:pt idx="11727">
                  <c:v>-3.080344108436417E-8</c:v>
                </c:pt>
                <c:pt idx="11728">
                  <c:v>-3.2681702651400913E-8</c:v>
                </c:pt>
                <c:pt idx="11729">
                  <c:v>-3.2259940184773851E-8</c:v>
                </c:pt>
                <c:pt idx="11730">
                  <c:v>-3.2018660582610709E-8</c:v>
                </c:pt>
                <c:pt idx="11731">
                  <c:v>-3.0888318098563851E-8</c:v>
                </c:pt>
                <c:pt idx="11732">
                  <c:v>-3.13117494952454E-8</c:v>
                </c:pt>
                <c:pt idx="11733">
                  <c:v>-3.1789540327987417E-8</c:v>
                </c:pt>
                <c:pt idx="11734">
                  <c:v>-7.7308415471254102E-8</c:v>
                </c:pt>
                <c:pt idx="11735">
                  <c:v>-6.5159319930318428E-8</c:v>
                </c:pt>
                <c:pt idx="11736">
                  <c:v>-3.1993865050372601E-8</c:v>
                </c:pt>
                <c:pt idx="11737">
                  <c:v>-3.0820845640646688E-8</c:v>
                </c:pt>
                <c:pt idx="11738">
                  <c:v>-3.3143757857914899E-8</c:v>
                </c:pt>
                <c:pt idx="11739">
                  <c:v>-3.1159400023128555E-8</c:v>
                </c:pt>
                <c:pt idx="11740">
                  <c:v>-3.2624005355231463E-8</c:v>
                </c:pt>
                <c:pt idx="11741">
                  <c:v>-3.2069443739982991E-8</c:v>
                </c:pt>
                <c:pt idx="11742">
                  <c:v>-3.2065152205557167E-8</c:v>
                </c:pt>
                <c:pt idx="11743">
                  <c:v>-3.175187019247183E-8</c:v>
                </c:pt>
                <c:pt idx="11744">
                  <c:v>-7.6897143422112404E-8</c:v>
                </c:pt>
                <c:pt idx="11745">
                  <c:v>-1.1732244403908143E-7</c:v>
                </c:pt>
                <c:pt idx="11746">
                  <c:v>-9.4719885892569965E-8</c:v>
                </c:pt>
                <c:pt idx="11747">
                  <c:v>-7.3621987399469117E-8</c:v>
                </c:pt>
                <c:pt idx="11748">
                  <c:v>-3.1978844679882213E-8</c:v>
                </c:pt>
                <c:pt idx="11749">
                  <c:v>-3.2769917525709568E-8</c:v>
                </c:pt>
                <c:pt idx="11750">
                  <c:v>-3.2358168639409434E-8</c:v>
                </c:pt>
                <c:pt idx="11751">
                  <c:v>-3.2246588744337943E-8</c:v>
                </c:pt>
                <c:pt idx="11752">
                  <c:v>-3.1823395766235603E-8</c:v>
                </c:pt>
                <c:pt idx="11753">
                  <c:v>-3.23026171104529E-8</c:v>
                </c:pt>
                <c:pt idx="11754">
                  <c:v>-7.67285814866091E-8</c:v>
                </c:pt>
                <c:pt idx="11755">
                  <c:v>-6.6394328170639609E-8</c:v>
                </c:pt>
                <c:pt idx="11756">
                  <c:v>-3.087019828654369E-8</c:v>
                </c:pt>
                <c:pt idx="11757">
                  <c:v>-3.2331942595696046E-8</c:v>
                </c:pt>
                <c:pt idx="11758">
                  <c:v>-3.0950068510579904E-8</c:v>
                </c:pt>
                <c:pt idx="11759">
                  <c:v>-3.1701563872257977E-8</c:v>
                </c:pt>
                <c:pt idx="11760">
                  <c:v>-3.2823084868873972E-8</c:v>
                </c:pt>
                <c:pt idx="11761">
                  <c:v>-3.1777619399026788E-8</c:v>
                </c:pt>
                <c:pt idx="11762">
                  <c:v>-3.2620429076543275E-8</c:v>
                </c:pt>
                <c:pt idx="11763">
                  <c:v>-3.3334254302705753E-8</c:v>
                </c:pt>
                <c:pt idx="11764">
                  <c:v>-7.5042008457259282E-8</c:v>
                </c:pt>
                <c:pt idx="11765">
                  <c:v>-5.9415339519928833E-8</c:v>
                </c:pt>
                <c:pt idx="11766">
                  <c:v>-3.1417845762995001E-8</c:v>
                </c:pt>
                <c:pt idx="11767">
                  <c:v>-3.2234190978218893E-8</c:v>
                </c:pt>
                <c:pt idx="11768">
                  <c:v>-3.1682967223079394E-8</c:v>
                </c:pt>
                <c:pt idx="11769">
                  <c:v>-3.2316683806626444E-8</c:v>
                </c:pt>
                <c:pt idx="11770">
                  <c:v>-3.3004998244813178E-8</c:v>
                </c:pt>
                <c:pt idx="11771">
                  <c:v>-3.2564877547586747E-8</c:v>
                </c:pt>
                <c:pt idx="11772">
                  <c:v>-3.2551287688571625E-8</c:v>
                </c:pt>
                <c:pt idx="11773">
                  <c:v>-3.2824038543190823E-8</c:v>
                </c:pt>
                <c:pt idx="11774">
                  <c:v>-7.4873208103176764E-8</c:v>
                </c:pt>
                <c:pt idx="11775">
                  <c:v>-5.9183358242354989E-8</c:v>
                </c:pt>
                <c:pt idx="11776">
                  <c:v>-3.2228945769476211E-8</c:v>
                </c:pt>
                <c:pt idx="11777">
                  <c:v>-3.5346268692680757E-8</c:v>
                </c:pt>
                <c:pt idx="11778">
                  <c:v>-3.2521485366170056E-8</c:v>
                </c:pt>
                <c:pt idx="11779">
                  <c:v>-3.204965499790835E-8</c:v>
                </c:pt>
                <c:pt idx="11780">
                  <c:v>-3.1941174544366625E-8</c:v>
                </c:pt>
                <c:pt idx="11781">
                  <c:v>-3.17380419148775E-8</c:v>
                </c:pt>
                <c:pt idx="11782">
                  <c:v>-3.1552552260250106E-8</c:v>
                </c:pt>
                <c:pt idx="11783">
                  <c:v>-3.2076119460200945E-8</c:v>
                </c:pt>
                <c:pt idx="11784">
                  <c:v>-7.5676678715123176E-8</c:v>
                </c:pt>
                <c:pt idx="11785">
                  <c:v>-6.0827015927446544E-8</c:v>
                </c:pt>
                <c:pt idx="11786">
                  <c:v>-3.1262873686506819E-8</c:v>
                </c:pt>
                <c:pt idx="11787">
                  <c:v>-3.3442257919089056E-8</c:v>
                </c:pt>
                <c:pt idx="11788">
                  <c:v>-3.1541108168447906E-8</c:v>
                </c:pt>
                <c:pt idx="11789">
                  <c:v>-3.2808541335542006E-8</c:v>
                </c:pt>
                <c:pt idx="11790">
                  <c:v>-3.2110928572765981E-8</c:v>
                </c:pt>
                <c:pt idx="11791">
                  <c:v>-3.1519888914897986E-8</c:v>
                </c:pt>
                <c:pt idx="11792">
                  <c:v>-3.1999825514852919E-8</c:v>
                </c:pt>
                <c:pt idx="11793">
                  <c:v>-3.1563996352052313E-8</c:v>
                </c:pt>
                <c:pt idx="11794">
                  <c:v>-7.5356005726082249E-8</c:v>
                </c:pt>
                <c:pt idx="11795">
                  <c:v>-6.1708449414795475E-8</c:v>
                </c:pt>
                <c:pt idx="11796">
                  <c:v>-3.2011984862392762E-8</c:v>
                </c:pt>
                <c:pt idx="11797">
                  <c:v>-3.1582116164072467E-8</c:v>
                </c:pt>
                <c:pt idx="11798">
                  <c:v>-3.1429051436217993E-8</c:v>
                </c:pt>
                <c:pt idx="11799">
                  <c:v>-3.107666877614179E-8</c:v>
                </c:pt>
                <c:pt idx="11800">
                  <c:v>-3.153800872691814E-8</c:v>
                </c:pt>
                <c:pt idx="11801">
                  <c:v>-3.3026455916942306E-8</c:v>
                </c:pt>
                <c:pt idx="11802">
                  <c:v>-4.5728444143071978E-8</c:v>
                </c:pt>
                <c:pt idx="11803">
                  <c:v>-3.1660555876633409E-8</c:v>
                </c:pt>
                <c:pt idx="11804">
                  <c:v>-7.6979636250519955E-8</c:v>
                </c:pt>
                <c:pt idx="11805">
                  <c:v>-6.3115595869308148E-8</c:v>
                </c:pt>
                <c:pt idx="11806">
                  <c:v>-3.1686305083188368E-8</c:v>
                </c:pt>
                <c:pt idx="11807">
                  <c:v>-3.2296418227393374E-8</c:v>
                </c:pt>
                <c:pt idx="11808">
                  <c:v>-3.2976626433886881E-8</c:v>
                </c:pt>
                <c:pt idx="11809">
                  <c:v>-3.1779765166239704E-8</c:v>
                </c:pt>
                <c:pt idx="11810">
                  <c:v>-3.2279728926848492E-8</c:v>
                </c:pt>
                <c:pt idx="11811">
                  <c:v>-3.3022879638254118E-8</c:v>
                </c:pt>
                <c:pt idx="11812">
                  <c:v>-3.2496689833931948E-8</c:v>
                </c:pt>
                <c:pt idx="11813">
                  <c:v>-3.3111094512562779E-8</c:v>
                </c:pt>
                <c:pt idx="11814">
                  <c:v>-7.5855254230953401E-8</c:v>
                </c:pt>
                <c:pt idx="11815">
                  <c:v>-6.2811135343653674E-8</c:v>
                </c:pt>
                <c:pt idx="11816">
                  <c:v>-3.1221388853723829E-8</c:v>
                </c:pt>
                <c:pt idx="11817">
                  <c:v>-3.2321452178210697E-8</c:v>
                </c:pt>
                <c:pt idx="11818">
                  <c:v>-3.2020806349823625E-8</c:v>
                </c:pt>
                <c:pt idx="11819">
                  <c:v>-3.1660555876633409E-8</c:v>
                </c:pt>
                <c:pt idx="11820">
                  <c:v>-3.0485629118273795E-8</c:v>
                </c:pt>
                <c:pt idx="11821">
                  <c:v>-3.2028912581516851E-8</c:v>
                </c:pt>
                <c:pt idx="11822">
                  <c:v>-3.1567572630740501E-8</c:v>
                </c:pt>
                <c:pt idx="11823">
                  <c:v>-7.605671793038804E-8</c:v>
                </c:pt>
                <c:pt idx="11824">
                  <c:v>-7.6586484013398397E-8</c:v>
                </c:pt>
                <c:pt idx="11825">
                  <c:v>-6.3935517363220227E-8</c:v>
                </c:pt>
                <c:pt idx="11826">
                  <c:v>-3.0339240110637268E-8</c:v>
                </c:pt>
                <c:pt idx="11827">
                  <c:v>-3.1869648970602846E-8</c:v>
                </c:pt>
                <c:pt idx="11828">
                  <c:v>-3.1752108611051044E-8</c:v>
                </c:pt>
                <c:pt idx="11829">
                  <c:v>-3.2224654235050387E-8</c:v>
                </c:pt>
                <c:pt idx="11830">
                  <c:v>-3.2740353621887207E-8</c:v>
                </c:pt>
                <c:pt idx="11831">
                  <c:v>-3.2263516463462039E-8</c:v>
                </c:pt>
                <c:pt idx="11832">
                  <c:v>-3.1226634062466504E-8</c:v>
                </c:pt>
                <c:pt idx="11833">
                  <c:v>-3.192615417387623E-8</c:v>
                </c:pt>
                <c:pt idx="11834">
                  <c:v>-7.4750184116303073E-8</c:v>
                </c:pt>
                <c:pt idx="11835">
                  <c:v>-5.9075116207392472E-8</c:v>
                </c:pt>
                <c:pt idx="11836">
                  <c:v>-3.0991553343362894E-8</c:v>
                </c:pt>
                <c:pt idx="11837">
                  <c:v>-3.7793873826877153E-8</c:v>
                </c:pt>
                <c:pt idx="11838">
                  <c:v>-3.2349347151978564E-8</c:v>
                </c:pt>
                <c:pt idx="11839">
                  <c:v>-3.2966612853559947E-8</c:v>
                </c:pt>
                <c:pt idx="11840">
                  <c:v>-3.2826422728982953E-8</c:v>
                </c:pt>
                <c:pt idx="11841">
                  <c:v>-3.3049344100546719E-8</c:v>
                </c:pt>
                <c:pt idx="11842">
                  <c:v>-3.2228945769476211E-8</c:v>
                </c:pt>
                <c:pt idx="11843">
                  <c:v>-3.2570361174908637E-8</c:v>
                </c:pt>
                <c:pt idx="11844">
                  <c:v>-7.5580596027700502E-8</c:v>
                </c:pt>
                <c:pt idx="11845">
                  <c:v>-5.9931038906765646E-8</c:v>
                </c:pt>
                <c:pt idx="11846">
                  <c:v>-9.2955588406396829E-8</c:v>
                </c:pt>
                <c:pt idx="11847">
                  <c:v>-4.6477078481799492E-8</c:v>
                </c:pt>
                <c:pt idx="11848">
                  <c:v>-3.1485318220912157E-8</c:v>
                </c:pt>
                <c:pt idx="11849">
                  <c:v>-3.1487225569545859E-8</c:v>
                </c:pt>
                <c:pt idx="11850">
                  <c:v>-3.077340034338338E-8</c:v>
                </c:pt>
                <c:pt idx="11851">
                  <c:v>-3.0434607542322299E-8</c:v>
                </c:pt>
                <c:pt idx="11852">
                  <c:v>-3.0984400785986518E-8</c:v>
                </c:pt>
                <c:pt idx="11853">
                  <c:v>-2.8970717465957027E-8</c:v>
                </c:pt>
                <c:pt idx="11854">
                  <c:v>-7.4244736728372389E-8</c:v>
                </c:pt>
                <c:pt idx="11855">
                  <c:v>-2.456538669046265E-7</c:v>
                </c:pt>
                <c:pt idx="11856">
                  <c:v>-3.0703543699674094E-8</c:v>
                </c:pt>
                <c:pt idx="11857">
                  <c:v>-3.919720558412243E-8</c:v>
                </c:pt>
                <c:pt idx="11858">
                  <c:v>-3.2055377043809453E-8</c:v>
                </c:pt>
                <c:pt idx="11859">
                  <c:v>-3.1860827483171983E-8</c:v>
                </c:pt>
                <c:pt idx="11860">
                  <c:v>-3.1449078596871849E-8</c:v>
                </c:pt>
                <c:pt idx="11861">
                  <c:v>-3.1103848494172028E-8</c:v>
                </c:pt>
                <c:pt idx="11862">
                  <c:v>-3.2701491393475554E-8</c:v>
                </c:pt>
                <c:pt idx="11863">
                  <c:v>-3.1279801405630915E-8</c:v>
                </c:pt>
                <c:pt idx="11864">
                  <c:v>-7.7779769002357393E-8</c:v>
                </c:pt>
                <c:pt idx="11865">
                  <c:v>-7.1245192583298858E-8</c:v>
                </c:pt>
                <c:pt idx="11866">
                  <c:v>-3.1370877302890122E-8</c:v>
                </c:pt>
                <c:pt idx="11867">
                  <c:v>-3.2048462905012285E-8</c:v>
                </c:pt>
                <c:pt idx="11868">
                  <c:v>-3.1668185271168213E-8</c:v>
                </c:pt>
                <c:pt idx="11869">
                  <c:v>-3.0746935881090785E-8</c:v>
                </c:pt>
                <c:pt idx="11870">
                  <c:v>-3.1969069518134493E-8</c:v>
                </c:pt>
                <c:pt idx="11871">
                  <c:v>-3.0087231672409562E-8</c:v>
                </c:pt>
                <c:pt idx="11872">
                  <c:v>-3.2132863082053537E-8</c:v>
                </c:pt>
                <c:pt idx="11873">
                  <c:v>-3.2202481307183616E-8</c:v>
                </c:pt>
                <c:pt idx="11874">
                  <c:v>-7.6317309437467388E-8</c:v>
                </c:pt>
                <c:pt idx="11875">
                  <c:v>-1.2340974720353715E-7</c:v>
                </c:pt>
                <c:pt idx="11876">
                  <c:v>-3.0428408659262773E-8</c:v>
                </c:pt>
                <c:pt idx="11877">
                  <c:v>-3.0415772474564508E-8</c:v>
                </c:pt>
                <c:pt idx="11878">
                  <c:v>-3.0665396727000084E-8</c:v>
                </c:pt>
                <c:pt idx="11879">
                  <c:v>-3.1545638121452945E-8</c:v>
                </c:pt>
                <c:pt idx="11880">
                  <c:v>-2.927160171292331E-8</c:v>
                </c:pt>
                <c:pt idx="11881">
                  <c:v>-3.1280278242789337E-8</c:v>
                </c:pt>
                <c:pt idx="11882">
                  <c:v>-3.2293795623022037E-8</c:v>
                </c:pt>
                <c:pt idx="11883">
                  <c:v>-3.2202958144342038E-8</c:v>
                </c:pt>
                <c:pt idx="11884">
                  <c:v>-8.0591916144169823E-8</c:v>
                </c:pt>
                <c:pt idx="11885">
                  <c:v>-7.0356606538573564E-8</c:v>
                </c:pt>
                <c:pt idx="11886">
                  <c:v>-3.0451058424287966E-8</c:v>
                </c:pt>
                <c:pt idx="11887">
                  <c:v>-2.9973029172966734E-8</c:v>
                </c:pt>
                <c:pt idx="11888">
                  <c:v>-3.1347273863548072E-8</c:v>
                </c:pt>
                <c:pt idx="11889">
                  <c:v>-3.0468462980570484E-8</c:v>
                </c:pt>
                <c:pt idx="11890">
                  <c:v>-3.2826422728982953E-8</c:v>
                </c:pt>
                <c:pt idx="11891">
                  <c:v>-3.154539970287373E-8</c:v>
                </c:pt>
                <c:pt idx="11892">
                  <c:v>-3.2164572753088814E-8</c:v>
                </c:pt>
                <c:pt idx="11893">
                  <c:v>-3.1157492674494854E-8</c:v>
                </c:pt>
                <c:pt idx="11894">
                  <c:v>-7.5699328480148376E-8</c:v>
                </c:pt>
                <c:pt idx="11895">
                  <c:v>-6.4967869811210724E-8</c:v>
                </c:pt>
                <c:pt idx="11896">
                  <c:v>-3.197073844818898E-8</c:v>
                </c:pt>
                <c:pt idx="11897">
                  <c:v>-3.2314538039413528E-8</c:v>
                </c:pt>
                <c:pt idx="11898">
                  <c:v>-3.1541108168447906E-8</c:v>
                </c:pt>
                <c:pt idx="11899">
                  <c:v>-3.169989494220349E-8</c:v>
                </c:pt>
                <c:pt idx="11900">
                  <c:v>-3.0935048140089516E-8</c:v>
                </c:pt>
                <c:pt idx="11901">
                  <c:v>-3.1036376036254865E-8</c:v>
                </c:pt>
                <c:pt idx="11902">
                  <c:v>-3.9755105059479876E-8</c:v>
                </c:pt>
                <c:pt idx="11903">
                  <c:v>-3.2802819289640902E-8</c:v>
                </c:pt>
                <c:pt idx="11904">
                  <c:v>-8.2539080680599001E-8</c:v>
                </c:pt>
                <c:pt idx="11905">
                  <c:v>-8.1053732932104595E-8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558848"/>
        <c:axId val="243351552"/>
      </c:scatterChart>
      <c:valAx>
        <c:axId val="209558848"/>
        <c:scaling>
          <c:orientation val="minMax"/>
          <c:max val="3599130502.0000005"/>
        </c:scaling>
        <c:delete val="0"/>
        <c:axPos val="b"/>
        <c:numFmt formatCode="Standard" sourceLinked="1"/>
        <c:majorTickMark val="out"/>
        <c:minorTickMark val="none"/>
        <c:tickLblPos val="nextTo"/>
        <c:crossAx val="243351552"/>
        <c:crosses val="autoZero"/>
        <c:crossBetween val="midCat"/>
      </c:valAx>
      <c:valAx>
        <c:axId val="243351552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2095588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304799</xdr:colOff>
      <xdr:row>13</xdr:row>
      <xdr:rowOff>47624</xdr:rowOff>
    </xdr:from>
    <xdr:to>
      <xdr:col>21</xdr:col>
      <xdr:colOff>428625</xdr:colOff>
      <xdr:row>52</xdr:row>
      <xdr:rowOff>57150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676274</xdr:colOff>
      <xdr:row>55</xdr:row>
      <xdr:rowOff>9525</xdr:rowOff>
    </xdr:from>
    <xdr:to>
      <xdr:col>20</xdr:col>
      <xdr:colOff>352424</xdr:colOff>
      <xdr:row>99</xdr:row>
      <xdr:rowOff>133351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baseColWidth="10" defaultRowHeight="15" x14ac:dyDescent="0.25"/>
  <cols>
    <col min="1" max="1" width="20.42578125" bestFit="1" customWidth="1"/>
    <col min="2" max="2" width="11.28515625" bestFit="1" customWidth="1"/>
    <col min="3" max="3" width="11.140625" bestFit="1" customWidth="1"/>
    <col min="4" max="4" width="10.42578125" bestFit="1" customWidth="1"/>
    <col min="5" max="5" width="9.7109375" bestFit="1" customWidth="1"/>
    <col min="6" max="7" width="11.140625" bestFit="1" customWidth="1"/>
    <col min="8" max="8" width="16.140625" bestFit="1" customWidth="1"/>
    <col min="9" max="9" width="11.140625" bestFit="1" customWidth="1"/>
  </cols>
  <sheetData>
    <row r="1" spans="1:9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9" x14ac:dyDescent="0.25">
      <c r="A2" s="2" t="s">
        <v>6</v>
      </c>
      <c r="E2">
        <v>1</v>
      </c>
    </row>
    <row r="4" spans="1:9" x14ac:dyDescent="0.25">
      <c r="A4" s="1" t="s">
        <v>7</v>
      </c>
      <c r="B4" s="1" t="s">
        <v>8</v>
      </c>
      <c r="C4" s="1" t="s">
        <v>4</v>
      </c>
    </row>
    <row r="5" spans="1:9" x14ac:dyDescent="0.25">
      <c r="A5" s="2" t="s">
        <v>9</v>
      </c>
      <c r="B5">
        <v>7</v>
      </c>
    </row>
    <row r="7" spans="1:9" x14ac:dyDescent="0.25">
      <c r="A7" s="1" t="s">
        <v>9</v>
      </c>
    </row>
    <row r="8" spans="1:9" x14ac:dyDescent="0.25">
      <c r="A8" s="1" t="s">
        <v>10</v>
      </c>
      <c r="B8" s="1" t="s">
        <v>11</v>
      </c>
      <c r="C8" s="1" t="s">
        <v>12</v>
      </c>
      <c r="D8" s="1" t="s">
        <v>13</v>
      </c>
      <c r="E8" s="1" t="s">
        <v>14</v>
      </c>
      <c r="F8" s="1" t="s">
        <v>15</v>
      </c>
      <c r="G8" s="1" t="s">
        <v>4</v>
      </c>
      <c r="H8" s="3" t="s">
        <v>16</v>
      </c>
      <c r="I8" s="3" t="s">
        <v>17</v>
      </c>
    </row>
    <row r="9" spans="1:9" x14ac:dyDescent="0.25">
      <c r="A9" s="1" t="s">
        <v>18</v>
      </c>
      <c r="B9" s="2" t="s">
        <v>19</v>
      </c>
      <c r="D9">
        <v>80003</v>
      </c>
      <c r="H9">
        <v>0</v>
      </c>
    </row>
    <row r="10" spans="1:9" x14ac:dyDescent="0.25">
      <c r="A10" s="1" t="s">
        <v>20</v>
      </c>
      <c r="B10" s="2" t="s">
        <v>19</v>
      </c>
      <c r="D10">
        <v>80003</v>
      </c>
      <c r="H10">
        <v>1</v>
      </c>
    </row>
    <row r="11" spans="1:9" x14ac:dyDescent="0.25">
      <c r="A11" s="1" t="s">
        <v>21</v>
      </c>
      <c r="B11" s="2" t="s">
        <v>19</v>
      </c>
      <c r="D11">
        <v>80003</v>
      </c>
      <c r="H11">
        <v>2</v>
      </c>
    </row>
    <row r="12" spans="1:9" x14ac:dyDescent="0.25">
      <c r="A12" s="1" t="s">
        <v>22</v>
      </c>
      <c r="B12" s="2" t="s">
        <v>19</v>
      </c>
      <c r="D12">
        <v>80003</v>
      </c>
      <c r="H12">
        <v>3</v>
      </c>
    </row>
    <row r="13" spans="1:9" x14ac:dyDescent="0.25">
      <c r="A13" s="1" t="s">
        <v>23</v>
      </c>
      <c r="B13" s="2" t="s">
        <v>19</v>
      </c>
      <c r="D13">
        <v>80003</v>
      </c>
      <c r="H13">
        <v>4</v>
      </c>
    </row>
    <row r="14" spans="1:9" x14ac:dyDescent="0.25">
      <c r="A14" s="1" t="s">
        <v>24</v>
      </c>
      <c r="B14" s="2" t="s">
        <v>19</v>
      </c>
      <c r="D14">
        <v>80003</v>
      </c>
      <c r="H14">
        <v>5</v>
      </c>
    </row>
    <row r="15" spans="1:9" x14ac:dyDescent="0.25">
      <c r="A15" s="1" t="s">
        <v>25</v>
      </c>
      <c r="B15" s="2" t="s">
        <v>19</v>
      </c>
      <c r="D15">
        <v>80003</v>
      </c>
      <c r="H15"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004"/>
  <sheetViews>
    <sheetView tabSelected="1" topLeftCell="A16" workbookViewId="0">
      <selection activeCell="D28" sqref="D28"/>
    </sheetView>
  </sheetViews>
  <sheetFormatPr baseColWidth="10" defaultRowHeight="15" x14ac:dyDescent="0.25"/>
  <cols>
    <col min="1" max="1" width="22.7109375" customWidth="1"/>
    <col min="2" max="2" width="20.42578125" bestFit="1" customWidth="1"/>
    <col min="3" max="3" width="19.85546875" bestFit="1" customWidth="1"/>
    <col min="4" max="4" width="12.7109375" bestFit="1" customWidth="1"/>
    <col min="5" max="5" width="15.28515625" bestFit="1" customWidth="1"/>
    <col min="6" max="6" width="12.7109375" bestFit="1" customWidth="1"/>
    <col min="7" max="7" width="18.85546875" bestFit="1" customWidth="1"/>
  </cols>
  <sheetData>
    <row r="1" spans="1:7" x14ac:dyDescent="0.25">
      <c r="A1" s="1" t="s">
        <v>18</v>
      </c>
      <c r="B1" s="1" t="s">
        <v>20</v>
      </c>
      <c r="C1" s="1" t="s">
        <v>27</v>
      </c>
      <c r="D1" s="1"/>
      <c r="E1" s="1"/>
      <c r="F1" s="1"/>
      <c r="G1" s="1"/>
    </row>
    <row r="2" spans="1:7" x14ac:dyDescent="0.25">
      <c r="A2">
        <v>3599130361.6095786</v>
      </c>
      <c r="B2">
        <v>-1.497049323048931E-7</v>
      </c>
      <c r="C2">
        <f>A10577-A10576</f>
        <v>4.5003890991210938E-2</v>
      </c>
      <c r="D2" t="s">
        <v>26</v>
      </c>
    </row>
    <row r="3" spans="1:7" x14ac:dyDescent="0.25">
      <c r="A3">
        <v>3599130361.6125774</v>
      </c>
      <c r="B3">
        <v>-1.7749452506075358E-7</v>
      </c>
      <c r="C3">
        <f>A10578-A10577</f>
        <v>1.9998550415039063E-3</v>
      </c>
      <c r="D3" t="e">
        <f>AVERAGE(C11908:C80004)</f>
        <v>#DIV/0!</v>
      </c>
    </row>
    <row r="4" spans="1:7" x14ac:dyDescent="0.25">
      <c r="A4">
        <v>3599130361.6135778</v>
      </c>
      <c r="B4">
        <v>-1.9669699584911436E-7</v>
      </c>
      <c r="C4">
        <f>A10579-A10578</f>
        <v>9.9992752075195313E-4</v>
      </c>
    </row>
    <row r="5" spans="1:7" x14ac:dyDescent="0.25">
      <c r="A5">
        <v>3599130361.6155777</v>
      </c>
      <c r="B5">
        <v>-2.2204852021394693E-7</v>
      </c>
      <c r="C5">
        <f>A10580-A10579</f>
        <v>1.0004043579101562E-3</v>
      </c>
    </row>
    <row r="6" spans="1:7" x14ac:dyDescent="0.25">
      <c r="A6">
        <v>3599130361.6165776</v>
      </c>
      <c r="B6">
        <v>-2.1640396035108899E-7</v>
      </c>
      <c r="C6">
        <f>A10581-A10580</f>
        <v>1.9998550415039063E-3</v>
      </c>
    </row>
    <row r="7" spans="1:7" x14ac:dyDescent="0.25">
      <c r="A7">
        <v>3599130361.6185775</v>
      </c>
      <c r="B7">
        <v>-2.407090655717575E-7</v>
      </c>
      <c r="C7">
        <f>A10582-A10581</f>
        <v>4.8003673553466797E-2</v>
      </c>
    </row>
    <row r="8" spans="1:7" x14ac:dyDescent="0.25">
      <c r="A8">
        <v>3599130361.6195779</v>
      </c>
      <c r="B8">
        <v>-2.6253318705713992E-7</v>
      </c>
      <c r="C8">
        <f>A10583-A10582</f>
        <v>1.0008811950683594E-3</v>
      </c>
    </row>
    <row r="9" spans="1:7" x14ac:dyDescent="0.25">
      <c r="A9">
        <v>3599130361.6215782</v>
      </c>
      <c r="B9">
        <v>-2.6806807437356005E-7</v>
      </c>
      <c r="C9">
        <f>A10584-A10583</f>
        <v>1.9993782043457031E-3</v>
      </c>
    </row>
    <row r="10" spans="1:7" x14ac:dyDescent="0.25">
      <c r="A10">
        <v>3599130361.6235781</v>
      </c>
      <c r="B10">
        <v>-2.6900410571554866E-7</v>
      </c>
      <c r="C10">
        <f>A10585-A10584</f>
        <v>9.9992752075195313E-4</v>
      </c>
    </row>
    <row r="11" spans="1:7" x14ac:dyDescent="0.25">
      <c r="A11">
        <v>3599130361.6245785</v>
      </c>
      <c r="B11">
        <v>-2.660763255628181E-7</v>
      </c>
      <c r="C11">
        <f>A10586-A10585</f>
        <v>9.9992752075195313E-4</v>
      </c>
    </row>
    <row r="12" spans="1:7" x14ac:dyDescent="0.25">
      <c r="A12">
        <v>3599130361.6255789</v>
      </c>
      <c r="B12">
        <v>-2.5855779566734926E-7</v>
      </c>
      <c r="C12">
        <f>A10587-A10586</f>
        <v>1.0004043579101562E-3</v>
      </c>
    </row>
    <row r="13" spans="1:7" x14ac:dyDescent="0.25">
      <c r="A13">
        <v>3599130361.6265793</v>
      </c>
      <c r="B13">
        <v>-2.4729823984545573E-7</v>
      </c>
      <c r="C13">
        <f>A10588-A10587</f>
        <v>4.8003196716308594E-2</v>
      </c>
    </row>
    <row r="14" spans="1:7" x14ac:dyDescent="0.25">
      <c r="A14">
        <v>3599130361.6285787</v>
      </c>
      <c r="B14">
        <v>-2.3203802026437502E-7</v>
      </c>
      <c r="C14">
        <f>A10589-A10588</f>
        <v>1.0004043579101562E-3</v>
      </c>
    </row>
    <row r="15" spans="1:7" x14ac:dyDescent="0.25">
      <c r="A15">
        <v>3599130361.6305785</v>
      </c>
      <c r="B15">
        <v>-2.1283030426727156E-7</v>
      </c>
      <c r="C15">
        <f>A10590-A10589</f>
        <v>1.0004043579101562E-3</v>
      </c>
    </row>
    <row r="16" spans="1:7" x14ac:dyDescent="0.25">
      <c r="A16">
        <v>3599130361.6315784</v>
      </c>
      <c r="B16">
        <v>-2.1860265648858744E-7</v>
      </c>
      <c r="C16">
        <f>A10591-A10590</f>
        <v>1.9993782043457031E-3</v>
      </c>
    </row>
    <row r="17" spans="1:3" x14ac:dyDescent="0.25">
      <c r="A17">
        <v>3599130361.6345787</v>
      </c>
      <c r="B17">
        <v>-1.9164180671406992E-7</v>
      </c>
      <c r="C17">
        <f>A10592-A10591</f>
        <v>1.0004043579101562E-3</v>
      </c>
    </row>
    <row r="18" spans="1:3" x14ac:dyDescent="0.25">
      <c r="A18">
        <v>3599130361.6355786</v>
      </c>
      <c r="B18">
        <v>-1.3607144268977987E-7</v>
      </c>
      <c r="C18">
        <f>A10593-A10592</f>
        <v>4.7003746032714844E-2</v>
      </c>
    </row>
    <row r="19" spans="1:3" x14ac:dyDescent="0.25">
      <c r="A19">
        <v>3599130361.636579</v>
      </c>
      <c r="B19">
        <v>-1.0679221065099919E-7</v>
      </c>
      <c r="C19">
        <f>A10594-A10593</f>
        <v>1.0008811950683594E-3</v>
      </c>
    </row>
    <row r="20" spans="1:3" x14ac:dyDescent="0.25">
      <c r="A20">
        <v>3599130361.6385794</v>
      </c>
      <c r="B20">
        <v>-7.4478863773159148E-8</v>
      </c>
      <c r="C20">
        <f>A10595-A10594</f>
        <v>1.9998550415039063E-3</v>
      </c>
    </row>
    <row r="21" spans="1:3" x14ac:dyDescent="0.25">
      <c r="A21">
        <v>3599130361.6405792</v>
      </c>
      <c r="B21">
        <v>-4.0649889987264709E-8</v>
      </c>
      <c r="C21">
        <f>A10596-A10595</f>
        <v>1.0008811950683594E-3</v>
      </c>
    </row>
    <row r="22" spans="1:3" x14ac:dyDescent="0.25">
      <c r="A22">
        <v>3599130361.6425791</v>
      </c>
      <c r="B22">
        <v>-4.437684083561266E-9</v>
      </c>
      <c r="C22">
        <f>A10597-A10596</f>
        <v>1.9993782043457031E-3</v>
      </c>
    </row>
    <row r="23" spans="1:3" x14ac:dyDescent="0.25">
      <c r="A23">
        <v>3599130361.64358</v>
      </c>
      <c r="B23">
        <v>3.0536175719712013E-8</v>
      </c>
      <c r="C23">
        <f>A10598-A10597</f>
        <v>4.2002201080322266E-2</v>
      </c>
    </row>
    <row r="24" spans="1:3" x14ac:dyDescent="0.25">
      <c r="A24">
        <v>3599130361.6455798</v>
      </c>
      <c r="B24">
        <v>6.5191985138315693E-8</v>
      </c>
      <c r="C24">
        <f>A10599-A10598</f>
        <v>2.0008087158203125E-3</v>
      </c>
    </row>
    <row r="25" spans="1:3" x14ac:dyDescent="0.25">
      <c r="A25">
        <v>3599130361.6485801</v>
      </c>
      <c r="B25">
        <v>9.9312783265166342E-8</v>
      </c>
      <c r="C25">
        <f>A10600-A10599</f>
        <v>1.9998550415039063E-3</v>
      </c>
    </row>
    <row r="26" spans="1:3" x14ac:dyDescent="0.25">
      <c r="A26">
        <v>3599130361.6505804</v>
      </c>
      <c r="B26">
        <v>9.1642380734739073E-8</v>
      </c>
      <c r="C26">
        <f>A10601-A10600</f>
        <v>1.0004043579101562E-3</v>
      </c>
    </row>
    <row r="27" spans="1:3" x14ac:dyDescent="0.25">
      <c r="A27">
        <v>3599130361.6525807</v>
      </c>
      <c r="B27">
        <v>1.3308477501062897E-7</v>
      </c>
      <c r="C27">
        <f>A10602-A10601</f>
        <v>1.0004043579101562E-3</v>
      </c>
    </row>
    <row r="28" spans="1:3" x14ac:dyDescent="0.25">
      <c r="A28">
        <v>3599130361.6535807</v>
      </c>
      <c r="B28">
        <v>1.9734239680568797E-7</v>
      </c>
      <c r="C28">
        <f>A10603-A10602</f>
        <v>4.6003341674804688E-2</v>
      </c>
    </row>
    <row r="29" spans="1:3" x14ac:dyDescent="0.25">
      <c r="A29">
        <v>3599130361.655581</v>
      </c>
      <c r="B29">
        <v>2.23963976941986E-7</v>
      </c>
      <c r="C29">
        <f>A10604-A10603</f>
        <v>2.0008087158203125E-3</v>
      </c>
    </row>
    <row r="30" spans="1:3" x14ac:dyDescent="0.25">
      <c r="A30">
        <v>3599130361.6565809</v>
      </c>
      <c r="B30">
        <v>2.4947810277784156E-7</v>
      </c>
      <c r="C30">
        <f>A10605-A10604</f>
        <v>1.9998550415039063E-3</v>
      </c>
    </row>
    <row r="31" spans="1:3" x14ac:dyDescent="0.25">
      <c r="A31">
        <v>3599130361.6585808</v>
      </c>
      <c r="B31">
        <v>2.720160494893864E-7</v>
      </c>
      <c r="C31">
        <f>A10606-A10605</f>
        <v>1.0004043579101562E-3</v>
      </c>
    </row>
    <row r="32" spans="1:3" x14ac:dyDescent="0.25">
      <c r="A32">
        <v>3599130361.6615815</v>
      </c>
      <c r="B32">
        <v>2.9016494857620676E-7</v>
      </c>
      <c r="C32">
        <f>A10607-A10606</f>
        <v>1.9989013671875E-3</v>
      </c>
    </row>
    <row r="33" spans="1:3" x14ac:dyDescent="0.25">
      <c r="A33">
        <v>3599130361.6635809</v>
      </c>
      <c r="B33">
        <v>3.049769412283678E-7</v>
      </c>
      <c r="C33">
        <f>A10608-A10607</f>
        <v>4.2003631591796875E-2</v>
      </c>
    </row>
    <row r="34" spans="1:3" x14ac:dyDescent="0.25">
      <c r="A34">
        <v>3599130361.6645818</v>
      </c>
      <c r="B34">
        <v>3.1556701767983239E-7</v>
      </c>
      <c r="C34">
        <f>A10609-A10608</f>
        <v>1.0004043579101562E-3</v>
      </c>
    </row>
    <row r="35" spans="1:3" x14ac:dyDescent="0.25">
      <c r="A35">
        <v>3599130361.6655822</v>
      </c>
      <c r="B35">
        <v>3.2239580262563928E-7</v>
      </c>
      <c r="C35">
        <f>A10610-A10609</f>
        <v>1.9998550415039063E-3</v>
      </c>
    </row>
    <row r="36" spans="1:3" x14ac:dyDescent="0.25">
      <c r="A36">
        <v>3599130361.6675816</v>
      </c>
      <c r="B36">
        <v>3.2108879197439587E-7</v>
      </c>
      <c r="C36">
        <f>A10611-A10610</f>
        <v>1.0004043579101562E-3</v>
      </c>
    </row>
    <row r="37" spans="1:3" x14ac:dyDescent="0.25">
      <c r="A37">
        <v>3599130361.6695814</v>
      </c>
      <c r="B37">
        <v>3.2520914186034777E-7</v>
      </c>
      <c r="C37">
        <f>A10612-A10611</f>
        <v>9.9992752075195313E-4</v>
      </c>
    </row>
    <row r="38" spans="1:3" x14ac:dyDescent="0.25">
      <c r="A38">
        <v>3599130361.6715822</v>
      </c>
      <c r="B38">
        <v>3.1701707947860332E-7</v>
      </c>
      <c r="C38">
        <f>A10613-A10612</f>
        <v>4.6002864837646484E-2</v>
      </c>
    </row>
    <row r="39" spans="1:3" x14ac:dyDescent="0.25">
      <c r="A39">
        <v>3599130361.674582</v>
      </c>
      <c r="B39">
        <v>3.0730176079426971E-7</v>
      </c>
      <c r="C39">
        <f>A10614-A10613</f>
        <v>3.0007362365722656E-3</v>
      </c>
    </row>
    <row r="40" spans="1:3" x14ac:dyDescent="0.25">
      <c r="A40">
        <v>3599130361.6755824</v>
      </c>
      <c r="B40">
        <v>2.932422171781036E-7</v>
      </c>
      <c r="C40">
        <f>A10615-A10614</f>
        <v>9.9992752075195313E-4</v>
      </c>
    </row>
    <row r="41" spans="1:3" x14ac:dyDescent="0.25">
      <c r="A41">
        <v>3599130361.6765828</v>
      </c>
      <c r="B41">
        <v>2.7511382208909551E-7</v>
      </c>
      <c r="C41">
        <f>A10616-A10615</f>
        <v>1.0008811950683594E-3</v>
      </c>
    </row>
    <row r="42" spans="1:3" x14ac:dyDescent="0.25">
      <c r="A42">
        <v>3599130361.6785822</v>
      </c>
      <c r="B42">
        <v>2.5459456548774359E-7</v>
      </c>
      <c r="C42">
        <f>A10617-A10616</f>
        <v>1.9998550415039063E-3</v>
      </c>
    </row>
    <row r="43" spans="1:3" x14ac:dyDescent="0.25">
      <c r="A43">
        <v>3599130361.6805825</v>
      </c>
      <c r="B43">
        <v>2.2938537701470095E-7</v>
      </c>
      <c r="C43">
        <f>A10618-A10617</f>
        <v>4.1003227233886719E-2</v>
      </c>
    </row>
    <row r="44" spans="1:3" x14ac:dyDescent="0.25">
      <c r="A44">
        <v>3599130361.6825824</v>
      </c>
      <c r="B44">
        <v>2.0233345134292424E-7</v>
      </c>
      <c r="C44">
        <f>A10619-A10618</f>
        <v>1.9998550415039063E-3</v>
      </c>
    </row>
    <row r="45" spans="1:3" x14ac:dyDescent="0.25">
      <c r="A45">
        <v>3599130361.6835833</v>
      </c>
      <c r="B45">
        <v>1.7205834489877257E-7</v>
      </c>
      <c r="C45">
        <f>A10620-A10619</f>
        <v>1.0008811950683594E-3</v>
      </c>
    </row>
    <row r="46" spans="1:3" x14ac:dyDescent="0.25">
      <c r="A46">
        <v>3599130361.6855826</v>
      </c>
      <c r="B46">
        <v>1.8107080561158749E-7</v>
      </c>
      <c r="C46">
        <f>A10621-A10620</f>
        <v>1.9998550415039063E-3</v>
      </c>
    </row>
    <row r="47" spans="1:3" x14ac:dyDescent="0.25">
      <c r="A47">
        <v>3599130361.6895828</v>
      </c>
      <c r="B47">
        <v>1.4808225731741741E-7</v>
      </c>
      <c r="C47">
        <f>A10622-A10621</f>
        <v>9.9992752075195313E-4</v>
      </c>
    </row>
    <row r="48" spans="1:3" x14ac:dyDescent="0.25">
      <c r="A48">
        <v>3599130361.6905832</v>
      </c>
      <c r="B48">
        <v>1.3310384849696599E-7</v>
      </c>
      <c r="C48">
        <f>A10623-A10622</f>
        <v>4.6002864837646484E-2</v>
      </c>
    </row>
    <row r="49" spans="1:3" x14ac:dyDescent="0.25">
      <c r="A49">
        <v>3599130361.6915832</v>
      </c>
      <c r="B49">
        <v>5.3102971079341586E-8</v>
      </c>
      <c r="C49">
        <f>A10624-A10623</f>
        <v>1.0004043579101562E-3</v>
      </c>
    </row>
    <row r="50" spans="1:3" x14ac:dyDescent="0.25">
      <c r="A50">
        <v>3599130361.6925836</v>
      </c>
      <c r="B50">
        <v>8.4281060883906228E-10</v>
      </c>
      <c r="C50">
        <f>A10625-A10624</f>
        <v>1.0004043579101562E-3</v>
      </c>
    </row>
    <row r="51" spans="1:3" x14ac:dyDescent="0.25">
      <c r="A51">
        <v>3599130361.6935844</v>
      </c>
      <c r="B51">
        <v>-3.3673047103766842E-8</v>
      </c>
      <c r="C51">
        <f>A10626-A10625</f>
        <v>1.9998550415039063E-3</v>
      </c>
    </row>
    <row r="52" spans="1:3" x14ac:dyDescent="0.25">
      <c r="A52">
        <v>3599130361.6945844</v>
      </c>
      <c r="B52">
        <v>-6.885480790811349E-8</v>
      </c>
      <c r="C52">
        <f>A10627-A10626</f>
        <v>1.0004043579101562E-3</v>
      </c>
    </row>
    <row r="53" spans="1:3" x14ac:dyDescent="0.25">
      <c r="A53">
        <v>3599130361.6965842</v>
      </c>
      <c r="B53">
        <v>-1.0127997309960423E-7</v>
      </c>
      <c r="C53">
        <f>A10628-A10627</f>
        <v>4.3002605438232422E-2</v>
      </c>
    </row>
    <row r="54" spans="1:3" x14ac:dyDescent="0.25">
      <c r="A54">
        <v>3599130361.6985841</v>
      </c>
      <c r="B54">
        <v>-1.323225489502412E-7</v>
      </c>
      <c r="C54">
        <f>A10629-A10628</f>
        <v>2.0012855529785156E-3</v>
      </c>
    </row>
    <row r="55" spans="1:3" x14ac:dyDescent="0.25">
      <c r="A55">
        <v>3599130361.699584</v>
      </c>
      <c r="B55">
        <v>-1.5979957494875396E-7</v>
      </c>
      <c r="C55">
        <f>A10630-A10629</f>
        <v>1.9993782043457031E-3</v>
      </c>
    </row>
    <row r="56" spans="1:3" x14ac:dyDescent="0.25">
      <c r="A56">
        <v>3599130361.7025847</v>
      </c>
      <c r="B56">
        <v>-1.5285396489913294E-7</v>
      </c>
      <c r="C56">
        <f>A10631-A10630</f>
        <v>1.0008811950683594E-3</v>
      </c>
    </row>
    <row r="57" spans="1:3" x14ac:dyDescent="0.25">
      <c r="A57">
        <v>3599130361.7045846</v>
      </c>
      <c r="B57">
        <v>-1.8423628722514783E-7</v>
      </c>
      <c r="C57">
        <f>A10632-A10631</f>
        <v>2.0003318786621094E-3</v>
      </c>
    </row>
    <row r="58" spans="1:3" x14ac:dyDescent="0.25">
      <c r="A58">
        <v>3599130361.705585</v>
      </c>
      <c r="B58">
        <v>-2.290747157433418E-7</v>
      </c>
      <c r="C58">
        <f>A10633-A10632</f>
        <v>4.5001983642578125E-2</v>
      </c>
    </row>
    <row r="59" spans="1:3" x14ac:dyDescent="0.25">
      <c r="A59">
        <v>3599130361.7075849</v>
      </c>
      <c r="B59">
        <v>-2.4473595537465808E-7</v>
      </c>
      <c r="C59">
        <f>A10634-A10633</f>
        <v>1.0013580322265625E-3</v>
      </c>
    </row>
    <row r="60" spans="1:3" x14ac:dyDescent="0.25">
      <c r="A60">
        <v>3599130361.7095847</v>
      </c>
      <c r="B60">
        <v>-2.5691986002815879E-7</v>
      </c>
      <c r="C60">
        <f>A10635-A10634</f>
        <v>1.9993782043457031E-3</v>
      </c>
    </row>
    <row r="61" spans="1:3" x14ac:dyDescent="0.25">
      <c r="A61">
        <v>3599130361.712585</v>
      </c>
      <c r="B61">
        <v>-2.6516127505580019E-7</v>
      </c>
      <c r="C61">
        <f>A10636-A10635</f>
        <v>1.9998550415039063E-3</v>
      </c>
    </row>
    <row r="62" spans="1:3" x14ac:dyDescent="0.25">
      <c r="A62">
        <v>3599130361.7155852</v>
      </c>
      <c r="B62">
        <v>-2.6893234172320566E-7</v>
      </c>
      <c r="C62">
        <f>A10637-A10636</f>
        <v>1.0008811950683594E-3</v>
      </c>
    </row>
    <row r="63" spans="1:3" x14ac:dyDescent="0.25">
      <c r="A63">
        <v>3599130361.7175851</v>
      </c>
      <c r="B63">
        <v>-2.6826262393419754E-7</v>
      </c>
      <c r="C63">
        <f>A10638-A10637</f>
        <v>4.0001869201660156E-3</v>
      </c>
    </row>
    <row r="64" spans="1:3" x14ac:dyDescent="0.25">
      <c r="A64">
        <v>3599130361.7185855</v>
      </c>
      <c r="B64">
        <v>-2.6396870532257885E-7</v>
      </c>
      <c r="C64">
        <f>A10639-A10638</f>
        <v>4.8003196716308594E-2</v>
      </c>
    </row>
    <row r="65" spans="1:3" x14ac:dyDescent="0.25">
      <c r="A65">
        <v>3599130361.7205858</v>
      </c>
      <c r="B65">
        <v>-2.5504636683270628E-7</v>
      </c>
      <c r="C65">
        <f>A10640-A10639</f>
        <v>2.0003318786621094E-3</v>
      </c>
    </row>
    <row r="66" spans="1:3" x14ac:dyDescent="0.25">
      <c r="A66">
        <v>3599130361.7225857</v>
      </c>
      <c r="B66">
        <v>-2.5751829066198238E-7</v>
      </c>
      <c r="C66">
        <f>A10641-A10640</f>
        <v>1.0004043579101562E-3</v>
      </c>
    </row>
    <row r="67" spans="1:3" x14ac:dyDescent="0.25">
      <c r="A67">
        <v>3599130361.7235861</v>
      </c>
      <c r="B67">
        <v>-2.453427306587541E-7</v>
      </c>
      <c r="C67">
        <f>A10642-A10641</f>
        <v>9.9992752075195313E-4</v>
      </c>
    </row>
    <row r="68" spans="1:3" x14ac:dyDescent="0.25">
      <c r="A68">
        <v>3599130361.7255855</v>
      </c>
      <c r="B68">
        <v>-2.0452642357187643E-7</v>
      </c>
      <c r="C68">
        <f>A10643-A10642</f>
        <v>1.9998550415039063E-3</v>
      </c>
    </row>
    <row r="69" spans="1:3" x14ac:dyDescent="0.25">
      <c r="A69">
        <v>3599130361.730587</v>
      </c>
      <c r="B69">
        <v>-1.8066334639706805E-7</v>
      </c>
      <c r="C69">
        <f>A10644-A10643</f>
        <v>4.4003963470458984E-2</v>
      </c>
    </row>
    <row r="70" spans="1:3" x14ac:dyDescent="0.25">
      <c r="A70">
        <v>3599130361.7325864</v>
      </c>
      <c r="B70">
        <v>-1.5512823972624179E-7</v>
      </c>
      <c r="C70">
        <f>A10645-A10644</f>
        <v>2.0008087158203125E-3</v>
      </c>
    </row>
    <row r="71" spans="1:3" x14ac:dyDescent="0.25">
      <c r="A71">
        <v>3599130361.7335868</v>
      </c>
      <c r="B71">
        <v>-1.2580990704047022E-7</v>
      </c>
      <c r="C71">
        <f>A10646-A10645</f>
        <v>1.9993782043457031E-3</v>
      </c>
    </row>
    <row r="72" spans="1:3" x14ac:dyDescent="0.25">
      <c r="A72">
        <v>3599130361.7355866</v>
      </c>
      <c r="B72">
        <v>-9.420466334289156E-8</v>
      </c>
      <c r="C72">
        <f>A10647-A10646</f>
        <v>1.0004043579101562E-3</v>
      </c>
    </row>
    <row r="73" spans="1:3" x14ac:dyDescent="0.25">
      <c r="A73">
        <v>3599130361.736587</v>
      </c>
      <c r="B73">
        <v>-6.1315774014832346E-8</v>
      </c>
      <c r="C73">
        <f>A10648-A10647</f>
        <v>9.9992752075195313E-4</v>
      </c>
    </row>
    <row r="74" spans="1:3" x14ac:dyDescent="0.25">
      <c r="A74">
        <v>3599130361.737587</v>
      </c>
      <c r="B74">
        <v>-2.7669190442035528E-8</v>
      </c>
      <c r="C74">
        <f>A10649-A10648</f>
        <v>4.4003009796142578E-2</v>
      </c>
    </row>
    <row r="75" spans="1:3" x14ac:dyDescent="0.25">
      <c r="A75">
        <v>3599130361.7395873</v>
      </c>
      <c r="B75">
        <v>8.5961828048323197E-9</v>
      </c>
      <c r="C75">
        <f>A10650-A10649</f>
        <v>2.0003318786621094E-3</v>
      </c>
    </row>
    <row r="76" spans="1:3" x14ac:dyDescent="0.25">
      <c r="A76">
        <v>3599130361.7415867</v>
      </c>
      <c r="B76">
        <v>-1.3473024598077416E-9</v>
      </c>
      <c r="C76">
        <f>A10651-A10650</f>
        <v>9.9992752075195313E-4</v>
      </c>
    </row>
    <row r="77" spans="1:3" x14ac:dyDescent="0.25">
      <c r="A77">
        <v>3599130361.7455873</v>
      </c>
      <c r="B77">
        <v>4.3054581639847986E-8</v>
      </c>
      <c r="C77">
        <f>A10652-A10651</f>
        <v>2.0003318786621094E-3</v>
      </c>
    </row>
    <row r="78" spans="1:3" x14ac:dyDescent="0.25">
      <c r="A78">
        <v>3599130361.7465873</v>
      </c>
      <c r="B78">
        <v>1.1449432471510689E-7</v>
      </c>
      <c r="C78">
        <f>A10653-A10652</f>
        <v>9.9992752075195313E-4</v>
      </c>
    </row>
    <row r="79" spans="1:3" x14ac:dyDescent="0.25">
      <c r="A79">
        <v>3599130361.7485876</v>
      </c>
      <c r="B79">
        <v>1.4711833100166094E-7</v>
      </c>
      <c r="C79">
        <f>A10654-A10653</f>
        <v>4.4003486633300781E-2</v>
      </c>
    </row>
    <row r="80" spans="1:3" x14ac:dyDescent="0.25">
      <c r="A80">
        <v>3599130361.7495875</v>
      </c>
      <c r="B80">
        <v>1.7848777872439834E-7</v>
      </c>
      <c r="C80">
        <f>A10655-A10654</f>
        <v>1.9998550415039063E-3</v>
      </c>
    </row>
    <row r="81" spans="1:3" x14ac:dyDescent="0.25">
      <c r="A81">
        <v>3599130361.7515879</v>
      </c>
      <c r="B81">
        <v>2.0716858012935546E-7</v>
      </c>
      <c r="C81">
        <f>A10656-A10655</f>
        <v>9.9992752075195313E-4</v>
      </c>
    </row>
    <row r="82" spans="1:3" x14ac:dyDescent="0.25">
      <c r="A82">
        <v>3599130361.7525878</v>
      </c>
      <c r="B82">
        <v>2.3429894551369312E-7</v>
      </c>
      <c r="C82">
        <f>A10657-A10656</f>
        <v>1.0004043579101562E-3</v>
      </c>
    </row>
    <row r="83" spans="1:3" x14ac:dyDescent="0.25">
      <c r="A83">
        <v>3599130361.7545881</v>
      </c>
      <c r="B83">
        <v>2.5918126211463532E-7</v>
      </c>
      <c r="C83">
        <f>A10658-A10657</f>
        <v>1.9998550415039063E-3</v>
      </c>
    </row>
    <row r="84" spans="1:3" x14ac:dyDescent="0.25">
      <c r="A84">
        <v>3599130361.755589</v>
      </c>
      <c r="B84">
        <v>2.7986216651269336E-7</v>
      </c>
      <c r="C84">
        <f>A10659-A10658</f>
        <v>4.5003890991210938E-2</v>
      </c>
    </row>
    <row r="85" spans="1:3" x14ac:dyDescent="0.25">
      <c r="A85">
        <v>3599130361.7585883</v>
      </c>
      <c r="B85">
        <v>2.9653263198981648E-7</v>
      </c>
      <c r="C85">
        <f>A10660-A10659</f>
        <v>9.9992752075195313E-4</v>
      </c>
    </row>
    <row r="86" spans="1:3" x14ac:dyDescent="0.25">
      <c r="A86">
        <v>3599130361.7595887</v>
      </c>
      <c r="B86">
        <v>2.9244709121642961E-7</v>
      </c>
      <c r="C86">
        <f>A10661-A10660</f>
        <v>1.0004043579101562E-3</v>
      </c>
    </row>
    <row r="87" spans="1:3" x14ac:dyDescent="0.25">
      <c r="A87">
        <v>3599130361.7605891</v>
      </c>
      <c r="B87">
        <v>3.077502261417686E-7</v>
      </c>
      <c r="C87">
        <f>A10662-A10661</f>
        <v>1.9998550415039063E-3</v>
      </c>
    </row>
    <row r="88" spans="1:3" x14ac:dyDescent="0.25">
      <c r="A88">
        <v>3599130361.762589</v>
      </c>
      <c r="B88">
        <v>3.2369494546376864E-7</v>
      </c>
      <c r="C88">
        <f>A10663-A10662</f>
        <v>1.0004043579101562E-3</v>
      </c>
    </row>
    <row r="89" spans="1:3" x14ac:dyDescent="0.25">
      <c r="A89">
        <v>3599130361.7635894</v>
      </c>
      <c r="B89">
        <v>3.2484316934125644E-7</v>
      </c>
      <c r="C89">
        <f>A10664-A10663</f>
        <v>4.5002937316894531E-2</v>
      </c>
    </row>
    <row r="90" spans="1:3" x14ac:dyDescent="0.25">
      <c r="A90">
        <v>3599130361.7655892</v>
      </c>
      <c r="B90">
        <v>3.2140588868474861E-7</v>
      </c>
      <c r="C90">
        <f>A10665-A10664</f>
        <v>1.0004043579101562E-3</v>
      </c>
    </row>
    <row r="91" spans="1:3" x14ac:dyDescent="0.25">
      <c r="A91">
        <v>3599130361.7675891</v>
      </c>
      <c r="B91">
        <v>3.1404638398161456E-7</v>
      </c>
      <c r="C91">
        <f>A10666-A10665</f>
        <v>1.9998550415039063E-3</v>
      </c>
    </row>
    <row r="92" spans="1:3" x14ac:dyDescent="0.25">
      <c r="A92">
        <v>3599130361.7705898</v>
      </c>
      <c r="B92">
        <v>3.0222225296414561E-7</v>
      </c>
      <c r="C92">
        <f>A10667-A10666</f>
        <v>1.0004043579101562E-3</v>
      </c>
    </row>
    <row r="93" spans="1:3" x14ac:dyDescent="0.25">
      <c r="A93">
        <v>3599130361.7725887</v>
      </c>
      <c r="B93">
        <v>2.8628206359515061E-7</v>
      </c>
      <c r="C93">
        <f>A10668-A10667</f>
        <v>9.9992752075195313E-4</v>
      </c>
    </row>
    <row r="94" spans="1:3" x14ac:dyDescent="0.25">
      <c r="A94">
        <v>3599130361.7735901</v>
      </c>
      <c r="B94">
        <v>2.6813817129849372E-7</v>
      </c>
      <c r="C94">
        <f>A10669-A10668</f>
        <v>4.6003818511962891E-2</v>
      </c>
    </row>
    <row r="95" spans="1:3" x14ac:dyDescent="0.25">
      <c r="A95">
        <v>3599130361.775589</v>
      </c>
      <c r="B95">
        <v>2.4474811658484307E-7</v>
      </c>
      <c r="C95">
        <f>A10670-A10669</f>
        <v>1.0004043579101562E-3</v>
      </c>
    </row>
    <row r="96" spans="1:3" x14ac:dyDescent="0.25">
      <c r="A96">
        <v>3599130361.7765894</v>
      </c>
      <c r="B96">
        <v>2.5085020170120997E-7</v>
      </c>
      <c r="C96">
        <f>A10671-A10670</f>
        <v>1.9998550415039063E-3</v>
      </c>
    </row>
    <row r="97" spans="1:3" x14ac:dyDescent="0.25">
      <c r="A97">
        <v>3599130361.9786057</v>
      </c>
      <c r="B97">
        <v>2.2118234737831275E-7</v>
      </c>
      <c r="C97">
        <f>A10672-A10671</f>
        <v>1.0004043579101562E-3</v>
      </c>
    </row>
    <row r="98" spans="1:3" x14ac:dyDescent="0.25">
      <c r="A98">
        <v>3599130362.2316246</v>
      </c>
      <c r="B98">
        <v>1.6063356500148473E-7</v>
      </c>
      <c r="C98">
        <f>A10673-A10672</f>
        <v>1.0004043579101562E-3</v>
      </c>
    </row>
    <row r="99" spans="1:3" x14ac:dyDescent="0.25">
      <c r="A99">
        <v>3599130362.4976459</v>
      </c>
      <c r="B99">
        <v>1.2684607604837326E-7</v>
      </c>
      <c r="C99">
        <f>A10674-A10673</f>
        <v>4.6002388000488281E-2</v>
      </c>
    </row>
    <row r="100" spans="1:3" x14ac:dyDescent="0.25">
      <c r="A100">
        <v>3599130362.709662</v>
      </c>
      <c r="B100">
        <v>9.4314337751974501E-8</v>
      </c>
      <c r="C100">
        <f>A10675-A10674</f>
        <v>1.0004043579101562E-3</v>
      </c>
    </row>
    <row r="101" spans="1:3" x14ac:dyDescent="0.25">
      <c r="A101">
        <v>3599130362.9136782</v>
      </c>
      <c r="B101">
        <v>5.7315827374027961E-8</v>
      </c>
      <c r="C101">
        <f>A10676-A10675</f>
        <v>2.0003318786621094E-3</v>
      </c>
    </row>
    <row r="102" spans="1:3" x14ac:dyDescent="0.25">
      <c r="A102">
        <v>3599130363.1176934</v>
      </c>
      <c r="B102">
        <v>2.3424864757538245E-8</v>
      </c>
      <c r="C102">
        <f>A10677-A10676</f>
        <v>1.0008811950683594E-3</v>
      </c>
    </row>
    <row r="103" spans="1:3" x14ac:dyDescent="0.25">
      <c r="A103">
        <v>3599130363.3877149</v>
      </c>
      <c r="B103">
        <v>-1.1239766148496311E-8</v>
      </c>
      <c r="C103">
        <f>A10678-A10677</f>
        <v>1.9989013671875E-3</v>
      </c>
    </row>
    <row r="104" spans="1:3" x14ac:dyDescent="0.25">
      <c r="A104">
        <v>3599130363.5917306</v>
      </c>
      <c r="B104">
        <v>-3.8696288149196791E-8</v>
      </c>
      <c r="C104">
        <f>A10679-A10678</f>
        <v>3.0007362365722656E-3</v>
      </c>
    </row>
    <row r="105" spans="1:3" x14ac:dyDescent="0.25">
      <c r="A105">
        <v>3599130363.7987466</v>
      </c>
      <c r="B105">
        <v>-8.1246613562687585E-8</v>
      </c>
      <c r="C105">
        <f>A10680-A10679</f>
        <v>4.8003196716308594E-2</v>
      </c>
    </row>
    <row r="106" spans="1:3" x14ac:dyDescent="0.25">
      <c r="A106">
        <v>3599130364.0337648</v>
      </c>
      <c r="B106">
        <v>-7.1712492998555533E-8</v>
      </c>
      <c r="C106">
        <f>A10681-A10680</f>
        <v>1.0004043579101562E-3</v>
      </c>
    </row>
    <row r="107" spans="1:3" x14ac:dyDescent="0.25">
      <c r="A107">
        <v>3599130364.2377806</v>
      </c>
      <c r="B107">
        <v>-1.1249589832150185E-7</v>
      </c>
      <c r="C107">
        <f>A10682-A10681</f>
        <v>9.9992752075195313E-4</v>
      </c>
    </row>
    <row r="108" spans="1:3" x14ac:dyDescent="0.25">
      <c r="A108">
        <v>3599130364.4437966</v>
      </c>
      <c r="B108">
        <v>-1.7109751616190072E-7</v>
      </c>
      <c r="C108">
        <f>A10683-A10682</f>
        <v>1.0004043579101562E-3</v>
      </c>
    </row>
    <row r="109" spans="1:3" x14ac:dyDescent="0.25">
      <c r="A109">
        <v>3599130364.6848154</v>
      </c>
      <c r="B109">
        <v>-1.9570588981532764E-7</v>
      </c>
      <c r="C109">
        <f>A10684-A10683</f>
        <v>3.0002593994140625E-3</v>
      </c>
    </row>
    <row r="110" spans="1:3" x14ac:dyDescent="0.25">
      <c r="A110">
        <v>3599130364.8918314</v>
      </c>
      <c r="B110">
        <v>-2.1679353630952234E-7</v>
      </c>
      <c r="C110">
        <f>A10685-A10684</f>
        <v>4.4003009796142578E-2</v>
      </c>
    </row>
    <row r="111" spans="1:3" x14ac:dyDescent="0.25">
      <c r="A111">
        <v>3599130365.1868544</v>
      </c>
      <c r="B111">
        <v>-2.3569822229244663E-7</v>
      </c>
      <c r="C111">
        <f>A10686-A10685</f>
        <v>1.0008811950683594E-3</v>
      </c>
    </row>
    <row r="112" spans="1:3" x14ac:dyDescent="0.25">
      <c r="A112">
        <v>3599130365.4528742</v>
      </c>
      <c r="B112">
        <v>-2.502644053894395E-7</v>
      </c>
      <c r="C112">
        <f>A10687-A10686</f>
        <v>1.9998550415039063E-3</v>
      </c>
    </row>
    <row r="113" spans="1:3" x14ac:dyDescent="0.25">
      <c r="A113">
        <v>3599130365.6558909</v>
      </c>
      <c r="B113">
        <v>-2.6002931513824931E-7</v>
      </c>
      <c r="C113">
        <f>A10688-A10687</f>
        <v>1.0004043579101562E-3</v>
      </c>
    </row>
    <row r="114" spans="1:3" x14ac:dyDescent="0.25">
      <c r="A114">
        <v>3599130365.8629065</v>
      </c>
      <c r="B114">
        <v>-2.6688432612776956E-7</v>
      </c>
      <c r="C114">
        <f>A10689-A10688</f>
        <v>1.0004043579101562E-3</v>
      </c>
    </row>
    <row r="115" spans="1:3" x14ac:dyDescent="0.25">
      <c r="A115">
        <v>3599130366.1039248</v>
      </c>
      <c r="B115">
        <v>-2.6912999072537291E-7</v>
      </c>
      <c r="C115">
        <f>A10690-A10689</f>
        <v>4.5001983642578125E-2</v>
      </c>
    </row>
    <row r="116" spans="1:3" x14ac:dyDescent="0.25">
      <c r="A116">
        <v>3599130366.3089414</v>
      </c>
      <c r="B116">
        <v>-2.6878595271556914E-7</v>
      </c>
      <c r="C116">
        <f>A10691-A10690</f>
        <v>1.0004043579101562E-3</v>
      </c>
    </row>
    <row r="117" spans="1:3" x14ac:dyDescent="0.25">
      <c r="A117">
        <v>3599130366.5239582</v>
      </c>
      <c r="B117">
        <v>-2.6747584262279597E-7</v>
      </c>
      <c r="C117">
        <f>A10692-A10691</f>
        <v>2.0003318786621094E-3</v>
      </c>
    </row>
    <row r="118" spans="1:3" x14ac:dyDescent="0.25">
      <c r="A118">
        <v>3599130366.724978</v>
      </c>
      <c r="B118">
        <v>-2.4987983622116962E-7</v>
      </c>
      <c r="C118">
        <f>A10693-A10692</f>
        <v>2.0008087158203125E-3</v>
      </c>
    </row>
    <row r="119" spans="1:3" x14ac:dyDescent="0.25">
      <c r="A119">
        <v>3599130366.927989</v>
      </c>
      <c r="B119">
        <v>-2.3620057023884753E-7</v>
      </c>
      <c r="C119">
        <f>A10694-A10693</f>
        <v>1.9998550415039063E-3</v>
      </c>
    </row>
    <row r="120" spans="1:3" x14ac:dyDescent="0.25">
      <c r="A120">
        <v>3599130367.1350055</v>
      </c>
      <c r="B120">
        <v>-2.1837735093123154E-7</v>
      </c>
      <c r="C120">
        <f>A10695-A10694</f>
        <v>4.3003082275390625E-2</v>
      </c>
    </row>
    <row r="121" spans="1:3" x14ac:dyDescent="0.25">
      <c r="A121">
        <v>3599130367.3710237</v>
      </c>
      <c r="B121">
        <v>-1.9639205848630147E-7</v>
      </c>
      <c r="C121">
        <f>A10696-A10695</f>
        <v>1.9998550415039063E-3</v>
      </c>
    </row>
    <row r="122" spans="1:3" x14ac:dyDescent="0.25">
      <c r="A122">
        <v>3599130367.5750394</v>
      </c>
      <c r="B122">
        <v>-1.712584487028692E-7</v>
      </c>
      <c r="C122">
        <f>A10697-A10696</f>
        <v>9.9992752075195313E-4</v>
      </c>
    </row>
    <row r="123" spans="1:3" x14ac:dyDescent="0.25">
      <c r="A123">
        <v>3599130367.7800546</v>
      </c>
      <c r="B123">
        <v>-1.4517593297417087E-7</v>
      </c>
      <c r="C123">
        <f>A10698-A10697</f>
        <v>1.0004043579101562E-3</v>
      </c>
    </row>
    <row r="124" spans="1:3" x14ac:dyDescent="0.25">
      <c r="A124">
        <v>3599130368.019074</v>
      </c>
      <c r="B124">
        <v>-1.1449050815519435E-7</v>
      </c>
      <c r="C124">
        <f>A10699-A10698</f>
        <v>9.9992752075195313E-4</v>
      </c>
    </row>
    <row r="125" spans="1:3" x14ac:dyDescent="0.25">
      <c r="A125">
        <v>3599130368.2230892</v>
      </c>
      <c r="B125">
        <v>-8.3053111137381334E-8</v>
      </c>
      <c r="C125">
        <f>A10700-A10699</f>
        <v>4.5003414154052734E-2</v>
      </c>
    </row>
    <row r="126" spans="1:3" x14ac:dyDescent="0.25">
      <c r="A126">
        <v>3599130368.4861097</v>
      </c>
      <c r="B126">
        <v>-9.0352057521395414E-8</v>
      </c>
      <c r="C126">
        <f>A10701-A10700</f>
        <v>1.0004043579101562E-3</v>
      </c>
    </row>
    <row r="127" spans="1:3" x14ac:dyDescent="0.25">
      <c r="A127">
        <v>3599130368.7471299</v>
      </c>
      <c r="B127">
        <v>-4.9946784065080236E-8</v>
      </c>
      <c r="C127">
        <f>A10702-A10701</f>
        <v>1.0004043579101562E-3</v>
      </c>
    </row>
    <row r="128" spans="1:3" x14ac:dyDescent="0.25">
      <c r="A128">
        <v>3599130368.9481454</v>
      </c>
      <c r="B128">
        <v>2.5035859097277679E-8</v>
      </c>
      <c r="C128">
        <f>A10703-A10702</f>
        <v>1.9998550415039063E-3</v>
      </c>
    </row>
    <row r="129" spans="1:3" x14ac:dyDescent="0.25">
      <c r="A129">
        <v>3599130369.297173</v>
      </c>
      <c r="B129">
        <v>6.3772679336263185E-8</v>
      </c>
      <c r="C129">
        <f>A10704-A10703</f>
        <v>1.0008811950683594E-3</v>
      </c>
    </row>
    <row r="130" spans="1:3" x14ac:dyDescent="0.25">
      <c r="A130">
        <v>3599130369.8232136</v>
      </c>
      <c r="B130">
        <v>1.0072112181257509E-7</v>
      </c>
      <c r="C130">
        <f>A10705-A10704</f>
        <v>4.4002056121826172E-2</v>
      </c>
    </row>
    <row r="131" spans="1:3" x14ac:dyDescent="0.25">
      <c r="A131">
        <v>3599130370.0272293</v>
      </c>
      <c r="B131">
        <v>1.3574242691311166E-7</v>
      </c>
      <c r="C131">
        <f>A10706-A10705</f>
        <v>3.0002593994140625E-3</v>
      </c>
    </row>
    <row r="132" spans="1:3" x14ac:dyDescent="0.25">
      <c r="A132">
        <v>3599130370.2722483</v>
      </c>
      <c r="B132">
        <v>1.6886282068158629E-7</v>
      </c>
      <c r="C132">
        <f>A10707-A10706</f>
        <v>1.0004043579101562E-3</v>
      </c>
    </row>
    <row r="133" spans="1:3" x14ac:dyDescent="0.25">
      <c r="A133">
        <v>3599130370.5772719</v>
      </c>
      <c r="B133">
        <v>2.0092058284251045E-7</v>
      </c>
      <c r="C133">
        <f>A10708-A10707</f>
        <v>2.0008087158203125E-3</v>
      </c>
    </row>
    <row r="134" spans="1:3" x14ac:dyDescent="0.25">
      <c r="A134">
        <v>3599130370.7802877</v>
      </c>
      <c r="B134">
        <v>2.3052764042770844E-7</v>
      </c>
      <c r="C134">
        <f>A10709-A10708</f>
        <v>1.0004043579101562E-3</v>
      </c>
    </row>
    <row r="135" spans="1:3" x14ac:dyDescent="0.25">
      <c r="A135">
        <v>3599130371.0203066</v>
      </c>
      <c r="B135">
        <v>2.5526738271828152E-7</v>
      </c>
      <c r="C135">
        <f>A10710-A10709</f>
        <v>4.3002128601074219E-2</v>
      </c>
    </row>
    <row r="136" spans="1:3" x14ac:dyDescent="0.25">
      <c r="A136">
        <v>3599130371.2533245</v>
      </c>
      <c r="B136">
        <v>2.5119209394380083E-7</v>
      </c>
      <c r="C136">
        <f>A10711-A10710</f>
        <v>1.0008811950683594E-3</v>
      </c>
    </row>
    <row r="137" spans="1:3" x14ac:dyDescent="0.25">
      <c r="A137">
        <v>3599130371.2543249</v>
      </c>
      <c r="B137">
        <v>2.7655983077201982E-7</v>
      </c>
      <c r="C137">
        <f>A10712-A10711</f>
        <v>1.9998550415039063E-3</v>
      </c>
    </row>
    <row r="138" spans="1:3" x14ac:dyDescent="0.25">
      <c r="A138">
        <v>3599130372.3404088</v>
      </c>
      <c r="B138">
        <v>3.0993771660604409E-7</v>
      </c>
      <c r="C138">
        <f>A10713-A10712</f>
        <v>1.0004043579101562E-3</v>
      </c>
    </row>
    <row r="139" spans="1:3" x14ac:dyDescent="0.25">
      <c r="A139">
        <v>3599130372.3424091</v>
      </c>
      <c r="B139">
        <v>3.1939602006198654E-7</v>
      </c>
      <c r="C139">
        <f>A10714-A10713</f>
        <v>2.0003318786621094E-3</v>
      </c>
    </row>
    <row r="140" spans="1:3" x14ac:dyDescent="0.25">
      <c r="A140">
        <v>3599130372.344409</v>
      </c>
      <c r="B140">
        <v>3.241453181599012E-7</v>
      </c>
      <c r="C140">
        <f>A10715-A10714</f>
        <v>4.4002532958984375E-2</v>
      </c>
    </row>
    <row r="141" spans="1:3" x14ac:dyDescent="0.25">
      <c r="A141">
        <v>3599130372.3454089</v>
      </c>
      <c r="B141">
        <v>3.2484579194562777E-7</v>
      </c>
      <c r="C141">
        <f>A10716-A10715</f>
        <v>1.0004043579101562E-3</v>
      </c>
    </row>
    <row r="142" spans="1:3" x14ac:dyDescent="0.25">
      <c r="A142">
        <v>3599130372.4074135</v>
      </c>
      <c r="B142">
        <v>3.2000923264772126E-7</v>
      </c>
      <c r="C142">
        <f>A10717-A10716</f>
        <v>1.0004043579101562E-3</v>
      </c>
    </row>
    <row r="143" spans="1:3" x14ac:dyDescent="0.25">
      <c r="A143">
        <v>3599130372.4084144</v>
      </c>
      <c r="B143">
        <v>3.1097674477425253E-7</v>
      </c>
      <c r="C143">
        <f>A10718-A10717</f>
        <v>9.9992752075195313E-4</v>
      </c>
    </row>
    <row r="144" spans="1:3" x14ac:dyDescent="0.25">
      <c r="A144">
        <v>3599130372.4104142</v>
      </c>
      <c r="B144">
        <v>2.9722523796242907E-7</v>
      </c>
      <c r="C144">
        <f>A10719-A10718</f>
        <v>1.9993782043457031E-3</v>
      </c>
    </row>
    <row r="145" spans="1:3" x14ac:dyDescent="0.25">
      <c r="A145">
        <v>3599130372.4114146</v>
      </c>
      <c r="B145">
        <v>2.7966165648757554E-7</v>
      </c>
      <c r="C145">
        <f>A10720-A10719</f>
        <v>4.6004295349121094E-2</v>
      </c>
    </row>
    <row r="146" spans="1:3" x14ac:dyDescent="0.25">
      <c r="A146">
        <v>3599130372.4124146</v>
      </c>
      <c r="B146">
        <v>2.8418326484234221E-7</v>
      </c>
      <c r="C146">
        <f>A10721-A10720</f>
        <v>2.9997825622558594E-3</v>
      </c>
    </row>
    <row r="147" spans="1:3" x14ac:dyDescent="0.25">
      <c r="A147">
        <v>3599130372.413415</v>
      </c>
      <c r="B147">
        <v>2.5876474485675093E-7</v>
      </c>
      <c r="C147">
        <f>A10722-A10721</f>
        <v>6.0009956359863281E-3</v>
      </c>
    </row>
    <row r="148" spans="1:3" x14ac:dyDescent="0.25">
      <c r="A148">
        <v>3599130372.4154143</v>
      </c>
      <c r="B148">
        <v>2.5072383985422729E-7</v>
      </c>
      <c r="C148">
        <f>A10723-A10722</f>
        <v>5.0004005432128906E-2</v>
      </c>
    </row>
    <row r="149" spans="1:3" x14ac:dyDescent="0.25">
      <c r="A149">
        <v>3599130372.4614182</v>
      </c>
      <c r="B149">
        <v>2.1421980960956765E-7</v>
      </c>
      <c r="C149">
        <f>A10724-A10723</f>
        <v>3.0007362365722656E-3</v>
      </c>
    </row>
    <row r="150" spans="1:3" x14ac:dyDescent="0.25">
      <c r="A150">
        <v>3599130372.4644175</v>
      </c>
      <c r="B150">
        <v>1.3884043793139998E-7</v>
      </c>
      <c r="C150">
        <f>A10725-A10724</f>
        <v>1.9993782043457031E-3</v>
      </c>
    </row>
    <row r="151" spans="1:3" x14ac:dyDescent="0.25">
      <c r="A151">
        <v>3599130372.4654183</v>
      </c>
      <c r="B151">
        <v>1.0295486548121779E-7</v>
      </c>
      <c r="C151">
        <f>A10726-A10725</f>
        <v>1.0004043579101562E-3</v>
      </c>
    </row>
    <row r="152" spans="1:3" x14ac:dyDescent="0.25">
      <c r="A152">
        <v>3599130372.4664183</v>
      </c>
      <c r="B152">
        <v>6.807756520252561E-8</v>
      </c>
      <c r="C152">
        <f>A10727-A10726</f>
        <v>1.9993782043457031E-3</v>
      </c>
    </row>
    <row r="153" spans="1:3" x14ac:dyDescent="0.25">
      <c r="A153">
        <v>3599130372.4684186</v>
      </c>
      <c r="B153">
        <v>3.0488730422448705E-8</v>
      </c>
      <c r="C153">
        <f>A10728-A10727</f>
        <v>9.9992752075195313E-4</v>
      </c>
    </row>
    <row r="154" spans="1:3" x14ac:dyDescent="0.25">
      <c r="A154">
        <v>3599130372.5254226</v>
      </c>
      <c r="B154">
        <v>-6.1480989708323493E-9</v>
      </c>
      <c r="C154">
        <f>A10729-A10728</f>
        <v>1.0004043579101562E-3</v>
      </c>
    </row>
    <row r="155" spans="1:3" x14ac:dyDescent="0.25">
      <c r="A155">
        <v>3599130372.5274234</v>
      </c>
      <c r="B155">
        <v>-4.403185753339522E-8</v>
      </c>
      <c r="C155">
        <f>A10730-A10729</f>
        <v>4.6003818511962891E-2</v>
      </c>
    </row>
    <row r="156" spans="1:3" x14ac:dyDescent="0.25">
      <c r="A156">
        <v>3599130372.5284233</v>
      </c>
      <c r="B156">
        <v>-3.6007164994258045E-8</v>
      </c>
      <c r="C156">
        <f>A10731-A10730</f>
        <v>3.0007362365722656E-3</v>
      </c>
    </row>
    <row r="157" spans="1:3" x14ac:dyDescent="0.25">
      <c r="A157">
        <v>3599130372.5294237</v>
      </c>
      <c r="B157">
        <v>-7.7983855306163363E-8</v>
      </c>
      <c r="C157">
        <f>A10732-A10731</f>
        <v>6.000518798828125E-3</v>
      </c>
    </row>
    <row r="158" spans="1:3" x14ac:dyDescent="0.25">
      <c r="A158">
        <v>3599130372.5314231</v>
      </c>
      <c r="B158">
        <v>-1.4589786443202657E-7</v>
      </c>
      <c r="C158">
        <f>A10733-A10732</f>
        <v>4.1002273559570313E-2</v>
      </c>
    </row>
    <row r="159" spans="1:3" x14ac:dyDescent="0.25">
      <c r="A159">
        <v>3599130372.5324235</v>
      </c>
      <c r="B159">
        <v>-1.7431807432990431E-7</v>
      </c>
      <c r="C159">
        <f>A10734-A10733</f>
        <v>2.0003318786621094E-3</v>
      </c>
    </row>
    <row r="160" spans="1:3" x14ac:dyDescent="0.25">
      <c r="A160">
        <v>3599130372.5334239</v>
      </c>
      <c r="B160">
        <v>-1.9872832214400559E-7</v>
      </c>
      <c r="C160">
        <f>A10735-A10734</f>
        <v>2.0003318786621094E-3</v>
      </c>
    </row>
    <row r="161" spans="1:3" x14ac:dyDescent="0.25">
      <c r="A161">
        <v>3599130372.5974283</v>
      </c>
      <c r="B161">
        <v>-2.2132801926756651E-7</v>
      </c>
      <c r="C161">
        <f>A10736-A10735</f>
        <v>4.0001869201660156E-3</v>
      </c>
    </row>
    <row r="162" spans="1:3" x14ac:dyDescent="0.25">
      <c r="A162">
        <v>3599130372.5984287</v>
      </c>
      <c r="B162">
        <v>-2.4003553308548195E-7</v>
      </c>
      <c r="C162">
        <f>A10737-A10736</f>
        <v>3.0012130737304688E-3</v>
      </c>
    </row>
    <row r="163" spans="1:3" x14ac:dyDescent="0.25">
      <c r="A163">
        <v>3599130372.6004286</v>
      </c>
      <c r="B163">
        <v>-2.5400423922296808E-7</v>
      </c>
      <c r="C163">
        <f>A10738-A10737</f>
        <v>4.8002243041992188E-2</v>
      </c>
    </row>
    <row r="164" spans="1:3" x14ac:dyDescent="0.25">
      <c r="A164">
        <v>3599130372.601429</v>
      </c>
      <c r="B164">
        <v>-2.6329231181335279E-7</v>
      </c>
      <c r="C164">
        <f>A10739-A10738</f>
        <v>1.0004043579101562E-3</v>
      </c>
    </row>
    <row r="165" spans="1:3" x14ac:dyDescent="0.25">
      <c r="A165">
        <v>3599130372.6034293</v>
      </c>
      <c r="B165">
        <v>-2.684445373101367E-7</v>
      </c>
      <c r="C165">
        <f>A10740-A10739</f>
        <v>9.9992752075195313E-4</v>
      </c>
    </row>
    <row r="166" spans="1:3" x14ac:dyDescent="0.25">
      <c r="A166">
        <v>3599130372.6044297</v>
      </c>
      <c r="B166">
        <v>-2.6791500964570558E-7</v>
      </c>
      <c r="C166">
        <f>A10741-A10740</f>
        <v>1.9998550415039063E-3</v>
      </c>
    </row>
    <row r="167" spans="1:3" x14ac:dyDescent="0.25">
      <c r="A167">
        <v>3599130372.6064291</v>
      </c>
      <c r="B167">
        <v>-2.6876878657786582E-7</v>
      </c>
      <c r="C167">
        <f>A10742-A10741</f>
        <v>1.0004043579101562E-3</v>
      </c>
    </row>
    <row r="168" spans="1:3" x14ac:dyDescent="0.25">
      <c r="A168">
        <v>3599130372.6434312</v>
      </c>
      <c r="B168">
        <v>-2.5490164675512429E-7</v>
      </c>
      <c r="C168">
        <f>A10743-A10742</f>
        <v>2.0003318786621094E-3</v>
      </c>
    </row>
    <row r="169" spans="1:3" x14ac:dyDescent="0.25">
      <c r="A169">
        <v>3599130372.6444325</v>
      </c>
      <c r="B169">
        <v>-2.4164557375090453E-7</v>
      </c>
      <c r="C169">
        <f>A10744-A10743</f>
        <v>1.0004043579101562E-3</v>
      </c>
    </row>
    <row r="170" spans="1:3" x14ac:dyDescent="0.25">
      <c r="A170">
        <v>3599130372.6464319</v>
      </c>
      <c r="B170">
        <v>-2.240066520050199E-7</v>
      </c>
      <c r="C170">
        <f>A10745-A10744</f>
        <v>9.9992752075195313E-4</v>
      </c>
    </row>
    <row r="171" spans="1:3" x14ac:dyDescent="0.25">
      <c r="A171">
        <v>3599130372.6474319</v>
      </c>
      <c r="B171">
        <v>-2.0298314010863337E-7</v>
      </c>
      <c r="C171">
        <f>A10746-A10745</f>
        <v>1.0004043579101562E-3</v>
      </c>
    </row>
    <row r="172" spans="1:3" x14ac:dyDescent="0.25">
      <c r="A172">
        <v>3599130372.6884351</v>
      </c>
      <c r="B172">
        <v>-1.7752456580173437E-7</v>
      </c>
      <c r="C172">
        <f>A10747-A10746</f>
        <v>4.0002822875976563E-2</v>
      </c>
    </row>
    <row r="173" spans="1:3" x14ac:dyDescent="0.25">
      <c r="A173">
        <v>3599130372.6894355</v>
      </c>
      <c r="B173">
        <v>-1.4775824460562237E-7</v>
      </c>
      <c r="C173">
        <f>A10748-A10747</f>
        <v>1.0004043579101562E-3</v>
      </c>
    </row>
    <row r="174" spans="1:3" x14ac:dyDescent="0.25">
      <c r="A174">
        <v>3599130372.6904359</v>
      </c>
      <c r="B174">
        <v>-1.168501368336613E-7</v>
      </c>
      <c r="C174">
        <f>A10749-A10748</f>
        <v>1.9993782043457031E-3</v>
      </c>
    </row>
    <row r="175" spans="1:3" x14ac:dyDescent="0.25">
      <c r="A175">
        <v>3599130372.6914358</v>
      </c>
      <c r="B175">
        <v>-8.3774565758078624E-8</v>
      </c>
      <c r="C175">
        <f>A10750-A10749</f>
        <v>1.0008811950683594E-3</v>
      </c>
    </row>
    <row r="176" spans="1:3" x14ac:dyDescent="0.25">
      <c r="A176">
        <v>3599130372.6924362</v>
      </c>
      <c r="B176">
        <v>-8.9743136470086466E-8</v>
      </c>
      <c r="C176">
        <f>A10751-A10750</f>
        <v>9.9992752075195313E-4</v>
      </c>
    </row>
    <row r="177" spans="1:3" x14ac:dyDescent="0.25">
      <c r="A177">
        <v>3599130372.7354388</v>
      </c>
      <c r="B177">
        <v>-4.6620129629327045E-8</v>
      </c>
      <c r="C177">
        <f>A10752-A10751</f>
        <v>4.4003009796142578E-2</v>
      </c>
    </row>
    <row r="178" spans="1:3" x14ac:dyDescent="0.25">
      <c r="A178">
        <v>3599130372.7384439</v>
      </c>
      <c r="B178">
        <v>2.6978255262122608E-8</v>
      </c>
      <c r="C178">
        <f>A10753-A10752</f>
        <v>2.0003318786621094E-3</v>
      </c>
    </row>
    <row r="179" spans="1:3" x14ac:dyDescent="0.25">
      <c r="A179">
        <v>3599130372.7404394</v>
      </c>
      <c r="B179">
        <v>6.2911034590988894E-8</v>
      </c>
      <c r="C179">
        <f>A10754-A10753</f>
        <v>9.9992752075195313E-4</v>
      </c>
    </row>
    <row r="180" spans="1:3" x14ac:dyDescent="0.25">
      <c r="A180">
        <v>3599130372.7414398</v>
      </c>
      <c r="B180">
        <v>9.899664022913046E-8</v>
      </c>
      <c r="C180">
        <f>A10755-A10754</f>
        <v>1.0004043579101562E-3</v>
      </c>
    </row>
    <row r="181" spans="1:3" x14ac:dyDescent="0.25">
      <c r="A181">
        <v>3599130372.7424402</v>
      </c>
      <c r="B181">
        <v>1.3582182029998944E-7</v>
      </c>
      <c r="C181">
        <f>A10756-A10755</f>
        <v>1.9993782043457031E-3</v>
      </c>
    </row>
    <row r="182" spans="1:3" x14ac:dyDescent="0.25">
      <c r="A182">
        <v>3599130372.788444</v>
      </c>
      <c r="B182">
        <v>1.6905284028921874E-7</v>
      </c>
      <c r="C182">
        <f>A10757-A10756</f>
        <v>3.0002593994140625E-3</v>
      </c>
    </row>
    <row r="183" spans="1:3" x14ac:dyDescent="0.25">
      <c r="A183">
        <v>3599130372.7914438</v>
      </c>
      <c r="B183">
        <v>2.0013070208957917E-7</v>
      </c>
      <c r="C183">
        <f>A10758-A10757</f>
        <v>4.9004077911376953E-2</v>
      </c>
    </row>
    <row r="184" spans="1:3" x14ac:dyDescent="0.25">
      <c r="A184">
        <v>3599130372.7924442</v>
      </c>
      <c r="B184">
        <v>2.3002886875999573E-7</v>
      </c>
      <c r="C184">
        <f>A10759-A10758</f>
        <v>2.0003318786621094E-3</v>
      </c>
    </row>
    <row r="185" spans="1:3" x14ac:dyDescent="0.25">
      <c r="A185">
        <v>3599130372.7934442</v>
      </c>
      <c r="B185">
        <v>2.560362826362421E-7</v>
      </c>
      <c r="C185">
        <f>A10760-A10759</f>
        <v>1.9998550415039063E-3</v>
      </c>
    </row>
    <row r="186" spans="1:3" x14ac:dyDescent="0.25">
      <c r="A186">
        <v>3599130372.795444</v>
      </c>
      <c r="B186">
        <v>2.5058055028812053E-7</v>
      </c>
      <c r="C186">
        <f>A10761-A10760</f>
        <v>9.9992752075195313E-4</v>
      </c>
    </row>
    <row r="187" spans="1:3" x14ac:dyDescent="0.25">
      <c r="A187">
        <v>3599130372.8374472</v>
      </c>
      <c r="B187">
        <v>2.7837371932266917E-7</v>
      </c>
      <c r="C187">
        <f>A10762-A10761</f>
        <v>2.0008087158203125E-3</v>
      </c>
    </row>
    <row r="188" spans="1:3" x14ac:dyDescent="0.25">
      <c r="A188">
        <v>3599130372.839447</v>
      </c>
      <c r="B188">
        <v>3.0981636154922488E-7</v>
      </c>
      <c r="C188">
        <f>A10763-A10762</f>
        <v>4.5003890991210938E-2</v>
      </c>
    </row>
    <row r="189" spans="1:3" x14ac:dyDescent="0.25">
      <c r="A189">
        <v>3599130372.8404474</v>
      </c>
      <c r="B189">
        <v>3.1923794854396859E-7</v>
      </c>
      <c r="C189">
        <f>A10764-A10763</f>
        <v>9.9992752075195313E-4</v>
      </c>
    </row>
    <row r="190" spans="1:3" x14ac:dyDescent="0.25">
      <c r="A190">
        <v>3599130372.8414478</v>
      </c>
      <c r="B190">
        <v>3.2420897592055096E-7</v>
      </c>
      <c r="C190">
        <f>A10765-A10764</f>
        <v>1.9998550415039063E-3</v>
      </c>
    </row>
    <row r="191" spans="1:3" x14ac:dyDescent="0.25">
      <c r="A191">
        <v>3599130372.8434477</v>
      </c>
      <c r="B191">
        <v>3.2454824555877045E-7</v>
      </c>
      <c r="C191">
        <f>A10766-A10765</f>
        <v>2.0003318786621094E-3</v>
      </c>
    </row>
    <row r="192" spans="1:3" x14ac:dyDescent="0.25">
      <c r="A192">
        <v>3599130372.8874516</v>
      </c>
      <c r="B192">
        <v>3.1965923417343721E-7</v>
      </c>
      <c r="C192">
        <f>A10767-A10766</f>
        <v>1.0004043579101562E-3</v>
      </c>
    </row>
    <row r="193" spans="1:3" x14ac:dyDescent="0.25">
      <c r="A193">
        <v>3599130372.8884516</v>
      </c>
      <c r="B193">
        <v>3.1096291649665816E-7</v>
      </c>
      <c r="C193">
        <f>A10768-A10767</f>
        <v>2.9997825622558594E-3</v>
      </c>
    </row>
    <row r="194" spans="1:3" x14ac:dyDescent="0.25">
      <c r="A194">
        <v>3599130372.889452</v>
      </c>
      <c r="B194">
        <v>2.9712772476353108E-7</v>
      </c>
      <c r="C194">
        <f>A10769-A10768</f>
        <v>4.9003124237060547E-2</v>
      </c>
    </row>
    <row r="195" spans="1:3" x14ac:dyDescent="0.25">
      <c r="A195">
        <v>3599130372.8914518</v>
      </c>
      <c r="B195">
        <v>2.7956342803293999E-7</v>
      </c>
      <c r="C195">
        <f>A10770-A10769</f>
        <v>1.0008811950683594E-3</v>
      </c>
    </row>
    <row r="196" spans="1:3" x14ac:dyDescent="0.25">
      <c r="A196">
        <v>3599130372.8934512</v>
      </c>
      <c r="B196">
        <v>2.8420209991010001E-7</v>
      </c>
      <c r="C196">
        <f>A10771-A10770</f>
        <v>9.9992752075195313E-4</v>
      </c>
    </row>
    <row r="197" spans="1:3" x14ac:dyDescent="0.25">
      <c r="A197">
        <v>3599130372.9384546</v>
      </c>
      <c r="B197">
        <v>2.5670957670393845E-7</v>
      </c>
      <c r="C197">
        <f>A10772-A10771</f>
        <v>9.9992752075195313E-4</v>
      </c>
    </row>
    <row r="198" spans="1:3" x14ac:dyDescent="0.25">
      <c r="A198">
        <v>3599130372.9404554</v>
      </c>
      <c r="B198">
        <v>2.0457792384763151E-7</v>
      </c>
      <c r="C198">
        <f>A10773-A10772</f>
        <v>2.0003318786621094E-3</v>
      </c>
    </row>
    <row r="199" spans="1:3" x14ac:dyDescent="0.25">
      <c r="A199">
        <v>3599130372.9414554</v>
      </c>
      <c r="B199">
        <v>1.7378974062101436E-7</v>
      </c>
      <c r="C199">
        <f>A10774-A10773</f>
        <v>4.900360107421875E-2</v>
      </c>
    </row>
    <row r="200" spans="1:3" x14ac:dyDescent="0.25">
      <c r="A200">
        <v>3599130372.9434557</v>
      </c>
      <c r="B200">
        <v>1.3894057373466927E-7</v>
      </c>
      <c r="C200">
        <f>A10775-A10774</f>
        <v>1.9998550415039063E-3</v>
      </c>
    </row>
    <row r="201" spans="1:3" x14ac:dyDescent="0.25">
      <c r="A201">
        <v>3599130372.9444556</v>
      </c>
      <c r="B201">
        <v>1.0411501028766623E-7</v>
      </c>
      <c r="C201">
        <f>A10776-A10775</f>
        <v>1.0004043579101562E-3</v>
      </c>
    </row>
    <row r="202" spans="1:3" x14ac:dyDescent="0.25">
      <c r="A202">
        <v>3599130372.9884605</v>
      </c>
      <c r="B202">
        <v>6.7179919251790226E-8</v>
      </c>
      <c r="C202">
        <f>A10777-A10776</f>
        <v>1.9993782043457031E-3</v>
      </c>
    </row>
    <row r="203" spans="1:3" x14ac:dyDescent="0.25">
      <c r="A203">
        <v>3599130372.990459</v>
      </c>
      <c r="B203">
        <v>3.0349732390767769E-8</v>
      </c>
      <c r="C203">
        <f>A10778-A10777</f>
        <v>1.0008811950683594E-3</v>
      </c>
    </row>
    <row r="204" spans="1:3" x14ac:dyDescent="0.25">
      <c r="A204">
        <v>3599130372.9924583</v>
      </c>
      <c r="B204">
        <v>1.0163793345058241E-9</v>
      </c>
      <c r="C204">
        <f>A10779-A10778</f>
        <v>1.9998550415039063E-3</v>
      </c>
    </row>
    <row r="205" spans="1:3" x14ac:dyDescent="0.25">
      <c r="A205">
        <v>3599130372.9934592</v>
      </c>
      <c r="B205">
        <v>-4.3160437626373222E-8</v>
      </c>
      <c r="C205">
        <f>A10780-A10779</f>
        <v>4.8003196716308594E-2</v>
      </c>
    </row>
    <row r="206" spans="1:3" x14ac:dyDescent="0.25">
      <c r="A206">
        <v>3599130372.9954591</v>
      </c>
      <c r="B206">
        <v>-3.6036252060921978E-8</v>
      </c>
      <c r="C206">
        <f>A10781-A10780</f>
        <v>1.0004043579101562E-3</v>
      </c>
    </row>
    <row r="207" spans="1:3" x14ac:dyDescent="0.25">
      <c r="A207">
        <v>3599130373.0374627</v>
      </c>
      <c r="B207">
        <v>-8.0439328253473771E-8</v>
      </c>
      <c r="C207">
        <f>A10782-A10781</f>
        <v>3.0012130737304688E-3</v>
      </c>
    </row>
    <row r="208" spans="1:3" x14ac:dyDescent="0.25">
      <c r="A208">
        <v>3599130373.0384631</v>
      </c>
      <c r="B208">
        <v>-1.4570093068559696E-7</v>
      </c>
      <c r="C208">
        <f>A10783-A10782</f>
        <v>1.9993782043457031E-3</v>
      </c>
    </row>
    <row r="209" spans="1:3" x14ac:dyDescent="0.25">
      <c r="A209">
        <v>3599130373.040463</v>
      </c>
      <c r="B209">
        <v>-1.7366456900428261E-7</v>
      </c>
      <c r="C209">
        <f>A10784-A10783</f>
        <v>1.0004043579101562E-3</v>
      </c>
    </row>
    <row r="210" spans="1:3" x14ac:dyDescent="0.25">
      <c r="A210">
        <v>3599130373.0414634</v>
      </c>
      <c r="B210">
        <v>-2.0000719940290189E-7</v>
      </c>
      <c r="C210">
        <f>A10785-A10784</f>
        <v>4.2003154754638672E-2</v>
      </c>
    </row>
    <row r="211" spans="1:3" x14ac:dyDescent="0.25">
      <c r="A211">
        <v>3599130373.0434632</v>
      </c>
      <c r="B211">
        <v>-2.2241043961719164E-7</v>
      </c>
      <c r="C211">
        <f>A10786-A10785</f>
        <v>9.9992752075195313E-4</v>
      </c>
    </row>
    <row r="212" spans="1:3" x14ac:dyDescent="0.25">
      <c r="A212">
        <v>3599130373.090467</v>
      </c>
      <c r="B212">
        <v>-2.4064373888105325E-7</v>
      </c>
      <c r="C212">
        <f>A10787-A10786</f>
        <v>9.9992752075195313E-4</v>
      </c>
    </row>
    <row r="213" spans="1:3" x14ac:dyDescent="0.25">
      <c r="A213">
        <v>3599130373.0914674</v>
      </c>
      <c r="B213">
        <v>-2.539453498339026E-7</v>
      </c>
      <c r="C213">
        <f>A10788-A10787</f>
        <v>1.0004043579101562E-3</v>
      </c>
    </row>
    <row r="214" spans="1:3" x14ac:dyDescent="0.25">
      <c r="A214">
        <v>3599130373.0944672</v>
      </c>
      <c r="B214">
        <v>-2.6308774867238835E-7</v>
      </c>
      <c r="C214">
        <f>A10789-A10788</f>
        <v>1.0004043579101562E-3</v>
      </c>
    </row>
    <row r="215" spans="1:3" x14ac:dyDescent="0.25">
      <c r="A215">
        <v>3599130373.0974674</v>
      </c>
      <c r="B215">
        <v>-2.6835966029593705E-7</v>
      </c>
      <c r="C215">
        <f>A10790-A10789</f>
        <v>4.6002388000488281E-2</v>
      </c>
    </row>
    <row r="216" spans="1:3" x14ac:dyDescent="0.25">
      <c r="A216">
        <v>3599130373.0994678</v>
      </c>
      <c r="B216">
        <v>-2.6781058230801046E-7</v>
      </c>
      <c r="C216">
        <f>A10791-A10790</f>
        <v>3.0012130737304688E-3</v>
      </c>
    </row>
    <row r="217" spans="1:3" x14ac:dyDescent="0.25">
      <c r="A217">
        <v>3599130373.140471</v>
      </c>
      <c r="B217">
        <v>-2.685649386926391E-7</v>
      </c>
      <c r="C217">
        <f>A10792-A10791</f>
        <v>2.0003318786621094E-3</v>
      </c>
    </row>
    <row r="218" spans="1:3" x14ac:dyDescent="0.25">
      <c r="A218">
        <v>3599130373.1414714</v>
      </c>
      <c r="B218">
        <v>-2.5566482462718378E-7</v>
      </c>
      <c r="C218">
        <f>A10793-A10792</f>
        <v>1.0004043579101562E-3</v>
      </c>
    </row>
    <row r="219" spans="1:3" x14ac:dyDescent="0.25">
      <c r="A219">
        <v>3599130373.1424713</v>
      </c>
      <c r="B219">
        <v>-2.4161267198697322E-7</v>
      </c>
      <c r="C219">
        <f>A10794-A10793</f>
        <v>1.9998550415039063E-3</v>
      </c>
    </row>
    <row r="220" spans="1:3" x14ac:dyDescent="0.25">
      <c r="A220">
        <v>3599130373.1434712</v>
      </c>
      <c r="B220">
        <v>-2.2367262757554305E-7</v>
      </c>
      <c r="C220">
        <f>A10795-A10794</f>
        <v>4.2003154754638672E-2</v>
      </c>
    </row>
    <row r="221" spans="1:3" x14ac:dyDescent="0.25">
      <c r="A221">
        <v>3599130373.1454706</v>
      </c>
      <c r="B221">
        <v>-2.0225834762782712E-7</v>
      </c>
      <c r="C221">
        <f>A10796-A10795</f>
        <v>3.0002593994140625E-3</v>
      </c>
    </row>
    <row r="222" spans="1:3" x14ac:dyDescent="0.25">
      <c r="A222">
        <v>3599130373.1874743</v>
      </c>
      <c r="B222">
        <v>-1.7757820998205719E-7</v>
      </c>
      <c r="C222">
        <f>A10797-A10796</f>
        <v>1.0004043579101562E-3</v>
      </c>
    </row>
    <row r="223" spans="1:3" x14ac:dyDescent="0.25">
      <c r="A223">
        <v>3599130373.1894746</v>
      </c>
      <c r="B223">
        <v>-1.4783000859796534E-7</v>
      </c>
      <c r="C223">
        <f>A10798-A10797</f>
        <v>1.0004043579101562E-3</v>
      </c>
    </row>
    <row r="224" spans="1:3" x14ac:dyDescent="0.25">
      <c r="A224">
        <v>3599130373.1904745</v>
      </c>
      <c r="B224">
        <v>-1.1715102108062758E-7</v>
      </c>
      <c r="C224">
        <f>A10799-A10798</f>
        <v>1.9993782043457031E-3</v>
      </c>
    </row>
    <row r="225" spans="1:3" x14ac:dyDescent="0.25">
      <c r="A225">
        <v>3599130373.1914749</v>
      </c>
      <c r="B225">
        <v>-8.3283423484900691E-8</v>
      </c>
      <c r="C225">
        <f>A10800-A10799</f>
        <v>4.3002605438232422E-2</v>
      </c>
    </row>
    <row r="226" spans="1:3" x14ac:dyDescent="0.25">
      <c r="A226">
        <v>3599130373.1934748</v>
      </c>
      <c r="B226">
        <v>-9.041023165472328E-8</v>
      </c>
      <c r="C226">
        <f>A10801-A10800</f>
        <v>1.0008811950683594E-3</v>
      </c>
    </row>
    <row r="227" spans="1:3" x14ac:dyDescent="0.25">
      <c r="A227">
        <v>3599130373.2384777</v>
      </c>
      <c r="B227">
        <v>-4.5866488500436064E-8</v>
      </c>
      <c r="C227">
        <f>A10802-A10801</f>
        <v>1.0004043579101562E-3</v>
      </c>
    </row>
    <row r="228" spans="1:3" x14ac:dyDescent="0.25">
      <c r="A228">
        <v>3599130373.2394781</v>
      </c>
      <c r="B228">
        <v>2.682828997579789E-8</v>
      </c>
      <c r="C228">
        <f>A10803-A10802</f>
        <v>1.9993782043457031E-3</v>
      </c>
    </row>
    <row r="229" spans="1:3" x14ac:dyDescent="0.25">
      <c r="A229">
        <v>3599130373.2404785</v>
      </c>
      <c r="B229">
        <v>6.2606812483913634E-8</v>
      </c>
      <c r="C229">
        <f>A10804-A10803</f>
        <v>1.0008811950683594E-3</v>
      </c>
    </row>
    <row r="230" spans="1:3" x14ac:dyDescent="0.25">
      <c r="A230">
        <v>3599130373.2424774</v>
      </c>
      <c r="B230">
        <v>1.0058808424537446E-7</v>
      </c>
      <c r="C230">
        <f>A10805-A10804</f>
        <v>4.5002460479736328E-2</v>
      </c>
    </row>
    <row r="231" spans="1:3" x14ac:dyDescent="0.25">
      <c r="A231">
        <v>3599130373.2434783</v>
      </c>
      <c r="B231">
        <v>1.356389532497334E-7</v>
      </c>
      <c r="C231">
        <f>A10806-A10805</f>
        <v>3.0002593994140625E-3</v>
      </c>
    </row>
    <row r="232" spans="1:3" x14ac:dyDescent="0.25">
      <c r="A232">
        <v>3599130373.2874823</v>
      </c>
      <c r="B232">
        <v>1.689271936979737E-7</v>
      </c>
      <c r="C232">
        <f>A10807-A10806</f>
        <v>2.0008087158203125E-3</v>
      </c>
    </row>
    <row r="233" spans="1:3" x14ac:dyDescent="0.25">
      <c r="A233">
        <v>3599130373.2884827</v>
      </c>
      <c r="B233">
        <v>2.0088076693978195E-7</v>
      </c>
      <c r="C233">
        <f>A10808-A10807</f>
        <v>1.0008811950683594E-3</v>
      </c>
    </row>
    <row r="234" spans="1:3" x14ac:dyDescent="0.25">
      <c r="A234">
        <v>3599130373.2904825</v>
      </c>
      <c r="B234">
        <v>2.2987389668350755E-7</v>
      </c>
      <c r="C234">
        <f>A10809-A10808</f>
        <v>1.9989013671875E-3</v>
      </c>
    </row>
    <row r="235" spans="1:3" x14ac:dyDescent="0.25">
      <c r="A235">
        <v>3599130373.2914824</v>
      </c>
      <c r="B235">
        <v>2.5637126074003578E-7</v>
      </c>
      <c r="C235">
        <f>A10810-A10809</f>
        <v>4.3003082275390625E-2</v>
      </c>
    </row>
    <row r="236" spans="1:3" x14ac:dyDescent="0.25">
      <c r="A236">
        <v>3599130373.2924829</v>
      </c>
      <c r="B236">
        <v>2.503714571941511E-7</v>
      </c>
      <c r="C236">
        <f>A10811-A10810</f>
        <v>1.0004043579101562E-3</v>
      </c>
    </row>
    <row r="237" spans="1:3" x14ac:dyDescent="0.25">
      <c r="A237">
        <v>3599130373.3374858</v>
      </c>
      <c r="B237">
        <v>2.804143439421497E-7</v>
      </c>
      <c r="C237">
        <f>A10812-A10811</f>
        <v>1.0004043579101562E-3</v>
      </c>
    </row>
    <row r="238" spans="1:3" x14ac:dyDescent="0.25">
      <c r="A238">
        <v>3599130373.3394856</v>
      </c>
      <c r="B238">
        <v>3.1029820549781351E-7</v>
      </c>
      <c r="C238">
        <f>A10813-A10812</f>
        <v>1.0004043579101562E-3</v>
      </c>
    </row>
    <row r="239" spans="1:3" x14ac:dyDescent="0.25">
      <c r="A239">
        <v>3599130373.340486</v>
      </c>
      <c r="B239">
        <v>3.191537867855065E-7</v>
      </c>
      <c r="C239">
        <f>A10814-A10813</f>
        <v>1.9998550415039063E-3</v>
      </c>
    </row>
    <row r="240" spans="1:3" x14ac:dyDescent="0.25">
      <c r="A240">
        <v>3599130373.3414865</v>
      </c>
      <c r="B240">
        <v>3.2448673356533364E-7</v>
      </c>
      <c r="C240">
        <f>A10815-A10814</f>
        <v>4.4002532958984375E-2</v>
      </c>
    </row>
    <row r="241" spans="1:3" x14ac:dyDescent="0.25">
      <c r="A241">
        <v>3599130373.3434863</v>
      </c>
      <c r="B241">
        <v>3.2457423318390462E-7</v>
      </c>
      <c r="C241">
        <f>A10816-A10815</f>
        <v>3.0007362365722656E-3</v>
      </c>
    </row>
    <row r="242" spans="1:3" x14ac:dyDescent="0.25">
      <c r="A242">
        <v>3599130373.3874898</v>
      </c>
      <c r="B242">
        <v>3.2013559449470394E-7</v>
      </c>
      <c r="C242">
        <f>A10817-A10816</f>
        <v>1.0023117065429687E-3</v>
      </c>
    </row>
    <row r="243" spans="1:3" x14ac:dyDescent="0.25">
      <c r="A243">
        <v>3599130373.3904901</v>
      </c>
      <c r="B243">
        <v>3.1127166855673847E-7</v>
      </c>
      <c r="C243">
        <f>A10818-A10817</f>
        <v>1.9979476928710938E-3</v>
      </c>
    </row>
    <row r="244" spans="1:3" x14ac:dyDescent="0.25">
      <c r="A244">
        <v>3599130373.3914905</v>
      </c>
      <c r="B244">
        <v>2.9775834190554837E-7</v>
      </c>
      <c r="C244">
        <f>A10819-A10818</f>
        <v>2.0003318786621094E-3</v>
      </c>
    </row>
    <row r="245" spans="1:3" x14ac:dyDescent="0.25">
      <c r="A245">
        <v>3599130373.3934908</v>
      </c>
      <c r="B245">
        <v>2.7990770446132295E-7</v>
      </c>
      <c r="C245">
        <f>A10820-A10819</f>
        <v>4.2002677917480469E-2</v>
      </c>
    </row>
    <row r="246" spans="1:3" x14ac:dyDescent="0.25">
      <c r="A246">
        <v>3599130373.3954902</v>
      </c>
      <c r="B246">
        <v>2.8371501075276872E-7</v>
      </c>
      <c r="C246">
        <f>A10821-A10820</f>
        <v>3.0007362365722656E-3</v>
      </c>
    </row>
    <row r="247" spans="1:3" x14ac:dyDescent="0.25">
      <c r="A247">
        <v>3599130373.4374938</v>
      </c>
      <c r="B247">
        <v>2.6087427244562389E-7</v>
      </c>
      <c r="C247">
        <f>A10822-A10821</f>
        <v>1.0004043579101562E-3</v>
      </c>
    </row>
    <row r="248" spans="1:3" x14ac:dyDescent="0.25">
      <c r="A248">
        <v>3599130373.4384937</v>
      </c>
      <c r="B248">
        <v>2.5034046277885345E-7</v>
      </c>
      <c r="C248">
        <f>A10823-A10822</f>
        <v>1.0004043579101562E-3</v>
      </c>
    </row>
    <row r="249" spans="1:3" x14ac:dyDescent="0.25">
      <c r="A249">
        <v>3599130373.4394941</v>
      </c>
      <c r="B249">
        <v>1.8870568377371209E-7</v>
      </c>
      <c r="C249">
        <f>A10824-A10823</f>
        <v>1.9998550415039063E-3</v>
      </c>
    </row>
    <row r="250" spans="1:3" x14ac:dyDescent="0.25">
      <c r="A250">
        <v>3599130373.441494</v>
      </c>
      <c r="B250">
        <v>1.3982057671054292E-7</v>
      </c>
      <c r="C250">
        <f>A10825-A10824</f>
        <v>4.3002605438232422E-2</v>
      </c>
    </row>
    <row r="251" spans="1:3" x14ac:dyDescent="0.25">
      <c r="A251">
        <v>3599130373.4434943</v>
      </c>
      <c r="B251">
        <v>1.0602545836289667E-7</v>
      </c>
      <c r="C251">
        <f>A10826-A10825</f>
        <v>2.0008087158203125E-3</v>
      </c>
    </row>
    <row r="252" spans="1:3" x14ac:dyDescent="0.25">
      <c r="A252">
        <v>3599130373.4874978</v>
      </c>
      <c r="B252">
        <v>6.6145659455166041E-8</v>
      </c>
      <c r="C252">
        <f>A10827-A10826</f>
        <v>1.9993782043457031E-3</v>
      </c>
    </row>
    <row r="253" spans="1:3" x14ac:dyDescent="0.25">
      <c r="A253">
        <v>3599130373.4894986</v>
      </c>
      <c r="B253">
        <v>2.9768706313226698E-8</v>
      </c>
      <c r="C253">
        <f>A10828-A10827</f>
        <v>1.0013580322265625E-3</v>
      </c>
    </row>
    <row r="254" spans="1:3" x14ac:dyDescent="0.25">
      <c r="A254">
        <v>3599130373.491497</v>
      </c>
      <c r="B254">
        <v>-7.5371256133248691E-9</v>
      </c>
      <c r="C254">
        <f>A10829-A10828</f>
        <v>1.9989013671875E-3</v>
      </c>
    </row>
    <row r="255" spans="1:3" x14ac:dyDescent="0.25">
      <c r="A255">
        <v>3599130373.4924974</v>
      </c>
      <c r="B255">
        <v>-4.4579028172688102E-8</v>
      </c>
      <c r="C255">
        <f>A10830-A10829</f>
        <v>4.3003559112548828E-2</v>
      </c>
    </row>
    <row r="256" spans="1:3" x14ac:dyDescent="0.25">
      <c r="A256">
        <v>3599130373.4934978</v>
      </c>
      <c r="B256">
        <v>-3.7609576265145825E-8</v>
      </c>
      <c r="C256">
        <f>A10831-A10830</f>
        <v>1.0008811950683594E-3</v>
      </c>
    </row>
    <row r="257" spans="1:3" x14ac:dyDescent="0.25">
      <c r="A257">
        <v>3599130373.5375018</v>
      </c>
      <c r="B257">
        <v>-7.4592589435443548E-8</v>
      </c>
      <c r="C257">
        <f>A10832-A10831</f>
        <v>1.9998550415039063E-3</v>
      </c>
    </row>
    <row r="258" spans="1:3" x14ac:dyDescent="0.25">
      <c r="A258">
        <v>3599130373.5385022</v>
      </c>
      <c r="B258">
        <v>-1.4568447980363131E-7</v>
      </c>
      <c r="C258">
        <f>A10833-A10832</f>
        <v>1.0004043579101562E-3</v>
      </c>
    </row>
    <row r="259" spans="1:3" x14ac:dyDescent="0.25">
      <c r="A259">
        <v>3599130373.5405021</v>
      </c>
      <c r="B259">
        <v>-1.7406034384577551E-7</v>
      </c>
      <c r="C259">
        <f>A10834-A10833</f>
        <v>1.9993782043457031E-3</v>
      </c>
    </row>
    <row r="260" spans="1:3" x14ac:dyDescent="0.25">
      <c r="A260">
        <v>3599130373.5425019</v>
      </c>
      <c r="B260">
        <v>-2.0063662445202311E-7</v>
      </c>
      <c r="C260">
        <f>A10835-A10834</f>
        <v>4.5003890991210938E-2</v>
      </c>
    </row>
    <row r="261" spans="1:3" x14ac:dyDescent="0.25">
      <c r="A261">
        <v>3599130373.5435019</v>
      </c>
      <c r="B261">
        <v>-2.2166776574294445E-7</v>
      </c>
      <c r="C261">
        <f>A10836-A10835</f>
        <v>9.9992752075195313E-4</v>
      </c>
    </row>
    <row r="262" spans="1:3" x14ac:dyDescent="0.25">
      <c r="A262">
        <v>3599130373.5875049</v>
      </c>
      <c r="B262">
        <v>-2.4048471368871846E-7</v>
      </c>
      <c r="C262">
        <f>A10837-A10836</f>
        <v>1.0004043579101562E-3</v>
      </c>
    </row>
    <row r="263" spans="1:3" x14ac:dyDescent="0.25">
      <c r="A263">
        <v>3599130373.5885062</v>
      </c>
      <c r="B263">
        <v>-2.5421190180546228E-7</v>
      </c>
      <c r="C263">
        <f>A10838-A10837</f>
        <v>1.9998550415039063E-3</v>
      </c>
    </row>
    <row r="264" spans="1:3" x14ac:dyDescent="0.25">
      <c r="A264">
        <v>3599130373.5905051</v>
      </c>
      <c r="B264">
        <v>-2.637855998537436E-7</v>
      </c>
      <c r="C264">
        <f>A10839-A10838</f>
        <v>1.0004043579101562E-3</v>
      </c>
    </row>
    <row r="265" spans="1:3" x14ac:dyDescent="0.25">
      <c r="A265">
        <v>3599130373.5915055</v>
      </c>
      <c r="B265">
        <v>-2.6847600856259278E-7</v>
      </c>
      <c r="C265">
        <f>A10840-A10839</f>
        <v>4.4002532958984375E-2</v>
      </c>
    </row>
    <row r="266" spans="1:3" x14ac:dyDescent="0.25">
      <c r="A266">
        <v>3599130373.5935054</v>
      </c>
      <c r="B266">
        <v>-2.6787900844024446E-7</v>
      </c>
      <c r="C266">
        <f>A10841-A10840</f>
        <v>1.0004043579101562E-3</v>
      </c>
    </row>
    <row r="267" spans="1:3" x14ac:dyDescent="0.25">
      <c r="A267">
        <v>3599130373.6375098</v>
      </c>
      <c r="B267">
        <v>-2.6866865077459655E-7</v>
      </c>
      <c r="C267">
        <f>A10842-A10841</f>
        <v>1.0004043579101562E-3</v>
      </c>
    </row>
    <row r="268" spans="1:3" x14ac:dyDescent="0.25">
      <c r="A268">
        <v>3599130373.6405096</v>
      </c>
      <c r="B268">
        <v>-2.5476503290923548E-7</v>
      </c>
      <c r="C268">
        <f>A10843-A10842</f>
        <v>1.9989013671875E-3</v>
      </c>
    </row>
    <row r="269" spans="1:3" x14ac:dyDescent="0.25">
      <c r="A269">
        <v>3599130373.6415095</v>
      </c>
      <c r="B269">
        <v>-2.420957080284579E-7</v>
      </c>
      <c r="C269">
        <f>A10844-A10843</f>
        <v>1.0013580322265625E-3</v>
      </c>
    </row>
    <row r="270" spans="1:3" x14ac:dyDescent="0.25">
      <c r="A270">
        <v>3599130373.6425095</v>
      </c>
      <c r="B270">
        <v>-2.240238181427232E-7</v>
      </c>
      <c r="C270">
        <f>A10845-A10844</f>
        <v>4.5003414154052734E-2</v>
      </c>
    </row>
    <row r="271" spans="1:3" x14ac:dyDescent="0.25">
      <c r="A271">
        <v>3599130373.6435099</v>
      </c>
      <c r="B271">
        <v>-2.0172572052186622E-7</v>
      </c>
      <c r="C271">
        <f>A10846-A10845</f>
        <v>2.0003318786621094E-3</v>
      </c>
    </row>
    <row r="272" spans="1:3" x14ac:dyDescent="0.25">
      <c r="A272">
        <v>3599130373.6875129</v>
      </c>
      <c r="B272">
        <v>-1.7600464735925413E-7</v>
      </c>
      <c r="C272">
        <f>A10847-A10846</f>
        <v>1.0004043579101562E-3</v>
      </c>
    </row>
    <row r="273" spans="1:3" x14ac:dyDescent="0.25">
      <c r="A273">
        <v>3599130373.6905127</v>
      </c>
      <c r="B273">
        <v>-1.4714002522972414E-7</v>
      </c>
      <c r="C273">
        <f>A10848-A10847</f>
        <v>1.9998550415039063E-3</v>
      </c>
    </row>
    <row r="274" spans="1:3" x14ac:dyDescent="0.25">
      <c r="A274">
        <v>3599130373.6915135</v>
      </c>
      <c r="B274">
        <v>-1.1617135913864306E-7</v>
      </c>
      <c r="C274">
        <f>A10849-A10848</f>
        <v>1.0008811950683594E-3</v>
      </c>
    </row>
    <row r="275" spans="1:3" x14ac:dyDescent="0.25">
      <c r="A275">
        <v>3599130373.6925135</v>
      </c>
      <c r="B275">
        <v>-8.2131146491566276E-8</v>
      </c>
      <c r="C275">
        <f>A10850-A10849</f>
        <v>4.4001579284667969E-2</v>
      </c>
    </row>
    <row r="276" spans="1:3" x14ac:dyDescent="0.25">
      <c r="A276">
        <v>3599130373.6945138</v>
      </c>
      <c r="B276">
        <v>-8.9504002635136246E-8</v>
      </c>
      <c r="C276">
        <f>A10851-A10850</f>
        <v>1.0008811950683594E-3</v>
      </c>
    </row>
    <row r="277" spans="1:3" x14ac:dyDescent="0.25">
      <c r="A277">
        <v>3599130373.7385173</v>
      </c>
      <c r="B277">
        <v>-5.4342030572864238E-8</v>
      </c>
      <c r="C277">
        <f>A10852-A10851</f>
        <v>1.9998550415039063E-3</v>
      </c>
    </row>
    <row r="278" spans="1:3" x14ac:dyDescent="0.25">
      <c r="A278">
        <v>3599130373.7395177</v>
      </c>
      <c r="B278">
        <v>2.6017428387895891E-8</v>
      </c>
      <c r="C278">
        <f>A10853-A10852</f>
        <v>2.0003318786621094E-3</v>
      </c>
    </row>
    <row r="279" spans="1:3" x14ac:dyDescent="0.25">
      <c r="A279">
        <v>3599130373.7415175</v>
      </c>
      <c r="B279">
        <v>6.4363003738393537E-8</v>
      </c>
      <c r="C279">
        <f>A10854-A10853</f>
        <v>1.0004043579101562E-3</v>
      </c>
    </row>
    <row r="280" spans="1:3" x14ac:dyDescent="0.25">
      <c r="A280">
        <v>3599130373.7435169</v>
      </c>
      <c r="B280">
        <v>1.0071539976667398E-7</v>
      </c>
      <c r="C280">
        <f>A10855-A10854</f>
        <v>4.4003009796142578E-2</v>
      </c>
    </row>
    <row r="281" spans="1:3" x14ac:dyDescent="0.25">
      <c r="A281">
        <v>3599130373.7445173</v>
      </c>
      <c r="B281">
        <v>1.3645458320921966E-7</v>
      </c>
      <c r="C281">
        <f>A10856-A10855</f>
        <v>1.003265380859375E-3</v>
      </c>
    </row>
    <row r="282" spans="1:3" x14ac:dyDescent="0.25">
      <c r="A282">
        <v>3599130373.7875214</v>
      </c>
      <c r="B282">
        <v>1.6966962915364168E-7</v>
      </c>
      <c r="C282">
        <f>A10857-A10856</f>
        <v>1.9969940185546875E-3</v>
      </c>
    </row>
    <row r="283" spans="1:3" x14ac:dyDescent="0.25">
      <c r="A283">
        <v>3599130373.7905211</v>
      </c>
      <c r="B283">
        <v>2.0241212947406437E-7</v>
      </c>
      <c r="C283">
        <f>A10858-A10857</f>
        <v>1.0004043579101562E-3</v>
      </c>
    </row>
    <row r="284" spans="1:3" x14ac:dyDescent="0.25">
      <c r="A284">
        <v>3599130373.7915211</v>
      </c>
      <c r="B284">
        <v>2.3041796788127066E-7</v>
      </c>
      <c r="C284">
        <f>A10859-A10858</f>
        <v>1.0004043579101562E-3</v>
      </c>
    </row>
    <row r="285" spans="1:3" x14ac:dyDescent="0.25">
      <c r="A285">
        <v>3599130373.7935214</v>
      </c>
      <c r="B285">
        <v>2.5581717596194572E-7</v>
      </c>
      <c r="C285">
        <f>A10860-A10859</f>
        <v>4.5002460479736328E-2</v>
      </c>
    </row>
    <row r="286" spans="1:3" x14ac:dyDescent="0.25">
      <c r="A286">
        <v>3599130373.7945218</v>
      </c>
      <c r="B286">
        <v>2.5103473768152051E-7</v>
      </c>
      <c r="C286">
        <f>A10861-A10860</f>
        <v>1.0008811950683594E-3</v>
      </c>
    </row>
    <row r="287" spans="1:3" x14ac:dyDescent="0.25">
      <c r="A287">
        <v>3599130373.8385253</v>
      </c>
      <c r="B287">
        <v>2.7855801688440052E-7</v>
      </c>
      <c r="C287">
        <f>A10862-A10861</f>
        <v>1.9993782043457031E-3</v>
      </c>
    </row>
    <row r="288" spans="1:3" x14ac:dyDescent="0.25">
      <c r="A288">
        <v>3599130373.8405242</v>
      </c>
      <c r="B288">
        <v>3.1027269470983777E-7</v>
      </c>
      <c r="C288">
        <f>A10863-A10862</f>
        <v>1.0004043579101562E-3</v>
      </c>
    </row>
    <row r="289" spans="1:3" x14ac:dyDescent="0.25">
      <c r="A289">
        <v>3599130373.8415246</v>
      </c>
      <c r="B289">
        <v>3.1951046098000855E-7</v>
      </c>
      <c r="C289">
        <f>A10864-A10863</f>
        <v>1.0004043579101562E-3</v>
      </c>
    </row>
    <row r="290" spans="1:3" x14ac:dyDescent="0.25">
      <c r="A290">
        <v>3599130373.8435249</v>
      </c>
      <c r="B290">
        <v>3.242623816822946E-7</v>
      </c>
      <c r="C290">
        <f>A10865-A10864</f>
        <v>4.6003341674804688E-2</v>
      </c>
    </row>
    <row r="291" spans="1:3" x14ac:dyDescent="0.25">
      <c r="A291">
        <v>3599130373.8445253</v>
      </c>
      <c r="B291">
        <v>3.2437706101889585E-7</v>
      </c>
      <c r="C291">
        <f>A10866-A10865</f>
        <v>1.9998550415039063E-3</v>
      </c>
    </row>
    <row r="292" spans="1:3" x14ac:dyDescent="0.25">
      <c r="A292">
        <v>3599130373.8875289</v>
      </c>
      <c r="B292">
        <v>3.1984472382806461E-7</v>
      </c>
      <c r="C292">
        <f>A10867-A10866</f>
        <v>9.9992752075195313E-4</v>
      </c>
    </row>
    <row r="293" spans="1:3" x14ac:dyDescent="0.25">
      <c r="A293">
        <v>3599130373.8905287</v>
      </c>
      <c r="B293">
        <v>3.1094145882452903E-7</v>
      </c>
      <c r="C293">
        <f>A10868-A10867</f>
        <v>1.0004043579101562E-3</v>
      </c>
    </row>
    <row r="294" spans="1:3" x14ac:dyDescent="0.25">
      <c r="A294">
        <v>3599130373.8915286</v>
      </c>
      <c r="B294">
        <v>2.9691958534387851E-7</v>
      </c>
      <c r="C294">
        <f>A10869-A10868</f>
        <v>9.9992752075195313E-4</v>
      </c>
    </row>
    <row r="295" spans="1:3" x14ac:dyDescent="0.25">
      <c r="A295">
        <v>3599130373.892529</v>
      </c>
      <c r="B295">
        <v>2.7897739516523543E-7</v>
      </c>
      <c r="C295">
        <f>A10870-A10869</f>
        <v>4.5003890991210938E-2</v>
      </c>
    </row>
    <row r="296" spans="1:3" x14ac:dyDescent="0.25">
      <c r="A296">
        <v>3599130373.8935294</v>
      </c>
      <c r="B296">
        <v>2.8358841048720686E-7</v>
      </c>
      <c r="C296">
        <f>A10871-A10870</f>
        <v>2.0012855529785156E-3</v>
      </c>
    </row>
    <row r="297" spans="1:3" x14ac:dyDescent="0.25">
      <c r="A297">
        <v>3599130373.9385328</v>
      </c>
      <c r="B297">
        <v>2.5858903036387124E-7</v>
      </c>
      <c r="C297">
        <f>A10872-A10871</f>
        <v>4.9996376037597656E-3</v>
      </c>
    </row>
    <row r="298" spans="1:3" x14ac:dyDescent="0.25">
      <c r="A298">
        <v>3599130373.9395323</v>
      </c>
      <c r="B298">
        <v>2.0360207660291441E-7</v>
      </c>
      <c r="C298">
        <f>A10873-A10872</f>
        <v>2.0003318786621094E-3</v>
      </c>
    </row>
    <row r="299" spans="1:3" x14ac:dyDescent="0.25">
      <c r="A299">
        <v>3599130373.9405322</v>
      </c>
      <c r="B299">
        <v>1.71217680988469E-7</v>
      </c>
      <c r="C299">
        <f>A10874-A10873</f>
        <v>1.9993782043457031E-3</v>
      </c>
    </row>
    <row r="300" spans="1:3" x14ac:dyDescent="0.25">
      <c r="A300">
        <v>3599130373.9415326</v>
      </c>
      <c r="B300">
        <v>1.3713908295013899E-7</v>
      </c>
      <c r="C300">
        <f>A10875-A10874</f>
        <v>4.5003414154052734E-2</v>
      </c>
    </row>
    <row r="301" spans="1:3" x14ac:dyDescent="0.25">
      <c r="A301">
        <v>3599130373.9435329</v>
      </c>
      <c r="B301">
        <v>1.0224294760368901E-7</v>
      </c>
      <c r="C301">
        <f>A10876-A10875</f>
        <v>1.0004043579101562E-3</v>
      </c>
    </row>
    <row r="302" spans="1:3" x14ac:dyDescent="0.25">
      <c r="A302">
        <v>3599130373.9885368</v>
      </c>
      <c r="B302">
        <v>6.5516234406044809E-8</v>
      </c>
      <c r="C302">
        <f>A10877-A10876</f>
        <v>9.9992752075195313E-4</v>
      </c>
    </row>
    <row r="303" spans="1:3" x14ac:dyDescent="0.25">
      <c r="A303">
        <v>3599130373.9905367</v>
      </c>
      <c r="B303">
        <v>2.8557301512247554E-8</v>
      </c>
      <c r="C303">
        <f>A10878-A10877</f>
        <v>9.9992752075195313E-4</v>
      </c>
    </row>
    <row r="304" spans="1:3" x14ac:dyDescent="0.25">
      <c r="A304">
        <v>3599130373.9915366</v>
      </c>
      <c r="B304">
        <v>-9.7870733634508547E-10</v>
      </c>
      <c r="C304">
        <f>A10879-A10878</f>
        <v>1.0004043579101562E-3</v>
      </c>
    </row>
    <row r="305" spans="1:3" x14ac:dyDescent="0.25">
      <c r="A305">
        <v>3599130373.992537</v>
      </c>
      <c r="B305">
        <v>-5.4242371606753377E-8</v>
      </c>
      <c r="C305">
        <f>A10880-A10879</f>
        <v>1.9998550415039063E-3</v>
      </c>
    </row>
    <row r="306" spans="1:3" x14ac:dyDescent="0.25">
      <c r="A306">
        <v>3599130373.9935374</v>
      </c>
      <c r="B306">
        <v>-6.6261052184859783E-8</v>
      </c>
      <c r="C306">
        <f>A10881-A10880</f>
        <v>4.8003196716308594E-2</v>
      </c>
    </row>
    <row r="307" spans="1:3" x14ac:dyDescent="0.25">
      <c r="A307">
        <v>3599130374.0385404</v>
      </c>
      <c r="B307">
        <v>-1.2772226246433436E-7</v>
      </c>
      <c r="C307">
        <f>A10882-A10881</f>
        <v>2.0003318786621094E-3</v>
      </c>
    </row>
    <row r="308" spans="1:3" x14ac:dyDescent="0.25">
      <c r="A308">
        <v>3599130374.0405402</v>
      </c>
      <c r="B308">
        <v>-1.9492435371266879E-7</v>
      </c>
      <c r="C308">
        <f>A10883-A10882</f>
        <v>1.0004043579101562E-3</v>
      </c>
    </row>
    <row r="309" spans="1:3" x14ac:dyDescent="0.25">
      <c r="A309">
        <v>3599130374.0415406</v>
      </c>
      <c r="B309">
        <v>-2.2750687516643985E-7</v>
      </c>
      <c r="C309">
        <f>A10884-A10883</f>
        <v>1.0004043579101562E-3</v>
      </c>
    </row>
    <row r="310" spans="1:3" x14ac:dyDescent="0.25">
      <c r="A310">
        <v>3599130374.042541</v>
      </c>
      <c r="B310">
        <v>-2.5156474032046491E-7</v>
      </c>
      <c r="C310">
        <f>A10885-A10884</f>
        <v>1.9993782043457031E-3</v>
      </c>
    </row>
    <row r="311" spans="1:3" x14ac:dyDescent="0.25">
      <c r="A311">
        <v>3599130374.0435414</v>
      </c>
      <c r="B311">
        <v>-2.6563429751695797E-7</v>
      </c>
      <c r="C311">
        <f>A10886-A10885</f>
        <v>4.3003082275390625E-2</v>
      </c>
    </row>
    <row r="312" spans="1:3" x14ac:dyDescent="0.25">
      <c r="A312">
        <v>3599130374.0885448</v>
      </c>
      <c r="B312">
        <v>-2.6903676906090078E-7</v>
      </c>
      <c r="C312">
        <f>A10887-A10886</f>
        <v>1.0008811950683594E-3</v>
      </c>
    </row>
    <row r="313" spans="1:3" x14ac:dyDescent="0.25">
      <c r="A313">
        <v>3599130374.0905442</v>
      </c>
      <c r="B313">
        <v>-2.6181554713371002E-7</v>
      </c>
      <c r="C313">
        <f>A10888-A10887</f>
        <v>9.9992752075195313E-4</v>
      </c>
    </row>
    <row r="314" spans="1:3" x14ac:dyDescent="0.25">
      <c r="A314">
        <v>3599130374.0915442</v>
      </c>
      <c r="B314">
        <v>-2.4489688791562659E-7</v>
      </c>
      <c r="C314">
        <f>A10889-A10888</f>
        <v>1.0004043579101562E-3</v>
      </c>
    </row>
    <row r="315" spans="1:3" x14ac:dyDescent="0.25">
      <c r="A315">
        <v>3599130374.0925446</v>
      </c>
      <c r="B315">
        <v>-2.1810388482087473E-7</v>
      </c>
      <c r="C315">
        <f>A10890-A10889</f>
        <v>1.9998550415039063E-3</v>
      </c>
    </row>
    <row r="316" spans="1:3" x14ac:dyDescent="0.25">
      <c r="A316">
        <v>3599130374.0935445</v>
      </c>
      <c r="B316">
        <v>-2.1188068306626784E-7</v>
      </c>
      <c r="C316">
        <f>A10891-A10890</f>
        <v>4.6002864837646484E-2</v>
      </c>
    </row>
    <row r="317" spans="1:3" x14ac:dyDescent="0.25">
      <c r="A317">
        <v>3599130374.1385484</v>
      </c>
      <c r="B317">
        <v>-1.6557073507717379E-7</v>
      </c>
      <c r="C317">
        <f>A10892-A10891</f>
        <v>1.0008811950683594E-3</v>
      </c>
    </row>
    <row r="318" spans="1:3" x14ac:dyDescent="0.25">
      <c r="A318">
        <v>3599130374.1405482</v>
      </c>
      <c r="B318">
        <v>-9.0038298671151649E-8</v>
      </c>
      <c r="C318">
        <f>A10893-A10892</f>
        <v>1.9998550415039063E-3</v>
      </c>
    </row>
    <row r="319" spans="1:3" x14ac:dyDescent="0.25">
      <c r="A319">
        <v>3599130374.1415486</v>
      </c>
      <c r="B319">
        <v>-3.6424159089300854E-8</v>
      </c>
      <c r="C319">
        <f>A10894-A10893</f>
        <v>1.0004043579101562E-3</v>
      </c>
    </row>
    <row r="320" spans="1:3" x14ac:dyDescent="0.25">
      <c r="A320">
        <v>3599130374.1425486</v>
      </c>
      <c r="B320">
        <v>2.0118952738176542E-8</v>
      </c>
      <c r="C320">
        <f>A10895-A10894</f>
        <v>9.9992752075195313E-4</v>
      </c>
    </row>
    <row r="321" spans="1:3" x14ac:dyDescent="0.25">
      <c r="A321">
        <v>3599130374.143549</v>
      </c>
      <c r="B321">
        <v>7.5186253560328044E-8</v>
      </c>
      <c r="C321">
        <f>A10896-A10895</f>
        <v>4.5003890991210938E-2</v>
      </c>
    </row>
    <row r="322" spans="1:3" x14ac:dyDescent="0.25">
      <c r="A322">
        <v>3599130374.1885519</v>
      </c>
      <c r="B322">
        <v>1.2889552215528465E-7</v>
      </c>
      <c r="C322">
        <f>A10897-A10896</f>
        <v>2.0008087158203125E-3</v>
      </c>
    </row>
    <row r="323" spans="1:3" x14ac:dyDescent="0.25">
      <c r="A323">
        <v>3599130374.1895518</v>
      </c>
      <c r="B323">
        <v>1.7944741350572901E-7</v>
      </c>
      <c r="C323">
        <f>A10898-A10897</f>
        <v>1.9993782043457031E-3</v>
      </c>
    </row>
    <row r="324" spans="1:3" x14ac:dyDescent="0.25">
      <c r="A324">
        <v>3599130374.1915517</v>
      </c>
      <c r="B324">
        <v>2.2506976231237395E-7</v>
      </c>
      <c r="C324">
        <f>A10899-A10898</f>
        <v>9.9992752075195313E-4</v>
      </c>
    </row>
    <row r="325" spans="1:3" x14ac:dyDescent="0.25">
      <c r="A325">
        <v>3599130374.1925521</v>
      </c>
      <c r="B325">
        <v>2.6273775206074945E-7</v>
      </c>
      <c r="C325">
        <f>A10900-A10899</f>
        <v>1.9993782043457031E-3</v>
      </c>
    </row>
    <row r="326" spans="1:3" x14ac:dyDescent="0.25">
      <c r="A326">
        <v>3599130374.193552</v>
      </c>
      <c r="B326">
        <v>2.6938891516504293E-7</v>
      </c>
      <c r="C326">
        <f>A10901-A10900</f>
        <v>4.3003559112548828E-2</v>
      </c>
    </row>
    <row r="327" spans="1:3" x14ac:dyDescent="0.25">
      <c r="A327">
        <v>3599130374.2385559</v>
      </c>
      <c r="B327">
        <v>3.0092501747464996E-7</v>
      </c>
      <c r="C327">
        <f>A10902-A10901</f>
        <v>2.0008087158203125E-3</v>
      </c>
    </row>
    <row r="328" spans="1:3" x14ac:dyDescent="0.25">
      <c r="A328">
        <v>3599130374.2405562</v>
      </c>
      <c r="B328">
        <v>3.2381796945064232E-7</v>
      </c>
      <c r="C328">
        <f>A10903-A10902</f>
        <v>1.0004043579101562E-3</v>
      </c>
    </row>
    <row r="329" spans="1:3" x14ac:dyDescent="0.25">
      <c r="A329">
        <v>3599130374.2425561</v>
      </c>
      <c r="B329">
        <v>3.2360983003098975E-7</v>
      </c>
      <c r="C329">
        <f>A10904-A10903</f>
        <v>9.9992752075195313E-4</v>
      </c>
    </row>
    <row r="330" spans="1:3" x14ac:dyDescent="0.25">
      <c r="A330">
        <v>3599130374.243557</v>
      </c>
      <c r="B330">
        <v>3.1280350792817935E-7</v>
      </c>
      <c r="C330">
        <f>A10905-A10904</f>
        <v>1.9998550415039063E-3</v>
      </c>
    </row>
    <row r="331" spans="1:3" x14ac:dyDescent="0.25">
      <c r="A331">
        <v>3599130374.2445569</v>
      </c>
      <c r="B331">
        <v>2.925975333399128E-7</v>
      </c>
      <c r="C331">
        <f>A10906-A10905</f>
        <v>4.7003269195556641E-2</v>
      </c>
    </row>
    <row r="332" spans="1:3" x14ac:dyDescent="0.25">
      <c r="A332">
        <v>3599130374.2885599</v>
      </c>
      <c r="B332">
        <v>2.635800849011075E-7</v>
      </c>
      <c r="C332">
        <f>A10907-A10906</f>
        <v>2.9997825622558594E-3</v>
      </c>
    </row>
    <row r="333" spans="1:3" x14ac:dyDescent="0.25">
      <c r="A333">
        <v>3599130374.2895598</v>
      </c>
      <c r="B333">
        <v>2.2466731175066312E-7</v>
      </c>
      <c r="C333">
        <f>A10908-A10907</f>
        <v>1.0008811950683594E-3</v>
      </c>
    </row>
    <row r="334" spans="1:3" x14ac:dyDescent="0.25">
      <c r="A334">
        <v>3599130374.2915597</v>
      </c>
      <c r="B334">
        <v>1.7908430200958823E-7</v>
      </c>
      <c r="C334">
        <f>A10909-A10908</f>
        <v>1.9998550415039063E-3</v>
      </c>
    </row>
    <row r="335" spans="1:3" x14ac:dyDescent="0.25">
      <c r="A335">
        <v>3599130374.2925601</v>
      </c>
      <c r="B335">
        <v>1.2825322250288594E-7</v>
      </c>
      <c r="C335">
        <f>A10910-A10909</f>
        <v>1.0004043579101562E-3</v>
      </c>
    </row>
    <row r="336" spans="1:3" x14ac:dyDescent="0.25">
      <c r="A336">
        <v>3599130374.29356</v>
      </c>
      <c r="B336">
        <v>1.0119223692509915E-7</v>
      </c>
      <c r="C336">
        <f>A10911-A10910</f>
        <v>2.0008087158203125E-3</v>
      </c>
    </row>
    <row r="337" spans="1:3" x14ac:dyDescent="0.25">
      <c r="A337">
        <v>3599130374.3385644</v>
      </c>
      <c r="B337">
        <v>1.5564204200899323E-8</v>
      </c>
      <c r="C337">
        <f>A10912-A10911</f>
        <v>5.0004005432128906E-2</v>
      </c>
    </row>
    <row r="338" spans="1:3" x14ac:dyDescent="0.25">
      <c r="A338">
        <v>3599130374.3405638</v>
      </c>
      <c r="B338">
        <v>-8.7888478342391773E-8</v>
      </c>
      <c r="C338">
        <f>A10913-A10912</f>
        <v>1.9989013671875E-3</v>
      </c>
    </row>
    <row r="339" spans="1:3" x14ac:dyDescent="0.25">
      <c r="A339">
        <v>3599130374.3425632</v>
      </c>
      <c r="B339">
        <v>-1.5247654828823941E-7</v>
      </c>
      <c r="C339">
        <f>A10914-A10913</f>
        <v>2.0003318786621094E-3</v>
      </c>
    </row>
    <row r="340" spans="1:3" x14ac:dyDescent="0.25">
      <c r="A340">
        <v>3599130374.343564</v>
      </c>
      <c r="B340">
        <v>-2.0615839874658659E-7</v>
      </c>
      <c r="C340">
        <f>A10915-A10914</f>
        <v>1.0004043579101562E-3</v>
      </c>
    </row>
    <row r="341" spans="1:3" x14ac:dyDescent="0.25">
      <c r="A341">
        <v>3599130374.3455634</v>
      </c>
      <c r="B341">
        <v>-2.4434924043917524E-7</v>
      </c>
      <c r="C341">
        <f>A10916-A10915</f>
        <v>1.9993782043457031E-3</v>
      </c>
    </row>
    <row r="342" spans="1:3" x14ac:dyDescent="0.25">
      <c r="A342">
        <v>3599130374.388567</v>
      </c>
      <c r="B342">
        <v>-2.6508903422629882E-7</v>
      </c>
      <c r="C342">
        <f>A10917-A10916</f>
        <v>2.0003318786621094E-3</v>
      </c>
    </row>
    <row r="343" spans="1:3" x14ac:dyDescent="0.25">
      <c r="A343">
        <v>3599130374.3895674</v>
      </c>
      <c r="B343">
        <v>-2.6808977046426842E-7</v>
      </c>
      <c r="C343">
        <f>A10918-A10917</f>
        <v>4.8004627227783203E-2</v>
      </c>
    </row>
    <row r="344" spans="1:3" x14ac:dyDescent="0.25">
      <c r="A344">
        <v>3599130374.3905678</v>
      </c>
      <c r="B344">
        <v>-2.5232410349525702E-7</v>
      </c>
      <c r="C344">
        <f>A10919-A10918</f>
        <v>1.0004043579101562E-3</v>
      </c>
    </row>
    <row r="345" spans="1:3" x14ac:dyDescent="0.25">
      <c r="A345">
        <v>3599130374.3925676</v>
      </c>
      <c r="B345">
        <v>-2.1914601243061293E-7</v>
      </c>
      <c r="C345">
        <f>A10920-A10919</f>
        <v>1.9993782043457031E-3</v>
      </c>
    </row>
    <row r="346" spans="1:3" x14ac:dyDescent="0.25">
      <c r="A346">
        <v>3599130374.393568</v>
      </c>
      <c r="B346">
        <v>-2.0066714203016233E-7</v>
      </c>
      <c r="C346">
        <f>A10921-A10920</f>
        <v>1.0004043579101562E-3</v>
      </c>
    </row>
    <row r="347" spans="1:3" x14ac:dyDescent="0.25">
      <c r="A347">
        <v>3599130374.438571</v>
      </c>
      <c r="B347">
        <v>-1.3992142590690471E-7</v>
      </c>
      <c r="C347">
        <f>A10922-A10921</f>
        <v>1.0004043579101562E-3</v>
      </c>
    </row>
    <row r="348" spans="1:3" x14ac:dyDescent="0.25">
      <c r="A348">
        <v>3599130374.4395714</v>
      </c>
      <c r="B348">
        <v>-9.5929860182073829E-8</v>
      </c>
      <c r="C348">
        <f>A10923-A10922</f>
        <v>4.7002792358398438E-2</v>
      </c>
    </row>
    <row r="349" spans="1:3" x14ac:dyDescent="0.25">
      <c r="A349">
        <v>3599130374.4405718</v>
      </c>
      <c r="B349">
        <v>-1.1967896489411544E-8</v>
      </c>
      <c r="C349">
        <f>A10924-A10923</f>
        <v>2.0008087158203125E-3</v>
      </c>
    </row>
    <row r="350" spans="1:3" x14ac:dyDescent="0.25">
      <c r="A350">
        <v>3599130374.4425707</v>
      </c>
      <c r="B350">
        <v>1.0918450453746342E-7</v>
      </c>
      <c r="C350">
        <f>A10925-A10924</f>
        <v>1.9998550415039063E-3</v>
      </c>
    </row>
    <row r="351" spans="1:3" x14ac:dyDescent="0.25">
      <c r="A351">
        <v>3599130374.4435716</v>
      </c>
      <c r="B351">
        <v>1.7790174585669381E-7</v>
      </c>
      <c r="C351">
        <f>A10926-A10925</f>
        <v>1.0004043579101562E-3</v>
      </c>
    </row>
    <row r="352" spans="1:3" x14ac:dyDescent="0.25">
      <c r="A352">
        <v>3599130374.488575</v>
      </c>
      <c r="B352">
        <v>2.3685622319432731E-7</v>
      </c>
      <c r="C352">
        <f>A10927-A10926</f>
        <v>2.0003318786621094E-3</v>
      </c>
    </row>
    <row r="353" spans="1:3" x14ac:dyDescent="0.25">
      <c r="A353">
        <v>3599130374.4895754</v>
      </c>
      <c r="B353">
        <v>2.8231859313432061E-7</v>
      </c>
      <c r="C353">
        <f>A10928-A10927</f>
        <v>4.1002750396728516E-2</v>
      </c>
    </row>
    <row r="354" spans="1:3" x14ac:dyDescent="0.25">
      <c r="A354">
        <v>3599130374.4905758</v>
      </c>
      <c r="B354">
        <v>3.1230545151620426E-7</v>
      </c>
      <c r="C354">
        <f>A10929-A10928</f>
        <v>2.9993057250976563E-3</v>
      </c>
    </row>
    <row r="355" spans="1:3" x14ac:dyDescent="0.25">
      <c r="A355">
        <v>3599130374.4925752</v>
      </c>
      <c r="B355">
        <v>3.2458853829865743E-7</v>
      </c>
      <c r="C355">
        <f>A10930-A10929</f>
        <v>1.0004043579101562E-3</v>
      </c>
    </row>
    <row r="356" spans="1:3" x14ac:dyDescent="0.25">
      <c r="A356">
        <v>3599130374.493576</v>
      </c>
      <c r="B356">
        <v>3.2463145364291568E-7</v>
      </c>
      <c r="C356">
        <f>A10931-A10930</f>
        <v>1.0004043579101562E-3</v>
      </c>
    </row>
    <row r="357" spans="1:3" x14ac:dyDescent="0.25">
      <c r="A357">
        <v>3599130374.538579</v>
      </c>
      <c r="B357">
        <v>3.1021046746066329E-7</v>
      </c>
      <c r="C357">
        <f>A10932-A10931</f>
        <v>2.0003318786621094E-3</v>
      </c>
    </row>
    <row r="358" spans="1:3" x14ac:dyDescent="0.25">
      <c r="A358">
        <v>3599130374.5405793</v>
      </c>
      <c r="B358">
        <v>2.5228023633932705E-7</v>
      </c>
      <c r="C358">
        <f>A10933-A10932</f>
        <v>4.5003414154052734E-2</v>
      </c>
    </row>
    <row r="359" spans="1:3" x14ac:dyDescent="0.25">
      <c r="A359">
        <v>3599130374.5415792</v>
      </c>
      <c r="B359">
        <v>1.9693374736091761E-7</v>
      </c>
      <c r="C359">
        <f>A10934-A10933</f>
        <v>2.0041465759277344E-3</v>
      </c>
    </row>
    <row r="360" spans="1:3" x14ac:dyDescent="0.25">
      <c r="A360">
        <v>3599130374.5435791</v>
      </c>
      <c r="B360">
        <v>1.2995600799562222E-7</v>
      </c>
      <c r="C360">
        <f>A10935-A10934</f>
        <v>1.9998550415039063E-3</v>
      </c>
    </row>
    <row r="361" spans="1:3" x14ac:dyDescent="0.25">
      <c r="A361">
        <v>3599130374.5445795</v>
      </c>
      <c r="B361">
        <v>5.8809758191374016E-8</v>
      </c>
      <c r="C361">
        <f>A10936-A10935</f>
        <v>1.9998550415039063E-3</v>
      </c>
    </row>
    <row r="362" spans="1:3" x14ac:dyDescent="0.25">
      <c r="A362">
        <v>3599130374.5915833</v>
      </c>
      <c r="B362">
        <v>-1.6922711402607481E-8</v>
      </c>
      <c r="C362">
        <f>A10937-A10936</f>
        <v>1.9974708557128906E-3</v>
      </c>
    </row>
    <row r="363" spans="1:3" x14ac:dyDescent="0.25">
      <c r="A363">
        <v>3599130374.594583</v>
      </c>
      <c r="B363">
        <v>-8.7984084192656018E-8</v>
      </c>
      <c r="C363">
        <f>A10938-A10937</f>
        <v>4.0002346038818359E-2</v>
      </c>
    </row>
    <row r="364" spans="1:3" x14ac:dyDescent="0.25">
      <c r="A364">
        <v>3599130374.595583</v>
      </c>
      <c r="B364">
        <v>-1.5256976995271154E-7</v>
      </c>
      <c r="C364">
        <f>A10939-A10938</f>
        <v>2.0017623901367188E-3</v>
      </c>
    </row>
    <row r="365" spans="1:3" x14ac:dyDescent="0.25">
      <c r="A365">
        <v>3599130374.5965834</v>
      </c>
      <c r="B365">
        <v>-2.0497417366363767E-7</v>
      </c>
      <c r="C365">
        <f>A10940-A10939</f>
        <v>1.9998550415039063E-3</v>
      </c>
    </row>
    <row r="366" spans="1:3" x14ac:dyDescent="0.25">
      <c r="A366">
        <v>3599130374.5975833</v>
      </c>
      <c r="B366">
        <v>-2.2304677880511002E-7</v>
      </c>
      <c r="C366">
        <f>A10941-A10940</f>
        <v>2.0003318786621094E-3</v>
      </c>
    </row>
    <row r="367" spans="1:3" x14ac:dyDescent="0.25">
      <c r="A367">
        <v>3599130374.6375866</v>
      </c>
      <c r="B367">
        <v>-2.5704574503798303E-7</v>
      </c>
      <c r="C367">
        <f>A10942-A10941</f>
        <v>1.9998550415039063E-3</v>
      </c>
    </row>
    <row r="368" spans="1:3" x14ac:dyDescent="0.25">
      <c r="A368">
        <v>3599130374.6395874</v>
      </c>
      <c r="B368">
        <v>-2.6821470179977581E-7</v>
      </c>
      <c r="C368">
        <f>A10943-A10942</f>
        <v>4.4002056121826172E-2</v>
      </c>
    </row>
    <row r="369" spans="1:3" x14ac:dyDescent="0.25">
      <c r="A369">
        <v>3599130374.6405921</v>
      </c>
      <c r="B369">
        <v>-2.5240564264934773E-7</v>
      </c>
      <c r="C369">
        <f>A10944-A10943</f>
        <v>1.0008811950683594E-3</v>
      </c>
    </row>
    <row r="370" spans="1:3" x14ac:dyDescent="0.25">
      <c r="A370">
        <v>3599130374.6425867</v>
      </c>
      <c r="B370">
        <v>-2.1885752594976569E-7</v>
      </c>
      <c r="C370">
        <f>A10945-A10944</f>
        <v>1.9998550415039063E-3</v>
      </c>
    </row>
    <row r="371" spans="1:3" x14ac:dyDescent="0.25">
      <c r="A371">
        <v>3599130374.6435871</v>
      </c>
      <c r="B371">
        <v>-1.7058038626358861E-7</v>
      </c>
      <c r="C371">
        <f>A10946-A10945</f>
        <v>9.9992752075195313E-4</v>
      </c>
    </row>
    <row r="372" spans="1:3" x14ac:dyDescent="0.25">
      <c r="A372">
        <v>3599130374.6885905</v>
      </c>
      <c r="B372">
        <v>-1.0830044658309801E-7</v>
      </c>
      <c r="C372">
        <f>A10947-A10946</f>
        <v>1.0004043579101562E-3</v>
      </c>
    </row>
    <row r="373" spans="1:3" x14ac:dyDescent="0.25">
      <c r="A373">
        <v>3599130374.6905904</v>
      </c>
      <c r="B373">
        <v>-3.810071853832375E-8</v>
      </c>
      <c r="C373">
        <f>A10948-A10947</f>
        <v>4.9996376037597656E-3</v>
      </c>
    </row>
    <row r="374" spans="1:3" x14ac:dyDescent="0.25">
      <c r="A374">
        <v>3599130374.6915908</v>
      </c>
      <c r="B374">
        <v>3.6128998750880823E-8</v>
      </c>
      <c r="C374">
        <f>A10949-A10948</f>
        <v>4.8004150390625E-2</v>
      </c>
    </row>
    <row r="375" spans="1:3" x14ac:dyDescent="0.25">
      <c r="A375">
        <v>3599130374.6925907</v>
      </c>
      <c r="B375">
        <v>1.0899758437136074E-7</v>
      </c>
      <c r="C375">
        <f>A10950-A10949</f>
        <v>1.0004043579101562E-3</v>
      </c>
    </row>
    <row r="376" spans="1:3" x14ac:dyDescent="0.25">
      <c r="A376">
        <v>3599130374.6945906</v>
      </c>
      <c r="B376">
        <v>1.3851380447787875E-7</v>
      </c>
      <c r="C376">
        <f>A10951-A10950</f>
        <v>1.0004043579101562E-3</v>
      </c>
    </row>
    <row r="377" spans="1:3" x14ac:dyDescent="0.25">
      <c r="A377">
        <v>3599130374.7375946</v>
      </c>
      <c r="B377">
        <v>2.0783758266262596E-7</v>
      </c>
      <c r="C377">
        <f>A10952-A10951</f>
        <v>1.9993782043457031E-3</v>
      </c>
    </row>
    <row r="378" spans="1:3" x14ac:dyDescent="0.25">
      <c r="A378">
        <v>3599130374.7395954</v>
      </c>
      <c r="B378">
        <v>2.8291010962934702E-7</v>
      </c>
      <c r="C378">
        <f>A10953-A10952</f>
        <v>1.0004043579101562E-3</v>
      </c>
    </row>
    <row r="379" spans="1:3" x14ac:dyDescent="0.25">
      <c r="A379">
        <v>3599130374.7415943</v>
      </c>
      <c r="B379">
        <v>3.1302261460247567E-7</v>
      </c>
      <c r="C379">
        <f>A10954-A10953</f>
        <v>4.7002792358398438E-2</v>
      </c>
    </row>
    <row r="380" spans="1:3" x14ac:dyDescent="0.25">
      <c r="A380">
        <v>3599130374.7425952</v>
      </c>
      <c r="B380">
        <v>3.2465458024509928E-7</v>
      </c>
      <c r="C380">
        <f>A10955-A10954</f>
        <v>1.0008811950683594E-3</v>
      </c>
    </row>
    <row r="381" spans="1:3" x14ac:dyDescent="0.25">
      <c r="A381">
        <v>3599130374.7435951</v>
      </c>
      <c r="B381">
        <v>3.1811785805882787E-7</v>
      </c>
      <c r="C381">
        <f>A10956-A10955</f>
        <v>1.0027885437011719E-3</v>
      </c>
    </row>
    <row r="382" spans="1:3" x14ac:dyDescent="0.25">
      <c r="A382">
        <v>3599130374.7885985</v>
      </c>
      <c r="B382">
        <v>2.9328012573219838E-7</v>
      </c>
      <c r="C382">
        <f>A10957-A10956</f>
        <v>1.9998550415039063E-3</v>
      </c>
    </row>
    <row r="383" spans="1:3" x14ac:dyDescent="0.25">
      <c r="A383">
        <v>3599130374.7895985</v>
      </c>
      <c r="B383">
        <v>2.521224032398883E-7</v>
      </c>
      <c r="C383">
        <f>A10958-A10957</f>
        <v>1.9998550415039063E-3</v>
      </c>
    </row>
    <row r="384" spans="1:3" x14ac:dyDescent="0.25">
      <c r="A384">
        <v>3599130374.7915983</v>
      </c>
      <c r="B384">
        <v>1.9708252055434627E-7</v>
      </c>
      <c r="C384">
        <f>A10959-A10958</f>
        <v>4.4001102447509766E-2</v>
      </c>
    </row>
    <row r="385" spans="1:3" x14ac:dyDescent="0.25">
      <c r="A385">
        <v>3599130374.7925982</v>
      </c>
      <c r="B385">
        <v>1.3015818695079449E-7</v>
      </c>
      <c r="C385">
        <f>A10960-A10959</f>
        <v>1.0004043579101562E-3</v>
      </c>
    </row>
    <row r="386" spans="1:3" x14ac:dyDescent="0.25">
      <c r="A386">
        <v>3599130374.7935987</v>
      </c>
      <c r="B386">
        <v>1.0095977881036688E-7</v>
      </c>
      <c r="C386">
        <f>A10961-A10960</f>
        <v>1.9998550415039063E-3</v>
      </c>
    </row>
    <row r="387" spans="1:3" x14ac:dyDescent="0.25">
      <c r="A387">
        <v>3599130374.8376026</v>
      </c>
      <c r="B387">
        <v>1.7407418236791815E-8</v>
      </c>
      <c r="C387">
        <f>A10962-A10961</f>
        <v>1.0004043579101562E-3</v>
      </c>
    </row>
    <row r="388" spans="1:3" x14ac:dyDescent="0.25">
      <c r="A388">
        <v>3599130374.8396034</v>
      </c>
      <c r="B388">
        <v>-8.9510678355354194E-8</v>
      </c>
      <c r="C388">
        <f>A10963-A10962</f>
        <v>2.0012855529785156E-3</v>
      </c>
    </row>
    <row r="389" spans="1:3" x14ac:dyDescent="0.25">
      <c r="A389">
        <v>3599130374.8416028</v>
      </c>
      <c r="B389">
        <v>-1.4524841222225148E-7</v>
      </c>
      <c r="C389">
        <f>A10964-A10963</f>
        <v>3.9982795715332031E-3</v>
      </c>
    </row>
    <row r="390" spans="1:3" x14ac:dyDescent="0.25">
      <c r="A390">
        <v>3599130374.8426027</v>
      </c>
      <c r="B390">
        <v>-1.8715739165766042E-7</v>
      </c>
      <c r="C390">
        <f>A10965-A10964</f>
        <v>4.9004077911376953E-2</v>
      </c>
    </row>
    <row r="391" spans="1:3" x14ac:dyDescent="0.25">
      <c r="A391">
        <v>3599130374.8446026</v>
      </c>
      <c r="B391">
        <v>-2.2225570595928267E-7</v>
      </c>
      <c r="C391">
        <f>A10966-A10965</f>
        <v>1.0004043579101562E-3</v>
      </c>
    </row>
    <row r="392" spans="1:3" x14ac:dyDescent="0.25">
      <c r="A392">
        <v>3599130374.8876061</v>
      </c>
      <c r="B392">
        <v>-2.4790048517654671E-7</v>
      </c>
      <c r="C392">
        <f>A10967-A10966</f>
        <v>1.0004043579101562E-3</v>
      </c>
    </row>
    <row r="393" spans="1:3" x14ac:dyDescent="0.25">
      <c r="A393">
        <v>3599130374.8906064</v>
      </c>
      <c r="B393">
        <v>-2.6360320964064596E-7</v>
      </c>
      <c r="C393">
        <f>A10968-A10967</f>
        <v>1.9998550415039063E-3</v>
      </c>
    </row>
    <row r="394" spans="1:3" x14ac:dyDescent="0.25">
      <c r="A394">
        <v>3599130374.8926058</v>
      </c>
      <c r="B394">
        <v>-2.6937723079201636E-7</v>
      </c>
      <c r="C394">
        <f>A10969-A10968</f>
        <v>1.0008811950683594E-3</v>
      </c>
    </row>
    <row r="395" spans="1:3" x14ac:dyDescent="0.25">
      <c r="A395">
        <v>3599130374.8936067</v>
      </c>
      <c r="B395">
        <v>-2.6399683871492593E-7</v>
      </c>
      <c r="C395">
        <f>A10970-A10969</f>
        <v>4.5002460479736328E-2</v>
      </c>
    </row>
    <row r="396" spans="1:3" x14ac:dyDescent="0.25">
      <c r="A396">
        <v>3599130374.895607</v>
      </c>
      <c r="B396">
        <v>-2.6218581118722715E-7</v>
      </c>
      <c r="C396">
        <f>A10971-A10970</f>
        <v>2.0003318786621094E-3</v>
      </c>
    </row>
    <row r="397" spans="1:3" x14ac:dyDescent="0.25">
      <c r="A397">
        <v>3599130374.9376106</v>
      </c>
      <c r="B397">
        <v>-2.4513864435494814E-7</v>
      </c>
      <c r="C397">
        <f>A10972-A10971</f>
        <v>1.0004043579101562E-3</v>
      </c>
    </row>
    <row r="398" spans="1:3" x14ac:dyDescent="0.25">
      <c r="A398">
        <v>3599130374.938611</v>
      </c>
      <c r="B398">
        <v>-1.9016170417431821E-7</v>
      </c>
      <c r="C398">
        <f>A10973-A10972</f>
        <v>1.9998550415039063E-3</v>
      </c>
    </row>
    <row r="399" spans="1:3" x14ac:dyDescent="0.25">
      <c r="A399">
        <v>3599130374.9406099</v>
      </c>
      <c r="B399">
        <v>-1.4810132894110928E-7</v>
      </c>
      <c r="C399">
        <f>A10974-A10973</f>
        <v>9.9992752075195313E-4</v>
      </c>
    </row>
    <row r="400" spans="1:3" x14ac:dyDescent="0.25">
      <c r="A400">
        <v>3599130374.9426098</v>
      </c>
      <c r="B400">
        <v>-9.9878548690992662E-8</v>
      </c>
      <c r="C400">
        <f>A10975-A10974</f>
        <v>5.9004783630371094E-2</v>
      </c>
    </row>
    <row r="401" spans="1:3" x14ac:dyDescent="0.25">
      <c r="A401">
        <v>3599130374.9436102</v>
      </c>
      <c r="B401">
        <v>-4.793524651226366E-8</v>
      </c>
      <c r="C401">
        <f>A10976-A10975</f>
        <v>3.0002593994140625E-3</v>
      </c>
    </row>
    <row r="402" spans="1:3" x14ac:dyDescent="0.25">
      <c r="A402">
        <v>3599130374.9876146</v>
      </c>
      <c r="B402">
        <v>7.2815427590541272E-9</v>
      </c>
      <c r="C402">
        <f>A10977-A10976</f>
        <v>1.0004043579101562E-3</v>
      </c>
    </row>
    <row r="403" spans="1:3" x14ac:dyDescent="0.25">
      <c r="A403">
        <v>3599130374.9906144</v>
      </c>
      <c r="B403">
        <v>6.6331625946951856E-8</v>
      </c>
      <c r="C403">
        <f>A10978-A10977</f>
        <v>2.0003318786621094E-3</v>
      </c>
    </row>
    <row r="404" spans="1:3" x14ac:dyDescent="0.25">
      <c r="A404">
        <v>3599130374.9926138</v>
      </c>
      <c r="B404">
        <v>1.1292576888246729E-7</v>
      </c>
      <c r="C404">
        <f>A10979-A10978</f>
        <v>1.9993782043457031E-3</v>
      </c>
    </row>
    <row r="405" spans="1:3" x14ac:dyDescent="0.25">
      <c r="A405">
        <v>3599130374.9936142</v>
      </c>
      <c r="B405">
        <v>1.695864210694965E-7</v>
      </c>
      <c r="C405">
        <f>A10980-A10979</f>
        <v>1.0004043579101562E-3</v>
      </c>
    </row>
    <row r="406" spans="1:3" x14ac:dyDescent="0.25">
      <c r="A406">
        <v>3599130374.9956145</v>
      </c>
      <c r="B406">
        <v>1.7844271761292719E-7</v>
      </c>
      <c r="C406">
        <f>A10981-A10980</f>
        <v>1.9993782043457031E-3</v>
      </c>
    </row>
    <row r="407" spans="1:3" x14ac:dyDescent="0.25">
      <c r="A407">
        <v>3599130375.0386181</v>
      </c>
      <c r="B407">
        <v>2.292325507054257E-7</v>
      </c>
      <c r="C407">
        <f>A10982-A10981</f>
        <v>4.2003154754638672E-2</v>
      </c>
    </row>
    <row r="408" spans="1:3" x14ac:dyDescent="0.25">
      <c r="A408">
        <v>3599130375.0396185</v>
      </c>
      <c r="B408">
        <v>2.8753256904312063E-7</v>
      </c>
      <c r="C408">
        <f>A10983-A10982</f>
        <v>1.0004043579101562E-3</v>
      </c>
    </row>
    <row r="409" spans="1:3" x14ac:dyDescent="0.25">
      <c r="A409">
        <v>3599130375.0416174</v>
      </c>
      <c r="B409">
        <v>3.1002521622461507E-7</v>
      </c>
      <c r="C409">
        <f>A10984-A10983</f>
        <v>9.9992752075195313E-4</v>
      </c>
    </row>
    <row r="410" spans="1:3" x14ac:dyDescent="0.25">
      <c r="A410">
        <v>3599130375.0426178</v>
      </c>
      <c r="B410">
        <v>3.2225918877975047E-7</v>
      </c>
      <c r="C410">
        <f>A10985-A10984</f>
        <v>2.0003318786621094E-3</v>
      </c>
    </row>
    <row r="411" spans="1:3" x14ac:dyDescent="0.25">
      <c r="A411">
        <v>3599130375.0446181</v>
      </c>
      <c r="B411">
        <v>3.2437563050742057E-7</v>
      </c>
      <c r="C411">
        <f>A10986-A10985</f>
        <v>1.9998550415039063E-3</v>
      </c>
    </row>
    <row r="412" spans="1:3" x14ac:dyDescent="0.25">
      <c r="A412">
        <v>3599130375.0906215</v>
      </c>
      <c r="B412">
        <v>3.1575298417161822E-7</v>
      </c>
      <c r="C412">
        <f>A10987-A10986</f>
        <v>4.5003890991210938E-2</v>
      </c>
    </row>
    <row r="413" spans="1:3" x14ac:dyDescent="0.25">
      <c r="A413">
        <v>3599130375.0916214</v>
      </c>
      <c r="B413">
        <v>2.9770064460937893E-7</v>
      </c>
      <c r="C413">
        <f>A10988-A10987</f>
        <v>1.0023117065429687E-3</v>
      </c>
    </row>
    <row r="414" spans="1:3" x14ac:dyDescent="0.25">
      <c r="A414">
        <v>3599130375.0926223</v>
      </c>
      <c r="B414">
        <v>2.693884383278845E-7</v>
      </c>
      <c r="C414">
        <f>A10989-A10988</f>
        <v>1.9979476928710938E-3</v>
      </c>
    </row>
    <row r="415" spans="1:3" x14ac:dyDescent="0.25">
      <c r="A415">
        <v>3599130375.0946221</v>
      </c>
      <c r="B415">
        <v>2.4508714780448337E-7</v>
      </c>
      <c r="C415">
        <f>A10990-A10989</f>
        <v>1.0008811950683594E-3</v>
      </c>
    </row>
    <row r="416" spans="1:3" x14ac:dyDescent="0.25">
      <c r="A416">
        <v>3599130375.0956225</v>
      </c>
      <c r="B416">
        <v>2.4936914548714139E-7</v>
      </c>
      <c r="C416">
        <f>A10991-A10990</f>
        <v>2.0031929016113281E-3</v>
      </c>
    </row>
    <row r="417" spans="1:3" x14ac:dyDescent="0.25">
      <c r="A417">
        <v>3599130375.1376257</v>
      </c>
      <c r="B417">
        <v>2.2127246960125512E-7</v>
      </c>
      <c r="C417">
        <f>A10992-A10991</f>
        <v>4.6999931335449219E-2</v>
      </c>
    </row>
    <row r="418" spans="1:3" x14ac:dyDescent="0.25">
      <c r="A418">
        <v>3599130375.1396255</v>
      </c>
      <c r="B418">
        <v>1.5458154778675247E-7</v>
      </c>
      <c r="C418">
        <f>A10993-A10992</f>
        <v>2.0003318786621094E-3</v>
      </c>
    </row>
    <row r="419" spans="1:3" x14ac:dyDescent="0.25">
      <c r="A419">
        <v>3599130375.1416254</v>
      </c>
      <c r="B419">
        <v>1.2023139098669931E-7</v>
      </c>
      <c r="C419">
        <f>A10994-A10993</f>
        <v>1.9998550415039063E-3</v>
      </c>
    </row>
    <row r="420" spans="1:3" x14ac:dyDescent="0.25">
      <c r="A420">
        <v>3599130375.1426258</v>
      </c>
      <c r="B420">
        <v>8.329105474208064E-8</v>
      </c>
      <c r="C420">
        <f>A10995-A10994</f>
        <v>1.9998550415039063E-3</v>
      </c>
    </row>
    <row r="421" spans="1:3" x14ac:dyDescent="0.25">
      <c r="A421">
        <v>3599130375.1436262</v>
      </c>
      <c r="B421">
        <v>4.5693398474572872E-8</v>
      </c>
      <c r="C421">
        <f>A10996-A10995</f>
        <v>1.0004043579101562E-3</v>
      </c>
    </row>
    <row r="422" spans="1:3" x14ac:dyDescent="0.25">
      <c r="A422">
        <v>3599130375.1876297</v>
      </c>
      <c r="B422">
        <v>9.8476419271191775E-9</v>
      </c>
      <c r="C422">
        <f>A10997-A10996</f>
        <v>1.9998550415039063E-3</v>
      </c>
    </row>
    <row r="423" spans="1:3" x14ac:dyDescent="0.25">
      <c r="A423">
        <v>3599130375.19063</v>
      </c>
      <c r="B423">
        <v>-2.7107237850831465E-8</v>
      </c>
      <c r="C423">
        <f>A10998-A10997</f>
        <v>4.9004077911376953E-2</v>
      </c>
    </row>
    <row r="424" spans="1:3" x14ac:dyDescent="0.25">
      <c r="A424">
        <v>3599130375.1926289</v>
      </c>
      <c r="B424">
        <v>-6.4372300200337684E-8</v>
      </c>
      <c r="C424">
        <f>A10999-A10998</f>
        <v>1.0004043579101562E-3</v>
      </c>
    </row>
    <row r="425" spans="1:3" x14ac:dyDescent="0.25">
      <c r="A425">
        <v>3599130375.1936297</v>
      </c>
      <c r="B425">
        <v>-9.9559783050585436E-8</v>
      </c>
      <c r="C425">
        <f>A11000-A10999</f>
        <v>9.9992752075195313E-4</v>
      </c>
    </row>
    <row r="426" spans="1:3" x14ac:dyDescent="0.25">
      <c r="A426">
        <v>3599130375.1956296</v>
      </c>
      <c r="B426">
        <v>-9.2403887814098915E-8</v>
      </c>
      <c r="C426">
        <f>A11001-A11000</f>
        <v>2.0003318786621094E-3</v>
      </c>
    </row>
    <row r="427" spans="1:3" x14ac:dyDescent="0.25">
      <c r="A427">
        <v>3599130375.2386332</v>
      </c>
      <c r="B427">
        <v>-1.3174271496559618E-7</v>
      </c>
      <c r="C427">
        <f>A11002-A11001</f>
        <v>1.9993782043457031E-3</v>
      </c>
    </row>
    <row r="428" spans="1:3" x14ac:dyDescent="0.25">
      <c r="A428">
        <v>3599130375.239634</v>
      </c>
      <c r="B428">
        <v>-1.8908190642906441E-7</v>
      </c>
      <c r="C428">
        <f>A11003-A11002</f>
        <v>4.5003890991210938E-2</v>
      </c>
    </row>
    <row r="429" spans="1:3" x14ac:dyDescent="0.25">
      <c r="A429">
        <v>3599130375.2416334</v>
      </c>
      <c r="B429">
        <v>-2.1216750061706057E-7</v>
      </c>
      <c r="C429">
        <f>A11004-A11003</f>
        <v>2.0008087158203125E-3</v>
      </c>
    </row>
    <row r="430" spans="1:3" x14ac:dyDescent="0.25">
      <c r="A430">
        <v>3599130375.2426338</v>
      </c>
      <c r="B430">
        <v>-2.3205184854196934E-7</v>
      </c>
      <c r="C430">
        <f>A11005-A11004</f>
        <v>1.9998550415039063E-3</v>
      </c>
    </row>
    <row r="431" spans="1:3" x14ac:dyDescent="0.25">
      <c r="A431">
        <v>3599130375.2436342</v>
      </c>
      <c r="B431">
        <v>-2.4824523844208809E-7</v>
      </c>
      <c r="C431">
        <f>A11006-A11005</f>
        <v>9.9992752075195313E-4</v>
      </c>
    </row>
    <row r="432" spans="1:3" x14ac:dyDescent="0.25">
      <c r="A432">
        <v>3599130375.2886367</v>
      </c>
      <c r="B432">
        <v>-2.5968766131423769E-7</v>
      </c>
      <c r="C432">
        <f>A11007-A11006</f>
        <v>1.9998550415039063E-3</v>
      </c>
    </row>
    <row r="433" spans="1:3" x14ac:dyDescent="0.25">
      <c r="A433">
        <v>3599130375.2896376</v>
      </c>
      <c r="B433">
        <v>-2.6681041636821366E-7</v>
      </c>
      <c r="C433">
        <f>A11008-A11007</f>
        <v>2.9997825622558594E-3</v>
      </c>
    </row>
    <row r="434" spans="1:3" x14ac:dyDescent="0.25">
      <c r="A434">
        <v>3599130375.2916369</v>
      </c>
      <c r="B434">
        <v>-2.6931142726415369E-7</v>
      </c>
      <c r="C434">
        <f>A11009-A11008</f>
        <v>4.8004627227783203E-2</v>
      </c>
    </row>
    <row r="435" spans="1:3" x14ac:dyDescent="0.25">
      <c r="A435">
        <v>3599130375.2926378</v>
      </c>
      <c r="B435">
        <v>-2.666084758316206E-7</v>
      </c>
      <c r="C435">
        <f>A11010-A11009</f>
        <v>2.9997825622558594E-3</v>
      </c>
    </row>
    <row r="436" spans="1:3" x14ac:dyDescent="0.25">
      <c r="A436">
        <v>3599130375.2946372</v>
      </c>
      <c r="B436">
        <v>-2.6774549403588541E-7</v>
      </c>
      <c r="C436">
        <f>A11011-A11010</f>
        <v>9.9992752075195313E-4</v>
      </c>
    </row>
    <row r="437" spans="1:3" x14ac:dyDescent="0.25">
      <c r="A437">
        <v>3599130375.3376412</v>
      </c>
      <c r="B437">
        <v>-2.6195287623533645E-7</v>
      </c>
      <c r="C437">
        <f>A11012-A11011</f>
        <v>1.0008811950683594E-3</v>
      </c>
    </row>
    <row r="438" spans="1:3" x14ac:dyDescent="0.25">
      <c r="A438">
        <v>3599130375.3406415</v>
      </c>
      <c r="B438">
        <v>-2.3241376794521405E-7</v>
      </c>
      <c r="C438">
        <f>A11013-A11012</f>
        <v>1.9998550415039063E-3</v>
      </c>
    </row>
    <row r="439" spans="1:3" x14ac:dyDescent="0.25">
      <c r="A439">
        <v>3599130375.3426418</v>
      </c>
      <c r="B439">
        <v>-2.1263575470663409E-7</v>
      </c>
      <c r="C439">
        <f>A11014-A11013</f>
        <v>4.4003486633300781E-2</v>
      </c>
    </row>
    <row r="440" spans="1:3" x14ac:dyDescent="0.25">
      <c r="A440">
        <v>3599130375.3446417</v>
      </c>
      <c r="B440">
        <v>-1.8803334151768747E-7</v>
      </c>
      <c r="C440">
        <f>A11015-A11014</f>
        <v>9.9992752075195313E-4</v>
      </c>
    </row>
    <row r="441" spans="1:3" x14ac:dyDescent="0.25">
      <c r="A441">
        <v>3599130375.3466415</v>
      </c>
      <c r="B441">
        <v>-1.6191577825784487E-7</v>
      </c>
      <c r="C441">
        <f>A11016-A11015</f>
        <v>9.9992752075195313E-4</v>
      </c>
    </row>
    <row r="442" spans="1:3" x14ac:dyDescent="0.25">
      <c r="A442">
        <v>3599130375.3886447</v>
      </c>
      <c r="B442">
        <v>-1.3885569485782445E-7</v>
      </c>
      <c r="C442">
        <f>A11017-A11016</f>
        <v>1.9998550415039063E-3</v>
      </c>
    </row>
    <row r="443" spans="1:3" x14ac:dyDescent="0.25">
      <c r="A443">
        <v>3599130375.390645</v>
      </c>
      <c r="B443">
        <v>-1.2203001888563391E-7</v>
      </c>
      <c r="C443">
        <f>A11018-A11017</f>
        <v>1.0004043579101562E-3</v>
      </c>
    </row>
    <row r="444" spans="1:3" x14ac:dyDescent="0.25">
      <c r="A444">
        <v>3599130375.3926454</v>
      </c>
      <c r="B444">
        <v>-1.0548996837134005E-7</v>
      </c>
      <c r="C444">
        <f>A11019-A11018</f>
        <v>4.6003818511962891E-2</v>
      </c>
    </row>
    <row r="445" spans="1:3" x14ac:dyDescent="0.25">
      <c r="A445">
        <v>3599130375.3936453</v>
      </c>
      <c r="B445">
        <v>-8.9076756541187296E-8</v>
      </c>
      <c r="C445">
        <f>A11020-A11019</f>
        <v>1.0004043579101562E-3</v>
      </c>
    </row>
    <row r="446" spans="1:3" x14ac:dyDescent="0.25">
      <c r="A446">
        <v>3599130375.3956451</v>
      </c>
      <c r="B446">
        <v>-1.1362504871265265E-7</v>
      </c>
      <c r="C446">
        <f>A11021-A11020</f>
        <v>9.9992752075195313E-4</v>
      </c>
    </row>
    <row r="447" spans="1:3" x14ac:dyDescent="0.25">
      <c r="A447">
        <v>3599130375.4446487</v>
      </c>
      <c r="B447">
        <v>-9.0914010112599477E-8</v>
      </c>
      <c r="C447">
        <f>A11022-A11021</f>
        <v>1.9993782043457031E-3</v>
      </c>
    </row>
    <row r="448" spans="1:3" x14ac:dyDescent="0.25">
      <c r="A448">
        <v>3599130375.4456491</v>
      </c>
      <c r="B448">
        <v>-9.5411538190865666E-8</v>
      </c>
      <c r="C448">
        <f>A11023-A11022</f>
        <v>1.0004043579101562E-3</v>
      </c>
    </row>
    <row r="449" spans="1:3" x14ac:dyDescent="0.25">
      <c r="A449">
        <v>3599130375.447649</v>
      </c>
      <c r="B449">
        <v>-1.8721341164187221E-8</v>
      </c>
      <c r="C449">
        <f>A11024-A11023</f>
        <v>6.5004825592041016E-2</v>
      </c>
    </row>
    <row r="450" spans="1:3" x14ac:dyDescent="0.25">
      <c r="A450">
        <v>3599130375.4486494</v>
      </c>
      <c r="B450">
        <v>7.417211312529263E-10</v>
      </c>
      <c r="C450">
        <f>A11025-A11024</f>
        <v>1.0004043579101562E-3</v>
      </c>
    </row>
    <row r="451" spans="1:3" x14ac:dyDescent="0.25">
      <c r="A451">
        <v>3599130375.4496498</v>
      </c>
      <c r="B451">
        <v>2.1332026469210173E-8</v>
      </c>
      <c r="C451">
        <f>A11026-A11025</f>
        <v>1.9993782043457031E-3</v>
      </c>
    </row>
    <row r="452" spans="1:3" x14ac:dyDescent="0.25">
      <c r="A452">
        <v>3599130375.4536495</v>
      </c>
      <c r="B452">
        <v>3.8743735309105243E-8</v>
      </c>
      <c r="C452">
        <f>A11027-A11026</f>
        <v>1.0008811950683594E-3</v>
      </c>
    </row>
    <row r="453" spans="1:3" x14ac:dyDescent="0.25">
      <c r="A453">
        <v>3599130375.4996538</v>
      </c>
      <c r="B453">
        <v>5.72862634702056E-8</v>
      </c>
      <c r="C453">
        <f>A11028-A11027</f>
        <v>9.9992752075195313E-4</v>
      </c>
    </row>
    <row r="454" spans="1:3" x14ac:dyDescent="0.25">
      <c r="A454">
        <v>3599130375.5006542</v>
      </c>
      <c r="B454">
        <v>7.5976134313259334E-8</v>
      </c>
      <c r="C454">
        <f>A11029-A11028</f>
        <v>1.9998550415039063E-3</v>
      </c>
    </row>
    <row r="455" spans="1:3" x14ac:dyDescent="0.25">
      <c r="A455">
        <v>3599130375.5026536</v>
      </c>
      <c r="B455">
        <v>9.4614745161782359E-8</v>
      </c>
      <c r="C455">
        <f>A11030-A11029</f>
        <v>1.0004043579101562E-3</v>
      </c>
    </row>
    <row r="456" spans="1:3" x14ac:dyDescent="0.25">
      <c r="A456">
        <v>3599130375.5036545</v>
      </c>
      <c r="B456">
        <v>6.7209483155612587E-8</v>
      </c>
      <c r="C456">
        <f>A11031-A11030</f>
        <v>1.9998550415039063E-3</v>
      </c>
    </row>
    <row r="457" spans="1:3" x14ac:dyDescent="0.25">
      <c r="A457">
        <v>3599130375.5046544</v>
      </c>
      <c r="B457">
        <v>9.2091084500817151E-8</v>
      </c>
      <c r="C457">
        <f>A11032-A11031</f>
        <v>5.2003860473632813E-2</v>
      </c>
    </row>
    <row r="458" spans="1:3" x14ac:dyDescent="0.25">
      <c r="A458">
        <v>3599130375.5496569</v>
      </c>
      <c r="B458">
        <v>1.4848208527475693E-7</v>
      </c>
      <c r="C458">
        <f>A11033-A11032</f>
        <v>1.0004043579101562E-3</v>
      </c>
    </row>
    <row r="459" spans="1:3" x14ac:dyDescent="0.25">
      <c r="A459">
        <v>3599130375.5506577</v>
      </c>
      <c r="B459">
        <v>1.6259098153682006E-7</v>
      </c>
      <c r="C459">
        <f>A11034-A11033</f>
        <v>2.0003318786621094E-3</v>
      </c>
    </row>
    <row r="460" spans="1:3" x14ac:dyDescent="0.25">
      <c r="A460">
        <v>3599130375.5526571</v>
      </c>
      <c r="B460">
        <v>1.7991447550240646E-7</v>
      </c>
      <c r="C460">
        <f>A11035-A11034</f>
        <v>2.0003318786621094E-3</v>
      </c>
    </row>
    <row r="461" spans="1:3" x14ac:dyDescent="0.25">
      <c r="A461">
        <v>3599130375.5536575</v>
      </c>
      <c r="B461">
        <v>1.9606375796537088E-7</v>
      </c>
      <c r="C461">
        <f>A11036-A11035</f>
        <v>9.9992752075195313E-4</v>
      </c>
    </row>
    <row r="462" spans="1:3" x14ac:dyDescent="0.25">
      <c r="A462">
        <v>3599130375.5546579</v>
      </c>
      <c r="B462">
        <v>2.1131229503607017E-7</v>
      </c>
      <c r="C462">
        <f>A11037-A11036</f>
        <v>1.9993782043457031E-3</v>
      </c>
    </row>
    <row r="463" spans="1:3" x14ac:dyDescent="0.25">
      <c r="A463">
        <v>3599130375.5996614</v>
      </c>
      <c r="B463">
        <v>2.2495126827850531E-7</v>
      </c>
      <c r="C463">
        <f>A11038-A11037</f>
        <v>4.700469970703125E-2</v>
      </c>
    </row>
    <row r="464" spans="1:3" x14ac:dyDescent="0.25">
      <c r="A464">
        <v>3599130375.6006622</v>
      </c>
      <c r="B464">
        <v>2.3911738499957948E-7</v>
      </c>
      <c r="C464">
        <f>A11039-A11038</f>
        <v>2.9997825622558594E-3</v>
      </c>
    </row>
    <row r="465" spans="1:3" x14ac:dyDescent="0.25">
      <c r="A465">
        <v>3599130375.6026607</v>
      </c>
      <c r="B465">
        <v>2.5244498357756294E-7</v>
      </c>
      <c r="C465">
        <f>A11040-A11039</f>
        <v>1.0008811950683594E-3</v>
      </c>
    </row>
    <row r="466" spans="1:3" x14ac:dyDescent="0.25">
      <c r="A466">
        <v>3599130375.6036615</v>
      </c>
      <c r="B466">
        <v>2.3300290211709349E-7</v>
      </c>
      <c r="C466">
        <f>A11041-A11040</f>
        <v>1.9989013671875E-3</v>
      </c>
    </row>
    <row r="467" spans="1:3" x14ac:dyDescent="0.25">
      <c r="A467">
        <v>3599130375.6056619</v>
      </c>
      <c r="B467">
        <v>2.4686193570814184E-7</v>
      </c>
      <c r="C467">
        <f>A11042-A11041</f>
        <v>1.0004043579101562E-3</v>
      </c>
    </row>
    <row r="468" spans="1:3" x14ac:dyDescent="0.25">
      <c r="A468">
        <v>3599130375.6496649</v>
      </c>
      <c r="B468">
        <v>2.8428769218003733E-7</v>
      </c>
      <c r="C468">
        <f>A11043-A11042</f>
        <v>4.6003818511962891E-2</v>
      </c>
    </row>
    <row r="469" spans="1:3" x14ac:dyDescent="0.25">
      <c r="A469">
        <v>3599130375.6506648</v>
      </c>
      <c r="B469">
        <v>2.9340386497480973E-7</v>
      </c>
      <c r="C469">
        <f>A11044-A11043</f>
        <v>9.9992752075195313E-4</v>
      </c>
    </row>
    <row r="470" spans="1:3" x14ac:dyDescent="0.25">
      <c r="A470">
        <v>3599130375.6516652</v>
      </c>
      <c r="B470">
        <v>3.0079460251182066E-7</v>
      </c>
      <c r="C470">
        <f>A11045-A11044</f>
        <v>1.0004043579101562E-3</v>
      </c>
    </row>
    <row r="471" spans="1:3" x14ac:dyDescent="0.25">
      <c r="A471">
        <v>3599130375.6526656</v>
      </c>
      <c r="B471">
        <v>3.0739212143579127E-7</v>
      </c>
      <c r="C471">
        <f>A11046-A11045</f>
        <v>1.9998550415039063E-3</v>
      </c>
    </row>
    <row r="472" spans="1:3" x14ac:dyDescent="0.25">
      <c r="A472">
        <v>3599130375.6536655</v>
      </c>
      <c r="B472">
        <v>3.1354999649969394E-7</v>
      </c>
      <c r="C472">
        <f>A11047-A11046</f>
        <v>1.0004043579101562E-3</v>
      </c>
    </row>
    <row r="473" spans="1:3" x14ac:dyDescent="0.25">
      <c r="A473">
        <v>3599130375.6986685</v>
      </c>
      <c r="B473">
        <v>3.1813860047521933E-7</v>
      </c>
      <c r="C473">
        <f>A11048-A11047</f>
        <v>5.0001144409179688E-3</v>
      </c>
    </row>
    <row r="474" spans="1:3" x14ac:dyDescent="0.25">
      <c r="A474">
        <v>3599130375.7006688</v>
      </c>
      <c r="B474">
        <v>3.2177758324974103E-7</v>
      </c>
      <c r="C474">
        <f>A11049-A11048</f>
        <v>4.9004077911376953E-2</v>
      </c>
    </row>
    <row r="475" spans="1:3" x14ac:dyDescent="0.25">
      <c r="A475">
        <v>3599130375.7016687</v>
      </c>
      <c r="B475">
        <v>3.2377719987359697E-7</v>
      </c>
      <c r="C475">
        <f>A11050-A11049</f>
        <v>1.9998550415039063E-3</v>
      </c>
    </row>
    <row r="476" spans="1:3" x14ac:dyDescent="0.25">
      <c r="A476">
        <v>3599130375.7036691</v>
      </c>
      <c r="B476">
        <v>3.2000851739198365E-7</v>
      </c>
      <c r="C476">
        <f>A11051-A11050</f>
        <v>2.0003318786621094E-3</v>
      </c>
    </row>
    <row r="477" spans="1:3" x14ac:dyDescent="0.25">
      <c r="A477">
        <v>3599130375.7056694</v>
      </c>
      <c r="B477">
        <v>3.2289481271193118E-7</v>
      </c>
      <c r="C477">
        <f>A11052-A11051</f>
        <v>9.9992752075195313E-4</v>
      </c>
    </row>
    <row r="478" spans="1:3" x14ac:dyDescent="0.25">
      <c r="A478">
        <v>3599130375.7486725</v>
      </c>
      <c r="B478">
        <v>3.2361674416978688E-7</v>
      </c>
      <c r="C478">
        <f>A11053-A11052</f>
        <v>1.0008811950683594E-3</v>
      </c>
    </row>
    <row r="479" spans="1:3" x14ac:dyDescent="0.25">
      <c r="A479">
        <v>3599130375.7516732</v>
      </c>
      <c r="B479">
        <v>3.2105660546620218E-7</v>
      </c>
      <c r="C479">
        <f>A11054-A11053</f>
        <v>4.4003009796142578E-2</v>
      </c>
    </row>
    <row r="480" spans="1:3" x14ac:dyDescent="0.25">
      <c r="A480">
        <v>3599130375.7526731</v>
      </c>
      <c r="B480">
        <v>3.1757259476816866E-7</v>
      </c>
      <c r="C480">
        <f>A11055-A11054</f>
        <v>1.9993782043457031E-3</v>
      </c>
    </row>
    <row r="481" spans="1:3" x14ac:dyDescent="0.25">
      <c r="A481">
        <v>3599130375.7536736</v>
      </c>
      <c r="B481">
        <v>3.129525195401872E-7</v>
      </c>
      <c r="C481">
        <f>A11056-A11055</f>
        <v>1.9998550415039063E-3</v>
      </c>
    </row>
    <row r="482" spans="1:3" x14ac:dyDescent="0.25">
      <c r="A482">
        <v>3599130375.7556734</v>
      </c>
      <c r="B482">
        <v>3.0672645676262977E-7</v>
      </c>
      <c r="C482">
        <f>A11057-A11056</f>
        <v>1.0008811950683594E-3</v>
      </c>
    </row>
    <row r="483" spans="1:3" x14ac:dyDescent="0.25">
      <c r="A483">
        <v>3599130375.798676</v>
      </c>
      <c r="B483">
        <v>3.0022907364192837E-7</v>
      </c>
      <c r="C483">
        <f>A11058-A11057</f>
        <v>1.9993782043457031E-3</v>
      </c>
    </row>
    <row r="484" spans="1:3" x14ac:dyDescent="0.25">
      <c r="A484">
        <v>3599130375.7996764</v>
      </c>
      <c r="B484">
        <v>2.916491042318051E-7</v>
      </c>
      <c r="C484">
        <f>A11059-A11058</f>
        <v>4.3003559112548828E-2</v>
      </c>
    </row>
    <row r="485" spans="1:3" x14ac:dyDescent="0.25">
      <c r="A485">
        <v>3599130375.8006768</v>
      </c>
      <c r="B485">
        <v>2.829394351145902E-7</v>
      </c>
      <c r="C485">
        <f>A11060-A11059</f>
        <v>1.0008811950683594E-3</v>
      </c>
    </row>
    <row r="486" spans="1:3" x14ac:dyDescent="0.25">
      <c r="A486">
        <v>3599130375.8016768</v>
      </c>
      <c r="B486">
        <v>2.9602909195051948E-7</v>
      </c>
      <c r="C486">
        <f>A11061-A11060</f>
        <v>1.9998550415039063E-3</v>
      </c>
    </row>
    <row r="487" spans="1:3" x14ac:dyDescent="0.25">
      <c r="A487">
        <v>3599130375.8036766</v>
      </c>
      <c r="B487">
        <v>2.8361964332108369E-7</v>
      </c>
      <c r="C487">
        <f>A11062-A11061</f>
        <v>1.0004043579101562E-3</v>
      </c>
    </row>
    <row r="488" spans="1:3" x14ac:dyDescent="0.25">
      <c r="A488">
        <v>3599130375.8486805</v>
      </c>
      <c r="B488">
        <v>2.4888110265549324E-7</v>
      </c>
      <c r="C488">
        <f>A11063-A11062</f>
        <v>9.9992752075195313E-4</v>
      </c>
    </row>
    <row r="489" spans="1:3" x14ac:dyDescent="0.25">
      <c r="A489">
        <v>3599130375.8516808</v>
      </c>
      <c r="B489">
        <v>2.3658800229271313E-7</v>
      </c>
      <c r="C489">
        <f>A11064-A11063</f>
        <v>4.6002864837646484E-2</v>
      </c>
    </row>
    <row r="490" spans="1:3" x14ac:dyDescent="0.25">
      <c r="A490">
        <v>3599130375.854681</v>
      </c>
      <c r="B490">
        <v>2.2279334171805219E-7</v>
      </c>
      <c r="C490">
        <f>A11065-A11064</f>
        <v>1.0004043579101562E-3</v>
      </c>
    </row>
    <row r="491" spans="1:3" x14ac:dyDescent="0.25">
      <c r="A491">
        <v>3599130375.8556809</v>
      </c>
      <c r="B491">
        <v>2.0770979030416803E-7</v>
      </c>
      <c r="C491">
        <f>A11066-A11065</f>
        <v>1.9998550415039063E-3</v>
      </c>
    </row>
    <row r="492" spans="1:3" x14ac:dyDescent="0.25">
      <c r="A492">
        <v>3599130375.8576813</v>
      </c>
      <c r="B492">
        <v>1.9384336573716409E-7</v>
      </c>
      <c r="C492">
        <f>A11067-A11066</f>
        <v>1.0004043579101562E-3</v>
      </c>
    </row>
    <row r="493" spans="1:3" x14ac:dyDescent="0.25">
      <c r="A493">
        <v>3599130375.8986845</v>
      </c>
      <c r="B493">
        <v>1.786704073560752E-7</v>
      </c>
      <c r="C493">
        <f>A11068-A11067</f>
        <v>1.0004043579101562E-3</v>
      </c>
    </row>
    <row r="494" spans="1:3" x14ac:dyDescent="0.25">
      <c r="A494">
        <v>3599130375.9006853</v>
      </c>
      <c r="B494">
        <v>1.61445857100862E-7</v>
      </c>
      <c r="C494">
        <f>A11069-A11068</f>
        <v>5.0001144409179688E-3</v>
      </c>
    </row>
    <row r="495" spans="1:3" x14ac:dyDescent="0.25">
      <c r="A495">
        <v>3599130375.9026842</v>
      </c>
      <c r="B495">
        <v>1.4413142304128566E-7</v>
      </c>
      <c r="C495">
        <f>A11070-A11069</f>
        <v>4.9003124237060547E-2</v>
      </c>
    </row>
    <row r="496" spans="1:3" x14ac:dyDescent="0.25">
      <c r="A496">
        <v>3599130375.9036846</v>
      </c>
      <c r="B496">
        <v>1.6865110498324553E-7</v>
      </c>
      <c r="C496">
        <f>A11071-A11070</f>
        <v>1.0008811950683594E-3</v>
      </c>
    </row>
    <row r="497" spans="1:3" x14ac:dyDescent="0.25">
      <c r="A497">
        <v>3599130375.9046855</v>
      </c>
      <c r="B497">
        <v>1.4591455559521658E-7</v>
      </c>
      <c r="C497">
        <f>A11072-A11071</f>
        <v>1.9998550415039063E-3</v>
      </c>
    </row>
    <row r="498" spans="1:3" x14ac:dyDescent="0.25">
      <c r="A498">
        <v>3599130375.9506879</v>
      </c>
      <c r="B498">
        <v>9.1745377560958908E-8</v>
      </c>
      <c r="C498">
        <f>A11073-A11072</f>
        <v>9.9992752075195313E-4</v>
      </c>
    </row>
    <row r="499" spans="1:3" x14ac:dyDescent="0.25">
      <c r="A499">
        <v>3599130375.9516883</v>
      </c>
      <c r="B499">
        <v>7.2326899539831515E-8</v>
      </c>
      <c r="C499">
        <f>A11074-A11073</f>
        <v>2.0008087158203125E-3</v>
      </c>
    </row>
    <row r="500" spans="1:3" x14ac:dyDescent="0.25">
      <c r="A500">
        <v>3599130375.9526882</v>
      </c>
      <c r="B500">
        <v>5.3427697184229123E-8</v>
      </c>
      <c r="C500">
        <f>A11075-A11074</f>
        <v>4.5003414154052734E-2</v>
      </c>
    </row>
    <row r="501" spans="1:3" x14ac:dyDescent="0.25">
      <c r="A501">
        <v>3599130375.9536886</v>
      </c>
      <c r="B501">
        <v>3.5565615648201487E-8</v>
      </c>
      <c r="C501">
        <f>A11076-A11075</f>
        <v>1.0004043579101562E-3</v>
      </c>
    </row>
    <row r="502" spans="1:3" x14ac:dyDescent="0.25">
      <c r="A502">
        <v>3599130375.955688</v>
      </c>
      <c r="B502">
        <v>1.6463757500268405E-8</v>
      </c>
      <c r="C502">
        <f>A11077-A11076</f>
        <v>1.9993782043457031E-3</v>
      </c>
    </row>
    <row r="503" spans="1:3" x14ac:dyDescent="0.25">
      <c r="A503">
        <v>3599130375.998692</v>
      </c>
      <c r="B503">
        <v>-5.9389974949597363E-10</v>
      </c>
      <c r="C503">
        <f>A11078-A11077</f>
        <v>1.0004043579101562E-3</v>
      </c>
    </row>
    <row r="504" spans="1:3" x14ac:dyDescent="0.25">
      <c r="A504">
        <v>3599130375.999692</v>
      </c>
      <c r="B504">
        <v>-1.358818915374027E-8</v>
      </c>
      <c r="C504">
        <f>A11079-A11078</f>
        <v>1.0008811950683594E-3</v>
      </c>
    </row>
    <row r="505" spans="1:3" x14ac:dyDescent="0.25">
      <c r="A505">
        <v>3599130376.0006924</v>
      </c>
      <c r="B505">
        <v>-3.7207602540593411E-8</v>
      </c>
      <c r="C505">
        <f>A11080-A11079</f>
        <v>4.3002128601074219E-2</v>
      </c>
    </row>
    <row r="506" spans="1:3" x14ac:dyDescent="0.25">
      <c r="A506">
        <v>3599130376.0016923</v>
      </c>
      <c r="B506">
        <v>-1.2332200078448373E-8</v>
      </c>
      <c r="C506">
        <f>A11081-A11080</f>
        <v>1.0004043579101562E-3</v>
      </c>
    </row>
    <row r="507" spans="1:3" x14ac:dyDescent="0.25">
      <c r="A507">
        <v>3599130376.0026927</v>
      </c>
      <c r="B507">
        <v>-3.7172078172290732E-8</v>
      </c>
      <c r="C507">
        <f>A11082-A11081</f>
        <v>1.0004043579101562E-3</v>
      </c>
    </row>
    <row r="508" spans="1:3" x14ac:dyDescent="0.25">
      <c r="A508">
        <v>3599130376.0496964</v>
      </c>
      <c r="B508">
        <v>-9.2803477352859206E-8</v>
      </c>
      <c r="C508">
        <f>A11083-A11082</f>
        <v>9.9992752075195313E-4</v>
      </c>
    </row>
    <row r="509" spans="1:3" x14ac:dyDescent="0.25">
      <c r="A509">
        <v>3599130376.0516958</v>
      </c>
      <c r="B509">
        <v>-1.0735011012635664E-7</v>
      </c>
      <c r="C509">
        <f>A11084-A11083</f>
        <v>1.9993782043457031E-3</v>
      </c>
    </row>
    <row r="510" spans="1:3" x14ac:dyDescent="0.25">
      <c r="A510">
        <v>3599130376.0526962</v>
      </c>
      <c r="B510">
        <v>-1.2495875271268129E-7</v>
      </c>
      <c r="C510">
        <f>A11085-A11084</f>
        <v>4.4003486633300781E-2</v>
      </c>
    </row>
    <row r="511" spans="1:3" x14ac:dyDescent="0.25">
      <c r="A511">
        <v>3599130376.0546961</v>
      </c>
      <c r="B511">
        <v>-1.392188063539652E-7</v>
      </c>
      <c r="C511">
        <f>A11086-A11085</f>
        <v>2.0008087158203125E-3</v>
      </c>
    </row>
    <row r="512" spans="1:3" x14ac:dyDescent="0.25">
      <c r="A512">
        <v>3599130376.055697</v>
      </c>
      <c r="B512">
        <v>-1.5524983320164021E-7</v>
      </c>
      <c r="C512">
        <f>A11087-A11086</f>
        <v>2.0003318786621094E-3</v>
      </c>
    </row>
    <row r="513" spans="1:3" x14ac:dyDescent="0.25">
      <c r="A513">
        <v>3599130376.1037006</v>
      </c>
      <c r="B513">
        <v>-1.6985726271283684E-7</v>
      </c>
      <c r="C513">
        <f>A11088-A11087</f>
        <v>9.9992752075195313E-4</v>
      </c>
    </row>
    <row r="514" spans="1:3" x14ac:dyDescent="0.25">
      <c r="A514">
        <v>3599130376.1067009</v>
      </c>
      <c r="B514">
        <v>-1.8276309882419328E-7</v>
      </c>
      <c r="C514">
        <f>A11089-A11088</f>
        <v>1.0004043579101562E-3</v>
      </c>
    </row>
    <row r="515" spans="1:3" x14ac:dyDescent="0.25">
      <c r="A515">
        <v>3599130376.1086998</v>
      </c>
      <c r="B515">
        <v>-1.9604277526775504E-7</v>
      </c>
      <c r="C515">
        <f>A11090-A11089</f>
        <v>4.4002532958984375E-2</v>
      </c>
    </row>
    <row r="516" spans="1:3" x14ac:dyDescent="0.25">
      <c r="A516">
        <v>3599130376.1097002</v>
      </c>
      <c r="B516">
        <v>-1.7771840010663419E-7</v>
      </c>
      <c r="C516">
        <f>A11091-A11090</f>
        <v>2.0008087158203125E-3</v>
      </c>
    </row>
    <row r="517" spans="1:3" x14ac:dyDescent="0.25">
      <c r="A517">
        <v>3599130376.1127009</v>
      </c>
      <c r="B517">
        <v>-1.9390916740238162E-7</v>
      </c>
      <c r="C517">
        <f>A11092-A11091</f>
        <v>1.9998550415039063E-3</v>
      </c>
    </row>
    <row r="518" spans="1:3" x14ac:dyDescent="0.25">
      <c r="A518">
        <v>3599130376.1507034</v>
      </c>
      <c r="B518">
        <v>-2.2895240701220576E-7</v>
      </c>
      <c r="C518">
        <f>A11093-A11092</f>
        <v>1.0004043579101562E-3</v>
      </c>
    </row>
    <row r="519" spans="1:3" x14ac:dyDescent="0.25">
      <c r="A519">
        <v>3599130376.1517038</v>
      </c>
      <c r="B519">
        <v>-2.3765349306056903E-7</v>
      </c>
      <c r="C519">
        <f>A11094-A11093</f>
        <v>9.9992752075195313E-4</v>
      </c>
    </row>
    <row r="520" spans="1:3" x14ac:dyDescent="0.25">
      <c r="A520">
        <v>3599130376.1537042</v>
      </c>
      <c r="B520">
        <v>-2.4570298113194433E-7</v>
      </c>
      <c r="C520">
        <f>A11095-A11094</f>
        <v>4.5003414154052734E-2</v>
      </c>
    </row>
    <row r="521" spans="1:3" x14ac:dyDescent="0.25">
      <c r="A521">
        <v>3599130376.1547046</v>
      </c>
      <c r="B521">
        <v>-2.5230026163733575E-7</v>
      </c>
      <c r="C521">
        <f>A11096-A11095</f>
        <v>9.9992752075195313E-4</v>
      </c>
    </row>
    <row r="522" spans="1:3" x14ac:dyDescent="0.25">
      <c r="A522">
        <v>3599130376.155705</v>
      </c>
      <c r="B522">
        <v>-2.5772738375595181E-7</v>
      </c>
      <c r="C522">
        <f>A11097-A11096</f>
        <v>1.9998550415039063E-3</v>
      </c>
    </row>
    <row r="523" spans="1:3" x14ac:dyDescent="0.25">
      <c r="A523">
        <v>3599130376.1977077</v>
      </c>
      <c r="B523">
        <v>-2.6199769892822842E-7</v>
      </c>
      <c r="C523">
        <f>A11098-A11097</f>
        <v>9.9992752075195313E-4</v>
      </c>
    </row>
    <row r="524" spans="1:3" x14ac:dyDescent="0.25">
      <c r="A524">
        <v>3599130376.2007074</v>
      </c>
      <c r="B524">
        <v>-2.6596188464479609E-7</v>
      </c>
      <c r="C524">
        <f>A11099-A11098</f>
        <v>1.0004043579101562E-3</v>
      </c>
    </row>
    <row r="525" spans="1:3" x14ac:dyDescent="0.25">
      <c r="A525">
        <v>3599130376.2017074</v>
      </c>
      <c r="B525">
        <v>-2.6777625003260387E-7</v>
      </c>
      <c r="C525">
        <f>A11100-A11099</f>
        <v>4.5003414154052734E-2</v>
      </c>
    </row>
    <row r="526" spans="1:3" x14ac:dyDescent="0.25">
      <c r="A526">
        <v>3599130376.2037077</v>
      </c>
      <c r="B526">
        <v>-2.6428842463730292E-7</v>
      </c>
      <c r="C526">
        <f>A11101-A11100</f>
        <v>1.0004043579101562E-3</v>
      </c>
    </row>
    <row r="527" spans="1:3" x14ac:dyDescent="0.25">
      <c r="A527">
        <v>3599130376.2047081</v>
      </c>
      <c r="B527">
        <v>-2.6713538089168044E-7</v>
      </c>
      <c r="C527">
        <f>A11102-A11101</f>
        <v>9.9992752075195313E-4</v>
      </c>
    </row>
    <row r="528" spans="1:3" x14ac:dyDescent="0.25">
      <c r="A528">
        <v>3599130376.2487116</v>
      </c>
      <c r="B528">
        <v>-2.6771831431785519E-7</v>
      </c>
      <c r="C528">
        <f>A11103-A11102</f>
        <v>1.0004043579101562E-3</v>
      </c>
    </row>
    <row r="529" spans="1:3" x14ac:dyDescent="0.25">
      <c r="A529">
        <v>3599130376.2497115</v>
      </c>
      <c r="B529">
        <v>-2.6533508220004617E-7</v>
      </c>
      <c r="C529">
        <f>A11104-A11103</f>
        <v>9.9992752075195313E-4</v>
      </c>
    </row>
    <row r="530" spans="1:3" x14ac:dyDescent="0.25">
      <c r="A530">
        <v>3599130376.2507119</v>
      </c>
      <c r="B530">
        <v>-2.6153707423318973E-7</v>
      </c>
      <c r="C530">
        <f>A11105-A11104</f>
        <v>4.6003341674804688E-2</v>
      </c>
    </row>
    <row r="531" spans="1:3" x14ac:dyDescent="0.25">
      <c r="A531">
        <v>3599130376.2527118</v>
      </c>
      <c r="B531">
        <v>-2.5693941035165425E-7</v>
      </c>
      <c r="C531">
        <f>A11106-A11105</f>
        <v>1.0004043579101562E-3</v>
      </c>
    </row>
    <row r="532" spans="1:3" x14ac:dyDescent="0.25">
      <c r="A532">
        <v>3599130376.2537122</v>
      </c>
      <c r="B532">
        <v>-2.5128149904836039E-7</v>
      </c>
      <c r="C532">
        <f>A11107-A11106</f>
        <v>1.9998550415039063E-3</v>
      </c>
    </row>
    <row r="533" spans="1:3" x14ac:dyDescent="0.25">
      <c r="A533">
        <v>3599130376.2987151</v>
      </c>
      <c r="B533">
        <v>-2.4391865648511734E-7</v>
      </c>
      <c r="C533">
        <f>A11108-A11107</f>
        <v>9.9992752075195313E-4</v>
      </c>
    </row>
    <row r="534" spans="1:3" x14ac:dyDescent="0.25">
      <c r="A534">
        <v>3599130376.299715</v>
      </c>
      <c r="B534">
        <v>-2.3610091127273667E-7</v>
      </c>
      <c r="C534">
        <f>A11109-A11108</f>
        <v>9.9992752075195313E-4</v>
      </c>
    </row>
    <row r="535" spans="1:3" x14ac:dyDescent="0.25">
      <c r="A535">
        <v>3599130376.300715</v>
      </c>
      <c r="B535">
        <v>-2.2740316308448238E-7</v>
      </c>
      <c r="C535">
        <f>A11110-A11109</f>
        <v>4.5003890991210938E-2</v>
      </c>
    </row>
    <row r="536" spans="1:3" x14ac:dyDescent="0.25">
      <c r="A536">
        <v>3599130376.3027153</v>
      </c>
      <c r="B536">
        <v>-2.3981571115544796E-7</v>
      </c>
      <c r="C536">
        <f>A11111-A11110</f>
        <v>1.0008811950683594E-3</v>
      </c>
    </row>
    <row r="537" spans="1:3" x14ac:dyDescent="0.25">
      <c r="A537">
        <v>3599130376.3037157</v>
      </c>
      <c r="B537">
        <v>-2.3173522866877503E-7</v>
      </c>
      <c r="C537">
        <f>A11112-A11111</f>
        <v>1.9998550415039063E-3</v>
      </c>
    </row>
    <row r="538" spans="1:3" x14ac:dyDescent="0.25">
      <c r="A538">
        <v>3599130376.3477197</v>
      </c>
      <c r="B538">
        <v>-1.9400024329964081E-7</v>
      </c>
      <c r="C538">
        <f>A11113-A11112</f>
        <v>9.9992752075195313E-4</v>
      </c>
    </row>
    <row r="539" spans="1:3" x14ac:dyDescent="0.25">
      <c r="A539">
        <v>3599130376.34972</v>
      </c>
      <c r="B539">
        <v>-1.8127751265711966E-7</v>
      </c>
      <c r="C539">
        <f>A11114-A11113</f>
        <v>1.9998550415039063E-3</v>
      </c>
    </row>
    <row r="540" spans="1:3" x14ac:dyDescent="0.25">
      <c r="A540">
        <v>3599130376.3517194</v>
      </c>
      <c r="B540">
        <v>-1.6736149702563952E-7</v>
      </c>
      <c r="C540">
        <f>A11115-A11114</f>
        <v>4.4003009796142578E-2</v>
      </c>
    </row>
    <row r="541" spans="1:3" x14ac:dyDescent="0.25">
      <c r="A541">
        <v>3599130376.3527198</v>
      </c>
      <c r="B541">
        <v>-1.5276741895487876E-7</v>
      </c>
      <c r="C541">
        <f>A11116-A11115</f>
        <v>1.0008811950683594E-3</v>
      </c>
    </row>
    <row r="542" spans="1:3" x14ac:dyDescent="0.25">
      <c r="A542">
        <v>3599130376.3537202</v>
      </c>
      <c r="B542">
        <v>-1.3784503850054229E-7</v>
      </c>
      <c r="C542">
        <f>A11117-A11116</f>
        <v>1.9993782043457031E-3</v>
      </c>
    </row>
    <row r="543" spans="1:3" x14ac:dyDescent="0.25">
      <c r="A543">
        <v>3599130376.3977227</v>
      </c>
      <c r="B543">
        <v>-1.2241911800690886E-7</v>
      </c>
      <c r="C543">
        <f>A11118-A11117</f>
        <v>1.0004043579101562E-3</v>
      </c>
    </row>
    <row r="544" spans="1:3" x14ac:dyDescent="0.25">
      <c r="A544">
        <v>3599130376.3987226</v>
      </c>
      <c r="B544">
        <v>-1.0542201907626447E-7</v>
      </c>
      <c r="C544">
        <f>A11119-A11118</f>
        <v>9.9992752075195313E-4</v>
      </c>
    </row>
    <row r="545" spans="1:3" x14ac:dyDescent="0.25">
      <c r="A545">
        <v>3599130376.3997231</v>
      </c>
      <c r="B545">
        <v>-8.8351725641801818E-8</v>
      </c>
      <c r="C545">
        <f>A11120-A11119</f>
        <v>4.5003414154052734E-2</v>
      </c>
    </row>
    <row r="546" spans="1:3" x14ac:dyDescent="0.25">
      <c r="A546">
        <v>3599130376.400723</v>
      </c>
      <c r="B546">
        <v>-1.127164355072735E-7</v>
      </c>
      <c r="C546">
        <f>A11121-A11120</f>
        <v>2.0008087158203125E-3</v>
      </c>
    </row>
    <row r="547" spans="1:3" x14ac:dyDescent="0.25">
      <c r="A547">
        <v>3599130376.4027233</v>
      </c>
      <c r="B547">
        <v>-9.4997166700194194E-8</v>
      </c>
      <c r="C547">
        <f>A11122-A11121</f>
        <v>1.9989013671875E-3</v>
      </c>
    </row>
    <row r="548" spans="1:3" x14ac:dyDescent="0.25">
      <c r="A548">
        <v>3599130376.4477272</v>
      </c>
      <c r="B548">
        <v>-9.5550774641125823E-8</v>
      </c>
      <c r="C548">
        <f>A11123-A11122</f>
        <v>1.0004043579101562E-3</v>
      </c>
    </row>
    <row r="549" spans="1:3" x14ac:dyDescent="0.25">
      <c r="A549">
        <v>3599130376.4497275</v>
      </c>
      <c r="B549">
        <v>-2.6842354809326283E-8</v>
      </c>
      <c r="C549">
        <f>A11124-A11123</f>
        <v>2.0008087158203125E-3</v>
      </c>
    </row>
    <row r="550" spans="1:3" x14ac:dyDescent="0.25">
      <c r="A550">
        <v>3599130376.4517264</v>
      </c>
      <c r="B550">
        <v>6.1535928427025635E-10</v>
      </c>
      <c r="C550">
        <f>A11125-A11124</f>
        <v>4.3003082275390625E-2</v>
      </c>
    </row>
    <row r="551" spans="1:3" x14ac:dyDescent="0.25">
      <c r="A551">
        <v>3599130376.4527268</v>
      </c>
      <c r="B551">
        <v>1.858019922793852E-8</v>
      </c>
      <c r="C551">
        <f>A11126-A11125</f>
        <v>2.0003318786621094E-3</v>
      </c>
    </row>
    <row r="552" spans="1:3" x14ac:dyDescent="0.25">
      <c r="A552">
        <v>3599130376.4537272</v>
      </c>
      <c r="B552">
        <v>3.7439347262233192E-8</v>
      </c>
      <c r="C552">
        <f>A11127-A11126</f>
        <v>1.0004043579101562E-3</v>
      </c>
    </row>
    <row r="553" spans="1:3" x14ac:dyDescent="0.25">
      <c r="A553">
        <v>3599130376.4987302</v>
      </c>
      <c r="B553">
        <v>5.7354689602439607E-8</v>
      </c>
      <c r="C553">
        <f>A11128-A11127</f>
        <v>1.9993782043457031E-3</v>
      </c>
    </row>
    <row r="554" spans="1:3" x14ac:dyDescent="0.25">
      <c r="A554">
        <v>3599130376.500731</v>
      </c>
      <c r="B554">
        <v>7.5027943623730889E-8</v>
      </c>
      <c r="C554">
        <f>A11129-A11128</f>
        <v>1.0004043579101562E-3</v>
      </c>
    </row>
    <row r="555" spans="1:3" x14ac:dyDescent="0.25">
      <c r="A555">
        <v>3599130376.5027313</v>
      </c>
      <c r="B555">
        <v>9.384393789518808E-8</v>
      </c>
      <c r="C555">
        <f>A11130-A11129</f>
        <v>4.3003082275390625E-2</v>
      </c>
    </row>
    <row r="556" spans="1:3" x14ac:dyDescent="0.25">
      <c r="A556">
        <v>3599130376.5037317</v>
      </c>
      <c r="B556">
        <v>6.6595316895560977E-8</v>
      </c>
      <c r="C556">
        <f>A11131-A11130</f>
        <v>2.9993057250976563E-3</v>
      </c>
    </row>
    <row r="557" spans="1:3" x14ac:dyDescent="0.25">
      <c r="A557">
        <v>3599130376.5057321</v>
      </c>
      <c r="B557">
        <v>9.2292309781672576E-8</v>
      </c>
      <c r="C557">
        <f>A11132-A11131</f>
        <v>1.0013580322265625E-3</v>
      </c>
    </row>
    <row r="558" spans="1:3" x14ac:dyDescent="0.25">
      <c r="A558">
        <v>3599130376.5487342</v>
      </c>
      <c r="B558">
        <v>1.4636492829134916E-7</v>
      </c>
      <c r="C558">
        <f>A11133-A11132</f>
        <v>1.9998550415039063E-3</v>
      </c>
    </row>
    <row r="559" spans="1:3" x14ac:dyDescent="0.25">
      <c r="A559">
        <v>3599130376.5497346</v>
      </c>
      <c r="B559">
        <v>1.6343069177280678E-7</v>
      </c>
      <c r="C559">
        <f>A11134-A11133</f>
        <v>9.9992752075195313E-4</v>
      </c>
    </row>
    <row r="560" spans="1:3" x14ac:dyDescent="0.25">
      <c r="A560">
        <v>3599130376.550735</v>
      </c>
      <c r="B560">
        <v>1.7983794313847922E-7</v>
      </c>
      <c r="C560">
        <f>A11135-A11134</f>
        <v>4.4003963470458984E-2</v>
      </c>
    </row>
    <row r="561" spans="1:3" x14ac:dyDescent="0.25">
      <c r="A561">
        <v>3599130376.5517349</v>
      </c>
      <c r="B561">
        <v>1.95997716018929E-7</v>
      </c>
      <c r="C561">
        <f>A11136-A11135</f>
        <v>1.0004043579101562E-3</v>
      </c>
    </row>
    <row r="562" spans="1:3" x14ac:dyDescent="0.25">
      <c r="A562">
        <v>3599130376.5537353</v>
      </c>
      <c r="B562">
        <v>2.1027946575092125E-7</v>
      </c>
      <c r="C562">
        <f>A11137-A11136</f>
        <v>1.9998550415039063E-3</v>
      </c>
    </row>
    <row r="563" spans="1:3" x14ac:dyDescent="0.25">
      <c r="A563">
        <v>3599130376.5987382</v>
      </c>
      <c r="B563">
        <v>2.2509527310034969E-7</v>
      </c>
      <c r="C563">
        <f>A11138-A11137</f>
        <v>1.0004043579101562E-3</v>
      </c>
    </row>
    <row r="564" spans="1:3" x14ac:dyDescent="0.25">
      <c r="A564">
        <v>3599130376.5997386</v>
      </c>
      <c r="B564">
        <v>2.3763418301829797E-7</v>
      </c>
      <c r="C564">
        <f>A11139-A11138</f>
        <v>9.9992752075195313E-4</v>
      </c>
    </row>
    <row r="565" spans="1:3" x14ac:dyDescent="0.25">
      <c r="A565">
        <v>3599130376.600739</v>
      </c>
      <c r="B565">
        <v>2.5116276845855766E-7</v>
      </c>
      <c r="C565">
        <f>A11140-A11139</f>
        <v>4.4002532958984375E-2</v>
      </c>
    </row>
    <row r="566" spans="1:3" x14ac:dyDescent="0.25">
      <c r="A566">
        <v>3599130376.6017394</v>
      </c>
      <c r="B566">
        <v>2.3283791646027839E-7</v>
      </c>
      <c r="C566">
        <f>A11141-A11140</f>
        <v>2.0008087158203125E-3</v>
      </c>
    </row>
    <row r="567" spans="1:3" x14ac:dyDescent="0.25">
      <c r="A567">
        <v>3599130376.6037393</v>
      </c>
      <c r="B567">
        <v>2.5000739202369349E-7</v>
      </c>
      <c r="C567">
        <f>A11142-A11141</f>
        <v>1.9998550415039063E-3</v>
      </c>
    </row>
    <row r="568" spans="1:3" x14ac:dyDescent="0.25">
      <c r="A568">
        <v>3599130376.6487422</v>
      </c>
      <c r="B568">
        <v>2.846505652575989E-7</v>
      </c>
      <c r="C568">
        <f>A11143-A11142</f>
        <v>9.9992752075195313E-4</v>
      </c>
    </row>
    <row r="569" spans="1:3" x14ac:dyDescent="0.25">
      <c r="A569">
        <v>3599130376.6497426</v>
      </c>
      <c r="B569">
        <v>2.9290604698141387E-7</v>
      </c>
      <c r="C569">
        <f>A11144-A11143</f>
        <v>1.0004043579101562E-3</v>
      </c>
    </row>
    <row r="570" spans="1:3" x14ac:dyDescent="0.25">
      <c r="A570">
        <v>3599130376.6517425</v>
      </c>
      <c r="B570">
        <v>3.0068492996538288E-7</v>
      </c>
      <c r="C570">
        <f>A11145-A11144</f>
        <v>4.5003890991210938E-2</v>
      </c>
    </row>
    <row r="571" spans="1:3" x14ac:dyDescent="0.25">
      <c r="A571">
        <v>3599130376.6527429</v>
      </c>
      <c r="B571">
        <v>3.081598292608558E-7</v>
      </c>
      <c r="C571">
        <f>A11146-A11145</f>
        <v>9.9992752075195313E-4</v>
      </c>
    </row>
    <row r="572" spans="1:3" x14ac:dyDescent="0.25">
      <c r="A572">
        <v>3599130376.6537428</v>
      </c>
      <c r="B572">
        <v>3.1348300087893517E-7</v>
      </c>
      <c r="C572">
        <f>A11147-A11146</f>
        <v>1.9998550415039063E-3</v>
      </c>
    </row>
    <row r="573" spans="1:3" x14ac:dyDescent="0.25">
      <c r="A573">
        <v>3599130376.7007465</v>
      </c>
      <c r="B573">
        <v>3.1784510720420867E-7</v>
      </c>
      <c r="C573">
        <f>A11148-A11147</f>
        <v>9.9992752075195313E-4</v>
      </c>
    </row>
    <row r="574" spans="1:3" x14ac:dyDescent="0.25">
      <c r="A574">
        <v>3599130376.7017465</v>
      </c>
      <c r="B574">
        <v>3.2160139191970291E-7</v>
      </c>
      <c r="C574">
        <f>A11149-A11148</f>
        <v>1.9998550415039063E-3</v>
      </c>
    </row>
    <row r="575" spans="1:3" x14ac:dyDescent="0.25">
      <c r="A575">
        <v>3599130376.7037468</v>
      </c>
      <c r="B575">
        <v>3.236682425828968E-7</v>
      </c>
      <c r="C575">
        <f>A11150-A11149</f>
        <v>4.4003486633300781E-2</v>
      </c>
    </row>
    <row r="576" spans="1:3" x14ac:dyDescent="0.25">
      <c r="A576">
        <v>3599130376.7047467</v>
      </c>
      <c r="B576">
        <v>3.2018780816355153E-7</v>
      </c>
      <c r="C576">
        <f>A11151-A11150</f>
        <v>1.0008811950683594E-3</v>
      </c>
    </row>
    <row r="577" spans="1:3" x14ac:dyDescent="0.25">
      <c r="A577">
        <v>3599130376.7067475</v>
      </c>
      <c r="B577">
        <v>3.2329726327364205E-7</v>
      </c>
      <c r="C577">
        <f>A11152-A11151</f>
        <v>1.9998550415039063E-3</v>
      </c>
    </row>
    <row r="578" spans="1:3" x14ac:dyDescent="0.25">
      <c r="A578">
        <v>3599130376.7477498</v>
      </c>
      <c r="B578">
        <v>3.2341504205177307E-7</v>
      </c>
      <c r="C578">
        <f>A11153-A11152</f>
        <v>9.9992752075195313E-4</v>
      </c>
    </row>
    <row r="579" spans="1:3" x14ac:dyDescent="0.25">
      <c r="A579">
        <v>3599130376.7487507</v>
      </c>
      <c r="B579">
        <v>3.2111644852958452E-7</v>
      </c>
      <c r="C579">
        <f>A11154-A11153</f>
        <v>2.0003318786621094E-3</v>
      </c>
    </row>
    <row r="580" spans="1:3" x14ac:dyDescent="0.25">
      <c r="A580">
        <v>3599130376.7497511</v>
      </c>
      <c r="B580">
        <v>3.177628527943803E-7</v>
      </c>
      <c r="C580">
        <f>A11155-A11154</f>
        <v>4.3003082275390625E-2</v>
      </c>
    </row>
    <row r="581" spans="1:3" x14ac:dyDescent="0.25">
      <c r="A581">
        <v>3599130376.7517495</v>
      </c>
      <c r="B581">
        <v>3.1275916207244581E-7</v>
      </c>
      <c r="C581">
        <f>A11156-A11155</f>
        <v>1.9998550415039063E-3</v>
      </c>
    </row>
    <row r="582" spans="1:3" x14ac:dyDescent="0.25">
      <c r="A582">
        <v>3599130376.7527499</v>
      </c>
      <c r="B582">
        <v>3.0717754471449999E-7</v>
      </c>
      <c r="C582">
        <f>A11157-A11156</f>
        <v>9.9992752075195313E-4</v>
      </c>
    </row>
    <row r="583" spans="1:3" x14ac:dyDescent="0.25">
      <c r="A583">
        <v>3599130376.7987542</v>
      </c>
      <c r="B583">
        <v>3.0018925773919988E-7</v>
      </c>
      <c r="C583">
        <f>A11158-A11157</f>
        <v>1.0004043579101562E-3</v>
      </c>
    </row>
    <row r="584" spans="1:3" x14ac:dyDescent="0.25">
      <c r="A584">
        <v>3599130376.8007541</v>
      </c>
      <c r="B584">
        <v>2.9217863189623627E-7</v>
      </c>
      <c r="C584">
        <f>A11159-A11158</f>
        <v>1.9998550415039063E-3</v>
      </c>
    </row>
    <row r="585" spans="1:3" x14ac:dyDescent="0.25">
      <c r="A585">
        <v>3599130376.8017545</v>
      </c>
      <c r="B585">
        <v>2.8372550117025404E-7</v>
      </c>
      <c r="C585">
        <f>A11160-A11159</f>
        <v>4.5003890991210938E-2</v>
      </c>
    </row>
    <row r="586" spans="1:3" x14ac:dyDescent="0.25">
      <c r="A586">
        <v>3599130376.8037543</v>
      </c>
      <c r="B586">
        <v>2.9536080467298665E-7</v>
      </c>
      <c r="C586">
        <f>A11161-A11160</f>
        <v>1.0004043579101562E-3</v>
      </c>
    </row>
    <row r="587" spans="1:3" x14ac:dyDescent="0.25">
      <c r="A587">
        <v>3599130376.8047547</v>
      </c>
      <c r="B587">
        <v>2.825517665047905E-7</v>
      </c>
      <c r="C587">
        <f>A11162-A11161</f>
        <v>1.9998550415039063E-3</v>
      </c>
    </row>
    <row r="588" spans="1:3" x14ac:dyDescent="0.25">
      <c r="A588">
        <v>3599130376.8467574</v>
      </c>
      <c r="B588">
        <v>2.5015831098433505E-7</v>
      </c>
      <c r="C588">
        <f>A11163-A11162</f>
        <v>2.0003318786621094E-3</v>
      </c>
    </row>
    <row r="589" spans="1:3" x14ac:dyDescent="0.25">
      <c r="A589">
        <v>3599130376.8477583</v>
      </c>
      <c r="B589">
        <v>2.3783874615926236E-7</v>
      </c>
      <c r="C589">
        <f>A11164-A11163</f>
        <v>1.0004043579101562E-3</v>
      </c>
    </row>
    <row r="590" spans="1:3" x14ac:dyDescent="0.25">
      <c r="A590">
        <v>3599130376.8497581</v>
      </c>
      <c r="B590">
        <v>2.2332096203384965E-7</v>
      </c>
      <c r="C590">
        <f>A11165-A11164</f>
        <v>4.5002460479736328E-2</v>
      </c>
    </row>
    <row r="591" spans="1:3" x14ac:dyDescent="0.25">
      <c r="A591">
        <v>3599130376.8507581</v>
      </c>
      <c r="B591">
        <v>2.0951509578596572E-7</v>
      </c>
      <c r="C591">
        <f>A11166-A11165</f>
        <v>1.0004043579101562E-3</v>
      </c>
    </row>
    <row r="592" spans="1:3" x14ac:dyDescent="0.25">
      <c r="A592">
        <v>3599130376.8527584</v>
      </c>
      <c r="B592">
        <v>1.9336152178857546E-7</v>
      </c>
      <c r="C592">
        <f>A11167-A11166</f>
        <v>1.0004043579101562E-3</v>
      </c>
    </row>
    <row r="593" spans="1:3" x14ac:dyDescent="0.25">
      <c r="A593">
        <v>3599130376.8977618</v>
      </c>
      <c r="B593">
        <v>1.7782211405123682E-7</v>
      </c>
      <c r="C593">
        <f>A11168-A11167</f>
        <v>1.9998550415039063E-3</v>
      </c>
    </row>
    <row r="594" spans="1:3" x14ac:dyDescent="0.25">
      <c r="A594">
        <v>3599130376.8997617</v>
      </c>
      <c r="B594">
        <v>1.6296029191602033E-7</v>
      </c>
      <c r="C594">
        <f>A11169-A11168</f>
        <v>1.0004043579101562E-3</v>
      </c>
    </row>
    <row r="595" spans="1:3" x14ac:dyDescent="0.25">
      <c r="A595">
        <v>3599130376.9007621</v>
      </c>
      <c r="B595">
        <v>1.449940214608768E-7</v>
      </c>
      <c r="C595">
        <f>A11170-A11169</f>
        <v>4.5003414154052734E-2</v>
      </c>
    </row>
    <row r="596" spans="1:3" x14ac:dyDescent="0.25">
      <c r="A596">
        <v>3599130376.9027615</v>
      </c>
      <c r="B596">
        <v>1.689686785307567E-7</v>
      </c>
      <c r="C596">
        <f>A11171-A11170</f>
        <v>9.9992752075195313E-4</v>
      </c>
    </row>
    <row r="597" spans="1:3" x14ac:dyDescent="0.25">
      <c r="A597">
        <v>3599130376.9037623</v>
      </c>
      <c r="B597">
        <v>1.4296770195614904E-7</v>
      </c>
      <c r="C597">
        <f>A11172-A11171</f>
        <v>1.0004043579101562E-3</v>
      </c>
    </row>
    <row r="598" spans="1:3" x14ac:dyDescent="0.25">
      <c r="A598">
        <v>3599130376.9467654</v>
      </c>
      <c r="B598">
        <v>9.1784001370791346E-8</v>
      </c>
      <c r="C598">
        <f>A11173-A11172</f>
        <v>1.9998550415039063E-3</v>
      </c>
    </row>
    <row r="599" spans="1:3" x14ac:dyDescent="0.25">
      <c r="A599">
        <v>3599130376.9487662</v>
      </c>
      <c r="B599">
        <v>7.4162722599768411E-8</v>
      </c>
      <c r="C599">
        <f>A11174-A11173</f>
        <v>1.0008811950683594E-3</v>
      </c>
    </row>
    <row r="600" spans="1:3" x14ac:dyDescent="0.25">
      <c r="A600">
        <v>3599130376.9497666</v>
      </c>
      <c r="B600">
        <v>5.4319621089063404E-8</v>
      </c>
      <c r="C600">
        <f>A11175-A11174</f>
        <v>4.5002937316894531E-2</v>
      </c>
    </row>
    <row r="601" spans="1:3" x14ac:dyDescent="0.25">
      <c r="A601">
        <v>3599130376.951766</v>
      </c>
      <c r="B601">
        <v>3.7229777331105326E-8</v>
      </c>
      <c r="C601">
        <f>A11176-A11175</f>
        <v>2.0003318786621094E-3</v>
      </c>
    </row>
    <row r="602" spans="1:3" x14ac:dyDescent="0.25">
      <c r="A602">
        <v>3599130376.9527659</v>
      </c>
      <c r="B602">
        <v>1.8270731912120586E-8</v>
      </c>
      <c r="C602">
        <f>A11177-A11176</f>
        <v>1.9998550415039063E-3</v>
      </c>
    </row>
    <row r="603" spans="1:3" x14ac:dyDescent="0.25">
      <c r="A603">
        <v>3599130376.9967694</v>
      </c>
      <c r="B603">
        <v>-1.564740204049619E-9</v>
      </c>
      <c r="C603">
        <f>A11178-A11177</f>
        <v>5.0005912780761719E-3</v>
      </c>
    </row>
    <row r="604" spans="1:3" x14ac:dyDescent="0.25">
      <c r="A604">
        <v>3599130376.9997692</v>
      </c>
      <c r="B604">
        <v>-1.2329577474077036E-8</v>
      </c>
      <c r="C604">
        <f>A11179-A11178</f>
        <v>1.1001110076904297E-2</v>
      </c>
    </row>
    <row r="605" spans="1:3" x14ac:dyDescent="0.25">
      <c r="A605">
        <v>3599130377.0007696</v>
      </c>
      <c r="B605">
        <v>-3.8814543764486229E-8</v>
      </c>
      <c r="C605">
        <f>A11180-A11179</f>
        <v>3.5001754760742188E-2</v>
      </c>
    </row>
    <row r="606" spans="1:3" x14ac:dyDescent="0.25">
      <c r="A606">
        <v>3599130377.00177</v>
      </c>
      <c r="B606">
        <v>-1.1211632756149225E-8</v>
      </c>
      <c r="C606">
        <f>A11181-A11180</f>
        <v>1.0004043579101562E-3</v>
      </c>
    </row>
    <row r="607" spans="1:3" x14ac:dyDescent="0.25">
      <c r="A607">
        <v>3599130377.0037699</v>
      </c>
      <c r="B607">
        <v>-3.7877558748180769E-8</v>
      </c>
      <c r="C607">
        <f>A11182-A11181</f>
        <v>1.0004043579101562E-3</v>
      </c>
    </row>
    <row r="608" spans="1:3" x14ac:dyDescent="0.25">
      <c r="A608">
        <v>3599130377.0467734</v>
      </c>
      <c r="B608">
        <v>-9.1287850444804809E-8</v>
      </c>
      <c r="C608">
        <f>A11183-A11182</f>
        <v>1.0004043579101562E-3</v>
      </c>
    </row>
    <row r="609" spans="1:3" x14ac:dyDescent="0.25">
      <c r="A609">
        <v>3599130377.0497737</v>
      </c>
      <c r="B609">
        <v>-1.0745000751104671E-7</v>
      </c>
      <c r="C609">
        <f>A11184-A11183</f>
        <v>1.9998550415039063E-3</v>
      </c>
    </row>
    <row r="610" spans="1:3" x14ac:dyDescent="0.25">
      <c r="A610">
        <v>3599130377.0517726</v>
      </c>
      <c r="B610">
        <v>-1.238656035269916E-7</v>
      </c>
      <c r="C610">
        <f>A11185-A11184</f>
        <v>1.9998550415039063E-3</v>
      </c>
    </row>
    <row r="611" spans="1:3" x14ac:dyDescent="0.25">
      <c r="A611">
        <v>3599130377.0527735</v>
      </c>
      <c r="B611">
        <v>-1.399459830205636E-7</v>
      </c>
      <c r="C611">
        <f>A11186-A11185</f>
        <v>4.8004150390625E-2</v>
      </c>
    </row>
    <row r="612" spans="1:3" x14ac:dyDescent="0.25">
      <c r="A612">
        <v>3599130377.0537734</v>
      </c>
      <c r="B612">
        <v>-1.5467810544868843E-7</v>
      </c>
      <c r="C612">
        <f>A11187-A11186</f>
        <v>1.0004043579101562E-3</v>
      </c>
    </row>
    <row r="613" spans="1:3" x14ac:dyDescent="0.25">
      <c r="A613">
        <v>3599130377.0977774</v>
      </c>
      <c r="B613">
        <v>-1.6888570700254556E-7</v>
      </c>
      <c r="C613">
        <f>A11188-A11187</f>
        <v>1.9998550415039063E-3</v>
      </c>
    </row>
    <row r="614" spans="1:3" x14ac:dyDescent="0.25">
      <c r="A614">
        <v>3599130377.0997777</v>
      </c>
      <c r="B614">
        <v>-1.8357372199351607E-7</v>
      </c>
      <c r="C614">
        <f>A11189-A11188</f>
        <v>1.9993782043457031E-3</v>
      </c>
    </row>
    <row r="615" spans="1:3" x14ac:dyDescent="0.25">
      <c r="A615">
        <v>3599130377.1017771</v>
      </c>
      <c r="B615">
        <v>-1.9576644813444765E-7</v>
      </c>
      <c r="C615">
        <f>A11190-A11189</f>
        <v>2.0003318786621094E-3</v>
      </c>
    </row>
    <row r="616" spans="1:3" x14ac:dyDescent="0.25">
      <c r="A616">
        <v>3599130377.1027775</v>
      </c>
      <c r="B616">
        <v>-1.76312922582176E-7</v>
      </c>
      <c r="C616">
        <f>A11191-A11190</f>
        <v>4.3004035949707031E-2</v>
      </c>
    </row>
    <row r="617" spans="1:3" x14ac:dyDescent="0.25">
      <c r="A617">
        <v>3599130377.1037774</v>
      </c>
      <c r="B617">
        <v>-1.9451522743073999E-7</v>
      </c>
      <c r="C617">
        <f>A11192-A11191</f>
        <v>9.9992752075195313E-4</v>
      </c>
    </row>
    <row r="618" spans="1:3" x14ac:dyDescent="0.25">
      <c r="A618">
        <v>3599130377.1507807</v>
      </c>
      <c r="B618">
        <v>-2.2836136735433775E-7</v>
      </c>
      <c r="C618">
        <f>A11193-A11192</f>
        <v>1.0004043579101562E-3</v>
      </c>
    </row>
    <row r="619" spans="1:3" x14ac:dyDescent="0.25">
      <c r="A619">
        <v>3599130377.1517816</v>
      </c>
      <c r="B619">
        <v>-2.3792076028786635E-7</v>
      </c>
      <c r="C619">
        <f>A11194-A11193</f>
        <v>1.9993782043457031E-3</v>
      </c>
    </row>
    <row r="620" spans="1:3" x14ac:dyDescent="0.25">
      <c r="A620">
        <v>3599130377.1537814</v>
      </c>
      <c r="B620">
        <v>-2.4469923891345934E-7</v>
      </c>
      <c r="C620">
        <f>A11195-A11194</f>
        <v>1.0004043579101562E-3</v>
      </c>
    </row>
    <row r="621" spans="1:3" x14ac:dyDescent="0.25">
      <c r="A621">
        <v>3599130377.1557822</v>
      </c>
      <c r="B621">
        <v>-2.5209402956631689E-7</v>
      </c>
      <c r="C621">
        <f>A11196-A11195</f>
        <v>4.6003818511962891E-2</v>
      </c>
    </row>
    <row r="622" spans="1:3" x14ac:dyDescent="0.25">
      <c r="A622">
        <v>3599130377.1577821</v>
      </c>
      <c r="B622">
        <v>-2.5782251276905766E-7</v>
      </c>
      <c r="C622">
        <f>A11197-A11196</f>
        <v>1.9993782043457031E-3</v>
      </c>
    </row>
    <row r="623" spans="1:3" x14ac:dyDescent="0.25">
      <c r="A623">
        <v>3599130377.196785</v>
      </c>
      <c r="B623">
        <v>-2.6201271929871884E-7</v>
      </c>
      <c r="C623">
        <f>A11198-A11197</f>
        <v>9.9992752075195313E-4</v>
      </c>
    </row>
    <row r="624" spans="1:3" x14ac:dyDescent="0.25">
      <c r="A624">
        <v>3599130377.1977854</v>
      </c>
      <c r="B624">
        <v>-2.6568818011586003E-7</v>
      </c>
      <c r="C624">
        <f>A11199-A11198</f>
        <v>2.0003318786621094E-3</v>
      </c>
    </row>
    <row r="625" spans="1:3" x14ac:dyDescent="0.25">
      <c r="A625">
        <v>3599130377.1987853</v>
      </c>
      <c r="B625">
        <v>-2.6796483912876097E-7</v>
      </c>
      <c r="C625">
        <f>A11200-A11199</f>
        <v>1.0004043579101562E-3</v>
      </c>
    </row>
    <row r="626" spans="1:3" x14ac:dyDescent="0.25">
      <c r="A626">
        <v>3599130377.1997871</v>
      </c>
      <c r="B626">
        <v>-2.6429819979905068E-7</v>
      </c>
      <c r="C626">
        <f>A11201-A11200</f>
        <v>4.0001869201660156E-3</v>
      </c>
    </row>
    <row r="627" spans="1:3" x14ac:dyDescent="0.25">
      <c r="A627">
        <v>3599130377.2067866</v>
      </c>
      <c r="B627">
        <v>-2.6811385074076888E-7</v>
      </c>
      <c r="C627">
        <f>A11202-A11201</f>
        <v>5.1003456115722656E-2</v>
      </c>
    </row>
    <row r="628" spans="1:3" x14ac:dyDescent="0.25">
      <c r="A628">
        <v>3599130377.2467885</v>
      </c>
      <c r="B628">
        <v>-2.6739931025886874E-7</v>
      </c>
      <c r="C628">
        <f>A11203-A11202</f>
        <v>1.0004043579101562E-3</v>
      </c>
    </row>
    <row r="629" spans="1:3" x14ac:dyDescent="0.25">
      <c r="A629">
        <v>3599130377.2477889</v>
      </c>
      <c r="B629">
        <v>-2.6562094607652208E-7</v>
      </c>
      <c r="C629">
        <f>A11204-A11203</f>
        <v>1.0018348693847656E-3</v>
      </c>
    </row>
    <row r="630" spans="1:3" x14ac:dyDescent="0.25">
      <c r="A630">
        <v>3599130377.2487888</v>
      </c>
      <c r="B630">
        <v>-2.6174497523426306E-7</v>
      </c>
      <c r="C630">
        <f>A11205-A11204</f>
        <v>1.9989013671875E-3</v>
      </c>
    </row>
    <row r="631" spans="1:3" x14ac:dyDescent="0.25">
      <c r="A631">
        <v>3599130377.2497888</v>
      </c>
      <c r="B631">
        <v>-2.5741696276581702E-7</v>
      </c>
      <c r="C631">
        <f>A11206-A11205</f>
        <v>9.9992752075195313E-4</v>
      </c>
    </row>
    <row r="632" spans="1:3" x14ac:dyDescent="0.25">
      <c r="A632">
        <v>3599130377.252789</v>
      </c>
      <c r="B632">
        <v>-2.5128626741994462E-7</v>
      </c>
      <c r="C632">
        <f>A11207-A11206</f>
        <v>4.0001869201660156E-3</v>
      </c>
    </row>
    <row r="633" spans="1:3" x14ac:dyDescent="0.25">
      <c r="A633">
        <v>3599130377.3007927</v>
      </c>
      <c r="B633">
        <v>-2.4472498812001432E-7</v>
      </c>
      <c r="C633">
        <f>A11208-A11207</f>
        <v>4.8003673553466797E-2</v>
      </c>
    </row>
    <row r="634" spans="1:3" x14ac:dyDescent="0.25">
      <c r="A634">
        <v>3599130377.3017936</v>
      </c>
      <c r="B634">
        <v>-2.3665404237650987E-7</v>
      </c>
      <c r="C634">
        <f>A11209-A11208</f>
        <v>1.0004043579101562E-3</v>
      </c>
    </row>
    <row r="635" spans="1:3" x14ac:dyDescent="0.25">
      <c r="A635">
        <v>3599130377.303793</v>
      </c>
      <c r="B635">
        <v>-2.2773671067680077E-7</v>
      </c>
      <c r="C635">
        <f>A11210-A11209</f>
        <v>1.0008811950683594E-3</v>
      </c>
    </row>
    <row r="636" spans="1:3" x14ac:dyDescent="0.25">
      <c r="A636">
        <v>3599130377.3047929</v>
      </c>
      <c r="B636">
        <v>-2.3977804101993236E-7</v>
      </c>
      <c r="C636">
        <f>A11211-A11210</f>
        <v>1.9993782043457031E-3</v>
      </c>
    </row>
    <row r="637" spans="1:3" x14ac:dyDescent="0.25">
      <c r="A637">
        <v>3599130377.3057933</v>
      </c>
      <c r="B637">
        <v>-2.2845768846033964E-7</v>
      </c>
      <c r="C637">
        <f>A11212-A11211</f>
        <v>1.9998550415039063E-3</v>
      </c>
    </row>
    <row r="638" spans="1:3" x14ac:dyDescent="0.25">
      <c r="A638">
        <v>3599130377.3507967</v>
      </c>
      <c r="B638">
        <v>-1.9430971061545875E-7</v>
      </c>
      <c r="C638">
        <f>A11213-A11212</f>
        <v>4.5003414154052734E-2</v>
      </c>
    </row>
    <row r="639" spans="1:3" x14ac:dyDescent="0.25">
      <c r="A639">
        <v>3599130377.3517966</v>
      </c>
      <c r="B639">
        <v>-1.8203568373901567E-7</v>
      </c>
      <c r="C639">
        <f>A11214-A11213</f>
        <v>1.0004043579101562E-3</v>
      </c>
    </row>
    <row r="640" spans="1:3" x14ac:dyDescent="0.25">
      <c r="A640">
        <v>3599130377.3537974</v>
      </c>
      <c r="B640">
        <v>-1.6762065802124358E-7</v>
      </c>
      <c r="C640">
        <f>A11215-A11214</f>
        <v>9.9992752075195313E-4</v>
      </c>
    </row>
    <row r="641" spans="1:3" x14ac:dyDescent="0.25">
      <c r="A641">
        <v>3599130377.3547974</v>
      </c>
      <c r="B641">
        <v>-1.5444230947384718E-7</v>
      </c>
      <c r="C641">
        <f>A11216-A11215</f>
        <v>1.9998550415039063E-3</v>
      </c>
    </row>
    <row r="642" spans="1:3" x14ac:dyDescent="0.25">
      <c r="A642">
        <v>3599130377.3557978</v>
      </c>
      <c r="B642">
        <v>-1.3812112721527047E-7</v>
      </c>
      <c r="C642">
        <f>A11217-A11216</f>
        <v>1.0004043579101562E-3</v>
      </c>
    </row>
    <row r="643" spans="1:3" x14ac:dyDescent="0.25">
      <c r="A643">
        <v>3599130377.3997998</v>
      </c>
      <c r="B643">
        <v>-1.2300705822324708E-7</v>
      </c>
      <c r="C643">
        <f>A11218-A11217</f>
        <v>4.4002532958984375E-2</v>
      </c>
    </row>
    <row r="644" spans="1:3" x14ac:dyDescent="0.25">
      <c r="A644">
        <v>3599130377.4008007</v>
      </c>
      <c r="B644">
        <v>-1.0637426288163953E-7</v>
      </c>
      <c r="C644">
        <f>A11219-A11218</f>
        <v>1.0008811950683594E-3</v>
      </c>
    </row>
    <row r="645" spans="1:3" x14ac:dyDescent="0.25">
      <c r="A645">
        <v>3599130377.4028006</v>
      </c>
      <c r="B645">
        <v>-8.9087008540093431E-8</v>
      </c>
      <c r="C645">
        <f>A11220-A11219</f>
        <v>1.9998550415039063E-3</v>
      </c>
    </row>
    <row r="646" spans="1:3" x14ac:dyDescent="0.25">
      <c r="A646">
        <v>3599130377.403801</v>
      </c>
      <c r="B646">
        <v>-1.1360239894762747E-7</v>
      </c>
      <c r="C646">
        <f>A11221-A11220</f>
        <v>1.0004043579101562E-3</v>
      </c>
    </row>
    <row r="647" spans="1:3" x14ac:dyDescent="0.25">
      <c r="A647">
        <v>3599130377.4048014</v>
      </c>
      <c r="B647">
        <v>-9.1050623958488277E-8</v>
      </c>
      <c r="C647">
        <f>A11222-A11221</f>
        <v>1.9998550415039063E-3</v>
      </c>
    </row>
    <row r="648" spans="1:3" x14ac:dyDescent="0.25">
      <c r="A648">
        <v>3599130377.4478045</v>
      </c>
      <c r="B648">
        <v>-9.5448969907802046E-8</v>
      </c>
      <c r="C648">
        <f>A11223-A11222</f>
        <v>4.5004367828369141E-2</v>
      </c>
    </row>
    <row r="649" spans="1:3" x14ac:dyDescent="0.25">
      <c r="A649">
        <v>3599130377.4488049</v>
      </c>
      <c r="B649">
        <v>-3.2323121108265184E-8</v>
      </c>
      <c r="C649">
        <f>A11224-A11223</f>
        <v>1.9998550415039063E-3</v>
      </c>
    </row>
    <row r="650" spans="1:3" x14ac:dyDescent="0.25">
      <c r="A650">
        <v>3599130377.4508042</v>
      </c>
      <c r="B650">
        <v>2.2683152939511066E-9</v>
      </c>
      <c r="C650">
        <f>A11225-A11224</f>
        <v>1.9998550415039063E-3</v>
      </c>
    </row>
    <row r="651" spans="1:3" x14ac:dyDescent="0.25">
      <c r="A651">
        <v>3599130377.4518046</v>
      </c>
      <c r="B651">
        <v>2.0574093805893367E-8</v>
      </c>
      <c r="C651">
        <f>A11226-A11225</f>
        <v>1.0004043579101562E-3</v>
      </c>
    </row>
    <row r="652" spans="1:3" x14ac:dyDescent="0.25">
      <c r="A652">
        <v>3599130377.4528055</v>
      </c>
      <c r="B652">
        <v>3.841447925121266E-8</v>
      </c>
      <c r="C652">
        <f>A11227-A11226</f>
        <v>9.9992752075195313E-4</v>
      </c>
    </row>
    <row r="653" spans="1:3" x14ac:dyDescent="0.25">
      <c r="A653">
        <v>3599130377.5008078</v>
      </c>
      <c r="B653">
        <v>5.8196068768480821E-8</v>
      </c>
      <c r="C653">
        <f>A11228-A11227</f>
        <v>4.3002605438232422E-2</v>
      </c>
    </row>
    <row r="654" spans="1:3" x14ac:dyDescent="0.25">
      <c r="A654">
        <v>3599130377.5018086</v>
      </c>
      <c r="B654">
        <v>7.6086760534013974E-8</v>
      </c>
      <c r="C654">
        <f>A11229-A11228</f>
        <v>1.0004043579101562E-3</v>
      </c>
    </row>
    <row r="655" spans="1:3" x14ac:dyDescent="0.25">
      <c r="A655">
        <v>3599130377.5038085</v>
      </c>
      <c r="B655">
        <v>9.56044206840938E-8</v>
      </c>
      <c r="C655">
        <f>A11230-A11229</f>
        <v>1.0004043579101562E-3</v>
      </c>
    </row>
    <row r="656" spans="1:3" x14ac:dyDescent="0.25">
      <c r="A656">
        <v>3599130377.5048089</v>
      </c>
      <c r="B656">
        <v>6.8112612733669861E-8</v>
      </c>
      <c r="C656">
        <f>A11231-A11230</f>
        <v>1.9993782043457031E-3</v>
      </c>
    </row>
    <row r="657" spans="1:3" x14ac:dyDescent="0.25">
      <c r="A657">
        <v>3599130377.5058088</v>
      </c>
      <c r="B657">
        <v>9.7864628815029101E-8</v>
      </c>
      <c r="C657">
        <f>A11232-A11231</f>
        <v>1.0004043579101562E-3</v>
      </c>
    </row>
    <row r="658" spans="1:3" x14ac:dyDescent="0.25">
      <c r="A658">
        <v>3599130377.5498123</v>
      </c>
      <c r="B658">
        <v>1.476917276846672E-7</v>
      </c>
      <c r="C658">
        <f>A11233-A11232</f>
        <v>4.6003818511962891E-2</v>
      </c>
    </row>
    <row r="659" spans="1:3" x14ac:dyDescent="0.25">
      <c r="A659">
        <v>3599130377.5508127</v>
      </c>
      <c r="B659">
        <v>1.6331648927336395E-7</v>
      </c>
      <c r="C659">
        <f>A11234-A11233</f>
        <v>3.0007362365722656E-3</v>
      </c>
    </row>
    <row r="660" spans="1:3" x14ac:dyDescent="0.25">
      <c r="A660">
        <v>3599130377.5518126</v>
      </c>
      <c r="B660">
        <v>1.8055820566628043E-7</v>
      </c>
      <c r="C660">
        <f>A11235-A11234</f>
        <v>1.0004043579101562E-3</v>
      </c>
    </row>
    <row r="661" spans="1:3" x14ac:dyDescent="0.25">
      <c r="A661">
        <v>3599130377.553813</v>
      </c>
      <c r="B661">
        <v>1.9661426646477275E-7</v>
      </c>
      <c r="C661">
        <f>A11236-A11235</f>
        <v>1.9989013671875E-3</v>
      </c>
    </row>
    <row r="662" spans="1:3" x14ac:dyDescent="0.25">
      <c r="A662">
        <v>3599130377.5558119</v>
      </c>
      <c r="B662">
        <v>2.111175070568535E-7</v>
      </c>
      <c r="C662">
        <f>A11237-A11236</f>
        <v>1.0004043579101562E-3</v>
      </c>
    </row>
    <row r="663" spans="1:3" x14ac:dyDescent="0.25">
      <c r="A663">
        <v>3599130377.5998158</v>
      </c>
      <c r="B663">
        <v>2.2552681072872447E-7</v>
      </c>
      <c r="C663">
        <f>A11238-A11237</f>
        <v>4.2003154754638672E-2</v>
      </c>
    </row>
    <row r="664" spans="1:3" x14ac:dyDescent="0.25">
      <c r="A664">
        <v>3599130377.6018167</v>
      </c>
      <c r="B664">
        <v>2.3935723409026731E-7</v>
      </c>
      <c r="C664">
        <f>A11239-A11238</f>
        <v>1.0004043579101562E-3</v>
      </c>
    </row>
    <row r="665" spans="1:3" x14ac:dyDescent="0.25">
      <c r="A665">
        <v>3599130377.6038165</v>
      </c>
      <c r="B665">
        <v>2.5214314565627981E-7</v>
      </c>
      <c r="C665">
        <f>A11240-A11239</f>
        <v>2.0003318786621094E-3</v>
      </c>
    </row>
    <row r="666" spans="1:3" x14ac:dyDescent="0.25">
      <c r="A666">
        <v>3599130377.6048169</v>
      </c>
      <c r="B666">
        <v>2.3291993245152752E-7</v>
      </c>
      <c r="C666">
        <f>A11241-A11240</f>
        <v>9.9992752075195313E-4</v>
      </c>
    </row>
    <row r="667" spans="1:3" x14ac:dyDescent="0.25">
      <c r="A667">
        <v>3599130377.6058168</v>
      </c>
      <c r="B667">
        <v>2.4626731977158567E-7</v>
      </c>
      <c r="C667">
        <f>A11242-A11241</f>
        <v>9.9992752075195313E-4</v>
      </c>
    </row>
    <row r="668" spans="1:3" x14ac:dyDescent="0.25">
      <c r="A668">
        <v>3599130377.6498199</v>
      </c>
      <c r="B668">
        <v>2.8414392577677215E-7</v>
      </c>
      <c r="C668">
        <f>A11243-A11242</f>
        <v>4.5003414154052734E-2</v>
      </c>
    </row>
    <row r="669" spans="1:3" x14ac:dyDescent="0.25">
      <c r="A669">
        <v>3599130377.6518202</v>
      </c>
      <c r="B669">
        <v>2.9335832702618014E-7</v>
      </c>
      <c r="C669">
        <f>A11244-A11243</f>
        <v>2.9997825622558594E-3</v>
      </c>
    </row>
    <row r="670" spans="1:3" x14ac:dyDescent="0.25">
      <c r="A670">
        <v>3599130377.6528201</v>
      </c>
      <c r="B670">
        <v>3.007309447511709E-7</v>
      </c>
      <c r="C670">
        <f>A11245-A11244</f>
        <v>1.0008811950683594E-3</v>
      </c>
    </row>
    <row r="671" spans="1:3" x14ac:dyDescent="0.25">
      <c r="A671">
        <v>3599130377.65382</v>
      </c>
      <c r="B671">
        <v>3.076741706149998E-7</v>
      </c>
      <c r="C671">
        <f>A11246-A11245</f>
        <v>1.9993782043457031E-3</v>
      </c>
    </row>
    <row r="672" spans="1:3" x14ac:dyDescent="0.25">
      <c r="A672">
        <v>3599130377.6558199</v>
      </c>
      <c r="B672">
        <v>3.1343150246582526E-7</v>
      </c>
      <c r="C672">
        <f>A11247-A11246</f>
        <v>1.0004043579101562E-3</v>
      </c>
    </row>
    <row r="673" spans="1:3" x14ac:dyDescent="0.25">
      <c r="A673">
        <v>3599130377.6998239</v>
      </c>
      <c r="B673">
        <v>3.1826639283367729E-7</v>
      </c>
      <c r="C673">
        <f>A11248-A11247</f>
        <v>4.2003631591796875E-2</v>
      </c>
    </row>
    <row r="674" spans="1:3" x14ac:dyDescent="0.25">
      <c r="A674">
        <v>3599130377.7028246</v>
      </c>
      <c r="B674">
        <v>3.214249621710856E-7</v>
      </c>
      <c r="C674">
        <f>A11249-A11248</f>
        <v>2.0003318786621094E-3</v>
      </c>
    </row>
    <row r="675" spans="1:3" x14ac:dyDescent="0.25">
      <c r="A675">
        <v>3599130377.7048244</v>
      </c>
      <c r="B675">
        <v>3.2397508729434341E-7</v>
      </c>
      <c r="C675">
        <f>A11250-A11249</f>
        <v>1.9993782043457031E-3</v>
      </c>
    </row>
    <row r="676" spans="1:3" x14ac:dyDescent="0.25">
      <c r="A676">
        <v>3599130377.7058249</v>
      </c>
      <c r="B676">
        <v>3.2039761651325857E-7</v>
      </c>
      <c r="C676">
        <f>A11251-A11250</f>
        <v>1.0008811950683594E-3</v>
      </c>
    </row>
    <row r="677" spans="1:3" x14ac:dyDescent="0.25">
      <c r="A677">
        <v>3599130377.7068248</v>
      </c>
      <c r="B677">
        <v>3.2343840707253591E-7</v>
      </c>
      <c r="C677">
        <f>A11252-A11251</f>
        <v>9.9992752075195313E-4</v>
      </c>
    </row>
    <row r="678" spans="1:3" x14ac:dyDescent="0.25">
      <c r="A678">
        <v>3599130377.7508278</v>
      </c>
      <c r="B678">
        <v>3.2347869981242284E-7</v>
      </c>
      <c r="C678">
        <f>A11253-A11252</f>
        <v>4.6002864837646484E-2</v>
      </c>
    </row>
    <row r="679" spans="1:3" x14ac:dyDescent="0.25">
      <c r="A679">
        <v>3599130377.7518277</v>
      </c>
      <c r="B679">
        <v>3.2088565934490672E-7</v>
      </c>
      <c r="C679">
        <f>A11254-A11253</f>
        <v>1.0004043579101562E-3</v>
      </c>
    </row>
    <row r="680" spans="1:3" x14ac:dyDescent="0.25">
      <c r="A680">
        <v>3599130377.7528281</v>
      </c>
      <c r="B680">
        <v>3.1718158829826002E-7</v>
      </c>
      <c r="C680">
        <f>A11255-A11254</f>
        <v>1.0008811950683594E-3</v>
      </c>
    </row>
    <row r="681" spans="1:3" x14ac:dyDescent="0.25">
      <c r="A681">
        <v>3599130377.754828</v>
      </c>
      <c r="B681">
        <v>3.1300759423198531E-7</v>
      </c>
      <c r="C681">
        <f>A11256-A11255</f>
        <v>1.9993782043457031E-3</v>
      </c>
    </row>
    <row r="682" spans="1:3" x14ac:dyDescent="0.25">
      <c r="A682">
        <v>3599130377.7558279</v>
      </c>
      <c r="B682">
        <v>3.0708861458445367E-7</v>
      </c>
      <c r="C682">
        <f>A11257-A11256</f>
        <v>1.0004043579101562E-3</v>
      </c>
    </row>
    <row r="683" spans="1:3" x14ac:dyDescent="0.25">
      <c r="A683">
        <v>3599130377.8008318</v>
      </c>
      <c r="B683">
        <v>2.9984116661354954E-7</v>
      </c>
      <c r="C683">
        <f>A11258-A11257</f>
        <v>4.3002605438232422E-2</v>
      </c>
    </row>
    <row r="684" spans="1:3" x14ac:dyDescent="0.25">
      <c r="A684">
        <v>3599130377.8018322</v>
      </c>
      <c r="B684">
        <v>2.9160642730612608E-7</v>
      </c>
      <c r="C684">
        <f>A11259-A11258</f>
        <v>2.0008087158203125E-3</v>
      </c>
    </row>
    <row r="685" spans="1:3" x14ac:dyDescent="0.25">
      <c r="A685">
        <v>3599130377.8038321</v>
      </c>
      <c r="B685">
        <v>2.8229546653213696E-7</v>
      </c>
      <c r="C685">
        <f>A11260-A11259</f>
        <v>2.0003318786621094E-3</v>
      </c>
    </row>
    <row r="686" spans="1:3" x14ac:dyDescent="0.25">
      <c r="A686">
        <v>3599130377.8048325</v>
      </c>
      <c r="B686">
        <v>2.9551315414510345E-7</v>
      </c>
      <c r="C686">
        <f>A11261-A11260</f>
        <v>1.0004043579101562E-3</v>
      </c>
    </row>
    <row r="687" spans="1:3" x14ac:dyDescent="0.25">
      <c r="A687">
        <v>3599130377.8058329</v>
      </c>
      <c r="B687">
        <v>2.8188848601742109E-7</v>
      </c>
      <c r="C687">
        <f>A11262-A11261</f>
        <v>9.9992752075195313E-4</v>
      </c>
    </row>
    <row r="688" spans="1:3" x14ac:dyDescent="0.25">
      <c r="A688">
        <v>3599130377.8498354</v>
      </c>
      <c r="B688">
        <v>2.4908924207514582E-7</v>
      </c>
      <c r="C688">
        <f>A11263-A11262</f>
        <v>4.7002792358398438E-2</v>
      </c>
    </row>
    <row r="689" spans="1:3" x14ac:dyDescent="0.25">
      <c r="A689">
        <v>3599130377.8518353</v>
      </c>
      <c r="B689">
        <v>2.3722601041068601E-7</v>
      </c>
      <c r="C689">
        <f>A11264-A11263</f>
        <v>2.0008087158203125E-3</v>
      </c>
    </row>
    <row r="690" spans="1:3" x14ac:dyDescent="0.25">
      <c r="A690">
        <v>3599130377.8528361</v>
      </c>
      <c r="B690">
        <v>2.2359991177152836E-7</v>
      </c>
      <c r="C690">
        <f>A11265-A11264</f>
        <v>1.0004043579101562E-3</v>
      </c>
    </row>
    <row r="691" spans="1:3" x14ac:dyDescent="0.25">
      <c r="A691">
        <v>3599130377.8538361</v>
      </c>
      <c r="B691">
        <v>2.0878791911936732E-7</v>
      </c>
      <c r="C691">
        <f>A11266-A11265</f>
        <v>1.9989013671875E-3</v>
      </c>
    </row>
    <row r="692" spans="1:3" x14ac:dyDescent="0.25">
      <c r="A692">
        <v>3599130377.8558359</v>
      </c>
      <c r="B692">
        <v>1.9411516291746643E-7</v>
      </c>
      <c r="C692">
        <f>A11267-A11266</f>
        <v>1.0008811950683594E-3</v>
      </c>
    </row>
    <row r="693" spans="1:3" x14ac:dyDescent="0.25">
      <c r="A693">
        <v>3599130377.8998394</v>
      </c>
      <c r="B693">
        <v>1.7744326692886802E-7</v>
      </c>
      <c r="C693">
        <f>A11268-A11267</f>
        <v>4.2003154754638672E-2</v>
      </c>
    </row>
    <row r="694" spans="1:3" x14ac:dyDescent="0.25">
      <c r="A694">
        <v>3599130377.9018393</v>
      </c>
      <c r="B694">
        <v>1.6130471330196816E-7</v>
      </c>
      <c r="C694">
        <f>A11269-A11268</f>
        <v>2.0008087158203125E-3</v>
      </c>
    </row>
    <row r="695" spans="1:3" x14ac:dyDescent="0.25">
      <c r="A695">
        <v>3599130377.9038391</v>
      </c>
      <c r="B695">
        <v>1.4510154824010168E-7</v>
      </c>
      <c r="C695">
        <f>A11270-A11269</f>
        <v>1.9989013671875E-3</v>
      </c>
    </row>
    <row r="696" spans="1:3" x14ac:dyDescent="0.25">
      <c r="A696">
        <v>3599130377.904839</v>
      </c>
      <c r="B696">
        <v>1.6881060701273876E-7</v>
      </c>
      <c r="C696">
        <f>A11271-A11270</f>
        <v>1.0004043579101562E-3</v>
      </c>
    </row>
    <row r="697" spans="1:3" x14ac:dyDescent="0.25">
      <c r="A697">
        <v>3599130377.9058404</v>
      </c>
      <c r="B697">
        <v>1.4359068970363153E-7</v>
      </c>
      <c r="C697">
        <f>A11272-A11271</f>
        <v>9.9992752075195313E-4</v>
      </c>
    </row>
    <row r="698" spans="1:3" x14ac:dyDescent="0.25">
      <c r="A698">
        <v>3599130377.9508433</v>
      </c>
      <c r="B698">
        <v>9.0032101650737275E-8</v>
      </c>
      <c r="C698">
        <f>A11273-A11272</f>
        <v>4.5003890991210938E-2</v>
      </c>
    </row>
    <row r="699" spans="1:3" x14ac:dyDescent="0.25">
      <c r="A699">
        <v>3599130377.9538436</v>
      </c>
      <c r="B699">
        <v>7.3172570240298553E-8</v>
      </c>
      <c r="C699">
        <f>A11274-A11273</f>
        <v>1.0004043579101562E-3</v>
      </c>
    </row>
    <row r="700" spans="1:3" x14ac:dyDescent="0.25">
      <c r="A700">
        <v>3599130377.9548445</v>
      </c>
      <c r="B700">
        <v>5.5328608516291065E-8</v>
      </c>
      <c r="C700">
        <f>A11275-A11274</f>
        <v>9.9992752075195313E-4</v>
      </c>
    </row>
    <row r="701" spans="1:3" x14ac:dyDescent="0.25">
      <c r="A701">
        <v>3599130377.9568439</v>
      </c>
      <c r="B701">
        <v>3.6338091844850259E-8</v>
      </c>
      <c r="C701">
        <f>A11276-A11275</f>
        <v>1.0004043579101562E-3</v>
      </c>
    </row>
    <row r="702" spans="1:3" x14ac:dyDescent="0.25">
      <c r="A702">
        <v>3599130377.9578443</v>
      </c>
      <c r="B702">
        <v>1.7464638695802836E-8</v>
      </c>
      <c r="C702">
        <f>A11277-A11276</f>
        <v>1.9993782043457031E-3</v>
      </c>
    </row>
    <row r="703" spans="1:3" x14ac:dyDescent="0.25">
      <c r="A703">
        <v>3599130378.0018473</v>
      </c>
      <c r="B703">
        <v>-2.3927679296549258E-9</v>
      </c>
      <c r="C703">
        <f>A11278-A11277</f>
        <v>4.6003818511962891E-2</v>
      </c>
    </row>
    <row r="704" spans="1:3" x14ac:dyDescent="0.25">
      <c r="A704">
        <v>3599130378.0028472</v>
      </c>
      <c r="B704">
        <v>-1.2374400166969001E-8</v>
      </c>
      <c r="C704">
        <f>A11279-A11278</f>
        <v>3.0002593994140625E-3</v>
      </c>
    </row>
    <row r="705" spans="1:3" x14ac:dyDescent="0.25">
      <c r="A705">
        <v>3599130378.0038471</v>
      </c>
      <c r="B705">
        <v>-3.8979291002722124E-8</v>
      </c>
      <c r="C705">
        <f>A11280-A11279</f>
        <v>1.0004043579101562E-3</v>
      </c>
    </row>
    <row r="706" spans="1:3" x14ac:dyDescent="0.25">
      <c r="A706">
        <v>3599130378.0048475</v>
      </c>
      <c r="B706">
        <v>-1.2932299642326449E-8</v>
      </c>
      <c r="C706">
        <f>A11281-A11280</f>
        <v>1.9998550415039063E-3</v>
      </c>
    </row>
    <row r="707" spans="1:3" x14ac:dyDescent="0.25">
      <c r="A707">
        <v>3599130378.0068474</v>
      </c>
      <c r="B707">
        <v>-4.981112389350828E-8</v>
      </c>
      <c r="C707">
        <f>A11282-A11281</f>
        <v>9.9992752075195313E-4</v>
      </c>
    </row>
    <row r="708" spans="1:3" x14ac:dyDescent="0.25">
      <c r="A708">
        <v>3599130378.0508509</v>
      </c>
      <c r="B708">
        <v>-9.1804265087379258E-8</v>
      </c>
      <c r="C708">
        <f>A11283-A11282</f>
        <v>4.5003890991210938E-2</v>
      </c>
    </row>
    <row r="709" spans="1:3" x14ac:dyDescent="0.25">
      <c r="A709">
        <v>3599130378.0518517</v>
      </c>
      <c r="B709">
        <v>-1.0881280810982584E-7</v>
      </c>
      <c r="C709">
        <f>A11284-A11283</f>
        <v>2.9997825622558594E-3</v>
      </c>
    </row>
    <row r="710" spans="1:3" x14ac:dyDescent="0.25">
      <c r="A710">
        <v>3599130378.0538516</v>
      </c>
      <c r="B710">
        <v>-1.2406587513353018E-7</v>
      </c>
      <c r="C710">
        <f>A11285-A11284</f>
        <v>1.0004043579101562E-3</v>
      </c>
    </row>
    <row r="711" spans="1:3" x14ac:dyDescent="0.25">
      <c r="A711">
        <v>3599130378.0548515</v>
      </c>
      <c r="B711">
        <v>-1.4056467923362025E-7</v>
      </c>
      <c r="C711">
        <f>A11286-A11285</f>
        <v>1.0004043579101562E-3</v>
      </c>
    </row>
    <row r="712" spans="1:3" x14ac:dyDescent="0.25">
      <c r="A712">
        <v>3599130378.0558519</v>
      </c>
      <c r="B712">
        <v>-1.5580248746825498E-7</v>
      </c>
      <c r="C712">
        <f>A11287-A11286</f>
        <v>1.9993782043457031E-3</v>
      </c>
    </row>
    <row r="713" spans="1:3" x14ac:dyDescent="0.25">
      <c r="A713">
        <v>3599130378.1008554</v>
      </c>
      <c r="B713">
        <v>-1.6973137770301261E-7</v>
      </c>
      <c r="C713">
        <f>A11288-A11287</f>
        <v>2.0008087158203125E-3</v>
      </c>
    </row>
    <row r="714" spans="1:3" x14ac:dyDescent="0.25">
      <c r="A714">
        <v>3599130378.1018553</v>
      </c>
      <c r="B714">
        <v>-1.8299746428755924E-7</v>
      </c>
      <c r="C714">
        <f>A11289-A11288</f>
        <v>4.6003341674804688E-2</v>
      </c>
    </row>
    <row r="715" spans="1:3" x14ac:dyDescent="0.25">
      <c r="A715">
        <v>3599130378.1038551</v>
      </c>
      <c r="B715">
        <v>-1.9579458152679473E-7</v>
      </c>
      <c r="C715">
        <f>A11290-A11289</f>
        <v>1.0008811950683594E-3</v>
      </c>
    </row>
    <row r="716" spans="1:3" x14ac:dyDescent="0.25">
      <c r="A716">
        <v>3599130378.1048551</v>
      </c>
      <c r="B716">
        <v>-1.771745673274503E-7</v>
      </c>
      <c r="C716">
        <f>A11291-A11290</f>
        <v>1.9993782043457031E-3</v>
      </c>
    </row>
    <row r="717" spans="1:3" x14ac:dyDescent="0.25">
      <c r="A717">
        <v>3599130378.105855</v>
      </c>
      <c r="B717">
        <v>-1.9255947982545916E-7</v>
      </c>
      <c r="C717">
        <f>A11292-A11291</f>
        <v>1.0004043579101562E-3</v>
      </c>
    </row>
    <row r="718" spans="1:3" x14ac:dyDescent="0.25">
      <c r="A718">
        <v>3599130378.1498594</v>
      </c>
      <c r="B718">
        <v>-2.2856831468109428E-7</v>
      </c>
      <c r="C718">
        <f>A11293-A11292</f>
        <v>1.0004043579101562E-3</v>
      </c>
    </row>
    <row r="719" spans="1:3" x14ac:dyDescent="0.25">
      <c r="A719">
        <v>3599130378.1518602</v>
      </c>
      <c r="B719">
        <v>-2.3715734399722765E-7</v>
      </c>
      <c r="C719">
        <f>A11294-A11293</f>
        <v>4.5001983642578125E-2</v>
      </c>
    </row>
    <row r="720" spans="1:3" x14ac:dyDescent="0.25">
      <c r="A720">
        <v>3599130378.1538587</v>
      </c>
      <c r="B720">
        <v>-2.450258723669806E-7</v>
      </c>
      <c r="C720">
        <f>A11295-A11294</f>
        <v>2.0017623901367188E-3</v>
      </c>
    </row>
    <row r="721" spans="1:3" x14ac:dyDescent="0.25">
      <c r="A721">
        <v>3599130378.1548591</v>
      </c>
      <c r="B721">
        <v>-2.5198793329856724E-7</v>
      </c>
      <c r="C721">
        <f>A11296-A11295</f>
        <v>1.9998550415039063E-3</v>
      </c>
    </row>
    <row r="722" spans="1:3" x14ac:dyDescent="0.25">
      <c r="A722">
        <v>3599130378.1568594</v>
      </c>
      <c r="B722">
        <v>-2.5727176585107655E-7</v>
      </c>
      <c r="C722">
        <f>A11297-A11296</f>
        <v>1.9993782043457031E-3</v>
      </c>
    </row>
    <row r="723" spans="1:3" x14ac:dyDescent="0.25">
      <c r="A723">
        <v>3599130378.2018628</v>
      </c>
      <c r="B723">
        <v>-2.6217198290963283E-7</v>
      </c>
      <c r="C723">
        <f>A11298-A11297</f>
        <v>1.9998550415039063E-3</v>
      </c>
    </row>
    <row r="724" spans="1:3" x14ac:dyDescent="0.25">
      <c r="A724">
        <v>3599130378.2038627</v>
      </c>
      <c r="B724">
        <v>-2.6562857547105688E-7</v>
      </c>
      <c r="C724">
        <f>A11299-A11298</f>
        <v>4.2004108428955078E-2</v>
      </c>
    </row>
    <row r="725" spans="1:3" x14ac:dyDescent="0.25">
      <c r="A725">
        <v>3599130378.2048631</v>
      </c>
      <c r="B725">
        <v>-2.6792478480745329E-7</v>
      </c>
      <c r="C725">
        <f>A11300-A11299</f>
        <v>2.0003318786621094E-3</v>
      </c>
    </row>
    <row r="726" spans="1:3" x14ac:dyDescent="0.25">
      <c r="A726">
        <v>3599130378.205863</v>
      </c>
      <c r="B726">
        <v>-2.6433658519030389E-7</v>
      </c>
      <c r="C726">
        <f>A11301-A11300</f>
        <v>1.0004043579101562E-3</v>
      </c>
    </row>
    <row r="727" spans="1:3" x14ac:dyDescent="0.25">
      <c r="A727">
        <v>3599130378.2078633</v>
      </c>
      <c r="B727">
        <v>-2.6750516810803914E-7</v>
      </c>
      <c r="C727">
        <f>A11302-A11301</f>
        <v>9.9992752075195313E-4</v>
      </c>
    </row>
    <row r="728" spans="1:3" x14ac:dyDescent="0.25">
      <c r="A728">
        <v>3599130378.2508655</v>
      </c>
      <c r="B728">
        <v>-2.6764011302387348E-7</v>
      </c>
      <c r="C728">
        <f>A11303-A11302</f>
        <v>9.9992752075195313E-4</v>
      </c>
    </row>
    <row r="729" spans="1:3" x14ac:dyDescent="0.25">
      <c r="A729">
        <v>3599130378.2518668</v>
      </c>
      <c r="B729">
        <v>-2.6519918360989503E-7</v>
      </c>
      <c r="C729">
        <f>A11304-A11303</f>
        <v>4.5002460479736328E-2</v>
      </c>
    </row>
    <row r="730" spans="1:3" x14ac:dyDescent="0.25">
      <c r="A730">
        <v>3599130378.2538662</v>
      </c>
      <c r="B730">
        <v>-2.6161789813154277E-7</v>
      </c>
      <c r="C730">
        <f>A11305-A11304</f>
        <v>1.0004043579101562E-3</v>
      </c>
    </row>
    <row r="731" spans="1:3" x14ac:dyDescent="0.25">
      <c r="A731">
        <v>3599130378.2548666</v>
      </c>
      <c r="B731">
        <v>-2.56741761349487E-7</v>
      </c>
      <c r="C731">
        <f>A11306-A11305</f>
        <v>1.0004043579101562E-3</v>
      </c>
    </row>
    <row r="732" spans="1:3" x14ac:dyDescent="0.25">
      <c r="A732">
        <v>3599130378.255867</v>
      </c>
      <c r="B732">
        <v>-2.5096392550084922E-7</v>
      </c>
      <c r="C732">
        <f>A11307-A11306</f>
        <v>9.9992752075195313E-4</v>
      </c>
    </row>
    <row r="733" spans="1:3" x14ac:dyDescent="0.25">
      <c r="A733">
        <v>3599130378.3008704</v>
      </c>
      <c r="B733">
        <v>-2.4406838335286286E-7</v>
      </c>
      <c r="C733">
        <f>A11308-A11307</f>
        <v>3.0007362365722656E-3</v>
      </c>
    </row>
    <row r="734" spans="1:3" x14ac:dyDescent="0.25">
      <c r="A734">
        <v>3599130378.3028708</v>
      </c>
      <c r="B734">
        <v>-2.3681425966174074E-7</v>
      </c>
      <c r="C734">
        <f>A11309-A11308</f>
        <v>4.3002605438232422E-2</v>
      </c>
    </row>
    <row r="735" spans="1:3" x14ac:dyDescent="0.25">
      <c r="A735">
        <v>3599130378.3038707</v>
      </c>
      <c r="B735">
        <v>-2.2689008630201689E-7</v>
      </c>
      <c r="C735">
        <f>A11310-A11309</f>
        <v>2.0008087158203125E-3</v>
      </c>
    </row>
    <row r="736" spans="1:3" x14ac:dyDescent="0.25">
      <c r="A736">
        <v>3599130378.3048711</v>
      </c>
      <c r="B736">
        <v>-2.3983716882757708E-7</v>
      </c>
      <c r="C736">
        <f>A11311-A11310</f>
        <v>1.9998550415039063E-3</v>
      </c>
    </row>
    <row r="737" spans="1:3" x14ac:dyDescent="0.25">
      <c r="A737">
        <v>3599130378.3068709</v>
      </c>
      <c r="B737">
        <v>-2.2882413781658937E-7</v>
      </c>
      <c r="C737">
        <f>A11312-A11311</f>
        <v>1.0004043579101562E-3</v>
      </c>
    </row>
    <row r="738" spans="1:3" x14ac:dyDescent="0.25">
      <c r="A738">
        <v>3599130378.3508739</v>
      </c>
      <c r="B738">
        <v>-1.9338798438822289E-7</v>
      </c>
      <c r="C738">
        <f>A11313-A11312</f>
        <v>1.9998550415039063E-3</v>
      </c>
    </row>
    <row r="739" spans="1:3" x14ac:dyDescent="0.25">
      <c r="A739">
        <v>3599130378.3528752</v>
      </c>
      <c r="B739">
        <v>-1.8115973387898864E-7</v>
      </c>
      <c r="C739">
        <f>A11314-A11313</f>
        <v>4.3002605438232422E-2</v>
      </c>
    </row>
    <row r="740" spans="1:3" x14ac:dyDescent="0.25">
      <c r="A740">
        <v>3599130378.3548746</v>
      </c>
      <c r="B740">
        <v>-1.6689348135464521E-7</v>
      </c>
      <c r="C740">
        <f>A11315-A11314</f>
        <v>2.0008087158203125E-3</v>
      </c>
    </row>
    <row r="741" spans="1:3" x14ac:dyDescent="0.25">
      <c r="A741">
        <v>3599130378.355875</v>
      </c>
      <c r="B741">
        <v>-1.5301847371878961E-7</v>
      </c>
      <c r="C741">
        <f>A11316-A11315</f>
        <v>1.0004043579101562E-3</v>
      </c>
    </row>
    <row r="742" spans="1:3" x14ac:dyDescent="0.25">
      <c r="A742">
        <v>3599130378.3568749</v>
      </c>
      <c r="B742">
        <v>-1.383771887693448E-7</v>
      </c>
      <c r="C742">
        <f>A11317-A11316</f>
        <v>9.9992752075195313E-4</v>
      </c>
    </row>
    <row r="743" spans="1:3" x14ac:dyDescent="0.25">
      <c r="A743">
        <v>3599130378.4008784</v>
      </c>
      <c r="B743">
        <v>-1.2171983631407833E-7</v>
      </c>
      <c r="C743">
        <f>A11318-A11317</f>
        <v>1.0008811950683594E-3</v>
      </c>
    </row>
    <row r="744" spans="1:3" x14ac:dyDescent="0.25">
      <c r="A744">
        <v>3599130378.4018784</v>
      </c>
      <c r="B744">
        <v>-1.0498142154187961E-7</v>
      </c>
      <c r="C744">
        <f>A11319-A11318</f>
        <v>4.6001434326171875E-2</v>
      </c>
    </row>
    <row r="745" spans="1:3" x14ac:dyDescent="0.25">
      <c r="A745">
        <v>3599130378.4028783</v>
      </c>
      <c r="B745">
        <v>-8.7576388422202495E-8</v>
      </c>
      <c r="C745">
        <f>A11320-A11319</f>
        <v>1.0008811950683594E-3</v>
      </c>
    </row>
    <row r="746" spans="1:3" x14ac:dyDescent="0.25">
      <c r="A746">
        <v>3599130378.4038787</v>
      </c>
      <c r="B746">
        <v>-1.128301611695579E-7</v>
      </c>
      <c r="C746">
        <f>A11321-A11320</f>
        <v>9.9992752075195313E-4</v>
      </c>
    </row>
    <row r="747" spans="1:3" x14ac:dyDescent="0.25">
      <c r="A747">
        <v>3599130378.4058781</v>
      </c>
      <c r="B747">
        <v>-9.0561865871102487E-8</v>
      </c>
      <c r="C747">
        <f>A11322-A11321</f>
        <v>2.0012855529785156E-3</v>
      </c>
    </row>
    <row r="748" spans="1:3" x14ac:dyDescent="0.25">
      <c r="A748">
        <v>3599130378.4508815</v>
      </c>
      <c r="B748">
        <v>-9.5696686811603927E-8</v>
      </c>
      <c r="C748">
        <f>A11323-A11322</f>
        <v>1.9998550415039063E-3</v>
      </c>
    </row>
    <row r="749" spans="1:3" x14ac:dyDescent="0.25">
      <c r="A749">
        <v>3599130378.4518819</v>
      </c>
      <c r="B749">
        <v>-5.9569596340679371E-8</v>
      </c>
      <c r="C749">
        <f>A11324-A11323</f>
        <v>6.0003280639648438E-2</v>
      </c>
    </row>
    <row r="750" spans="1:3" x14ac:dyDescent="0.25">
      <c r="A750">
        <v>3599130378.4528828</v>
      </c>
      <c r="B750">
        <v>1.4779577038613881E-9</v>
      </c>
      <c r="C750">
        <f>A11325-A11324</f>
        <v>2.0012855529785156E-3</v>
      </c>
    </row>
    <row r="751" spans="1:3" x14ac:dyDescent="0.25">
      <c r="A751">
        <v>3599130378.4548826</v>
      </c>
      <c r="B751">
        <v>1.939201449015737E-8</v>
      </c>
      <c r="C751">
        <f>A11326-A11325</f>
        <v>1.9998550415039063E-3</v>
      </c>
    </row>
    <row r="752" spans="1:3" x14ac:dyDescent="0.25">
      <c r="A752">
        <v>3599130378.455883</v>
      </c>
      <c r="B752">
        <v>3.9173365588846317E-8</v>
      </c>
      <c r="C752">
        <f>A11327-A11326</f>
        <v>1.0004043579101562E-3</v>
      </c>
    </row>
    <row r="753" spans="1:3" x14ac:dyDescent="0.25">
      <c r="A753">
        <v>3599130378.5008855</v>
      </c>
      <c r="B753">
        <v>5.8252812390333414E-8</v>
      </c>
      <c r="C753">
        <f>A11328-A11327</f>
        <v>1.9998550415039063E-3</v>
      </c>
    </row>
    <row r="754" spans="1:3" x14ac:dyDescent="0.25">
      <c r="A754">
        <v>3599130378.5028858</v>
      </c>
      <c r="B754">
        <v>7.5871468556985012E-8</v>
      </c>
      <c r="C754">
        <f>A11329-A11328</f>
        <v>1.0004043579101562E-3</v>
      </c>
    </row>
    <row r="755" spans="1:3" x14ac:dyDescent="0.25">
      <c r="A755">
        <v>3599130378.5038862</v>
      </c>
      <c r="B755">
        <v>9.4717026732264564E-8</v>
      </c>
      <c r="C755">
        <f>A11330-A11329</f>
        <v>1.9993782043457031E-3</v>
      </c>
    </row>
    <row r="756" spans="1:3" x14ac:dyDescent="0.25">
      <c r="A756">
        <v>3599130378.5058856</v>
      </c>
      <c r="B756">
        <v>6.7038060197158738E-8</v>
      </c>
      <c r="C756">
        <f>A11331-A11330</f>
        <v>4.1004180908203125E-2</v>
      </c>
    </row>
    <row r="757" spans="1:3" x14ac:dyDescent="0.25">
      <c r="A757">
        <v>3599130378.5068865</v>
      </c>
      <c r="B757">
        <v>9.4405652067812928E-8</v>
      </c>
      <c r="C757">
        <f>A11332-A11331</f>
        <v>1.9998550415039063E-3</v>
      </c>
    </row>
    <row r="758" spans="1:3" x14ac:dyDescent="0.25">
      <c r="A758">
        <v>3599130378.5518894</v>
      </c>
      <c r="B758">
        <v>1.4695978264648457E-7</v>
      </c>
      <c r="C758">
        <f>A11333-A11332</f>
        <v>1.0008811950683594E-3</v>
      </c>
    </row>
    <row r="759" spans="1:3" x14ac:dyDescent="0.25">
      <c r="A759">
        <v>3599130378.5528913</v>
      </c>
      <c r="B759">
        <v>1.6409182649296326E-7</v>
      </c>
      <c r="C759">
        <f>A11334-A11333</f>
        <v>1.9998550415039063E-3</v>
      </c>
    </row>
    <row r="760" spans="1:3" x14ac:dyDescent="0.25">
      <c r="A760">
        <v>3599130378.5548906</v>
      </c>
      <c r="B760">
        <v>1.8037080866301934E-7</v>
      </c>
      <c r="C760">
        <f>A11335-A11334</f>
        <v>1.9998550415039063E-3</v>
      </c>
    </row>
    <row r="761" spans="1:3" x14ac:dyDescent="0.25">
      <c r="A761">
        <v>3599130378.5558906</v>
      </c>
      <c r="B761">
        <v>1.964349756932049E-7</v>
      </c>
      <c r="C761">
        <f>A11336-A11335</f>
        <v>4.7003746032714844E-2</v>
      </c>
    </row>
    <row r="762" spans="1:3" x14ac:dyDescent="0.25">
      <c r="A762">
        <v>3599130378.5578909</v>
      </c>
      <c r="B762">
        <v>2.117164145278355E-7</v>
      </c>
      <c r="C762">
        <f>A11337-A11336</f>
        <v>1.9998550415039063E-3</v>
      </c>
    </row>
    <row r="763" spans="1:3" x14ac:dyDescent="0.25">
      <c r="A763">
        <v>3599130378.6008935</v>
      </c>
      <c r="B763">
        <v>2.2561597927734998E-7</v>
      </c>
      <c r="C763">
        <f>A11338-A11337</f>
        <v>1.9998550415039063E-3</v>
      </c>
    </row>
    <row r="764" spans="1:3" x14ac:dyDescent="0.25">
      <c r="A764">
        <v>3599130378.6018934</v>
      </c>
      <c r="B764">
        <v>2.3924255475366606E-7</v>
      </c>
      <c r="C764">
        <f>A11339-A11338</f>
        <v>9.9992752075195313E-4</v>
      </c>
    </row>
    <row r="765" spans="1:3" x14ac:dyDescent="0.25">
      <c r="A765">
        <v>3599130378.6028938</v>
      </c>
      <c r="B765">
        <v>2.5166773900932989E-7</v>
      </c>
      <c r="C765">
        <f>A11340-A11339</f>
        <v>1.0004043579101562E-3</v>
      </c>
    </row>
    <row r="766" spans="1:3" x14ac:dyDescent="0.25">
      <c r="A766">
        <v>3599130378.6048942</v>
      </c>
      <c r="B766">
        <v>2.3428487881751958E-7</v>
      </c>
      <c r="C766">
        <f>A11341-A11340</f>
        <v>4.5002937316894531E-2</v>
      </c>
    </row>
    <row r="767" spans="1:3" x14ac:dyDescent="0.25">
      <c r="A767">
        <v>3599130378.6058941</v>
      </c>
      <c r="B767">
        <v>2.554454813969533E-7</v>
      </c>
      <c r="C767">
        <f>A11342-A11341</f>
        <v>9.9992752075195313E-4</v>
      </c>
    </row>
    <row r="768" spans="1:3" x14ac:dyDescent="0.25">
      <c r="A768">
        <v>3599130378.6508975</v>
      </c>
      <c r="B768">
        <v>2.8434515105762758E-7</v>
      </c>
      <c r="C768">
        <f>A11343-A11342</f>
        <v>2.0003318786621094E-3</v>
      </c>
    </row>
    <row r="769" spans="1:3" x14ac:dyDescent="0.25">
      <c r="A769">
        <v>3599130378.6518979</v>
      </c>
      <c r="B769">
        <v>2.9330015289285228E-7</v>
      </c>
      <c r="C769">
        <f>A11344-A11343</f>
        <v>1.0004043579101562E-3</v>
      </c>
    </row>
    <row r="770" spans="1:3" x14ac:dyDescent="0.25">
      <c r="A770">
        <v>3599130378.6528983</v>
      </c>
      <c r="B770">
        <v>3.0103802788119669E-7</v>
      </c>
      <c r="C770">
        <f>A11345-A11344</f>
        <v>1.9998550415039063E-3</v>
      </c>
    </row>
    <row r="771" spans="1:3" x14ac:dyDescent="0.25">
      <c r="A771">
        <v>3599130378.6548982</v>
      </c>
      <c r="B771">
        <v>3.0798530686087221E-7</v>
      </c>
      <c r="C771">
        <f>A11346-A11345</f>
        <v>4.4004440307617188E-2</v>
      </c>
    </row>
    <row r="772" spans="1:3" x14ac:dyDescent="0.25">
      <c r="A772">
        <v>3599130378.6558986</v>
      </c>
      <c r="B772">
        <v>3.1326127160026752E-7</v>
      </c>
      <c r="C772">
        <f>A11347-A11346</f>
        <v>1.9998550415039063E-3</v>
      </c>
    </row>
    <row r="773" spans="1:3" x14ac:dyDescent="0.25">
      <c r="A773">
        <v>3599130378.6999016</v>
      </c>
      <c r="B773">
        <v>3.1821894753641399E-7</v>
      </c>
      <c r="C773">
        <f>A11348-A11347</f>
        <v>1.9993782043457031E-3</v>
      </c>
    </row>
    <row r="774" spans="1:3" x14ac:dyDescent="0.25">
      <c r="A774">
        <v>3599130378.7009015</v>
      </c>
      <c r="B774">
        <v>3.2155561555249413E-7</v>
      </c>
      <c r="C774">
        <f>A11349-A11348</f>
        <v>1.0004043579101562E-3</v>
      </c>
    </row>
    <row r="775" spans="1:3" x14ac:dyDescent="0.25">
      <c r="A775">
        <v>3599130378.7029014</v>
      </c>
      <c r="B775">
        <v>3.2397222627139289E-7</v>
      </c>
      <c r="C775">
        <f>A11350-A11349</f>
        <v>1.0004043579101562E-3</v>
      </c>
    </row>
    <row r="776" spans="1:3" x14ac:dyDescent="0.25">
      <c r="A776">
        <v>3599130378.7039018</v>
      </c>
      <c r="B776">
        <v>3.2040262330342205E-7</v>
      </c>
      <c r="C776">
        <f>A11351-A11350</f>
        <v>3.9997100830078125E-3</v>
      </c>
    </row>
    <row r="777" spans="1:3" x14ac:dyDescent="0.25">
      <c r="A777">
        <v>3599130378.7049017</v>
      </c>
      <c r="B777">
        <v>3.2404160607794374E-7</v>
      </c>
      <c r="C777">
        <f>A11352-A11351</f>
        <v>5.1003932952880859E-2</v>
      </c>
    </row>
    <row r="778" spans="1:3" x14ac:dyDescent="0.25">
      <c r="A778">
        <v>3599130378.7499051</v>
      </c>
      <c r="B778">
        <v>3.2341265786598093E-7</v>
      </c>
      <c r="C778">
        <f>A11353-A11352</f>
        <v>3.0007362365722656E-3</v>
      </c>
    </row>
    <row r="779" spans="1:3" x14ac:dyDescent="0.25">
      <c r="A779">
        <v>3599130378.7509055</v>
      </c>
      <c r="B779">
        <v>3.2106971848805883E-7</v>
      </c>
      <c r="C779">
        <f>A11354-A11353</f>
        <v>1.0008811950683594E-3</v>
      </c>
    </row>
    <row r="780" spans="1:3" x14ac:dyDescent="0.25">
      <c r="A780">
        <v>3599130378.7529054</v>
      </c>
      <c r="B780">
        <v>3.1718063462394317E-7</v>
      </c>
      <c r="C780">
        <f>A11355-A11354</f>
        <v>1.9993782043457031E-3</v>
      </c>
    </row>
    <row r="781" spans="1:3" x14ac:dyDescent="0.25">
      <c r="A781">
        <v>3599130378.7549052</v>
      </c>
      <c r="B781">
        <v>3.1299543488444546E-7</v>
      </c>
      <c r="C781">
        <f>A11356-A11355</f>
        <v>1.0008811950683594E-3</v>
      </c>
    </row>
    <row r="782" spans="1:3" x14ac:dyDescent="0.25">
      <c r="A782">
        <v>3599130378.7559056</v>
      </c>
      <c r="B782">
        <v>3.0708742249155762E-7</v>
      </c>
      <c r="C782">
        <f>A11357-A11356</f>
        <v>4.1002273559570313E-2</v>
      </c>
    </row>
    <row r="783" spans="1:3" x14ac:dyDescent="0.25">
      <c r="A783">
        <v>3599130378.7999086</v>
      </c>
      <c r="B783">
        <v>3.0023121940914133E-7</v>
      </c>
      <c r="C783">
        <f>A11358-A11357</f>
        <v>9.9992752075195313E-4</v>
      </c>
    </row>
    <row r="784" spans="1:3" x14ac:dyDescent="0.25">
      <c r="A784">
        <v>3599130378.8029094</v>
      </c>
      <c r="B784">
        <v>2.9203581916728794E-7</v>
      </c>
      <c r="C784">
        <f>A11359-A11358</f>
        <v>1.9998550415039063E-3</v>
      </c>
    </row>
    <row r="785" spans="1:3" x14ac:dyDescent="0.25">
      <c r="A785">
        <v>3599130378.8039098</v>
      </c>
      <c r="B785">
        <v>2.8292203055830763E-7</v>
      </c>
      <c r="C785">
        <f>A11360-A11359</f>
        <v>1.0004043579101562E-3</v>
      </c>
    </row>
    <row r="786" spans="1:3" x14ac:dyDescent="0.25">
      <c r="A786">
        <v>3599130378.8059096</v>
      </c>
      <c r="B786">
        <v>2.9515624153202221E-7</v>
      </c>
      <c r="C786">
        <f>A11361-A11360</f>
        <v>1.0004043579101562E-3</v>
      </c>
    </row>
    <row r="787" spans="1:3" x14ac:dyDescent="0.25">
      <c r="A787">
        <v>3599130378.8069096</v>
      </c>
      <c r="B787">
        <v>2.7924227820674063E-7</v>
      </c>
      <c r="C787">
        <f>A11362-A11361</f>
        <v>4.7003746032714844E-2</v>
      </c>
    </row>
    <row r="788" spans="1:3" x14ac:dyDescent="0.25">
      <c r="A788">
        <v>3599130378.8509126</v>
      </c>
      <c r="B788">
        <v>2.4903321370903085E-7</v>
      </c>
      <c r="C788">
        <f>A11363-A11362</f>
        <v>3.0002593994140625E-3</v>
      </c>
    </row>
    <row r="789" spans="1:3" x14ac:dyDescent="0.25">
      <c r="A789">
        <v>3599130378.851913</v>
      </c>
      <c r="B789">
        <v>2.3750400647404789E-7</v>
      </c>
      <c r="C789">
        <f>A11364-A11363</f>
        <v>1.0004043579101562E-3</v>
      </c>
    </row>
    <row r="790" spans="1:3" x14ac:dyDescent="0.25">
      <c r="A790">
        <v>3599130378.8529134</v>
      </c>
      <c r="B790">
        <v>2.2355556591579482E-7</v>
      </c>
      <c r="C790">
        <f>A11365-A11364</f>
        <v>1.0004043579101562E-3</v>
      </c>
    </row>
    <row r="791" spans="1:3" x14ac:dyDescent="0.25">
      <c r="A791">
        <v>3599130378.8539133</v>
      </c>
      <c r="B791">
        <v>2.080883990079576E-7</v>
      </c>
      <c r="C791">
        <f>A11366-A11365</f>
        <v>1.9989013671875E-3</v>
      </c>
    </row>
    <row r="792" spans="1:3" x14ac:dyDescent="0.25">
      <c r="A792">
        <v>3599130378.8559132</v>
      </c>
      <c r="B792">
        <v>1.9450998408464247E-7</v>
      </c>
      <c r="C792">
        <f>A11367-A11366</f>
        <v>2.9997825622558594E-3</v>
      </c>
    </row>
    <row r="793" spans="1:3" x14ac:dyDescent="0.25">
      <c r="A793">
        <v>3599130378.8999166</v>
      </c>
      <c r="B793">
        <v>1.7814707857470358E-7</v>
      </c>
      <c r="C793">
        <f>A11368-A11367</f>
        <v>4.8004150390625E-2</v>
      </c>
    </row>
    <row r="794" spans="1:3" x14ac:dyDescent="0.25">
      <c r="A794">
        <v>3599130378.9009171</v>
      </c>
      <c r="B794">
        <v>1.6087484460364786E-7</v>
      </c>
      <c r="C794">
        <f>A11369-A11368</f>
        <v>2.0003318786621094E-3</v>
      </c>
    </row>
    <row r="795" spans="1:3" x14ac:dyDescent="0.25">
      <c r="A795">
        <v>3599130378.9019175</v>
      </c>
      <c r="B795">
        <v>1.4499974350677792E-7</v>
      </c>
      <c r="C795">
        <f>A11370-A11369</f>
        <v>2.0003318786621094E-3</v>
      </c>
    </row>
    <row r="796" spans="1:3" x14ac:dyDescent="0.25">
      <c r="A796">
        <v>3599130378.9039178</v>
      </c>
      <c r="B796">
        <v>1.6708254915060595E-7</v>
      </c>
      <c r="C796">
        <f>A11371-A11370</f>
        <v>1.0004043579101562E-3</v>
      </c>
    </row>
    <row r="797" spans="1:3" x14ac:dyDescent="0.25">
      <c r="A797">
        <v>3599130378.9059176</v>
      </c>
      <c r="B797">
        <v>1.4366531471892507E-7</v>
      </c>
      <c r="C797">
        <f>A11372-A11371</f>
        <v>1.0004043579101562E-3</v>
      </c>
    </row>
    <row r="798" spans="1:3" x14ac:dyDescent="0.25">
      <c r="A798">
        <v>3599130378.9499202</v>
      </c>
      <c r="B798">
        <v>9.1953755399190708E-8</v>
      </c>
      <c r="C798">
        <f>A11373-A11372</f>
        <v>4.5002460479736328E-2</v>
      </c>
    </row>
    <row r="799" spans="1:3" x14ac:dyDescent="0.25">
      <c r="A799">
        <v>3599130378.951921</v>
      </c>
      <c r="B799">
        <v>7.3260069858869565E-8</v>
      </c>
      <c r="C799">
        <f>A11374-A11373</f>
        <v>1.0004043579101562E-3</v>
      </c>
    </row>
    <row r="800" spans="1:3" x14ac:dyDescent="0.25">
      <c r="A800">
        <v>3599130378.9539208</v>
      </c>
      <c r="B800">
        <v>5.4360629084687972E-8</v>
      </c>
      <c r="C800">
        <f>A11375-A11374</f>
        <v>1.0004043579101562E-3</v>
      </c>
    </row>
    <row r="801" spans="1:3" x14ac:dyDescent="0.25">
      <c r="A801">
        <v>3599130378.9549212</v>
      </c>
      <c r="B801">
        <v>3.5371066087564017E-8</v>
      </c>
      <c r="C801">
        <f>A11376-A11375</f>
        <v>1.9993782043457031E-3</v>
      </c>
    </row>
    <row r="802" spans="1:3" x14ac:dyDescent="0.25">
      <c r="A802">
        <v>3599130378.9559212</v>
      </c>
      <c r="B802">
        <v>1.666998957128729E-8</v>
      </c>
      <c r="C802">
        <f>A11377-A11376</f>
        <v>1.0004043579101562E-3</v>
      </c>
    </row>
    <row r="803" spans="1:3" x14ac:dyDescent="0.25">
      <c r="A803">
        <v>3599130378.9999247</v>
      </c>
      <c r="B803">
        <v>-1.1684885253983031E-9</v>
      </c>
      <c r="C803">
        <f>A11378-A11377</f>
        <v>4.5003890991210938E-2</v>
      </c>
    </row>
    <row r="804" spans="1:3" x14ac:dyDescent="0.25">
      <c r="A804">
        <v>3599130379.001925</v>
      </c>
      <c r="B804">
        <v>-1.2153147725459723E-8</v>
      </c>
      <c r="C804">
        <f>A11379-A11378</f>
        <v>2.0003318786621094E-3</v>
      </c>
    </row>
    <row r="805" spans="1:3" x14ac:dyDescent="0.25">
      <c r="A805">
        <v>3599130379.0039244</v>
      </c>
      <c r="B805">
        <v>-3.7873505632334159E-8</v>
      </c>
      <c r="C805">
        <f>A11380-A11379</f>
        <v>1.9998550415039063E-3</v>
      </c>
    </row>
    <row r="806" spans="1:3" x14ac:dyDescent="0.25">
      <c r="A806">
        <v>3599130379.0049248</v>
      </c>
      <c r="B806">
        <v>-1.2952803640138731E-8</v>
      </c>
      <c r="C806">
        <f>A11381-A11380</f>
        <v>1.9993782043457031E-3</v>
      </c>
    </row>
    <row r="807" spans="1:3" x14ac:dyDescent="0.25">
      <c r="A807">
        <v>3599130379.0059247</v>
      </c>
      <c r="B807">
        <v>-4.8113345190935463E-8</v>
      </c>
      <c r="C807">
        <f>A11382-A11381</f>
        <v>1.0004043579101562E-3</v>
      </c>
    </row>
    <row r="808" spans="1:3" x14ac:dyDescent="0.25">
      <c r="A808">
        <v>3599130379.0499282</v>
      </c>
      <c r="B808">
        <v>-9.077715784813145E-8</v>
      </c>
      <c r="C808">
        <f>A11383-A11382</f>
        <v>4.4003486633300781E-2</v>
      </c>
    </row>
    <row r="809" spans="1:3" x14ac:dyDescent="0.25">
      <c r="A809">
        <v>3599130379.0529289</v>
      </c>
      <c r="B809">
        <v>-1.0798478038422054E-7</v>
      </c>
      <c r="C809">
        <f>A11384-A11383</f>
        <v>3.0002593994140625E-3</v>
      </c>
    </row>
    <row r="810" spans="1:3" x14ac:dyDescent="0.25">
      <c r="A810">
        <v>3599130379.0539289</v>
      </c>
      <c r="B810">
        <v>-1.2455034168649014E-7</v>
      </c>
      <c r="C810">
        <f>A11385-A11384</f>
        <v>9.9992752075195313E-4</v>
      </c>
    </row>
    <row r="811" spans="1:3" x14ac:dyDescent="0.25">
      <c r="A811">
        <v>3599130379.0559287</v>
      </c>
      <c r="B811">
        <v>-1.4094042691445928E-7</v>
      </c>
      <c r="C811">
        <f>A11386-A11385</f>
        <v>1.0004043579101562E-3</v>
      </c>
    </row>
    <row r="812" spans="1:3" x14ac:dyDescent="0.25">
      <c r="A812">
        <v>3599130379.0569291</v>
      </c>
      <c r="B812">
        <v>-1.5511369619290983E-7</v>
      </c>
      <c r="C812">
        <f>A11387-A11386</f>
        <v>9.9992752075195313E-4</v>
      </c>
    </row>
    <row r="813" spans="1:3" x14ac:dyDescent="0.25">
      <c r="A813">
        <v>3599130379.1049318</v>
      </c>
      <c r="B813">
        <v>-1.697311392844334E-7</v>
      </c>
      <c r="C813">
        <f>A11388-A11387</f>
        <v>4.2003154754638672E-2</v>
      </c>
    </row>
    <row r="814" spans="1:3" x14ac:dyDescent="0.25">
      <c r="A814">
        <v>3599130379.1069326</v>
      </c>
      <c r="B814">
        <v>-1.8283653174659075E-7</v>
      </c>
      <c r="C814">
        <f>A11389-A11388</f>
        <v>2.0003318786621094E-3</v>
      </c>
    </row>
    <row r="815" spans="1:3" x14ac:dyDescent="0.25">
      <c r="A815">
        <v>3599130379.107934</v>
      </c>
      <c r="B815">
        <v>-1.9624209319997676E-7</v>
      </c>
      <c r="C815">
        <f>A11390-A11389</f>
        <v>9.9992752075195313E-4</v>
      </c>
    </row>
    <row r="816" spans="1:3" x14ac:dyDescent="0.25">
      <c r="A816">
        <v>3599130379.1099334</v>
      </c>
      <c r="B816">
        <v>-1.7802882109676899E-7</v>
      </c>
      <c r="C816">
        <f>A11391-A11390</f>
        <v>1.9998550415039063E-3</v>
      </c>
    </row>
    <row r="817" spans="1:3" x14ac:dyDescent="0.25">
      <c r="A817">
        <v>3599130379.1119328</v>
      </c>
      <c r="B817">
        <v>-1.997442237100304E-7</v>
      </c>
      <c r="C817">
        <f>A11392-A11391</f>
        <v>1.0004043579101562E-3</v>
      </c>
    </row>
    <row r="818" spans="1:3" x14ac:dyDescent="0.25">
      <c r="A818">
        <v>3599130379.1129332</v>
      </c>
      <c r="B818">
        <v>-2.2893857873461141E-7</v>
      </c>
      <c r="C818">
        <f>A11393-A11392</f>
        <v>4.6004295349121094E-2</v>
      </c>
    </row>
    <row r="819" spans="1:3" x14ac:dyDescent="0.25">
      <c r="A819">
        <v>3599130379.1619368</v>
      </c>
      <c r="B819">
        <v>-2.3696160234369411E-7</v>
      </c>
      <c r="C819">
        <f>A11394-A11393</f>
        <v>1.9993782043457031E-3</v>
      </c>
    </row>
    <row r="820" spans="1:3" x14ac:dyDescent="0.25">
      <c r="A820">
        <v>3599130379.1629367</v>
      </c>
      <c r="B820">
        <v>-2.4542355455710719E-7</v>
      </c>
      <c r="C820">
        <f>A11395-A11394</f>
        <v>1.0004043579101562E-3</v>
      </c>
    </row>
    <row r="821" spans="1:3" x14ac:dyDescent="0.25">
      <c r="A821">
        <v>3599130379.1639371</v>
      </c>
      <c r="B821">
        <v>-2.5224375643406236E-7</v>
      </c>
      <c r="C821">
        <f>A11396-A11395</f>
        <v>1.9998550415039063E-3</v>
      </c>
    </row>
    <row r="822" spans="1:3" x14ac:dyDescent="0.25">
      <c r="A822">
        <v>3599130379.164937</v>
      </c>
      <c r="B822">
        <v>-2.5756668963356254E-7</v>
      </c>
      <c r="C822">
        <f>A11397-A11396</f>
        <v>1.0004043579101562E-3</v>
      </c>
    </row>
    <row r="823" spans="1:3" x14ac:dyDescent="0.25">
      <c r="A823">
        <v>3599130379.1669374</v>
      </c>
      <c r="B823">
        <v>-2.624011031642561E-7</v>
      </c>
      <c r="C823">
        <f>A11398-A11397</f>
        <v>4.2002677917480469E-2</v>
      </c>
    </row>
    <row r="824" spans="1:3" x14ac:dyDescent="0.25">
      <c r="A824">
        <v>3599130379.2129412</v>
      </c>
      <c r="B824">
        <v>-2.6580548205683262E-7</v>
      </c>
      <c r="C824">
        <f>A11399-A11398</f>
        <v>1.0004043579101562E-3</v>
      </c>
    </row>
    <row r="825" spans="1:3" x14ac:dyDescent="0.25">
      <c r="A825">
        <v>3599130379.2139416</v>
      </c>
      <c r="B825">
        <v>-2.6788663783477927E-7</v>
      </c>
      <c r="C825">
        <f>A11400-A11399</f>
        <v>9.9992752075195313E-4</v>
      </c>
    </row>
    <row r="826" spans="1:3" x14ac:dyDescent="0.25">
      <c r="A826">
        <v>3599130379.2159414</v>
      </c>
      <c r="B826">
        <v>-2.6454329409848118E-7</v>
      </c>
      <c r="C826">
        <f>A11401-A11400</f>
        <v>1.0004043579101562E-3</v>
      </c>
    </row>
    <row r="827" spans="1:3" x14ac:dyDescent="0.25">
      <c r="A827">
        <v>3599130379.2169418</v>
      </c>
      <c r="B827">
        <v>-2.6856326976258457E-7</v>
      </c>
      <c r="C827">
        <f>A11402-A11401</f>
        <v>1.9998550415039063E-3</v>
      </c>
    </row>
    <row r="828" spans="1:3" x14ac:dyDescent="0.25">
      <c r="A828">
        <v>3599130379.2179422</v>
      </c>
      <c r="B828">
        <v>-2.6766705432332446E-7</v>
      </c>
      <c r="C828">
        <f>A11403-A11402</f>
        <v>4.6003818511962891E-2</v>
      </c>
    </row>
    <row r="829" spans="1:3" x14ac:dyDescent="0.25">
      <c r="A829">
        <v>3599130379.2609444</v>
      </c>
      <c r="B829">
        <v>-2.6498317637712841E-7</v>
      </c>
      <c r="C829">
        <f>A11404-A11403</f>
        <v>1.0004043579101562E-3</v>
      </c>
    </row>
    <row r="830" spans="1:3" x14ac:dyDescent="0.25">
      <c r="A830">
        <v>3599130379.2639446</v>
      </c>
      <c r="B830">
        <v>-2.6196956553588134E-7</v>
      </c>
      <c r="C830">
        <f>A11405-A11404</f>
        <v>1.0004043579101562E-3</v>
      </c>
    </row>
    <row r="831" spans="1:3" x14ac:dyDescent="0.25">
      <c r="A831">
        <v>3599130379.264945</v>
      </c>
      <c r="B831">
        <v>-2.5682735361942433E-7</v>
      </c>
      <c r="C831">
        <f>A11406-A11405</f>
        <v>1.9993782043457031E-3</v>
      </c>
    </row>
    <row r="832" spans="1:3" x14ac:dyDescent="0.25">
      <c r="A832">
        <v>3599130379.2659454</v>
      </c>
      <c r="B832">
        <v>-2.5154399790407345E-7</v>
      </c>
      <c r="C832">
        <f>A11407-A11406</f>
        <v>1.0004043579101562E-3</v>
      </c>
    </row>
    <row r="833" spans="1:3" x14ac:dyDescent="0.25">
      <c r="A833">
        <v>3599130379.2679448</v>
      </c>
      <c r="B833">
        <v>-2.4439096369053745E-7</v>
      </c>
      <c r="C833">
        <f>A11408-A11407</f>
        <v>4.4003009796142578E-2</v>
      </c>
    </row>
    <row r="834" spans="1:3" x14ac:dyDescent="0.25">
      <c r="A834">
        <v>3599130379.314949</v>
      </c>
      <c r="B834">
        <v>-2.3590683854925763E-7</v>
      </c>
      <c r="C834">
        <f>A11409-A11408</f>
        <v>1.0008811950683594E-3</v>
      </c>
    </row>
    <row r="835" spans="1:3" x14ac:dyDescent="0.25">
      <c r="A835">
        <v>3599130379.3169494</v>
      </c>
      <c r="B835">
        <v>-2.275533667893863E-7</v>
      </c>
      <c r="C835">
        <f>A11410-A11409</f>
        <v>1.9989013671875E-3</v>
      </c>
    </row>
    <row r="836" spans="1:3" x14ac:dyDescent="0.25">
      <c r="A836">
        <v>3599130379.3189487</v>
      </c>
      <c r="B836">
        <v>-2.3902225412382849E-7</v>
      </c>
      <c r="C836">
        <f>A11411-A11410</f>
        <v>1.0008811950683594E-3</v>
      </c>
    </row>
    <row r="837" spans="1:3" x14ac:dyDescent="0.25">
      <c r="A837">
        <v>3599130379.3199496</v>
      </c>
      <c r="B837">
        <v>-2.2184753335167073E-7</v>
      </c>
      <c r="C837">
        <f>A11412-A11411</f>
        <v>1.9998550415039063E-3</v>
      </c>
    </row>
    <row r="838" spans="1:3" x14ac:dyDescent="0.25">
      <c r="A838">
        <v>3599130379.321949</v>
      </c>
      <c r="B838">
        <v>-1.9351196204941345E-7</v>
      </c>
      <c r="C838">
        <f>A11413-A11412</f>
        <v>4.7003746032714844E-2</v>
      </c>
    </row>
    <row r="839" spans="1:3" x14ac:dyDescent="0.25">
      <c r="A839">
        <v>3599130379.3239498</v>
      </c>
      <c r="B839">
        <v>-1.8101549063856502E-7</v>
      </c>
      <c r="C839">
        <f>A11414-A11413</f>
        <v>1.9998550415039063E-3</v>
      </c>
    </row>
    <row r="840" spans="1:3" x14ac:dyDescent="0.25">
      <c r="A840">
        <v>3599130379.3699532</v>
      </c>
      <c r="B840">
        <v>-1.6764974508790751E-7</v>
      </c>
      <c r="C840">
        <f>A11415-A11414</f>
        <v>1.9998550415039063E-3</v>
      </c>
    </row>
    <row r="841" spans="1:3" x14ac:dyDescent="0.25">
      <c r="A841">
        <v>3599130379.3709536</v>
      </c>
      <c r="B841">
        <v>-1.5295696172535278E-7</v>
      </c>
      <c r="C841">
        <f>A11416-A11415</f>
        <v>1.0004043579101562E-3</v>
      </c>
    </row>
    <row r="842" spans="1:3" x14ac:dyDescent="0.25">
      <c r="A842">
        <v>3599130379.371954</v>
      </c>
      <c r="B842">
        <v>-1.3772678288525285E-7</v>
      </c>
      <c r="C842">
        <f>A11417-A11416</f>
        <v>1.0004043579101562E-3</v>
      </c>
    </row>
    <row r="843" spans="1:3" x14ac:dyDescent="0.25">
      <c r="A843">
        <v>3599130379.3739538</v>
      </c>
      <c r="B843">
        <v>-1.2222552212058823E-7</v>
      </c>
      <c r="C843">
        <f>A11418-A11417</f>
        <v>3.0002593994140625E-3</v>
      </c>
    </row>
    <row r="844" spans="1:3" x14ac:dyDescent="0.25">
      <c r="A844">
        <v>3599130379.3749542</v>
      </c>
      <c r="B844">
        <v>-1.0559296519755989E-7</v>
      </c>
      <c r="C844">
        <f>A11419-A11418</f>
        <v>4.7003269195556641E-2</v>
      </c>
    </row>
    <row r="845" spans="1:3" x14ac:dyDescent="0.25">
      <c r="A845">
        <v>3599130379.4039559</v>
      </c>
      <c r="B845">
        <v>-8.9197157923689642E-8</v>
      </c>
      <c r="C845">
        <f>A11420-A11419</f>
        <v>1.0004043579101562E-3</v>
      </c>
    </row>
    <row r="846" spans="1:3" x14ac:dyDescent="0.25">
      <c r="A846">
        <v>3599130379.4049563</v>
      </c>
      <c r="B846">
        <v>-1.1306977184166655E-7</v>
      </c>
      <c r="C846">
        <f>A11421-A11420</f>
        <v>1.0004043579101562E-3</v>
      </c>
    </row>
    <row r="847" spans="1:3" x14ac:dyDescent="0.25">
      <c r="A847">
        <v>3599130379.4059563</v>
      </c>
      <c r="B847">
        <v>-8.4598778786416521E-8</v>
      </c>
      <c r="C847">
        <f>A11422-A11421</f>
        <v>2.0008087158203125E-3</v>
      </c>
    </row>
    <row r="848" spans="1:3" x14ac:dyDescent="0.25">
      <c r="A848">
        <v>3599130379.4129562</v>
      </c>
      <c r="B848">
        <v>-9.555506617555164E-8</v>
      </c>
      <c r="C848">
        <f>A11423-A11422</f>
        <v>1.0008811950683594E-3</v>
      </c>
    </row>
    <row r="849" spans="1:3" x14ac:dyDescent="0.25">
      <c r="A849">
        <v>3599130379.4229574</v>
      </c>
      <c r="B849">
        <v>-3.1391858137860828E-8</v>
      </c>
      <c r="C849">
        <f>A11424-A11423</f>
        <v>5.0002098083496094E-2</v>
      </c>
    </row>
    <row r="850" spans="1:3" x14ac:dyDescent="0.25">
      <c r="A850">
        <v>3599130379.4359584</v>
      </c>
      <c r="B850">
        <v>2.2044191147221339E-9</v>
      </c>
      <c r="C850">
        <f>A11425-A11424</f>
        <v>2.0003318786621094E-3</v>
      </c>
    </row>
    <row r="851" spans="1:3" x14ac:dyDescent="0.25">
      <c r="A851">
        <v>3599130379.4429593</v>
      </c>
      <c r="B851">
        <v>2.0869732844116972E-8</v>
      </c>
      <c r="C851">
        <f>A11426-A11425</f>
        <v>1.0004043579101562E-3</v>
      </c>
    </row>
    <row r="852" spans="1:3" x14ac:dyDescent="0.25">
      <c r="A852">
        <v>3599130379.4559598</v>
      </c>
      <c r="B852">
        <v>4.0304661747210032E-8</v>
      </c>
      <c r="C852">
        <f>A11427-A11426</f>
        <v>1.9993782043457031E-3</v>
      </c>
    </row>
    <row r="853" spans="1:3" x14ac:dyDescent="0.25">
      <c r="A853">
        <v>3599130379.4639606</v>
      </c>
      <c r="B853">
        <v>5.805492496958697E-8</v>
      </c>
      <c r="C853">
        <f>A11428-A11427</f>
        <v>1.0004043579101562E-3</v>
      </c>
    </row>
    <row r="854" spans="1:3" x14ac:dyDescent="0.25">
      <c r="A854">
        <v>3599130379.4769611</v>
      </c>
      <c r="B854">
        <v>7.6708794607179603E-8</v>
      </c>
      <c r="C854">
        <f>A11429-A11428</f>
        <v>1.9998550415039063E-3</v>
      </c>
    </row>
    <row r="855" spans="1:3" x14ac:dyDescent="0.25">
      <c r="A855">
        <v>3599130379.4829617</v>
      </c>
      <c r="B855">
        <v>9.3674899122526348E-8</v>
      </c>
      <c r="C855">
        <f>A11430-A11429</f>
        <v>4.900360107421875E-2</v>
      </c>
    </row>
    <row r="856" spans="1:3" x14ac:dyDescent="0.25">
      <c r="A856">
        <v>3599130379.4959626</v>
      </c>
      <c r="B856">
        <v>6.8593503007941644E-8</v>
      </c>
      <c r="C856">
        <f>A11431-A11430</f>
        <v>1.0004043579101562E-3</v>
      </c>
    </row>
    <row r="857" spans="1:3" x14ac:dyDescent="0.25">
      <c r="A857">
        <v>3599130379.5029635</v>
      </c>
      <c r="B857">
        <v>9.2652560254862785E-8</v>
      </c>
      <c r="C857">
        <f>A11432-A11431</f>
        <v>2.0003318786621094E-3</v>
      </c>
    </row>
    <row r="858" spans="1:3" x14ac:dyDescent="0.25">
      <c r="A858">
        <v>3599130379.515964</v>
      </c>
      <c r="B858">
        <v>1.4761376480926468E-7</v>
      </c>
      <c r="C858">
        <f>A11433-A11432</f>
        <v>9.9992752075195313E-4</v>
      </c>
    </row>
    <row r="859" spans="1:3" x14ac:dyDescent="0.25">
      <c r="A859">
        <v>3599130379.522965</v>
      </c>
      <c r="B859">
        <v>1.6387772660883036E-7</v>
      </c>
      <c r="C859">
        <f>A11434-A11433</f>
        <v>9.9992752075195313E-4</v>
      </c>
    </row>
    <row r="860" spans="1:3" x14ac:dyDescent="0.25">
      <c r="A860">
        <v>3599130379.5359664</v>
      </c>
      <c r="B860">
        <v>1.8104767900940389E-7</v>
      </c>
      <c r="C860">
        <f>A11435-A11434</f>
        <v>4.4003963470458984E-2</v>
      </c>
    </row>
    <row r="861" spans="1:3" x14ac:dyDescent="0.25">
      <c r="A861">
        <v>3599130379.5439658</v>
      </c>
      <c r="B861">
        <v>1.9650268656970125E-7</v>
      </c>
      <c r="C861">
        <f>A11436-A11435</f>
        <v>9.9992752075195313E-4</v>
      </c>
    </row>
    <row r="862" spans="1:3" x14ac:dyDescent="0.25">
      <c r="A862">
        <v>3599130379.5559678</v>
      </c>
      <c r="B862">
        <v>2.1145629985791458E-7</v>
      </c>
      <c r="C862">
        <f>A11437-A11436</f>
        <v>1.0004043579101562E-3</v>
      </c>
    </row>
    <row r="863" spans="1:3" x14ac:dyDescent="0.25">
      <c r="A863">
        <v>3599130379.5629678</v>
      </c>
      <c r="B863">
        <v>2.255461226336407E-7</v>
      </c>
      <c r="C863">
        <f>A11438-A11437</f>
        <v>1.9993782043457031E-3</v>
      </c>
    </row>
    <row r="864" spans="1:3" x14ac:dyDescent="0.25">
      <c r="A864">
        <v>3599130379.5769687</v>
      </c>
      <c r="B864">
        <v>2.3987889394158444E-7</v>
      </c>
      <c r="C864">
        <f>A11439-A11438</f>
        <v>1.0004043579101562E-3</v>
      </c>
    </row>
    <row r="865" spans="1:3" x14ac:dyDescent="0.25">
      <c r="A865">
        <v>3599130379.5829697</v>
      </c>
      <c r="B865">
        <v>2.5243568525297366E-7</v>
      </c>
      <c r="C865">
        <f>A11440-A11439</f>
        <v>4.5002937316894531E-2</v>
      </c>
    </row>
    <row r="866" spans="1:3" x14ac:dyDescent="0.25">
      <c r="A866">
        <v>3599130379.7149801</v>
      </c>
      <c r="B866">
        <v>2.3331666096733726E-7</v>
      </c>
      <c r="C866">
        <f>A11441-A11440</f>
        <v>2.0008087158203125E-3</v>
      </c>
    </row>
    <row r="867" spans="1:3" x14ac:dyDescent="0.25">
      <c r="A867">
        <v>3599130379.7159805</v>
      </c>
      <c r="B867">
        <v>2.4995827779637566E-7</v>
      </c>
      <c r="C867">
        <f>A11442-A11441</f>
        <v>9.9992752075195313E-4</v>
      </c>
    </row>
    <row r="868" spans="1:3" x14ac:dyDescent="0.25">
      <c r="A868">
        <v>3599130379.7169805</v>
      </c>
      <c r="B868">
        <v>2.847378264575907E-7</v>
      </c>
      <c r="C868">
        <f>A11443-A11442</f>
        <v>1.9998550415039063E-3</v>
      </c>
    </row>
    <row r="869" spans="1:3" x14ac:dyDescent="0.25">
      <c r="A869">
        <v>3599130379.7179809</v>
      </c>
      <c r="B869">
        <v>2.9320669280980091E-7</v>
      </c>
      <c r="C869">
        <f>A11444-A11443</f>
        <v>1.0004043579101562E-3</v>
      </c>
    </row>
    <row r="870" spans="1:3" x14ac:dyDescent="0.25">
      <c r="A870">
        <v>3599130379.7199798</v>
      </c>
      <c r="B870">
        <v>3.0144453155875418E-7</v>
      </c>
      <c r="C870">
        <f>A11445-A11444</f>
        <v>4.4003009796142578E-2</v>
      </c>
    </row>
    <row r="871" spans="1:3" x14ac:dyDescent="0.25">
      <c r="A871">
        <v>3599130379.7209806</v>
      </c>
      <c r="B871">
        <v>3.080472956914675E-7</v>
      </c>
      <c r="C871">
        <f>A11446-A11445</f>
        <v>9.9992752075195313E-4</v>
      </c>
    </row>
    <row r="872" spans="1:3" x14ac:dyDescent="0.25">
      <c r="A872">
        <v>3599130379.7219806</v>
      </c>
      <c r="B872">
        <v>3.1350064385379693E-7</v>
      </c>
      <c r="C872">
        <f>A11447-A11446</f>
        <v>1.0004043579101562E-3</v>
      </c>
    </row>
    <row r="873" spans="1:3" x14ac:dyDescent="0.25">
      <c r="A873">
        <v>3599130379.722981</v>
      </c>
      <c r="B873">
        <v>3.1838274110033302E-7</v>
      </c>
      <c r="C873">
        <f>A11448-A11447</f>
        <v>1.9998550415039063E-3</v>
      </c>
    </row>
    <row r="874" spans="1:3" x14ac:dyDescent="0.25">
      <c r="A874">
        <v>3599130379.7239814</v>
      </c>
      <c r="B874">
        <v>3.2159423936232653E-7</v>
      </c>
      <c r="C874">
        <f>A11449-A11448</f>
        <v>1.0008811950683594E-3</v>
      </c>
    </row>
    <row r="875" spans="1:3" x14ac:dyDescent="0.25">
      <c r="A875">
        <v>3599130379.7249818</v>
      </c>
      <c r="B875">
        <v>3.2381892312495918E-7</v>
      </c>
      <c r="C875">
        <f>A11450-A11449</f>
        <v>4.5002937316894531E-2</v>
      </c>
    </row>
    <row r="876" spans="1:3" x14ac:dyDescent="0.25">
      <c r="A876">
        <v>3599130379.7669835</v>
      </c>
      <c r="B876">
        <v>3.2035637009905479E-7</v>
      </c>
      <c r="C876">
        <f>A11451-A11450</f>
        <v>9.9992752075195313E-4</v>
      </c>
    </row>
    <row r="877" spans="1:3" x14ac:dyDescent="0.25">
      <c r="A877">
        <v>3599130379.7679839</v>
      </c>
      <c r="B877">
        <v>3.2368445504628327E-7</v>
      </c>
      <c r="C877">
        <f>A11452-A11451</f>
        <v>1.0004043579101562E-3</v>
      </c>
    </row>
    <row r="878" spans="1:3" x14ac:dyDescent="0.25">
      <c r="A878">
        <v>3599130379.7689838</v>
      </c>
      <c r="B878">
        <v>3.2334017861790031E-7</v>
      </c>
      <c r="C878">
        <f>A11453-A11452</f>
        <v>1.0004043579101562E-3</v>
      </c>
    </row>
    <row r="879" spans="1:3" x14ac:dyDescent="0.25">
      <c r="A879">
        <v>3599130379.7699838</v>
      </c>
      <c r="B879">
        <v>3.211145411809508E-7</v>
      </c>
      <c r="C879">
        <f>A11454-A11453</f>
        <v>1.9998550415039063E-3</v>
      </c>
    </row>
    <row r="880" spans="1:3" x14ac:dyDescent="0.25">
      <c r="A880">
        <v>3599130379.7719841</v>
      </c>
      <c r="B880">
        <v>3.1737232316163008E-7</v>
      </c>
      <c r="C880">
        <f>A11455-A11454</f>
        <v>4.5002937316894531E-2</v>
      </c>
    </row>
    <row r="881" spans="1:3" x14ac:dyDescent="0.25">
      <c r="A881">
        <v>3599130379.7729845</v>
      </c>
      <c r="B881">
        <v>3.1281495201998153E-7</v>
      </c>
      <c r="C881">
        <f>A11456-A11455</f>
        <v>1.0004043579101562E-3</v>
      </c>
    </row>
    <row r="882" spans="1:3" x14ac:dyDescent="0.25">
      <c r="A882">
        <v>3599130379.7739849</v>
      </c>
      <c r="B882">
        <v>3.0732488739645337E-7</v>
      </c>
      <c r="C882">
        <f>A11457-A11456</f>
        <v>1.0004043579101562E-3</v>
      </c>
    </row>
    <row r="883" spans="1:3" x14ac:dyDescent="0.25">
      <c r="A883">
        <v>3599130379.7749853</v>
      </c>
      <c r="B883">
        <v>3.0030870544738542E-7</v>
      </c>
      <c r="C883">
        <f>A11458-A11457</f>
        <v>1.9998550415039063E-3</v>
      </c>
    </row>
    <row r="884" spans="1:3" x14ac:dyDescent="0.25">
      <c r="A884">
        <v>3599130379.7759857</v>
      </c>
      <c r="B884">
        <v>2.915122519673371E-7</v>
      </c>
      <c r="C884">
        <f>A11459-A11458</f>
        <v>9.9992752075195313E-4</v>
      </c>
    </row>
    <row r="885" spans="1:3" x14ac:dyDescent="0.25">
      <c r="A885">
        <v>3599130379.8249888</v>
      </c>
      <c r="B885">
        <v>2.8237199889606425E-7</v>
      </c>
      <c r="C885">
        <f>A11460-A11459</f>
        <v>4.4003486633300781E-2</v>
      </c>
    </row>
    <row r="886" spans="1:3" x14ac:dyDescent="0.25">
      <c r="A886">
        <v>3599130379.8259892</v>
      </c>
      <c r="B886">
        <v>2.9594564544779512E-7</v>
      </c>
      <c r="C886">
        <f>A11461-A11460</f>
        <v>2.0003318786621094E-3</v>
      </c>
    </row>
    <row r="887" spans="1:3" x14ac:dyDescent="0.25">
      <c r="A887">
        <v>3599130379.8279886</v>
      </c>
      <c r="B887">
        <v>2.8293418990584748E-7</v>
      </c>
      <c r="C887">
        <f>A11462-A11461</f>
        <v>1.0004043579101562E-3</v>
      </c>
    </row>
    <row r="888" spans="1:3" x14ac:dyDescent="0.25">
      <c r="A888">
        <v>3599130379.828989</v>
      </c>
      <c r="B888">
        <v>2.4851751432219401E-7</v>
      </c>
      <c r="C888">
        <f>A11463-A11462</f>
        <v>1.9998550415039063E-3</v>
      </c>
    </row>
    <row r="889" spans="1:3" x14ac:dyDescent="0.25">
      <c r="A889">
        <v>3599130379.8299894</v>
      </c>
      <c r="B889">
        <v>2.3684501752110431E-7</v>
      </c>
      <c r="C889">
        <f>A11464-A11463</f>
        <v>1.9998550415039063E-3</v>
      </c>
    </row>
    <row r="890" spans="1:3" x14ac:dyDescent="0.25">
      <c r="A890">
        <v>3599130379.8329887</v>
      </c>
      <c r="B890">
        <v>2.2288298710383613E-7</v>
      </c>
      <c r="C890">
        <f>A11465-A11464</f>
        <v>4.5003890991210938E-2</v>
      </c>
    </row>
    <row r="891" spans="1:3" x14ac:dyDescent="0.25">
      <c r="A891">
        <v>3599130379.8809934</v>
      </c>
      <c r="B891">
        <v>2.090942869936555E-7</v>
      </c>
      <c r="C891">
        <f>A11466-A11465</f>
        <v>1.0004043579101562E-3</v>
      </c>
    </row>
    <row r="892" spans="1:3" x14ac:dyDescent="0.25">
      <c r="A892">
        <v>3599130379.8839927</v>
      </c>
      <c r="B892">
        <v>1.9284439189026336E-7</v>
      </c>
      <c r="C892">
        <f>A11467-A11466</f>
        <v>9.9992752075195313E-4</v>
      </c>
    </row>
    <row r="893" spans="1:3" x14ac:dyDescent="0.25">
      <c r="A893">
        <v>3599130379.8849936</v>
      </c>
      <c r="B893">
        <v>1.7734170061412345E-7</v>
      </c>
      <c r="C893">
        <f>A11468-A11467</f>
        <v>1.9998550415039063E-3</v>
      </c>
    </row>
    <row r="894" spans="1:3" x14ac:dyDescent="0.25">
      <c r="A894">
        <v>3599130379.8869929</v>
      </c>
      <c r="B894">
        <v>1.6148257356206073E-7</v>
      </c>
      <c r="C894">
        <f>A11469-A11468</f>
        <v>1.0004043579101562E-3</v>
      </c>
    </row>
    <row r="895" spans="1:3" x14ac:dyDescent="0.25">
      <c r="A895">
        <v>3599130379.8879933</v>
      </c>
      <c r="B895">
        <v>1.4514827828162734E-7</v>
      </c>
      <c r="C895">
        <f>A11470-A11469</f>
        <v>4.5002937316894531E-2</v>
      </c>
    </row>
    <row r="896" spans="1:3" x14ac:dyDescent="0.25">
      <c r="A896">
        <v>3599130379.9289966</v>
      </c>
      <c r="B896">
        <v>1.680898676477791E-7</v>
      </c>
      <c r="C896">
        <f>A11471-A11470</f>
        <v>2.0008087158203125E-3</v>
      </c>
    </row>
    <row r="897" spans="1:3" x14ac:dyDescent="0.25">
      <c r="A897">
        <v>3599130379.929997</v>
      </c>
      <c r="B897">
        <v>1.463353643875268E-7</v>
      </c>
      <c r="C897">
        <f>A11472-A11471</f>
        <v>1.9989013671875E-3</v>
      </c>
    </row>
    <row r="898" spans="1:3" x14ac:dyDescent="0.25">
      <c r="A898">
        <v>3599130379.9309969</v>
      </c>
      <c r="B898">
        <v>9.0244771023394893E-8</v>
      </c>
      <c r="C898">
        <f>A11473-A11472</f>
        <v>1.0008811950683594E-3</v>
      </c>
    </row>
    <row r="899" spans="1:3" x14ac:dyDescent="0.25">
      <c r="A899">
        <v>3599130379.9319973</v>
      </c>
      <c r="B899">
        <v>7.1327448855772353E-8</v>
      </c>
      <c r="C899">
        <f>A11474-A11473</f>
        <v>9.9992752075195313E-4</v>
      </c>
    </row>
    <row r="900" spans="1:3" x14ac:dyDescent="0.25">
      <c r="A900">
        <v>3599130379.9339972</v>
      </c>
      <c r="B900">
        <v>5.4600001338217407E-8</v>
      </c>
      <c r="C900">
        <f>A11475-A11474</f>
        <v>4.3003559112548828E-2</v>
      </c>
    </row>
    <row r="901" spans="1:3" x14ac:dyDescent="0.25">
      <c r="A901">
        <v>3599130379.9790006</v>
      </c>
      <c r="B901">
        <v>3.5739899629605888E-8</v>
      </c>
      <c r="C901">
        <f>A11476-A11475</f>
        <v>1.0004043579101562E-3</v>
      </c>
    </row>
    <row r="902" spans="1:3" x14ac:dyDescent="0.25">
      <c r="A902">
        <v>3599130379.9810004</v>
      </c>
      <c r="B902">
        <v>1.6993046746120344E-8</v>
      </c>
      <c r="C902">
        <f>A11477-A11476</f>
        <v>2.0003318786621094E-3</v>
      </c>
    </row>
    <row r="903" spans="1:3" x14ac:dyDescent="0.25">
      <c r="A903">
        <v>3599130379.9820004</v>
      </c>
      <c r="B903">
        <v>-2.3665418859415416E-9</v>
      </c>
      <c r="C903">
        <f>A11478-A11477</f>
        <v>1.9993782043457031E-3</v>
      </c>
    </row>
    <row r="904" spans="1:3" x14ac:dyDescent="0.25">
      <c r="A904">
        <v>3599130379.9830008</v>
      </c>
      <c r="B904">
        <v>-1.224136259976838E-8</v>
      </c>
      <c r="C904">
        <f>A11479-A11478</f>
        <v>1.0004043579101562E-3</v>
      </c>
    </row>
    <row r="905" spans="1:3" x14ac:dyDescent="0.25">
      <c r="A905">
        <v>3599130379.9850006</v>
      </c>
      <c r="B905">
        <v>-3.8841008226778824E-8</v>
      </c>
      <c r="C905">
        <f>A11480-A11479</f>
        <v>5.3004264831542969E-2</v>
      </c>
    </row>
    <row r="906" spans="1:3" x14ac:dyDescent="0.25">
      <c r="A906">
        <v>3599130380.030005</v>
      </c>
      <c r="B906">
        <v>-1.2251853017253732E-8</v>
      </c>
      <c r="C906">
        <f>A11481-A11480</f>
        <v>2.9997825622558594E-3</v>
      </c>
    </row>
    <row r="907" spans="1:3" x14ac:dyDescent="0.25">
      <c r="A907">
        <v>3599130380.0320048</v>
      </c>
      <c r="B907">
        <v>3.8092137332117246E-8</v>
      </c>
      <c r="C907">
        <f>A11482-A11481</f>
        <v>1.0008811950683594E-3</v>
      </c>
    </row>
    <row r="908" spans="1:3" x14ac:dyDescent="0.25">
      <c r="A908">
        <v>3599130380.0340047</v>
      </c>
      <c r="B908">
        <v>-9.2460869854530722E-8</v>
      </c>
      <c r="C908">
        <f>A11483-A11482</f>
        <v>1.9993782043457031E-3</v>
      </c>
    </row>
    <row r="909" spans="1:3" x14ac:dyDescent="0.25">
      <c r="A909">
        <v>3599130380.0350046</v>
      </c>
      <c r="B909">
        <v>-1.077716341744045E-7</v>
      </c>
      <c r="C909">
        <f>A11484-A11483</f>
        <v>1.0004043579101562E-3</v>
      </c>
    </row>
    <row r="910" spans="1:3" x14ac:dyDescent="0.25">
      <c r="A910">
        <v>3599130380.036005</v>
      </c>
      <c r="B910">
        <v>-1.2468671711379974E-7</v>
      </c>
      <c r="C910">
        <f>A11485-A11484</f>
        <v>1.0004043579101562E-3</v>
      </c>
    </row>
    <row r="911" spans="1:3" x14ac:dyDescent="0.25">
      <c r="A911">
        <v>3599130380.081008</v>
      </c>
      <c r="B911">
        <v>-1.4049386891559411E-7</v>
      </c>
      <c r="C911">
        <f>A11486-A11485</f>
        <v>4.4003009796142578E-2</v>
      </c>
    </row>
    <row r="912" spans="1:3" x14ac:dyDescent="0.25">
      <c r="A912">
        <v>3599130380.0820084</v>
      </c>
      <c r="B912">
        <v>-1.5579986486388362E-7</v>
      </c>
      <c r="C912">
        <f>A11487-A11486</f>
        <v>2.0008087158203125E-3</v>
      </c>
    </row>
    <row r="913" spans="1:3" x14ac:dyDescent="0.25">
      <c r="A913">
        <v>3599130380.0840082</v>
      </c>
      <c r="B913">
        <v>-1.6933131132709388E-7</v>
      </c>
      <c r="C913">
        <f>A11488-A11487</f>
        <v>1.9989013671875E-3</v>
      </c>
    </row>
    <row r="914" spans="1:3" x14ac:dyDescent="0.25">
      <c r="A914">
        <v>3599130380.0850086</v>
      </c>
      <c r="B914">
        <v>-1.8430924331038688E-7</v>
      </c>
      <c r="C914">
        <f>A11489-A11488</f>
        <v>1.0004043579101562E-3</v>
      </c>
    </row>
    <row r="915" spans="1:3" x14ac:dyDescent="0.25">
      <c r="A915">
        <v>3599130380.0870085</v>
      </c>
      <c r="B915">
        <v>-1.9567894851587664E-7</v>
      </c>
      <c r="C915">
        <f>A11490-A11489</f>
        <v>1.0004043579101562E-3</v>
      </c>
    </row>
    <row r="916" spans="1:3" x14ac:dyDescent="0.25">
      <c r="A916">
        <v>3599130380.1930175</v>
      </c>
      <c r="B916">
        <v>-1.7713022147171676E-7</v>
      </c>
      <c r="C916">
        <f>A11491-A11490</f>
        <v>4.3003559112548828E-2</v>
      </c>
    </row>
    <row r="917" spans="1:3" x14ac:dyDescent="0.25">
      <c r="A917">
        <v>3599130380.281024</v>
      </c>
      <c r="B917">
        <v>-1.9630384361199281E-7</v>
      </c>
      <c r="C917">
        <f>A11492-A11491</f>
        <v>3.0007362365722656E-3</v>
      </c>
    </row>
    <row r="918" spans="1:3" x14ac:dyDescent="0.25">
      <c r="A918">
        <v>3599130380.2820239</v>
      </c>
      <c r="B918">
        <v>-2.2923397935425581E-7</v>
      </c>
      <c r="C918">
        <f>A11493-A11492</f>
        <v>1.9993782043457031E-3</v>
      </c>
    </row>
    <row r="919" spans="1:3" x14ac:dyDescent="0.25">
      <c r="A919">
        <v>3599130380.2840238</v>
      </c>
      <c r="B919">
        <v>-2.3784279741246383E-7</v>
      </c>
      <c r="C919">
        <f>A11494-A11493</f>
        <v>1.9998550415039063E-3</v>
      </c>
    </row>
    <row r="920" spans="1:3" x14ac:dyDescent="0.25">
      <c r="A920">
        <v>3599130380.2850246</v>
      </c>
      <c r="B920">
        <v>-2.4537396349263093E-7</v>
      </c>
      <c r="C920">
        <f>A11495-A11494</f>
        <v>1.0008811950683594E-3</v>
      </c>
    </row>
    <row r="921" spans="1:3" x14ac:dyDescent="0.25">
      <c r="A921">
        <v>3599130380.2870245</v>
      </c>
      <c r="B921">
        <v>-2.5213265337614929E-7</v>
      </c>
      <c r="C921">
        <f>A11496-A11495</f>
        <v>4.4002532958984375E-2</v>
      </c>
    </row>
    <row r="922" spans="1:3" x14ac:dyDescent="0.25">
      <c r="A922">
        <v>3599130380.2880244</v>
      </c>
      <c r="B922">
        <v>-2.5772404589584287E-7</v>
      </c>
      <c r="C922">
        <f>A11497-A11496</f>
        <v>1.0004043579101562E-3</v>
      </c>
    </row>
    <row r="923" spans="1:3" x14ac:dyDescent="0.25">
      <c r="A923">
        <v>3599130380.2890248</v>
      </c>
      <c r="B923">
        <v>-2.6263618388335975E-7</v>
      </c>
      <c r="C923">
        <f>A11498-A11497</f>
        <v>2.0003318786621094E-3</v>
      </c>
    </row>
    <row r="924" spans="1:3" x14ac:dyDescent="0.25">
      <c r="A924">
        <v>3599130380.2900248</v>
      </c>
      <c r="B924">
        <v>-2.6583981433223921E-7</v>
      </c>
      <c r="C924">
        <f>A11499-A11498</f>
        <v>9.9992752075195313E-4</v>
      </c>
    </row>
    <row r="925" spans="1:3" x14ac:dyDescent="0.25">
      <c r="A925">
        <v>3599130380.2910252</v>
      </c>
      <c r="B925">
        <v>-2.6782488742276321E-7</v>
      </c>
      <c r="C925">
        <f>A11500-A11499</f>
        <v>1.0004043579101562E-3</v>
      </c>
    </row>
    <row r="926" spans="1:3" x14ac:dyDescent="0.25">
      <c r="A926">
        <v>3599130380.3290272</v>
      </c>
      <c r="B926">
        <v>-2.6433944621325441E-7</v>
      </c>
      <c r="C926">
        <f>A11501-A11500</f>
        <v>8.0003738403320313E-3</v>
      </c>
    </row>
    <row r="927" spans="1:3" x14ac:dyDescent="0.25">
      <c r="A927">
        <v>3599130380.331028</v>
      </c>
      <c r="B927">
        <v>-2.6807284274514428E-7</v>
      </c>
      <c r="C927">
        <f>A11502-A11501</f>
        <v>3.9002895355224609E-2</v>
      </c>
    </row>
    <row r="928" spans="1:3" x14ac:dyDescent="0.25">
      <c r="A928">
        <v>3599130380.3330274</v>
      </c>
      <c r="B928">
        <v>-2.6760673442278369E-7</v>
      </c>
      <c r="C928">
        <f>A11503-A11502</f>
        <v>2.0003318786621094E-3</v>
      </c>
    </row>
    <row r="929" spans="1:3" x14ac:dyDescent="0.25">
      <c r="A929">
        <v>3599130380.3340278</v>
      </c>
      <c r="B929">
        <v>-2.651877395180928E-7</v>
      </c>
      <c r="C929">
        <f>A11504-A11503</f>
        <v>1.0004043579101562E-3</v>
      </c>
    </row>
    <row r="930" spans="1:3" x14ac:dyDescent="0.25">
      <c r="A930">
        <v>3599130380.3360281</v>
      </c>
      <c r="B930">
        <v>-2.6128005900479857E-7</v>
      </c>
      <c r="C930">
        <f>A11505-A11504</f>
        <v>1.9989013671875E-3</v>
      </c>
    </row>
    <row r="931" spans="1:3" x14ac:dyDescent="0.25">
      <c r="A931">
        <v>3599130380.337028</v>
      </c>
      <c r="B931">
        <v>-2.5697278895274399E-7</v>
      </c>
      <c r="C931">
        <f>A11506-A11505</f>
        <v>2.0003318786621094E-3</v>
      </c>
    </row>
    <row r="932" spans="1:3" x14ac:dyDescent="0.25">
      <c r="A932">
        <v>3599130380.3390279</v>
      </c>
      <c r="B932">
        <v>-2.507700911959494E-7</v>
      </c>
      <c r="C932">
        <f>A11507-A11506</f>
        <v>5.0004959106445313E-2</v>
      </c>
    </row>
    <row r="933" spans="1:3" x14ac:dyDescent="0.25">
      <c r="A933">
        <v>3599130380.3780322</v>
      </c>
      <c r="B933">
        <v>-2.4415111459984961E-7</v>
      </c>
      <c r="C933">
        <f>A11508-A11507</f>
        <v>1.0018348693847656E-3</v>
      </c>
    </row>
    <row r="934" spans="1:3" x14ac:dyDescent="0.25">
      <c r="A934">
        <v>3599130380.3800321</v>
      </c>
      <c r="B934">
        <v>-2.3609805024978612E-7</v>
      </c>
      <c r="C934">
        <f>A11509-A11508</f>
        <v>1.9984245300292969E-3</v>
      </c>
    </row>
    <row r="935" spans="1:3" x14ac:dyDescent="0.25">
      <c r="A935">
        <v>3599130380.381032</v>
      </c>
      <c r="B935">
        <v>-2.2675967133918762E-7</v>
      </c>
      <c r="C935">
        <f>A11510-A11509</f>
        <v>9.9992752075195313E-4</v>
      </c>
    </row>
    <row r="936" spans="1:3" x14ac:dyDescent="0.25">
      <c r="A936">
        <v>3599130380.3830318</v>
      </c>
      <c r="B936">
        <v>-2.400498382002347E-7</v>
      </c>
      <c r="C936">
        <f>A11511-A11510</f>
        <v>9.9992752075195313E-4</v>
      </c>
    </row>
    <row r="937" spans="1:3" x14ac:dyDescent="0.25">
      <c r="A937">
        <v>3599130380.3840322</v>
      </c>
      <c r="B937">
        <v>-2.277846328112225E-7</v>
      </c>
      <c r="C937">
        <f>A11512-A11511</f>
        <v>4.6003341674804688E-2</v>
      </c>
    </row>
    <row r="938" spans="1:3" x14ac:dyDescent="0.25">
      <c r="A938">
        <v>3599130380.3860326</v>
      </c>
      <c r="B938">
        <v>-1.9332647239478605E-7</v>
      </c>
      <c r="C938">
        <f>A11513-A11512</f>
        <v>1.0004043579101562E-3</v>
      </c>
    </row>
    <row r="939" spans="1:3" x14ac:dyDescent="0.25">
      <c r="A939">
        <v>3599130380.388032</v>
      </c>
      <c r="B939">
        <v>-1.8027353202005545E-7</v>
      </c>
      <c r="C939">
        <f>A11514-A11513</f>
        <v>9.9992752075195313E-4</v>
      </c>
    </row>
    <row r="940" spans="1:3" x14ac:dyDescent="0.25">
      <c r="A940">
        <v>3599130380.4270353</v>
      </c>
      <c r="B940">
        <v>-1.6691613111967041E-7</v>
      </c>
      <c r="C940">
        <f>A11515-A11514</f>
        <v>1.0004043579101562E-3</v>
      </c>
    </row>
    <row r="941" spans="1:3" x14ac:dyDescent="0.25">
      <c r="A941">
        <v>3599130380.4280353</v>
      </c>
      <c r="B941">
        <v>-1.5237617406639093E-7</v>
      </c>
      <c r="C941">
        <f>A11516-A11515</f>
        <v>9.9992752075195313E-4</v>
      </c>
    </row>
    <row r="942" spans="1:3" x14ac:dyDescent="0.25">
      <c r="A942">
        <v>3599130380.4290352</v>
      </c>
      <c r="B942">
        <v>-1.3694500836401478E-7</v>
      </c>
      <c r="C942">
        <f>A11517-A11516</f>
        <v>4.4003009796142578E-2</v>
      </c>
    </row>
    <row r="943" spans="1:3" x14ac:dyDescent="0.25">
      <c r="A943">
        <v>3599130380.431035</v>
      </c>
      <c r="B943">
        <v>-1.2083315761798674E-7</v>
      </c>
      <c r="C943">
        <f>A11518-A11517</f>
        <v>1.0008811950683594E-3</v>
      </c>
    </row>
    <row r="944" spans="1:3" x14ac:dyDescent="0.25">
      <c r="A944">
        <v>3599130380.432035</v>
      </c>
      <c r="B944">
        <v>-1.0565447719099674E-7</v>
      </c>
      <c r="C944">
        <f>A11519-A11518</f>
        <v>1.9984245300292969E-3</v>
      </c>
    </row>
    <row r="945" spans="1:3" x14ac:dyDescent="0.25">
      <c r="A945">
        <v>3599130380.4330359</v>
      </c>
      <c r="B945">
        <v>-8.8385819498629225E-8</v>
      </c>
      <c r="C945">
        <f>A11520-A11519</f>
        <v>1.0008811950683594E-3</v>
      </c>
    </row>
    <row r="946" spans="1:3" x14ac:dyDescent="0.25">
      <c r="A946">
        <v>3599130380.4350357</v>
      </c>
      <c r="B946">
        <v>-1.1303210170615096E-7</v>
      </c>
      <c r="C946">
        <f>A11521-A11520</f>
        <v>9.9992752075195313E-4</v>
      </c>
    </row>
    <row r="947" spans="1:3" x14ac:dyDescent="0.25">
      <c r="A947">
        <v>3599130380.4360361</v>
      </c>
      <c r="B947">
        <v>-8.790564448009507E-8</v>
      </c>
      <c r="C947">
        <f>A11522-A11521</f>
        <v>4.7004222869873047E-2</v>
      </c>
    </row>
    <row r="948" spans="1:3" x14ac:dyDescent="0.25">
      <c r="A948">
        <v>3599130380.437036</v>
      </c>
      <c r="B948">
        <v>-1.1417221935194554E-7</v>
      </c>
      <c r="C948">
        <f>A11523-A11522</f>
        <v>2.9997825622558594E-3</v>
      </c>
    </row>
    <row r="949" spans="1:3" x14ac:dyDescent="0.25">
      <c r="A949">
        <v>3599130380.4770398</v>
      </c>
      <c r="B949">
        <v>-9.8095892974220158E-8</v>
      </c>
      <c r="C949">
        <f>A11524-A11523</f>
        <v>1.0004043579101562E-3</v>
      </c>
    </row>
    <row r="950" spans="1:3" x14ac:dyDescent="0.25">
      <c r="A950">
        <v>3599130380.4790397</v>
      </c>
      <c r="B950">
        <v>-5.6770085383565201E-8</v>
      </c>
      <c r="C950">
        <f>A11525-A11524</f>
        <v>1.0004043579101562E-3</v>
      </c>
    </row>
    <row r="951" spans="1:3" x14ac:dyDescent="0.25">
      <c r="A951">
        <v>3599130380.4800396</v>
      </c>
      <c r="B951">
        <v>-5.6592940379210255E-8</v>
      </c>
      <c r="C951">
        <f>A11526-A11525</f>
        <v>1.0004043579101562E-3</v>
      </c>
    </row>
    <row r="952" spans="1:3" x14ac:dyDescent="0.25">
      <c r="A952">
        <v>3599130380.4820395</v>
      </c>
      <c r="B952">
        <v>-5.6294440318036098E-8</v>
      </c>
      <c r="C952">
        <f>A11527-A11526</f>
        <v>3.9997100830078125E-3</v>
      </c>
    </row>
    <row r="953" spans="1:3" x14ac:dyDescent="0.25">
      <c r="A953">
        <v>3599130380.4830456</v>
      </c>
      <c r="B953">
        <v>-5.5412529993528745E-8</v>
      </c>
      <c r="C953">
        <f>A11528-A11527</f>
        <v>4.8003673553466797E-2</v>
      </c>
    </row>
    <row r="954" spans="1:3" x14ac:dyDescent="0.25">
      <c r="A954">
        <v>3599130380.4850392</v>
      </c>
      <c r="B954">
        <v>-5.5029391336734121E-8</v>
      </c>
      <c r="C954">
        <f>A11529-A11528</f>
        <v>2.0003318786621094E-3</v>
      </c>
    </row>
    <row r="955" spans="1:3" x14ac:dyDescent="0.25">
      <c r="A955">
        <v>3599130380.4860396</v>
      </c>
      <c r="B955">
        <v>-5.4740189600149257E-8</v>
      </c>
      <c r="C955">
        <f>A11530-A11529</f>
        <v>9.9992752075195313E-4</v>
      </c>
    </row>
    <row r="956" spans="1:3" x14ac:dyDescent="0.25">
      <c r="A956">
        <v>3599130380.5300431</v>
      </c>
      <c r="B956">
        <v>-9.9586724350036453E-8</v>
      </c>
      <c r="C956">
        <f>A11531-A11530</f>
        <v>1.9998550415039063E-3</v>
      </c>
    </row>
    <row r="957" spans="1:3" x14ac:dyDescent="0.25">
      <c r="A957">
        <v>3599130380.5310431</v>
      </c>
      <c r="B957">
        <v>-9.1834067409780834E-8</v>
      </c>
      <c r="C957">
        <f>A11532-A11531</f>
        <v>9.9992752075195313E-4</v>
      </c>
    </row>
    <row r="958" spans="1:3" x14ac:dyDescent="0.25">
      <c r="A958">
        <v>3599130380.5320435</v>
      </c>
      <c r="B958">
        <v>-5.4722069788129102E-8</v>
      </c>
      <c r="C958">
        <f>A11533-A11532</f>
        <v>4.7003269195556641E-2</v>
      </c>
    </row>
    <row r="959" spans="1:3" x14ac:dyDescent="0.25">
      <c r="A959">
        <v>3599130380.5330439</v>
      </c>
      <c r="B959">
        <v>-5.5066346216512073E-8</v>
      </c>
      <c r="C959">
        <f>A11534-A11533</f>
        <v>1.0004043579101562E-3</v>
      </c>
    </row>
    <row r="960" spans="1:3" x14ac:dyDescent="0.25">
      <c r="A960">
        <v>3599130380.5350437</v>
      </c>
      <c r="B960">
        <v>-5.4824351358611301E-8</v>
      </c>
      <c r="C960">
        <f>A11535-A11534</f>
        <v>9.9992752075195313E-4</v>
      </c>
    </row>
    <row r="961" spans="1:3" x14ac:dyDescent="0.25">
      <c r="A961">
        <v>3599130380.5810466</v>
      </c>
      <c r="B961">
        <v>-5.5269478846001192E-8</v>
      </c>
      <c r="C961">
        <f>A11536-A11535</f>
        <v>1.0004043579101562E-3</v>
      </c>
    </row>
    <row r="962" spans="1:3" x14ac:dyDescent="0.25">
      <c r="A962">
        <v>3599130380.582047</v>
      </c>
      <c r="B962">
        <v>-5.5243491220867025E-8</v>
      </c>
      <c r="C962">
        <f>A11537-A11536</f>
        <v>2.0003318786621094E-3</v>
      </c>
    </row>
    <row r="963" spans="1:3" x14ac:dyDescent="0.25">
      <c r="A963">
        <v>3599130380.5830474</v>
      </c>
      <c r="B963">
        <v>-5.5850981760700688E-8</v>
      </c>
      <c r="C963">
        <f>A11538-A11537</f>
        <v>3.9997100830078125E-3</v>
      </c>
    </row>
    <row r="964" spans="1:3" x14ac:dyDescent="0.25">
      <c r="A964">
        <v>3599130380.5850472</v>
      </c>
      <c r="B964">
        <v>-5.5689572382573767E-8</v>
      </c>
      <c r="C964">
        <f>A11539-A11538</f>
        <v>4.8004150390625E-2</v>
      </c>
    </row>
    <row r="965" spans="1:3" x14ac:dyDescent="0.25">
      <c r="A965">
        <v>3599130380.5860472</v>
      </c>
      <c r="B965">
        <v>-5.5131196070057892E-8</v>
      </c>
      <c r="C965">
        <f>A11540-A11539</f>
        <v>1.0008811950683594E-3</v>
      </c>
    </row>
    <row r="966" spans="1:3" x14ac:dyDescent="0.25">
      <c r="A966">
        <v>3599130380.6310511</v>
      </c>
      <c r="B966">
        <v>-9.7649573393934209E-8</v>
      </c>
      <c r="C966">
        <f>A11541-A11540</f>
        <v>1.9989013671875E-3</v>
      </c>
    </row>
    <row r="967" spans="1:3" x14ac:dyDescent="0.25">
      <c r="A967">
        <v>3599130380.6320515</v>
      </c>
      <c r="B967">
        <v>-8.5334300103287348E-8</v>
      </c>
      <c r="C967">
        <f>A11542-A11541</f>
        <v>1.0008811950683594E-3</v>
      </c>
    </row>
    <row r="968" spans="1:3" x14ac:dyDescent="0.25">
      <c r="A968">
        <v>3599130380.6340513</v>
      </c>
      <c r="B968">
        <v>-5.4479359674490688E-8</v>
      </c>
      <c r="C968">
        <f>A11543-A11542</f>
        <v>9.9992752075195313E-4</v>
      </c>
    </row>
    <row r="969" spans="1:3" x14ac:dyDescent="0.25">
      <c r="A969">
        <v>3599130380.6350517</v>
      </c>
      <c r="B969">
        <v>-5.5044888544382938E-8</v>
      </c>
      <c r="C969">
        <f>A11544-A11543</f>
        <v>4.4003486633300781E-2</v>
      </c>
    </row>
    <row r="970" spans="1:3" x14ac:dyDescent="0.25">
      <c r="A970">
        <v>3599130380.6360517</v>
      </c>
      <c r="B970">
        <v>-5.5593012857992671E-8</v>
      </c>
      <c r="C970">
        <f>A11545-A11544</f>
        <v>2.0003318786621094E-3</v>
      </c>
    </row>
    <row r="971" spans="1:3" x14ac:dyDescent="0.25">
      <c r="A971">
        <v>3599130380.6810546</v>
      </c>
      <c r="B971">
        <v>-5.4420947122583602E-8</v>
      </c>
      <c r="C971">
        <f>A11546-A11545</f>
        <v>1.9998550415039063E-3</v>
      </c>
    </row>
    <row r="972" spans="1:3" x14ac:dyDescent="0.25">
      <c r="A972">
        <v>3599130380.682055</v>
      </c>
      <c r="B972">
        <v>-5.5015086221981363E-8</v>
      </c>
      <c r="C972">
        <f>A11547-A11546</f>
        <v>1.0013580322265625E-3</v>
      </c>
    </row>
    <row r="973" spans="1:3" x14ac:dyDescent="0.25">
      <c r="A973">
        <v>3599130380.6840544</v>
      </c>
      <c r="B973">
        <v>-5.5654286432850309E-8</v>
      </c>
      <c r="C973">
        <f>A11548-A11547</f>
        <v>1.9989013671875E-3</v>
      </c>
    </row>
    <row r="974" spans="1:3" x14ac:dyDescent="0.25">
      <c r="A974">
        <v>3599130380.6850553</v>
      </c>
      <c r="B974">
        <v>-5.4367779779419197E-8</v>
      </c>
      <c r="C974">
        <f>A11549-A11548</f>
        <v>4.3002605438232422E-2</v>
      </c>
    </row>
    <row r="975" spans="1:3" x14ac:dyDescent="0.25">
      <c r="A975">
        <v>3599130380.6870551</v>
      </c>
      <c r="B975">
        <v>-5.5952548075445251E-8</v>
      </c>
      <c r="C975">
        <f>A11550-A11549</f>
        <v>3.0002593994140625E-3</v>
      </c>
    </row>
    <row r="976" spans="1:3" x14ac:dyDescent="0.25">
      <c r="A976">
        <v>3599130380.7310586</v>
      </c>
      <c r="B976">
        <v>-9.8485707351232742E-8</v>
      </c>
      <c r="C976">
        <f>A11551-A11550</f>
        <v>1.0004043579101562E-3</v>
      </c>
    </row>
    <row r="977" spans="1:3" x14ac:dyDescent="0.25">
      <c r="A977">
        <v>3599130380.732059</v>
      </c>
      <c r="B977">
        <v>-8.5081576409322006E-8</v>
      </c>
      <c r="C977">
        <f>A11552-A11551</f>
        <v>9.9992752075195313E-4</v>
      </c>
    </row>
    <row r="978" spans="1:3" x14ac:dyDescent="0.25">
      <c r="A978">
        <v>3599130380.7330594</v>
      </c>
      <c r="B978">
        <v>-5.5207013178247496E-8</v>
      </c>
      <c r="C978">
        <f>A11553-A11552</f>
        <v>2.0008087158203125E-3</v>
      </c>
    </row>
    <row r="979" spans="1:3" x14ac:dyDescent="0.25">
      <c r="A979">
        <v>3599130380.7350593</v>
      </c>
      <c r="B979">
        <v>-5.5604456949794878E-8</v>
      </c>
      <c r="C979">
        <f>A11554-A11553</f>
        <v>4.3002605438232422E-2</v>
      </c>
    </row>
    <row r="980" spans="1:3" x14ac:dyDescent="0.25">
      <c r="A980">
        <v>3599130380.7370586</v>
      </c>
      <c r="B980">
        <v>-5.4405449914934785E-8</v>
      </c>
      <c r="C980">
        <f>A11555-A11554</f>
        <v>1.0013580322265625E-3</v>
      </c>
    </row>
    <row r="981" spans="1:3" x14ac:dyDescent="0.25">
      <c r="A981">
        <v>3599130380.7800622</v>
      </c>
      <c r="B981">
        <v>-5.5876969385834861E-8</v>
      </c>
      <c r="C981">
        <f>A11556-A11555</f>
        <v>1.9993782043457031E-3</v>
      </c>
    </row>
    <row r="982" spans="1:3" x14ac:dyDescent="0.25">
      <c r="A982">
        <v>3599130380.7810626</v>
      </c>
      <c r="B982">
        <v>-5.5620192576022909E-8</v>
      </c>
      <c r="C982">
        <f>A11557-A11556</f>
        <v>9.9992752075195313E-4</v>
      </c>
    </row>
    <row r="983" spans="1:3" x14ac:dyDescent="0.25">
      <c r="A983">
        <v>3599130380.7830629</v>
      </c>
      <c r="B983">
        <v>-5.5478571939970629E-8</v>
      </c>
      <c r="C983">
        <f>A11558-A11557</f>
        <v>1.0008811950683594E-3</v>
      </c>
    </row>
    <row r="984" spans="1:3" x14ac:dyDescent="0.25">
      <c r="A984">
        <v>3599130380.7840633</v>
      </c>
      <c r="B984">
        <v>-5.6050538111501619E-8</v>
      </c>
      <c r="C984">
        <f>A11559-A11558</f>
        <v>4.6002388000488281E-2</v>
      </c>
    </row>
    <row r="985" spans="1:3" x14ac:dyDescent="0.25">
      <c r="A985">
        <v>3599130380.7850633</v>
      </c>
      <c r="B985">
        <v>-5.4921387720350819E-8</v>
      </c>
      <c r="C985">
        <f>A11560-A11559</f>
        <v>9.9992752075195313E-4</v>
      </c>
    </row>
    <row r="986" spans="1:3" x14ac:dyDescent="0.25">
      <c r="A986">
        <v>3599130380.8290668</v>
      </c>
      <c r="B986">
        <v>-9.8148583480226147E-8</v>
      </c>
      <c r="C986">
        <f>A11561-A11560</f>
        <v>1.0008811950683594E-3</v>
      </c>
    </row>
    <row r="987" spans="1:3" x14ac:dyDescent="0.25">
      <c r="A987">
        <v>3599130380.8310666</v>
      </c>
      <c r="B987">
        <v>-8.6334227624504925E-8</v>
      </c>
      <c r="C987">
        <f>A11562-A11561</f>
        <v>1.0042190551757812E-3</v>
      </c>
    </row>
    <row r="988" spans="1:3" x14ac:dyDescent="0.25">
      <c r="A988">
        <v>3599130380.8320665</v>
      </c>
      <c r="B988">
        <v>-5.4854868936750506E-8</v>
      </c>
      <c r="C988">
        <f>A11563-A11562</f>
        <v>1.9965171813964844E-3</v>
      </c>
    </row>
    <row r="989" spans="1:3" x14ac:dyDescent="0.25">
      <c r="A989">
        <v>3599130380.8330665</v>
      </c>
      <c r="B989">
        <v>-5.6297778178145072E-8</v>
      </c>
      <c r="C989">
        <f>A11564-A11563</f>
        <v>4.5002937316894531E-2</v>
      </c>
    </row>
    <row r="990" spans="1:3" x14ac:dyDescent="0.25">
      <c r="A990">
        <v>3599130380.8350663</v>
      </c>
      <c r="B990">
        <v>-5.6549548197793564E-8</v>
      </c>
      <c r="C990">
        <f>A11565-A11564</f>
        <v>3.0002593994140625E-3</v>
      </c>
    </row>
    <row r="991" spans="1:3" x14ac:dyDescent="0.25">
      <c r="A991">
        <v>3599130380.8790698</v>
      </c>
      <c r="B991">
        <v>-5.4947613764064206E-8</v>
      </c>
      <c r="C991">
        <f>A11566-A11565</f>
        <v>1.0004043579101562E-3</v>
      </c>
    </row>
    <row r="992" spans="1:3" x14ac:dyDescent="0.25">
      <c r="A992">
        <v>3599130380.8800702</v>
      </c>
      <c r="B992">
        <v>-5.6380271006552623E-8</v>
      </c>
      <c r="C992">
        <f>A11567-A11566</f>
        <v>1.9989013671875E-3</v>
      </c>
    </row>
    <row r="993" spans="1:3" x14ac:dyDescent="0.25">
      <c r="A993">
        <v>3599130380.8810706</v>
      </c>
      <c r="B993">
        <v>-5.542516617822701E-8</v>
      </c>
      <c r="C993">
        <f>A11568-A11567</f>
        <v>1.0018348693847656E-3</v>
      </c>
    </row>
    <row r="994" spans="1:3" x14ac:dyDescent="0.25">
      <c r="A994">
        <v>3599130380.882071</v>
      </c>
      <c r="B994">
        <v>-5.5017470407773493E-8</v>
      </c>
      <c r="C994">
        <f>A11569-A11568</f>
        <v>4.3002128601074219E-2</v>
      </c>
    </row>
    <row r="995" spans="1:3" x14ac:dyDescent="0.25">
      <c r="A995">
        <v>3599130380.8830714</v>
      </c>
      <c r="B995">
        <v>-5.6843279887383467E-8</v>
      </c>
      <c r="C995">
        <f>A11570-A11569</f>
        <v>1.0004043579101562E-3</v>
      </c>
    </row>
    <row r="996" spans="1:3" x14ac:dyDescent="0.25">
      <c r="A996">
        <v>3599130380.9300742</v>
      </c>
      <c r="B996">
        <v>-9.8179339476944566E-8</v>
      </c>
      <c r="C996">
        <f>A11571-A11570</f>
        <v>9.9992752075195313E-4</v>
      </c>
    </row>
    <row r="997" spans="1:3" x14ac:dyDescent="0.25">
      <c r="A997">
        <v>3599130380.9310741</v>
      </c>
      <c r="B997">
        <v>-8.5521697106548436E-8</v>
      </c>
      <c r="C997">
        <f>A11572-A11571</f>
        <v>1.0004043579101562E-3</v>
      </c>
    </row>
    <row r="998" spans="1:3" x14ac:dyDescent="0.25">
      <c r="A998">
        <v>3599130380.9320745</v>
      </c>
      <c r="B998">
        <v>-5.5840252924636124E-8</v>
      </c>
      <c r="C998">
        <f>A11573-A11572</f>
        <v>9.9992752075195313E-4</v>
      </c>
    </row>
    <row r="999" spans="1:3" x14ac:dyDescent="0.25">
      <c r="A999">
        <v>3599130380.9330745</v>
      </c>
      <c r="B999">
        <v>-5.5566309977120862E-8</v>
      </c>
      <c r="C999">
        <f>A11574-A11573</f>
        <v>4.5002460479736328E-2</v>
      </c>
    </row>
    <row r="1000" spans="1:3" x14ac:dyDescent="0.25">
      <c r="A1000">
        <v>3599130380.9350743</v>
      </c>
      <c r="B1000">
        <v>-5.5056094217605931E-8</v>
      </c>
      <c r="C1000">
        <f>A11575-A11574</f>
        <v>3.0007362365722656E-3</v>
      </c>
    </row>
    <row r="1001" spans="1:3" x14ac:dyDescent="0.25">
      <c r="A1001">
        <v>3599130380.9800782</v>
      </c>
      <c r="B1001">
        <v>-5.4822920847136022E-8</v>
      </c>
      <c r="C1001">
        <f>A11576-A11575</f>
        <v>1.0004043579101562E-3</v>
      </c>
    </row>
    <row r="1002" spans="1:3" x14ac:dyDescent="0.25">
      <c r="A1002">
        <v>3599130380.9810786</v>
      </c>
      <c r="B1002">
        <v>-5.5545329142150156E-8</v>
      </c>
      <c r="C1002">
        <f>A11577-A11576</f>
        <v>1.0004043579101562E-3</v>
      </c>
    </row>
    <row r="1003" spans="1:3" x14ac:dyDescent="0.25">
      <c r="A1003">
        <v>3599130380.9830785</v>
      </c>
      <c r="B1003">
        <v>-5.5069207239462625E-8</v>
      </c>
      <c r="C1003">
        <f>A11578-A11577</f>
        <v>1.0004043579101562E-3</v>
      </c>
    </row>
    <row r="1004" spans="1:3" x14ac:dyDescent="0.25">
      <c r="A1004">
        <v>3599130380.9840784</v>
      </c>
      <c r="B1004">
        <v>-6.3354968122837582E-8</v>
      </c>
      <c r="C1004">
        <f>A11579-A11578</f>
        <v>4.4002532958984375E-2</v>
      </c>
    </row>
    <row r="1005" spans="1:3" x14ac:dyDescent="0.25">
      <c r="A1005">
        <v>3599130380.9850788</v>
      </c>
      <c r="B1005">
        <v>-5.4622410822018241E-8</v>
      </c>
      <c r="C1005">
        <f>A11580-A11579</f>
        <v>1.0004043579101562E-3</v>
      </c>
    </row>
    <row r="1006" spans="1:3" x14ac:dyDescent="0.25">
      <c r="A1006">
        <v>3599130381.0300817</v>
      </c>
      <c r="B1006">
        <v>-9.8909615585072719E-8</v>
      </c>
      <c r="C1006">
        <f>A11581-A11580</f>
        <v>1.0008811950683594E-3</v>
      </c>
    </row>
    <row r="1007" spans="1:3" x14ac:dyDescent="0.25">
      <c r="A1007">
        <v>3599130381.0310822</v>
      </c>
      <c r="B1007">
        <v>-8.8754653040671096E-8</v>
      </c>
      <c r="C1007">
        <f>A11582-A11581</f>
        <v>1.9993782043457031E-3</v>
      </c>
    </row>
    <row r="1008" spans="1:3" x14ac:dyDescent="0.25">
      <c r="A1008">
        <v>3599130381.033082</v>
      </c>
      <c r="B1008">
        <v>-5.4775475549872721E-8</v>
      </c>
      <c r="C1008">
        <f>A11583-A11582</f>
        <v>1.0004043579101562E-3</v>
      </c>
    </row>
    <row r="1009" spans="1:3" x14ac:dyDescent="0.25">
      <c r="A1009">
        <v>3599130381.0340824</v>
      </c>
      <c r="B1009">
        <v>-5.5297612238348281E-8</v>
      </c>
      <c r="C1009">
        <f>A11584-A11583</f>
        <v>5.7003974914550781E-2</v>
      </c>
    </row>
    <row r="1010" spans="1:3" x14ac:dyDescent="0.25">
      <c r="A1010">
        <v>3599130381.0350823</v>
      </c>
      <c r="B1010">
        <v>-5.4779051828560909E-8</v>
      </c>
      <c r="C1010">
        <f>A11585-A11584</f>
        <v>1.0004043579101562E-3</v>
      </c>
    </row>
    <row r="1011" spans="1:3" x14ac:dyDescent="0.25">
      <c r="A1011">
        <v>3599130381.0800862</v>
      </c>
      <c r="B1011">
        <v>-5.4567336130220135E-8</v>
      </c>
      <c r="C1011">
        <f>A11586-A11585</f>
        <v>1.9998550415039063E-3</v>
      </c>
    </row>
    <row r="1012" spans="1:3" x14ac:dyDescent="0.25">
      <c r="A1012">
        <v>3599130381.0810866</v>
      </c>
      <c r="B1012">
        <v>-5.5372714090800242E-8</v>
      </c>
      <c r="C1012">
        <f>A11587-A11586</f>
        <v>1.0008811950683594E-3</v>
      </c>
    </row>
    <row r="1013" spans="1:3" x14ac:dyDescent="0.25">
      <c r="A1013">
        <v>3599130381.0820866</v>
      </c>
      <c r="B1013">
        <v>-5.583357720441817E-8</v>
      </c>
      <c r="C1013">
        <f>A11588-A11587</f>
        <v>1.9989013671875E-3</v>
      </c>
    </row>
    <row r="1014" spans="1:3" x14ac:dyDescent="0.25">
      <c r="A1014">
        <v>3599130381.0840855</v>
      </c>
      <c r="B1014">
        <v>-5.6315421153006804E-8</v>
      </c>
      <c r="C1014">
        <f>A11589-A11588</f>
        <v>1.0008811950683594E-3</v>
      </c>
    </row>
    <row r="1015" spans="1:3" x14ac:dyDescent="0.25">
      <c r="A1015">
        <v>3599130381.0850859</v>
      </c>
      <c r="B1015">
        <v>-5.5592536020834249E-8</v>
      </c>
      <c r="C1015">
        <f>A11590-A11589</f>
        <v>4.3002605438232422E-2</v>
      </c>
    </row>
    <row r="1016" spans="1:3" x14ac:dyDescent="0.25">
      <c r="A1016">
        <v>3599130381.1290894</v>
      </c>
      <c r="B1016">
        <v>-9.8623513290017613E-8</v>
      </c>
      <c r="C1016">
        <f>A11591-A11590</f>
        <v>1.0004043579101562E-3</v>
      </c>
    </row>
    <row r="1017" spans="1:3" x14ac:dyDescent="0.25">
      <c r="A1017">
        <v>3599130381.1320896</v>
      </c>
      <c r="B1017">
        <v>-8.6171149316323523E-8</v>
      </c>
      <c r="C1017">
        <f>A11592-A11591</f>
        <v>1.0004043579101562E-3</v>
      </c>
    </row>
    <row r="1018" spans="1:3" x14ac:dyDescent="0.25">
      <c r="A1018">
        <v>3599130381.13309</v>
      </c>
      <c r="B1018">
        <v>-5.5443762827405593E-8</v>
      </c>
      <c r="C1018">
        <f>A11593-A11592</f>
        <v>1.9998550415039063E-3</v>
      </c>
    </row>
    <row r="1019" spans="1:3" x14ac:dyDescent="0.25">
      <c r="A1019">
        <v>3599130381.1340904</v>
      </c>
      <c r="B1019">
        <v>-5.5891036082008405E-8</v>
      </c>
      <c r="C1019">
        <f>A11594-A11593</f>
        <v>9.9992752075195313E-4</v>
      </c>
    </row>
    <row r="1020" spans="1:3" x14ac:dyDescent="0.25">
      <c r="A1020">
        <v>3599130381.1360898</v>
      </c>
      <c r="B1020">
        <v>-5.4898499536746412E-8</v>
      </c>
      <c r="C1020">
        <f>A11595-A11594</f>
        <v>4.5003890991210938E-2</v>
      </c>
    </row>
    <row r="1021" spans="1:3" x14ac:dyDescent="0.25">
      <c r="A1021">
        <v>3599130381.1800942</v>
      </c>
      <c r="B1021">
        <v>-5.5122136164047815E-8</v>
      </c>
      <c r="C1021">
        <f>A11596-A11595</f>
        <v>1.0004043579101562E-3</v>
      </c>
    </row>
    <row r="1022" spans="1:3" x14ac:dyDescent="0.25">
      <c r="A1022">
        <v>3599130381.1820936</v>
      </c>
      <c r="B1022">
        <v>-5.4997204828540423E-8</v>
      </c>
      <c r="C1022">
        <f>A11597-A11596</f>
        <v>1.9998550415039063E-3</v>
      </c>
    </row>
    <row r="1023" spans="1:3" x14ac:dyDescent="0.25">
      <c r="A1023">
        <v>3599130381.183094</v>
      </c>
      <c r="B1023">
        <v>-5.5586098719195509E-8</v>
      </c>
      <c r="C1023">
        <f>A11598-A11597</f>
        <v>1.0004043579101562E-3</v>
      </c>
    </row>
    <row r="1024" spans="1:3" x14ac:dyDescent="0.25">
      <c r="A1024">
        <v>3599130381.1850934</v>
      </c>
      <c r="B1024">
        <v>-5.4432868051544237E-8</v>
      </c>
      <c r="C1024">
        <f>A11599-A11598</f>
        <v>9.9992752075195313E-4</v>
      </c>
    </row>
    <row r="1025" spans="1:3" x14ac:dyDescent="0.25">
      <c r="A1025">
        <v>3599130381.1860938</v>
      </c>
      <c r="B1025">
        <v>-5.5035351801214433E-8</v>
      </c>
      <c r="C1025">
        <f>A11600-A11599</f>
        <v>4.5002937316894531E-2</v>
      </c>
    </row>
    <row r="1026" spans="1:3" x14ac:dyDescent="0.25">
      <c r="A1026">
        <v>3599130381.2330976</v>
      </c>
      <c r="B1026">
        <v>-9.8314045974199678E-8</v>
      </c>
      <c r="C1026">
        <f>A11601-A11600</f>
        <v>1.0004043579101562E-3</v>
      </c>
    </row>
    <row r="1027" spans="1:3" x14ac:dyDescent="0.25">
      <c r="A1027">
        <v>3599130381.2340984</v>
      </c>
      <c r="B1027">
        <v>-8.5856675210342128E-8</v>
      </c>
      <c r="C1027">
        <f>A11602-A11601</f>
        <v>9.9992752075195313E-4</v>
      </c>
    </row>
    <row r="1028" spans="1:3" x14ac:dyDescent="0.25">
      <c r="A1028">
        <v>3599130381.2360978</v>
      </c>
      <c r="B1028">
        <v>-5.5229186106114267E-8</v>
      </c>
      <c r="C1028">
        <f>A11603-A11602</f>
        <v>2.0003318786621094E-3</v>
      </c>
    </row>
    <row r="1029" spans="1:3" x14ac:dyDescent="0.25">
      <c r="A1029">
        <v>3599130381.2370982</v>
      </c>
      <c r="B1029">
        <v>-5.563592820225094E-8</v>
      </c>
      <c r="C1029">
        <f>A11604-A11603</f>
        <v>9.9992752075195313E-4</v>
      </c>
    </row>
    <row r="1030" spans="1:3" x14ac:dyDescent="0.25">
      <c r="A1030">
        <v>3599130381.2390985</v>
      </c>
      <c r="B1030">
        <v>-5.4764031458070514E-8</v>
      </c>
      <c r="C1030">
        <f>A11605-A11604</f>
        <v>4.4003486633300781E-2</v>
      </c>
    </row>
    <row r="1031" spans="1:3" x14ac:dyDescent="0.25">
      <c r="A1031">
        <v>3599130381.2430978</v>
      </c>
      <c r="B1031">
        <v>-5.6013583231723674E-8</v>
      </c>
      <c r="C1031">
        <f>A11606-A11605</f>
        <v>3.0007362365722656E-3</v>
      </c>
    </row>
    <row r="1032" spans="1:3" x14ac:dyDescent="0.25">
      <c r="A1032">
        <v>3599130381.2901025</v>
      </c>
      <c r="B1032">
        <v>-5.6059598017511703E-8</v>
      </c>
      <c r="C1032">
        <f>A11607-A11606</f>
        <v>1.9989013671875E-3</v>
      </c>
    </row>
    <row r="1033" spans="1:3" x14ac:dyDescent="0.25">
      <c r="A1033">
        <v>3599130381.2911024</v>
      </c>
      <c r="B1033">
        <v>-5.4737566995777919E-8</v>
      </c>
      <c r="C1033">
        <f>A11608-A11607</f>
        <v>1.0004043579101562E-3</v>
      </c>
    </row>
    <row r="1034" spans="1:3" x14ac:dyDescent="0.25">
      <c r="A1034">
        <v>3599130381.2921023</v>
      </c>
      <c r="B1034">
        <v>-5.5369614649270482E-8</v>
      </c>
      <c r="C1034">
        <f>A11609-A11608</f>
        <v>9.9992752075195313E-4</v>
      </c>
    </row>
    <row r="1035" spans="1:3" x14ac:dyDescent="0.25">
      <c r="A1035">
        <v>3599130381.2931027</v>
      </c>
      <c r="B1035">
        <v>-5.5989026118064774E-8</v>
      </c>
      <c r="C1035">
        <f>A11610-A11609</f>
        <v>4.3003559112548828E-2</v>
      </c>
    </row>
    <row r="1036" spans="1:3" x14ac:dyDescent="0.25">
      <c r="A1036">
        <v>3599130381.2941031</v>
      </c>
      <c r="B1036">
        <v>-9.7993372985158751E-8</v>
      </c>
      <c r="C1036">
        <f>A11611-A11610</f>
        <v>1.0004043579101562E-3</v>
      </c>
    </row>
    <row r="1037" spans="1:3" x14ac:dyDescent="0.25">
      <c r="A1037">
        <v>3599130381.3401055</v>
      </c>
      <c r="B1037">
        <v>-9.6479653425738055E-8</v>
      </c>
      <c r="C1037">
        <f>A11612-A11611</f>
        <v>1.9998550415039063E-3</v>
      </c>
    </row>
    <row r="1038" spans="1:3" x14ac:dyDescent="0.25">
      <c r="A1038">
        <v>3599130381.3411064</v>
      </c>
      <c r="B1038">
        <v>-5.5694340754158019E-8</v>
      </c>
      <c r="C1038">
        <f>A11613-A11612</f>
        <v>1.0004043579101562E-3</v>
      </c>
    </row>
    <row r="1039" spans="1:3" x14ac:dyDescent="0.25">
      <c r="A1039">
        <v>3599130381.3431058</v>
      </c>
      <c r="B1039">
        <v>-5.4580210733497614E-8</v>
      </c>
      <c r="C1039">
        <f>A11614-A11613</f>
        <v>9.9992752075195313E-4</v>
      </c>
    </row>
    <row r="1040" spans="1:3" x14ac:dyDescent="0.25">
      <c r="A1040">
        <v>3599130381.3441072</v>
      </c>
      <c r="B1040">
        <v>-5.5141924906122463E-8</v>
      </c>
      <c r="C1040">
        <f>A11615-A11614</f>
        <v>4.5003414154052734E-2</v>
      </c>
    </row>
    <row r="1041" spans="1:3" x14ac:dyDescent="0.25">
      <c r="A1041">
        <v>3599130381.3461065</v>
      </c>
      <c r="B1041">
        <v>-5.5164336252568441E-8</v>
      </c>
      <c r="C1041">
        <f>A11616-A11615</f>
        <v>1.0004043579101562E-3</v>
      </c>
    </row>
    <row r="1042" spans="1:3" x14ac:dyDescent="0.25">
      <c r="A1042">
        <v>3599130381.3901095</v>
      </c>
      <c r="B1042">
        <v>-5.5586098719195509E-8</v>
      </c>
      <c r="C1042">
        <f>A11617-A11616</f>
        <v>1.9998550415039063E-3</v>
      </c>
    </row>
    <row r="1043" spans="1:3" x14ac:dyDescent="0.25">
      <c r="A1043">
        <v>3599130381.3911104</v>
      </c>
      <c r="B1043">
        <v>-5.6158541727884921E-8</v>
      </c>
      <c r="C1043">
        <f>A11618-A11617</f>
        <v>9.9992752075195313E-4</v>
      </c>
    </row>
    <row r="1044" spans="1:3" x14ac:dyDescent="0.25">
      <c r="A1044">
        <v>3599130381.3931098</v>
      </c>
      <c r="B1044">
        <v>-5.4980992365153963E-8</v>
      </c>
      <c r="C1044">
        <f>A11619-A11618</f>
        <v>1.9998550415039063E-3</v>
      </c>
    </row>
    <row r="1045" spans="1:3" x14ac:dyDescent="0.25">
      <c r="A1045">
        <v>3599130381.3941107</v>
      </c>
      <c r="B1045">
        <v>-5.471491723075272E-8</v>
      </c>
      <c r="C1045">
        <f>A11620-A11619</f>
        <v>4.4004440307617188E-2</v>
      </c>
    </row>
    <row r="1046" spans="1:3" x14ac:dyDescent="0.25">
      <c r="A1046">
        <v>3599130381.3961105</v>
      </c>
      <c r="B1046">
        <v>-9.8139761992795284E-8</v>
      </c>
      <c r="C1046">
        <f>A11621-A11620</f>
        <v>1.9998550415039063E-3</v>
      </c>
    </row>
    <row r="1047" spans="1:3" x14ac:dyDescent="0.25">
      <c r="A1047">
        <v>3599130381.4391136</v>
      </c>
      <c r="B1047">
        <v>-8.4022044243301278E-8</v>
      </c>
      <c r="C1047">
        <f>A11622-A11621</f>
        <v>1.0004043579101562E-3</v>
      </c>
    </row>
    <row r="1048" spans="1:3" x14ac:dyDescent="0.25">
      <c r="A1048">
        <v>3599130381.4401135</v>
      </c>
      <c r="B1048">
        <v>-1.1338043125038055E-7</v>
      </c>
      <c r="C1048">
        <f>A11623-A11622</f>
        <v>1.9998550415039063E-3</v>
      </c>
    </row>
    <row r="1049" spans="1:3" x14ac:dyDescent="0.25">
      <c r="A1049">
        <v>3599130381.4411135</v>
      </c>
      <c r="B1049">
        <v>-6.3030003599370824E-8</v>
      </c>
      <c r="C1049">
        <f>A11624-A11623</f>
        <v>1.9998550415039063E-3</v>
      </c>
    </row>
    <row r="1050" spans="1:3" x14ac:dyDescent="0.25">
      <c r="A1050">
        <v>3599130381.4421139</v>
      </c>
      <c r="B1050">
        <v>-5.6290148783610267E-8</v>
      </c>
      <c r="C1050">
        <f>A11625-A11624</f>
        <v>5.6004524230957031E-2</v>
      </c>
    </row>
    <row r="1051" spans="1:3" x14ac:dyDescent="0.25">
      <c r="A1051">
        <v>3599130381.4441142</v>
      </c>
      <c r="B1051">
        <v>-5.4913758325816014E-8</v>
      </c>
      <c r="C1051">
        <f>A11626-A11625</f>
        <v>1.0004043579101562E-3</v>
      </c>
    </row>
    <row r="1052" spans="1:3" x14ac:dyDescent="0.25">
      <c r="A1052">
        <v>3599130381.490118</v>
      </c>
      <c r="B1052">
        <v>-5.5153607416503877E-8</v>
      </c>
      <c r="C1052">
        <f>A11627-A11626</f>
        <v>1.9998550415039063E-3</v>
      </c>
    </row>
    <row r="1053" spans="1:3" x14ac:dyDescent="0.25">
      <c r="A1053">
        <v>3599130381.4921174</v>
      </c>
      <c r="B1053">
        <v>-1.3068485172962994E-7</v>
      </c>
      <c r="C1053">
        <f>A11628-A11627</f>
        <v>2.0003318786621094E-3</v>
      </c>
    </row>
    <row r="1054" spans="1:3" x14ac:dyDescent="0.25">
      <c r="A1054">
        <v>3599130381.4931192</v>
      </c>
      <c r="B1054">
        <v>-5.7557820369283582E-8</v>
      </c>
      <c r="C1054">
        <f>A11629-A11628</f>
        <v>1.0004043579101562E-3</v>
      </c>
    </row>
    <row r="1055" spans="1:3" x14ac:dyDescent="0.25">
      <c r="A1055">
        <v>3599130381.4951177</v>
      </c>
      <c r="B1055">
        <v>-5.4882763910518381E-8</v>
      </c>
      <c r="C1055">
        <f>A11630-A11629</f>
        <v>1.9993782043457031E-3</v>
      </c>
    </row>
    <row r="1056" spans="1:3" x14ac:dyDescent="0.25">
      <c r="A1056">
        <v>3599130381.4961185</v>
      </c>
      <c r="B1056">
        <v>-9.7786187239823009E-8</v>
      </c>
      <c r="C1056">
        <f>A11631-A11630</f>
        <v>1.0004043579101562E-3</v>
      </c>
    </row>
    <row r="1057" spans="1:3" x14ac:dyDescent="0.25">
      <c r="A1057">
        <v>3599130381.5391212</v>
      </c>
      <c r="B1057">
        <v>-9.5986365385347208E-8</v>
      </c>
      <c r="C1057">
        <f>A11632-A11631</f>
        <v>5.0003528594970703E-2</v>
      </c>
    </row>
    <row r="1058" spans="1:3" x14ac:dyDescent="0.25">
      <c r="A1058">
        <v>3599130381.540122</v>
      </c>
      <c r="B1058">
        <v>-5.5591582346517398E-8</v>
      </c>
      <c r="C1058">
        <f>A11633-A11632</f>
        <v>1.0004043579101562E-3</v>
      </c>
    </row>
    <row r="1059" spans="1:3" x14ac:dyDescent="0.25">
      <c r="A1059">
        <v>3599130381.5421214</v>
      </c>
      <c r="B1059">
        <v>-5.5110930490824822E-8</v>
      </c>
      <c r="C1059">
        <f>A11634-A11633</f>
        <v>1.0004043579101562E-3</v>
      </c>
    </row>
    <row r="1060" spans="1:3" x14ac:dyDescent="0.25">
      <c r="A1060">
        <v>3599130381.5431218</v>
      </c>
      <c r="B1060">
        <v>-5.4804324197957439E-8</v>
      </c>
      <c r="C1060">
        <f>A11635-A11634</f>
        <v>9.9992752075195313E-4</v>
      </c>
    </row>
    <row r="1061" spans="1:3" x14ac:dyDescent="0.25">
      <c r="A1061">
        <v>3599130381.5441222</v>
      </c>
      <c r="B1061">
        <v>-5.4759263086486261E-8</v>
      </c>
      <c r="C1061">
        <f>A11636-A11635</f>
        <v>1.9998550415039063E-3</v>
      </c>
    </row>
    <row r="1062" spans="1:3" x14ac:dyDescent="0.25">
      <c r="A1062">
        <v>3599130381.5901246</v>
      </c>
      <c r="B1062">
        <v>-5.5216311502836787E-8</v>
      </c>
      <c r="C1062">
        <f>A11637-A11636</f>
        <v>4.0001869201660156E-3</v>
      </c>
    </row>
    <row r="1063" spans="1:3" x14ac:dyDescent="0.25">
      <c r="A1063">
        <v>3599130381.5911255</v>
      </c>
      <c r="B1063">
        <v>-5.5261372614307965E-8</v>
      </c>
      <c r="C1063">
        <f>A11638-A11637</f>
        <v>4.900360107421875E-2</v>
      </c>
    </row>
    <row r="1064" spans="1:3" x14ac:dyDescent="0.25">
      <c r="A1064">
        <v>3599130381.5931253</v>
      </c>
      <c r="B1064">
        <v>-5.4881571817622316E-8</v>
      </c>
      <c r="C1064">
        <f>A11639-A11638</f>
        <v>2.0008087158203125E-3</v>
      </c>
    </row>
    <row r="1065" spans="1:3" x14ac:dyDescent="0.25">
      <c r="A1065">
        <v>3599130381.5941257</v>
      </c>
      <c r="B1065">
        <v>-5.5339335489710478E-8</v>
      </c>
      <c r="C1065">
        <f>A11640-A11639</f>
        <v>1.9998550415039063E-3</v>
      </c>
    </row>
    <row r="1066" spans="1:3" x14ac:dyDescent="0.25">
      <c r="A1066">
        <v>3599130381.5961251</v>
      </c>
      <c r="B1066">
        <v>-9.8074196883511816E-8</v>
      </c>
      <c r="C1066">
        <f>A11641-A11640</f>
        <v>1.0004043579101562E-3</v>
      </c>
    </row>
    <row r="1067" spans="1:3" x14ac:dyDescent="0.25">
      <c r="A1067">
        <v>3599130381.6391287</v>
      </c>
      <c r="B1067">
        <v>-9.9008559295445937E-8</v>
      </c>
      <c r="C1067">
        <f>A11642-A11641</f>
        <v>9.9992752075195313E-4</v>
      </c>
    </row>
    <row r="1068" spans="1:3" x14ac:dyDescent="0.25">
      <c r="A1068">
        <v>3599130381.6401296</v>
      </c>
      <c r="B1068">
        <v>-5.4528235483229268E-8</v>
      </c>
      <c r="C1068">
        <f>A11643-A11642</f>
        <v>4.6002864837646484E-2</v>
      </c>
    </row>
    <row r="1069" spans="1:3" x14ac:dyDescent="0.25">
      <c r="A1069">
        <v>3599130381.6421294</v>
      </c>
      <c r="B1069">
        <v>-5.4322480249368805E-8</v>
      </c>
      <c r="C1069">
        <f>A11644-A11643</f>
        <v>2.0008087158203125E-3</v>
      </c>
    </row>
    <row r="1070" spans="1:3" x14ac:dyDescent="0.25">
      <c r="A1070">
        <v>3599130381.6431298</v>
      </c>
      <c r="B1070">
        <v>-5.4676293420920281E-8</v>
      </c>
      <c r="C1070">
        <f>A11645-A11644</f>
        <v>1.9993782043457031E-3</v>
      </c>
    </row>
    <row r="1071" spans="1:3" x14ac:dyDescent="0.25">
      <c r="A1071">
        <v>3599130381.6441302</v>
      </c>
      <c r="B1071">
        <v>-5.4580925989235251E-8</v>
      </c>
      <c r="C1071">
        <f>A11646-A11645</f>
        <v>1.0004043579101562E-3</v>
      </c>
    </row>
    <row r="1072" spans="1:3" x14ac:dyDescent="0.25">
      <c r="A1072">
        <v>3599130381.6891332</v>
      </c>
      <c r="B1072">
        <v>-5.4194926309490076E-8</v>
      </c>
      <c r="C1072">
        <f>A11647-A11646</f>
        <v>2.0003318786621094E-3</v>
      </c>
    </row>
    <row r="1073" spans="1:3" x14ac:dyDescent="0.25">
      <c r="A1073">
        <v>3599130381.6901331</v>
      </c>
      <c r="B1073">
        <v>-5.5798291254694705E-8</v>
      </c>
      <c r="C1073">
        <f>A11648-A11647</f>
        <v>2.0003318786621094E-3</v>
      </c>
    </row>
    <row r="1074" spans="1:3" x14ac:dyDescent="0.25">
      <c r="A1074">
        <v>3599130381.6921329</v>
      </c>
      <c r="B1074">
        <v>-5.536985306784969E-8</v>
      </c>
      <c r="C1074">
        <f>A11649-A11648</f>
        <v>4.8003673553466797E-2</v>
      </c>
    </row>
    <row r="1075" spans="1:3" x14ac:dyDescent="0.25">
      <c r="A1075">
        <v>3599130381.6931338</v>
      </c>
      <c r="B1075">
        <v>-5.6054114390189814E-8</v>
      </c>
      <c r="C1075">
        <f>A11650-A11649</f>
        <v>2.0008087158203125E-3</v>
      </c>
    </row>
    <row r="1076" spans="1:3" x14ac:dyDescent="0.25">
      <c r="A1076">
        <v>3599130381.6941342</v>
      </c>
      <c r="B1076">
        <v>-9.8572014876907695E-8</v>
      </c>
      <c r="C1076">
        <f>A11651-A11650</f>
        <v>1.9998550415039063E-3</v>
      </c>
    </row>
    <row r="1077" spans="1:3" x14ac:dyDescent="0.25">
      <c r="A1077">
        <v>3599130381.7381368</v>
      </c>
      <c r="B1077">
        <v>-9.2642783230469921E-8</v>
      </c>
      <c r="C1077">
        <f>A11652-A11651</f>
        <v>1.9993782043457031E-3</v>
      </c>
    </row>
    <row r="1078" spans="1:3" x14ac:dyDescent="0.25">
      <c r="A1078">
        <v>3599130381.7401376</v>
      </c>
      <c r="B1078">
        <v>-5.4406165170672421E-8</v>
      </c>
      <c r="C1078">
        <f>A11653-A11652</f>
        <v>2.0003318786621094E-3</v>
      </c>
    </row>
    <row r="1079" spans="1:3" x14ac:dyDescent="0.25">
      <c r="A1079">
        <v>3599130381.7411375</v>
      </c>
      <c r="B1079">
        <v>-5.4878710794671771E-8</v>
      </c>
      <c r="C1079">
        <f>A11654-A11653</f>
        <v>4.3003559112548828E-2</v>
      </c>
    </row>
    <row r="1080" spans="1:3" x14ac:dyDescent="0.25">
      <c r="A1080">
        <v>3599130381.7431374</v>
      </c>
      <c r="B1080">
        <v>-5.53984632973552E-8</v>
      </c>
      <c r="C1080">
        <f>A11655-A11654</f>
        <v>1.0004043579101562E-3</v>
      </c>
    </row>
    <row r="1081" spans="1:3" x14ac:dyDescent="0.25">
      <c r="A1081">
        <v>3599130381.7451372</v>
      </c>
      <c r="B1081">
        <v>-5.4350136804557465E-8</v>
      </c>
      <c r="C1081">
        <f>A11656-A11655</f>
        <v>9.9992752075195313E-4</v>
      </c>
    </row>
    <row r="1082" spans="1:3" x14ac:dyDescent="0.25">
      <c r="A1082">
        <v>3599130381.7891407</v>
      </c>
      <c r="B1082">
        <v>-5.4986714411055067E-8</v>
      </c>
      <c r="C1082">
        <f>A11657-A11656</f>
        <v>9.9992752075195313E-4</v>
      </c>
    </row>
    <row r="1083" spans="1:3" x14ac:dyDescent="0.25">
      <c r="A1083">
        <v>3599130381.7901411</v>
      </c>
      <c r="B1083">
        <v>-5.6502102900530256E-8</v>
      </c>
      <c r="C1083">
        <f>A11658-A11657</f>
        <v>2.0003318786621094E-3</v>
      </c>
    </row>
    <row r="1084" spans="1:3" x14ac:dyDescent="0.25">
      <c r="A1084">
        <v>3599130381.792141</v>
      </c>
      <c r="B1084">
        <v>-5.5072545099571598E-8</v>
      </c>
      <c r="C1084">
        <f>A11659-A11658</f>
        <v>4.4003486633300781E-2</v>
      </c>
    </row>
    <row r="1085" spans="1:3" x14ac:dyDescent="0.25">
      <c r="A1085">
        <v>3599130381.7931414</v>
      </c>
      <c r="B1085">
        <v>-5.4873465585929089E-8</v>
      </c>
      <c r="C1085">
        <f>A11660-A11659</f>
        <v>1.9998550415039063E-3</v>
      </c>
    </row>
    <row r="1086" spans="1:3" x14ac:dyDescent="0.25">
      <c r="A1086">
        <v>3599130381.7941418</v>
      </c>
      <c r="B1086">
        <v>-9.7252129622386821E-8</v>
      </c>
      <c r="C1086">
        <f>A11661-A11660</f>
        <v>1.9993782043457031E-3</v>
      </c>
    </row>
    <row r="1087" spans="1:3" x14ac:dyDescent="0.25">
      <c r="A1087">
        <v>3599130381.8381443</v>
      </c>
      <c r="B1087">
        <v>-9.2193602627233413E-8</v>
      </c>
      <c r="C1087">
        <f>A11662-A11661</f>
        <v>1.0008811950683594E-3</v>
      </c>
    </row>
    <row r="1088" spans="1:3" x14ac:dyDescent="0.25">
      <c r="A1088">
        <v>3599130381.8411441</v>
      </c>
      <c r="B1088">
        <v>-5.3988932657050398E-8</v>
      </c>
      <c r="C1088">
        <f>A11663-A11662</f>
        <v>1.0008811950683594E-3</v>
      </c>
    </row>
    <row r="1089" spans="1:3" x14ac:dyDescent="0.25">
      <c r="A1089">
        <v>3599130381.842145</v>
      </c>
      <c r="B1089">
        <v>-5.3733586358713725E-8</v>
      </c>
      <c r="C1089">
        <f>A11664-A11663</f>
        <v>4.5002460479736328E-2</v>
      </c>
    </row>
    <row r="1090" spans="1:3" x14ac:dyDescent="0.25">
      <c r="A1090">
        <v>3599130381.8441448</v>
      </c>
      <c r="B1090">
        <v>-5.5577038813185425E-8</v>
      </c>
      <c r="C1090">
        <f>A11665-A11664</f>
        <v>1.0004043579101562E-3</v>
      </c>
    </row>
    <row r="1091" spans="1:3" x14ac:dyDescent="0.25">
      <c r="A1091">
        <v>3599130381.8451447</v>
      </c>
      <c r="B1091">
        <v>-5.5112122583720887E-8</v>
      </c>
      <c r="C1091">
        <f>A11666-A11665</f>
        <v>1.9998550415039063E-3</v>
      </c>
    </row>
    <row r="1092" spans="1:3" x14ac:dyDescent="0.25">
      <c r="A1092">
        <v>3599130381.8891487</v>
      </c>
      <c r="B1092">
        <v>-5.5498122263466062E-8</v>
      </c>
      <c r="C1092">
        <f>A11667-A11666</f>
        <v>1.0004043579101562E-3</v>
      </c>
    </row>
    <row r="1093" spans="1:3" x14ac:dyDescent="0.25">
      <c r="A1093">
        <v>3599130381.8901491</v>
      </c>
      <c r="B1093">
        <v>-5.5394887018667012E-8</v>
      </c>
      <c r="C1093">
        <f>A11668-A11667</f>
        <v>1.0013580322265625E-3</v>
      </c>
    </row>
    <row r="1094" spans="1:3" x14ac:dyDescent="0.25">
      <c r="A1094">
        <v>3599130381.8921485</v>
      </c>
      <c r="B1094">
        <v>-5.5107115793557427E-8</v>
      </c>
      <c r="C1094">
        <f>A11669-A11668</f>
        <v>4.5001983642578125E-2</v>
      </c>
    </row>
    <row r="1095" spans="1:3" x14ac:dyDescent="0.25">
      <c r="A1095">
        <v>3599130381.8931489</v>
      </c>
      <c r="B1095">
        <v>-5.4819582987027048E-8</v>
      </c>
      <c r="C1095">
        <f>A11670-A11669</f>
        <v>9.9992752075195313E-4</v>
      </c>
    </row>
    <row r="1096" spans="1:3" x14ac:dyDescent="0.25">
      <c r="A1096">
        <v>3599130381.8941493</v>
      </c>
      <c r="B1096">
        <v>-9.9095582076858534E-8</v>
      </c>
      <c r="C1096">
        <f>A11671-A11670</f>
        <v>9.9992752075195313E-4</v>
      </c>
    </row>
    <row r="1097" spans="1:3" x14ac:dyDescent="0.25">
      <c r="A1097">
        <v>3599130381.9391518</v>
      </c>
      <c r="B1097">
        <v>-9.764480502234995E-8</v>
      </c>
      <c r="C1097">
        <f>A11672-A11671</f>
        <v>1.0004043579101562E-3</v>
      </c>
    </row>
    <row r="1098" spans="1:3" x14ac:dyDescent="0.25">
      <c r="A1098">
        <v>3599130381.9401526</v>
      </c>
      <c r="B1098">
        <v>-5.4814337778284367E-8</v>
      </c>
      <c r="C1098">
        <f>A11673-A11672</f>
        <v>2.0008087158203125E-3</v>
      </c>
    </row>
    <row r="1099" spans="1:3" x14ac:dyDescent="0.25">
      <c r="A1099">
        <v>3599130381.942152</v>
      </c>
      <c r="B1099">
        <v>-5.4473876047168799E-8</v>
      </c>
      <c r="C1099">
        <f>A11674-A11673</f>
        <v>4.4003009796142578E-2</v>
      </c>
    </row>
    <row r="1100" spans="1:3" x14ac:dyDescent="0.25">
      <c r="A1100">
        <v>3599130381.9431529</v>
      </c>
      <c r="B1100">
        <v>-5.5125235605577581E-8</v>
      </c>
      <c r="C1100">
        <f>A11675-A11674</f>
        <v>1.0008811950683594E-3</v>
      </c>
    </row>
    <row r="1101" spans="1:3" x14ac:dyDescent="0.25">
      <c r="A1101">
        <v>3599130381.9451528</v>
      </c>
      <c r="B1101">
        <v>-5.4130314874523464E-8</v>
      </c>
      <c r="C1101">
        <f>A11676-A11675</f>
        <v>1.9993782043457031E-3</v>
      </c>
    </row>
    <row r="1102" spans="1:3" x14ac:dyDescent="0.25">
      <c r="A1102">
        <v>3599130381.9891562</v>
      </c>
      <c r="B1102">
        <v>-5.5165528345464506E-8</v>
      </c>
      <c r="C1102">
        <f>A11677-A11676</f>
        <v>1.0004043579101562E-3</v>
      </c>
    </row>
    <row r="1103" spans="1:3" x14ac:dyDescent="0.25">
      <c r="A1103">
        <v>3599130381.9901567</v>
      </c>
      <c r="B1103">
        <v>-5.5324553537799304E-8</v>
      </c>
      <c r="C1103">
        <f>A11678-A11677</f>
        <v>1.9998550415039063E-3</v>
      </c>
    </row>
    <row r="1104" spans="1:3" x14ac:dyDescent="0.25">
      <c r="A1104">
        <v>3599130381.9921565</v>
      </c>
      <c r="B1104">
        <v>-6.1972855619142225E-8</v>
      </c>
      <c r="C1104">
        <f>A11679-A11678</f>
        <v>4.6003341674804688E-2</v>
      </c>
    </row>
    <row r="1105" spans="1:3" x14ac:dyDescent="0.25">
      <c r="A1105">
        <v>3599130381.9931574</v>
      </c>
      <c r="B1105">
        <v>-5.5501221704995828E-8</v>
      </c>
      <c r="C1105">
        <f>A11680-A11679</f>
        <v>1.0004043579101562E-3</v>
      </c>
    </row>
    <row r="1106" spans="1:3" x14ac:dyDescent="0.25">
      <c r="A1106">
        <v>3599130381.9951568</v>
      </c>
      <c r="B1106">
        <v>-9.7855328627794665E-8</v>
      </c>
      <c r="C1106">
        <f>A11681-A11680</f>
        <v>1.0004043579101562E-3</v>
      </c>
    </row>
    <row r="1107" spans="1:3" x14ac:dyDescent="0.25">
      <c r="A1107">
        <v>3599130382.0391598</v>
      </c>
      <c r="B1107">
        <v>-9.8268508025570078E-8</v>
      </c>
      <c r="C1107">
        <f>A11682-A11681</f>
        <v>1.9998550415039063E-3</v>
      </c>
    </row>
    <row r="1108" spans="1:3" x14ac:dyDescent="0.25">
      <c r="A1108">
        <v>3599130382.0401602</v>
      </c>
      <c r="B1108">
        <v>-5.3866147088755922E-8</v>
      </c>
      <c r="C1108">
        <f>A11683-A11682</f>
        <v>2.0003318786621094E-3</v>
      </c>
    </row>
    <row r="1109" spans="1:3" x14ac:dyDescent="0.25">
      <c r="A1109">
        <v>3599130382.0411606</v>
      </c>
      <c r="B1109">
        <v>-5.6108473826250283E-8</v>
      </c>
      <c r="C1109">
        <f>A11684-A11683</f>
        <v>4.6002388000488281E-2</v>
      </c>
    </row>
    <row r="1110" spans="1:3" x14ac:dyDescent="0.25">
      <c r="A1110">
        <v>3599130382.0431604</v>
      </c>
      <c r="B1110">
        <v>-5.5977343607683359E-8</v>
      </c>
      <c r="C1110">
        <f>A11685-A11684</f>
        <v>1.0013580322265625E-3</v>
      </c>
    </row>
    <row r="1111" spans="1:3" x14ac:dyDescent="0.25">
      <c r="A1111">
        <v>3599130382.0441608</v>
      </c>
      <c r="B1111">
        <v>-5.5746077585847151E-8</v>
      </c>
      <c r="C1111">
        <f>A11686-A11685</f>
        <v>1.9998550415039063E-3</v>
      </c>
    </row>
    <row r="1112" spans="1:3" x14ac:dyDescent="0.25">
      <c r="A1112">
        <v>3599130382.0991645</v>
      </c>
      <c r="B1112">
        <v>-5.5305003214303871E-8</v>
      </c>
      <c r="C1112">
        <f>A11687-A11686</f>
        <v>1.9998550415039063E-3</v>
      </c>
    </row>
    <row r="1113" spans="1:3" x14ac:dyDescent="0.25">
      <c r="A1113">
        <v>3599130382.1001649</v>
      </c>
      <c r="B1113">
        <v>-5.3988455819891976E-8</v>
      </c>
      <c r="C1113">
        <f>A11688-A11687</f>
        <v>1.9993782043457031E-3</v>
      </c>
    </row>
    <row r="1114" spans="1:3" x14ac:dyDescent="0.25">
      <c r="A1114">
        <v>3599130382.1011653</v>
      </c>
      <c r="B1114">
        <v>-5.5601595926844326E-8</v>
      </c>
      <c r="C1114">
        <f>A11689-A11688</f>
        <v>1.0004043579101562E-3</v>
      </c>
    </row>
    <row r="1115" spans="1:3" x14ac:dyDescent="0.25">
      <c r="A1115">
        <v>3599130382.1031647</v>
      </c>
      <c r="B1115">
        <v>-5.5510281611005905E-8</v>
      </c>
      <c r="C1115">
        <f>A11690-A11689</f>
        <v>4.8003673553466797E-2</v>
      </c>
    </row>
    <row r="1116" spans="1:3" x14ac:dyDescent="0.25">
      <c r="A1116">
        <v>3599130382.1041651</v>
      </c>
      <c r="B1116">
        <v>-9.7820042678071201E-8</v>
      </c>
      <c r="C1116">
        <f>A11691-A11690</f>
        <v>1.0008811950683594E-3</v>
      </c>
    </row>
    <row r="1117" spans="1:3" x14ac:dyDescent="0.25">
      <c r="A1117">
        <v>3599130382.105165</v>
      </c>
      <c r="B1117">
        <v>-9.3419074124386101E-8</v>
      </c>
      <c r="C1117">
        <f>A11692-A11691</f>
        <v>1.9998550415039063E-3</v>
      </c>
    </row>
    <row r="1118" spans="1:3" x14ac:dyDescent="0.25">
      <c r="A1118">
        <v>3599130382.149169</v>
      </c>
      <c r="B1118">
        <v>-5.445551781656943E-8</v>
      </c>
      <c r="C1118">
        <f>A11693-A11692</f>
        <v>1.0004043579101562E-3</v>
      </c>
    </row>
    <row r="1119" spans="1:3" x14ac:dyDescent="0.25">
      <c r="A1119">
        <v>3599130382.1511688</v>
      </c>
      <c r="B1119">
        <v>-5.439281373023652E-8</v>
      </c>
      <c r="C1119">
        <f>A11694-A11693</f>
        <v>9.9992752075195313E-4</v>
      </c>
    </row>
    <row r="1120" spans="1:3" x14ac:dyDescent="0.25">
      <c r="A1120">
        <v>3599130382.1521692</v>
      </c>
      <c r="B1120">
        <v>-5.3963183450495439E-8</v>
      </c>
      <c r="C1120">
        <f>A11695-A11694</f>
        <v>4.5002460479736328E-2</v>
      </c>
    </row>
    <row r="1121" spans="1:3" x14ac:dyDescent="0.25">
      <c r="A1121">
        <v>3599130382.1531696</v>
      </c>
      <c r="B1121">
        <v>-5.4495810556456355E-8</v>
      </c>
      <c r="C1121">
        <f>A11696-A11695</f>
        <v>1.0004043579101562E-3</v>
      </c>
    </row>
    <row r="1122" spans="1:3" x14ac:dyDescent="0.25">
      <c r="A1122">
        <v>3599130382.155169</v>
      </c>
      <c r="B1122">
        <v>-5.4264067697461726E-8</v>
      </c>
      <c r="C1122">
        <f>A11697-A11696</f>
        <v>1.0008811950683594E-3</v>
      </c>
    </row>
    <row r="1123" spans="1:3" x14ac:dyDescent="0.25">
      <c r="A1123">
        <v>3599130382.199172</v>
      </c>
      <c r="B1123">
        <v>-5.5755614329015657E-8</v>
      </c>
      <c r="C1123">
        <f>A11698-A11697</f>
        <v>1.9993782043457031E-3</v>
      </c>
    </row>
    <row r="1124" spans="1:3" x14ac:dyDescent="0.25">
      <c r="A1124">
        <v>3599130382.2011728</v>
      </c>
      <c r="B1124">
        <v>-5.4720639276653823E-8</v>
      </c>
      <c r="C1124">
        <f>A11699-A11698</f>
        <v>1.0008811950683594E-3</v>
      </c>
    </row>
    <row r="1125" spans="1:3" x14ac:dyDescent="0.25">
      <c r="A1125">
        <v>3599130382.2021728</v>
      </c>
      <c r="B1125">
        <v>-5.4285048532432432E-8</v>
      </c>
      <c r="C1125">
        <f>A11700-A11699</f>
        <v>4.5002460479736328E-2</v>
      </c>
    </row>
    <row r="1126" spans="1:3" x14ac:dyDescent="0.25">
      <c r="A1126">
        <v>3599130382.2041726</v>
      </c>
      <c r="B1126">
        <v>-9.8501919814619195E-8</v>
      </c>
      <c r="C1126">
        <f>A11701-A11700</f>
        <v>1.0004043579101562E-3</v>
      </c>
    </row>
    <row r="1127" spans="1:3" x14ac:dyDescent="0.25">
      <c r="A1127">
        <v>3599130382.205173</v>
      </c>
      <c r="B1127">
        <v>-9.4130038327598028E-8</v>
      </c>
      <c r="C1127">
        <f>A11702-A11701</f>
        <v>9.9992752075195313E-4</v>
      </c>
    </row>
    <row r="1128" spans="1:3" x14ac:dyDescent="0.25">
      <c r="A1128">
        <v>3599130382.249176</v>
      </c>
      <c r="B1128">
        <v>-5.5264710474416939E-8</v>
      </c>
      <c r="C1128">
        <f>A11703-A11702</f>
        <v>1.0004043579101562E-3</v>
      </c>
    </row>
    <row r="1129" spans="1:3" x14ac:dyDescent="0.25">
      <c r="A1129">
        <v>3599130382.2521758</v>
      </c>
      <c r="B1129">
        <v>-5.4242610025332591E-8</v>
      </c>
      <c r="C1129">
        <f>A11704-A11703</f>
        <v>1.9998550415039063E-3</v>
      </c>
    </row>
    <row r="1130" spans="1:3" x14ac:dyDescent="0.25">
      <c r="A1130">
        <v>3599130382.2531767</v>
      </c>
      <c r="B1130">
        <v>-5.5610178995695975E-8</v>
      </c>
      <c r="C1130">
        <f>A11705-A11704</f>
        <v>4.6003818511962891E-2</v>
      </c>
    </row>
    <row r="1131" spans="1:3" x14ac:dyDescent="0.25">
      <c r="A1131">
        <v>3599130382.2541766</v>
      </c>
      <c r="B1131">
        <v>-5.4468154001267695E-8</v>
      </c>
      <c r="C1131">
        <f>A11706-A11705</f>
        <v>1.0004043579101562E-3</v>
      </c>
    </row>
    <row r="1132" spans="1:3" x14ac:dyDescent="0.25">
      <c r="A1132">
        <v>3599130382.2561765</v>
      </c>
      <c r="B1132">
        <v>-5.466294198048438E-8</v>
      </c>
      <c r="C1132">
        <f>A11707-A11706</f>
        <v>9.9992752075195313E-4</v>
      </c>
    </row>
    <row r="1133" spans="1:3" x14ac:dyDescent="0.25">
      <c r="A1133">
        <v>3599130382.29918</v>
      </c>
      <c r="B1133">
        <v>-5.4747818994684061E-8</v>
      </c>
      <c r="C1133">
        <f>A11708-A11707</f>
        <v>1.9998550415039063E-3</v>
      </c>
    </row>
    <row r="1134" spans="1:3" x14ac:dyDescent="0.25">
      <c r="A1134">
        <v>3599130382.3001804</v>
      </c>
      <c r="B1134">
        <v>-5.4454325723673365E-8</v>
      </c>
      <c r="C1134">
        <f>A11709-A11708</f>
        <v>1.0008811950683594E-3</v>
      </c>
    </row>
    <row r="1135" spans="1:3" x14ac:dyDescent="0.25">
      <c r="A1135">
        <v>3599130382.3011808</v>
      </c>
      <c r="B1135">
        <v>-5.4190396356485037E-8</v>
      </c>
      <c r="C1135">
        <f>A11710-A11709</f>
        <v>4.4002056121826172E-2</v>
      </c>
    </row>
    <row r="1136" spans="1:3" x14ac:dyDescent="0.25">
      <c r="A1136">
        <v>3599130382.3021808</v>
      </c>
      <c r="B1136">
        <v>-9.9050520965387349E-8</v>
      </c>
      <c r="C1136">
        <f>A11711-A11710</f>
        <v>2.0008087158203125E-3</v>
      </c>
    </row>
    <row r="1137" spans="1:3" x14ac:dyDescent="0.25">
      <c r="A1137">
        <v>3599130382.3041806</v>
      </c>
      <c r="B1137">
        <v>-9.2667340344128821E-8</v>
      </c>
      <c r="C1137">
        <f>A11712-A11711</f>
        <v>2.0003318786621094E-3</v>
      </c>
    </row>
    <row r="1138" spans="1:3" x14ac:dyDescent="0.25">
      <c r="A1138">
        <v>3599130382.349185</v>
      </c>
      <c r="B1138">
        <v>-5.4973839807777587E-8</v>
      </c>
      <c r="C1138">
        <f>A11713-A11712</f>
        <v>9.9992752075195313E-4</v>
      </c>
    </row>
    <row r="1139" spans="1:3" x14ac:dyDescent="0.25">
      <c r="A1139">
        <v>3599130382.3511844</v>
      </c>
      <c r="B1139">
        <v>-5.5816411066714866E-8</v>
      </c>
      <c r="C1139">
        <f>A11714-A11713</f>
        <v>9.9992752075195313E-4</v>
      </c>
    </row>
    <row r="1140" spans="1:3" x14ac:dyDescent="0.25">
      <c r="A1140">
        <v>3599130382.3531842</v>
      </c>
      <c r="B1140">
        <v>-5.4496525812193991E-8</v>
      </c>
      <c r="C1140">
        <f>A11715-A11714</f>
        <v>4.4003963470458984E-2</v>
      </c>
    </row>
    <row r="1141" spans="1:3" x14ac:dyDescent="0.25">
      <c r="A1141">
        <v>3599130382.3541846</v>
      </c>
      <c r="B1141">
        <v>-5.4385184335701715E-8</v>
      </c>
      <c r="C1141">
        <f>A11716-A11715</f>
        <v>1.0004043579101562E-3</v>
      </c>
    </row>
    <row r="1142" spans="1:3" x14ac:dyDescent="0.25">
      <c r="A1142">
        <v>3599130382.356184</v>
      </c>
      <c r="B1142">
        <v>-5.553269295745189E-8</v>
      </c>
      <c r="C1142">
        <f>A11717-A11716</f>
        <v>9.9992752075195313E-4</v>
      </c>
    </row>
    <row r="1143" spans="1:3" x14ac:dyDescent="0.25">
      <c r="A1143">
        <v>3599130382.400188</v>
      </c>
      <c r="B1143">
        <v>-5.4281710672323458E-8</v>
      </c>
      <c r="C1143">
        <f>A11718-A11717</f>
        <v>2.0003318786621094E-3</v>
      </c>
    </row>
    <row r="1144" spans="1:3" x14ac:dyDescent="0.25">
      <c r="A1144">
        <v>3599130382.4011889</v>
      </c>
      <c r="B1144">
        <v>-5.4465292978317143E-8</v>
      </c>
      <c r="C1144">
        <f>A11719-A11718</f>
        <v>9.9992752075195313E-4</v>
      </c>
    </row>
    <row r="1145" spans="1:3" x14ac:dyDescent="0.25">
      <c r="A1145">
        <v>3599130382.4021888</v>
      </c>
      <c r="B1145">
        <v>-5.3946017312792136E-8</v>
      </c>
      <c r="C1145">
        <f>A11720-A11719</f>
        <v>4.6002864837646484E-2</v>
      </c>
    </row>
    <row r="1146" spans="1:3" x14ac:dyDescent="0.25">
      <c r="A1146">
        <v>3599130382.4041886</v>
      </c>
      <c r="B1146">
        <v>-9.8101376601542047E-8</v>
      </c>
      <c r="C1146">
        <f>A11721-A11720</f>
        <v>1.0004043579101562E-3</v>
      </c>
    </row>
    <row r="1147" spans="1:3" x14ac:dyDescent="0.25">
      <c r="A1147">
        <v>3599130382.405189</v>
      </c>
      <c r="B1147">
        <v>-9.8582028457234616E-8</v>
      </c>
      <c r="C1147">
        <f>A11722-A11721</f>
        <v>1.0004043579101562E-3</v>
      </c>
    </row>
    <row r="1148" spans="1:3" x14ac:dyDescent="0.25">
      <c r="A1148">
        <v>3599130382.4491911</v>
      </c>
      <c r="B1148">
        <v>-1.1466693790381166E-7</v>
      </c>
      <c r="C1148">
        <f>A11723-A11722</f>
        <v>9.9992752075195313E-4</v>
      </c>
    </row>
    <row r="1149" spans="1:3" x14ac:dyDescent="0.25">
      <c r="A1149">
        <v>3599130382.450192</v>
      </c>
      <c r="B1149">
        <v>-7.0110796983405384E-8</v>
      </c>
      <c r="C1149">
        <f>A11724-A11723</f>
        <v>1.9998550415039063E-3</v>
      </c>
    </row>
    <row r="1150" spans="1:3" x14ac:dyDescent="0.25">
      <c r="A1150">
        <v>3599130382.4511919</v>
      </c>
      <c r="B1150">
        <v>-5.5242537546550175E-8</v>
      </c>
      <c r="C1150">
        <f>A11725-A11724</f>
        <v>4.6003341674804688E-2</v>
      </c>
    </row>
    <row r="1151" spans="1:3" x14ac:dyDescent="0.25">
      <c r="A1151">
        <v>3599130382.4521923</v>
      </c>
      <c r="B1151">
        <v>-5.5926083613152656E-8</v>
      </c>
      <c r="C1151">
        <f>A11726-A11725</f>
        <v>2.9997825622558594E-3</v>
      </c>
    </row>
    <row r="1152" spans="1:3" x14ac:dyDescent="0.25">
      <c r="A1152">
        <v>3599130382.4541922</v>
      </c>
      <c r="B1152">
        <v>-5.5436610270029217E-8</v>
      </c>
      <c r="C1152">
        <f>A11727-A11726</f>
        <v>1.0004043579101562E-3</v>
      </c>
    </row>
    <row r="1153" spans="1:3" x14ac:dyDescent="0.25">
      <c r="A1153">
        <v>3599130382.4991961</v>
      </c>
      <c r="B1153">
        <v>-5.4214476632985509E-8</v>
      </c>
      <c r="C1153">
        <f>A11728-A11727</f>
        <v>1.0004043579101562E-3</v>
      </c>
    </row>
    <row r="1154" spans="1:3" x14ac:dyDescent="0.25">
      <c r="A1154">
        <v>3599130382.5011954</v>
      </c>
      <c r="B1154">
        <v>-5.4478644418753051E-8</v>
      </c>
      <c r="C1154">
        <f>A11729-A11728</f>
        <v>9.9992752075195313E-4</v>
      </c>
    </row>
    <row r="1155" spans="1:3" x14ac:dyDescent="0.25">
      <c r="A1155">
        <v>3599130382.5021958</v>
      </c>
      <c r="B1155">
        <v>-5.4779290247140117E-8</v>
      </c>
      <c r="C1155">
        <f>A11730-A11729</f>
        <v>4.2003154754638672E-2</v>
      </c>
    </row>
    <row r="1156" spans="1:3" x14ac:dyDescent="0.25">
      <c r="A1156">
        <v>3599130382.5031958</v>
      </c>
      <c r="B1156">
        <v>-9.87179270473858E-8</v>
      </c>
      <c r="C1156">
        <f>A11731-A11730</f>
        <v>1.0004043579101562E-3</v>
      </c>
    </row>
    <row r="1157" spans="1:3" x14ac:dyDescent="0.25">
      <c r="A1157">
        <v>3599130382.5051956</v>
      </c>
      <c r="B1157">
        <v>-9.2277287548537036E-8</v>
      </c>
      <c r="C1157">
        <f>A11732-A11731</f>
        <v>2.0003318786621094E-3</v>
      </c>
    </row>
    <row r="1158" spans="1:3" x14ac:dyDescent="0.25">
      <c r="A1158">
        <v>3599130382.5491991</v>
      </c>
      <c r="B1158">
        <v>-5.4703473138950519E-8</v>
      </c>
      <c r="C1158">
        <f>A11733-A11732</f>
        <v>9.9992752075195313E-4</v>
      </c>
    </row>
    <row r="1159" spans="1:3" x14ac:dyDescent="0.25">
      <c r="A1159">
        <v>3599130382.5501995</v>
      </c>
      <c r="B1159">
        <v>-5.532431511922009E-8</v>
      </c>
      <c r="C1159">
        <f>A11734-A11733</f>
        <v>1.0004043579101562E-3</v>
      </c>
    </row>
    <row r="1160" spans="1:3" x14ac:dyDescent="0.25">
      <c r="A1160">
        <v>3599130382.5511999</v>
      </c>
      <c r="B1160">
        <v>-5.5907486963974073E-8</v>
      </c>
      <c r="C1160">
        <f>A11735-A11734</f>
        <v>4.5002937316894531E-2</v>
      </c>
    </row>
    <row r="1161" spans="1:3" x14ac:dyDescent="0.25">
      <c r="A1161">
        <v>3599130382.5531998</v>
      </c>
      <c r="B1161">
        <v>-5.4891823816528458E-8</v>
      </c>
      <c r="C1161">
        <f>A11736-A11735</f>
        <v>9.9992752075195313E-4</v>
      </c>
    </row>
    <row r="1162" spans="1:3" x14ac:dyDescent="0.25">
      <c r="A1162">
        <v>3599130382.5542002</v>
      </c>
      <c r="B1162">
        <v>-5.4349421548819829E-8</v>
      </c>
      <c r="C1162">
        <f>A11737-A11736</f>
        <v>1.0008811950683594E-3</v>
      </c>
    </row>
    <row r="1163" spans="1:3" x14ac:dyDescent="0.25">
      <c r="A1163">
        <v>3599130382.5992031</v>
      </c>
      <c r="B1163">
        <v>-5.4970978784827036E-8</v>
      </c>
      <c r="C1163">
        <f>A11738-A11737</f>
        <v>1.9989013671875E-3</v>
      </c>
    </row>
    <row r="1164" spans="1:3" x14ac:dyDescent="0.25">
      <c r="A1164">
        <v>3599130382.600203</v>
      </c>
      <c r="B1164">
        <v>-5.5558680582586057E-8</v>
      </c>
      <c r="C1164">
        <f>A11739-A11738</f>
        <v>1.0008811950683594E-3</v>
      </c>
    </row>
    <row r="1165" spans="1:3" x14ac:dyDescent="0.25">
      <c r="A1165">
        <v>3599130382.6012034</v>
      </c>
      <c r="B1165">
        <v>-5.5499552774941341E-8</v>
      </c>
      <c r="C1165">
        <f>A11740-A11739</f>
        <v>4.5003890991210938E-2</v>
      </c>
    </row>
    <row r="1166" spans="1:3" x14ac:dyDescent="0.25">
      <c r="A1166">
        <v>3599130382.6022034</v>
      </c>
      <c r="B1166">
        <v>-9.7044228621313449E-8</v>
      </c>
      <c r="C1166">
        <f>A11741-A11740</f>
        <v>3.0002593994140625E-3</v>
      </c>
    </row>
    <row r="1167" spans="1:3" x14ac:dyDescent="0.25">
      <c r="A1167">
        <v>3599130382.6042042</v>
      </c>
      <c r="B1167">
        <v>-8.2110404075174778E-8</v>
      </c>
      <c r="C1167">
        <f>A11742-A11741</f>
        <v>1.9998550415039063E-3</v>
      </c>
    </row>
    <row r="1168" spans="1:3" x14ac:dyDescent="0.25">
      <c r="A1168">
        <v>3599130382.6492076</v>
      </c>
      <c r="B1168">
        <v>-5.5194138574970017E-8</v>
      </c>
      <c r="C1168">
        <f>A11743-A11742</f>
        <v>1.0004043579101562E-3</v>
      </c>
    </row>
    <row r="1169" spans="1:3" x14ac:dyDescent="0.25">
      <c r="A1169">
        <v>3599130382.6512074</v>
      </c>
      <c r="B1169">
        <v>-5.4286240625328496E-8</v>
      </c>
      <c r="C1169">
        <f>A11744-A11743</f>
        <v>1.9998550415039063E-3</v>
      </c>
    </row>
    <row r="1170" spans="1:3" x14ac:dyDescent="0.25">
      <c r="A1170">
        <v>3599130382.6522079</v>
      </c>
      <c r="B1170">
        <v>-5.5654048014271094E-8</v>
      </c>
      <c r="C1170">
        <f>A11745-A11744</f>
        <v>4.2002677917480469E-2</v>
      </c>
    </row>
    <row r="1171" spans="1:3" x14ac:dyDescent="0.25">
      <c r="A1171">
        <v>3599130382.6532083</v>
      </c>
      <c r="B1171">
        <v>-5.5330275583700401E-8</v>
      </c>
      <c r="C1171">
        <f>A11746-A11745</f>
        <v>2.0008087158203125E-3</v>
      </c>
    </row>
    <row r="1172" spans="1:3" x14ac:dyDescent="0.25">
      <c r="A1172">
        <v>3599130382.6552081</v>
      </c>
      <c r="B1172">
        <v>-5.5160521555301045E-8</v>
      </c>
      <c r="C1172">
        <f>A11747-A11746</f>
        <v>9.9992752075195313E-4</v>
      </c>
    </row>
    <row r="1173" spans="1:3" x14ac:dyDescent="0.25">
      <c r="A1173">
        <v>3599130382.6992106</v>
      </c>
      <c r="B1173">
        <v>-5.5052041101759314E-8</v>
      </c>
      <c r="C1173">
        <f>A11748-A11747</f>
        <v>1.9998550415039063E-3</v>
      </c>
    </row>
    <row r="1174" spans="1:3" x14ac:dyDescent="0.25">
      <c r="A1174">
        <v>3599130382.7002115</v>
      </c>
      <c r="B1174">
        <v>-5.6384800959557669E-8</v>
      </c>
      <c r="C1174">
        <f>A11749-A11748</f>
        <v>1.0004043579101562E-3</v>
      </c>
    </row>
    <row r="1175" spans="1:3" x14ac:dyDescent="0.25">
      <c r="A1175">
        <v>3599130382.7022114</v>
      </c>
      <c r="B1175">
        <v>-5.6061505366145404E-8</v>
      </c>
      <c r="C1175">
        <f>A11750-A11749</f>
        <v>4.5003414154052734E-2</v>
      </c>
    </row>
    <row r="1176" spans="1:3" x14ac:dyDescent="0.25">
      <c r="A1176">
        <v>3599130382.7032118</v>
      </c>
      <c r="B1176">
        <v>-9.8564147063793677E-8</v>
      </c>
      <c r="C1176">
        <f>A11751-A11750</f>
        <v>1.0008811950683594E-3</v>
      </c>
    </row>
    <row r="1177" spans="1:3" x14ac:dyDescent="0.25">
      <c r="A1177">
        <v>3599130382.7042117</v>
      </c>
      <c r="B1177">
        <v>-8.509397417544107E-8</v>
      </c>
      <c r="C1177">
        <f>A11752-A11751</f>
        <v>1.9984245300292969E-3</v>
      </c>
    </row>
    <row r="1178" spans="1:3" x14ac:dyDescent="0.25">
      <c r="A1178">
        <v>3599130382.7492151</v>
      </c>
      <c r="B1178">
        <v>-5.5460452127950474E-8</v>
      </c>
      <c r="C1178">
        <f>A11753-A11752</f>
        <v>1.0004043579101562E-3</v>
      </c>
    </row>
    <row r="1179" spans="1:3" x14ac:dyDescent="0.25">
      <c r="A1179">
        <v>3599130382.7502155</v>
      </c>
      <c r="B1179">
        <v>-5.4130314874523464E-8</v>
      </c>
      <c r="C1179">
        <f>A11754-A11753</f>
        <v>1.0004043579101562E-3</v>
      </c>
    </row>
    <row r="1180" spans="1:3" x14ac:dyDescent="0.25">
      <c r="A1180">
        <v>3599130382.7512159</v>
      </c>
      <c r="B1180">
        <v>-5.5566071558541647E-8</v>
      </c>
      <c r="C1180">
        <f>A11755-A11754</f>
        <v>4.5003890991210938E-2</v>
      </c>
    </row>
    <row r="1181" spans="1:3" x14ac:dyDescent="0.25">
      <c r="A1181">
        <v>3599130382.7532153</v>
      </c>
      <c r="B1181">
        <v>-5.5541514444882753E-8</v>
      </c>
      <c r="C1181">
        <f>A11756-A11755</f>
        <v>9.9992752075195313E-4</v>
      </c>
    </row>
    <row r="1182" spans="1:3" x14ac:dyDescent="0.25">
      <c r="A1182">
        <v>3599130382.7542152</v>
      </c>
      <c r="B1182">
        <v>-5.5112599420879316E-8</v>
      </c>
      <c r="C1182">
        <f>A11757-A11756</f>
        <v>1.0004043579101562E-3</v>
      </c>
    </row>
    <row r="1183" spans="1:3" x14ac:dyDescent="0.25">
      <c r="A1183">
        <v>3599130382.7992182</v>
      </c>
      <c r="B1183">
        <v>-5.5437802362925282E-8</v>
      </c>
      <c r="C1183">
        <f>A11758-A11757</f>
        <v>1.9998550415039063E-3</v>
      </c>
    </row>
    <row r="1184" spans="1:3" x14ac:dyDescent="0.25">
      <c r="A1184">
        <v>3599130382.8002186</v>
      </c>
      <c r="B1184">
        <v>-5.5247067499555213E-8</v>
      </c>
      <c r="C1184">
        <f>A11759-A11758</f>
        <v>9.9992752075195313E-4</v>
      </c>
    </row>
    <row r="1185" spans="1:3" x14ac:dyDescent="0.25">
      <c r="A1185">
        <v>3599130382.801219</v>
      </c>
      <c r="B1185">
        <v>-5.4921864557509248E-8</v>
      </c>
      <c r="C1185">
        <f>A11760-A11759</f>
        <v>4.4003486633300781E-2</v>
      </c>
    </row>
    <row r="1186" spans="1:3" x14ac:dyDescent="0.25">
      <c r="A1186">
        <v>3599130382.8022194</v>
      </c>
      <c r="B1186">
        <v>-9.8394393035394314E-8</v>
      </c>
      <c r="C1186">
        <f>A11761-A11760</f>
        <v>1.9998550415039063E-3</v>
      </c>
    </row>
    <row r="1187" spans="1:3" x14ac:dyDescent="0.25">
      <c r="A1187">
        <v>3599130382.8042192</v>
      </c>
      <c r="B1187">
        <v>-9.0723275249229402E-8</v>
      </c>
      <c r="C1187">
        <f>A11762-A11761</f>
        <v>1.0004043579101562E-3</v>
      </c>
    </row>
    <row r="1188" spans="1:3" x14ac:dyDescent="0.25">
      <c r="A1188">
        <v>3599130382.8492222</v>
      </c>
      <c r="B1188">
        <v>-5.4257868814402194E-8</v>
      </c>
      <c r="C1188">
        <f>A11763-A11762</f>
        <v>1.9998550415039063E-3</v>
      </c>
    </row>
    <row r="1189" spans="1:3" x14ac:dyDescent="0.25">
      <c r="A1189">
        <v>3599130382.8502231</v>
      </c>
      <c r="B1189">
        <v>-5.5493353891881809E-8</v>
      </c>
      <c r="C1189">
        <f>A11764-A11763</f>
        <v>9.9992752075195313E-4</v>
      </c>
    </row>
    <row r="1190" spans="1:3" x14ac:dyDescent="0.25">
      <c r="A1190">
        <v>3599130382.8522229</v>
      </c>
      <c r="B1190">
        <v>-5.6474446345341596E-8</v>
      </c>
      <c r="C1190">
        <f>A11765-A11764</f>
        <v>4.5004367828369141E-2</v>
      </c>
    </row>
    <row r="1191" spans="1:3" x14ac:dyDescent="0.25">
      <c r="A1191">
        <v>3599130382.8532238</v>
      </c>
      <c r="B1191">
        <v>-5.5908440638290923E-8</v>
      </c>
      <c r="C1191">
        <f>A11766-A11765</f>
        <v>2.0003318786621094E-3</v>
      </c>
    </row>
    <row r="1192" spans="1:3" x14ac:dyDescent="0.25">
      <c r="A1192">
        <v>3599130382.8552232</v>
      </c>
      <c r="B1192">
        <v>-5.5857419062339428E-8</v>
      </c>
      <c r="C1192">
        <f>A11767-A11766</f>
        <v>9.9992752075195313E-4</v>
      </c>
    </row>
    <row r="1193" spans="1:3" x14ac:dyDescent="0.25">
      <c r="A1193">
        <v>3599130382.8982263</v>
      </c>
      <c r="B1193">
        <v>-5.5469512033960552E-8</v>
      </c>
      <c r="C1193">
        <f>A11768-A11767</f>
        <v>1.9998550415039063E-3</v>
      </c>
    </row>
    <row r="1194" spans="1:3" x14ac:dyDescent="0.25">
      <c r="A1194">
        <v>3599130382.9002271</v>
      </c>
      <c r="B1194">
        <v>-5.5877684641572497E-8</v>
      </c>
      <c r="C1194">
        <f>A11769-A11768</f>
        <v>9.9992752075195313E-4</v>
      </c>
    </row>
    <row r="1195" spans="1:3" x14ac:dyDescent="0.25">
      <c r="A1195">
        <v>3599130382.901227</v>
      </c>
      <c r="B1195">
        <v>-5.5865048456874232E-8</v>
      </c>
      <c r="C1195">
        <f>A11770-A11769</f>
        <v>4.4002532958984375E-2</v>
      </c>
    </row>
    <row r="1196" spans="1:3" x14ac:dyDescent="0.25">
      <c r="A1196">
        <v>3599130382.9032273</v>
      </c>
      <c r="B1196">
        <v>-9.8283289977481259E-8</v>
      </c>
      <c r="C1196">
        <f>A11771-A11770</f>
        <v>1.0008811950683594E-3</v>
      </c>
    </row>
    <row r="1197" spans="1:3" x14ac:dyDescent="0.25">
      <c r="A1197">
        <v>3599130382.9042277</v>
      </c>
      <c r="B1197">
        <v>-8.4818123879292099E-8</v>
      </c>
      <c r="C1197">
        <f>A11772-A11771</f>
        <v>1.0004043579101562E-3</v>
      </c>
    </row>
    <row r="1198" spans="1:3" x14ac:dyDescent="0.25">
      <c r="A1198">
        <v>3599130382.9482298</v>
      </c>
      <c r="B1198">
        <v>-5.5842875529007461E-8</v>
      </c>
      <c r="C1198">
        <f>A11773-A11772</f>
        <v>1.9993782043457031E-3</v>
      </c>
    </row>
    <row r="1199" spans="1:3" x14ac:dyDescent="0.25">
      <c r="A1199">
        <v>3599130382.9492307</v>
      </c>
      <c r="B1199">
        <v>-5.5519103098436768E-8</v>
      </c>
      <c r="C1199">
        <f>A11774-A11773</f>
        <v>1.0004043579101562E-3</v>
      </c>
    </row>
    <row r="1200" spans="1:3" x14ac:dyDescent="0.25">
      <c r="A1200">
        <v>3599130382.9512305</v>
      </c>
      <c r="B1200">
        <v>-5.4348229455923764E-8</v>
      </c>
      <c r="C1200">
        <f>A11775-A11774</f>
        <v>4.5003890991210938E-2</v>
      </c>
    </row>
    <row r="1201" spans="1:3" x14ac:dyDescent="0.25">
      <c r="A1201">
        <v>3599130382.9522314</v>
      </c>
      <c r="B1201">
        <v>-5.5874823618621946E-8</v>
      </c>
      <c r="C1201">
        <f>A11776-A11775</f>
        <v>1.0004043579101562E-3</v>
      </c>
    </row>
    <row r="1202" spans="1:3" x14ac:dyDescent="0.25">
      <c r="A1202">
        <v>3599130382.9542313</v>
      </c>
      <c r="B1202">
        <v>-5.4539441156452261E-8</v>
      </c>
      <c r="C1202">
        <f>A11777-A11776</f>
        <v>1.9993782043457031E-3</v>
      </c>
    </row>
    <row r="1203" spans="1:3" x14ac:dyDescent="0.25">
      <c r="A1203">
        <v>3599130382.9982343</v>
      </c>
      <c r="B1203">
        <v>-5.5158852625246552E-8</v>
      </c>
      <c r="C1203">
        <f>A11778-A11777</f>
        <v>1.0008811950683594E-3</v>
      </c>
    </row>
    <row r="1204" spans="1:3" x14ac:dyDescent="0.25">
      <c r="A1204">
        <v>3599130383.0002351</v>
      </c>
      <c r="B1204">
        <v>-6.2634705595036364E-8</v>
      </c>
      <c r="C1204">
        <f>A11779-A11778</f>
        <v>1.9989013671875E-3</v>
      </c>
    </row>
    <row r="1205" spans="1:3" x14ac:dyDescent="0.25">
      <c r="A1205">
        <v>3599130383.0022349</v>
      </c>
      <c r="B1205">
        <v>-5.5369376230691268E-8</v>
      </c>
      <c r="C1205">
        <f>A11780-A11779</f>
        <v>4.3004035949707031E-2</v>
      </c>
    </row>
    <row r="1206" spans="1:3" x14ac:dyDescent="0.25">
      <c r="A1206">
        <v>3599130383.0032353</v>
      </c>
      <c r="B1206">
        <v>-9.705114276011061E-8</v>
      </c>
      <c r="C1206">
        <f>A11781-A11780</f>
        <v>2.0003318786621094E-3</v>
      </c>
    </row>
    <row r="1207" spans="1:3" x14ac:dyDescent="0.25">
      <c r="A1207">
        <v>3599130383.0052347</v>
      </c>
      <c r="B1207">
        <v>-8.1250428259954988E-8</v>
      </c>
      <c r="C1207">
        <f>A11782-A11781</f>
        <v>9.9992752075195313E-4</v>
      </c>
    </row>
    <row r="1208" spans="1:3" x14ac:dyDescent="0.25">
      <c r="A1208">
        <v>3599130383.0482378</v>
      </c>
      <c r="B1208">
        <v>-5.4841994333473027E-8</v>
      </c>
      <c r="C1208">
        <f>A11783-A11782</f>
        <v>1.9998550415039063E-3</v>
      </c>
    </row>
    <row r="1209" spans="1:3" x14ac:dyDescent="0.25">
      <c r="A1209">
        <v>3599130383.0512385</v>
      </c>
      <c r="B1209">
        <v>-5.5488108683139134E-8</v>
      </c>
      <c r="C1209">
        <f>A11784-A11783</f>
        <v>1.0008811950683594E-3</v>
      </c>
    </row>
    <row r="1210" spans="1:3" x14ac:dyDescent="0.25">
      <c r="A1210">
        <v>3599130383.0522389</v>
      </c>
      <c r="B1210">
        <v>-5.3962229776178589E-8</v>
      </c>
      <c r="C1210">
        <f>A11785-A11784</f>
        <v>5.1002979278564453E-2</v>
      </c>
    </row>
    <row r="1211" spans="1:3" x14ac:dyDescent="0.25">
      <c r="A1211">
        <v>3599130383.0532393</v>
      </c>
      <c r="B1211">
        <v>-5.4802416849323738E-8</v>
      </c>
      <c r="C1211">
        <f>A11786-A11785</f>
        <v>2.0012855529785156E-3</v>
      </c>
    </row>
    <row r="1212" spans="1:3" x14ac:dyDescent="0.25">
      <c r="A1212">
        <v>3599130383.0552387</v>
      </c>
      <c r="B1212">
        <v>-5.3426264810108699E-8</v>
      </c>
      <c r="C1212">
        <f>A11787-A11786</f>
        <v>1.9989013671875E-3</v>
      </c>
    </row>
    <row r="1213" spans="1:3" x14ac:dyDescent="0.25">
      <c r="A1213">
        <v>3599130383.0982423</v>
      </c>
      <c r="B1213">
        <v>-5.4982899713787664E-8</v>
      </c>
      <c r="C1213">
        <f>A11788-A11787</f>
        <v>1.0004043579101562E-3</v>
      </c>
    </row>
    <row r="1214" spans="1:3" x14ac:dyDescent="0.25">
      <c r="A1214">
        <v>3599130383.1002421</v>
      </c>
      <c r="B1214">
        <v>-5.4856537866805E-8</v>
      </c>
      <c r="C1214">
        <f>A11789-A11788</f>
        <v>1.0004043579101562E-3</v>
      </c>
    </row>
    <row r="1215" spans="1:3" x14ac:dyDescent="0.25">
      <c r="A1215">
        <v>3599130383.1012425</v>
      </c>
      <c r="B1215">
        <v>-5.5675744104979437E-8</v>
      </c>
      <c r="C1215">
        <f>A11790-A11789</f>
        <v>1.0008811950683594E-3</v>
      </c>
    </row>
    <row r="1216" spans="1:3" x14ac:dyDescent="0.25">
      <c r="A1216">
        <v>3599130383.1032424</v>
      </c>
      <c r="B1216">
        <v>-9.7185372420207307E-8</v>
      </c>
      <c r="C1216">
        <f>A11791-A11790</f>
        <v>4.6002388000488281E-2</v>
      </c>
    </row>
    <row r="1217" spans="1:3" x14ac:dyDescent="0.25">
      <c r="A1217">
        <v>3599130383.1042423</v>
      </c>
      <c r="B1217">
        <v>-8.1062316000956257E-8</v>
      </c>
      <c r="C1217">
        <f>A11792-A11791</f>
        <v>1.0008811950683594E-3</v>
      </c>
    </row>
    <row r="1218" spans="1:3" x14ac:dyDescent="0.25">
      <c r="A1218">
        <v>3599130383.1482458</v>
      </c>
      <c r="B1218">
        <v>-5.4650782632944537E-8</v>
      </c>
      <c r="C1218">
        <f>A11793-A11792</f>
        <v>9.9992752075195313E-4</v>
      </c>
    </row>
    <row r="1219" spans="1:3" x14ac:dyDescent="0.25">
      <c r="A1219">
        <v>3599130383.1492462</v>
      </c>
      <c r="B1219">
        <v>-5.530810265583363E-8</v>
      </c>
      <c r="C1219">
        <f>A11794-A11793</f>
        <v>1.9998550415039063E-3</v>
      </c>
    </row>
    <row r="1220" spans="1:3" x14ac:dyDescent="0.25">
      <c r="A1220">
        <v>3599130383.1502466</v>
      </c>
      <c r="B1220">
        <v>-5.4847239542215708E-8</v>
      </c>
      <c r="C1220">
        <f>A11795-A11794</f>
        <v>1.0008811950683594E-3</v>
      </c>
    </row>
    <row r="1221" spans="1:3" x14ac:dyDescent="0.25">
      <c r="A1221">
        <v>3599130383.1522465</v>
      </c>
      <c r="B1221">
        <v>-5.548143296292118E-8</v>
      </c>
      <c r="C1221">
        <f>A11796-A11795</f>
        <v>4.5001983642578125E-2</v>
      </c>
    </row>
    <row r="1222" spans="1:3" x14ac:dyDescent="0.25">
      <c r="A1222">
        <v>3599130383.1532469</v>
      </c>
      <c r="B1222">
        <v>-5.6186198283073581E-8</v>
      </c>
      <c r="C1222">
        <f>A11797-A11796</f>
        <v>1.0004043579101562E-3</v>
      </c>
    </row>
    <row r="1223" spans="1:3" x14ac:dyDescent="0.25">
      <c r="A1223">
        <v>3599130383.1992497</v>
      </c>
      <c r="B1223">
        <v>-5.5783747721362739E-8</v>
      </c>
      <c r="C1223">
        <f>A11798-A11797</f>
        <v>1.0004043579101562E-3</v>
      </c>
    </row>
    <row r="1224" spans="1:3" x14ac:dyDescent="0.25">
      <c r="A1224">
        <v>3599130383.2002501</v>
      </c>
      <c r="B1224">
        <v>-5.4501532602357459E-8</v>
      </c>
      <c r="C1224">
        <f>A11799-A11798</f>
        <v>1.0004043579101562E-3</v>
      </c>
    </row>
    <row r="1225" spans="1:3" x14ac:dyDescent="0.25">
      <c r="A1225">
        <v>3599130383.201251</v>
      </c>
      <c r="B1225">
        <v>-5.4461716699628955E-8</v>
      </c>
      <c r="C1225">
        <f>A11800-A11799</f>
        <v>1.0004043579101562E-3</v>
      </c>
    </row>
    <row r="1226" spans="1:3" x14ac:dyDescent="0.25">
      <c r="A1226">
        <v>3599130383.2032499</v>
      </c>
      <c r="B1226">
        <v>-9.7728013106495144E-8</v>
      </c>
      <c r="C1226">
        <f>A11801-A11800</f>
        <v>4.7002315521240234E-2</v>
      </c>
    </row>
    <row r="1227" spans="1:3" x14ac:dyDescent="0.25">
      <c r="A1227">
        <v>3599130383.2042503</v>
      </c>
      <c r="B1227">
        <v>-8.5942744317437868E-8</v>
      </c>
      <c r="C1227">
        <f>A11802-A11801</f>
        <v>1.0004043579101562E-3</v>
      </c>
    </row>
    <row r="1228" spans="1:3" x14ac:dyDescent="0.25">
      <c r="A1228">
        <v>3599130383.2512546</v>
      </c>
      <c r="B1228">
        <v>-5.532193093342796E-8</v>
      </c>
      <c r="C1228">
        <f>A11803-A11802</f>
        <v>1.0004043579101562E-3</v>
      </c>
    </row>
    <row r="1229" spans="1:3" x14ac:dyDescent="0.25">
      <c r="A1229">
        <v>3599130383.252255</v>
      </c>
      <c r="B1229">
        <v>-5.5766820002238643E-8</v>
      </c>
      <c r="C1229">
        <f>A11804-A11803</f>
        <v>1.0008811950683594E-3</v>
      </c>
    </row>
    <row r="1230" spans="1:3" x14ac:dyDescent="0.25">
      <c r="A1230">
        <v>3599130383.2532549</v>
      </c>
      <c r="B1230">
        <v>-5.5568455744333777E-8</v>
      </c>
      <c r="C1230">
        <f>A11805-A11804</f>
        <v>1.9993782043457031E-3</v>
      </c>
    </row>
    <row r="1231" spans="1:3" x14ac:dyDescent="0.25">
      <c r="A1231">
        <v>3599130383.2552547</v>
      </c>
      <c r="B1231">
        <v>-5.5164097833989233E-8</v>
      </c>
      <c r="C1231">
        <f>A11806-A11805</f>
        <v>4.4003009796142578E-2</v>
      </c>
    </row>
    <row r="1232" spans="1:3" x14ac:dyDescent="0.25">
      <c r="A1232">
        <v>3599130383.2572541</v>
      </c>
      <c r="B1232">
        <v>-5.5019139337827979E-8</v>
      </c>
      <c r="C1232">
        <f>A11807-A11806</f>
        <v>1.0008811950683594E-3</v>
      </c>
    </row>
    <row r="1233" spans="1:3" x14ac:dyDescent="0.25">
      <c r="A1233">
        <v>3599130383.2982578</v>
      </c>
      <c r="B1233">
        <v>-5.4783343362986733E-8</v>
      </c>
      <c r="C1233">
        <f>A11808-A11807</f>
        <v>1.9993782043457031E-3</v>
      </c>
    </row>
    <row r="1234" spans="1:3" x14ac:dyDescent="0.25">
      <c r="A1234">
        <v>3599130383.2992582</v>
      </c>
      <c r="B1234">
        <v>-5.5371521997904183E-8</v>
      </c>
      <c r="C1234">
        <f>A11809-A11808</f>
        <v>1.0008811950683594E-3</v>
      </c>
    </row>
    <row r="1235" spans="1:3" x14ac:dyDescent="0.25">
      <c r="A1235">
        <v>3599130383.3002582</v>
      </c>
      <c r="B1235">
        <v>-5.5928944636103201E-8</v>
      </c>
      <c r="C1235">
        <f>A11810-A11809</f>
        <v>1.0004043579101562E-3</v>
      </c>
    </row>
    <row r="1236" spans="1:3" x14ac:dyDescent="0.25">
      <c r="A1236">
        <v>3599130383.3022575</v>
      </c>
      <c r="B1236">
        <v>-9.8187684127217014E-8</v>
      </c>
      <c r="C1236">
        <f>A11811-A11810</f>
        <v>4.5002460479736328E-2</v>
      </c>
    </row>
    <row r="1237" spans="1:3" x14ac:dyDescent="0.25">
      <c r="A1237">
        <v>3599130383.3032579</v>
      </c>
      <c r="B1237">
        <v>-8.8296889368582927E-8</v>
      </c>
      <c r="C1237">
        <f>A11812-A11811</f>
        <v>1.0004043579101562E-3</v>
      </c>
    </row>
    <row r="1238" spans="1:3" x14ac:dyDescent="0.25">
      <c r="A1238">
        <v>3599130383.3492622</v>
      </c>
      <c r="B1238">
        <v>-5.4987668085371917E-8</v>
      </c>
      <c r="C1238">
        <f>A11813-A11812</f>
        <v>9.9992752075195313E-4</v>
      </c>
    </row>
    <row r="1239" spans="1:3" x14ac:dyDescent="0.25">
      <c r="A1239">
        <v>3599130383.3502622</v>
      </c>
      <c r="B1239">
        <v>-5.5935620356321155E-8</v>
      </c>
      <c r="C1239">
        <f>A11814-A11813</f>
        <v>2.0003318786621094E-3</v>
      </c>
    </row>
    <row r="1240" spans="1:3" x14ac:dyDescent="0.25">
      <c r="A1240">
        <v>3599130383.3522606</v>
      </c>
      <c r="B1240">
        <v>-5.4536341714922495E-8</v>
      </c>
      <c r="C1240">
        <f>A11815-A11814</f>
        <v>1.0008811950683594E-3</v>
      </c>
    </row>
    <row r="1241" spans="1:3" x14ac:dyDescent="0.25">
      <c r="A1241">
        <v>3599130383.3532624</v>
      </c>
      <c r="B1241">
        <v>-5.5319546747635837E-8</v>
      </c>
      <c r="C1241">
        <f>A11816-A11815</f>
        <v>4.4002056121826172E-2</v>
      </c>
    </row>
    <row r="1242" spans="1:3" x14ac:dyDescent="0.25">
      <c r="A1242">
        <v>3599130383.3552618</v>
      </c>
      <c r="B1242">
        <v>-5.5723427820821959E-8</v>
      </c>
      <c r="C1242">
        <f>A11817-A11816</f>
        <v>1.0008811950683594E-3</v>
      </c>
    </row>
    <row r="1243" spans="1:3" x14ac:dyDescent="0.25">
      <c r="A1243">
        <v>3599130383.3992658</v>
      </c>
      <c r="B1243">
        <v>-5.5400370645988902E-8</v>
      </c>
      <c r="C1243">
        <f>A11818-A11817</f>
        <v>1.9998550415039063E-3</v>
      </c>
    </row>
    <row r="1244" spans="1:3" x14ac:dyDescent="0.25">
      <c r="A1244">
        <v>3599130383.4012661</v>
      </c>
      <c r="B1244">
        <v>-5.5237769174965922E-8</v>
      </c>
      <c r="C1244">
        <f>A11819-A11818</f>
        <v>1.0004043579101562E-3</v>
      </c>
    </row>
    <row r="1245" spans="1:3" x14ac:dyDescent="0.25">
      <c r="A1245">
        <v>3599130383.402266</v>
      </c>
      <c r="B1245">
        <v>-5.5042981195749237E-8</v>
      </c>
      <c r="C1245">
        <f>A11820-A11819</f>
        <v>1.0004043579101562E-3</v>
      </c>
    </row>
    <row r="1246" spans="1:3" x14ac:dyDescent="0.25">
      <c r="A1246">
        <v>3599130383.4032664</v>
      </c>
      <c r="B1246">
        <v>-9.660601527272072E-8</v>
      </c>
      <c r="C1246">
        <f>A11821-A11820</f>
        <v>4.5001983642578125E-2</v>
      </c>
    </row>
    <row r="1247" spans="1:3" x14ac:dyDescent="0.25">
      <c r="A1247">
        <v>3599130383.4052658</v>
      </c>
      <c r="B1247">
        <v>-8.4914683403873202E-8</v>
      </c>
      <c r="C1247">
        <f>A11822-A11821</f>
        <v>2.0008087158203125E-3</v>
      </c>
    </row>
    <row r="1248" spans="1:3" x14ac:dyDescent="0.25">
      <c r="A1248">
        <v>3599130383.4492688</v>
      </c>
      <c r="B1248">
        <v>-1.1509680660213195E-7</v>
      </c>
      <c r="C1248">
        <f>A11823-A11822</f>
        <v>2.0003318786621094E-3</v>
      </c>
    </row>
    <row r="1249" spans="1:3" x14ac:dyDescent="0.25">
      <c r="A1249">
        <v>3599130383.4502697</v>
      </c>
      <c r="B1249">
        <v>-7.0238112504704905E-8</v>
      </c>
      <c r="C1249">
        <f>A11824-A11823</f>
        <v>1.0004043579101562E-3</v>
      </c>
    </row>
    <row r="1250" spans="1:3" x14ac:dyDescent="0.25">
      <c r="A1250">
        <v>3599130383.4522686</v>
      </c>
      <c r="B1250">
        <v>-5.5139063883171911E-8</v>
      </c>
      <c r="C1250">
        <f>A11825-A11824</f>
        <v>1.0004043579101562E-3</v>
      </c>
    </row>
    <row r="1251" spans="1:3" x14ac:dyDescent="0.25">
      <c r="A1251">
        <v>3599130383.4532695</v>
      </c>
      <c r="B1251">
        <v>-5.4954527902861368E-8</v>
      </c>
      <c r="C1251">
        <f>A11826-A11825</f>
        <v>4.5002460479736328E-2</v>
      </c>
    </row>
    <row r="1252" spans="1:3" x14ac:dyDescent="0.25">
      <c r="A1252">
        <v>3599130383.4552698</v>
      </c>
      <c r="B1252">
        <v>-5.4744481134575081E-8</v>
      </c>
      <c r="C1252">
        <f>A11827-A11826</f>
        <v>9.9992752075195313E-4</v>
      </c>
    </row>
    <row r="1253" spans="1:3" x14ac:dyDescent="0.25">
      <c r="A1253">
        <v>3599130383.4992738</v>
      </c>
      <c r="B1253">
        <v>-5.4481267023124389E-8</v>
      </c>
      <c r="C1253">
        <f>A11828-A11827</f>
        <v>1.0004043579101562E-3</v>
      </c>
    </row>
    <row r="1254" spans="1:3" x14ac:dyDescent="0.25">
      <c r="A1254">
        <v>3599130383.5012736</v>
      </c>
      <c r="B1254">
        <v>-5.501270203618924E-8</v>
      </c>
      <c r="C1254">
        <f>A11829-A11828</f>
        <v>1.0004043579101562E-3</v>
      </c>
    </row>
    <row r="1255" spans="1:3" x14ac:dyDescent="0.25">
      <c r="A1255">
        <v>3599130383.5022736</v>
      </c>
      <c r="B1255">
        <v>-5.482149033566075E-8</v>
      </c>
      <c r="C1255">
        <f>A11830-A11829</f>
        <v>1.0004043579101562E-3</v>
      </c>
    </row>
    <row r="1256" spans="1:3" x14ac:dyDescent="0.25">
      <c r="A1256">
        <v>3599130383.503274</v>
      </c>
      <c r="B1256">
        <v>-9.7326039381942723E-8</v>
      </c>
      <c r="C1256">
        <f>A11831-A11830</f>
        <v>4.7003269195556641E-2</v>
      </c>
    </row>
    <row r="1257" spans="1:3" x14ac:dyDescent="0.25">
      <c r="A1257">
        <v>3599130383.5042739</v>
      </c>
      <c r="B1257">
        <v>-9.3062399929884067E-8</v>
      </c>
      <c r="C1257">
        <f>A11832-A11831</f>
        <v>1.0004043579101562E-3</v>
      </c>
    </row>
    <row r="1258" spans="1:3" x14ac:dyDescent="0.25">
      <c r="A1258">
        <v>3599130383.5492768</v>
      </c>
      <c r="B1258">
        <v>-5.4029702234095752E-8</v>
      </c>
      <c r="C1258">
        <f>A11833-A11832</f>
        <v>1.0004043579101562E-3</v>
      </c>
    </row>
    <row r="1259" spans="1:3" x14ac:dyDescent="0.25">
      <c r="A1259">
        <v>3599130383.5502777</v>
      </c>
      <c r="B1259">
        <v>-5.4556607294155564E-8</v>
      </c>
      <c r="C1259">
        <f>A11834-A11833</f>
        <v>2.0003318786621094E-3</v>
      </c>
    </row>
    <row r="1260" spans="1:3" x14ac:dyDescent="0.25">
      <c r="A1260">
        <v>3599130383.5522766</v>
      </c>
      <c r="B1260">
        <v>-5.4563998270111155E-8</v>
      </c>
      <c r="C1260">
        <f>A11835-A11834</f>
        <v>1.9998550415039063E-3</v>
      </c>
    </row>
    <row r="1261" spans="1:3" x14ac:dyDescent="0.25">
      <c r="A1261">
        <v>3599130383.5532775</v>
      </c>
      <c r="B1261">
        <v>-5.4496287393614784E-8</v>
      </c>
      <c r="C1261">
        <f>A11836-A11835</f>
        <v>4.2002201080322266E-2</v>
      </c>
    </row>
    <row r="1262" spans="1:3" x14ac:dyDescent="0.25">
      <c r="A1262">
        <v>3599130383.5542774</v>
      </c>
      <c r="B1262">
        <v>-5.4752825784847522E-8</v>
      </c>
      <c r="C1262">
        <f>A11837-A11836</f>
        <v>2.0008087158203125E-3</v>
      </c>
    </row>
    <row r="1263" spans="1:3" x14ac:dyDescent="0.25">
      <c r="A1263">
        <v>3599130383.5992818</v>
      </c>
      <c r="B1263">
        <v>-5.4304122018769436E-8</v>
      </c>
      <c r="C1263">
        <f>A11838-A11837</f>
        <v>1.9993782043457031E-3</v>
      </c>
    </row>
    <row r="1264" spans="1:3" x14ac:dyDescent="0.25">
      <c r="A1264">
        <v>3599130383.6002817</v>
      </c>
      <c r="B1264">
        <v>-5.3920983361974813E-8</v>
      </c>
      <c r="C1264">
        <f>A11839-A11838</f>
        <v>1.0013580322265625E-3</v>
      </c>
    </row>
    <row r="1265" spans="1:3" x14ac:dyDescent="0.25">
      <c r="A1265">
        <v>3599130383.6022811</v>
      </c>
      <c r="B1265">
        <v>-5.5475710917020077E-8</v>
      </c>
      <c r="C1265">
        <f>A11840-A11839</f>
        <v>1.9998550415039063E-3</v>
      </c>
    </row>
    <row r="1266" spans="1:3" x14ac:dyDescent="0.25">
      <c r="A1266">
        <v>3599130383.6042814</v>
      </c>
      <c r="B1266">
        <v>-9.8649739333731001E-8</v>
      </c>
      <c r="C1266">
        <f>A11841-A11840</f>
        <v>4.3002605438232422E-2</v>
      </c>
    </row>
    <row r="1267" spans="1:3" x14ac:dyDescent="0.25">
      <c r="A1267">
        <v>3599130383.6052814</v>
      </c>
      <c r="B1267">
        <v>-9.6944331236623373E-8</v>
      </c>
      <c r="C1267">
        <f>A11842-A11841</f>
        <v>2.0008087158203125E-3</v>
      </c>
    </row>
    <row r="1268" spans="1:3" x14ac:dyDescent="0.25">
      <c r="A1268">
        <v>3599130383.6492844</v>
      </c>
      <c r="B1268">
        <v>-5.4474114465748013E-8</v>
      </c>
      <c r="C1268">
        <f>A11843-A11842</f>
        <v>2.0003318786621094E-3</v>
      </c>
    </row>
    <row r="1269" spans="1:3" x14ac:dyDescent="0.25">
      <c r="A1269">
        <v>3599130383.6502857</v>
      </c>
      <c r="B1269">
        <v>-5.4269551324783615E-8</v>
      </c>
      <c r="C1269">
        <f>A11844-A11843</f>
        <v>1.0004043579101562E-3</v>
      </c>
    </row>
    <row r="1270" spans="1:3" x14ac:dyDescent="0.25">
      <c r="A1270">
        <v>3599130383.6522846</v>
      </c>
      <c r="B1270">
        <v>-5.5059193659135697E-8</v>
      </c>
      <c r="C1270">
        <f>A11845-A11844</f>
        <v>9.9992752075195313E-4</v>
      </c>
    </row>
    <row r="1271" spans="1:3" x14ac:dyDescent="0.25">
      <c r="A1271">
        <v>3599130383.653285</v>
      </c>
      <c r="B1271">
        <v>-5.469703583731178E-8</v>
      </c>
      <c r="C1271">
        <f>A11846-A11845</f>
        <v>4.4002532958984375E-2</v>
      </c>
    </row>
    <row r="1272" spans="1:3" x14ac:dyDescent="0.25">
      <c r="A1272">
        <v>3599130383.6552858</v>
      </c>
      <c r="B1272">
        <v>-5.4338215875596836E-8</v>
      </c>
      <c r="C1272">
        <f>A11847-A11846</f>
        <v>9.9992752075195313E-4</v>
      </c>
    </row>
    <row r="1273" spans="1:3" x14ac:dyDescent="0.25">
      <c r="A1273">
        <v>3599130383.6982884</v>
      </c>
      <c r="B1273">
        <v>-5.5190085459123407E-8</v>
      </c>
      <c r="C1273">
        <f>A11848-A11847</f>
        <v>1.0008811950683594E-3</v>
      </c>
    </row>
    <row r="1274" spans="1:3" x14ac:dyDescent="0.25">
      <c r="A1274">
        <v>3599130383.7012882</v>
      </c>
      <c r="B1274">
        <v>-5.3872345971815447E-8</v>
      </c>
      <c r="C1274">
        <f>A11849-A11848</f>
        <v>1.9998550415039063E-3</v>
      </c>
    </row>
    <row r="1275" spans="1:3" x14ac:dyDescent="0.25">
      <c r="A1275">
        <v>3599130383.7022886</v>
      </c>
      <c r="B1275">
        <v>-5.5280684519224185E-8</v>
      </c>
      <c r="C1275">
        <f>A11850-A11849</f>
        <v>1.0004043579101562E-3</v>
      </c>
    </row>
    <row r="1276" spans="1:3" x14ac:dyDescent="0.25">
      <c r="A1276">
        <v>3599130383.703289</v>
      </c>
      <c r="B1276">
        <v>-9.8626612731547372E-8</v>
      </c>
      <c r="C1276">
        <f>A11851-A11850</f>
        <v>4.5002937316894531E-2</v>
      </c>
    </row>
    <row r="1277" spans="1:3" x14ac:dyDescent="0.25">
      <c r="A1277">
        <v>3599130383.7052889</v>
      </c>
      <c r="B1277">
        <v>-9.2849968975805663E-8</v>
      </c>
      <c r="C1277">
        <f>A11852-A11851</f>
        <v>1.0004043579101562E-3</v>
      </c>
    </row>
    <row r="1278" spans="1:3" x14ac:dyDescent="0.25">
      <c r="A1278">
        <v>3599130383.7502928</v>
      </c>
      <c r="B1278">
        <v>-5.3601025628671529E-8</v>
      </c>
      <c r="C1278">
        <f>A11853-A11852</f>
        <v>9.9992752075195313E-4</v>
      </c>
    </row>
    <row r="1279" spans="1:3" x14ac:dyDescent="0.25">
      <c r="A1279">
        <v>3599130383.7512932</v>
      </c>
      <c r="B1279">
        <v>-5.5250643778243401E-8</v>
      </c>
      <c r="C1279">
        <f>A11854-A11853</f>
        <v>1.9998550415039063E-3</v>
      </c>
    </row>
    <row r="1280" spans="1:3" x14ac:dyDescent="0.25">
      <c r="A1280">
        <v>3599130383.753293</v>
      </c>
      <c r="B1280">
        <v>-5.4775237131293507E-8</v>
      </c>
      <c r="C1280">
        <f>A11855-A11854</f>
        <v>2.0003318786621094E-3</v>
      </c>
    </row>
    <row r="1281" spans="1:3" x14ac:dyDescent="0.25">
      <c r="A1281">
        <v>3599130383.7542934</v>
      </c>
      <c r="B1281">
        <v>-5.4489373254817615E-8</v>
      </c>
      <c r="C1281">
        <f>A11856-A11855</f>
        <v>4.4003009796142578E-2</v>
      </c>
    </row>
    <row r="1282" spans="1:3" x14ac:dyDescent="0.25">
      <c r="A1282">
        <v>3599130383.7562933</v>
      </c>
      <c r="B1282">
        <v>-5.4396866846083136E-8</v>
      </c>
      <c r="C1282">
        <f>A11857-A11856</f>
        <v>1.0004043579101562E-3</v>
      </c>
    </row>
    <row r="1283" spans="1:3" x14ac:dyDescent="0.25">
      <c r="A1283">
        <v>3599130383.7992959</v>
      </c>
      <c r="B1283">
        <v>-5.417156128872724E-8</v>
      </c>
      <c r="C1283">
        <f>A11858-A11857</f>
        <v>1.9998550415039063E-3</v>
      </c>
    </row>
    <row r="1284" spans="1:3" x14ac:dyDescent="0.25">
      <c r="A1284">
        <v>3599130383.8002958</v>
      </c>
      <c r="B1284">
        <v>-5.3756474542318132E-8</v>
      </c>
      <c r="C1284">
        <f>A11859-A11858</f>
        <v>1.0004043579101562E-3</v>
      </c>
    </row>
    <row r="1285" spans="1:3" x14ac:dyDescent="0.25">
      <c r="A1285">
        <v>3599130383.8012967</v>
      </c>
      <c r="B1285">
        <v>-5.4952143717069245E-8</v>
      </c>
      <c r="C1285">
        <f>A11860-A11859</f>
        <v>1.0004043579101562E-3</v>
      </c>
    </row>
    <row r="1286" spans="1:3" x14ac:dyDescent="0.25">
      <c r="A1286">
        <v>3599130383.8022966</v>
      </c>
      <c r="B1286">
        <v>-9.8426102706429591E-8</v>
      </c>
      <c r="C1286">
        <f>A11861-A11860</f>
        <v>4.5002460479736328E-2</v>
      </c>
    </row>
    <row r="1287" spans="1:3" x14ac:dyDescent="0.25">
      <c r="A1287">
        <v>3599130383.804297</v>
      </c>
      <c r="B1287">
        <v>-9.1893195217425556E-8</v>
      </c>
      <c r="C1287">
        <f>A11862-A11861</f>
        <v>2.0012855529785156E-3</v>
      </c>
    </row>
    <row r="1288" spans="1:3" x14ac:dyDescent="0.25">
      <c r="A1288">
        <v>3599130383.8493004</v>
      </c>
      <c r="B1288">
        <v>-5.4365634012206282E-8</v>
      </c>
      <c r="C1288">
        <f>A11863-A11862</f>
        <v>1.9998550415039063E-3</v>
      </c>
    </row>
    <row r="1289" spans="1:3" x14ac:dyDescent="0.25">
      <c r="A1289">
        <v>3599130383.8503008</v>
      </c>
      <c r="B1289">
        <v>-5.4152487802390235E-8</v>
      </c>
      <c r="C1289">
        <f>A11864-A11863</f>
        <v>1.0004043579101562E-3</v>
      </c>
    </row>
    <row r="1290" spans="1:3" x14ac:dyDescent="0.25">
      <c r="A1290">
        <v>3599130383.8523006</v>
      </c>
      <c r="B1290">
        <v>-5.3636788415553415E-8</v>
      </c>
      <c r="C1290">
        <f>A11865-A11864</f>
        <v>1.0004043579101562E-3</v>
      </c>
    </row>
    <row r="1291" spans="1:3" x14ac:dyDescent="0.25">
      <c r="A1291">
        <v>3599130383.853301</v>
      </c>
      <c r="B1291">
        <v>-5.524539856950072E-8</v>
      </c>
      <c r="C1291">
        <f>A11866-A11865</f>
        <v>4.5002937316894531E-2</v>
      </c>
    </row>
    <row r="1292" spans="1:3" x14ac:dyDescent="0.25">
      <c r="A1292">
        <v>3599130383.8553004</v>
      </c>
      <c r="B1292">
        <v>-5.4276942300739205E-8</v>
      </c>
      <c r="C1292">
        <f>A11867-A11866</f>
        <v>1.0004043579101562E-3</v>
      </c>
    </row>
    <row r="1293" spans="1:3" x14ac:dyDescent="0.25">
      <c r="A1293">
        <v>3599130383.898304</v>
      </c>
      <c r="B1293">
        <v>-5.4698704767366267E-8</v>
      </c>
      <c r="C1293">
        <f>A11868-A11867</f>
        <v>1.9993782043457031E-3</v>
      </c>
    </row>
    <row r="1294" spans="1:3" x14ac:dyDescent="0.25">
      <c r="A1294">
        <v>3599130383.8993039</v>
      </c>
      <c r="B1294">
        <v>-5.5035351801214433E-8</v>
      </c>
      <c r="C1294">
        <f>A11869-A11868</f>
        <v>1.0013580322265625E-3</v>
      </c>
    </row>
    <row r="1295" spans="1:3" x14ac:dyDescent="0.25">
      <c r="A1295">
        <v>3599130383.9003043</v>
      </c>
      <c r="B1295">
        <v>-5.4846047449319644E-8</v>
      </c>
      <c r="C1295">
        <f>A11870-A11869</f>
        <v>2.0003318786621094E-3</v>
      </c>
    </row>
    <row r="1296" spans="1:3" x14ac:dyDescent="0.25">
      <c r="A1296">
        <v>3599130383.9013047</v>
      </c>
      <c r="B1296">
        <v>-9.8098515578591502E-8</v>
      </c>
      <c r="C1296">
        <f>A11871-A11870</f>
        <v>4.4001579284667969E-2</v>
      </c>
    </row>
    <row r="1297" spans="1:3" x14ac:dyDescent="0.25">
      <c r="A1297">
        <v>3599130383.9033046</v>
      </c>
      <c r="B1297">
        <v>-9.2544793194413546E-8</v>
      </c>
      <c r="C1297">
        <f>A11872-A11871</f>
        <v>1.0023117065429687E-3</v>
      </c>
    </row>
    <row r="1298" spans="1:3" x14ac:dyDescent="0.25">
      <c r="A1298">
        <v>3599130383.9493074</v>
      </c>
      <c r="B1298">
        <v>-5.4065465020977639E-8</v>
      </c>
      <c r="C1298">
        <f>A11873-A11872</f>
        <v>1.9979476928710938E-3</v>
      </c>
    </row>
    <row r="1299" spans="1:3" x14ac:dyDescent="0.25">
      <c r="A1299">
        <v>3599130383.9503078</v>
      </c>
      <c r="B1299">
        <v>-5.304980187353203E-8</v>
      </c>
      <c r="C1299">
        <f>A11874-A11873</f>
        <v>1.0004043579101562E-3</v>
      </c>
    </row>
    <row r="1300" spans="1:3" x14ac:dyDescent="0.25">
      <c r="A1300">
        <v>3599130383.9513078</v>
      </c>
      <c r="B1300">
        <v>-5.3656577157628056E-8</v>
      </c>
      <c r="C1300">
        <f>A11875-A11874</f>
        <v>1.0008811950683594E-3</v>
      </c>
    </row>
    <row r="1301" spans="1:3" x14ac:dyDescent="0.25">
      <c r="A1301">
        <v>3599130383.9523082</v>
      </c>
      <c r="B1301">
        <v>-5.4152726220969449E-8</v>
      </c>
      <c r="C1301">
        <f>A11876-A11875</f>
        <v>4.4002532958984375E-2</v>
      </c>
    </row>
    <row r="1302" spans="1:3" x14ac:dyDescent="0.25">
      <c r="A1302">
        <v>3599130383.954308</v>
      </c>
      <c r="B1302">
        <v>-5.4018973398031188E-8</v>
      </c>
      <c r="C1302">
        <f>A11877-A11876</f>
        <v>1.0008811950683594E-3</v>
      </c>
    </row>
    <row r="1303" spans="1:3" x14ac:dyDescent="0.25">
      <c r="A1303">
        <v>3599130383.9993119</v>
      </c>
      <c r="B1303">
        <v>-5.5549859095155194E-8</v>
      </c>
      <c r="C1303">
        <f>A11878-A11877</f>
        <v>9.9992752075195313E-4</v>
      </c>
    </row>
    <row r="1304" spans="1:3" x14ac:dyDescent="0.25">
      <c r="A1304">
        <v>3599130384.0003123</v>
      </c>
      <c r="B1304">
        <v>-6.1061381390812517E-8</v>
      </c>
      <c r="C1304">
        <f>A11879-A11878</f>
        <v>1.0004043579101562E-3</v>
      </c>
    </row>
    <row r="1305" spans="1:3" x14ac:dyDescent="0.25">
      <c r="A1305">
        <v>3599130384.0013123</v>
      </c>
      <c r="B1305">
        <v>-5.4641007471196823E-8</v>
      </c>
      <c r="C1305">
        <f>A11880-A11879</f>
        <v>9.9992752075195313E-4</v>
      </c>
    </row>
    <row r="1306" spans="1:3" x14ac:dyDescent="0.25">
      <c r="A1306">
        <v>3599130384.0023127</v>
      </c>
      <c r="B1306">
        <v>-9.8332165786219833E-8</v>
      </c>
      <c r="C1306">
        <f>A11881-A11880</f>
        <v>4.6002864837646484E-2</v>
      </c>
    </row>
    <row r="1307" spans="1:3" x14ac:dyDescent="0.25">
      <c r="A1307">
        <v>3599130384.004312</v>
      </c>
      <c r="B1307">
        <v>-9.858035952718013E-8</v>
      </c>
      <c r="C1307">
        <f>A11882-A11881</f>
        <v>2.0008087158203125E-3</v>
      </c>
    </row>
    <row r="1308" spans="1:3" x14ac:dyDescent="0.25">
      <c r="A1308">
        <v>3599130384.0493155</v>
      </c>
      <c r="B1308">
        <v>-5.3175210046197851E-8</v>
      </c>
      <c r="C1308">
        <f>A11883-A11882</f>
        <v>1.9993782043457031E-3</v>
      </c>
    </row>
    <row r="1309" spans="1:3" x14ac:dyDescent="0.25">
      <c r="A1309">
        <v>3599130384.0503159</v>
      </c>
      <c r="B1309">
        <v>-5.4704903650425792E-8</v>
      </c>
      <c r="C1309">
        <f>A11884-A11883</f>
        <v>1.0004043579101562E-3</v>
      </c>
    </row>
    <row r="1310" spans="1:3" x14ac:dyDescent="0.25">
      <c r="A1310">
        <v>3599130384.0523157</v>
      </c>
      <c r="B1310">
        <v>-5.5474280405544804E-8</v>
      </c>
      <c r="C1310">
        <f>A11885-A11884</f>
        <v>1.0004043579101562E-3</v>
      </c>
    </row>
    <row r="1311" spans="1:3" x14ac:dyDescent="0.25">
      <c r="A1311">
        <v>3599130384.0533161</v>
      </c>
      <c r="B1311">
        <v>-5.4152964639548657E-8</v>
      </c>
      <c r="C1311">
        <f>A11886-A11885</f>
        <v>4.6003818511962891E-2</v>
      </c>
    </row>
    <row r="1312" spans="1:3" x14ac:dyDescent="0.25">
      <c r="A1312">
        <v>3599130384.054316</v>
      </c>
      <c r="B1312">
        <v>-5.459380059251273E-8</v>
      </c>
      <c r="C1312">
        <f>A11887-A11886</f>
        <v>6.0000419616699219E-3</v>
      </c>
    </row>
    <row r="1313" spans="1:3" x14ac:dyDescent="0.25">
      <c r="A1313">
        <v>3599130384.09832</v>
      </c>
      <c r="B1313">
        <v>-5.3461789178411378E-8</v>
      </c>
      <c r="C1313">
        <f>A11888-A11887</f>
        <v>1.9998550415039063E-3</v>
      </c>
    </row>
    <row r="1314" spans="1:3" x14ac:dyDescent="0.25">
      <c r="A1314">
        <v>3599130384.1003199</v>
      </c>
      <c r="B1314">
        <v>-5.5834054041576592E-8</v>
      </c>
      <c r="C1314">
        <f>A11889-A11888</f>
        <v>1.0004043579101562E-3</v>
      </c>
    </row>
    <row r="1315" spans="1:3" x14ac:dyDescent="0.25">
      <c r="A1315">
        <v>3599130384.1013203</v>
      </c>
      <c r="B1315">
        <v>-5.4639815378300759E-8</v>
      </c>
      <c r="C1315">
        <f>A11890-A11889</f>
        <v>2.0003318786621094E-3</v>
      </c>
    </row>
    <row r="1316" spans="1:3" x14ac:dyDescent="0.25">
      <c r="A1316">
        <v>3599130384.1033201</v>
      </c>
      <c r="B1316">
        <v>-9.7365855284671233E-8</v>
      </c>
      <c r="C1316">
        <f>A11891-A11890</f>
        <v>4.1002750396728516E-2</v>
      </c>
    </row>
    <row r="1317" spans="1:3" x14ac:dyDescent="0.25">
      <c r="A1317">
        <v>3599130384.1043205</v>
      </c>
      <c r="B1317">
        <v>-9.0950726573798214E-8</v>
      </c>
      <c r="C1317">
        <f>A11892-A11891</f>
        <v>2.0017623901367188E-3</v>
      </c>
    </row>
    <row r="1318" spans="1:3" x14ac:dyDescent="0.25">
      <c r="A1318">
        <v>3599130384.1483231</v>
      </c>
      <c r="B1318">
        <v>-5.3652762460360654E-8</v>
      </c>
      <c r="C1318">
        <f>A11893-A11892</f>
        <v>1.9989013671875E-3</v>
      </c>
    </row>
    <row r="1319" spans="1:3" x14ac:dyDescent="0.25">
      <c r="A1319">
        <v>3599130384.1493235</v>
      </c>
      <c r="B1319">
        <v>-5.4295300531338574E-8</v>
      </c>
      <c r="C1319">
        <f>A11894-A11893</f>
        <v>1.9998550415039063E-3</v>
      </c>
    </row>
    <row r="1320" spans="1:3" x14ac:dyDescent="0.25">
      <c r="A1320">
        <v>3599130384.1503234</v>
      </c>
      <c r="B1320">
        <v>-5.3436039971856419E-8</v>
      </c>
      <c r="C1320">
        <f>A11895-A11894</f>
        <v>1.0008811950683594E-3</v>
      </c>
    </row>
    <row r="1321" spans="1:3" x14ac:dyDescent="0.25">
      <c r="A1321">
        <v>3599130384.1513238</v>
      </c>
      <c r="B1321">
        <v>-5.4799555826373186E-8</v>
      </c>
      <c r="C1321">
        <f>A11896-A11895</f>
        <v>1.9984245300292969E-3</v>
      </c>
    </row>
    <row r="1322" spans="1:3" x14ac:dyDescent="0.25">
      <c r="A1322">
        <v>3599130384.1533241</v>
      </c>
      <c r="B1322">
        <v>-5.60557833202443E-8</v>
      </c>
      <c r="C1322">
        <f>A11897-A11896</f>
        <v>4.8004627227783203E-2</v>
      </c>
    </row>
    <row r="1323" spans="1:3" x14ac:dyDescent="0.25">
      <c r="A1323">
        <v>3599130384.1983271</v>
      </c>
      <c r="B1323">
        <v>-5.4231881189268027E-8</v>
      </c>
      <c r="C1323">
        <f>A11898-A11897</f>
        <v>1.0004043579101562E-3</v>
      </c>
    </row>
    <row r="1324" spans="1:3" x14ac:dyDescent="0.25">
      <c r="A1324">
        <v>3599130384.2013273</v>
      </c>
      <c r="B1324">
        <v>-5.4728030252609413E-8</v>
      </c>
      <c r="C1324">
        <f>A11899-A11898</f>
        <v>1.9998550415039063E-3</v>
      </c>
    </row>
    <row r="1325" spans="1:3" x14ac:dyDescent="0.25">
      <c r="A1325">
        <v>3599130384.2023277</v>
      </c>
      <c r="B1325">
        <v>-5.5028199243838057E-8</v>
      </c>
      <c r="C1325">
        <f>A11900-A11899</f>
        <v>1.9998550415039063E-3</v>
      </c>
    </row>
    <row r="1326" spans="1:3" x14ac:dyDescent="0.25">
      <c r="A1326">
        <v>3599130384.2033281</v>
      </c>
      <c r="B1326">
        <v>-9.7778796263867419E-8</v>
      </c>
      <c r="C1326">
        <f>A11901-A11900</f>
        <v>1.0008811950683594E-3</v>
      </c>
    </row>
    <row r="1327" spans="1:3" x14ac:dyDescent="0.25">
      <c r="A1327">
        <v>3599130384.205328</v>
      </c>
      <c r="B1327">
        <v>-1.0467219264464089E-7</v>
      </c>
      <c r="C1327">
        <f>A11902-A11901</f>
        <v>4.5002460479736328E-2</v>
      </c>
    </row>
    <row r="1328" spans="1:3" x14ac:dyDescent="0.25">
      <c r="A1328">
        <v>3599130384.2513318</v>
      </c>
      <c r="B1328">
        <v>-5.3597926187141763E-8</v>
      </c>
      <c r="C1328">
        <f>A11903-A11902</f>
        <v>2.0008087158203125E-3</v>
      </c>
    </row>
    <row r="1329" spans="1:3" x14ac:dyDescent="0.25">
      <c r="A1329">
        <v>3599130384.2543335</v>
      </c>
      <c r="B1329">
        <v>-5.323266892378808E-8</v>
      </c>
      <c r="C1329">
        <f>A11904-A11903</f>
        <v>1.9998550415039063E-3</v>
      </c>
    </row>
    <row r="1330" spans="1:3" x14ac:dyDescent="0.25">
      <c r="A1330">
        <v>3599130384.2583318</v>
      </c>
      <c r="B1330">
        <v>-5.3920983361974813E-8</v>
      </c>
      <c r="C1330">
        <f>A11905-A11904</f>
        <v>9.9992752075195313E-4</v>
      </c>
    </row>
    <row r="1331" spans="1:3" x14ac:dyDescent="0.25">
      <c r="A1331">
        <v>3599130384.299335</v>
      </c>
      <c r="B1331">
        <v>-5.4307698297457624E-8</v>
      </c>
      <c r="C1331">
        <f>A11906-A11905</f>
        <v>1.0004043579101562E-3</v>
      </c>
    </row>
    <row r="1332" spans="1:3" x14ac:dyDescent="0.25">
      <c r="A1332">
        <v>3599130384.3003354</v>
      </c>
      <c r="B1332">
        <v>-5.5161236811038682E-8</v>
      </c>
      <c r="C1332">
        <f>A11907-A11906</f>
        <v>4.2003154754638672E-2</v>
      </c>
    </row>
    <row r="1333" spans="1:3" x14ac:dyDescent="0.25">
      <c r="A1333">
        <v>3599130384.3013353</v>
      </c>
      <c r="B1333">
        <v>-5.4515122461372574E-8</v>
      </c>
      <c r="C1333">
        <f>A11908-A11907</f>
        <v>1.0004043579101562E-3</v>
      </c>
    </row>
    <row r="1334" spans="1:3" x14ac:dyDescent="0.25">
      <c r="A1334">
        <v>3599130384.3023357</v>
      </c>
      <c r="B1334">
        <v>-5.3532122659279087E-8</v>
      </c>
      <c r="C1334">
        <f>A11909-A11908</f>
        <v>1.9998550415039063E-3</v>
      </c>
    </row>
    <row r="1335" spans="1:3" x14ac:dyDescent="0.25">
      <c r="A1335">
        <v>3599130384.3033357</v>
      </c>
      <c r="B1335">
        <v>-5.4199694681074329E-8</v>
      </c>
      <c r="C1335">
        <f>A11910-A11909</f>
        <v>1.0004043579101562E-3</v>
      </c>
    </row>
    <row r="1336" spans="1:3" x14ac:dyDescent="0.25">
      <c r="A1336">
        <v>3599130384.305335</v>
      </c>
      <c r="B1336">
        <v>-9.7678183623439713E-8</v>
      </c>
      <c r="C1336">
        <f>A11911-A11910</f>
        <v>2.0003318786621094E-3</v>
      </c>
    </row>
    <row r="1337" spans="1:3" x14ac:dyDescent="0.25">
      <c r="A1337">
        <v>3599130384.3063359</v>
      </c>
      <c r="B1337">
        <v>-9.0876578395663097E-8</v>
      </c>
      <c r="C1337">
        <f>A11912-A11911</f>
        <v>4.5002460479736328E-2</v>
      </c>
    </row>
    <row r="1338" spans="1:3" x14ac:dyDescent="0.25">
      <c r="A1338">
        <v>3599130384.349339</v>
      </c>
      <c r="B1338">
        <v>-5.4231404352109598E-8</v>
      </c>
      <c r="C1338">
        <f>A11913-A11912</f>
        <v>2.0008087158203125E-3</v>
      </c>
    </row>
    <row r="1339" spans="1:3" x14ac:dyDescent="0.25">
      <c r="A1339">
        <v>3599130384.3513398</v>
      </c>
      <c r="B1339">
        <v>-5.4155348825340787E-8</v>
      </c>
      <c r="C1339">
        <f>A11914-A11913</f>
        <v>9.9992752075195313E-4</v>
      </c>
    </row>
    <row r="1340" spans="1:3" x14ac:dyDescent="0.25">
      <c r="A1340">
        <v>3599130384.3523402</v>
      </c>
      <c r="B1340">
        <v>-5.5326937723591427E-8</v>
      </c>
      <c r="C1340">
        <f>A11915-A11914</f>
        <v>2.0003318786621094E-3</v>
      </c>
    </row>
    <row r="1341" spans="1:3" x14ac:dyDescent="0.25">
      <c r="A1341">
        <v>3599130384.3533401</v>
      </c>
      <c r="B1341">
        <v>-5.4370879220948963E-8</v>
      </c>
      <c r="C1341">
        <f>A11916-A11915</f>
        <v>9.9992752075195313E-4</v>
      </c>
    </row>
    <row r="1342" spans="1:3" x14ac:dyDescent="0.25">
      <c r="A1342">
        <v>3599130384.35534</v>
      </c>
      <c r="B1342">
        <v>-5.4198741006757478E-8</v>
      </c>
      <c r="C1342">
        <f>A11917-A11916</f>
        <v>4.4003486633300781E-2</v>
      </c>
    </row>
    <row r="1343" spans="1:3" x14ac:dyDescent="0.25">
      <c r="A1343">
        <v>3599130384.399343</v>
      </c>
      <c r="B1343">
        <v>-5.3722857522649155E-8</v>
      </c>
      <c r="C1343">
        <f>A11918-A11917</f>
        <v>1.0004043579101562E-3</v>
      </c>
    </row>
    <row r="1344" spans="1:3" x14ac:dyDescent="0.25">
      <c r="A1344">
        <v>3599130384.4003434</v>
      </c>
      <c r="B1344">
        <v>-5.8526038219465889E-8</v>
      </c>
      <c r="C1344">
        <f>A11919-A11918</f>
        <v>1.9998550415039063E-3</v>
      </c>
    </row>
    <row r="1345" spans="1:3" x14ac:dyDescent="0.25">
      <c r="A1345">
        <v>3599130384.4023433</v>
      </c>
      <c r="B1345">
        <v>-5.4111479806765667E-8</v>
      </c>
      <c r="C1345">
        <f>A11920-A11919</f>
        <v>1.9993782043457031E-3</v>
      </c>
    </row>
    <row r="1346" spans="1:3" x14ac:dyDescent="0.25">
      <c r="A1346">
        <v>3599130384.4033432</v>
      </c>
      <c r="B1346">
        <v>-9.847950846817321E-8</v>
      </c>
      <c r="C1346">
        <f>A11921-A11920</f>
        <v>1.0004043579101562E-3</v>
      </c>
    </row>
    <row r="1347" spans="1:3" x14ac:dyDescent="0.25">
      <c r="A1347">
        <v>3599130384.4043436</v>
      </c>
      <c r="B1347">
        <v>-1.0056638629202096E-7</v>
      </c>
      <c r="C1347">
        <f>A11922-A11921</f>
        <v>4.9004554748535156E-2</v>
      </c>
    </row>
    <row r="1348" spans="1:3" x14ac:dyDescent="0.25">
      <c r="A1348">
        <v>3599130384.449347</v>
      </c>
      <c r="B1348">
        <v>-1.1285018833021176E-7</v>
      </c>
      <c r="C1348">
        <f>A11923-A11922</f>
        <v>1.9998550415039063E-3</v>
      </c>
    </row>
    <row r="1349" spans="1:3" x14ac:dyDescent="0.25">
      <c r="A1349">
        <v>3599130384.4503474</v>
      </c>
      <c r="B1349">
        <v>-9.9045991012382317E-8</v>
      </c>
      <c r="C1349">
        <f>A11924-A11923</f>
        <v>1.0008811950683594E-3</v>
      </c>
    </row>
    <row r="1350" spans="1:3" x14ac:dyDescent="0.25">
      <c r="A1350">
        <v>3599130384.4523473</v>
      </c>
      <c r="B1350">
        <v>-5.5330514002279615E-8</v>
      </c>
      <c r="C1350">
        <f>A11925-A11924</f>
        <v>1.9993782043457031E-3</v>
      </c>
    </row>
    <row r="1351" spans="1:3" x14ac:dyDescent="0.25">
      <c r="A1351">
        <v>3599130384.4543471</v>
      </c>
      <c r="B1351">
        <v>-5.4896830606691925E-8</v>
      </c>
      <c r="C1351">
        <f>A11926-A11925</f>
        <v>4.5002937316894531E-2</v>
      </c>
    </row>
    <row r="1352" spans="1:3" x14ac:dyDescent="0.25">
      <c r="A1352">
        <v>3599130384.4553471</v>
      </c>
      <c r="B1352">
        <v>-5.4688452768460125E-8</v>
      </c>
      <c r="C1352">
        <f>A11927-A11926</f>
        <v>9.9992752075195313E-4</v>
      </c>
    </row>
    <row r="1353" spans="1:3" x14ac:dyDescent="0.25">
      <c r="A1353">
        <v>3599130384.4993505</v>
      </c>
      <c r="B1353">
        <v>-5.4481028604545175E-8</v>
      </c>
      <c r="C1353">
        <f>A11928-A11927</f>
        <v>1.0008811950683594E-3</v>
      </c>
    </row>
    <row r="1354" spans="1:3" x14ac:dyDescent="0.25">
      <c r="A1354">
        <v>3599130384.500351</v>
      </c>
      <c r="B1354">
        <v>-5.4430245447172893E-8</v>
      </c>
      <c r="C1354">
        <f>A11929-A11928</f>
        <v>1.9998550415039063E-3</v>
      </c>
    </row>
    <row r="1355" spans="1:3" x14ac:dyDescent="0.25">
      <c r="A1355">
        <v>3599130384.5013514</v>
      </c>
      <c r="B1355">
        <v>-5.3960560846124102E-8</v>
      </c>
      <c r="C1355">
        <f>A11930-A11929</f>
        <v>1.0004043579101562E-3</v>
      </c>
    </row>
    <row r="1356" spans="1:3" x14ac:dyDescent="0.25">
      <c r="A1356">
        <v>3599130384.5033512</v>
      </c>
      <c r="B1356">
        <v>-1.0438990504685319E-7</v>
      </c>
      <c r="C1356">
        <f>A11931-A11930</f>
        <v>9.9992752075195313E-4</v>
      </c>
    </row>
    <row r="1357" spans="1:3" x14ac:dyDescent="0.25">
      <c r="A1357">
        <v>3599130384.5043511</v>
      </c>
      <c r="B1357">
        <v>-9.2938183850114318E-8</v>
      </c>
      <c r="C1357">
        <f>A11932-A11931</f>
        <v>3.0002593994140625E-3</v>
      </c>
    </row>
    <row r="1358" spans="1:3" x14ac:dyDescent="0.25">
      <c r="A1358">
        <v>3599130384.5493546</v>
      </c>
      <c r="B1358">
        <v>-5.4923533487563734E-8</v>
      </c>
      <c r="C1358">
        <f>A11933-A11932</f>
        <v>4.8003673553466797E-2</v>
      </c>
    </row>
    <row r="1359" spans="1:3" x14ac:dyDescent="0.25">
      <c r="A1359">
        <v>3599130384.5503545</v>
      </c>
      <c r="B1359">
        <v>-5.6512831736594826E-8</v>
      </c>
      <c r="C1359">
        <f>A11934-A11933</f>
        <v>1.9998550415039063E-3</v>
      </c>
    </row>
    <row r="1360" spans="1:3" x14ac:dyDescent="0.25">
      <c r="A1360">
        <v>3599130384.5513544</v>
      </c>
      <c r="B1360">
        <v>-5.5984734583638949E-8</v>
      </c>
      <c r="C1360">
        <f>A11935-A11934</f>
        <v>1.9998550415039063E-3</v>
      </c>
    </row>
    <row r="1361" spans="1:3" x14ac:dyDescent="0.25">
      <c r="A1361">
        <v>3599130384.5533547</v>
      </c>
      <c r="B1361">
        <v>-5.3967236566342056E-8</v>
      </c>
      <c r="C1361">
        <f>A11936-A11935</f>
        <v>1.0004043579101562E-3</v>
      </c>
    </row>
    <row r="1362" spans="1:3" x14ac:dyDescent="0.25">
      <c r="A1362">
        <v>3599130384.5543547</v>
      </c>
      <c r="B1362">
        <v>-5.5289029169496625E-8</v>
      </c>
      <c r="C1362">
        <f>A11937-A11936</f>
        <v>1.0004043579101562E-3</v>
      </c>
    </row>
    <row r="1363" spans="1:3" x14ac:dyDescent="0.25">
      <c r="A1363">
        <v>3599130384.5993586</v>
      </c>
      <c r="B1363">
        <v>-5.4417847681053842E-8</v>
      </c>
      <c r="C1363">
        <f>A11938-A11937</f>
        <v>4.4003486633300781E-2</v>
      </c>
    </row>
    <row r="1364" spans="1:3" x14ac:dyDescent="0.25">
      <c r="A1364">
        <v>3599130384.600359</v>
      </c>
      <c r="B1364">
        <v>-5.412363915430551E-8</v>
      </c>
      <c r="C1364">
        <f>A11939-A11938</f>
        <v>1.0004043579101562E-3</v>
      </c>
    </row>
    <row r="1365" spans="1:3" x14ac:dyDescent="0.25">
      <c r="A1365">
        <v>3599130384.6023583</v>
      </c>
      <c r="B1365">
        <v>-5.6243895579243031E-8</v>
      </c>
      <c r="C1365">
        <f>A11940-A11939</f>
        <v>1.9998550415039063E-3</v>
      </c>
    </row>
    <row r="1366" spans="1:3" x14ac:dyDescent="0.25">
      <c r="A1366">
        <v>3599130384.6033592</v>
      </c>
      <c r="B1366">
        <v>-9.7135542937151876E-8</v>
      </c>
      <c r="C1366">
        <f>A11941-A11940</f>
        <v>2.0003318786621094E-3</v>
      </c>
    </row>
    <row r="1367" spans="1:3" x14ac:dyDescent="0.25">
      <c r="A1367">
        <v>3599130384.6053591</v>
      </c>
      <c r="B1367">
        <v>-9.2715024059971337E-8</v>
      </c>
      <c r="C1367">
        <f>A11942-A11941</f>
        <v>9.9992752075195313E-4</v>
      </c>
    </row>
    <row r="1368" spans="1:3" x14ac:dyDescent="0.25">
      <c r="A1368">
        <v>3599130384.650362</v>
      </c>
      <c r="B1368">
        <v>-5.3909539270172613E-8</v>
      </c>
      <c r="C1368">
        <f>A11943-A11942</f>
        <v>4.5002937316894531E-2</v>
      </c>
    </row>
    <row r="1369" spans="1:3" x14ac:dyDescent="0.25">
      <c r="A1369">
        <v>3599130384.6513624</v>
      </c>
      <c r="B1369">
        <v>-6.0999154141638036E-8</v>
      </c>
      <c r="C1369">
        <f>A11944-A11943</f>
        <v>1.0004043579101562E-3</v>
      </c>
    </row>
    <row r="1370" spans="1:3" x14ac:dyDescent="0.25">
      <c r="A1370">
        <v>3599130384.6533632</v>
      </c>
      <c r="B1370">
        <v>-5.4175137567415428E-8</v>
      </c>
      <c r="C1370">
        <f>A11945-A11944</f>
        <v>1.0004043579101562E-3</v>
      </c>
    </row>
    <row r="1371" spans="1:3" x14ac:dyDescent="0.25">
      <c r="A1371">
        <v>3599130384.6553626</v>
      </c>
      <c r="B1371">
        <v>-5.5824994135566515E-8</v>
      </c>
      <c r="C1371">
        <f>A11946-A11945</f>
        <v>1.9998550415039063E-3</v>
      </c>
    </row>
    <row r="1372" spans="1:3" x14ac:dyDescent="0.25">
      <c r="A1372">
        <v>3599130384.656363</v>
      </c>
      <c r="B1372">
        <v>-5.5184124994643089E-8</v>
      </c>
      <c r="C1372">
        <f>A11947-A11946</f>
        <v>1.9998550415039063E-3</v>
      </c>
    </row>
    <row r="1373" spans="1:3" x14ac:dyDescent="0.25">
      <c r="A1373">
        <v>3599130384.6993666</v>
      </c>
      <c r="B1373">
        <v>-5.9171675731973568E-8</v>
      </c>
      <c r="C1373">
        <f>A11948-A11947</f>
        <v>2.9997825622558594E-3</v>
      </c>
    </row>
    <row r="1374" spans="1:3" x14ac:dyDescent="0.25">
      <c r="A1374">
        <v>3599130384.700367</v>
      </c>
      <c r="B1374">
        <v>-5.4104327249389291E-8</v>
      </c>
      <c r="C1374">
        <f>A11949-A11948</f>
        <v>4.8003673553466797E-2</v>
      </c>
    </row>
    <row r="1375" spans="1:3" x14ac:dyDescent="0.25">
      <c r="A1375">
        <v>3599130384.7013674</v>
      </c>
      <c r="B1375">
        <v>-5.3528069543432477E-8</v>
      </c>
      <c r="C1375">
        <f>A11950-A11949</f>
        <v>1.0004043579101562E-3</v>
      </c>
    </row>
    <row r="1376" spans="1:3" x14ac:dyDescent="0.25">
      <c r="A1376">
        <v>3599130384.7033668</v>
      </c>
      <c r="B1376">
        <v>-9.7010850020223685E-8</v>
      </c>
      <c r="C1376">
        <f>A11951-A11950</f>
        <v>9.9992752075195313E-4</v>
      </c>
    </row>
    <row r="1377" spans="1:3" x14ac:dyDescent="0.25">
      <c r="A1377">
        <v>3599130384.7043667</v>
      </c>
      <c r="B1377">
        <v>-9.1196536128966381E-8</v>
      </c>
      <c r="C1377">
        <f>A11952-A11951</f>
        <v>2.0003318786621094E-3</v>
      </c>
    </row>
    <row r="1378" spans="1:3" x14ac:dyDescent="0.25">
      <c r="A1378">
        <v>3599130384.7483702</v>
      </c>
      <c r="B1378">
        <v>-5.4551600503992104E-8</v>
      </c>
      <c r="C1378">
        <f>A11953-A11952</f>
        <v>1.0004043579101562E-3</v>
      </c>
    </row>
    <row r="1379" spans="1:3" x14ac:dyDescent="0.25">
      <c r="A1379">
        <v>3599130384.7503705</v>
      </c>
      <c r="B1379">
        <v>-5.527639298479836E-8</v>
      </c>
      <c r="C1379">
        <f>A11954-A11953</f>
        <v>4.5003414154052734E-2</v>
      </c>
    </row>
    <row r="1380" spans="1:3" x14ac:dyDescent="0.25">
      <c r="A1380">
        <v>3599130384.7513704</v>
      </c>
      <c r="B1380">
        <v>-5.5691718149786682E-8</v>
      </c>
      <c r="C1380">
        <f>A11955-A11954</f>
        <v>9.9992752075195313E-4</v>
      </c>
    </row>
    <row r="1381" spans="1:3" x14ac:dyDescent="0.25">
      <c r="A1381">
        <v>3599130384.7533703</v>
      </c>
      <c r="B1381">
        <v>-5.5411814737791108E-8</v>
      </c>
      <c r="C1381">
        <f>A11956-A11955</f>
        <v>1.0004043579101562E-3</v>
      </c>
    </row>
    <row r="1382" spans="1:3" x14ac:dyDescent="0.25">
      <c r="A1382">
        <v>3599130384.7543707</v>
      </c>
      <c r="B1382">
        <v>-5.504131226569475E-8</v>
      </c>
      <c r="C1382">
        <f>A11957-A11956</f>
        <v>9.9992752075195313E-4</v>
      </c>
    </row>
    <row r="1383" spans="1:3" x14ac:dyDescent="0.25">
      <c r="A1383">
        <v>3599130384.7993746</v>
      </c>
      <c r="B1383">
        <v>-5.5131672907216321E-8</v>
      </c>
      <c r="C1383">
        <f>A11958-A11957</f>
        <v>2.0003318786621094E-3</v>
      </c>
    </row>
    <row r="1384" spans="1:3" x14ac:dyDescent="0.25">
      <c r="A1384">
        <v>3599130384.801374</v>
      </c>
      <c r="B1384">
        <v>-5.4506062555362497E-8</v>
      </c>
      <c r="C1384">
        <f>A11959-A11958</f>
        <v>4.5002460479736328E-2</v>
      </c>
    </row>
    <row r="1385" spans="1:3" x14ac:dyDescent="0.25">
      <c r="A1385">
        <v>3599130384.8023739</v>
      </c>
      <c r="B1385">
        <v>-5.3266762780615479E-8</v>
      </c>
      <c r="C1385">
        <f>A11960-A11959</f>
        <v>1.0004043579101562E-3</v>
      </c>
    </row>
    <row r="1386" spans="1:3" x14ac:dyDescent="0.25">
      <c r="A1386">
        <v>3599130384.8043742</v>
      </c>
      <c r="B1386">
        <v>-9.6974371977604162E-8</v>
      </c>
      <c r="C1386">
        <f>A11961-A11960</f>
        <v>1.0004043579101562E-3</v>
      </c>
    </row>
    <row r="1387" spans="1:3" x14ac:dyDescent="0.25">
      <c r="A1387">
        <v>3599130384.8053746</v>
      </c>
      <c r="B1387">
        <v>-9.4357728070746041E-8</v>
      </c>
      <c r="C1387">
        <f>A11962-A11961</f>
        <v>1.0004043579101562E-3</v>
      </c>
    </row>
    <row r="1388" spans="1:3" x14ac:dyDescent="0.25">
      <c r="A1388">
        <v>3599130384.8493776</v>
      </c>
      <c r="B1388">
        <v>-5.4487704324763129E-8</v>
      </c>
      <c r="C1388">
        <f>A11963-A11962</f>
        <v>2.0003318786621094E-3</v>
      </c>
    </row>
    <row r="1389" spans="1:3" x14ac:dyDescent="0.25">
      <c r="A1389">
        <v>3599130384.8503785</v>
      </c>
      <c r="B1389">
        <v>-5.504774956733349E-8</v>
      </c>
      <c r="C1389">
        <f>A11964-A11963</f>
        <v>4.6002864837646484E-2</v>
      </c>
    </row>
    <row r="1390" spans="1:3" x14ac:dyDescent="0.25">
      <c r="A1390">
        <v>3599130384.8523784</v>
      </c>
      <c r="B1390">
        <v>-6.0510396054252233E-8</v>
      </c>
      <c r="C1390">
        <f>A11965-A11964</f>
        <v>1.0004043579101562E-3</v>
      </c>
    </row>
    <row r="1391" spans="1:3" x14ac:dyDescent="0.25">
      <c r="A1391">
        <v>3599130384.8533783</v>
      </c>
      <c r="B1391">
        <v>-5.4153441476707086E-8</v>
      </c>
      <c r="C1391">
        <f>A11966-A11965</f>
        <v>1.0008811950683594E-3</v>
      </c>
    </row>
    <row r="1392" spans="1:3" x14ac:dyDescent="0.25">
      <c r="A1392">
        <v>3599130384.8553786</v>
      </c>
      <c r="B1392">
        <v>-5.4774760294135078E-8</v>
      </c>
      <c r="C1392">
        <f>A11967-A11966</f>
        <v>1.9998550415039063E-3</v>
      </c>
    </row>
    <row r="1393" spans="1:3" x14ac:dyDescent="0.25">
      <c r="A1393">
        <v>3599130384.8993816</v>
      </c>
      <c r="B1393">
        <v>-5.3682803201341444E-8</v>
      </c>
      <c r="C1393">
        <f>A11968-A11967</f>
        <v>1.9993782043457031E-3</v>
      </c>
    </row>
    <row r="1394" spans="1:3" x14ac:dyDescent="0.25">
      <c r="A1394">
        <v>3599130384.9003816</v>
      </c>
      <c r="B1394">
        <v>-5.5308341074412844E-8</v>
      </c>
      <c r="C1394">
        <f>A11969-A11968</f>
        <v>4.3003082275390625E-2</v>
      </c>
    </row>
    <row r="1395" spans="1:3" x14ac:dyDescent="0.25">
      <c r="A1395">
        <v>3599130384.901382</v>
      </c>
      <c r="B1395">
        <v>-5.4846285867898858E-8</v>
      </c>
      <c r="C1395">
        <f>A11970-A11969</f>
        <v>1.0008811950683594E-3</v>
      </c>
    </row>
    <row r="1396" spans="1:3" x14ac:dyDescent="0.25">
      <c r="A1396">
        <v>3599130384.9023819</v>
      </c>
      <c r="B1396">
        <v>-9.6819161482536767E-8</v>
      </c>
      <c r="C1396">
        <f>A11971-A11970</f>
        <v>9.9992752075195313E-4</v>
      </c>
    </row>
    <row r="1397" spans="1:3" x14ac:dyDescent="0.25">
      <c r="A1397">
        <v>3599130384.9043818</v>
      </c>
      <c r="B1397">
        <v>-9.2987774914590534E-8</v>
      </c>
      <c r="C1397">
        <f>A11972-A11971</f>
        <v>2.0003318786621094E-3</v>
      </c>
    </row>
    <row r="1398" spans="1:3" x14ac:dyDescent="0.25">
      <c r="A1398">
        <v>3599130384.9493856</v>
      </c>
      <c r="B1398">
        <v>-5.32083502287084E-8</v>
      </c>
      <c r="C1398">
        <f>A11973-A11972</f>
        <v>1.0004043579101562E-3</v>
      </c>
    </row>
    <row r="1399" spans="1:3" x14ac:dyDescent="0.25">
      <c r="A1399">
        <v>3599130384.9503856</v>
      </c>
      <c r="B1399">
        <v>-5.4145573663593067E-8</v>
      </c>
      <c r="C1399">
        <f>A11974-A11973</f>
        <v>4.900360107421875E-2</v>
      </c>
    </row>
    <row r="1400" spans="1:3" x14ac:dyDescent="0.25">
      <c r="A1400">
        <v>3599130384.951386</v>
      </c>
      <c r="B1400">
        <v>-5.5314063120313948E-8</v>
      </c>
      <c r="C1400">
        <f>A11975-A11974</f>
        <v>9.9992752075195313E-4</v>
      </c>
    </row>
    <row r="1401" spans="1:3" x14ac:dyDescent="0.25">
      <c r="A1401">
        <v>3599130384.9523864</v>
      </c>
      <c r="B1401">
        <v>-5.5017947244931915E-8</v>
      </c>
      <c r="C1401">
        <f>A11976-A11975</f>
        <v>1.9998550415039063E-3</v>
      </c>
    </row>
    <row r="1402" spans="1:3" x14ac:dyDescent="0.25">
      <c r="A1402">
        <v>3599130384.9533863</v>
      </c>
      <c r="B1402">
        <v>-5.3978680658144263E-8</v>
      </c>
      <c r="C1402">
        <f>A11977-A11976</f>
        <v>2.0003318786621094E-3</v>
      </c>
    </row>
    <row r="1403" spans="1:3" x14ac:dyDescent="0.25">
      <c r="A1403">
        <v>3599130384.9993892</v>
      </c>
      <c r="B1403">
        <v>-5.7965516139737105E-8</v>
      </c>
      <c r="C1403">
        <f>A11978-A11977</f>
        <v>2.0003318786621094E-3</v>
      </c>
    </row>
    <row r="1404" spans="1:3" x14ac:dyDescent="0.25">
      <c r="A1404">
        <v>3599130385.0003896</v>
      </c>
      <c r="B1404">
        <v>-6.1286210111009985E-8</v>
      </c>
      <c r="C1404">
        <f>A11979-A11978</f>
        <v>1.9998550415039063E-3</v>
      </c>
    </row>
    <row r="1405" spans="1:3" x14ac:dyDescent="0.25">
      <c r="A1405">
        <v>3599130385.0013895</v>
      </c>
      <c r="B1405">
        <v>-5.3869961786023324E-8</v>
      </c>
      <c r="C1405">
        <f>A11980-A11979</f>
        <v>4.7004222869873047E-2</v>
      </c>
    </row>
    <row r="1406" spans="1:3" x14ac:dyDescent="0.25">
      <c r="A1406">
        <v>3599130385.0033898</v>
      </c>
      <c r="B1406">
        <v>-9.6625327177636946E-8</v>
      </c>
      <c r="C1406">
        <f>A11981-A11980</f>
        <v>1.9998550415039063E-3</v>
      </c>
    </row>
    <row r="1407" spans="1:3" x14ac:dyDescent="0.25">
      <c r="A1407">
        <v>3599130385.0043898</v>
      </c>
      <c r="B1407">
        <v>-9.0513228480943115E-8</v>
      </c>
      <c r="C1407">
        <f>A11982-A11981</f>
        <v>1.0004043579101562E-3</v>
      </c>
    </row>
    <row r="1408" spans="1:3" x14ac:dyDescent="0.25">
      <c r="A1408">
        <v>3599130385.0493937</v>
      </c>
      <c r="B1408">
        <v>-5.4669140863543905E-8</v>
      </c>
      <c r="C1408">
        <f>A11983-A11982</f>
        <v>1.9993782043457031E-3</v>
      </c>
    </row>
    <row r="1409" spans="1:3" x14ac:dyDescent="0.25">
      <c r="A1409">
        <v>3599130385.0503941</v>
      </c>
      <c r="B1409">
        <v>-5.3560971307363811E-8</v>
      </c>
      <c r="C1409">
        <f>A11984-A11983</f>
        <v>9.9992752075195313E-4</v>
      </c>
    </row>
    <row r="1410" spans="1:3" x14ac:dyDescent="0.25">
      <c r="A1410">
        <v>3599130385.0523934</v>
      </c>
      <c r="B1410">
        <v>-5.4417609262474628E-8</v>
      </c>
      <c r="C1410">
        <f>A11985-A11984</f>
        <v>5.0004482269287109E-2</v>
      </c>
    </row>
    <row r="1411" spans="1:3" x14ac:dyDescent="0.25">
      <c r="A1411">
        <v>3599130385.0533934</v>
      </c>
      <c r="B1411">
        <v>-5.4165362405667715E-8</v>
      </c>
      <c r="C1411">
        <f>A11986-A11985</f>
        <v>2.9997825622558594E-3</v>
      </c>
    </row>
    <row r="1412" spans="1:3" x14ac:dyDescent="0.25">
      <c r="A1412">
        <v>3599130385.0543938</v>
      </c>
      <c r="B1412">
        <v>-5.5659054804434555E-8</v>
      </c>
      <c r="C1412">
        <f>A11987-A11986</f>
        <v>2.0003318786621094E-3</v>
      </c>
    </row>
    <row r="1413" spans="1:3" x14ac:dyDescent="0.25">
      <c r="A1413">
        <v>3599130385.1033978</v>
      </c>
      <c r="B1413">
        <v>-5.4144381570697009E-8</v>
      </c>
      <c r="C1413">
        <f>A11988-A11987</f>
        <v>1.0008811950683594E-3</v>
      </c>
    </row>
    <row r="1414" spans="1:3" x14ac:dyDescent="0.25">
      <c r="A1414">
        <v>3599130385.1053977</v>
      </c>
      <c r="B1414">
        <v>-5.4880379724726258E-8</v>
      </c>
      <c r="C1414">
        <f>A11989-A11988</f>
        <v>9.9992752075195313E-4</v>
      </c>
    </row>
    <row r="1415" spans="1:3" x14ac:dyDescent="0.25">
      <c r="A1415">
        <v>3599130385.1073976</v>
      </c>
      <c r="B1415">
        <v>-5.3844450998047573E-8</v>
      </c>
      <c r="C1415">
        <f>A11990-A11989</f>
        <v>1.9998550415039063E-3</v>
      </c>
    </row>
    <row r="1416" spans="1:3" x14ac:dyDescent="0.25">
      <c r="A1416">
        <v>3599130385.108398</v>
      </c>
      <c r="B1416">
        <v>-9.6443175383118519E-8</v>
      </c>
      <c r="C1416">
        <f>A11991-A11990</f>
        <v>5.6004047393798828E-2</v>
      </c>
    </row>
    <row r="1417" spans="1:3" x14ac:dyDescent="0.25">
      <c r="A1417">
        <v>3599130385.1093984</v>
      </c>
      <c r="B1417">
        <v>-9.2860459393291013E-8</v>
      </c>
      <c r="C1417">
        <f>A11992-A11991</f>
        <v>1.0004043579101562E-3</v>
      </c>
    </row>
    <row r="1418" spans="1:3" x14ac:dyDescent="0.25">
      <c r="A1418">
        <v>3599130385.1504006</v>
      </c>
      <c r="B1418">
        <v>-5.4902552652593028E-8</v>
      </c>
      <c r="C1418">
        <f>A11993-A11992</f>
        <v>1.0004043579101562E-3</v>
      </c>
    </row>
    <row r="1419" spans="1:3" x14ac:dyDescent="0.25">
      <c r="A1419">
        <v>3599130385.151401</v>
      </c>
      <c r="B1419">
        <v>-5.4725407648238076E-8</v>
      </c>
      <c r="C1419">
        <f>A11994-A11993</f>
        <v>1.9993782043457031E-3</v>
      </c>
    </row>
    <row r="1420" spans="1:3" x14ac:dyDescent="0.25">
      <c r="A1420">
        <v>3599130385.1524014</v>
      </c>
      <c r="B1420">
        <v>-6.0192107251003435E-8</v>
      </c>
      <c r="C1420">
        <f>A11995-A11994</f>
        <v>1.0004043579101562E-3</v>
      </c>
    </row>
    <row r="1421" spans="1:3" x14ac:dyDescent="0.25">
      <c r="A1421">
        <v>3599130385.1544013</v>
      </c>
      <c r="B1421">
        <v>-5.4901360559696964E-8</v>
      </c>
      <c r="C1421">
        <f>A11996-A11995</f>
        <v>1.0004043579101562E-3</v>
      </c>
    </row>
    <row r="1422" spans="1:3" x14ac:dyDescent="0.25">
      <c r="A1422">
        <v>3599130385.1554012</v>
      </c>
      <c r="B1422">
        <v>-5.4488896417659193E-8</v>
      </c>
      <c r="C1422">
        <f>A11997-A11996</f>
        <v>4.8003196716308594E-2</v>
      </c>
    </row>
    <row r="1423" spans="1:3" x14ac:dyDescent="0.25">
      <c r="A1423">
        <v>3599130385.1994052</v>
      </c>
      <c r="B1423">
        <v>-5.4299830484343612E-8</v>
      </c>
      <c r="C1423">
        <f>A11998-A11997</f>
        <v>2.0003318786621094E-3</v>
      </c>
    </row>
    <row r="1424" spans="1:3" x14ac:dyDescent="0.25">
      <c r="A1424">
        <v>3599130385.201405</v>
      </c>
      <c r="B1424">
        <v>-5.4752110529109885E-8</v>
      </c>
      <c r="C1424">
        <f>A11999-A11998</f>
        <v>1.9998550415039063E-3</v>
      </c>
    </row>
    <row r="1425" spans="1:3" x14ac:dyDescent="0.25">
      <c r="A1425">
        <v>3599130385.2024055</v>
      </c>
      <c r="B1425">
        <v>-5.4509638834050685E-8</v>
      </c>
      <c r="C1425">
        <f>A12000-A11999</f>
        <v>9.9992752075195313E-4</v>
      </c>
    </row>
    <row r="1426" spans="1:3" x14ac:dyDescent="0.25">
      <c r="A1426">
        <v>3599130385.2034054</v>
      </c>
      <c r="B1426">
        <v>-9.6225260801718226E-8</v>
      </c>
      <c r="C1426">
        <f>A12001-A12000</f>
        <v>1.0004043579101562E-3</v>
      </c>
    </row>
    <row r="1427" spans="1:3" x14ac:dyDescent="0.25">
      <c r="A1427">
        <v>3599130385.2054057</v>
      </c>
      <c r="B1427">
        <v>-9.3544005459893493E-8</v>
      </c>
      <c r="C1427">
        <f>A12002-A12001</f>
        <v>3.0002593994140625E-3</v>
      </c>
    </row>
    <row r="1428" spans="1:3" x14ac:dyDescent="0.25">
      <c r="A1428">
        <v>3599130385.2514086</v>
      </c>
      <c r="B1428">
        <v>-5.4643868494147369E-8</v>
      </c>
      <c r="C1428">
        <f>A12003-A12002</f>
        <v>4.9003124237060547E-2</v>
      </c>
    </row>
    <row r="1429" spans="1:3" x14ac:dyDescent="0.25">
      <c r="A1429">
        <v>3599130385.252409</v>
      </c>
      <c r="B1429">
        <v>-5.4475306558644071E-8</v>
      </c>
      <c r="C1429">
        <f>A12004-A12003</f>
        <v>1.0013580322265625E-3</v>
      </c>
    </row>
    <row r="1430" spans="1:3" x14ac:dyDescent="0.25">
      <c r="A1430">
        <v>3599130385.2534094</v>
      </c>
      <c r="B1430">
        <v>-5.495977311160405E-8</v>
      </c>
      <c r="C1430">
        <f>A12005-A12004</f>
        <v>1.9993782043457031E-3</v>
      </c>
    </row>
    <row r="1431" spans="1:3" x14ac:dyDescent="0.25">
      <c r="A1431">
        <v>3599130385.2554088</v>
      </c>
      <c r="B1431">
        <v>-5.3911446618806314E-8</v>
      </c>
      <c r="C1431">
        <f>A12006-A12005</f>
        <v>9.9992752075195313E-4</v>
      </c>
    </row>
    <row r="1432" spans="1:3" x14ac:dyDescent="0.25">
      <c r="A1432">
        <v>3599130385.2564096</v>
      </c>
      <c r="B1432">
        <v>-5.5300234842719618E-8</v>
      </c>
      <c r="C1432">
        <f>A12007-A12006</f>
        <v>1.0004043579101562E-3</v>
      </c>
    </row>
    <row r="1433" spans="1:3" x14ac:dyDescent="0.25">
      <c r="A1433">
        <v>3599130385.2994127</v>
      </c>
      <c r="B1433">
        <v>-5.4052828836279373E-8</v>
      </c>
      <c r="C1433">
        <f>A12008-A12007</f>
        <v>4.0006637573242188E-3</v>
      </c>
    </row>
    <row r="1434" spans="1:3" x14ac:dyDescent="0.25">
      <c r="A1434">
        <v>3599130385.3004131</v>
      </c>
      <c r="B1434">
        <v>-5.3817509698596556E-8</v>
      </c>
      <c r="C1434">
        <f>A12009-A12008</f>
        <v>4.9003124237060547E-2</v>
      </c>
    </row>
    <row r="1435" spans="1:3" x14ac:dyDescent="0.25">
      <c r="A1435">
        <v>3599130385.3014135</v>
      </c>
      <c r="B1435">
        <v>-5.462884812365698E-8</v>
      </c>
      <c r="C1435">
        <f>A12010-A12009</f>
        <v>1.0004043579101562E-3</v>
      </c>
    </row>
    <row r="1436" spans="1:3" x14ac:dyDescent="0.25">
      <c r="A1436">
        <v>3599130385.3034134</v>
      </c>
      <c r="B1436">
        <v>-9.7746371337094512E-8</v>
      </c>
      <c r="C1436">
        <f>A12011-A12010</f>
        <v>1.9998550415039063E-3</v>
      </c>
    </row>
    <row r="1437" spans="1:3" x14ac:dyDescent="0.25">
      <c r="A1437">
        <v>3599130385.3054128</v>
      </c>
      <c r="B1437">
        <v>-9.8215817519564089E-8</v>
      </c>
      <c r="C1437">
        <f>A12012-A12011</f>
        <v>1.0004043579101562E-3</v>
      </c>
    </row>
    <row r="1438" spans="1:3" x14ac:dyDescent="0.25">
      <c r="A1438">
        <v>3599130385.3494167</v>
      </c>
      <c r="B1438">
        <v>-5.5230378199010332E-8</v>
      </c>
      <c r="C1438">
        <f>A12013-A12012</f>
        <v>9.9992752075195313E-4</v>
      </c>
    </row>
    <row r="1439" spans="1:3" x14ac:dyDescent="0.25">
      <c r="A1439">
        <v>3599130385.3514166</v>
      </c>
      <c r="B1439">
        <v>-5.4286479043907704E-8</v>
      </c>
      <c r="C1439">
        <f>A12014-A12013</f>
        <v>4.4003009796142578E-2</v>
      </c>
    </row>
    <row r="1440" spans="1:3" x14ac:dyDescent="0.25">
      <c r="A1440">
        <v>3599130385.352417</v>
      </c>
      <c r="B1440">
        <v>-5.4775237131293507E-8</v>
      </c>
      <c r="C1440">
        <f>A12015-A12014</f>
        <v>2.0008087158203125E-3</v>
      </c>
    </row>
    <row r="1441" spans="1:3" x14ac:dyDescent="0.25">
      <c r="A1441">
        <v>3599130385.3534174</v>
      </c>
      <c r="B1441">
        <v>-5.5359601068943548E-8</v>
      </c>
      <c r="C1441">
        <f>A12016-A12015</f>
        <v>2.0003318786621094E-3</v>
      </c>
    </row>
    <row r="1442" spans="1:3" x14ac:dyDescent="0.25">
      <c r="A1442">
        <v>3599130385.3554173</v>
      </c>
      <c r="B1442">
        <v>-5.3051232385007303E-8</v>
      </c>
      <c r="C1442">
        <f>A12017-A12016</f>
        <v>9.9992752075195313E-4</v>
      </c>
    </row>
    <row r="1443" spans="1:3" x14ac:dyDescent="0.25">
      <c r="A1443">
        <v>3599130385.3994198</v>
      </c>
      <c r="B1443">
        <v>-5.3965329217708355E-8</v>
      </c>
      <c r="C1443">
        <f>A12018-A12017</f>
        <v>9.9992752075195313E-4</v>
      </c>
    </row>
    <row r="1444" spans="1:3" x14ac:dyDescent="0.25">
      <c r="A1444">
        <v>3599130385.4014206</v>
      </c>
      <c r="B1444">
        <v>-5.5334567118126232E-8</v>
      </c>
      <c r="C1444">
        <f>A12019-A12018</f>
        <v>4.5003414154052734E-2</v>
      </c>
    </row>
    <row r="1445" spans="1:3" x14ac:dyDescent="0.25">
      <c r="A1445">
        <v>3599130385.402421</v>
      </c>
      <c r="B1445">
        <v>-5.4426430749905491E-8</v>
      </c>
      <c r="C1445">
        <f>A12020-A12019</f>
        <v>9.9992752075195313E-4</v>
      </c>
    </row>
    <row r="1446" spans="1:3" x14ac:dyDescent="0.25">
      <c r="A1446">
        <v>3599130385.4044204</v>
      </c>
      <c r="B1446">
        <v>-9.7756861754579862E-8</v>
      </c>
      <c r="C1446">
        <f>A12021-A12020</f>
        <v>9.9992752075195313E-4</v>
      </c>
    </row>
    <row r="1447" spans="1:3" x14ac:dyDescent="0.25">
      <c r="A1447">
        <v>3599130385.4054208</v>
      </c>
      <c r="B1447">
        <v>-9.3406676358267051E-8</v>
      </c>
      <c r="C1447">
        <f>A12022-A12021</f>
        <v>1.0004043579101562E-3</v>
      </c>
    </row>
    <row r="1448" spans="1:3" x14ac:dyDescent="0.25">
      <c r="A1448">
        <v>3599130385.4494238</v>
      </c>
      <c r="B1448">
        <v>-1.1285066516737019E-7</v>
      </c>
      <c r="C1448">
        <f>A12023-A12022</f>
        <v>1.0004043579101562E-3</v>
      </c>
    </row>
    <row r="1449" spans="1:3" x14ac:dyDescent="0.25">
      <c r="A1449">
        <v>3599130385.4504247</v>
      </c>
      <c r="B1449">
        <v>-6.760764032025246E-8</v>
      </c>
      <c r="C1449">
        <f>A12024-A12023</f>
        <v>5.9003353118896484E-2</v>
      </c>
    </row>
    <row r="1450" spans="1:3" x14ac:dyDescent="0.25">
      <c r="A1450">
        <v>3599130385.4514246</v>
      </c>
      <c r="B1450">
        <v>-5.4582833337868952E-8</v>
      </c>
      <c r="C1450">
        <f>A12025-A12024</f>
        <v>1.0008811950683594E-3</v>
      </c>
    </row>
    <row r="1451" spans="1:3" x14ac:dyDescent="0.25">
      <c r="A1451">
        <v>3599130385.4534249</v>
      </c>
      <c r="B1451">
        <v>-5.4219721841728184E-8</v>
      </c>
      <c r="C1451">
        <f>A12026-A12025</f>
        <v>1.0046958923339844E-3</v>
      </c>
    </row>
    <row r="1452" spans="1:3" x14ac:dyDescent="0.25">
      <c r="A1452">
        <v>3599130385.4554248</v>
      </c>
      <c r="B1452">
        <v>-5.4909943628548619E-8</v>
      </c>
      <c r="C1452">
        <f>A12027-A12026</f>
        <v>2.0008087158203125E-3</v>
      </c>
    </row>
    <row r="1453" spans="1:3" x14ac:dyDescent="0.25">
      <c r="A1453">
        <v>3599130385.4994287</v>
      </c>
      <c r="B1453">
        <v>-5.3007124947852975E-8</v>
      </c>
      <c r="C1453">
        <f>A12028-A12027</f>
        <v>1.9998550415039063E-3</v>
      </c>
    </row>
    <row r="1454" spans="1:3" x14ac:dyDescent="0.25">
      <c r="A1454">
        <v>3599130385.5014281</v>
      </c>
      <c r="B1454">
        <v>-5.5214880991361515E-8</v>
      </c>
      <c r="C1454">
        <f>A12029-A12028</f>
        <v>1.9993782043457031E-3</v>
      </c>
    </row>
    <row r="1455" spans="1:3" x14ac:dyDescent="0.25">
      <c r="A1455">
        <v>3599130385.5024285</v>
      </c>
      <c r="B1455">
        <v>-5.405354409201701E-8</v>
      </c>
      <c r="C1455">
        <f>A12030-A12029</f>
        <v>2.0003318786621094E-3</v>
      </c>
    </row>
    <row r="1456" spans="1:3" x14ac:dyDescent="0.25">
      <c r="A1456">
        <v>3599130385.5034285</v>
      </c>
      <c r="B1456">
        <v>-9.6308230467284206E-8</v>
      </c>
      <c r="C1456">
        <f>A12031-A12030</f>
        <v>4.6999454498291016E-2</v>
      </c>
    </row>
    <row r="1457" spans="1:3" x14ac:dyDescent="0.25">
      <c r="A1457">
        <v>3599130385.5044289</v>
      </c>
      <c r="B1457">
        <v>-9.6355675764547507E-8</v>
      </c>
      <c r="C1457">
        <f>A12032-A12031</f>
        <v>1.9998550415039063E-3</v>
      </c>
    </row>
    <row r="1458" spans="1:3" x14ac:dyDescent="0.25">
      <c r="A1458">
        <v>3599130385.5494328</v>
      </c>
      <c r="B1458">
        <v>-5.4246663141179208E-8</v>
      </c>
      <c r="C1458">
        <f>A12033-A12032</f>
        <v>1.0023117065429687E-3</v>
      </c>
    </row>
    <row r="1459" spans="1:3" x14ac:dyDescent="0.25">
      <c r="A1459">
        <v>3599130385.5514326</v>
      </c>
      <c r="B1459">
        <v>-5.4581879663552101E-8</v>
      </c>
      <c r="C1459">
        <f>A12034-A12033</f>
        <v>1.9993782043457031E-3</v>
      </c>
    </row>
    <row r="1460" spans="1:3" x14ac:dyDescent="0.25">
      <c r="A1460">
        <v>3599130385.552433</v>
      </c>
      <c r="B1460">
        <v>-5.4756640482114924E-8</v>
      </c>
      <c r="C1460">
        <f>A12035-A12034</f>
        <v>1.9998550415039063E-3</v>
      </c>
    </row>
    <row r="1461" spans="1:3" x14ac:dyDescent="0.25">
      <c r="A1461">
        <v>3599130385.5534329</v>
      </c>
      <c r="B1461">
        <v>-5.3328274774052331E-8</v>
      </c>
      <c r="C1461">
        <f>A12036-A12035</f>
        <v>4.9002647399902344E-2</v>
      </c>
    </row>
    <row r="1462" spans="1:3" x14ac:dyDescent="0.25">
      <c r="A1462">
        <v>3599130385.5544333</v>
      </c>
      <c r="B1462">
        <v>-5.3989647912788041E-8</v>
      </c>
      <c r="C1462">
        <f>A12037-A12036</f>
        <v>2.0008087158203125E-3</v>
      </c>
    </row>
    <row r="1463" spans="1:3" x14ac:dyDescent="0.25">
      <c r="A1463">
        <v>3599130385.5994358</v>
      </c>
      <c r="B1463">
        <v>-5.4364680337889438E-8</v>
      </c>
      <c r="C1463">
        <f>A12038-A12037</f>
        <v>1.9993782043457031E-3</v>
      </c>
    </row>
    <row r="1464" spans="1:3" x14ac:dyDescent="0.25">
      <c r="A1464">
        <v>3599130385.6004362</v>
      </c>
      <c r="B1464">
        <v>-5.3507803964199407E-8</v>
      </c>
      <c r="C1464">
        <f>A12039-A12038</f>
        <v>2.0003318786621094E-3</v>
      </c>
    </row>
    <row r="1465" spans="1:3" x14ac:dyDescent="0.25">
      <c r="A1465">
        <v>3599130385.6014366</v>
      </c>
      <c r="B1465">
        <v>-5.4789303827467051E-8</v>
      </c>
      <c r="C1465">
        <f>A12040-A12039</f>
        <v>1.9993782043457031E-3</v>
      </c>
    </row>
    <row r="1466" spans="1:3" x14ac:dyDescent="0.25">
      <c r="A1466">
        <v>3599130385.6024365</v>
      </c>
      <c r="B1466">
        <v>-9.7179888792885418E-8</v>
      </c>
      <c r="C1466">
        <f>A12041-A12040</f>
        <v>1.0004043579101562E-3</v>
      </c>
    </row>
    <row r="1467" spans="1:3" x14ac:dyDescent="0.25">
      <c r="A1467">
        <v>3599130385.6044359</v>
      </c>
      <c r="B1467">
        <v>-9.0393780772757612E-8</v>
      </c>
      <c r="C1467">
        <f>A12042-A12041</f>
        <v>4.7004222869873047E-2</v>
      </c>
    </row>
    <row r="1468" spans="1:3" x14ac:dyDescent="0.25">
      <c r="A1468">
        <v>3599130385.6494398</v>
      </c>
      <c r="B1468">
        <v>-5.3255080270234065E-8</v>
      </c>
      <c r="C1468">
        <f>A12043-A12042</f>
        <v>2.0003318786621094E-3</v>
      </c>
    </row>
    <row r="1469" spans="1:3" x14ac:dyDescent="0.25">
      <c r="A1469">
        <v>3599130385.6514397</v>
      </c>
      <c r="B1469">
        <v>-5.4652928400157452E-8</v>
      </c>
      <c r="C1469">
        <f>A12044-A12043</f>
        <v>1.9998550415039063E-3</v>
      </c>
    </row>
    <row r="1470" spans="1:3" x14ac:dyDescent="0.25">
      <c r="A1470">
        <v>3599130385.6524396</v>
      </c>
      <c r="B1470">
        <v>-5.5007695246025773E-8</v>
      </c>
      <c r="C1470">
        <f>A12045-A12044</f>
        <v>1.9998550415039063E-3</v>
      </c>
    </row>
    <row r="1471" spans="1:3" x14ac:dyDescent="0.25">
      <c r="A1471">
        <v>3599130385.65344</v>
      </c>
      <c r="B1471">
        <v>-5.5255888986986076E-8</v>
      </c>
      <c r="C1471">
        <f>A12046-A12045</f>
        <v>2.0008087158203125E-3</v>
      </c>
    </row>
    <row r="1472" spans="1:3" x14ac:dyDescent="0.25">
      <c r="A1472">
        <v>3599130385.6554399</v>
      </c>
      <c r="B1472">
        <v>-5.4327963876690694E-8</v>
      </c>
      <c r="C1472">
        <f>A12047-A12046</f>
        <v>1.0004043579101562E-3</v>
      </c>
    </row>
    <row r="1473" spans="1:3" x14ac:dyDescent="0.25">
      <c r="A1473">
        <v>3599130385.6984439</v>
      </c>
      <c r="B1473">
        <v>-5.4394959497449435E-8</v>
      </c>
      <c r="C1473">
        <f>A12048-A12047</f>
        <v>5.0004005432128906E-2</v>
      </c>
    </row>
    <row r="1474" spans="1:3" x14ac:dyDescent="0.25">
      <c r="A1474">
        <v>3599130385.7004442</v>
      </c>
      <c r="B1474">
        <v>-5.499243645695617E-8</v>
      </c>
      <c r="C1474">
        <f>A12049-A12048</f>
        <v>3.0002593994140625E-3</v>
      </c>
    </row>
    <row r="1475" spans="1:3" x14ac:dyDescent="0.25">
      <c r="A1475">
        <v>3599130385.7024441</v>
      </c>
      <c r="B1475">
        <v>-5.4486989069025492E-8</v>
      </c>
      <c r="C1475">
        <f>A12050-A12049</f>
        <v>1.9993782043457031E-3</v>
      </c>
    </row>
    <row r="1476" spans="1:3" x14ac:dyDescent="0.25">
      <c r="A1476">
        <v>3599130385.7034445</v>
      </c>
      <c r="B1476">
        <v>-9.816718012940473E-8</v>
      </c>
      <c r="C1476">
        <f>A12051-A12050</f>
        <v>1.0023117065429687E-3</v>
      </c>
    </row>
    <row r="1477" spans="1:3" x14ac:dyDescent="0.25">
      <c r="A1477">
        <v>3599130385.7044444</v>
      </c>
      <c r="B1477">
        <v>-1.03124617646972E-7</v>
      </c>
      <c r="C1477">
        <f>A12052-A12051</f>
        <v>2.0003318786621094E-3</v>
      </c>
    </row>
    <row r="1478" spans="1:3" x14ac:dyDescent="0.25">
      <c r="A1478">
        <v>3599130385.7494473</v>
      </c>
      <c r="B1478">
        <v>-5.2762984322739288E-8</v>
      </c>
      <c r="C1478">
        <f>A12053-A12052</f>
        <v>4.3000698089599609E-2</v>
      </c>
    </row>
    <row r="1479" spans="1:3" x14ac:dyDescent="0.25">
      <c r="A1479">
        <v>3599130385.7514477</v>
      </c>
      <c r="B1479">
        <v>-5.3547619866927903E-8</v>
      </c>
      <c r="C1479">
        <f>A12054-A12053</f>
        <v>3.0002593994140625E-3</v>
      </c>
    </row>
    <row r="1480" spans="1:3" x14ac:dyDescent="0.25">
      <c r="A1480">
        <v>3599130385.753448</v>
      </c>
      <c r="B1480">
        <v>-5.369734673467341E-8</v>
      </c>
      <c r="C1480">
        <f>A12055-A12054</f>
        <v>9.9992752075195313E-4</v>
      </c>
    </row>
    <row r="1481" spans="1:3" x14ac:dyDescent="0.25">
      <c r="A1481">
        <v>3599130385.7544479</v>
      </c>
      <c r="B1481">
        <v>-5.3626774835226488E-8</v>
      </c>
      <c r="C1481">
        <f>A12056-A12055</f>
        <v>1.9998550415039063E-3</v>
      </c>
    </row>
    <row r="1482" spans="1:3" x14ac:dyDescent="0.25">
      <c r="A1482">
        <v>3599130385.7564478</v>
      </c>
      <c r="B1482">
        <v>-5.4362296152097308E-8</v>
      </c>
      <c r="C1482">
        <f>A12057-A12056</f>
        <v>1.0008811950683594E-3</v>
      </c>
    </row>
    <row r="1483" spans="1:3" x14ac:dyDescent="0.25">
      <c r="A1483">
        <v>3599130385.7994518</v>
      </c>
      <c r="B1483">
        <v>-5.4360627222042821E-8</v>
      </c>
      <c r="C1483">
        <f>A12058-A12057</f>
        <v>1.9993782043457031E-3</v>
      </c>
    </row>
    <row r="1484" spans="1:3" x14ac:dyDescent="0.25">
      <c r="A1484">
        <v>3599130385.8004522</v>
      </c>
      <c r="B1484">
        <v>-5.3045987176264628E-8</v>
      </c>
      <c r="C1484">
        <f>A12059-A12058</f>
        <v>4.900360107421875E-2</v>
      </c>
    </row>
    <row r="1485" spans="1:3" x14ac:dyDescent="0.25">
      <c r="A1485">
        <v>3599130385.8024516</v>
      </c>
      <c r="B1485">
        <v>-5.3591012048344594E-8</v>
      </c>
      <c r="C1485">
        <f>A12060-A12059</f>
        <v>1.0008811950683594E-3</v>
      </c>
    </row>
    <row r="1486" spans="1:3" x14ac:dyDescent="0.25">
      <c r="A1486">
        <v>3599130385.803452</v>
      </c>
      <c r="B1486">
        <v>-9.7645281859508378E-8</v>
      </c>
      <c r="C1486">
        <f>A12061-A12060</f>
        <v>1.9993782043457031E-3</v>
      </c>
    </row>
    <row r="1487" spans="1:3" x14ac:dyDescent="0.25">
      <c r="A1487">
        <v>3599130385.8044519</v>
      </c>
      <c r="B1487">
        <v>-9.087252527981648E-8</v>
      </c>
      <c r="C1487">
        <f>A12062-A12061</f>
        <v>1.0004043579101562E-3</v>
      </c>
    </row>
    <row r="1488" spans="1:3" x14ac:dyDescent="0.25">
      <c r="A1488">
        <v>3599130385.8494554</v>
      </c>
      <c r="B1488">
        <v>-5.2697657632035041E-8</v>
      </c>
      <c r="C1488">
        <f>A12063-A12062</f>
        <v>2.0003318786621094E-3</v>
      </c>
    </row>
    <row r="1489" spans="1:3" x14ac:dyDescent="0.25">
      <c r="A1489">
        <v>3599130385.8504558</v>
      </c>
      <c r="B1489">
        <v>-5.4281233835165029E-8</v>
      </c>
      <c r="C1489">
        <f>A12064-A12063</f>
        <v>4.4003486633300781E-2</v>
      </c>
    </row>
    <row r="1490" spans="1:3" x14ac:dyDescent="0.25">
      <c r="A1490">
        <v>3599130385.8524551</v>
      </c>
      <c r="B1490">
        <v>-5.2839516686666529E-8</v>
      </c>
      <c r="C1490">
        <f>A12065-A12064</f>
        <v>2.0008087158203125E-3</v>
      </c>
    </row>
    <row r="1491" spans="1:3" x14ac:dyDescent="0.25">
      <c r="A1491">
        <v>3599130385.8534555</v>
      </c>
      <c r="B1491">
        <v>-5.2772759484487008E-8</v>
      </c>
      <c r="C1491">
        <f>A12066-A12065</f>
        <v>1.9993782043457031E-3</v>
      </c>
    </row>
    <row r="1492" spans="1:3" x14ac:dyDescent="0.25">
      <c r="A1492">
        <v>3599130385.8544559</v>
      </c>
      <c r="B1492">
        <v>-6.0132502606200285E-8</v>
      </c>
      <c r="C1492">
        <f>A12067-A12066</f>
        <v>1.0004043579101562E-3</v>
      </c>
    </row>
    <row r="1493" spans="1:3" x14ac:dyDescent="0.25">
      <c r="A1493">
        <v>3599130385.8994594</v>
      </c>
      <c r="B1493">
        <v>-5.3031682061511876E-8</v>
      </c>
      <c r="C1493">
        <f>A12068-A12067</f>
        <v>1.0004043579101562E-3</v>
      </c>
    </row>
    <row r="1494" spans="1:3" x14ac:dyDescent="0.25">
      <c r="A1494">
        <v>3599130385.9004598</v>
      </c>
      <c r="B1494">
        <v>-5.4123400735726296E-8</v>
      </c>
      <c r="C1494">
        <f>A12069-A12068</f>
        <v>4.5002460479736328E-2</v>
      </c>
    </row>
    <row r="1495" spans="1:3" x14ac:dyDescent="0.25">
      <c r="A1495">
        <v>3599130385.9014602</v>
      </c>
      <c r="B1495">
        <v>-5.5215834665678365E-8</v>
      </c>
      <c r="C1495">
        <f>A12070-A12069</f>
        <v>1.0008811950683594E-3</v>
      </c>
    </row>
    <row r="1496" spans="1:3" x14ac:dyDescent="0.25">
      <c r="A1496">
        <v>3599130385.9034591</v>
      </c>
      <c r="B1496">
        <v>-9.6940754957935185E-8</v>
      </c>
      <c r="C1496">
        <f>A12071-A12070</f>
        <v>1.9998550415039063E-3</v>
      </c>
    </row>
    <row r="1497" spans="1:3" x14ac:dyDescent="0.25">
      <c r="A1497">
        <v>3599130385.904459</v>
      </c>
      <c r="B1497">
        <v>-9.1664551799960686E-8</v>
      </c>
      <c r="C1497">
        <f>A12072-A12071</f>
        <v>2.0003318786621094E-3</v>
      </c>
    </row>
    <row r="1498" spans="1:3" x14ac:dyDescent="0.25">
      <c r="A1498">
        <v>3599130385.948463</v>
      </c>
      <c r="B1498">
        <v>-5.4434775400177932E-8</v>
      </c>
      <c r="C1498">
        <f>A12073-A12072</f>
        <v>9.9992752075195313E-4</v>
      </c>
    </row>
    <row r="1499" spans="1:3" x14ac:dyDescent="0.25">
      <c r="A1499">
        <v>3599130385.9494634</v>
      </c>
      <c r="B1499">
        <v>-5.3399323510657676E-8</v>
      </c>
      <c r="C1499">
        <f>A12074-A12073</f>
        <v>4.3003559112548828E-2</v>
      </c>
    </row>
    <row r="1500" spans="1:3" x14ac:dyDescent="0.25">
      <c r="A1500">
        <v>3599130385.9514632</v>
      </c>
      <c r="B1500">
        <v>-5.3816317605700491E-8</v>
      </c>
      <c r="C1500">
        <f>A12075-A12074</f>
        <v>1.0004043579101562E-3</v>
      </c>
    </row>
    <row r="1501" spans="1:3" x14ac:dyDescent="0.25">
      <c r="A1501">
        <v>3599130385.9524636</v>
      </c>
      <c r="B1501">
        <v>-5.2423476265940571E-8</v>
      </c>
      <c r="C1501">
        <f>A12076-A12075</f>
        <v>9.9992752075195313E-4</v>
      </c>
    </row>
    <row r="1502" spans="1:3" x14ac:dyDescent="0.25">
      <c r="A1502">
        <v>3599130385.9534636</v>
      </c>
      <c r="B1502">
        <v>-5.308389573035943E-8</v>
      </c>
      <c r="C1502">
        <f>A12077-A12076</f>
        <v>1.9998550415039063E-3</v>
      </c>
    </row>
    <row r="1503" spans="1:3" x14ac:dyDescent="0.25">
      <c r="A1503">
        <v>3599130385.9994669</v>
      </c>
      <c r="B1503">
        <v>-5.364942460025168E-8</v>
      </c>
      <c r="C1503">
        <f>A12078-A12077</f>
        <v>1.0004043579101562E-3</v>
      </c>
    </row>
    <row r="1504" spans="1:3" x14ac:dyDescent="0.25">
      <c r="A1504">
        <v>3599130386.0014672</v>
      </c>
      <c r="B1504">
        <v>-6.2117575696724272E-8</v>
      </c>
      <c r="C1504">
        <f>A12079-A12078</f>
        <v>4.5002937316894531E-2</v>
      </c>
    </row>
    <row r="1505" spans="1:3" x14ac:dyDescent="0.25">
      <c r="A1505">
        <v>3599130386.0024672</v>
      </c>
      <c r="B1505">
        <v>-5.4089306878898896E-8</v>
      </c>
      <c r="C1505">
        <f>A12080-A12079</f>
        <v>1.0004043579101562E-3</v>
      </c>
    </row>
    <row r="1506" spans="1:3" x14ac:dyDescent="0.25">
      <c r="A1506">
        <v>3599130386.004467</v>
      </c>
      <c r="B1506">
        <v>-9.6706389494569224E-8</v>
      </c>
      <c r="C1506">
        <f>A12081-A12080</f>
        <v>1.9998550415039063E-3</v>
      </c>
    </row>
    <row r="1507" spans="1:3" x14ac:dyDescent="0.25">
      <c r="A1507">
        <v>3599130386.0054674</v>
      </c>
      <c r="B1507">
        <v>-8.6531399789513733E-8</v>
      </c>
      <c r="C1507">
        <f>A12082-A12081</f>
        <v>1.0004043579101562E-3</v>
      </c>
    </row>
    <row r="1508" spans="1:3" x14ac:dyDescent="0.25">
      <c r="A1508">
        <v>3599130386.0494709</v>
      </c>
      <c r="B1508">
        <v>-5.2596329735869692E-8</v>
      </c>
      <c r="C1508">
        <f>A12083-A12082</f>
        <v>1.9998550415039063E-3</v>
      </c>
    </row>
    <row r="1509" spans="1:3" x14ac:dyDescent="0.25">
      <c r="A1509">
        <v>3599130386.0504713</v>
      </c>
      <c r="B1509">
        <v>-5.4748295831842483E-8</v>
      </c>
      <c r="C1509">
        <f>A12084-A12083</f>
        <v>4.6003341674804688E-2</v>
      </c>
    </row>
    <row r="1510" spans="1:3" x14ac:dyDescent="0.25">
      <c r="A1510">
        <v>3599130386.0514717</v>
      </c>
      <c r="B1510">
        <v>-5.3631304788231526E-8</v>
      </c>
      <c r="C1510">
        <f>A12085-A12084</f>
        <v>2.0008087158203125E-3</v>
      </c>
    </row>
    <row r="1511" spans="1:3" x14ac:dyDescent="0.25">
      <c r="A1511">
        <v>3599130386.0534716</v>
      </c>
      <c r="B1511">
        <v>-5.3455351876772639E-8</v>
      </c>
      <c r="C1511">
        <f>A12086-A12085</f>
        <v>1.9998550415039063E-3</v>
      </c>
    </row>
    <row r="1512" spans="1:3" x14ac:dyDescent="0.25">
      <c r="A1512">
        <v>3599130386.0554714</v>
      </c>
      <c r="B1512">
        <v>-5.3015469598125416E-8</v>
      </c>
      <c r="C1512">
        <f>A12087-A12086</f>
        <v>9.9992752075195313E-4</v>
      </c>
    </row>
    <row r="1513" spans="1:3" x14ac:dyDescent="0.25">
      <c r="A1513">
        <v>3599130386.0994744</v>
      </c>
      <c r="B1513">
        <v>-5.3452014016663658E-8</v>
      </c>
      <c r="C1513">
        <f>A12088-A12087</f>
        <v>1.0013580322265625E-3</v>
      </c>
    </row>
    <row r="1514" spans="1:3" x14ac:dyDescent="0.25">
      <c r="A1514">
        <v>3599130386.1004748</v>
      </c>
      <c r="B1514">
        <v>-5.4264544534620148E-8</v>
      </c>
      <c r="C1514">
        <f>A12089-A12088</f>
        <v>2.9988288879394531E-3</v>
      </c>
    </row>
    <row r="1515" spans="1:3" x14ac:dyDescent="0.25">
      <c r="A1515">
        <v>3599130386.1014752</v>
      </c>
      <c r="B1515">
        <v>-5.8961152126528858E-8</v>
      </c>
      <c r="C1515">
        <f>A12090-A12089</f>
        <v>5.8004856109619141E-2</v>
      </c>
    </row>
    <row r="1516" spans="1:3" x14ac:dyDescent="0.25">
      <c r="A1516">
        <v>3599130386.1034751</v>
      </c>
      <c r="B1516">
        <v>-9.6360682554710968E-8</v>
      </c>
      <c r="C1516">
        <f>A12091-A12090</f>
        <v>9.9992752075195313E-4</v>
      </c>
    </row>
    <row r="1517" spans="1:3" x14ac:dyDescent="0.25">
      <c r="A1517">
        <v>3599130386.104475</v>
      </c>
      <c r="B1517">
        <v>-8.3081959785466066E-8</v>
      </c>
      <c r="C1517">
        <f>A12092-A12091</f>
        <v>1.0004043579101562E-3</v>
      </c>
    </row>
    <row r="1518" spans="1:3" x14ac:dyDescent="0.25">
      <c r="A1518">
        <v>3599130386.1494789</v>
      </c>
      <c r="B1518">
        <v>-5.377387909860065E-8</v>
      </c>
      <c r="C1518">
        <f>A12093-A12092</f>
        <v>9.9992752075195313E-4</v>
      </c>
    </row>
    <row r="1519" spans="1:3" x14ac:dyDescent="0.25">
      <c r="A1519">
        <v>3599130386.1504788</v>
      </c>
      <c r="B1519">
        <v>-5.4753064203426736E-8</v>
      </c>
      <c r="C1519">
        <f>A12094-A12093</f>
        <v>1.9998550415039063E-3</v>
      </c>
    </row>
    <row r="1520" spans="1:3" x14ac:dyDescent="0.25">
      <c r="A1520">
        <v>3599130386.1514792</v>
      </c>
      <c r="B1520">
        <v>-5.4974316644936016E-8</v>
      </c>
      <c r="C1520">
        <f>A12095-A12094</f>
        <v>1.0008811950683594E-3</v>
      </c>
    </row>
    <row r="1521" spans="1:3" x14ac:dyDescent="0.25">
      <c r="A1521">
        <v>3599130386.1534791</v>
      </c>
      <c r="B1521">
        <v>-5.3057669686646042E-8</v>
      </c>
      <c r="C1521">
        <f>A12096-A12095</f>
        <v>4.5003414154052734E-2</v>
      </c>
    </row>
    <row r="1522" spans="1:3" x14ac:dyDescent="0.25">
      <c r="A1522">
        <v>3599130386.1554785</v>
      </c>
      <c r="B1522">
        <v>-5.4566859293061706E-8</v>
      </c>
      <c r="C1522">
        <f>A12097-A12096</f>
        <v>9.9992752075195313E-4</v>
      </c>
    </row>
    <row r="1523" spans="1:3" x14ac:dyDescent="0.25">
      <c r="A1523">
        <v>3599130386.1994824</v>
      </c>
      <c r="B1523">
        <v>-5.4199456262495114E-8</v>
      </c>
      <c r="C1523">
        <f>A12098-A12097</f>
        <v>1.0004043579101562E-3</v>
      </c>
    </row>
    <row r="1524" spans="1:3" x14ac:dyDescent="0.25">
      <c r="A1524">
        <v>3599130386.2004828</v>
      </c>
      <c r="B1524">
        <v>-5.4034470605680005E-8</v>
      </c>
      <c r="C1524">
        <f>A12099-A12098</f>
        <v>1.9993782043457031E-3</v>
      </c>
    </row>
    <row r="1525" spans="1:3" x14ac:dyDescent="0.25">
      <c r="A1525">
        <v>3599130386.2014828</v>
      </c>
      <c r="B1525">
        <v>-5.4561614084319031E-8</v>
      </c>
      <c r="C1525">
        <f>A12100-A12099</f>
        <v>1.0008811950683594E-3</v>
      </c>
    </row>
    <row r="1526" spans="1:3" x14ac:dyDescent="0.25">
      <c r="A1526">
        <v>3599130386.2024884</v>
      </c>
      <c r="B1526">
        <v>-9.6283673353625306E-8</v>
      </c>
      <c r="C1526">
        <f>A12101-A12100</f>
        <v>4.7002792358398438E-2</v>
      </c>
    </row>
    <row r="1527" spans="1:3" x14ac:dyDescent="0.25">
      <c r="A1527">
        <v>3599130386.2044883</v>
      </c>
      <c r="B1527">
        <v>-9.2626093929925039E-8</v>
      </c>
      <c r="C1527">
        <f>A12102-A12101</f>
        <v>2.0003318786621094E-3</v>
      </c>
    </row>
    <row r="1528" spans="1:3" x14ac:dyDescent="0.25">
      <c r="A1528">
        <v>3599130386.2564864</v>
      </c>
      <c r="B1528">
        <v>-5.2747248696511257E-8</v>
      </c>
      <c r="C1528">
        <f>A12103-A12102</f>
        <v>1.0008811950683594E-3</v>
      </c>
    </row>
    <row r="1529" spans="1:3" x14ac:dyDescent="0.25">
      <c r="A1529">
        <v>3599130386.2574868</v>
      </c>
      <c r="B1529">
        <v>-5.3343771981701148E-8</v>
      </c>
      <c r="C1529">
        <f>A12104-A12103</f>
        <v>1.9993782043457031E-3</v>
      </c>
    </row>
    <row r="1530" spans="1:3" x14ac:dyDescent="0.25">
      <c r="A1530">
        <v>3599130386.2584872</v>
      </c>
      <c r="B1530">
        <v>-5.5135487604483723E-8</v>
      </c>
      <c r="C1530">
        <f>A12105-A12104</f>
        <v>1.0004043579101562E-3</v>
      </c>
    </row>
    <row r="1531" spans="1:3" x14ac:dyDescent="0.25">
      <c r="A1531">
        <v>3599130386.2604895</v>
      </c>
      <c r="B1531">
        <v>-5.3674220132489789E-8</v>
      </c>
      <c r="C1531">
        <f>A12106-A12105</f>
        <v>2.9997825622558594E-3</v>
      </c>
    </row>
    <row r="1532" spans="1:3" x14ac:dyDescent="0.25">
      <c r="A1532">
        <v>3599130386.2624898</v>
      </c>
      <c r="B1532">
        <v>-5.7740925838118845E-8</v>
      </c>
      <c r="C1532">
        <f>A12107-A12106</f>
        <v>4.8003196716308594E-2</v>
      </c>
    </row>
    <row r="1533" spans="1:3" x14ac:dyDescent="0.25">
      <c r="A1533">
        <v>3599130386.2644873</v>
      </c>
      <c r="B1533">
        <v>-5.4230689096371962E-8</v>
      </c>
      <c r="C1533">
        <f>A12108-A12107</f>
        <v>3.0002593994140625E-3</v>
      </c>
    </row>
    <row r="1534" spans="1:3" x14ac:dyDescent="0.25">
      <c r="A1534">
        <v>3599130386.3084908</v>
      </c>
      <c r="B1534">
        <v>-5.3825377511710568E-8</v>
      </c>
      <c r="C1534">
        <f>A12109-A12108</f>
        <v>1.0004043579101562E-3</v>
      </c>
    </row>
    <row r="1535" spans="1:3" x14ac:dyDescent="0.25">
      <c r="A1535">
        <v>3599130386.3094912</v>
      </c>
      <c r="B1535">
        <v>-5.3294419335804139E-8</v>
      </c>
      <c r="C1535">
        <f>A12110-A12109</f>
        <v>1.0004043579101562E-3</v>
      </c>
    </row>
    <row r="1536" spans="1:3" x14ac:dyDescent="0.25">
      <c r="A1536">
        <v>3599130386.311491</v>
      </c>
      <c r="B1536">
        <v>-9.5371483869557955E-8</v>
      </c>
      <c r="C1536">
        <f>A12111-A12110</f>
        <v>2.0003318786621094E-3</v>
      </c>
    </row>
    <row r="1537" spans="1:3" x14ac:dyDescent="0.25">
      <c r="A1537">
        <v>3599130386.3134904</v>
      </c>
      <c r="B1537">
        <v>-8.6152075829986512E-8</v>
      </c>
      <c r="C1537">
        <f>A12112-A12111</f>
        <v>4.6003818511962891E-2</v>
      </c>
    </row>
    <row r="1538" spans="1:3" x14ac:dyDescent="0.25">
      <c r="A1538">
        <v>3599130386.3144913</v>
      </c>
      <c r="B1538">
        <v>-5.1822661446324855E-8</v>
      </c>
      <c r="C1538">
        <f>A12113-A12112</f>
        <v>1.9993782043457031E-3</v>
      </c>
    </row>
    <row r="1539" spans="1:3" x14ac:dyDescent="0.25">
      <c r="A1539">
        <v>3599130386.3594947</v>
      </c>
      <c r="B1539">
        <v>-5.4090022134636539E-8</v>
      </c>
      <c r="C1539">
        <f>A12114-A12113</f>
        <v>1.0004043579101562E-3</v>
      </c>
    </row>
    <row r="1540" spans="1:3" x14ac:dyDescent="0.25">
      <c r="A1540">
        <v>3599130386.3604994</v>
      </c>
      <c r="B1540">
        <v>-5.2695988701980554E-8</v>
      </c>
      <c r="C1540">
        <f>A12115-A12114</f>
        <v>1.9998550415039063E-3</v>
      </c>
    </row>
    <row r="1541" spans="1:3" x14ac:dyDescent="0.25">
      <c r="A1541">
        <v>3599130386.3624949</v>
      </c>
      <c r="B1541">
        <v>-5.9625863125373542E-8</v>
      </c>
      <c r="C1541">
        <f>A12116-A12115</f>
        <v>9.9992752075195313E-4</v>
      </c>
    </row>
    <row r="1542" spans="1:3" x14ac:dyDescent="0.25">
      <c r="A1542">
        <v>3599130386.3634953</v>
      </c>
      <c r="B1542">
        <v>-5.3311108636349021E-8</v>
      </c>
      <c r="C1542">
        <f>A12117-A12116</f>
        <v>4.2003631591796875E-2</v>
      </c>
    </row>
    <row r="1543" spans="1:3" x14ac:dyDescent="0.25">
      <c r="A1543">
        <v>3599130386.3654962</v>
      </c>
      <c r="B1543">
        <v>-5.4037808465788979E-8</v>
      </c>
      <c r="C1543">
        <f>A12118-A12117</f>
        <v>9.9992752075195313E-4</v>
      </c>
    </row>
    <row r="1544" spans="1:3" x14ac:dyDescent="0.25">
      <c r="A1544">
        <v>3599130386.4084978</v>
      </c>
      <c r="B1544">
        <v>-5.2741288232030946E-8</v>
      </c>
      <c r="C1544">
        <f>A12119-A12118</f>
        <v>2.0003318786621094E-3</v>
      </c>
    </row>
    <row r="1545" spans="1:3" x14ac:dyDescent="0.25">
      <c r="A1545">
        <v>3599130386.4094982</v>
      </c>
      <c r="B1545">
        <v>-5.2540301369754736E-8</v>
      </c>
      <c r="C1545">
        <f>A12120-A12119</f>
        <v>9.9992752075195313E-4</v>
      </c>
    </row>
    <row r="1546" spans="1:3" x14ac:dyDescent="0.25">
      <c r="A1546">
        <v>3599130386.4104986</v>
      </c>
      <c r="B1546">
        <v>-9.7289322920743986E-8</v>
      </c>
      <c r="C1546">
        <f>A12121-A12120</f>
        <v>1.0004043579101562E-3</v>
      </c>
    </row>
    <row r="1547" spans="1:3" x14ac:dyDescent="0.25">
      <c r="A1547">
        <v>3599130386.411499</v>
      </c>
      <c r="B1547">
        <v>-9.1624259060073761E-8</v>
      </c>
      <c r="C1547">
        <f>A12122-A12121</f>
        <v>4.7002792358398438E-2</v>
      </c>
    </row>
    <row r="1548" spans="1:3" x14ac:dyDescent="0.25">
      <c r="A1548">
        <v>3599130386.4134989</v>
      </c>
      <c r="B1548">
        <v>-1.1480879695844314E-7</v>
      </c>
      <c r="C1548">
        <f>A12123-A12122</f>
        <v>1.0004043579101562E-3</v>
      </c>
    </row>
    <row r="1549" spans="1:3" x14ac:dyDescent="0.25">
      <c r="A1549">
        <v>3599130386.4585023</v>
      </c>
      <c r="B1549">
        <v>-7.1897028978866076E-8</v>
      </c>
      <c r="C1549">
        <f>A12124-A12123</f>
        <v>2.0003318786621094E-3</v>
      </c>
    </row>
    <row r="1550" spans="1:3" x14ac:dyDescent="0.25">
      <c r="A1550">
        <v>3599130386.4595027</v>
      </c>
      <c r="B1550">
        <v>-5.374622254341199E-8</v>
      </c>
      <c r="C1550">
        <f>A12125-A12124</f>
        <v>1.0004043579101562E-3</v>
      </c>
    </row>
    <row r="1551" spans="1:3" x14ac:dyDescent="0.25">
      <c r="A1551">
        <v>3599130386.4605074</v>
      </c>
      <c r="B1551">
        <v>-5.776333718456483E-8</v>
      </c>
      <c r="C1551">
        <f>A12126-A12125</f>
        <v>1.9993782043457031E-3</v>
      </c>
    </row>
    <row r="1552" spans="1:3" x14ac:dyDescent="0.25">
      <c r="A1552">
        <v>3599130386.462503</v>
      </c>
      <c r="B1552">
        <v>-5.38885584352019E-8</v>
      </c>
      <c r="C1552">
        <f>A12127-A12126</f>
        <v>4.2003631591796875E-2</v>
      </c>
    </row>
    <row r="1553" spans="1:3" x14ac:dyDescent="0.25">
      <c r="A1553">
        <v>3599130386.4635034</v>
      </c>
      <c r="B1553">
        <v>-5.4843424844948306E-8</v>
      </c>
      <c r="C1553">
        <f>A12128-A12127</f>
        <v>3.0002593994140625E-3</v>
      </c>
    </row>
    <row r="1554" spans="1:3" x14ac:dyDescent="0.25">
      <c r="A1554">
        <v>3599130386.5085058</v>
      </c>
      <c r="B1554">
        <v>-5.3473471688792793E-8</v>
      </c>
      <c r="C1554">
        <f>A12129-A12128</f>
        <v>1.0004043579101562E-3</v>
      </c>
    </row>
    <row r="1555" spans="1:3" x14ac:dyDescent="0.25">
      <c r="A1555">
        <v>3599130386.5095062</v>
      </c>
      <c r="B1555">
        <v>-5.5022238779357746E-8</v>
      </c>
      <c r="C1555">
        <f>A12130-A12129</f>
        <v>2.0003318786621094E-3</v>
      </c>
    </row>
    <row r="1556" spans="1:3" x14ac:dyDescent="0.25">
      <c r="A1556">
        <v>3599130386.5115061</v>
      </c>
      <c r="B1556">
        <v>-9.651255518966939E-8</v>
      </c>
      <c r="C1556">
        <f>A12131-A12130</f>
        <v>1.0004043579101562E-3</v>
      </c>
    </row>
    <row r="1557" spans="1:3" x14ac:dyDescent="0.25">
      <c r="A1557">
        <v>3599130386.5125065</v>
      </c>
      <c r="B1557">
        <v>-8.5030077996212088E-8</v>
      </c>
      <c r="C1557">
        <f>A12132-A12131</f>
        <v>4.5002937316894531E-2</v>
      </c>
    </row>
    <row r="1558" spans="1:3" x14ac:dyDescent="0.25">
      <c r="A1558">
        <v>3599130386.5135069</v>
      </c>
      <c r="B1558">
        <v>-5.5032013941105459E-8</v>
      </c>
      <c r="C1558">
        <f>A12133-A12132</f>
        <v>9.9992752075195313E-4</v>
      </c>
    </row>
    <row r="1559" spans="1:3" x14ac:dyDescent="0.25">
      <c r="A1559">
        <v>3599130386.5585103</v>
      </c>
      <c r="B1559">
        <v>-5.4680108118187684E-8</v>
      </c>
      <c r="C1559">
        <f>A12134-A12133</f>
        <v>1.9998550415039063E-3</v>
      </c>
    </row>
    <row r="1560" spans="1:3" x14ac:dyDescent="0.25">
      <c r="A1560">
        <v>3599130386.5595107</v>
      </c>
      <c r="B1560">
        <v>-5.3813456582749939E-8</v>
      </c>
      <c r="C1560">
        <f>A12135-A12134</f>
        <v>1.0008811950683594E-3</v>
      </c>
    </row>
    <row r="1561" spans="1:3" x14ac:dyDescent="0.25">
      <c r="A1561">
        <v>3599130386.5615106</v>
      </c>
      <c r="B1561">
        <v>-5.5327176142170642E-8</v>
      </c>
      <c r="C1561">
        <f>A12136-A12135</f>
        <v>1.9993782043457031E-3</v>
      </c>
    </row>
    <row r="1562" spans="1:3" x14ac:dyDescent="0.25">
      <c r="A1562">
        <v>3599130386.562511</v>
      </c>
      <c r="B1562">
        <v>-5.3824185418814503E-8</v>
      </c>
      <c r="C1562">
        <f>A12137-A12136</f>
        <v>3.0007362365722656E-3</v>
      </c>
    </row>
    <row r="1563" spans="1:3" x14ac:dyDescent="0.25">
      <c r="A1563">
        <v>3599130386.5635114</v>
      </c>
      <c r="B1563">
        <v>-5.4727314996871777E-8</v>
      </c>
      <c r="C1563">
        <f>A12138-A12137</f>
        <v>4.8002719879150391E-2</v>
      </c>
    </row>
    <row r="1564" spans="1:3" x14ac:dyDescent="0.25">
      <c r="A1564">
        <v>3599130386.6095142</v>
      </c>
      <c r="B1564">
        <v>-5.3430317925955316E-8</v>
      </c>
      <c r="C1564">
        <f>A12139-A12138</f>
        <v>1.0004043579101562E-3</v>
      </c>
    </row>
    <row r="1565" spans="1:3" x14ac:dyDescent="0.25">
      <c r="A1565">
        <v>3599130386.6105142</v>
      </c>
      <c r="B1565">
        <v>-5.6642531443686471E-8</v>
      </c>
      <c r="C1565">
        <f>A12140-A12139</f>
        <v>1.0004043579101562E-3</v>
      </c>
    </row>
    <row r="1566" spans="1:3" x14ac:dyDescent="0.25">
      <c r="A1566">
        <v>3599130386.6125145</v>
      </c>
      <c r="B1566">
        <v>-9.7229718275940835E-8</v>
      </c>
      <c r="C1566">
        <f>A12141-A12140</f>
        <v>2.0003318786621094E-3</v>
      </c>
    </row>
    <row r="1567" spans="1:3" x14ac:dyDescent="0.25">
      <c r="A1567">
        <v>3599130386.6135149</v>
      </c>
      <c r="B1567">
        <v>-8.3081482948307637E-8</v>
      </c>
      <c r="C1567">
        <f>A12142-A12141</f>
        <v>1.0008811950683594E-3</v>
      </c>
    </row>
    <row r="1568" spans="1:3" x14ac:dyDescent="0.25">
      <c r="A1568">
        <v>3599130386.6155152</v>
      </c>
      <c r="B1568">
        <v>-5.3104876565330136E-8</v>
      </c>
      <c r="C1568">
        <f>A12143-A12142</f>
        <v>5.3003311157226563E-2</v>
      </c>
    </row>
    <row r="1569" spans="1:3" x14ac:dyDescent="0.25">
      <c r="A1569">
        <v>3599130386.6605177</v>
      </c>
      <c r="B1569">
        <v>-5.3729533242867109E-8</v>
      </c>
      <c r="C1569">
        <f>A12144-A12143</f>
        <v>1.0004043579101562E-3</v>
      </c>
    </row>
    <row r="1570" spans="1:3" x14ac:dyDescent="0.25">
      <c r="A1570">
        <v>3599130386.6635184</v>
      </c>
      <c r="B1570">
        <v>-5.3427456903004764E-8</v>
      </c>
      <c r="C1570">
        <f>A12145-A12144</f>
        <v>1.0004043579101562E-3</v>
      </c>
    </row>
    <row r="1571" spans="1:3" x14ac:dyDescent="0.25">
      <c r="A1571">
        <v>3599130386.6645188</v>
      </c>
      <c r="B1571">
        <v>-5.4098605203488188E-8</v>
      </c>
      <c r="C1571">
        <f>A12146-A12145</f>
        <v>1.9998550415039063E-3</v>
      </c>
    </row>
    <row r="1572" spans="1:3" x14ac:dyDescent="0.25">
      <c r="A1572">
        <v>3599130386.6655188</v>
      </c>
      <c r="B1572">
        <v>-5.4405211496355577E-8</v>
      </c>
      <c r="C1572">
        <f>A12147-A12146</f>
        <v>1.9993782043457031E-3</v>
      </c>
    </row>
    <row r="1573" spans="1:3" x14ac:dyDescent="0.25">
      <c r="A1573">
        <v>3599130386.6675186</v>
      </c>
      <c r="B1573">
        <v>-5.5298327494085917E-8</v>
      </c>
      <c r="C1573">
        <f>A12148-A12147</f>
        <v>1.0004043579101562E-3</v>
      </c>
    </row>
    <row r="1574" spans="1:3" x14ac:dyDescent="0.25">
      <c r="A1574">
        <v>3599130386.7095222</v>
      </c>
      <c r="B1574">
        <v>-5.4167269754301416E-8</v>
      </c>
      <c r="C1574">
        <f>A12149-A12148</f>
        <v>4.6003818511962891E-2</v>
      </c>
    </row>
    <row r="1575" spans="1:3" x14ac:dyDescent="0.25">
      <c r="A1575">
        <v>3599130386.7115226</v>
      </c>
      <c r="B1575">
        <v>-5.3802727746685375E-8</v>
      </c>
      <c r="C1575">
        <f>A12150-A12149</f>
        <v>2.0003318786621094E-3</v>
      </c>
    </row>
    <row r="1576" spans="1:3" x14ac:dyDescent="0.25">
      <c r="A1576">
        <v>3599130386.7135224</v>
      </c>
      <c r="B1576">
        <v>-9.6373318739409233E-8</v>
      </c>
      <c r="C1576">
        <f>A12151-A12150</f>
        <v>1.9998550415039063E-3</v>
      </c>
    </row>
    <row r="1577" spans="1:3" x14ac:dyDescent="0.25">
      <c r="A1577">
        <v>3599130386.7145233</v>
      </c>
      <c r="B1577">
        <v>-8.7942122522714607E-8</v>
      </c>
      <c r="C1577">
        <f>A12152-A12151</f>
        <v>1.0004043579101562E-3</v>
      </c>
    </row>
    <row r="1578" spans="1:3" x14ac:dyDescent="0.25">
      <c r="A1578">
        <v>3599130386.7165227</v>
      </c>
      <c r="B1578">
        <v>-5.3700923013361598E-8</v>
      </c>
      <c r="C1578">
        <f>A12153-A12152</f>
        <v>9.9992752075195313E-4</v>
      </c>
    </row>
    <row r="1579" spans="1:3" x14ac:dyDescent="0.25">
      <c r="A1579">
        <v>3599130386.7605257</v>
      </c>
      <c r="B1579">
        <v>-5.3675173806806639E-8</v>
      </c>
      <c r="C1579">
        <f>A12154-A12153</f>
        <v>4.4003009796142578E-2</v>
      </c>
    </row>
    <row r="1580" spans="1:3" x14ac:dyDescent="0.25">
      <c r="A1580">
        <v>3599130386.7615261</v>
      </c>
      <c r="B1580">
        <v>-5.413651375758299E-8</v>
      </c>
      <c r="C1580">
        <f>A12155-A12154</f>
        <v>1.0004043579101562E-3</v>
      </c>
    </row>
    <row r="1581" spans="1:3" x14ac:dyDescent="0.25">
      <c r="A1581">
        <v>3599130386.7625265</v>
      </c>
      <c r="B1581">
        <v>-5.3791998910620805E-8</v>
      </c>
      <c r="C1581">
        <f>A12156-A12155</f>
        <v>9.9992752075195313E-4</v>
      </c>
    </row>
    <row r="1582" spans="1:3" x14ac:dyDescent="0.25">
      <c r="A1582">
        <v>3599130386.7645259</v>
      </c>
      <c r="B1582">
        <v>-5.4410933542256674E-8</v>
      </c>
      <c r="C1582">
        <f>A12157-A12156</f>
        <v>1.9993782043457031E-3</v>
      </c>
    </row>
    <row r="1583" spans="1:3" x14ac:dyDescent="0.25">
      <c r="A1583">
        <v>3599130386.7655268</v>
      </c>
      <c r="B1583">
        <v>-5.4060696649393392E-8</v>
      </c>
      <c r="C1583">
        <f>A12158-A12157</f>
        <v>1.0004043579101562E-3</v>
      </c>
    </row>
    <row r="1584" spans="1:3" x14ac:dyDescent="0.25">
      <c r="A1584">
        <v>3599130386.8105302</v>
      </c>
      <c r="B1584">
        <v>-5.4579257059180764E-8</v>
      </c>
      <c r="C1584">
        <f>A12159-A12158</f>
        <v>4.4003963470458984E-2</v>
      </c>
    </row>
    <row r="1585" spans="1:3" x14ac:dyDescent="0.25">
      <c r="A1585">
        <v>3599130386.8115306</v>
      </c>
      <c r="B1585">
        <v>-5.4418562936791479E-8</v>
      </c>
      <c r="C1585">
        <f>A12160-A12159</f>
        <v>1.0004043579101562E-3</v>
      </c>
    </row>
    <row r="1586" spans="1:3" x14ac:dyDescent="0.25">
      <c r="A1586">
        <v>3599130386.8135304</v>
      </c>
      <c r="B1586">
        <v>-9.6152781553637596E-8</v>
      </c>
      <c r="C1586">
        <f>A12161-A12160</f>
        <v>9.9992752075195313E-4</v>
      </c>
    </row>
    <row r="1587" spans="1:3" x14ac:dyDescent="0.25">
      <c r="A1587">
        <v>3599130386.8145313</v>
      </c>
      <c r="B1587">
        <v>-8.9981793467878271E-8</v>
      </c>
      <c r="C1587">
        <f>A12162-A12161</f>
        <v>1.0004043579101562E-3</v>
      </c>
    </row>
    <row r="1588" spans="1:3" x14ac:dyDescent="0.25">
      <c r="A1588">
        <v>3599130386.8165307</v>
      </c>
      <c r="B1588">
        <v>-5.342316536857894E-8</v>
      </c>
      <c r="C1588">
        <f>A12163-A12162</f>
        <v>1.9998550415039063E-3</v>
      </c>
    </row>
    <row r="1589" spans="1:3" x14ac:dyDescent="0.25">
      <c r="A1589">
        <v>3599130386.8605332</v>
      </c>
      <c r="B1589">
        <v>-5.3481577920486019E-8</v>
      </c>
      <c r="C1589">
        <f>A12164-A12163</f>
        <v>4.7002792358398438E-2</v>
      </c>
    </row>
    <row r="1590" spans="1:3" x14ac:dyDescent="0.25">
      <c r="A1590">
        <v>3599130386.8615341</v>
      </c>
      <c r="B1590">
        <v>-5.3061722802492659E-8</v>
      </c>
      <c r="C1590">
        <f>A12165-A12164</f>
        <v>1.0018348693847656E-3</v>
      </c>
    </row>
    <row r="1591" spans="1:3" x14ac:dyDescent="0.25">
      <c r="A1591">
        <v>3599130386.8635335</v>
      </c>
      <c r="B1591">
        <v>-5.3756236123738918E-8</v>
      </c>
      <c r="C1591">
        <f>A12166-A12165</f>
        <v>1.9984245300292969E-3</v>
      </c>
    </row>
    <row r="1592" spans="1:3" x14ac:dyDescent="0.25">
      <c r="A1592">
        <v>3599130386.8645344</v>
      </c>
      <c r="B1592">
        <v>-5.5319546747635837E-8</v>
      </c>
      <c r="C1592">
        <f>A12167-A12166</f>
        <v>1.0004043579101562E-3</v>
      </c>
    </row>
    <row r="1593" spans="1:3" x14ac:dyDescent="0.25">
      <c r="A1593">
        <v>3599130386.8655348</v>
      </c>
      <c r="B1593">
        <v>-5.4041146325897959E-8</v>
      </c>
      <c r="C1593">
        <f>A12168-A12167</f>
        <v>1.0004043579101562E-3</v>
      </c>
    </row>
    <row r="1594" spans="1:3" x14ac:dyDescent="0.25">
      <c r="A1594">
        <v>3599130386.9105368</v>
      </c>
      <c r="B1594">
        <v>-5.2750586556620238E-8</v>
      </c>
      <c r="C1594">
        <f>A12169-A12168</f>
        <v>4.5003890991210938E-2</v>
      </c>
    </row>
    <row r="1595" spans="1:3" x14ac:dyDescent="0.25">
      <c r="A1595">
        <v>3599130386.9115372</v>
      </c>
      <c r="B1595">
        <v>-5.4320572900735104E-8</v>
      </c>
      <c r="C1595">
        <f>A12170-A12169</f>
        <v>1.9989013671875E-3</v>
      </c>
    </row>
    <row r="1596" spans="1:3" x14ac:dyDescent="0.25">
      <c r="A1596">
        <v>3599130386.9135375</v>
      </c>
      <c r="B1596">
        <v>-9.6717118330633788E-8</v>
      </c>
      <c r="C1596">
        <f>A12171-A12170</f>
        <v>1.0004043579101562E-3</v>
      </c>
    </row>
    <row r="1597" spans="1:3" x14ac:dyDescent="0.25">
      <c r="A1597">
        <v>3599130386.9145374</v>
      </c>
      <c r="B1597">
        <v>-9.1576575344231245E-8</v>
      </c>
      <c r="C1597">
        <f>A12172-A12171</f>
        <v>1.0004043579101562E-3</v>
      </c>
    </row>
    <row r="1598" spans="1:3" x14ac:dyDescent="0.25">
      <c r="A1598">
        <v>3599130386.9165378</v>
      </c>
      <c r="B1598">
        <v>-5.418133645047496E-8</v>
      </c>
      <c r="C1598">
        <f>A12173-A12172</f>
        <v>1.9998550415039063E-3</v>
      </c>
    </row>
    <row r="1599" spans="1:3" x14ac:dyDescent="0.25">
      <c r="A1599">
        <v>3599130386.9605408</v>
      </c>
      <c r="B1599">
        <v>-5.2998541879001327E-8</v>
      </c>
      <c r="C1599">
        <f>A12174-A12173</f>
        <v>4.0001869201660156E-3</v>
      </c>
    </row>
    <row r="1600" spans="1:3" x14ac:dyDescent="0.25">
      <c r="A1600">
        <v>3599130386.9615421</v>
      </c>
      <c r="B1600">
        <v>-5.7407616664379653E-8</v>
      </c>
      <c r="C1600">
        <f>A12175-A12174</f>
        <v>4.9004554748535156E-2</v>
      </c>
    </row>
    <row r="1601" spans="1:3" x14ac:dyDescent="0.25">
      <c r="A1601">
        <v>3599130386.9635415</v>
      </c>
      <c r="B1601">
        <v>-5.4236172723693851E-8</v>
      </c>
      <c r="C1601">
        <f>A12176-A12175</f>
        <v>1.0004043579101562E-3</v>
      </c>
    </row>
    <row r="1602" spans="1:3" x14ac:dyDescent="0.25">
      <c r="A1602">
        <v>3599130386.9645424</v>
      </c>
      <c r="B1602">
        <v>-6.0240029385425165E-8</v>
      </c>
      <c r="C1602">
        <f>A12177-A12176</f>
        <v>9.9992752075195313E-4</v>
      </c>
    </row>
    <row r="1603" spans="1:3" x14ac:dyDescent="0.25">
      <c r="A1603">
        <v>3599130386.9655423</v>
      </c>
      <c r="B1603">
        <v>-5.2778481530388105E-8</v>
      </c>
      <c r="C1603">
        <f>A12178-A12177</f>
        <v>1.9998550415039063E-3</v>
      </c>
    </row>
    <row r="1604" spans="1:3" x14ac:dyDescent="0.25">
      <c r="A1604">
        <v>3599130387.0105448</v>
      </c>
      <c r="B1604">
        <v>-6.1163186124136294E-8</v>
      </c>
      <c r="C1604">
        <f>A12179-A12178</f>
        <v>1.0004043579101562E-3</v>
      </c>
    </row>
    <row r="1605" spans="1:3" x14ac:dyDescent="0.25">
      <c r="A1605">
        <v>3599130387.0115447</v>
      </c>
      <c r="B1605">
        <v>-5.6784152079738745E-8</v>
      </c>
      <c r="C1605">
        <f>A12180-A12179</f>
        <v>4.6002864837646484E-2</v>
      </c>
    </row>
    <row r="1606" spans="1:3" x14ac:dyDescent="0.25">
      <c r="A1606">
        <v>3599130387.0125451</v>
      </c>
      <c r="B1606">
        <v>-9.6307992048704992E-8</v>
      </c>
      <c r="C1606">
        <f>A12181-A12180</f>
        <v>1.0008811950683594E-3</v>
      </c>
    </row>
    <row r="1607" spans="1:3" x14ac:dyDescent="0.25">
      <c r="A1607">
        <v>3599130387.0135455</v>
      </c>
      <c r="B1607">
        <v>-8.0604075491709673E-8</v>
      </c>
      <c r="C1607">
        <f>A12182-A12181</f>
        <v>1.9998550415039063E-3</v>
      </c>
    </row>
    <row r="1608" spans="1:3" x14ac:dyDescent="0.25">
      <c r="A1608">
        <v>3599130387.0155454</v>
      </c>
      <c r="B1608">
        <v>-5.4052351999120951E-8</v>
      </c>
      <c r="C1608">
        <f>A12183-A12182</f>
        <v>2.0003318786621094E-3</v>
      </c>
    </row>
    <row r="1609" spans="1:3" x14ac:dyDescent="0.25">
      <c r="A1609">
        <v>3599130387.0605493</v>
      </c>
      <c r="B1609">
        <v>-5.4906128931281216E-8</v>
      </c>
      <c r="C1609">
        <f>A12184-A12183</f>
        <v>9.9992752075195313E-4</v>
      </c>
    </row>
    <row r="1610" spans="1:3" x14ac:dyDescent="0.25">
      <c r="A1610">
        <v>3599130387.0615497</v>
      </c>
      <c r="B1610">
        <v>-5.26893129817626E-8</v>
      </c>
      <c r="C1610">
        <f>A12185-A12184</f>
        <v>3.9997100830078125E-3</v>
      </c>
    </row>
    <row r="1611" spans="1:3" x14ac:dyDescent="0.25">
      <c r="A1611">
        <v>3599130387.0625496</v>
      </c>
      <c r="B1611">
        <v>-5.3328036355473117E-8</v>
      </c>
      <c r="C1611">
        <f>A12186-A12185</f>
        <v>4.900360107421875E-2</v>
      </c>
    </row>
    <row r="1612" spans="1:3" x14ac:dyDescent="0.25">
      <c r="A1612">
        <v>3599130387.06355</v>
      </c>
      <c r="B1612">
        <v>-5.328154473252666E-8</v>
      </c>
      <c r="C1612">
        <f>A12187-A12186</f>
        <v>1.0004043579101562E-3</v>
      </c>
    </row>
    <row r="1613" spans="1:3" x14ac:dyDescent="0.25">
      <c r="A1613">
        <v>3599130387.0645499</v>
      </c>
      <c r="B1613">
        <v>-5.3666352319375776E-8</v>
      </c>
      <c r="C1613">
        <f>A12188-A12187</f>
        <v>1.0004043579101562E-3</v>
      </c>
    </row>
    <row r="1614" spans="1:3" x14ac:dyDescent="0.25">
      <c r="A1614">
        <v>3599130387.1105528</v>
      </c>
      <c r="B1614">
        <v>-5.4276227045001569E-8</v>
      </c>
      <c r="C1614">
        <f>A12189-A12188</f>
        <v>1.9998550415039063E-3</v>
      </c>
    </row>
    <row r="1615" spans="1:3" x14ac:dyDescent="0.25">
      <c r="A1615">
        <v>3599130387.1115527</v>
      </c>
      <c r="B1615">
        <v>-5.2822588967542439E-8</v>
      </c>
      <c r="C1615">
        <f>A12190-A12189</f>
        <v>1.0008811950683594E-3</v>
      </c>
    </row>
    <row r="1616" spans="1:3" x14ac:dyDescent="0.25">
      <c r="A1616">
        <v>3599130387.1125531</v>
      </c>
      <c r="B1616">
        <v>-9.5749377317609903E-8</v>
      </c>
      <c r="C1616">
        <f>A12191-A12190</f>
        <v>5.4003238677978516E-2</v>
      </c>
    </row>
    <row r="1617" spans="1:3" x14ac:dyDescent="0.25">
      <c r="A1617">
        <v>3599130387.1135535</v>
      </c>
      <c r="B1617">
        <v>-9.6366166182032857E-8</v>
      </c>
      <c r="C1617">
        <f>A12192-A12191</f>
        <v>2.0008087158203125E-3</v>
      </c>
    </row>
    <row r="1618" spans="1:3" x14ac:dyDescent="0.25">
      <c r="A1618">
        <v>3599130387.1145535</v>
      </c>
      <c r="B1618">
        <v>-5.4033040094204732E-8</v>
      </c>
      <c r="C1618">
        <f>A12193-A12192</f>
        <v>1.9993782043457031E-3</v>
      </c>
    </row>
    <row r="1619" spans="1:3" x14ac:dyDescent="0.25">
      <c r="A1619">
        <v>3599130387.1585569</v>
      </c>
      <c r="B1619">
        <v>-5.282115845606716E-8</v>
      </c>
      <c r="C1619">
        <f>A12194-A12193</f>
        <v>1.0004043579101562E-3</v>
      </c>
    </row>
    <row r="1620" spans="1:3" x14ac:dyDescent="0.25">
      <c r="A1620">
        <v>3599130387.1595569</v>
      </c>
      <c r="B1620">
        <v>-5.3541659402447592E-8</v>
      </c>
      <c r="C1620">
        <f>A12195-A12194</f>
        <v>1.9998550415039063E-3</v>
      </c>
    </row>
    <row r="1621" spans="1:3" x14ac:dyDescent="0.25">
      <c r="A1621">
        <v>3599130387.1605573</v>
      </c>
      <c r="B1621">
        <v>-5.5060624170610969E-8</v>
      </c>
      <c r="C1621">
        <f>A12196-A12195</f>
        <v>1.0004043579101562E-3</v>
      </c>
    </row>
    <row r="1622" spans="1:3" x14ac:dyDescent="0.25">
      <c r="A1622">
        <v>3599130387.1615577</v>
      </c>
      <c r="B1622">
        <v>-5.8910845806314999E-8</v>
      </c>
      <c r="C1622">
        <f>A12197-A12196</f>
        <v>4.4003963470458984E-2</v>
      </c>
    </row>
    <row r="1623" spans="1:3" x14ac:dyDescent="0.25">
      <c r="A1623">
        <v>3599130387.1635566</v>
      </c>
      <c r="B1623">
        <v>-5.3481816339065234E-8</v>
      </c>
      <c r="C1623">
        <f>A12198-A12197</f>
        <v>9.9992752075195313E-4</v>
      </c>
    </row>
    <row r="1624" spans="1:3" x14ac:dyDescent="0.25">
      <c r="A1624">
        <v>3599130387.2105608</v>
      </c>
      <c r="B1624">
        <v>-5.3290366219957529E-8</v>
      </c>
      <c r="C1624">
        <f>A12199-A12198</f>
        <v>1.0004043579101562E-3</v>
      </c>
    </row>
    <row r="1625" spans="1:3" x14ac:dyDescent="0.25">
      <c r="A1625">
        <v>3599130387.2115612</v>
      </c>
      <c r="B1625">
        <v>-5.3009747552224313E-8</v>
      </c>
      <c r="C1625">
        <f>A12200-A12199</f>
        <v>1.9998550415039063E-3</v>
      </c>
    </row>
    <row r="1626" spans="1:3" x14ac:dyDescent="0.25">
      <c r="A1626">
        <v>3599130387.2135611</v>
      </c>
      <c r="B1626">
        <v>-9.6588610716438195E-8</v>
      </c>
      <c r="C1626">
        <f>A12201-A12200</f>
        <v>1.9998550415039063E-3</v>
      </c>
    </row>
    <row r="1627" spans="1:3" x14ac:dyDescent="0.25">
      <c r="A1627">
        <v>3599130387.2155614</v>
      </c>
      <c r="B1627">
        <v>-9.6731900282544969E-8</v>
      </c>
      <c r="C1627">
        <f>A12202-A12201</f>
        <v>4.5003414154052734E-2</v>
      </c>
    </row>
    <row r="1628" spans="1:3" x14ac:dyDescent="0.25">
      <c r="A1628">
        <v>3599130387.2165618</v>
      </c>
      <c r="B1628">
        <v>-5.3734063195872147E-8</v>
      </c>
      <c r="C1628">
        <f>A12203-A12202</f>
        <v>3.0002593994140625E-3</v>
      </c>
    </row>
    <row r="1629" spans="1:3" x14ac:dyDescent="0.25">
      <c r="A1629">
        <v>3599130387.2595644</v>
      </c>
      <c r="B1629">
        <v>-5.3611992883315307E-8</v>
      </c>
      <c r="C1629">
        <f>A12204-A12203</f>
        <v>1.0004043579101562E-3</v>
      </c>
    </row>
    <row r="1630" spans="1:3" x14ac:dyDescent="0.25">
      <c r="A1630">
        <v>3599130387.2605643</v>
      </c>
      <c r="B1630">
        <v>-5.4035185861417641E-8</v>
      </c>
      <c r="C1630">
        <f>A12205-A12204</f>
        <v>1.9998550415039063E-3</v>
      </c>
    </row>
    <row r="1631" spans="1:3" x14ac:dyDescent="0.25">
      <c r="A1631">
        <v>3599130387.2615647</v>
      </c>
      <c r="B1631">
        <v>-5.3863047647226156E-8</v>
      </c>
      <c r="C1631">
        <f>A12206-A12205</f>
        <v>1.0004043579101562E-3</v>
      </c>
    </row>
    <row r="1632" spans="1:3" x14ac:dyDescent="0.25">
      <c r="A1632">
        <v>3599130387.2635646</v>
      </c>
      <c r="B1632">
        <v>-5.3636073159815772E-8</v>
      </c>
      <c r="C1632">
        <f>A12207-A12206</f>
        <v>1.9998550415039063E-3</v>
      </c>
    </row>
    <row r="1633" spans="1:3" x14ac:dyDescent="0.25">
      <c r="A1633">
        <v>3599130387.264565</v>
      </c>
      <c r="B1633">
        <v>-5.404710679037827E-8</v>
      </c>
      <c r="C1633">
        <f>A12208-A12207</f>
        <v>4.900360107421875E-2</v>
      </c>
    </row>
    <row r="1634" spans="1:3" x14ac:dyDescent="0.25">
      <c r="A1634">
        <v>3599130387.3105688</v>
      </c>
      <c r="B1634">
        <v>-5.396652131060442E-8</v>
      </c>
      <c r="C1634">
        <f>A12209-A12208</f>
        <v>2.0012855529785156E-3</v>
      </c>
    </row>
    <row r="1635" spans="1:3" x14ac:dyDescent="0.25">
      <c r="A1635">
        <v>3599130387.3115687</v>
      </c>
      <c r="B1635">
        <v>-5.4392575311657306E-8</v>
      </c>
      <c r="C1635">
        <f>A12210-A12209</f>
        <v>1.9989013671875E-3</v>
      </c>
    </row>
    <row r="1636" spans="1:3" x14ac:dyDescent="0.25">
      <c r="A1636">
        <v>3599130387.3125687</v>
      </c>
      <c r="B1636">
        <v>-9.6966265745910929E-8</v>
      </c>
      <c r="C1636">
        <f>A12211-A12210</f>
        <v>1.0004043579101562E-3</v>
      </c>
    </row>
    <row r="1637" spans="1:3" x14ac:dyDescent="0.25">
      <c r="A1637">
        <v>3599130387.3135691</v>
      </c>
      <c r="B1637">
        <v>-8.4593056740515417E-8</v>
      </c>
      <c r="C1637">
        <f>A12212-A12211</f>
        <v>1.0008811950683594E-3</v>
      </c>
    </row>
    <row r="1638" spans="1:3" x14ac:dyDescent="0.25">
      <c r="A1638">
        <v>3599130387.3155694</v>
      </c>
      <c r="B1638">
        <v>-5.2764891671372989E-8</v>
      </c>
      <c r="C1638">
        <f>A12213-A12212</f>
        <v>4.6003818511962891E-2</v>
      </c>
    </row>
    <row r="1639" spans="1:3" x14ac:dyDescent="0.25">
      <c r="A1639">
        <v>3599130387.3595719</v>
      </c>
      <c r="B1639">
        <v>-5.3004502343481638E-8</v>
      </c>
      <c r="C1639">
        <f>A12214-A12213</f>
        <v>1.9989013671875E-3</v>
      </c>
    </row>
    <row r="1640" spans="1:3" x14ac:dyDescent="0.25">
      <c r="A1640">
        <v>3599130387.3605723</v>
      </c>
      <c r="B1640">
        <v>-5.2900313424365738E-8</v>
      </c>
      <c r="C1640">
        <f>A12215-A12214</f>
        <v>1.0004043579101562E-3</v>
      </c>
    </row>
    <row r="1641" spans="1:3" x14ac:dyDescent="0.25">
      <c r="A1641">
        <v>3599130387.3625736</v>
      </c>
      <c r="B1641">
        <v>-5.45213213444321E-8</v>
      </c>
      <c r="C1641">
        <f>A12216-A12215</f>
        <v>1.9993782043457031E-3</v>
      </c>
    </row>
    <row r="1642" spans="1:3" x14ac:dyDescent="0.25">
      <c r="A1642">
        <v>3599130387.364573</v>
      </c>
      <c r="B1642">
        <v>-5.3425072717212641E-8</v>
      </c>
      <c r="C1642">
        <f>A12217-A12216</f>
        <v>1.0004043579101562E-3</v>
      </c>
    </row>
    <row r="1643" spans="1:3" x14ac:dyDescent="0.25">
      <c r="A1643">
        <v>3599130387.3655734</v>
      </c>
      <c r="B1643">
        <v>-5.4090260553215747E-8</v>
      </c>
      <c r="C1643">
        <f>A12218-A12217</f>
        <v>2.9997825622558594E-3</v>
      </c>
    </row>
    <row r="1644" spans="1:3" x14ac:dyDescent="0.25">
      <c r="A1644">
        <v>3599130387.4095769</v>
      </c>
      <c r="B1644">
        <v>-5.4598330545517769E-8</v>
      </c>
      <c r="C1644">
        <f>A12219-A12218</f>
        <v>4.9004554748535156E-2</v>
      </c>
    </row>
    <row r="1645" spans="1:3" x14ac:dyDescent="0.25">
      <c r="A1645">
        <v>3599130387.4115767</v>
      </c>
      <c r="B1645">
        <v>-5.3534506845071216E-8</v>
      </c>
      <c r="C1645">
        <f>A12220-A12219</f>
        <v>1.0004043579101562E-3</v>
      </c>
    </row>
    <row r="1646" spans="1:3" x14ac:dyDescent="0.25">
      <c r="A1646">
        <v>3599130387.4125767</v>
      </c>
      <c r="B1646">
        <v>-9.5177649564658121E-8</v>
      </c>
      <c r="C1646">
        <f>A12221-A12220</f>
        <v>9.9992752075195313E-4</v>
      </c>
    </row>
    <row r="1647" spans="1:3" x14ac:dyDescent="0.25">
      <c r="A1647">
        <v>3599130387.4135771</v>
      </c>
      <c r="B1647">
        <v>-9.1034888332260252E-8</v>
      </c>
      <c r="C1647">
        <f>A12222-A12221</f>
        <v>2.0003318786621094E-3</v>
      </c>
    </row>
    <row r="1648" spans="1:3" x14ac:dyDescent="0.25">
      <c r="A1648">
        <v>3599130387.4155769</v>
      </c>
      <c r="B1648">
        <v>-1.1252736957395792E-7</v>
      </c>
      <c r="C1648">
        <f>A12223-A12222</f>
        <v>2.0003318786621094E-3</v>
      </c>
    </row>
    <row r="1649" spans="1:3" x14ac:dyDescent="0.25">
      <c r="A1649">
        <v>3599130387.4595799</v>
      </c>
      <c r="B1649">
        <v>-7.1861743029142611E-8</v>
      </c>
      <c r="C1649">
        <f>A12224-A12223</f>
        <v>4.9004077911376953E-2</v>
      </c>
    </row>
    <row r="1650" spans="1:3" x14ac:dyDescent="0.25">
      <c r="A1650">
        <v>3599130387.4615803</v>
      </c>
      <c r="B1650">
        <v>-5.3243159341273436E-8</v>
      </c>
      <c r="C1650">
        <f>A12225-A12224</f>
        <v>1.9993782043457031E-3</v>
      </c>
    </row>
    <row r="1651" spans="1:3" x14ac:dyDescent="0.25">
      <c r="A1651">
        <v>3599130387.4635806</v>
      </c>
      <c r="B1651">
        <v>-5.2770136880115671E-8</v>
      </c>
      <c r="C1651">
        <f>A12226-A12225</f>
        <v>4.0001869201660156E-3</v>
      </c>
    </row>
    <row r="1652" spans="1:3" x14ac:dyDescent="0.25">
      <c r="A1652">
        <v>3599130387.464581</v>
      </c>
      <c r="B1652">
        <v>-5.2389382409113171E-8</v>
      </c>
      <c r="C1652">
        <f>A12227-A12226</f>
        <v>2.0008087158203125E-3</v>
      </c>
    </row>
    <row r="1653" spans="1:3" x14ac:dyDescent="0.25">
      <c r="A1653">
        <v>3599130387.4655809</v>
      </c>
      <c r="B1653">
        <v>-5.3028821038561324E-8</v>
      </c>
      <c r="C1653">
        <f>A12228-A12227</f>
        <v>1.0004043579101562E-3</v>
      </c>
    </row>
    <row r="1654" spans="1:3" x14ac:dyDescent="0.25">
      <c r="A1654">
        <v>3599130387.5105834</v>
      </c>
      <c r="B1654">
        <v>-5.3476332711743345E-8</v>
      </c>
      <c r="C1654">
        <f>A12229-A12228</f>
        <v>1.9998550415039063E-3</v>
      </c>
    </row>
    <row r="1655" spans="1:3" x14ac:dyDescent="0.25">
      <c r="A1655">
        <v>3599130387.5115838</v>
      </c>
      <c r="B1655">
        <v>-5.3445815133604133E-8</v>
      </c>
      <c r="C1655">
        <f>A12230-A12229</f>
        <v>5.1002979278564453E-2</v>
      </c>
    </row>
    <row r="1656" spans="1:3" x14ac:dyDescent="0.25">
      <c r="A1656">
        <v>3599130387.5135841</v>
      </c>
      <c r="B1656">
        <v>-9.6006154127421862E-8</v>
      </c>
      <c r="C1656">
        <f>A12231-A12230</f>
        <v>1.0004043579101562E-3</v>
      </c>
    </row>
    <row r="1657" spans="1:3" x14ac:dyDescent="0.25">
      <c r="A1657">
        <v>3599130387.514585</v>
      </c>
      <c r="B1657">
        <v>-7.652449518280313E-8</v>
      </c>
      <c r="C1657">
        <f>A12232-A12231</f>
        <v>9.9992752075195313E-4</v>
      </c>
    </row>
    <row r="1658" spans="1:3" x14ac:dyDescent="0.25">
      <c r="A1658">
        <v>3599130387.5165844</v>
      </c>
      <c r="B1658">
        <v>-5.3481577920486019E-8</v>
      </c>
      <c r="C1658">
        <f>A12233-A12232</f>
        <v>1.0004043579101562E-3</v>
      </c>
    </row>
    <row r="1659" spans="1:3" x14ac:dyDescent="0.25">
      <c r="A1659">
        <v>3599130387.5605879</v>
      </c>
      <c r="B1659">
        <v>-5.5526732492971573E-8</v>
      </c>
      <c r="C1659">
        <f>A12234-A12233</f>
        <v>1.003265380859375E-3</v>
      </c>
    </row>
    <row r="1660" spans="1:3" x14ac:dyDescent="0.25">
      <c r="A1660">
        <v>3599130387.5615883</v>
      </c>
      <c r="B1660">
        <v>-5.3529738473486963E-8</v>
      </c>
      <c r="C1660">
        <f>A12235-A12234</f>
        <v>1.9969940185546875E-3</v>
      </c>
    </row>
    <row r="1661" spans="1:3" x14ac:dyDescent="0.25">
      <c r="A1661">
        <v>3599130387.5635886</v>
      </c>
      <c r="B1661">
        <v>-5.3200482415594381E-8</v>
      </c>
      <c r="C1661">
        <f>A12236-A12235</f>
        <v>4.6002864837646484E-2</v>
      </c>
    </row>
    <row r="1662" spans="1:3" x14ac:dyDescent="0.25">
      <c r="A1662">
        <v>3599130387.565589</v>
      </c>
      <c r="B1662">
        <v>-5.2704333352252995E-8</v>
      </c>
      <c r="C1662">
        <f>A12237-A12236</f>
        <v>2.0008087158203125E-3</v>
      </c>
    </row>
    <row r="1663" spans="1:3" x14ac:dyDescent="0.25">
      <c r="A1663">
        <v>3599130387.5675888</v>
      </c>
      <c r="B1663">
        <v>-5.4227112817683774E-8</v>
      </c>
      <c r="C1663">
        <f>A12238-A12237</f>
        <v>1.0004043579101562E-3</v>
      </c>
    </row>
    <row r="1664" spans="1:3" x14ac:dyDescent="0.25">
      <c r="A1664">
        <v>3599130387.6115913</v>
      </c>
      <c r="B1664">
        <v>-5.6778430033837641E-8</v>
      </c>
      <c r="C1664">
        <f>A12239-A12238</f>
        <v>1.9993782043457031E-3</v>
      </c>
    </row>
    <row r="1665" spans="1:3" x14ac:dyDescent="0.25">
      <c r="A1665">
        <v>3599130387.6125922</v>
      </c>
      <c r="B1665">
        <v>-5.4071425485457956E-8</v>
      </c>
      <c r="C1665">
        <f>A12240-A12239</f>
        <v>1.0004043579101562E-3</v>
      </c>
    </row>
    <row r="1666" spans="1:3" x14ac:dyDescent="0.25">
      <c r="A1666">
        <v>3599130387.6135921</v>
      </c>
      <c r="B1666">
        <v>-9.9141596862646563E-8</v>
      </c>
      <c r="C1666">
        <f>A12241-A12240</f>
        <v>4.4003486633300781E-2</v>
      </c>
    </row>
    <row r="1667" spans="1:3" x14ac:dyDescent="0.25">
      <c r="A1667">
        <v>3599130387.615593</v>
      </c>
      <c r="B1667">
        <v>-8.5246323647557907E-8</v>
      </c>
      <c r="C1667">
        <f>A12242-A12241</f>
        <v>3.0007362365722656E-3</v>
      </c>
    </row>
    <row r="1668" spans="1:3" x14ac:dyDescent="0.25">
      <c r="A1668">
        <v>3599130387.6175923</v>
      </c>
      <c r="B1668">
        <v>-5.3276061105204771E-8</v>
      </c>
      <c r="C1668">
        <f>A12243-A12242</f>
        <v>1.9993782043457031E-3</v>
      </c>
    </row>
    <row r="1669" spans="1:3" x14ac:dyDescent="0.25">
      <c r="A1669">
        <v>3599130387.6605954</v>
      </c>
      <c r="B1669">
        <v>-5.6160210657939408E-8</v>
      </c>
      <c r="C1669">
        <f>A12244-A12243</f>
        <v>1.0008811950683594E-3</v>
      </c>
    </row>
    <row r="1670" spans="1:3" x14ac:dyDescent="0.25">
      <c r="A1670">
        <v>3599130387.6615963</v>
      </c>
      <c r="B1670">
        <v>-5.2685021447336776E-8</v>
      </c>
      <c r="C1670">
        <f>A12245-A12244</f>
        <v>1.0004043579101562E-3</v>
      </c>
    </row>
    <row r="1671" spans="1:3" x14ac:dyDescent="0.25">
      <c r="A1671">
        <v>3599130387.6635962</v>
      </c>
      <c r="B1671">
        <v>-5.4129122781627399E-8</v>
      </c>
      <c r="C1671">
        <f>A12246-A12245</f>
        <v>4.4002056121826172E-2</v>
      </c>
    </row>
    <row r="1672" spans="1:3" x14ac:dyDescent="0.25">
      <c r="A1672">
        <v>3599130387.664597</v>
      </c>
      <c r="B1672">
        <v>-5.4541110086506747E-8</v>
      </c>
      <c r="C1672">
        <f>A12247-A12246</f>
        <v>1.0004043579101562E-3</v>
      </c>
    </row>
    <row r="1673" spans="1:3" x14ac:dyDescent="0.25">
      <c r="A1673">
        <v>3599130387.665597</v>
      </c>
      <c r="B1673">
        <v>-5.2773951577383067E-8</v>
      </c>
      <c r="C1673">
        <f>A12248-A12247</f>
        <v>1.0004043579101562E-3</v>
      </c>
    </row>
    <row r="1674" spans="1:3" x14ac:dyDescent="0.25">
      <c r="A1674">
        <v>3599130387.7105994</v>
      </c>
      <c r="B1674">
        <v>-5.9179543545087587E-8</v>
      </c>
      <c r="C1674">
        <f>A12249-A12248</f>
        <v>1.9993782043457031E-3</v>
      </c>
    </row>
    <row r="1675" spans="1:3" x14ac:dyDescent="0.25">
      <c r="A1675">
        <v>3599130387.7115998</v>
      </c>
      <c r="B1675">
        <v>-5.2974700021080063E-8</v>
      </c>
      <c r="C1675">
        <f>A12250-A12249</f>
        <v>1.0004043579101562E-3</v>
      </c>
    </row>
    <row r="1676" spans="1:3" x14ac:dyDescent="0.25">
      <c r="A1676">
        <v>3599130387.7135997</v>
      </c>
      <c r="B1676">
        <v>-9.6846818037725427E-8</v>
      </c>
      <c r="C1676">
        <f>A12251-A12250</f>
        <v>4.6004295349121094E-2</v>
      </c>
    </row>
    <row r="1677" spans="1:3" x14ac:dyDescent="0.25">
      <c r="A1677">
        <v>3599130387.7146001</v>
      </c>
      <c r="B1677">
        <v>-1.0112476260453684E-7</v>
      </c>
      <c r="C1677">
        <f>A12252-A12251</f>
        <v>1.9993782043457031E-3</v>
      </c>
    </row>
    <row r="1678" spans="1:3" x14ac:dyDescent="0.25">
      <c r="A1678">
        <v>3599130387.7156005</v>
      </c>
      <c r="B1678">
        <v>-5.3107022332543051E-8</v>
      </c>
      <c r="C1678">
        <f>A12253-A12252</f>
        <v>1.0004043579101562E-3</v>
      </c>
    </row>
    <row r="1679" spans="1:3" x14ac:dyDescent="0.25">
      <c r="A1679">
        <v>3599130387.759603</v>
      </c>
      <c r="B1679">
        <v>-5.4736851740040283E-8</v>
      </c>
      <c r="C1679">
        <f>A12254-A12253</f>
        <v>2.0003318786621094E-3</v>
      </c>
    </row>
    <row r="1680" spans="1:3" x14ac:dyDescent="0.25">
      <c r="A1680">
        <v>3599130387.7626033</v>
      </c>
      <c r="B1680">
        <v>-5.2286385582893335E-8</v>
      </c>
      <c r="C1680">
        <f>A12255-A12254</f>
        <v>1.0004043579101562E-3</v>
      </c>
    </row>
    <row r="1681" spans="1:3" x14ac:dyDescent="0.25">
      <c r="A1681">
        <v>3599130387.7636032</v>
      </c>
      <c r="B1681">
        <v>-5.3905962991484418E-8</v>
      </c>
      <c r="C1681">
        <f>A12256-A12255</f>
        <v>4.3003082275390625E-2</v>
      </c>
    </row>
    <row r="1682" spans="1:3" x14ac:dyDescent="0.25">
      <c r="A1682">
        <v>3599130387.765604</v>
      </c>
      <c r="B1682">
        <v>-5.2839039849508107E-8</v>
      </c>
      <c r="C1682">
        <f>A12257-A12256</f>
        <v>1.0008811950683594E-3</v>
      </c>
    </row>
    <row r="1683" spans="1:3" x14ac:dyDescent="0.25">
      <c r="A1683">
        <v>3599130387.7676034</v>
      </c>
      <c r="B1683">
        <v>-5.2628993081221819E-8</v>
      </c>
      <c r="C1683">
        <f>A12258-A12257</f>
        <v>1.9989013671875E-3</v>
      </c>
    </row>
    <row r="1684" spans="1:3" x14ac:dyDescent="0.25">
      <c r="A1684">
        <v>3599130387.8106074</v>
      </c>
      <c r="B1684">
        <v>-5.7658433009711294E-8</v>
      </c>
      <c r="C1684">
        <f>A12259-A12258</f>
        <v>1.0004043579101562E-3</v>
      </c>
    </row>
    <row r="1685" spans="1:3" x14ac:dyDescent="0.25">
      <c r="A1685">
        <v>3599130387.8126073</v>
      </c>
      <c r="B1685">
        <v>-5.6056260157402722E-8</v>
      </c>
      <c r="C1685">
        <f>A12260-A12259</f>
        <v>1.0004043579101562E-3</v>
      </c>
    </row>
    <row r="1686" spans="1:3" x14ac:dyDescent="0.25">
      <c r="A1686">
        <v>3599130387.8136082</v>
      </c>
      <c r="B1686">
        <v>-9.8871230193819495E-8</v>
      </c>
      <c r="C1686">
        <f>A12261-A12260</f>
        <v>4.4002056121826172E-2</v>
      </c>
    </row>
    <row r="1687" spans="1:3" x14ac:dyDescent="0.25">
      <c r="A1687">
        <v>3599130387.815608</v>
      </c>
      <c r="B1687">
        <v>-8.3926199974457818E-8</v>
      </c>
      <c r="C1687">
        <f>A12262-A12261</f>
        <v>3.0007362365722656E-3</v>
      </c>
    </row>
    <row r="1688" spans="1:3" x14ac:dyDescent="0.25">
      <c r="A1688">
        <v>3599130387.8176079</v>
      </c>
      <c r="B1688">
        <v>-5.1795004891136195E-8</v>
      </c>
      <c r="C1688">
        <f>A12263-A12262</f>
        <v>9.9992752075195313E-4</v>
      </c>
    </row>
    <row r="1689" spans="1:3" x14ac:dyDescent="0.25">
      <c r="A1689">
        <v>3599130387.860611</v>
      </c>
      <c r="B1689">
        <v>-5.3227900552203833E-8</v>
      </c>
      <c r="C1689">
        <f>A12264-A12263</f>
        <v>1.0004043579101562E-3</v>
      </c>
    </row>
    <row r="1690" spans="1:3" x14ac:dyDescent="0.25">
      <c r="A1690">
        <v>3599130387.8616109</v>
      </c>
      <c r="B1690">
        <v>-5.4197548913861413E-8</v>
      </c>
      <c r="C1690">
        <f>A12265-A12264</f>
        <v>1.0004043579101562E-3</v>
      </c>
    </row>
    <row r="1691" spans="1:3" x14ac:dyDescent="0.25">
      <c r="A1691">
        <v>3599130387.8626113</v>
      </c>
      <c r="B1691">
        <v>-5.3810118722640966E-8</v>
      </c>
      <c r="C1691">
        <f>A12266-A12265</f>
        <v>4.6002864837646484E-2</v>
      </c>
    </row>
    <row r="1692" spans="1:3" x14ac:dyDescent="0.25">
      <c r="A1692">
        <v>3599130387.8636112</v>
      </c>
      <c r="B1692">
        <v>-5.3280114221051387E-8</v>
      </c>
      <c r="C1692">
        <f>A12267-A12266</f>
        <v>1.0013580322265625E-3</v>
      </c>
    </row>
    <row r="1693" spans="1:3" x14ac:dyDescent="0.25">
      <c r="A1693">
        <v>3599130387.8656111</v>
      </c>
      <c r="B1693">
        <v>-5.3287028359848549E-8</v>
      </c>
      <c r="C1693">
        <f>A12268-A12267</f>
        <v>1.9993782043457031E-3</v>
      </c>
    </row>
    <row r="1694" spans="1:3" x14ac:dyDescent="0.25">
      <c r="A1694">
        <v>3599130387.910615</v>
      </c>
      <c r="B1694">
        <v>-5.9887169888190533E-8</v>
      </c>
      <c r="C1694">
        <f>A12269-A12268</f>
        <v>9.9992752075195313E-4</v>
      </c>
    </row>
    <row r="1695" spans="1:3" x14ac:dyDescent="0.25">
      <c r="A1695">
        <v>3599130387.9116154</v>
      </c>
      <c r="B1695">
        <v>-5.2758215951155035E-8</v>
      </c>
      <c r="C1695">
        <f>A12270-A12269</f>
        <v>1.0013580322265625E-3</v>
      </c>
    </row>
    <row r="1696" spans="1:3" x14ac:dyDescent="0.25">
      <c r="A1696">
        <v>3599130387.9136157</v>
      </c>
      <c r="B1696">
        <v>-9.6992014952465901E-8</v>
      </c>
      <c r="C1696">
        <f>A12271-A12270</f>
        <v>4.4001579284667969E-2</v>
      </c>
    </row>
    <row r="1697" spans="1:3" x14ac:dyDescent="0.25">
      <c r="A1697">
        <v>3599130387.9146156</v>
      </c>
      <c r="B1697">
        <v>-8.4402321877145356E-8</v>
      </c>
      <c r="C1697">
        <f>A12272-A12271</f>
        <v>1.0013580322265625E-3</v>
      </c>
    </row>
    <row r="1698" spans="1:3" x14ac:dyDescent="0.25">
      <c r="A1698">
        <v>3599130387.915616</v>
      </c>
      <c r="B1698">
        <v>-5.2744149254981498E-8</v>
      </c>
      <c r="C1698">
        <f>A12273-A12272</f>
        <v>1.9993782043457031E-3</v>
      </c>
    </row>
    <row r="1699" spans="1:3" x14ac:dyDescent="0.25">
      <c r="A1699">
        <v>3599130387.9596181</v>
      </c>
      <c r="B1699">
        <v>-5.3616284417741131E-8</v>
      </c>
      <c r="C1699">
        <f>A12274-A12273</f>
        <v>1.0004043579101562E-3</v>
      </c>
    </row>
    <row r="1700" spans="1:3" x14ac:dyDescent="0.25">
      <c r="A1700">
        <v>3599130387.960619</v>
      </c>
      <c r="B1700">
        <v>-5.994105248709258E-8</v>
      </c>
      <c r="C1700">
        <f>A12275-A12274</f>
        <v>2.0003318786621094E-3</v>
      </c>
    </row>
    <row r="1701" spans="1:3" x14ac:dyDescent="0.25">
      <c r="A1701">
        <v>3599130387.9616189</v>
      </c>
      <c r="B1701">
        <v>-5.3686856317188054E-8</v>
      </c>
      <c r="C1701">
        <f>A12276-A12275</f>
        <v>4.3003082275390625E-2</v>
      </c>
    </row>
    <row r="1702" spans="1:3" x14ac:dyDescent="0.25">
      <c r="A1702">
        <v>3599130387.9636188</v>
      </c>
      <c r="B1702">
        <v>-5.3299426125967606E-8</v>
      </c>
      <c r="C1702">
        <f>A12277-A12276</f>
        <v>3.0002593994140625E-3</v>
      </c>
    </row>
    <row r="1703" spans="1:3" x14ac:dyDescent="0.25">
      <c r="A1703">
        <v>3599130387.9646192</v>
      </c>
      <c r="B1703">
        <v>-5.2090405510780586E-8</v>
      </c>
      <c r="C1703">
        <f>A12278-A12277</f>
        <v>9.9992752075195313E-4</v>
      </c>
    </row>
    <row r="1704" spans="1:3" x14ac:dyDescent="0.25">
      <c r="A1704">
        <v>3599130388.0096226</v>
      </c>
      <c r="B1704">
        <v>-6.7460536056878298E-8</v>
      </c>
      <c r="C1704">
        <f>A12279-A12278</f>
        <v>1.9998550415039063E-3</v>
      </c>
    </row>
    <row r="1705" spans="1:3" x14ac:dyDescent="0.25">
      <c r="A1705">
        <v>3599130388.0126228</v>
      </c>
      <c r="B1705">
        <v>-5.4244994211124714E-8</v>
      </c>
      <c r="C1705">
        <f>A12280-A12279</f>
        <v>1.0008811950683594E-3</v>
      </c>
    </row>
    <row r="1706" spans="1:3" x14ac:dyDescent="0.25">
      <c r="A1706">
        <v>3599130388.0136232</v>
      </c>
      <c r="B1706">
        <v>-9.5859526701206114E-8</v>
      </c>
      <c r="C1706">
        <f>A12281-A12280</f>
        <v>4.3003082275390625E-2</v>
      </c>
    </row>
    <row r="1707" spans="1:3" x14ac:dyDescent="0.25">
      <c r="A1707">
        <v>3599130388.0156231</v>
      </c>
      <c r="B1707">
        <v>-8.4960221352502802E-8</v>
      </c>
      <c r="C1707">
        <f>A12282-A12281</f>
        <v>9.9992752075195313E-4</v>
      </c>
    </row>
    <row r="1708" spans="1:3" x14ac:dyDescent="0.25">
      <c r="A1708">
        <v>3599130388.0176234</v>
      </c>
      <c r="B1708">
        <v>-5.1902770088940284E-8</v>
      </c>
      <c r="C1708">
        <f>A12283-A12282</f>
        <v>1.0004043579101562E-3</v>
      </c>
    </row>
    <row r="1709" spans="1:3" x14ac:dyDescent="0.25">
      <c r="A1709">
        <v>3599130388.1396327</v>
      </c>
      <c r="B1709">
        <v>-5.3147553491009191E-8</v>
      </c>
      <c r="C1709">
        <f>A12284-A12283</f>
        <v>1.9998550415039063E-3</v>
      </c>
    </row>
    <row r="1710" spans="1:3" x14ac:dyDescent="0.25">
      <c r="A1710">
        <v>3599130388.1406326</v>
      </c>
      <c r="B1710">
        <v>-5.3614853906265859E-8</v>
      </c>
      <c r="C1710">
        <f>A12285-A12284</f>
        <v>2.0003318786621094E-3</v>
      </c>
    </row>
    <row r="1711" spans="1:3" x14ac:dyDescent="0.25">
      <c r="A1711">
        <v>3599130388.141633</v>
      </c>
      <c r="B1711">
        <v>-5.4219245004569755E-8</v>
      </c>
      <c r="C1711">
        <f>A12286-A12285</f>
        <v>4.4003009796142578E-2</v>
      </c>
    </row>
    <row r="1712" spans="1:3" x14ac:dyDescent="0.25">
      <c r="A1712">
        <v>3599130388.1436329</v>
      </c>
      <c r="B1712">
        <v>-5.4101943063597168E-8</v>
      </c>
      <c r="C1712">
        <f>A12287-A12286</f>
        <v>1.9998550415039063E-3</v>
      </c>
    </row>
    <row r="1713" spans="1:3" x14ac:dyDescent="0.25">
      <c r="A1713">
        <v>3599130388.1446328</v>
      </c>
      <c r="B1713">
        <v>-5.2780865716180235E-8</v>
      </c>
      <c r="C1713">
        <f>A12288-A12287</f>
        <v>1.0004043579101562E-3</v>
      </c>
    </row>
    <row r="1714" spans="1:3" x14ac:dyDescent="0.25">
      <c r="A1714">
        <v>3599130388.1456332</v>
      </c>
      <c r="B1714">
        <v>-5.5079459238368767E-8</v>
      </c>
      <c r="C1714">
        <f>A12289-A12288</f>
        <v>1.9998550415039063E-3</v>
      </c>
    </row>
    <row r="1715" spans="1:3" x14ac:dyDescent="0.25">
      <c r="A1715">
        <v>3599130388.1466331</v>
      </c>
      <c r="B1715">
        <v>-5.4032801675625518E-8</v>
      </c>
      <c r="C1715">
        <f>A12290-A12289</f>
        <v>1.0004043579101562E-3</v>
      </c>
    </row>
    <row r="1716" spans="1:3" x14ac:dyDescent="0.25">
      <c r="A1716">
        <v>3599130388.148633</v>
      </c>
      <c r="B1716">
        <v>-9.6480130262896471E-8</v>
      </c>
      <c r="C1716">
        <f>A12291-A12290</f>
        <v>4.6003818511962891E-2</v>
      </c>
    </row>
    <row r="1717" spans="1:3" x14ac:dyDescent="0.25">
      <c r="A1717">
        <v>3599130388.1496339</v>
      </c>
      <c r="B1717">
        <v>-8.0665825903725726E-8</v>
      </c>
      <c r="C1717">
        <f>A12292-A12291</f>
        <v>2.0003318786621094E-3</v>
      </c>
    </row>
    <row r="1718" spans="1:3" x14ac:dyDescent="0.25">
      <c r="A1718">
        <v>3599130388.1916375</v>
      </c>
      <c r="B1718">
        <v>-5.3214310693188711E-8</v>
      </c>
      <c r="C1718">
        <f>A12293-A12292</f>
        <v>9.9992752075195313E-4</v>
      </c>
    </row>
    <row r="1719" spans="1:3" x14ac:dyDescent="0.25">
      <c r="A1719">
        <v>3599130388.1936369</v>
      </c>
      <c r="B1719">
        <v>-5.3853749322636864E-8</v>
      </c>
      <c r="C1719">
        <f>A12294-A12293</f>
        <v>2.0003318786621094E-3</v>
      </c>
    </row>
    <row r="1720" spans="1:3" x14ac:dyDescent="0.25">
      <c r="A1720">
        <v>3599130388.2076378</v>
      </c>
      <c r="B1720">
        <v>-5.3624629068013572E-8</v>
      </c>
      <c r="C1720">
        <f>A12295-A12294</f>
        <v>1.0008811950683594E-3</v>
      </c>
    </row>
    <row r="1721" spans="1:3" x14ac:dyDescent="0.25">
      <c r="A1721">
        <v>3599130388.3356476</v>
      </c>
      <c r="B1721">
        <v>-5.2396058129331125E-8</v>
      </c>
      <c r="C1721">
        <f>A12296-A12295</f>
        <v>4.2001724243164063E-2</v>
      </c>
    </row>
    <row r="1722" spans="1:3" x14ac:dyDescent="0.25">
      <c r="A1722">
        <v>3599130388.3366485</v>
      </c>
      <c r="B1722">
        <v>-5.3817748117175764E-8</v>
      </c>
      <c r="C1722">
        <f>A12297-A12296</f>
        <v>2.0003318786621094E-3</v>
      </c>
    </row>
    <row r="1723" spans="1:3" x14ac:dyDescent="0.25">
      <c r="A1723">
        <v>3599130388.3386488</v>
      </c>
      <c r="B1723">
        <v>-5.3602694558726016E-8</v>
      </c>
      <c r="C1723">
        <f>A12298-A12297</f>
        <v>1.0004043579101562E-3</v>
      </c>
    </row>
    <row r="1724" spans="1:3" x14ac:dyDescent="0.25">
      <c r="A1724">
        <v>3599130388.3406482</v>
      </c>
      <c r="B1724">
        <v>-5.2336215065948766E-8</v>
      </c>
      <c r="C1724">
        <f>A12299-A12298</f>
        <v>1.9998550415039063E-3</v>
      </c>
    </row>
    <row r="1725" spans="1:3" x14ac:dyDescent="0.25">
      <c r="A1725">
        <v>3599130388.3416486</v>
      </c>
      <c r="B1725">
        <v>-5.3983449029728509E-8</v>
      </c>
      <c r="C1725">
        <f>A12300-A12299</f>
        <v>1.0004043579101562E-3</v>
      </c>
    </row>
    <row r="1726" spans="1:3" x14ac:dyDescent="0.25">
      <c r="A1726">
        <v>3599130388.342649</v>
      </c>
      <c r="B1726">
        <v>-9.5508336134025982E-8</v>
      </c>
      <c r="C1726">
        <f>A12301-A12300</f>
        <v>4.4003009796142578E-2</v>
      </c>
    </row>
    <row r="1727" spans="1:3" x14ac:dyDescent="0.25">
      <c r="A1727">
        <v>3599130388.3446493</v>
      </c>
      <c r="B1727">
        <v>-8.0474137366038807E-8</v>
      </c>
      <c r="C1727">
        <f>A12302-A12301</f>
        <v>1.0008811950683594E-3</v>
      </c>
    </row>
    <row r="1728" spans="1:3" x14ac:dyDescent="0.25">
      <c r="A1728">
        <v>3599130388.4016528</v>
      </c>
      <c r="B1728">
        <v>-5.2315234230978054E-8</v>
      </c>
      <c r="C1728">
        <f>A12303-A12302</f>
        <v>1.9993782043457031E-3</v>
      </c>
    </row>
    <row r="1729" spans="1:3" x14ac:dyDescent="0.25">
      <c r="A1729">
        <v>3599130388.4026532</v>
      </c>
      <c r="B1729">
        <v>-5.3692339944509943E-8</v>
      </c>
      <c r="C1729">
        <f>A12304-A12303</f>
        <v>1.0004043579101562E-3</v>
      </c>
    </row>
    <row r="1730" spans="1:3" x14ac:dyDescent="0.25">
      <c r="A1730">
        <v>3599130388.404654</v>
      </c>
      <c r="B1730">
        <v>-5.2500723885605447E-8</v>
      </c>
      <c r="C1730">
        <f>A12305-A12304</f>
        <v>1.0004043579101562E-3</v>
      </c>
    </row>
    <row r="1731" spans="1:3" x14ac:dyDescent="0.25">
      <c r="A1731">
        <v>3599130388.4066534</v>
      </c>
      <c r="B1731">
        <v>-5.2341460274691441E-8</v>
      </c>
      <c r="C1731">
        <f>A12306-A12305</f>
        <v>4.5002460479736328E-2</v>
      </c>
    </row>
    <row r="1732" spans="1:3" x14ac:dyDescent="0.25">
      <c r="A1732">
        <v>3599130388.4086537</v>
      </c>
      <c r="B1732">
        <v>-5.380153565378931E-8</v>
      </c>
      <c r="C1732">
        <f>A12307-A12306</f>
        <v>2.0008087158203125E-3</v>
      </c>
    </row>
    <row r="1733" spans="1:3" x14ac:dyDescent="0.25">
      <c r="A1733">
        <v>3599130388.4096537</v>
      </c>
      <c r="B1733">
        <v>-5.2627800988325754E-8</v>
      </c>
      <c r="C1733">
        <f>A12308-A12307</f>
        <v>2.0003318786621094E-3</v>
      </c>
    </row>
    <row r="1734" spans="1:3" x14ac:dyDescent="0.25">
      <c r="A1734">
        <v>3599130388.4106541</v>
      </c>
      <c r="B1734">
        <v>-5.750298409606469E-8</v>
      </c>
      <c r="C1734">
        <f>A12309-A12308</f>
        <v>1.9998550415039063E-3</v>
      </c>
    </row>
    <row r="1735" spans="1:3" x14ac:dyDescent="0.25">
      <c r="A1735">
        <v>3599130388.4126539</v>
      </c>
      <c r="B1735">
        <v>-5.2883624123820856E-8</v>
      </c>
      <c r="C1735">
        <f>A12310-A12309</f>
        <v>1.0013580322265625E-3</v>
      </c>
    </row>
    <row r="1736" spans="1:3" x14ac:dyDescent="0.25">
      <c r="A1736">
        <v>3599130388.4796596</v>
      </c>
      <c r="B1736">
        <v>-9.7174166746984314E-8</v>
      </c>
      <c r="C1736">
        <f>A12311-A12310</f>
        <v>4.3002128601074219E-2</v>
      </c>
    </row>
    <row r="1737" spans="1:3" x14ac:dyDescent="0.25">
      <c r="A1737">
        <v>3599130388.4816599</v>
      </c>
      <c r="B1737">
        <v>-7.9520463049188473E-8</v>
      </c>
      <c r="C1737">
        <f>A12312-A12311</f>
        <v>1.9998550415039063E-3</v>
      </c>
    </row>
    <row r="1738" spans="1:3" x14ac:dyDescent="0.25">
      <c r="A1738">
        <v>3599130388.4846601</v>
      </c>
      <c r="B1738">
        <v>-5.3876399087662064E-8</v>
      </c>
      <c r="C1738">
        <f>A12313-A12312</f>
        <v>1.9998550415039063E-3</v>
      </c>
    </row>
    <row r="1739" spans="1:3" x14ac:dyDescent="0.25">
      <c r="A1739">
        <v>3599130388.4876599</v>
      </c>
      <c r="B1739">
        <v>-5.6128500986904138E-8</v>
      </c>
      <c r="C1739">
        <f>A12314-A12313</f>
        <v>1.0004043579101562E-3</v>
      </c>
    </row>
    <row r="1740" spans="1:3" x14ac:dyDescent="0.25">
      <c r="A1740">
        <v>3599130388.4896598</v>
      </c>
      <c r="B1740">
        <v>-5.3079127358775177E-8</v>
      </c>
      <c r="C1740">
        <f>A12315-A12314</f>
        <v>1.9998550415039063E-3</v>
      </c>
    </row>
    <row r="1741" spans="1:3" x14ac:dyDescent="0.25">
      <c r="A1741">
        <v>3599130388.5416636</v>
      </c>
      <c r="B1741">
        <v>-5.3884743737934505E-8</v>
      </c>
      <c r="C1741">
        <f>A12316-A12315</f>
        <v>4.4003963470458984E-2</v>
      </c>
    </row>
    <row r="1742" spans="1:3" x14ac:dyDescent="0.25">
      <c r="A1742">
        <v>3599130388.5446639</v>
      </c>
      <c r="B1742">
        <v>-5.5097340631809707E-8</v>
      </c>
      <c r="C1742">
        <f>A12317-A12316</f>
        <v>9.9992752075195313E-4</v>
      </c>
    </row>
    <row r="1743" spans="1:3" x14ac:dyDescent="0.25">
      <c r="A1743">
        <v>3599130388.5466642</v>
      </c>
      <c r="B1743">
        <v>-5.4153441476707086E-8</v>
      </c>
      <c r="C1743">
        <f>A12318-A12317</f>
        <v>1.0004043579101562E-3</v>
      </c>
    </row>
    <row r="1744" spans="1:3" x14ac:dyDescent="0.25">
      <c r="A1744">
        <v>3599130388.5476642</v>
      </c>
      <c r="B1744">
        <v>-5.3068875359869035E-8</v>
      </c>
      <c r="C1744">
        <f>A12319-A12318</f>
        <v>1.9998550415039063E-3</v>
      </c>
    </row>
    <row r="1745" spans="1:3" x14ac:dyDescent="0.25">
      <c r="A1745">
        <v>3599130388.5506649</v>
      </c>
      <c r="B1745">
        <v>-5.3547143029769481E-8</v>
      </c>
      <c r="C1745">
        <f>A12320-A12319</f>
        <v>1.0004043579101562E-3</v>
      </c>
    </row>
    <row r="1746" spans="1:3" x14ac:dyDescent="0.25">
      <c r="A1746">
        <v>3599130388.6046681</v>
      </c>
      <c r="B1746">
        <v>-9.6969126768861488E-8</v>
      </c>
      <c r="C1746">
        <f>A12321-A12320</f>
        <v>4.5002937316894531E-2</v>
      </c>
    </row>
    <row r="1747" spans="1:3" x14ac:dyDescent="0.25">
      <c r="A1747">
        <v>3599130388.612669</v>
      </c>
      <c r="B1747">
        <v>-8.1093548834833105E-8</v>
      </c>
      <c r="C1747">
        <f>A12322-A12321</f>
        <v>1.0004043579101562E-3</v>
      </c>
    </row>
    <row r="1748" spans="1:3" x14ac:dyDescent="0.25">
      <c r="A1748">
        <v>3599130388.6136694</v>
      </c>
      <c r="B1748">
        <v>-1.1153316409864144E-7</v>
      </c>
      <c r="C1748">
        <f>A12323-A12322</f>
        <v>2.0003318786621094E-3</v>
      </c>
    </row>
    <row r="1749" spans="1:3" x14ac:dyDescent="0.25">
      <c r="A1749">
        <v>3599130388.630671</v>
      </c>
      <c r="B1749">
        <v>-9.2865704602033687E-8</v>
      </c>
      <c r="C1749">
        <f>A12324-A12323</f>
        <v>9.9992752075195313E-4</v>
      </c>
    </row>
    <row r="1750" spans="1:3" x14ac:dyDescent="0.25">
      <c r="A1750">
        <v>3599130388.6396718</v>
      </c>
      <c r="B1750">
        <v>-5.3106783913963837E-8</v>
      </c>
      <c r="C1750">
        <f>A12325-A12324</f>
        <v>1.9998550415039063E-3</v>
      </c>
    </row>
    <row r="1751" spans="1:3" x14ac:dyDescent="0.25">
      <c r="A1751">
        <v>3599130388.6416712</v>
      </c>
      <c r="B1751">
        <v>-5.3425311135791849E-8</v>
      </c>
      <c r="C1751">
        <f>A12326-A12325</f>
        <v>4.3003559112548828E-2</v>
      </c>
    </row>
    <row r="1752" spans="1:3" x14ac:dyDescent="0.25">
      <c r="A1752">
        <v>3599130388.643672</v>
      </c>
      <c r="B1752">
        <v>-5.7454823543063746E-8</v>
      </c>
      <c r="C1752">
        <f>A12327-A12326</f>
        <v>1.0013580322265625E-3</v>
      </c>
    </row>
    <row r="1753" spans="1:3" x14ac:dyDescent="0.25">
      <c r="A1753">
        <v>3599130388.700676</v>
      </c>
      <c r="B1753">
        <v>-5.3037404107412973E-8</v>
      </c>
      <c r="C1753">
        <f>A12328-A12327</f>
        <v>1.9993782043457031E-3</v>
      </c>
    </row>
    <row r="1754" spans="1:3" x14ac:dyDescent="0.25">
      <c r="A1754">
        <v>3599130388.7016778</v>
      </c>
      <c r="B1754">
        <v>-5.2831410454973302E-8</v>
      </c>
      <c r="C1754">
        <f>A12329-A12328</f>
        <v>9.9992752075195313E-4</v>
      </c>
    </row>
    <row r="1755" spans="1:3" x14ac:dyDescent="0.25">
      <c r="A1755">
        <v>3599130388.7036762</v>
      </c>
      <c r="B1755">
        <v>-5.3259848641818318E-8</v>
      </c>
      <c r="C1755">
        <f>A12330-A12329</f>
        <v>9.9992752075195313E-4</v>
      </c>
    </row>
    <row r="1756" spans="1:3" x14ac:dyDescent="0.25">
      <c r="A1756">
        <v>3599130388.7046766</v>
      </c>
      <c r="B1756">
        <v>-1.0006737620572902E-7</v>
      </c>
      <c r="C1756">
        <f>A12331-A12330</f>
        <v>4.4003009796142578E-2</v>
      </c>
    </row>
    <row r="1757" spans="1:3" x14ac:dyDescent="0.25">
      <c r="A1757">
        <v>3599130388.705677</v>
      </c>
      <c r="B1757">
        <v>-8.5064410271618709E-8</v>
      </c>
      <c r="C1757">
        <f>A12332-A12331</f>
        <v>2.0003318786621094E-3</v>
      </c>
    </row>
    <row r="1758" spans="1:3" x14ac:dyDescent="0.25">
      <c r="A1758">
        <v>3599130388.7066774</v>
      </c>
      <c r="B1758">
        <v>-5.3353308724869647E-8</v>
      </c>
      <c r="C1758">
        <f>A12333-A12332</f>
        <v>1.0004043579101562E-3</v>
      </c>
    </row>
    <row r="1759" spans="1:3" x14ac:dyDescent="0.25">
      <c r="A1759">
        <v>3599130388.7076817</v>
      </c>
      <c r="B1759">
        <v>-5.4181574869054168E-8</v>
      </c>
      <c r="C1759">
        <f>A12334-A12333</f>
        <v>1.0004043579101562E-3</v>
      </c>
    </row>
    <row r="1760" spans="1:3" x14ac:dyDescent="0.25">
      <c r="A1760">
        <v>3599130388.7096772</v>
      </c>
      <c r="B1760">
        <v>-5.2855729150052988E-8</v>
      </c>
      <c r="C1760">
        <f>A12335-A12334</f>
        <v>1.9993782043457031E-3</v>
      </c>
    </row>
    <row r="1761" spans="1:3" x14ac:dyDescent="0.25">
      <c r="A1761">
        <v>3599130388.7116766</v>
      </c>
      <c r="B1761">
        <v>-5.4120539712775751E-8</v>
      </c>
      <c r="C1761">
        <f>A12336-A12335</f>
        <v>4.5003414154052734E-2</v>
      </c>
    </row>
    <row r="1762" spans="1:3" x14ac:dyDescent="0.25">
      <c r="A1762">
        <v>3599130388.7596807</v>
      </c>
      <c r="B1762">
        <v>-5.6819438029462209E-8</v>
      </c>
      <c r="C1762">
        <f>A12337-A12336</f>
        <v>1.0004043579101562E-3</v>
      </c>
    </row>
    <row r="1763" spans="1:3" x14ac:dyDescent="0.25">
      <c r="A1763">
        <v>3599130388.7616811</v>
      </c>
      <c r="B1763">
        <v>-5.3819893884388679E-8</v>
      </c>
      <c r="C1763">
        <f>A12338-A12337</f>
        <v>1.0004043579101562E-3</v>
      </c>
    </row>
    <row r="1764" spans="1:3" x14ac:dyDescent="0.25">
      <c r="A1764">
        <v>3599130388.7626815</v>
      </c>
      <c r="B1764">
        <v>-5.4386614847176994E-8</v>
      </c>
      <c r="C1764">
        <f>A12339-A12338</f>
        <v>1.9993782043457031E-3</v>
      </c>
    </row>
    <row r="1765" spans="1:3" x14ac:dyDescent="0.25">
      <c r="A1765">
        <v>3599130388.7646809</v>
      </c>
      <c r="B1765">
        <v>-5.3293465661487289E-8</v>
      </c>
      <c r="C1765">
        <f>A12340-A12339</f>
        <v>1.0004043579101562E-3</v>
      </c>
    </row>
    <row r="1766" spans="1:3" x14ac:dyDescent="0.25">
      <c r="A1766">
        <v>3599130388.7676826</v>
      </c>
      <c r="B1766">
        <v>-9.7448586531657999E-8</v>
      </c>
      <c r="C1766">
        <f>A12341-A12340</f>
        <v>4.5003414154052734E-2</v>
      </c>
    </row>
    <row r="1767" spans="1:3" x14ac:dyDescent="0.25">
      <c r="A1767">
        <v>3599130388.7696819</v>
      </c>
      <c r="B1767">
        <v>-8.2818268836856945E-8</v>
      </c>
      <c r="C1767">
        <f>A12342-A12341</f>
        <v>1.0004043579101562E-3</v>
      </c>
    </row>
    <row r="1768" spans="1:3" x14ac:dyDescent="0.25">
      <c r="A1768">
        <v>3599130388.8136854</v>
      </c>
      <c r="B1768">
        <v>-5.4127215432993698E-8</v>
      </c>
      <c r="C1768">
        <f>A12343-A12342</f>
        <v>1.9998550415039063E-3</v>
      </c>
    </row>
    <row r="1769" spans="1:3" x14ac:dyDescent="0.25">
      <c r="A1769">
        <v>3599130388.8176866</v>
      </c>
      <c r="B1769">
        <v>-5.2968024300862115E-8</v>
      </c>
      <c r="C1769">
        <f>A12344-A12343</f>
        <v>9.9992752075195313E-4</v>
      </c>
    </row>
    <row r="1770" spans="1:3" x14ac:dyDescent="0.25">
      <c r="A1770">
        <v>3599130388.8196855</v>
      </c>
      <c r="B1770">
        <v>-5.4545163202353364E-8</v>
      </c>
      <c r="C1770">
        <f>A12345-A12344</f>
        <v>1.0004043579101562E-3</v>
      </c>
    </row>
    <row r="1771" spans="1:3" x14ac:dyDescent="0.25">
      <c r="A1771">
        <v>3599130388.8206854</v>
      </c>
      <c r="B1771">
        <v>-5.3160666512865884E-8</v>
      </c>
      <c r="C1771">
        <f>A12346-A12345</f>
        <v>4.6002864837646484E-2</v>
      </c>
    </row>
    <row r="1772" spans="1:3" x14ac:dyDescent="0.25">
      <c r="A1772">
        <v>3599130388.8216858</v>
      </c>
      <c r="B1772">
        <v>-5.398535637836221E-8</v>
      </c>
      <c r="C1772">
        <f>A12347-A12346</f>
        <v>1.0004043579101562E-3</v>
      </c>
    </row>
    <row r="1773" spans="1:3" x14ac:dyDescent="0.25">
      <c r="A1773">
        <v>3599130388.8226862</v>
      </c>
      <c r="B1773">
        <v>-5.6132077265592326E-8</v>
      </c>
      <c r="C1773">
        <f>A12348-A12347</f>
        <v>1.0004043579101562E-3</v>
      </c>
    </row>
    <row r="1774" spans="1:3" x14ac:dyDescent="0.25">
      <c r="A1774">
        <v>3599130388.8246856</v>
      </c>
      <c r="B1774">
        <v>-5.2368878411300887E-8</v>
      </c>
      <c r="C1774">
        <f>A12349-A12348</f>
        <v>9.9992752075195313E-4</v>
      </c>
    </row>
    <row r="1775" spans="1:3" x14ac:dyDescent="0.25">
      <c r="A1775">
        <v>3599130388.8746896</v>
      </c>
      <c r="B1775">
        <v>-5.8992146541826492E-8</v>
      </c>
      <c r="C1775">
        <f>A12350-A12349</f>
        <v>9.9992752075195313E-4</v>
      </c>
    </row>
    <row r="1776" spans="1:3" x14ac:dyDescent="0.25">
      <c r="A1776">
        <v>3599130388.8766899</v>
      </c>
      <c r="B1776">
        <v>-1.0067582041987954E-7</v>
      </c>
      <c r="C1776">
        <f>A12351-A12350</f>
        <v>4.6004295349121094E-2</v>
      </c>
    </row>
    <row r="1777" spans="1:3" x14ac:dyDescent="0.25">
      <c r="A1777">
        <v>3599130388.8776898</v>
      </c>
      <c r="B1777">
        <v>-8.304238230131677E-8</v>
      </c>
      <c r="C1777">
        <f>A12352-A12351</f>
        <v>9.9992752075195313E-4</v>
      </c>
    </row>
    <row r="1778" spans="1:3" x14ac:dyDescent="0.25">
      <c r="A1778">
        <v>3599130388.8796897</v>
      </c>
      <c r="B1778">
        <v>-5.3746460961991205E-8</v>
      </c>
      <c r="C1778">
        <f>A12353-A12352</f>
        <v>9.9992752075195313E-4</v>
      </c>
    </row>
    <row r="1779" spans="1:3" x14ac:dyDescent="0.25">
      <c r="A1779">
        <v>3599130388.8806901</v>
      </c>
      <c r="B1779">
        <v>-5.3856371927008202E-8</v>
      </c>
      <c r="C1779">
        <f>A12354-A12353</f>
        <v>1.9998550415039063E-3</v>
      </c>
    </row>
    <row r="1780" spans="1:3" x14ac:dyDescent="0.25">
      <c r="A1780">
        <v>3599130388.8836904</v>
      </c>
      <c r="B1780">
        <v>-5.3339718865854531E-8</v>
      </c>
      <c r="C1780">
        <f>A12355-A12354</f>
        <v>1.0004043579101562E-3</v>
      </c>
    </row>
    <row r="1781" spans="1:3" x14ac:dyDescent="0.25">
      <c r="A1781">
        <v>3599130388.9286938</v>
      </c>
      <c r="B1781">
        <v>-5.4068564462507405E-8</v>
      </c>
      <c r="C1781">
        <f>A12356-A12355</f>
        <v>4.4003009796142578E-2</v>
      </c>
    </row>
    <row r="1782" spans="1:3" x14ac:dyDescent="0.25">
      <c r="A1782">
        <v>3599130388.9306946</v>
      </c>
      <c r="B1782">
        <v>-5.3824662255972932E-8</v>
      </c>
      <c r="C1782">
        <f>A12357-A12356</f>
        <v>9.9992752075195313E-4</v>
      </c>
    </row>
    <row r="1783" spans="1:3" x14ac:dyDescent="0.25">
      <c r="A1783">
        <v>3599130388.9336953</v>
      </c>
      <c r="B1783">
        <v>-5.4300068902922826E-8</v>
      </c>
      <c r="C1783">
        <f>A12358-A12357</f>
        <v>1.0008811950683594E-3</v>
      </c>
    </row>
    <row r="1784" spans="1:3" x14ac:dyDescent="0.25">
      <c r="A1784">
        <v>3599130388.9356942</v>
      </c>
      <c r="B1784">
        <v>-5.3097485589374546E-8</v>
      </c>
      <c r="C1784">
        <f>A12359-A12358</f>
        <v>1.9993782043457031E-3</v>
      </c>
    </row>
    <row r="1785" spans="1:3" x14ac:dyDescent="0.25">
      <c r="A1785">
        <v>3599130388.9376945</v>
      </c>
      <c r="B1785">
        <v>-5.3831099557611672E-8</v>
      </c>
      <c r="C1785">
        <f>A12360-A12359</f>
        <v>1.0004043579101562E-3</v>
      </c>
    </row>
    <row r="1786" spans="1:3" x14ac:dyDescent="0.25">
      <c r="A1786">
        <v>3599130388.9386945</v>
      </c>
      <c r="B1786">
        <v>-9.6302508421383103E-8</v>
      </c>
      <c r="C1786">
        <f>A12361-A12360</f>
        <v>4.5003414154052734E-2</v>
      </c>
    </row>
    <row r="1787" spans="1:3" x14ac:dyDescent="0.25">
      <c r="A1787">
        <v>3599130388.9856982</v>
      </c>
      <c r="B1787">
        <v>-7.7661274968488735E-8</v>
      </c>
      <c r="C1787">
        <f>A12362-A12361</f>
        <v>2.0008087158203125E-3</v>
      </c>
    </row>
    <row r="1788" spans="1:3" x14ac:dyDescent="0.25">
      <c r="A1788">
        <v>3599130388.9866991</v>
      </c>
      <c r="B1788">
        <v>-5.3858994531379539E-8</v>
      </c>
      <c r="C1788">
        <f>A12363-A12362</f>
        <v>9.9992752075195313E-4</v>
      </c>
    </row>
    <row r="1789" spans="1:3" x14ac:dyDescent="0.25">
      <c r="A1789">
        <v>3599130388.9886985</v>
      </c>
      <c r="B1789">
        <v>-5.4743050623099808E-8</v>
      </c>
      <c r="C1789">
        <f>A12364-A12363</f>
        <v>1.9989013671875E-3</v>
      </c>
    </row>
    <row r="1790" spans="1:3" x14ac:dyDescent="0.25">
      <c r="A1790">
        <v>3599130388.9896994</v>
      </c>
      <c r="B1790">
        <v>-5.4250239419867396E-8</v>
      </c>
      <c r="C1790">
        <f>A12365-A12364</f>
        <v>1.0008811950683594E-3</v>
      </c>
    </row>
    <row r="1791" spans="1:3" x14ac:dyDescent="0.25">
      <c r="A1791">
        <v>3599130388.9916987</v>
      </c>
      <c r="B1791">
        <v>-5.7330845881873205E-8</v>
      </c>
      <c r="C1791">
        <f>A12366-A12365</f>
        <v>4.6003341674804688E-2</v>
      </c>
    </row>
    <row r="1792" spans="1:3" x14ac:dyDescent="0.25">
      <c r="A1792">
        <v>3599130388.9926991</v>
      </c>
      <c r="B1792">
        <v>-5.7635544826106887E-8</v>
      </c>
      <c r="C1792">
        <f>A12367-A12366</f>
        <v>1.0004043579101562E-3</v>
      </c>
    </row>
    <row r="1793" spans="1:3" x14ac:dyDescent="0.25">
      <c r="A1793">
        <v>3599130388.9936991</v>
      </c>
      <c r="B1793">
        <v>-5.5751799631748255E-8</v>
      </c>
      <c r="C1793">
        <f>A12368-A12367</f>
        <v>1.0004043579101562E-3</v>
      </c>
    </row>
    <row r="1794" spans="1:3" x14ac:dyDescent="0.25">
      <c r="A1794">
        <v>3599130388.9946995</v>
      </c>
      <c r="B1794">
        <v>-5.3727625894233408E-8</v>
      </c>
      <c r="C1794">
        <f>A12369-A12368</f>
        <v>9.9992752075195313E-4</v>
      </c>
    </row>
    <row r="1795" spans="1:3" x14ac:dyDescent="0.25">
      <c r="A1795">
        <v>3599130388.9956994</v>
      </c>
      <c r="B1795">
        <v>-5.4645060587043433E-8</v>
      </c>
      <c r="C1795">
        <f>A12370-A12369</f>
        <v>2.0003318786621094E-3</v>
      </c>
    </row>
    <row r="1796" spans="1:3" x14ac:dyDescent="0.25">
      <c r="A1796">
        <v>3599130389.0387025</v>
      </c>
      <c r="B1796">
        <v>-9.7915648528335446E-8</v>
      </c>
      <c r="C1796">
        <f>A12371-A12370</f>
        <v>5.0001144409179688E-3</v>
      </c>
    </row>
    <row r="1797" spans="1:3" x14ac:dyDescent="0.25">
      <c r="A1797">
        <v>3599130389.0417023</v>
      </c>
      <c r="B1797">
        <v>-8.7821005884474604E-8</v>
      </c>
      <c r="C1797">
        <f>A12372-A12371</f>
        <v>5.0004005432128906E-2</v>
      </c>
    </row>
    <row r="1798" spans="1:3" x14ac:dyDescent="0.25">
      <c r="A1798">
        <v>3599130389.0427036</v>
      </c>
      <c r="B1798">
        <v>-5.4636000681033356E-8</v>
      </c>
      <c r="C1798">
        <f>A12373-A12372</f>
        <v>9.9992752075195313E-4</v>
      </c>
    </row>
    <row r="1799" spans="1:3" x14ac:dyDescent="0.25">
      <c r="A1799">
        <v>3599130389.044703</v>
      </c>
      <c r="B1799">
        <v>-5.4313420343358728E-8</v>
      </c>
      <c r="C1799">
        <f>A12374-A12373</f>
        <v>1.9998550415039063E-3</v>
      </c>
    </row>
    <row r="1800" spans="1:3" x14ac:dyDescent="0.25">
      <c r="A1800">
        <v>3599130389.0457034</v>
      </c>
      <c r="B1800">
        <v>-5.3331374215582091E-8</v>
      </c>
      <c r="C1800">
        <f>A12375-A12374</f>
        <v>1.0004043579101562E-3</v>
      </c>
    </row>
    <row r="1801" spans="1:3" x14ac:dyDescent="0.25">
      <c r="A1801">
        <v>3599130389.0477028</v>
      </c>
      <c r="B1801">
        <v>-5.3532122659279087E-8</v>
      </c>
      <c r="C1801">
        <f>A12376-A12375</f>
        <v>1.0004043579101562E-3</v>
      </c>
    </row>
    <row r="1802" spans="1:3" x14ac:dyDescent="0.25">
      <c r="A1802">
        <v>3599130389.0487032</v>
      </c>
      <c r="B1802">
        <v>-5.4140566873429606E-8</v>
      </c>
      <c r="C1802">
        <f>A12377-A12376</f>
        <v>4.4003009796142578E-2</v>
      </c>
    </row>
    <row r="1803" spans="1:3" x14ac:dyDescent="0.25">
      <c r="A1803">
        <v>3599130389.094707</v>
      </c>
      <c r="B1803">
        <v>-5.3865908670176708E-8</v>
      </c>
      <c r="C1803">
        <f>A12378-A12377</f>
        <v>1.9998550415039063E-3</v>
      </c>
    </row>
    <row r="1804" spans="1:3" x14ac:dyDescent="0.25">
      <c r="A1804">
        <v>3599130389.0967069</v>
      </c>
      <c r="B1804">
        <v>-6.1503171018093434E-8</v>
      </c>
      <c r="C1804">
        <f>A12379-A12378</f>
        <v>1.9998550415039063E-3</v>
      </c>
    </row>
    <row r="1805" spans="1:3" x14ac:dyDescent="0.25">
      <c r="A1805">
        <v>3599130389.0977073</v>
      </c>
      <c r="B1805">
        <v>-5.3263424920506506E-8</v>
      </c>
      <c r="C1805">
        <f>A12380-A12379</f>
        <v>1.0004043579101562E-3</v>
      </c>
    </row>
    <row r="1806" spans="1:3" x14ac:dyDescent="0.25">
      <c r="A1806">
        <v>3599130389.1017079</v>
      </c>
      <c r="B1806">
        <v>-9.6818684645378351E-8</v>
      </c>
      <c r="C1806">
        <f>A12381-A12380</f>
        <v>2.0003318786621094E-3</v>
      </c>
    </row>
    <row r="1807" spans="1:3" x14ac:dyDescent="0.25">
      <c r="A1807">
        <v>3599130389.1037078</v>
      </c>
      <c r="B1807">
        <v>-8.3383082451011553E-8</v>
      </c>
      <c r="C1807">
        <f>A12382-A12381</f>
        <v>4.5002937316894531E-2</v>
      </c>
    </row>
    <row r="1808" spans="1:3" x14ac:dyDescent="0.25">
      <c r="A1808">
        <v>3599130389.1057072</v>
      </c>
      <c r="B1808">
        <v>-5.3947924661425837E-8</v>
      </c>
      <c r="C1808">
        <f>A12383-A12382</f>
        <v>1.0013580322265625E-3</v>
      </c>
    </row>
    <row r="1809" spans="1:3" x14ac:dyDescent="0.25">
      <c r="A1809">
        <v>3599130389.1547122</v>
      </c>
      <c r="B1809">
        <v>-5.4096936273433701E-8</v>
      </c>
      <c r="C1809">
        <f>A12384-A12383</f>
        <v>1.9998550415039063E-3</v>
      </c>
    </row>
    <row r="1810" spans="1:3" x14ac:dyDescent="0.25">
      <c r="A1810">
        <v>3599130389.1567116</v>
      </c>
      <c r="B1810">
        <v>-5.4695843744415715E-8</v>
      </c>
      <c r="C1810">
        <f>A12385-A12384</f>
        <v>9.9992752075195313E-4</v>
      </c>
    </row>
    <row r="1811" spans="1:3" x14ac:dyDescent="0.25">
      <c r="A1811">
        <v>3599130389.1587114</v>
      </c>
      <c r="B1811">
        <v>-5.4390906381602819E-8</v>
      </c>
      <c r="C1811">
        <f>A12386-A12385</f>
        <v>1.9998550415039063E-3</v>
      </c>
    </row>
    <row r="1812" spans="1:3" x14ac:dyDescent="0.25">
      <c r="A1812">
        <v>3599130389.1607118</v>
      </c>
      <c r="B1812">
        <v>-5.4127215432993698E-8</v>
      </c>
      <c r="C1812">
        <f>A12387-A12386</f>
        <v>2.9997825622558594E-3</v>
      </c>
    </row>
    <row r="1813" spans="1:3" x14ac:dyDescent="0.25">
      <c r="A1813">
        <v>3599130389.1617122</v>
      </c>
      <c r="B1813">
        <v>-5.2906512307425263E-8</v>
      </c>
      <c r="C1813">
        <f>A12388-A12387</f>
        <v>4.7003746032714844E-2</v>
      </c>
    </row>
    <row r="1814" spans="1:3" x14ac:dyDescent="0.25">
      <c r="A1814">
        <v>3599130389.1627121</v>
      </c>
      <c r="B1814">
        <v>-5.3410767602459883E-8</v>
      </c>
      <c r="C1814">
        <f>A12389-A12388</f>
        <v>2.0008087158203125E-3</v>
      </c>
    </row>
    <row r="1815" spans="1:3" x14ac:dyDescent="0.25">
      <c r="A1815">
        <v>3599130389.1647124</v>
      </c>
      <c r="B1815">
        <v>-5.3347109841810122E-8</v>
      </c>
      <c r="C1815">
        <f>A12390-A12389</f>
        <v>1.9998550415039063E-3</v>
      </c>
    </row>
    <row r="1816" spans="1:3" x14ac:dyDescent="0.25">
      <c r="A1816">
        <v>3599130389.2157168</v>
      </c>
      <c r="B1816">
        <v>-1.0234713466015976E-7</v>
      </c>
      <c r="C1816">
        <f>A12391-A12390</f>
        <v>1.0004043579101562E-3</v>
      </c>
    </row>
    <row r="1817" spans="1:3" x14ac:dyDescent="0.25">
      <c r="A1817">
        <v>3599130389.2177186</v>
      </c>
      <c r="B1817">
        <v>-9.1350554531137719E-8</v>
      </c>
      <c r="C1817">
        <f>A12392-A12391</f>
        <v>9.9992752075195313E-4</v>
      </c>
    </row>
    <row r="1818" spans="1:3" x14ac:dyDescent="0.25">
      <c r="A1818">
        <v>3599130389.2197161</v>
      </c>
      <c r="B1818">
        <v>-5.4175852823153071E-8</v>
      </c>
      <c r="C1818">
        <f>A12393-A12392</f>
        <v>5.4003715515136719E-2</v>
      </c>
    </row>
    <row r="1819" spans="1:3" x14ac:dyDescent="0.25">
      <c r="A1819">
        <v>3599130389.220717</v>
      </c>
      <c r="B1819">
        <v>-5.411219506250331E-8</v>
      </c>
      <c r="C1819">
        <f>A12394-A12393</f>
        <v>2.0003318786621094E-3</v>
      </c>
    </row>
    <row r="1820" spans="1:3" x14ac:dyDescent="0.25">
      <c r="A1820">
        <v>3599130389.2227163</v>
      </c>
      <c r="B1820">
        <v>-5.4367064523681561E-8</v>
      </c>
      <c r="C1820">
        <f>A12395-A12394</f>
        <v>1.0004043579101562E-3</v>
      </c>
    </row>
    <row r="1821" spans="1:3" x14ac:dyDescent="0.25">
      <c r="A1821">
        <v>3599130389.2237167</v>
      </c>
      <c r="B1821">
        <v>-5.3285121011214848E-8</v>
      </c>
      <c r="C1821">
        <f>A12396-A12395</f>
        <v>1.0004043579101562E-3</v>
      </c>
    </row>
    <row r="1822" spans="1:3" x14ac:dyDescent="0.25">
      <c r="A1822">
        <v>3599130389.2257166</v>
      </c>
      <c r="B1822">
        <v>-5.3076027917245411E-8</v>
      </c>
      <c r="C1822">
        <f>A12397-A12396</f>
        <v>9.9992752075195313E-4</v>
      </c>
    </row>
    <row r="1823" spans="1:3" x14ac:dyDescent="0.25">
      <c r="A1823">
        <v>3599130389.2857218</v>
      </c>
      <c r="B1823">
        <v>-5.4622410822018241E-8</v>
      </c>
      <c r="C1823">
        <f>A12398-A12397</f>
        <v>1.9993782043457031E-3</v>
      </c>
    </row>
    <row r="1824" spans="1:3" x14ac:dyDescent="0.25">
      <c r="A1824">
        <v>3599130389.2877216</v>
      </c>
      <c r="B1824">
        <v>-5.414724259364756E-8</v>
      </c>
      <c r="C1824">
        <f>A12399-A12398</f>
        <v>4.5003890991210938E-2</v>
      </c>
    </row>
    <row r="1825" spans="1:3" x14ac:dyDescent="0.25">
      <c r="A1825">
        <v>3599130389.2887216</v>
      </c>
      <c r="B1825">
        <v>-5.4120301294196537E-8</v>
      </c>
      <c r="C1825">
        <f>A12400-A12399</f>
        <v>2.9997825622558594E-3</v>
      </c>
    </row>
    <row r="1826" spans="1:3" x14ac:dyDescent="0.25">
      <c r="A1826">
        <v>3599130389.289722</v>
      </c>
      <c r="B1826">
        <v>-9.8707675048479651E-8</v>
      </c>
      <c r="C1826">
        <f>A12401-A12400</f>
        <v>1.0004043579101562E-3</v>
      </c>
    </row>
    <row r="1827" spans="1:3" x14ac:dyDescent="0.25">
      <c r="A1827">
        <v>3599130389.2907219</v>
      </c>
      <c r="B1827">
        <v>-8.7338208261569119E-8</v>
      </c>
      <c r="C1827">
        <f>A12402-A12401</f>
        <v>1.9998550415039063E-3</v>
      </c>
    </row>
    <row r="1828" spans="1:3" x14ac:dyDescent="0.25">
      <c r="A1828">
        <v>3599130389.2917223</v>
      </c>
      <c r="B1828">
        <v>-5.3940772104049461E-8</v>
      </c>
      <c r="C1828">
        <f>A12403-A12402</f>
        <v>1.0004043579101562E-3</v>
      </c>
    </row>
    <row r="1829" spans="1:3" x14ac:dyDescent="0.25">
      <c r="A1829">
        <v>3599130389.2937222</v>
      </c>
      <c r="B1829">
        <v>-5.45799723149184E-8</v>
      </c>
      <c r="C1829">
        <f>A12404-A12403</f>
        <v>4.3003559112548828E-2</v>
      </c>
    </row>
    <row r="1830" spans="1:3" x14ac:dyDescent="0.25">
      <c r="A1830">
        <v>3599130389.2957225</v>
      </c>
      <c r="B1830">
        <v>-5.3173779534722572E-8</v>
      </c>
      <c r="C1830">
        <f>A12405-A12404</f>
        <v>2.0008087158203125E-3</v>
      </c>
    </row>
    <row r="1831" spans="1:3" x14ac:dyDescent="0.25">
      <c r="A1831">
        <v>3599130389.3527274</v>
      </c>
      <c r="B1831">
        <v>-6.0071229031342647E-8</v>
      </c>
      <c r="C1831">
        <f>A12406-A12405</f>
        <v>1.9989013671875E-3</v>
      </c>
    </row>
    <row r="1832" spans="1:3" x14ac:dyDescent="0.25">
      <c r="A1832">
        <v>3599130389.3547268</v>
      </c>
      <c r="B1832">
        <v>-5.4799317407793979E-8</v>
      </c>
      <c r="C1832">
        <f>A12407-A12406</f>
        <v>1.0004043579101562E-3</v>
      </c>
    </row>
    <row r="1833" spans="1:3" x14ac:dyDescent="0.25">
      <c r="A1833">
        <v>3599130389.3557272</v>
      </c>
      <c r="B1833">
        <v>-5.3445099877866497E-8</v>
      </c>
      <c r="C1833">
        <f>A12408-A12407</f>
        <v>1.0004043579101562E-3</v>
      </c>
    </row>
    <row r="1834" spans="1:3" x14ac:dyDescent="0.25">
      <c r="A1834">
        <v>3599130389.3577271</v>
      </c>
      <c r="B1834">
        <v>-5.4133175897474016E-8</v>
      </c>
      <c r="C1834">
        <f>A12409-A12408</f>
        <v>4.4003009796142578E-2</v>
      </c>
    </row>
    <row r="1835" spans="1:3" x14ac:dyDescent="0.25">
      <c r="A1835">
        <v>3599130389.358727</v>
      </c>
      <c r="B1835">
        <v>-5.4778098154244058E-8</v>
      </c>
      <c r="C1835">
        <f>A12410-A12409</f>
        <v>2.0008087158203125E-3</v>
      </c>
    </row>
    <row r="1836" spans="1:3" x14ac:dyDescent="0.25">
      <c r="A1836">
        <v>3599130389.3597274</v>
      </c>
      <c r="B1836">
        <v>-9.6193789549262164E-8</v>
      </c>
      <c r="C1836">
        <f>A12411-A12410</f>
        <v>1.9989013671875E-3</v>
      </c>
    </row>
    <row r="1837" spans="1:3" x14ac:dyDescent="0.25">
      <c r="A1837">
        <v>3599130389.3607278</v>
      </c>
      <c r="B1837">
        <v>-8.4624051155813064E-8</v>
      </c>
      <c r="C1837">
        <f>A12412-A12411</f>
        <v>1.0004043579101562E-3</v>
      </c>
    </row>
    <row r="1838" spans="1:3" x14ac:dyDescent="0.25">
      <c r="A1838">
        <v>3599130389.3617282</v>
      </c>
      <c r="B1838">
        <v>-5.316448121013328E-8</v>
      </c>
      <c r="C1838">
        <f>A12413-A12412</f>
        <v>1.0004043579101562E-3</v>
      </c>
    </row>
    <row r="1839" spans="1:3" x14ac:dyDescent="0.25">
      <c r="A1839">
        <v>3599130389.4057312</v>
      </c>
      <c r="B1839">
        <v>-5.4487942743342343E-8</v>
      </c>
      <c r="C1839">
        <f>A12414-A12413</f>
        <v>4.5003890991210938E-2</v>
      </c>
    </row>
    <row r="1840" spans="1:3" x14ac:dyDescent="0.25">
      <c r="A1840">
        <v>3599130389.4077311</v>
      </c>
      <c r="B1840">
        <v>-5.4237126398010702E-8</v>
      </c>
      <c r="C1840">
        <f>A12415-A12414</f>
        <v>1.0004043579101562E-3</v>
      </c>
    </row>
    <row r="1841" spans="1:3" x14ac:dyDescent="0.25">
      <c r="A1841">
        <v>3599130389.4097304</v>
      </c>
      <c r="B1841">
        <v>-5.2696942376297404E-8</v>
      </c>
      <c r="C1841">
        <f>A12416-A12415</f>
        <v>1.9993782043457031E-3</v>
      </c>
    </row>
    <row r="1842" spans="1:3" x14ac:dyDescent="0.25">
      <c r="A1842">
        <v>3599130389.4107313</v>
      </c>
      <c r="B1842">
        <v>-5.4572104501804381E-8</v>
      </c>
      <c r="C1842">
        <f>A12417-A12416</f>
        <v>1.0004043579101562E-3</v>
      </c>
    </row>
    <row r="1843" spans="1:3" x14ac:dyDescent="0.25">
      <c r="A1843">
        <v>3599130389.4117312</v>
      </c>
      <c r="B1843">
        <v>-5.421948342314897E-8</v>
      </c>
      <c r="C1843">
        <f>A12418-A12417</f>
        <v>1.0004043579101562E-3</v>
      </c>
    </row>
    <row r="1844" spans="1:3" x14ac:dyDescent="0.25">
      <c r="A1844">
        <v>3599130389.4137311</v>
      </c>
      <c r="B1844">
        <v>-5.3039311456046674E-8</v>
      </c>
      <c r="C1844">
        <f>A12419-A12418</f>
        <v>4.4002532958984375E-2</v>
      </c>
    </row>
    <row r="1845" spans="1:3" x14ac:dyDescent="0.25">
      <c r="A1845">
        <v>3599130389.4157314</v>
      </c>
      <c r="B1845">
        <v>-5.3652047204623018E-8</v>
      </c>
      <c r="C1845">
        <f>A12420-A12419</f>
        <v>1.0004043579101562E-3</v>
      </c>
    </row>
    <row r="1846" spans="1:3" x14ac:dyDescent="0.25">
      <c r="A1846">
        <v>3599130389.4557343</v>
      </c>
      <c r="B1846">
        <v>-1.0193872363396861E-7</v>
      </c>
      <c r="C1846">
        <f>A12421-A12420</f>
        <v>1.0004043579101562E-3</v>
      </c>
    </row>
    <row r="1847" spans="1:3" x14ac:dyDescent="0.25">
      <c r="A1847">
        <v>3599130389.4577355</v>
      </c>
      <c r="B1847">
        <v>-9.0907811229539945E-8</v>
      </c>
      <c r="C1847">
        <f>A12422-A12421</f>
        <v>1.9993782043457031E-3</v>
      </c>
    </row>
    <row r="1848" spans="1:3" x14ac:dyDescent="0.25">
      <c r="A1848">
        <v>3599130389.4597354</v>
      </c>
      <c r="B1848">
        <v>-1.1175274761009624E-7</v>
      </c>
      <c r="C1848">
        <f>A12423-A12422</f>
        <v>1.0004043579101562E-3</v>
      </c>
    </row>
    <row r="1849" spans="1:3" x14ac:dyDescent="0.25">
      <c r="A1849">
        <v>3599130389.4607358</v>
      </c>
      <c r="B1849">
        <v>-9.6172331877133023E-8</v>
      </c>
      <c r="C1849">
        <f>A12424-A12423</f>
        <v>4.8004150390625E-2</v>
      </c>
    </row>
    <row r="1850" spans="1:3" x14ac:dyDescent="0.25">
      <c r="A1850">
        <v>3599130389.4617362</v>
      </c>
      <c r="B1850">
        <v>-5.3620575952166956E-8</v>
      </c>
      <c r="C1850">
        <f>A12425-A12424</f>
        <v>1.9993782043457031E-3</v>
      </c>
    </row>
    <row r="1851" spans="1:3" x14ac:dyDescent="0.25">
      <c r="A1851">
        <v>3599130389.4637346</v>
      </c>
      <c r="B1851">
        <v>-5.2738427209080394E-8</v>
      </c>
      <c r="C1851">
        <f>A12426-A12425</f>
        <v>1.0004043579101562E-3</v>
      </c>
    </row>
    <row r="1852" spans="1:3" x14ac:dyDescent="0.25">
      <c r="A1852">
        <v>3599130389.464735</v>
      </c>
      <c r="B1852">
        <v>-5.2397965477964826E-8</v>
      </c>
      <c r="C1852">
        <f>A12427-A12426</f>
        <v>1.9998550415039063E-3</v>
      </c>
    </row>
    <row r="1853" spans="1:3" x14ac:dyDescent="0.25">
      <c r="A1853">
        <v>3599130389.4657354</v>
      </c>
      <c r="B1853">
        <v>-5.4116009759770706E-8</v>
      </c>
      <c r="C1853">
        <f>A12428-A12427</f>
        <v>1.0004043579101562E-3</v>
      </c>
    </row>
    <row r="1854" spans="1:3" x14ac:dyDescent="0.25">
      <c r="A1854">
        <v>3599130389.5087385</v>
      </c>
      <c r="B1854">
        <v>-5.3746699380570412E-8</v>
      </c>
      <c r="C1854">
        <f>A12429-A12428</f>
        <v>2.0003318786621094E-3</v>
      </c>
    </row>
    <row r="1855" spans="1:3" x14ac:dyDescent="0.25">
      <c r="A1855">
        <v>3599130389.5097394</v>
      </c>
      <c r="B1855">
        <v>-5.2659987496519453E-8</v>
      </c>
      <c r="C1855">
        <f>A12430-A12429</f>
        <v>5.1003932952880859E-2</v>
      </c>
    </row>
    <row r="1856" spans="1:3" x14ac:dyDescent="0.25">
      <c r="A1856">
        <v>3599130389.5117388</v>
      </c>
      <c r="B1856">
        <v>-9.7775935240916874E-8</v>
      </c>
      <c r="C1856">
        <f>A12431-A12430</f>
        <v>2.0008087158203125E-3</v>
      </c>
    </row>
    <row r="1857" spans="1:3" x14ac:dyDescent="0.25">
      <c r="A1857">
        <v>3599130389.5127392</v>
      </c>
      <c r="B1857">
        <v>-8.4934948983106271E-8</v>
      </c>
      <c r="C1857">
        <f>A12432-A12431</f>
        <v>1.9998550415039063E-3</v>
      </c>
    </row>
    <row r="1858" spans="1:3" x14ac:dyDescent="0.25">
      <c r="A1858">
        <v>3599130389.5147395</v>
      </c>
      <c r="B1858">
        <v>-5.1633118675850852E-8</v>
      </c>
      <c r="C1858">
        <f>A12433-A12432</f>
        <v>1.9989013671875E-3</v>
      </c>
    </row>
    <row r="1859" spans="1:3" x14ac:dyDescent="0.25">
      <c r="A1859">
        <v>3599130389.5617423</v>
      </c>
      <c r="B1859">
        <v>-5.3381442117216736E-8</v>
      </c>
      <c r="C1859">
        <f>A12434-A12433</f>
        <v>1.0008811950683594E-3</v>
      </c>
    </row>
    <row r="1860" spans="1:3" x14ac:dyDescent="0.25">
      <c r="A1860">
        <v>3599130389.5637431</v>
      </c>
      <c r="B1860">
        <v>-5.3961276101861738E-8</v>
      </c>
      <c r="C1860">
        <f>A12435-A12434</f>
        <v>1.9998550415039063E-3</v>
      </c>
    </row>
    <row r="1861" spans="1:3" x14ac:dyDescent="0.25">
      <c r="A1861">
        <v>3599130389.565743</v>
      </c>
      <c r="B1861">
        <v>-5.3488730477862395E-8</v>
      </c>
      <c r="C1861">
        <f>A12436-A12435</f>
        <v>4.8004150390625E-2</v>
      </c>
    </row>
    <row r="1862" spans="1:3" x14ac:dyDescent="0.25">
      <c r="A1862">
        <v>3599130389.5667434</v>
      </c>
      <c r="B1862">
        <v>-5.3211211251658952E-8</v>
      </c>
      <c r="C1862">
        <f>A12437-A12436</f>
        <v>1.0004043579101562E-3</v>
      </c>
    </row>
    <row r="1863" spans="1:3" x14ac:dyDescent="0.25">
      <c r="A1863">
        <v>3599130389.5677438</v>
      </c>
      <c r="B1863">
        <v>-5.2545308159918203E-8</v>
      </c>
      <c r="C1863">
        <f>A12438-A12437</f>
        <v>1.9998550415039063E-3</v>
      </c>
    </row>
    <row r="1864" spans="1:3" x14ac:dyDescent="0.25">
      <c r="A1864">
        <v>3599130389.6117468</v>
      </c>
      <c r="B1864">
        <v>-5.1713465737045495E-8</v>
      </c>
      <c r="C1864">
        <f>A12439-A12438</f>
        <v>1.0004043579101562E-3</v>
      </c>
    </row>
    <row r="1865" spans="1:3" x14ac:dyDescent="0.25">
      <c r="A1865">
        <v>3599130389.6127472</v>
      </c>
      <c r="B1865">
        <v>-5.4096697854854487E-8</v>
      </c>
      <c r="C1865">
        <f>A12440-A12439</f>
        <v>1.0004043579101562E-3</v>
      </c>
    </row>
    <row r="1866" spans="1:3" x14ac:dyDescent="0.25">
      <c r="A1866">
        <v>3599130389.6137476</v>
      </c>
      <c r="B1866">
        <v>-9.5709799833460608E-8</v>
      </c>
      <c r="C1866">
        <f>A12441-A12440</f>
        <v>4.6002864837646484E-2</v>
      </c>
    </row>
    <row r="1867" spans="1:3" x14ac:dyDescent="0.25">
      <c r="A1867">
        <v>3599130389.615747</v>
      </c>
      <c r="B1867">
        <v>-9.0728282039392863E-8</v>
      </c>
      <c r="C1867">
        <f>A12442-A12441</f>
        <v>2.0003318786621094E-3</v>
      </c>
    </row>
    <row r="1868" spans="1:3" x14ac:dyDescent="0.25">
      <c r="A1868">
        <v>3599130389.6167479</v>
      </c>
      <c r="B1868">
        <v>-5.2635668801439767E-8</v>
      </c>
      <c r="C1868">
        <f>A12443-A12442</f>
        <v>9.9992752075195313E-4</v>
      </c>
    </row>
    <row r="1869" spans="1:3" x14ac:dyDescent="0.25">
      <c r="A1869">
        <v>3599130389.6617503</v>
      </c>
      <c r="B1869">
        <v>-5.4004191446120007E-8</v>
      </c>
      <c r="C1869">
        <f>A12444-A12443</f>
        <v>2.0003318786621094E-3</v>
      </c>
    </row>
    <row r="1870" spans="1:3" x14ac:dyDescent="0.25">
      <c r="A1870">
        <v>3599130389.6627502</v>
      </c>
      <c r="B1870">
        <v>-5.3765057611169781E-8</v>
      </c>
      <c r="C1870">
        <f>A12445-A12444</f>
        <v>9.9992752075195313E-4</v>
      </c>
    </row>
    <row r="1871" spans="1:3" x14ac:dyDescent="0.25">
      <c r="A1871">
        <v>3599130389.6637511</v>
      </c>
      <c r="B1871">
        <v>-5.3391217278964449E-8</v>
      </c>
      <c r="C1871">
        <f>A12446-A12445</f>
        <v>4.5003414154052734E-2</v>
      </c>
    </row>
    <row r="1872" spans="1:3" x14ac:dyDescent="0.25">
      <c r="A1872">
        <v>3599130389.665751</v>
      </c>
      <c r="B1872">
        <v>-5.403661637289292E-8</v>
      </c>
      <c r="C1872">
        <f>A12447-A12446</f>
        <v>1.0008811950683594E-3</v>
      </c>
    </row>
    <row r="1873" spans="1:3" x14ac:dyDescent="0.25">
      <c r="A1873">
        <v>3599130389.6667514</v>
      </c>
      <c r="B1873">
        <v>-5.2847384499780547E-8</v>
      </c>
      <c r="C1873">
        <f>A12448-A12447</f>
        <v>1.9993782043457031E-3</v>
      </c>
    </row>
    <row r="1874" spans="1:3" x14ac:dyDescent="0.25">
      <c r="A1874">
        <v>3599130389.7117543</v>
      </c>
      <c r="B1874">
        <v>-5.4400681543350532E-8</v>
      </c>
      <c r="C1874">
        <f>A12449-A12448</f>
        <v>1.9993782043457031E-3</v>
      </c>
    </row>
    <row r="1875" spans="1:3" x14ac:dyDescent="0.25">
      <c r="A1875">
        <v>3599130389.7127562</v>
      </c>
      <c r="B1875">
        <v>-5.2347420739171752E-8</v>
      </c>
      <c r="C1875">
        <f>A12450-A12449</f>
        <v>1.0004043579101562E-3</v>
      </c>
    </row>
    <row r="1876" spans="1:3" x14ac:dyDescent="0.25">
      <c r="A1876">
        <v>3599130389.7147546</v>
      </c>
      <c r="B1876">
        <v>-9.6440314360167974E-8</v>
      </c>
      <c r="C1876">
        <f>A12451-A12450</f>
        <v>4.0011405944824219E-3</v>
      </c>
    </row>
    <row r="1877" spans="1:3" x14ac:dyDescent="0.25">
      <c r="A1877">
        <v>3599130389.7157545</v>
      </c>
      <c r="B1877">
        <v>-8.4629296364555739E-8</v>
      </c>
      <c r="C1877">
        <f>A12452-A12451</f>
        <v>5.5004119873046875E-2</v>
      </c>
    </row>
    <row r="1878" spans="1:3" x14ac:dyDescent="0.25">
      <c r="A1878">
        <v>3599130389.7167554</v>
      </c>
      <c r="B1878">
        <v>-5.2264451073605772E-8</v>
      </c>
      <c r="C1878">
        <f>A12453-A12452</f>
        <v>1.0004043579101562E-3</v>
      </c>
    </row>
    <row r="1879" spans="1:3" x14ac:dyDescent="0.25">
      <c r="A1879">
        <v>3599130389.7617583</v>
      </c>
      <c r="B1879">
        <v>-5.3727387475654193E-8</v>
      </c>
      <c r="C1879">
        <f>A12454-A12453</f>
        <v>1.9993782043457031E-3</v>
      </c>
    </row>
    <row r="1880" spans="1:3" x14ac:dyDescent="0.25">
      <c r="A1880">
        <v>3599130389.7637582</v>
      </c>
      <c r="B1880">
        <v>-5.684471039885874E-8</v>
      </c>
      <c r="C1880">
        <f>A12455-A12454</f>
        <v>9.9992752075195313E-4</v>
      </c>
    </row>
    <row r="1881" spans="1:3" x14ac:dyDescent="0.25">
      <c r="A1881">
        <v>3599130389.7647586</v>
      </c>
      <c r="B1881">
        <v>-5.2319048928245456E-8</v>
      </c>
      <c r="C1881">
        <f>A12456-A12455</f>
        <v>1.0004043579101562E-3</v>
      </c>
    </row>
    <row r="1882" spans="1:3" x14ac:dyDescent="0.25">
      <c r="A1882">
        <v>3599130389.765759</v>
      </c>
      <c r="B1882">
        <v>-5.3629397439597825E-8</v>
      </c>
      <c r="C1882">
        <f>A12457-A12456</f>
        <v>9.9992752075195313E-4</v>
      </c>
    </row>
    <row r="1883" spans="1:3" x14ac:dyDescent="0.25">
      <c r="A1883">
        <v>3599130389.7667594</v>
      </c>
      <c r="B1883">
        <v>-5.257224945936922E-8</v>
      </c>
      <c r="C1883">
        <f>A12458-A12457</f>
        <v>5.6005001068115234E-2</v>
      </c>
    </row>
    <row r="1884" spans="1:3" x14ac:dyDescent="0.25">
      <c r="A1884">
        <v>3599130389.8107615</v>
      </c>
      <c r="B1884">
        <v>-5.2160262154489879E-8</v>
      </c>
      <c r="C1884">
        <f>A12459-A12458</f>
        <v>1.0004043579101562E-3</v>
      </c>
    </row>
    <row r="1885" spans="1:3" x14ac:dyDescent="0.25">
      <c r="A1885">
        <v>3599130389.8137622</v>
      </c>
      <c r="B1885">
        <v>-5.3954838800222999E-8</v>
      </c>
      <c r="C1885">
        <f>A12460-A12459</f>
        <v>1.9989013671875E-3</v>
      </c>
    </row>
    <row r="1886" spans="1:3" x14ac:dyDescent="0.25">
      <c r="A1886">
        <v>3599130389.8157625</v>
      </c>
      <c r="B1886">
        <v>-9.5624684400681725E-8</v>
      </c>
      <c r="C1886">
        <f>A12461-A12460</f>
        <v>9.9992752075195313E-4</v>
      </c>
    </row>
    <row r="1887" spans="1:3" x14ac:dyDescent="0.25">
      <c r="A1887">
        <v>3599130389.8167629</v>
      </c>
      <c r="B1887">
        <v>-8.3567618431322096E-8</v>
      </c>
      <c r="C1887">
        <f>A12462-A12461</f>
        <v>2.0008087158203125E-3</v>
      </c>
    </row>
    <row r="1888" spans="1:3" x14ac:dyDescent="0.25">
      <c r="A1888">
        <v>3599130389.8177638</v>
      </c>
      <c r="B1888">
        <v>-5.2429436730420882E-8</v>
      </c>
      <c r="C1888">
        <f>A12463-A12462</f>
        <v>9.9992752075195313E-4</v>
      </c>
    </row>
    <row r="1889" spans="1:3" x14ac:dyDescent="0.25">
      <c r="A1889">
        <v>3599130389.8607659</v>
      </c>
      <c r="B1889">
        <v>-5.2809952782844167E-8</v>
      </c>
      <c r="C1889">
        <f>A12464-A12463</f>
        <v>5.1003932952880859E-2</v>
      </c>
    </row>
    <row r="1890" spans="1:3" x14ac:dyDescent="0.25">
      <c r="A1890">
        <v>3599130389.8637662</v>
      </c>
      <c r="B1890">
        <v>-5.2364348458295848E-8</v>
      </c>
      <c r="C1890">
        <f>A12465-A12464</f>
        <v>1.0004043579101562E-3</v>
      </c>
    </row>
    <row r="1891" spans="1:3" x14ac:dyDescent="0.25">
      <c r="A1891">
        <v>3599130389.8647666</v>
      </c>
      <c r="B1891">
        <v>-5.2326201485621832E-8</v>
      </c>
      <c r="C1891">
        <f>A12466-A12465</f>
        <v>1.0004043579101562E-3</v>
      </c>
    </row>
    <row r="1892" spans="1:3" x14ac:dyDescent="0.25">
      <c r="A1892">
        <v>3599130389.865767</v>
      </c>
      <c r="B1892">
        <v>-5.3508996057095465E-8</v>
      </c>
      <c r="C1892">
        <f>A12467-A12466</f>
        <v>1.9993782043457031E-3</v>
      </c>
    </row>
    <row r="1893" spans="1:3" x14ac:dyDescent="0.25">
      <c r="A1893">
        <v>3599130389.8667679</v>
      </c>
      <c r="B1893">
        <v>-5.3246020364223988E-8</v>
      </c>
      <c r="C1893">
        <f>A12468-A12467</f>
        <v>1.0008811950683594E-3</v>
      </c>
    </row>
    <row r="1894" spans="1:3" x14ac:dyDescent="0.25">
      <c r="A1894">
        <v>3599130389.9107695</v>
      </c>
      <c r="B1894">
        <v>-5.2274464653932707E-8</v>
      </c>
      <c r="C1894">
        <f>A12469-A12468</f>
        <v>1.9998550415039063E-3</v>
      </c>
    </row>
    <row r="1895" spans="1:3" x14ac:dyDescent="0.25">
      <c r="A1895">
        <v>3599130389.9127698</v>
      </c>
      <c r="B1895">
        <v>-5.38070192811112E-8</v>
      </c>
      <c r="C1895">
        <f>A12470-A12469</f>
        <v>5.8003902435302734E-2</v>
      </c>
    </row>
    <row r="1896" spans="1:3" x14ac:dyDescent="0.25">
      <c r="A1896">
        <v>3599130389.9137702</v>
      </c>
      <c r="B1896">
        <v>-9.723734767047564E-8</v>
      </c>
      <c r="C1896">
        <f>A12471-A12470</f>
        <v>1.0004043579101562E-3</v>
      </c>
    </row>
    <row r="1897" spans="1:3" x14ac:dyDescent="0.25">
      <c r="A1897">
        <v>3599130389.9157701</v>
      </c>
      <c r="B1897">
        <v>-8.4153412880447416E-8</v>
      </c>
      <c r="C1897">
        <f>A12472-A12471</f>
        <v>1.0008811950683594E-3</v>
      </c>
    </row>
    <row r="1898" spans="1:3" x14ac:dyDescent="0.25">
      <c r="A1898">
        <v>3599130389.9167709</v>
      </c>
      <c r="B1898">
        <v>-5.2763461159897717E-8</v>
      </c>
      <c r="C1898">
        <f>A12473-A12472</f>
        <v>1.9989013671875E-3</v>
      </c>
    </row>
    <row r="1899" spans="1:3" x14ac:dyDescent="0.25">
      <c r="A1899">
        <v>3599130389.9607739</v>
      </c>
      <c r="B1899">
        <v>-5.2748440789407322E-8</v>
      </c>
      <c r="C1899">
        <f>A12474-A12473</f>
        <v>1.0004043579101562E-3</v>
      </c>
    </row>
    <row r="1900" spans="1:3" x14ac:dyDescent="0.25">
      <c r="A1900">
        <v>3599130389.9617748</v>
      </c>
      <c r="B1900">
        <v>-5.2850960778468735E-8</v>
      </c>
      <c r="C1900">
        <f>A12475-A12474</f>
        <v>2.0012855529785156E-3</v>
      </c>
    </row>
    <row r="1901" spans="1:3" x14ac:dyDescent="0.25">
      <c r="A1901">
        <v>3599130389.9637742</v>
      </c>
      <c r="B1901">
        <v>-5.2963971185015499E-8</v>
      </c>
      <c r="C1901">
        <f>A12476-A12475</f>
        <v>4.3003082275390625E-2</v>
      </c>
    </row>
    <row r="1902" spans="1:3" x14ac:dyDescent="0.25">
      <c r="A1902">
        <v>3599130389.9657745</v>
      </c>
      <c r="B1902">
        <v>-5.2464961098723561E-8</v>
      </c>
      <c r="C1902">
        <f>A12477-A12476</f>
        <v>9.9992752075195313E-4</v>
      </c>
    </row>
    <row r="1903" spans="1:3" x14ac:dyDescent="0.25">
      <c r="A1903">
        <v>3599130389.9677744</v>
      </c>
      <c r="B1903">
        <v>-5.3910731363068671E-8</v>
      </c>
      <c r="C1903">
        <f>A12478-A12477</f>
        <v>1.9989013671875E-3</v>
      </c>
    </row>
    <row r="1904" spans="1:3" x14ac:dyDescent="0.25">
      <c r="A1904">
        <v>3599130390.0117774</v>
      </c>
      <c r="B1904">
        <v>-6.0597657254244044E-8</v>
      </c>
      <c r="C1904">
        <f>A12479-A12478</f>
        <v>1.0004043579101562E-3</v>
      </c>
    </row>
    <row r="1905" spans="1:3" x14ac:dyDescent="0.25">
      <c r="A1905">
        <v>3599130390.0127778</v>
      </c>
      <c r="B1905">
        <v>-5.2590607689968589E-8</v>
      </c>
      <c r="C1905">
        <f>A12480-A12479</f>
        <v>9.9992752075195313E-4</v>
      </c>
    </row>
    <row r="1906" spans="1:3" x14ac:dyDescent="0.25">
      <c r="A1906">
        <v>3599130390.0137782</v>
      </c>
      <c r="B1906">
        <v>-9.6843957014774881E-8</v>
      </c>
      <c r="C1906">
        <f>A12481-A12480</f>
        <v>4.7004222869873047E-2</v>
      </c>
    </row>
    <row r="1907" spans="1:3" x14ac:dyDescent="0.25">
      <c r="A1907">
        <v>3599130390.0157785</v>
      </c>
      <c r="B1907">
        <v>-8.4915637078190046E-8</v>
      </c>
      <c r="C1907">
        <f>A12482-A12481</f>
        <v>9.9992752075195313E-4</v>
      </c>
    </row>
    <row r="1908" spans="1:3" x14ac:dyDescent="0.25">
      <c r="A1908">
        <v>3599130390.0167785</v>
      </c>
      <c r="B1908">
        <v>-5.2137850808043894E-8</v>
      </c>
      <c r="C1908">
        <f>A12483-A12482</f>
        <v>1.0004043579101562E-3</v>
      </c>
    </row>
    <row r="1909" spans="1:3" x14ac:dyDescent="0.25">
      <c r="A1909">
        <v>3599130390.060781</v>
      </c>
      <c r="B1909">
        <v>-5.2279471444096167E-8</v>
      </c>
      <c r="C1909">
        <f>A12484-A12483</f>
        <v>1.9998550415039063E-3</v>
      </c>
    </row>
    <row r="1910" spans="1:3" x14ac:dyDescent="0.25">
      <c r="A1910">
        <v>3599130390.0617814</v>
      </c>
      <c r="B1910">
        <v>-5.2060126351220588E-8</v>
      </c>
      <c r="C1910">
        <f>A12485-A12484</f>
        <v>1.0004043579101562E-3</v>
      </c>
    </row>
    <row r="1911" spans="1:3" x14ac:dyDescent="0.25">
      <c r="A1911">
        <v>3599130390.0637817</v>
      </c>
      <c r="B1911">
        <v>-5.2727221535857402E-8</v>
      </c>
      <c r="C1911">
        <f>A12486-A12485</f>
        <v>3.0002593994140625E-3</v>
      </c>
    </row>
    <row r="1912" spans="1:3" x14ac:dyDescent="0.25">
      <c r="A1912">
        <v>3599130390.0647817</v>
      </c>
      <c r="B1912">
        <v>-5.4246186304020779E-8</v>
      </c>
      <c r="C1912">
        <f>A12487-A12486</f>
        <v>5.5004119873046875E-2</v>
      </c>
    </row>
    <row r="1913" spans="1:3" x14ac:dyDescent="0.25">
      <c r="A1913">
        <v>3599130390.0657816</v>
      </c>
      <c r="B1913">
        <v>-5.3631066369652312E-8</v>
      </c>
      <c r="C1913">
        <f>A12488-A12487</f>
        <v>1.9998550415039063E-3</v>
      </c>
    </row>
    <row r="1914" spans="1:3" x14ac:dyDescent="0.25">
      <c r="A1914">
        <v>3599130390.110785</v>
      </c>
      <c r="B1914">
        <v>-5.2777051018912833E-8</v>
      </c>
      <c r="C1914">
        <f>A12489-A12488</f>
        <v>9.9992752075195313E-4</v>
      </c>
    </row>
    <row r="1915" spans="1:3" x14ac:dyDescent="0.25">
      <c r="A1915">
        <v>3599130390.1127863</v>
      </c>
      <c r="B1915">
        <v>-5.2315472649557268E-8</v>
      </c>
      <c r="C1915">
        <f>A12490-A12489</f>
        <v>9.9992752075195313E-4</v>
      </c>
    </row>
    <row r="1916" spans="1:3" x14ac:dyDescent="0.25">
      <c r="A1916">
        <v>3599130390.1147857</v>
      </c>
      <c r="B1916">
        <v>-9.9079846450630496E-8</v>
      </c>
      <c r="C1916">
        <f>A12491-A12490</f>
        <v>1.0004043579101562E-3</v>
      </c>
    </row>
    <row r="1917" spans="1:3" x14ac:dyDescent="0.25">
      <c r="A1917">
        <v>3599130390.1157866</v>
      </c>
      <c r="B1917">
        <v>-8.9118479792549493E-8</v>
      </c>
      <c r="C1917">
        <f>A12492-A12491</f>
        <v>1.9998550415039063E-3</v>
      </c>
    </row>
    <row r="1918" spans="1:3" x14ac:dyDescent="0.25">
      <c r="A1918">
        <v>3599130390.1167865</v>
      </c>
      <c r="B1918">
        <v>-5.3329705285527604E-8</v>
      </c>
      <c r="C1918">
        <f>A12493-A12492</f>
        <v>7.0006370544433594E-2</v>
      </c>
    </row>
    <row r="1919" spans="1:3" x14ac:dyDescent="0.25">
      <c r="A1919">
        <v>3599130390.160789</v>
      </c>
      <c r="B1919">
        <v>-5.3043841409051712E-8</v>
      </c>
      <c r="C1919">
        <f>A12494-A12493</f>
        <v>9.9992752075195313E-4</v>
      </c>
    </row>
    <row r="1920" spans="1:3" x14ac:dyDescent="0.25">
      <c r="A1920">
        <v>3599130390.1627898</v>
      </c>
      <c r="B1920">
        <v>-5.3867816018810409E-8</v>
      </c>
      <c r="C1920">
        <f>A12495-A12494</f>
        <v>1.9998550415039063E-3</v>
      </c>
    </row>
    <row r="1921" spans="1:3" x14ac:dyDescent="0.25">
      <c r="A1921">
        <v>3599130390.1637897</v>
      </c>
      <c r="B1921">
        <v>-5.5981635142109183E-8</v>
      </c>
      <c r="C1921">
        <f>A12496-A12495</f>
        <v>9.9992752075195313E-4</v>
      </c>
    </row>
    <row r="1922" spans="1:3" x14ac:dyDescent="0.25">
      <c r="A1922">
        <v>3599130390.1657896</v>
      </c>
      <c r="B1922">
        <v>-5.220127015011444E-8</v>
      </c>
      <c r="C1922">
        <f>A12497-A12496</f>
        <v>9.9992752075195313E-4</v>
      </c>
    </row>
    <row r="1923" spans="1:3" x14ac:dyDescent="0.25">
      <c r="A1923">
        <v>3599130390.1667905</v>
      </c>
      <c r="B1923">
        <v>-5.2213667916233498E-8</v>
      </c>
      <c r="C1923">
        <f>A12498-A12497</f>
        <v>1.0004043579101562E-3</v>
      </c>
    </row>
    <row r="1924" spans="1:3" x14ac:dyDescent="0.25">
      <c r="A1924">
        <v>3599130390.2137938</v>
      </c>
      <c r="B1924">
        <v>-5.2572487877948434E-8</v>
      </c>
      <c r="C1924">
        <f>A12499-A12498</f>
        <v>2.0003318786621094E-3</v>
      </c>
    </row>
    <row r="1925" spans="1:3" x14ac:dyDescent="0.25">
      <c r="A1925">
        <v>3599130390.2147942</v>
      </c>
      <c r="B1925">
        <v>-5.2422761010202934E-8</v>
      </c>
      <c r="C1925">
        <f>A12500-A12499</f>
        <v>1.0004043579101562E-3</v>
      </c>
    </row>
    <row r="1926" spans="1:3" x14ac:dyDescent="0.25">
      <c r="A1926">
        <v>3599130390.2157946</v>
      </c>
      <c r="B1926">
        <v>-9.6431969709895527E-8</v>
      </c>
      <c r="C1926">
        <f>A12501-A12500</f>
        <v>6.0003757476806641E-2</v>
      </c>
    </row>
    <row r="1927" spans="1:3" x14ac:dyDescent="0.25">
      <c r="A1927">
        <v>3599130390.2177949</v>
      </c>
      <c r="B1927">
        <v>-9.2313050335418916E-8</v>
      </c>
      <c r="C1927">
        <f>A12502-A12501</f>
        <v>2.0003318786621094E-3</v>
      </c>
    </row>
    <row r="1928" spans="1:3" x14ac:dyDescent="0.25">
      <c r="A1928">
        <v>3599130390.2197943</v>
      </c>
      <c r="B1928">
        <v>-5.2377461480152542E-8</v>
      </c>
      <c r="C1928">
        <f>A12503-A12502</f>
        <v>1.0004043579101562E-3</v>
      </c>
    </row>
    <row r="1929" spans="1:3" x14ac:dyDescent="0.25">
      <c r="A1929">
        <v>3599130390.2227945</v>
      </c>
      <c r="B1929">
        <v>-5.2047967003680745E-8</v>
      </c>
      <c r="C1929">
        <f>A12504-A12503</f>
        <v>1.0004043579101562E-3</v>
      </c>
    </row>
    <row r="1930" spans="1:3" x14ac:dyDescent="0.25">
      <c r="A1930">
        <v>3599130390.3458037</v>
      </c>
      <c r="B1930">
        <v>-5.2532433556640724E-8</v>
      </c>
      <c r="C1930">
        <f>A12505-A12504</f>
        <v>1.9998550415039063E-3</v>
      </c>
    </row>
    <row r="1931" spans="1:3" x14ac:dyDescent="0.25">
      <c r="A1931">
        <v>3599130390.3468037</v>
      </c>
      <c r="B1931">
        <v>-5.3946970987108986E-8</v>
      </c>
      <c r="C1931">
        <f>A12506-A12505</f>
        <v>9.9992752075195313E-4</v>
      </c>
    </row>
    <row r="1932" spans="1:3" x14ac:dyDescent="0.25">
      <c r="A1932">
        <v>3599130390.348804</v>
      </c>
      <c r="B1932">
        <v>-5.2812813805794719E-8</v>
      </c>
      <c r="C1932">
        <f>A12507-A12506</f>
        <v>1.9998550415039063E-3</v>
      </c>
    </row>
    <row r="1933" spans="1:3" x14ac:dyDescent="0.25">
      <c r="A1933">
        <v>3599130390.3498039</v>
      </c>
      <c r="B1933">
        <v>-5.1925419853965476E-8</v>
      </c>
      <c r="C1933">
        <f>A12508-A12507</f>
        <v>5.3004264831542969E-2</v>
      </c>
    </row>
    <row r="1934" spans="1:3" x14ac:dyDescent="0.25">
      <c r="A1934">
        <v>3599130390.354805</v>
      </c>
      <c r="B1934">
        <v>-5.1484107063842988E-8</v>
      </c>
      <c r="C1934">
        <f>A12509-A12508</f>
        <v>2.0012855529785156E-3</v>
      </c>
    </row>
    <row r="1935" spans="1:3" x14ac:dyDescent="0.25">
      <c r="A1935">
        <v>3599130390.4288106</v>
      </c>
      <c r="B1935">
        <v>-5.2841900872458658E-8</v>
      </c>
      <c r="C1935">
        <f>A12510-A12509</f>
        <v>1.9993782043457031E-3</v>
      </c>
    </row>
    <row r="1936" spans="1:3" x14ac:dyDescent="0.25">
      <c r="A1936">
        <v>3599130390.429811</v>
      </c>
      <c r="B1936">
        <v>-9.7702740737098614E-8</v>
      </c>
      <c r="C1936">
        <f>A12511-A12510</f>
        <v>1.9998550415039063E-3</v>
      </c>
    </row>
    <row r="1937" spans="1:3" x14ac:dyDescent="0.25">
      <c r="A1937">
        <v>3599130390.4318104</v>
      </c>
      <c r="B1937">
        <v>-8.6421011987338307E-8</v>
      </c>
      <c r="C1937">
        <f>A12512-A12511</f>
        <v>1.0004043579101562E-3</v>
      </c>
    </row>
    <row r="1938" spans="1:3" x14ac:dyDescent="0.25">
      <c r="A1938">
        <v>3599130390.435811</v>
      </c>
      <c r="B1938">
        <v>-5.288290886808322E-8</v>
      </c>
      <c r="C1938">
        <f>A12513-A12512</f>
        <v>1.9998550415039063E-3</v>
      </c>
    </row>
    <row r="1939" spans="1:3" x14ac:dyDescent="0.25">
      <c r="A1939">
        <v>3599130390.4378109</v>
      </c>
      <c r="B1939">
        <v>-5.2913664864801646E-8</v>
      </c>
      <c r="C1939">
        <f>A12514-A12513</f>
        <v>5.0004005432128906E-2</v>
      </c>
    </row>
    <row r="1940" spans="1:3" x14ac:dyDescent="0.25">
      <c r="A1940">
        <v>3599130390.4398112</v>
      </c>
      <c r="B1940">
        <v>-5.3262948083348084E-8</v>
      </c>
      <c r="C1940">
        <f>A12515-A12514</f>
        <v>2.0003318786621094E-3</v>
      </c>
    </row>
    <row r="1941" spans="1:3" x14ac:dyDescent="0.25">
      <c r="A1941">
        <v>3599130390.4918151</v>
      </c>
      <c r="B1941">
        <v>-5.3842782067993086E-8</v>
      </c>
      <c r="C1941">
        <f>A12516-A12515</f>
        <v>1.0004043579101562E-3</v>
      </c>
    </row>
    <row r="1942" spans="1:3" x14ac:dyDescent="0.25">
      <c r="A1942">
        <v>3599130390.492816</v>
      </c>
      <c r="B1942">
        <v>-5.9763192226999998E-8</v>
      </c>
      <c r="C1942">
        <f>A12517-A12516</f>
        <v>1.9993782043457031E-3</v>
      </c>
    </row>
    <row r="1943" spans="1:3" x14ac:dyDescent="0.25">
      <c r="A1943">
        <v>3599130390.4948153</v>
      </c>
      <c r="B1943">
        <v>-5.3328274774052331E-8</v>
      </c>
      <c r="C1943">
        <f>A12518-A12517</f>
        <v>1.0004043579101562E-3</v>
      </c>
    </row>
    <row r="1944" spans="1:3" x14ac:dyDescent="0.25">
      <c r="A1944">
        <v>3599130390.4968157</v>
      </c>
      <c r="B1944">
        <v>-5.2900790261524166E-8</v>
      </c>
      <c r="C1944">
        <f>A12519-A12518</f>
        <v>2.0003318786621094E-3</v>
      </c>
    </row>
    <row r="1945" spans="1:3" x14ac:dyDescent="0.25">
      <c r="A1945">
        <v>3599130390.4988155</v>
      </c>
      <c r="B1945">
        <v>-5.3596972512824912E-8</v>
      </c>
      <c r="C1945">
        <f>A12520-A12519</f>
        <v>5.8003902435302734E-2</v>
      </c>
    </row>
    <row r="1946" spans="1:3" x14ac:dyDescent="0.25">
      <c r="A1946">
        <v>3599130390.4998155</v>
      </c>
      <c r="B1946">
        <v>-9.6123217649815235E-8</v>
      </c>
      <c r="C1946">
        <f>A12521-A12520</f>
        <v>1.0004043579101562E-3</v>
      </c>
    </row>
    <row r="1947" spans="1:3" x14ac:dyDescent="0.25">
      <c r="A1947">
        <v>3599130390.5028162</v>
      </c>
      <c r="B1947">
        <v>-8.9973687236185037E-8</v>
      </c>
      <c r="C1947">
        <f>A12522-A12521</f>
        <v>1.0004043579101562E-3</v>
      </c>
    </row>
    <row r="1948" spans="1:3" x14ac:dyDescent="0.25">
      <c r="A1948">
        <v>3599130390.6598282</v>
      </c>
      <c r="B1948">
        <v>-1.1194801242647134E-7</v>
      </c>
      <c r="C1948">
        <f>A12523-A12522</f>
        <v>9.9992752075195313E-4</v>
      </c>
    </row>
    <row r="1949" spans="1:3" x14ac:dyDescent="0.25">
      <c r="A1949">
        <v>3599130390.661828</v>
      </c>
      <c r="B1949">
        <v>-9.2753647869803775E-8</v>
      </c>
      <c r="C1949">
        <f>A12524-A12523</f>
        <v>1.9998550415039063E-3</v>
      </c>
    </row>
    <row r="1950" spans="1:3" x14ac:dyDescent="0.25">
      <c r="A1950">
        <v>3599130390.6628284</v>
      </c>
      <c r="B1950">
        <v>-5.4293631601284087E-8</v>
      </c>
      <c r="C1950">
        <f>A12525-A12524</f>
        <v>1.0004043579101562E-3</v>
      </c>
    </row>
    <row r="1951" spans="1:3" x14ac:dyDescent="0.25">
      <c r="A1951">
        <v>3599130390.6648288</v>
      </c>
      <c r="B1951">
        <v>-5.4526089716016353E-8</v>
      </c>
      <c r="C1951">
        <f>A12526-A12525</f>
        <v>6.3005447387695313E-2</v>
      </c>
    </row>
    <row r="1952" spans="1:3" x14ac:dyDescent="0.25">
      <c r="A1952">
        <v>3599130390.6668286</v>
      </c>
      <c r="B1952">
        <v>-5.4307698297457624E-8</v>
      </c>
      <c r="C1952">
        <f>A12527-A12526</f>
        <v>2.9993057250976563E-3</v>
      </c>
    </row>
    <row r="1953" spans="1:3" x14ac:dyDescent="0.25">
      <c r="A1953">
        <v>3599130390.7318335</v>
      </c>
      <c r="B1953">
        <v>-5.3142069863687302E-8</v>
      </c>
      <c r="C1953">
        <f>A12528-A12527</f>
        <v>1.0004043579101562E-3</v>
      </c>
    </row>
    <row r="1954" spans="1:3" x14ac:dyDescent="0.25">
      <c r="A1954">
        <v>3599130390.7328339</v>
      </c>
      <c r="B1954">
        <v>-5.3906201410063633E-8</v>
      </c>
      <c r="C1954">
        <f>A12529-A12528</f>
        <v>1.9993782043457031E-3</v>
      </c>
    </row>
    <row r="1955" spans="1:3" x14ac:dyDescent="0.25">
      <c r="A1955">
        <v>3599130390.7338338</v>
      </c>
      <c r="B1955">
        <v>-5.2623986291058352E-8</v>
      </c>
      <c r="C1955">
        <f>A12530-A12529</f>
        <v>1.0004043579101562E-3</v>
      </c>
    </row>
    <row r="1956" spans="1:3" x14ac:dyDescent="0.25">
      <c r="A1956">
        <v>3599130390.7388334</v>
      </c>
      <c r="B1956">
        <v>-9.5963715620322021E-8</v>
      </c>
      <c r="C1956">
        <f>A12531-A12530</f>
        <v>9.9992752075195313E-4</v>
      </c>
    </row>
    <row r="1957" spans="1:3" x14ac:dyDescent="0.25">
      <c r="A1957">
        <v>3599130390.7398338</v>
      </c>
      <c r="B1957">
        <v>-9.0848683421895223E-8</v>
      </c>
      <c r="C1957">
        <f>A12532-A12531</f>
        <v>1.9998550415039063E-3</v>
      </c>
    </row>
    <row r="1958" spans="1:3" x14ac:dyDescent="0.25">
      <c r="A1958">
        <v>3599130390.7418342</v>
      </c>
      <c r="B1958">
        <v>-5.3376196908474061E-8</v>
      </c>
      <c r="C1958">
        <f>A12533-A12532</f>
        <v>4.3003559112548828E-2</v>
      </c>
    </row>
    <row r="1959" spans="1:3" x14ac:dyDescent="0.25">
      <c r="A1959">
        <v>3599130390.8048387</v>
      </c>
      <c r="B1959">
        <v>-5.4238556909485974E-8</v>
      </c>
      <c r="C1959">
        <f>A12534-A12533</f>
        <v>2.0008087158203125E-3</v>
      </c>
    </row>
    <row r="1960" spans="1:3" x14ac:dyDescent="0.25">
      <c r="A1960">
        <v>3599130390.8058391</v>
      </c>
      <c r="B1960">
        <v>-5.3910731363068671E-8</v>
      </c>
      <c r="C1960">
        <f>A12535-A12534</f>
        <v>1.0004043579101562E-3</v>
      </c>
    </row>
    <row r="1961" spans="1:3" x14ac:dyDescent="0.25">
      <c r="A1961">
        <v>3599130390.806839</v>
      </c>
      <c r="B1961">
        <v>-5.3670882272380815E-8</v>
      </c>
      <c r="C1961">
        <f>A12536-A12535</f>
        <v>1.0004043579101562E-3</v>
      </c>
    </row>
    <row r="1962" spans="1:3" x14ac:dyDescent="0.25">
      <c r="A1962">
        <v>3599130390.8078394</v>
      </c>
      <c r="B1962">
        <v>-5.3462742852728229E-8</v>
      </c>
      <c r="C1962">
        <f>A12537-A12536</f>
        <v>1.9989013671875E-3</v>
      </c>
    </row>
    <row r="1963" spans="1:3" x14ac:dyDescent="0.25">
      <c r="A1963">
        <v>3599130390.8088398</v>
      </c>
      <c r="B1963">
        <v>-5.3014277505229351E-8</v>
      </c>
      <c r="C1963">
        <f>A12538-A12537</f>
        <v>7.0004463195800781E-3</v>
      </c>
    </row>
    <row r="1964" spans="1:3" x14ac:dyDescent="0.25">
      <c r="A1964">
        <v>3599130390.8098402</v>
      </c>
      <c r="B1964">
        <v>-5.3657769250524121E-8</v>
      </c>
      <c r="C1964">
        <f>A12539-A12538</f>
        <v>8.6006641387939453E-2</v>
      </c>
    </row>
    <row r="1965" spans="1:3" x14ac:dyDescent="0.25">
      <c r="A1965">
        <v>3599130390.8118401</v>
      </c>
      <c r="B1965">
        <v>-5.3089140939102105E-8</v>
      </c>
      <c r="C1965">
        <f>A12540-A12539</f>
        <v>3.0012130737304688E-3</v>
      </c>
    </row>
    <row r="1966" spans="1:3" x14ac:dyDescent="0.25">
      <c r="A1966">
        <v>3599130390.8138399</v>
      </c>
      <c r="B1966">
        <v>-1.0172128588972673E-7</v>
      </c>
      <c r="C1966">
        <f>A12541-A12540</f>
        <v>2.0003318786621094E-3</v>
      </c>
    </row>
    <row r="1967" spans="1:3" x14ac:dyDescent="0.25">
      <c r="A1967">
        <v>3599130390.8148408</v>
      </c>
      <c r="B1967">
        <v>-9.0516804759631303E-8</v>
      </c>
      <c r="C1967">
        <f>A12542-A12541</f>
        <v>9.9992752075195313E-4</v>
      </c>
    </row>
    <row r="1968" spans="1:3" x14ac:dyDescent="0.25">
      <c r="A1968">
        <v>3599130390.8738446</v>
      </c>
      <c r="B1968">
        <v>-5.4301976251556528E-8</v>
      </c>
      <c r="C1968">
        <f>A12543-A12542</f>
        <v>1.9998550415039063E-3</v>
      </c>
    </row>
    <row r="1969" spans="1:3" x14ac:dyDescent="0.25">
      <c r="A1969">
        <v>3599130390.875845</v>
      </c>
      <c r="B1969">
        <v>-5.3152798699751866E-8</v>
      </c>
      <c r="C1969">
        <f>A12544-A12543</f>
        <v>1.9998550415039063E-3</v>
      </c>
    </row>
    <row r="1970" spans="1:3" x14ac:dyDescent="0.25">
      <c r="A1970">
        <v>3599130390.8768454</v>
      </c>
      <c r="B1970">
        <v>-5.3771256494229313E-8</v>
      </c>
      <c r="C1970">
        <f>A12545-A12544</f>
        <v>5.6004524230957031E-2</v>
      </c>
    </row>
    <row r="1971" spans="1:3" x14ac:dyDescent="0.25">
      <c r="A1971">
        <v>3599130390.8788452</v>
      </c>
      <c r="B1971">
        <v>-5.3413151788252006E-8</v>
      </c>
      <c r="C1971">
        <f>A12546-A12545</f>
        <v>9.9992752075195313E-4</v>
      </c>
    </row>
    <row r="1972" spans="1:3" x14ac:dyDescent="0.25">
      <c r="A1972">
        <v>3599130390.8808451</v>
      </c>
      <c r="B1972">
        <v>-5.3269385384986823E-8</v>
      </c>
      <c r="C1972">
        <f>A12547-A12546</f>
        <v>1.0004043579101562E-3</v>
      </c>
    </row>
    <row r="1973" spans="1:3" x14ac:dyDescent="0.25">
      <c r="A1973">
        <v>3599130390.8828454</v>
      </c>
      <c r="B1973">
        <v>-5.3663491296425225E-8</v>
      </c>
      <c r="C1973">
        <f>A12548-A12547</f>
        <v>1.9998550415039063E-3</v>
      </c>
    </row>
    <row r="1974" spans="1:3" x14ac:dyDescent="0.25">
      <c r="A1974">
        <v>3599130390.8858466</v>
      </c>
      <c r="B1974">
        <v>-5.2882670449504005E-8</v>
      </c>
      <c r="C1974">
        <f>A12549-A12548</f>
        <v>1.0008811950683594E-3</v>
      </c>
    </row>
    <row r="1975" spans="1:3" x14ac:dyDescent="0.25">
      <c r="A1975">
        <v>3599130390.9898529</v>
      </c>
      <c r="B1975">
        <v>-5.3950070428638752E-8</v>
      </c>
      <c r="C1975">
        <f>A12550-A12549</f>
        <v>1.9993782043457031E-3</v>
      </c>
    </row>
    <row r="1976" spans="1:3" x14ac:dyDescent="0.25">
      <c r="A1976">
        <v>3599130390.9908533</v>
      </c>
      <c r="B1976">
        <v>-9.6617220945943712E-8</v>
      </c>
      <c r="C1976">
        <f>A12551-A12550</f>
        <v>1.9998550415039063E-3</v>
      </c>
    </row>
    <row r="1977" spans="1:3" x14ac:dyDescent="0.25">
      <c r="A1977">
        <v>3599130390.9928536</v>
      </c>
      <c r="B1977">
        <v>-8.3964585365711055E-8</v>
      </c>
      <c r="C1977">
        <f>A12552-A12551</f>
        <v>1.0004043579101562E-3</v>
      </c>
    </row>
    <row r="1978" spans="1:3" x14ac:dyDescent="0.25">
      <c r="A1978">
        <v>3599130390.9938545</v>
      </c>
      <c r="B1978">
        <v>-5.2560328530408591E-8</v>
      </c>
      <c r="C1978">
        <f>A12553-A12552</f>
        <v>3.9002895355224609E-2</v>
      </c>
    </row>
    <row r="1979" spans="1:3" x14ac:dyDescent="0.25">
      <c r="A1979">
        <v>3599130390.9948545</v>
      </c>
      <c r="B1979">
        <v>-5.3800343560893246E-8</v>
      </c>
      <c r="C1979">
        <f>A12554-A12553</f>
        <v>3.0002593994140625E-3</v>
      </c>
    </row>
    <row r="1980" spans="1:3" x14ac:dyDescent="0.25">
      <c r="A1980">
        <v>3599130390.9958544</v>
      </c>
      <c r="B1980">
        <v>-5.3399323510657676E-8</v>
      </c>
      <c r="C1980">
        <f>A12555-A12554</f>
        <v>1.0004043579101562E-3</v>
      </c>
    </row>
    <row r="1981" spans="1:3" x14ac:dyDescent="0.25">
      <c r="A1981">
        <v>3599130390.9978542</v>
      </c>
      <c r="B1981">
        <v>-5.3968905496396543E-8</v>
      </c>
      <c r="C1981">
        <f>A12556-A12555</f>
        <v>2.0012855529785156E-3</v>
      </c>
    </row>
    <row r="1982" spans="1:3" x14ac:dyDescent="0.25">
      <c r="A1982">
        <v>3599130390.9988546</v>
      </c>
      <c r="B1982">
        <v>-5.3834914254879074E-8</v>
      </c>
      <c r="C1982">
        <f>A12557-A12556</f>
        <v>1.9989013671875E-3</v>
      </c>
    </row>
    <row r="1983" spans="1:3" x14ac:dyDescent="0.25">
      <c r="A1983">
        <v>3599130390.9998546</v>
      </c>
      <c r="B1983">
        <v>-5.2974461602500855E-8</v>
      </c>
      <c r="C1983">
        <f>A12558-A12557</f>
        <v>9.9992752075195313E-4</v>
      </c>
    </row>
    <row r="1984" spans="1:3" x14ac:dyDescent="0.25">
      <c r="A1984">
        <v>3599130391.0588593</v>
      </c>
      <c r="B1984">
        <v>-5.2416562127143402E-8</v>
      </c>
      <c r="C1984">
        <f>A12559-A12558</f>
        <v>1.0008811950683594E-3</v>
      </c>
    </row>
    <row r="1985" spans="1:3" x14ac:dyDescent="0.25">
      <c r="A1985">
        <v>3599130391.06286</v>
      </c>
      <c r="B1985">
        <v>-5.3694962548881287E-8</v>
      </c>
      <c r="C1985">
        <f>A12560-A12559</f>
        <v>4.4001579284667969E-2</v>
      </c>
    </row>
    <row r="1986" spans="1:3" x14ac:dyDescent="0.25">
      <c r="A1986">
        <v>3599130391.0648594</v>
      </c>
      <c r="B1986">
        <v>-9.6604584761245447E-8</v>
      </c>
      <c r="C1986">
        <f>A12561-A12560</f>
        <v>2.0008087158203125E-3</v>
      </c>
    </row>
    <row r="1987" spans="1:3" x14ac:dyDescent="0.25">
      <c r="A1987">
        <v>3599130391.0668602</v>
      </c>
      <c r="B1987">
        <v>-9.1329812114746221E-8</v>
      </c>
      <c r="C1987">
        <f>A12562-A12561</f>
        <v>1.0013580322265625E-3</v>
      </c>
    </row>
    <row r="1988" spans="1:3" x14ac:dyDescent="0.25">
      <c r="A1988">
        <v>3599130391.1438661</v>
      </c>
      <c r="B1988">
        <v>-5.3233861016684144E-8</v>
      </c>
      <c r="C1988">
        <f>A12563-A12562</f>
        <v>1.9989013671875E-3</v>
      </c>
    </row>
    <row r="1989" spans="1:3" x14ac:dyDescent="0.25">
      <c r="A1989">
        <v>3599130391.1458659</v>
      </c>
      <c r="B1989">
        <v>-5.3769587564174826E-8</v>
      </c>
      <c r="C1989">
        <f>A12564-A12563</f>
        <v>9.9992752075195313E-4</v>
      </c>
    </row>
    <row r="1990" spans="1:3" x14ac:dyDescent="0.25">
      <c r="A1990">
        <v>3599130391.1478667</v>
      </c>
      <c r="B1990">
        <v>-5.4255246210030856E-8</v>
      </c>
      <c r="C1990">
        <f>A12565-A12564</f>
        <v>4.6003818511962891E-2</v>
      </c>
    </row>
    <row r="1991" spans="1:3" x14ac:dyDescent="0.25">
      <c r="A1991">
        <v>3599130391.1498666</v>
      </c>
      <c r="B1991">
        <v>-5.3168772744559111E-8</v>
      </c>
      <c r="C1991">
        <f>A12566-A12565</f>
        <v>3.0007362365722656E-3</v>
      </c>
    </row>
    <row r="1992" spans="1:3" x14ac:dyDescent="0.25">
      <c r="A1992">
        <v>3599130391.2158713</v>
      </c>
      <c r="B1992">
        <v>-5.4407118844989272E-8</v>
      </c>
      <c r="C1992">
        <f>A12567-A12566</f>
        <v>1.0004043579101562E-3</v>
      </c>
    </row>
    <row r="1993" spans="1:3" x14ac:dyDescent="0.25">
      <c r="A1993">
        <v>3599130391.2188721</v>
      </c>
      <c r="B1993">
        <v>-5.3530692147803814E-8</v>
      </c>
      <c r="C1993">
        <f>A12568-A12567</f>
        <v>1.9998550415039063E-3</v>
      </c>
    </row>
    <row r="1994" spans="1:3" x14ac:dyDescent="0.25">
      <c r="A1994">
        <v>3599130391.2208724</v>
      </c>
      <c r="B1994">
        <v>-5.3817748117175764E-8</v>
      </c>
      <c r="C1994">
        <f>A12569-A12568</f>
        <v>1.0004043579101562E-3</v>
      </c>
    </row>
    <row r="1995" spans="1:3" x14ac:dyDescent="0.25">
      <c r="A1995">
        <v>3599130391.2218728</v>
      </c>
      <c r="B1995">
        <v>-5.3644179391509006E-8</v>
      </c>
      <c r="C1995">
        <f>A12570-A12569</f>
        <v>1.9993782043457031E-3</v>
      </c>
    </row>
    <row r="1996" spans="1:3" x14ac:dyDescent="0.25">
      <c r="A1996">
        <v>3599130391.2238727</v>
      </c>
      <c r="B1996">
        <v>-9.6271275587506255E-8</v>
      </c>
      <c r="C1996">
        <f>A12571-A12570</f>
        <v>5.3004264831542969E-2</v>
      </c>
    </row>
    <row r="1997" spans="1:3" x14ac:dyDescent="0.25">
      <c r="A1997">
        <v>3599130391.225873</v>
      </c>
      <c r="B1997">
        <v>-8.3156823219338812E-8</v>
      </c>
      <c r="C1997">
        <f>A12572-A12571</f>
        <v>1.0008811950683594E-3</v>
      </c>
    </row>
    <row r="1998" spans="1:3" x14ac:dyDescent="0.25">
      <c r="A1998">
        <v>3599130391.2798762</v>
      </c>
      <c r="B1998">
        <v>-5.2694558190505281E-8</v>
      </c>
      <c r="C1998">
        <f>A12573-A12572</f>
        <v>1.9993782043457031E-3</v>
      </c>
    </row>
    <row r="1999" spans="1:3" x14ac:dyDescent="0.25">
      <c r="A1999">
        <v>3599130391.2808766</v>
      </c>
      <c r="B1999">
        <v>-5.273413567465457E-8</v>
      </c>
      <c r="C1999">
        <f>A12574-A12573</f>
        <v>1.0004043579101562E-3</v>
      </c>
    </row>
    <row r="2000" spans="1:3" x14ac:dyDescent="0.25">
      <c r="A2000">
        <v>3599130391.282877</v>
      </c>
      <c r="B2000">
        <v>-5.3540705728130742E-8</v>
      </c>
      <c r="C2000">
        <f>A12575-A12574</f>
        <v>1.0004043579101562E-3</v>
      </c>
    </row>
    <row r="2001" spans="1:3" x14ac:dyDescent="0.25">
      <c r="A2001">
        <v>3599130391.2848773</v>
      </c>
      <c r="B2001">
        <v>-5.3621052789325384E-8</v>
      </c>
      <c r="C2001">
        <f>A12576-A12575</f>
        <v>3.0002593994140625E-3</v>
      </c>
    </row>
    <row r="2002" spans="1:3" x14ac:dyDescent="0.25">
      <c r="A2002">
        <v>3599130391.2868767</v>
      </c>
      <c r="B2002">
        <v>-5.3526877450536412E-8</v>
      </c>
      <c r="C2002">
        <f>A12577-A12576</f>
        <v>5.1003456115722656E-2</v>
      </c>
    </row>
    <row r="2003" spans="1:3" x14ac:dyDescent="0.25">
      <c r="A2003">
        <v>3599130391.2898774</v>
      </c>
      <c r="B2003">
        <v>-5.4211615610034957E-8</v>
      </c>
      <c r="C2003">
        <f>A12578-A12577</f>
        <v>9.9992752075195313E-4</v>
      </c>
    </row>
    <row r="2004" spans="1:3" x14ac:dyDescent="0.25">
      <c r="A2004">
        <v>3599130391.3508825</v>
      </c>
      <c r="B2004">
        <v>-6.1481713345964306E-8</v>
      </c>
      <c r="C2004">
        <f>A12579-A12578</f>
        <v>1.9998550415039063E-3</v>
      </c>
    </row>
    <row r="2005" spans="1:3" x14ac:dyDescent="0.25">
      <c r="A2005">
        <v>3599130391.3538818</v>
      </c>
      <c r="B2005">
        <v>-5.2900075005786523E-8</v>
      </c>
      <c r="C2005">
        <f>A12580-A12579</f>
        <v>1.0004043579101562E-3</v>
      </c>
    </row>
    <row r="2006" spans="1:3" x14ac:dyDescent="0.25">
      <c r="A2006">
        <v>3599130391.3558841</v>
      </c>
      <c r="B2006">
        <v>-9.5948933668410841E-8</v>
      </c>
      <c r="C2006">
        <f>A12581-A12580</f>
        <v>1.9998550415039063E-3</v>
      </c>
    </row>
    <row r="2007" spans="1:3" x14ac:dyDescent="0.25">
      <c r="A2007">
        <v>3599130391.357882</v>
      </c>
      <c r="B2007">
        <v>-9.0906142299485458E-8</v>
      </c>
      <c r="C2007">
        <f>A12582-A12581</f>
        <v>4.0006637573242188E-3</v>
      </c>
    </row>
    <row r="2008" spans="1:3" x14ac:dyDescent="0.25">
      <c r="A2008">
        <v>3599130391.3598824</v>
      </c>
      <c r="B2008">
        <v>-5.2034853981824058E-8</v>
      </c>
      <c r="C2008">
        <f>A12583-A12582</f>
        <v>5.3003787994384766E-2</v>
      </c>
    </row>
    <row r="2009" spans="1:3" x14ac:dyDescent="0.25">
      <c r="A2009">
        <v>3599130391.3608823</v>
      </c>
      <c r="B2009">
        <v>-5.4110287713869609E-8</v>
      </c>
      <c r="C2009">
        <f>A12584-A12583</f>
        <v>3.0002593994140625E-3</v>
      </c>
    </row>
    <row r="2010" spans="1:3" x14ac:dyDescent="0.25">
      <c r="A2010">
        <v>3599130391.4068861</v>
      </c>
      <c r="B2010">
        <v>-5.3225754784990918E-8</v>
      </c>
      <c r="C2010">
        <f>A12585-A12584</f>
        <v>1.0004043579101562E-3</v>
      </c>
    </row>
    <row r="2011" spans="1:3" x14ac:dyDescent="0.25">
      <c r="A2011">
        <v>3599130391.407886</v>
      </c>
      <c r="B2011">
        <v>-5.3534268426492002E-8</v>
      </c>
      <c r="C2011">
        <f>A12586-A12585</f>
        <v>1.0004043579101562E-3</v>
      </c>
    </row>
    <row r="2012" spans="1:3" x14ac:dyDescent="0.25">
      <c r="A2012">
        <v>3599130391.4088869</v>
      </c>
      <c r="B2012">
        <v>-5.4315804529150858E-8</v>
      </c>
      <c r="C2012">
        <f>A12587-A12586</f>
        <v>9.9992752075195313E-4</v>
      </c>
    </row>
    <row r="2013" spans="1:3" x14ac:dyDescent="0.25">
      <c r="A2013">
        <v>3599130391.4098873</v>
      </c>
      <c r="B2013">
        <v>-5.4105519342285356E-8</v>
      </c>
      <c r="C2013">
        <f>A12588-A12587</f>
        <v>1.9993782043457031E-3</v>
      </c>
    </row>
    <row r="2014" spans="1:3" x14ac:dyDescent="0.25">
      <c r="A2014">
        <v>3599130391.4118876</v>
      </c>
      <c r="B2014">
        <v>-5.295300393037172E-8</v>
      </c>
      <c r="C2014">
        <f>A12589-A12588</f>
        <v>4.7003746032714844E-2</v>
      </c>
    </row>
    <row r="2015" spans="1:3" x14ac:dyDescent="0.25">
      <c r="A2015">
        <v>3599130391.413887</v>
      </c>
      <c r="B2015">
        <v>-5.3425549554371063E-8</v>
      </c>
      <c r="C2015">
        <f>A12590-A12589</f>
        <v>2.0003318786621094E-3</v>
      </c>
    </row>
    <row r="2016" spans="1:3" x14ac:dyDescent="0.25">
      <c r="A2016">
        <v>3599130391.4158859</v>
      </c>
      <c r="B2016">
        <v>-9.5749377317609903E-8</v>
      </c>
      <c r="C2016">
        <f>A12591-A12590</f>
        <v>1.0004043579101562E-3</v>
      </c>
    </row>
    <row r="2017" spans="1:3" x14ac:dyDescent="0.25">
      <c r="A2017">
        <v>3599130391.4168863</v>
      </c>
      <c r="B2017">
        <v>-9.058046252028107E-8</v>
      </c>
      <c r="C2017">
        <f>A12592-A12591</f>
        <v>1.9998550415039063E-3</v>
      </c>
    </row>
    <row r="2018" spans="1:3" x14ac:dyDescent="0.25">
      <c r="A2018">
        <v>3599130391.4608898</v>
      </c>
      <c r="B2018">
        <v>-5.2575110482319772E-8</v>
      </c>
      <c r="C2018">
        <f>A12593-A12592</f>
        <v>1.0004043579101562E-3</v>
      </c>
    </row>
    <row r="2019" spans="1:3" x14ac:dyDescent="0.25">
      <c r="A2019">
        <v>3599130391.4618902</v>
      </c>
      <c r="B2019">
        <v>-5.3098916100849825E-8</v>
      </c>
      <c r="C2019">
        <f>A12594-A12593</f>
        <v>3.9997100830078125E-3</v>
      </c>
    </row>
    <row r="2020" spans="1:3" x14ac:dyDescent="0.25">
      <c r="A2020">
        <v>3599130391.4628906</v>
      </c>
      <c r="B2020">
        <v>-5.3681372689866165E-8</v>
      </c>
      <c r="C2020">
        <f>A12595-A12594</f>
        <v>5.6005001068115234E-2</v>
      </c>
    </row>
    <row r="2021" spans="1:3" x14ac:dyDescent="0.25">
      <c r="A2021">
        <v>3599130391.463891</v>
      </c>
      <c r="B2021">
        <v>-5.3538083123759404E-8</v>
      </c>
      <c r="C2021">
        <f>A12596-A12595</f>
        <v>1.9998550415039063E-3</v>
      </c>
    </row>
    <row r="2022" spans="1:3" x14ac:dyDescent="0.25">
      <c r="A2022">
        <v>3599130391.4658904</v>
      </c>
      <c r="B2022">
        <v>-5.3263424920506506E-8</v>
      </c>
      <c r="C2022">
        <f>A12597-A12596</f>
        <v>9.9992752075195313E-4</v>
      </c>
    </row>
    <row r="2023" spans="1:3" x14ac:dyDescent="0.25">
      <c r="A2023">
        <v>3599130391.4668908</v>
      </c>
      <c r="B2023">
        <v>-5.2999018716159749E-8</v>
      </c>
      <c r="C2023">
        <f>A12598-A12597</f>
        <v>2.0003318786621094E-3</v>
      </c>
    </row>
    <row r="2024" spans="1:3" x14ac:dyDescent="0.25">
      <c r="A2024">
        <v>3599130391.4678907</v>
      </c>
      <c r="B2024">
        <v>-5.3450583505188386E-8</v>
      </c>
      <c r="C2024">
        <f>A12599-A12598</f>
        <v>1.0004043579101562E-3</v>
      </c>
    </row>
    <row r="2025" spans="1:3" x14ac:dyDescent="0.25">
      <c r="A2025">
        <v>3599130391.4688911</v>
      </c>
      <c r="B2025">
        <v>-5.3930520105143319E-8</v>
      </c>
      <c r="C2025">
        <f>A12600-A12599</f>
        <v>1.9993782043457031E-3</v>
      </c>
    </row>
    <row r="2026" spans="1:3" x14ac:dyDescent="0.25">
      <c r="A2026">
        <v>3599130391.4698911</v>
      </c>
      <c r="B2026">
        <v>-9.5575808591943139E-8</v>
      </c>
      <c r="C2026">
        <f>A12601-A12600</f>
        <v>4.7003269195556641E-2</v>
      </c>
    </row>
    <row r="2027" spans="1:3" x14ac:dyDescent="0.25">
      <c r="A2027">
        <v>3599130391.4718914</v>
      </c>
      <c r="B2027">
        <v>-8.5008858742662174E-8</v>
      </c>
      <c r="C2027">
        <f>A12602-A12601</f>
        <v>1.0008811950683594E-3</v>
      </c>
    </row>
    <row r="2028" spans="1:3" x14ac:dyDescent="0.25">
      <c r="A2028">
        <v>3599130391.5118942</v>
      </c>
      <c r="B2028">
        <v>-5.3313731240720358E-8</v>
      </c>
      <c r="C2028">
        <f>A12603-A12602</f>
        <v>1.9993782043457031E-3</v>
      </c>
    </row>
    <row r="2029" spans="1:3" x14ac:dyDescent="0.25">
      <c r="A2029">
        <v>3599130391.5138946</v>
      </c>
      <c r="B2029">
        <v>-5.396652131060442E-8</v>
      </c>
      <c r="C2029">
        <f>A12604-A12603</f>
        <v>1.0008811950683594E-3</v>
      </c>
    </row>
    <row r="2030" spans="1:3" x14ac:dyDescent="0.25">
      <c r="A2030">
        <v>3599130391.5158944</v>
      </c>
      <c r="B2030">
        <v>-5.3500651406823024E-8</v>
      </c>
      <c r="C2030">
        <f>A12605-A12604</f>
        <v>1.9998550415039063E-3</v>
      </c>
    </row>
    <row r="2031" spans="1:3" x14ac:dyDescent="0.25">
      <c r="A2031">
        <v>3599130391.5178938</v>
      </c>
      <c r="B2031">
        <v>-5.3391932534702092E-8</v>
      </c>
      <c r="C2031">
        <f>A12606-A12605</f>
        <v>4.0006637573242188E-3</v>
      </c>
    </row>
    <row r="2032" spans="1:3" x14ac:dyDescent="0.25">
      <c r="A2032">
        <v>3599130391.5188947</v>
      </c>
      <c r="B2032">
        <v>-5.3674220132489789E-8</v>
      </c>
      <c r="C2032">
        <f>A12607-A12606</f>
        <v>5.00030517578125E-2</v>
      </c>
    </row>
    <row r="2033" spans="1:3" x14ac:dyDescent="0.25">
      <c r="A2033">
        <v>3599130391.5208945</v>
      </c>
      <c r="B2033">
        <v>-5.3572653817745226E-8</v>
      </c>
      <c r="C2033">
        <f>A12608-A12607</f>
        <v>1.0004043579101562E-3</v>
      </c>
    </row>
    <row r="2034" spans="1:3" x14ac:dyDescent="0.25">
      <c r="A2034">
        <v>3599130391.5218949</v>
      </c>
      <c r="B2034">
        <v>-5.2644490288870636E-8</v>
      </c>
      <c r="C2034">
        <f>A12609-A12608</f>
        <v>9.9992752075195313E-4</v>
      </c>
    </row>
    <row r="2035" spans="1:3" x14ac:dyDescent="0.25">
      <c r="A2035">
        <v>3599130391.5628982</v>
      </c>
      <c r="B2035">
        <v>-5.2901982354420225E-8</v>
      </c>
      <c r="C2035">
        <f>A12610-A12609</f>
        <v>1.0004043579101562E-3</v>
      </c>
    </row>
    <row r="2036" spans="1:3" x14ac:dyDescent="0.25">
      <c r="A2036">
        <v>3599130391.5638986</v>
      </c>
      <c r="B2036">
        <v>-9.6556424208244503E-8</v>
      </c>
      <c r="C2036">
        <f>A12611-A12610</f>
        <v>1.9998550415039063E-3</v>
      </c>
    </row>
    <row r="2037" spans="1:3" x14ac:dyDescent="0.25">
      <c r="A2037">
        <v>3599130391.5658989</v>
      </c>
      <c r="B2037">
        <v>-8.303189188383142E-8</v>
      </c>
      <c r="C2037">
        <f>A12612-A12611</f>
        <v>4.7004222869873047E-2</v>
      </c>
    </row>
    <row r="2038" spans="1:3" x14ac:dyDescent="0.25">
      <c r="A2038">
        <v>3599130391.5678978</v>
      </c>
      <c r="B2038">
        <v>-5.3075312661507775E-8</v>
      </c>
      <c r="C2038">
        <f>A12613-A12612</f>
        <v>9.9992752075195313E-4</v>
      </c>
    </row>
    <row r="2039" spans="1:3" x14ac:dyDescent="0.25">
      <c r="A2039">
        <v>3599130391.5688992</v>
      </c>
      <c r="B2039">
        <v>-5.2954196023267785E-8</v>
      </c>
      <c r="C2039">
        <f>A12614-A12613</f>
        <v>1.0004043579101562E-3</v>
      </c>
    </row>
    <row r="2040" spans="1:3" x14ac:dyDescent="0.25">
      <c r="A2040">
        <v>3599130391.5698991</v>
      </c>
      <c r="B2040">
        <v>-5.3514241265838147E-8</v>
      </c>
      <c r="C2040">
        <f>A12615-A12614</f>
        <v>9.9992752075195313E-4</v>
      </c>
    </row>
    <row r="2041" spans="1:3" x14ac:dyDescent="0.25">
      <c r="A2041">
        <v>3599130391.570899</v>
      </c>
      <c r="B2041">
        <v>-5.3299902963126028E-8</v>
      </c>
      <c r="C2041">
        <f>A12616-A12615</f>
        <v>1.0004043579101562E-3</v>
      </c>
    </row>
    <row r="2042" spans="1:3" x14ac:dyDescent="0.25">
      <c r="A2042">
        <v>3599130391.5728984</v>
      </c>
      <c r="B2042">
        <v>-5.3390740441806027E-8</v>
      </c>
      <c r="C2042">
        <f>A12617-A12616</f>
        <v>3.0002593994140625E-3</v>
      </c>
    </row>
    <row r="2043" spans="1:3" x14ac:dyDescent="0.25">
      <c r="A2043">
        <v>3599130391.6139021</v>
      </c>
      <c r="B2043">
        <v>-5.3196906136906193E-8</v>
      </c>
      <c r="C2043">
        <f>A12618-A12617</f>
        <v>5.1002979278564453E-2</v>
      </c>
    </row>
    <row r="2044" spans="1:3" x14ac:dyDescent="0.25">
      <c r="A2044">
        <v>3599130391.6169019</v>
      </c>
      <c r="B2044">
        <v>-5.4033040094204732E-8</v>
      </c>
      <c r="C2044">
        <f>A12619-A12618</f>
        <v>1.0004043579101562E-3</v>
      </c>
    </row>
    <row r="2045" spans="1:3" x14ac:dyDescent="0.25">
      <c r="A2045">
        <v>3599130391.6179023</v>
      </c>
      <c r="B2045">
        <v>-5.4019927072348039E-8</v>
      </c>
      <c r="C2045">
        <f>A12620-A12619</f>
        <v>1.0004043579101562E-3</v>
      </c>
    </row>
    <row r="2046" spans="1:3" x14ac:dyDescent="0.25">
      <c r="A2046">
        <v>3599130391.6189027</v>
      </c>
      <c r="B2046">
        <v>-9.6119402952547833E-8</v>
      </c>
      <c r="C2046">
        <f>A12621-A12620</f>
        <v>2.0003318786621094E-3</v>
      </c>
    </row>
    <row r="2047" spans="1:3" x14ac:dyDescent="0.25">
      <c r="A2047">
        <v>3599130391.6209025</v>
      </c>
      <c r="B2047">
        <v>-8.7805747095405008E-8</v>
      </c>
      <c r="C2047">
        <f>A12622-A12621</f>
        <v>1.0008811950683594E-3</v>
      </c>
    </row>
    <row r="2048" spans="1:3" x14ac:dyDescent="0.25">
      <c r="A2048">
        <v>3599130391.6219029</v>
      </c>
      <c r="B2048">
        <v>-1.1173915775108111E-7</v>
      </c>
      <c r="C2048">
        <f>A12623-A12622</f>
        <v>4.7002315521240234E-2</v>
      </c>
    </row>
    <row r="2049" spans="1:3" x14ac:dyDescent="0.25">
      <c r="A2049">
        <v>3599130391.6239023</v>
      </c>
      <c r="B2049">
        <v>-6.2344550184134642E-8</v>
      </c>
      <c r="C2049">
        <f>A12624-A12623</f>
        <v>1.0004043579101562E-3</v>
      </c>
    </row>
    <row r="2050" spans="1:3" x14ac:dyDescent="0.25">
      <c r="A2050">
        <v>3599130391.664906</v>
      </c>
      <c r="B2050">
        <v>-5.3154229211227145E-8</v>
      </c>
      <c r="C2050">
        <f>A12625-A12624</f>
        <v>1.0004043579101562E-3</v>
      </c>
    </row>
    <row r="2051" spans="1:3" x14ac:dyDescent="0.25">
      <c r="A2051">
        <v>3599130391.6659064</v>
      </c>
      <c r="B2051">
        <v>-5.380797295542805E-8</v>
      </c>
      <c r="C2051">
        <f>A12626-A12625</f>
        <v>1.0004043579101562E-3</v>
      </c>
    </row>
    <row r="2052" spans="1:3" x14ac:dyDescent="0.25">
      <c r="A2052">
        <v>3599130391.6669064</v>
      </c>
      <c r="B2052">
        <v>-5.2932976769717865E-8</v>
      </c>
      <c r="C2052">
        <f>A12627-A12626</f>
        <v>9.9992752075195313E-4</v>
      </c>
    </row>
    <row r="2053" spans="1:3" x14ac:dyDescent="0.25">
      <c r="A2053">
        <v>3599130391.6689062</v>
      </c>
      <c r="B2053">
        <v>-5.3544043588239715E-8</v>
      </c>
      <c r="C2053">
        <f>A12628-A12627</f>
        <v>2.9993057250976563E-3</v>
      </c>
    </row>
    <row r="2054" spans="1:3" x14ac:dyDescent="0.25">
      <c r="A2054">
        <v>3599130391.6699066</v>
      </c>
      <c r="B2054">
        <v>-5.2937745141302118E-8</v>
      </c>
      <c r="C2054">
        <f>A12629-A12628</f>
        <v>5.0004005432128906E-2</v>
      </c>
    </row>
    <row r="2055" spans="1:3" x14ac:dyDescent="0.25">
      <c r="A2055">
        <v>3599130391.671906</v>
      </c>
      <c r="B2055">
        <v>-5.3791998910620805E-8</v>
      </c>
      <c r="C2055">
        <f>A12630-A12629</f>
        <v>1.0008811950683594E-3</v>
      </c>
    </row>
    <row r="2056" spans="1:3" x14ac:dyDescent="0.25">
      <c r="A2056">
        <v>3599130391.6729059</v>
      </c>
      <c r="B2056">
        <v>-9.5143078870672299E-8</v>
      </c>
      <c r="C2056">
        <f>A12631-A12630</f>
        <v>1.9993782043457031E-3</v>
      </c>
    </row>
    <row r="2057" spans="1:3" x14ac:dyDescent="0.25">
      <c r="A2057">
        <v>3599130391.6739063</v>
      </c>
      <c r="B2057">
        <v>-8.4244488777706629E-8</v>
      </c>
      <c r="C2057">
        <f>A12632-A12631</f>
        <v>9.9992752075195313E-4</v>
      </c>
    </row>
    <row r="2058" spans="1:3" x14ac:dyDescent="0.25">
      <c r="A2058">
        <v>3599130391.6749063</v>
      </c>
      <c r="B2058">
        <v>-5.1824091957800128E-8</v>
      </c>
      <c r="C2058">
        <f>A12633-A12632</f>
        <v>1.0004043579101562E-3</v>
      </c>
    </row>
    <row r="2059" spans="1:3" x14ac:dyDescent="0.25">
      <c r="A2059">
        <v>3599130391.71591</v>
      </c>
      <c r="B2059">
        <v>-5.2283286141363569E-8</v>
      </c>
      <c r="C2059">
        <f>A12634-A12633</f>
        <v>5.0001144409179688E-3</v>
      </c>
    </row>
    <row r="2060" spans="1:3" x14ac:dyDescent="0.25">
      <c r="A2060">
        <v>3599130391.7179103</v>
      </c>
      <c r="B2060">
        <v>-5.2360056923870024E-8</v>
      </c>
      <c r="C2060">
        <f>A12635-A12634</f>
        <v>4.9004077911376953E-2</v>
      </c>
    </row>
    <row r="2061" spans="1:3" x14ac:dyDescent="0.25">
      <c r="A2061">
        <v>3599130391.7209105</v>
      </c>
      <c r="B2061">
        <v>-5.3390025186068391E-8</v>
      </c>
      <c r="C2061">
        <f>A12636-A12635</f>
        <v>3.0007362365722656E-3</v>
      </c>
    </row>
    <row r="2062" spans="1:3" x14ac:dyDescent="0.25">
      <c r="A2062">
        <v>3599130391.721911</v>
      </c>
      <c r="B2062">
        <v>-5.3333996819953428E-8</v>
      </c>
      <c r="C2062">
        <f>A12637-A12636</f>
        <v>1.0004043579101562E-3</v>
      </c>
    </row>
    <row r="2063" spans="1:3" x14ac:dyDescent="0.25">
      <c r="A2063">
        <v>3599130391.7229114</v>
      </c>
      <c r="B2063">
        <v>-5.247449784189206E-8</v>
      </c>
      <c r="C2063">
        <f>A12638-A12637</f>
        <v>1.9993782043457031E-3</v>
      </c>
    </row>
    <row r="2064" spans="1:3" x14ac:dyDescent="0.25">
      <c r="A2064">
        <v>3599130391.7249103</v>
      </c>
      <c r="B2064">
        <v>-5.3625105905171994E-8</v>
      </c>
      <c r="C2064">
        <f>A12639-A12638</f>
        <v>1.9998550415039063E-3</v>
      </c>
    </row>
    <row r="2065" spans="1:3" x14ac:dyDescent="0.25">
      <c r="A2065">
        <v>3599130391.7259111</v>
      </c>
      <c r="B2065">
        <v>-5.3186654138000051E-8</v>
      </c>
      <c r="C2065">
        <f>A12640-A12639</f>
        <v>4.2003154754638672E-2</v>
      </c>
    </row>
    <row r="2066" spans="1:3" x14ac:dyDescent="0.25">
      <c r="A2066">
        <v>3599130391.7669134</v>
      </c>
      <c r="B2066">
        <v>-9.6576451368898359E-8</v>
      </c>
      <c r="C2066">
        <f>A12641-A12640</f>
        <v>1.0008811950683594E-3</v>
      </c>
    </row>
    <row r="2067" spans="1:3" x14ac:dyDescent="0.25">
      <c r="A2067">
        <v>3599130391.7689142</v>
      </c>
      <c r="B2067">
        <v>-9.2321156567112149E-8</v>
      </c>
      <c r="C2067">
        <f>A12642-A12641</f>
        <v>1.9998550415039063E-3</v>
      </c>
    </row>
    <row r="2068" spans="1:3" x14ac:dyDescent="0.25">
      <c r="A2068">
        <v>3599130391.7699146</v>
      </c>
      <c r="B2068">
        <v>-5.251288323314529E-8</v>
      </c>
      <c r="C2068">
        <f>A12643-A12642</f>
        <v>1.0004043579101562E-3</v>
      </c>
    </row>
    <row r="2069" spans="1:3" x14ac:dyDescent="0.25">
      <c r="A2069">
        <v>3599130391.771914</v>
      </c>
      <c r="B2069">
        <v>-5.3221224831985879E-8</v>
      </c>
      <c r="C2069">
        <f>A12644-A12643</f>
        <v>1.0004043579101562E-3</v>
      </c>
    </row>
    <row r="2070" spans="1:3" x14ac:dyDescent="0.25">
      <c r="A2070">
        <v>3599130391.7729144</v>
      </c>
      <c r="B2070">
        <v>-5.3129910516147458E-8</v>
      </c>
      <c r="C2070">
        <f>A12645-A12644</f>
        <v>4.5002460479736328E-2</v>
      </c>
    </row>
    <row r="2071" spans="1:3" x14ac:dyDescent="0.25">
      <c r="A2071">
        <v>3599130391.7749143</v>
      </c>
      <c r="B2071">
        <v>-5.1680802391693367E-8</v>
      </c>
      <c r="C2071">
        <f>A12646-A12645</f>
        <v>1.0004043579101562E-3</v>
      </c>
    </row>
    <row r="2072" spans="1:3" x14ac:dyDescent="0.25">
      <c r="A2072">
        <v>3599130391.7759142</v>
      </c>
      <c r="B2072">
        <v>-5.2330731438626877E-8</v>
      </c>
      <c r="C2072">
        <f>A12647-A12646</f>
        <v>1.9998550415039063E-3</v>
      </c>
    </row>
    <row r="2073" spans="1:3" x14ac:dyDescent="0.25">
      <c r="A2073">
        <v>3599130391.777915</v>
      </c>
      <c r="B2073">
        <v>-5.3314208077878787E-8</v>
      </c>
      <c r="C2073">
        <f>A12648-A12647</f>
        <v>1.0004043579101562E-3</v>
      </c>
    </row>
    <row r="2074" spans="1:3" x14ac:dyDescent="0.25">
      <c r="A2074">
        <v>3599130391.8199186</v>
      </c>
      <c r="B2074">
        <v>-5.8672188808523201E-8</v>
      </c>
      <c r="C2074">
        <f>A12649-A12648</f>
        <v>1.9998550415039063E-3</v>
      </c>
    </row>
    <row r="2075" spans="1:3" x14ac:dyDescent="0.25">
      <c r="A2075">
        <v>3599130391.8219185</v>
      </c>
      <c r="B2075">
        <v>-5.2502869652818363E-8</v>
      </c>
      <c r="C2075">
        <f>A12650-A12649</f>
        <v>4.5003414154052734E-2</v>
      </c>
    </row>
    <row r="2076" spans="1:3" x14ac:dyDescent="0.25">
      <c r="A2076">
        <v>3599130391.8239179</v>
      </c>
      <c r="B2076">
        <v>-9.6277474470565774E-8</v>
      </c>
      <c r="C2076">
        <f>A12651-A12650</f>
        <v>1.0004043579101562E-3</v>
      </c>
    </row>
    <row r="2077" spans="1:3" x14ac:dyDescent="0.25">
      <c r="A2077">
        <v>3599130391.8249183</v>
      </c>
      <c r="B2077">
        <v>-9.1644763057886045E-8</v>
      </c>
      <c r="C2077">
        <f>A12652-A12651</f>
        <v>1.0004043579101562E-3</v>
      </c>
    </row>
    <row r="2078" spans="1:3" x14ac:dyDescent="0.25">
      <c r="A2078">
        <v>3599130391.8269186</v>
      </c>
      <c r="B2078">
        <v>-5.3251503991545877E-8</v>
      </c>
      <c r="C2078">
        <f>A12653-A12652</f>
        <v>1.0008811950683594E-3</v>
      </c>
    </row>
    <row r="2079" spans="1:3" x14ac:dyDescent="0.25">
      <c r="A2079">
        <v>3599130391.827919</v>
      </c>
      <c r="B2079">
        <v>-5.2218913124976172E-8</v>
      </c>
      <c r="C2079">
        <f>A12654-A12653</f>
        <v>1.9993782043457031E-3</v>
      </c>
    </row>
    <row r="2080" spans="1:3" x14ac:dyDescent="0.25">
      <c r="A2080">
        <v>3599130391.8289194</v>
      </c>
      <c r="B2080">
        <v>-5.186843781353367E-8</v>
      </c>
      <c r="C2080">
        <f>A12655-A12654</f>
        <v>4.900360107421875E-2</v>
      </c>
    </row>
    <row r="2081" spans="1:3" x14ac:dyDescent="0.25">
      <c r="A2081">
        <v>3599130391.8309188</v>
      </c>
      <c r="B2081">
        <v>-5.2443503426594426E-8</v>
      </c>
      <c r="C2081">
        <f>A12656-A12655</f>
        <v>1.9998550415039063E-3</v>
      </c>
    </row>
    <row r="2082" spans="1:3" x14ac:dyDescent="0.25">
      <c r="A2082">
        <v>3599130391.8709226</v>
      </c>
      <c r="B2082">
        <v>-5.3033827828724785E-8</v>
      </c>
      <c r="C2082">
        <f>A12657-A12656</f>
        <v>1.9998550415039063E-3</v>
      </c>
    </row>
    <row r="2083" spans="1:3" x14ac:dyDescent="0.25">
      <c r="A2083">
        <v>3599130391.8729215</v>
      </c>
      <c r="B2083">
        <v>-5.3036212014516915E-8</v>
      </c>
      <c r="C2083">
        <f>A12658-A12657</f>
        <v>1.0008811950683594E-3</v>
      </c>
    </row>
    <row r="2084" spans="1:3" x14ac:dyDescent="0.25">
      <c r="A2084">
        <v>3599130391.8739219</v>
      </c>
      <c r="B2084">
        <v>-5.3422211694262089E-8</v>
      </c>
      <c r="C2084">
        <f>A12659-A12658</f>
        <v>1.9998550415039063E-3</v>
      </c>
    </row>
    <row r="2085" spans="1:3" x14ac:dyDescent="0.25">
      <c r="A2085">
        <v>3599130391.8749223</v>
      </c>
      <c r="B2085">
        <v>-5.2114485787281058E-8</v>
      </c>
      <c r="C2085">
        <f>A12660-A12659</f>
        <v>9.9992752075195313E-4</v>
      </c>
    </row>
    <row r="2086" spans="1:3" x14ac:dyDescent="0.25">
      <c r="A2086">
        <v>3599130391.8769221</v>
      </c>
      <c r="B2086">
        <v>-9.6489905424644191E-8</v>
      </c>
      <c r="C2086">
        <f>A12661-A12660</f>
        <v>4.7002792358398438E-2</v>
      </c>
    </row>
    <row r="2087" spans="1:3" x14ac:dyDescent="0.25">
      <c r="A2087">
        <v>3599130391.8779225</v>
      </c>
      <c r="B2087">
        <v>-8.4766863884761396E-8</v>
      </c>
      <c r="C2087">
        <f>A12662-A12661</f>
        <v>1.0013580322265625E-3</v>
      </c>
    </row>
    <row r="2088" spans="1:3" x14ac:dyDescent="0.25">
      <c r="A2088">
        <v>3599130391.8799219</v>
      </c>
      <c r="B2088">
        <v>-5.2289485024423095E-8</v>
      </c>
      <c r="C2088">
        <f>A12663-A12662</f>
        <v>1.9989013671875E-3</v>
      </c>
    </row>
    <row r="2089" spans="1:3" x14ac:dyDescent="0.25">
      <c r="A2089">
        <v>3599130391.8809223</v>
      </c>
      <c r="B2089">
        <v>-5.1846741722825327E-8</v>
      </c>
      <c r="C2089">
        <f>A12664-A12663</f>
        <v>1.0004043579101562E-3</v>
      </c>
    </row>
    <row r="2090" spans="1:3" x14ac:dyDescent="0.25">
      <c r="A2090">
        <v>3599130391.9209261</v>
      </c>
      <c r="B2090">
        <v>-5.319452195111407E-8</v>
      </c>
      <c r="C2090">
        <f>A12665-A12664</f>
        <v>2.0008087158203125E-3</v>
      </c>
    </row>
    <row r="2091" spans="1:3" x14ac:dyDescent="0.25">
      <c r="A2091">
        <v>3599130391.9229269</v>
      </c>
      <c r="B2091">
        <v>-5.3114174889919427E-8</v>
      </c>
      <c r="C2091">
        <f>A12666-A12665</f>
        <v>4.7003269195556641E-2</v>
      </c>
    </row>
    <row r="2092" spans="1:3" x14ac:dyDescent="0.25">
      <c r="A2092">
        <v>3599130391.9249258</v>
      </c>
      <c r="B2092">
        <v>-5.3215979623243204E-8</v>
      </c>
      <c r="C2092">
        <f>A12667-A12666</f>
        <v>1.0004043579101562E-3</v>
      </c>
    </row>
    <row r="2093" spans="1:3" x14ac:dyDescent="0.25">
      <c r="A2093">
        <v>3599130391.9259262</v>
      </c>
      <c r="B2093">
        <v>-5.2506922768664972E-8</v>
      </c>
      <c r="C2093">
        <f>A12668-A12667</f>
        <v>9.9992752075195313E-4</v>
      </c>
    </row>
    <row r="2094" spans="1:3" x14ac:dyDescent="0.25">
      <c r="A2094">
        <v>3599130391.9269266</v>
      </c>
      <c r="B2094">
        <v>-5.3293227242908081E-8</v>
      </c>
      <c r="C2094">
        <f>A12669-A12668</f>
        <v>1.0004043579101562E-3</v>
      </c>
    </row>
    <row r="2095" spans="1:3" x14ac:dyDescent="0.25">
      <c r="A2095">
        <v>3599130391.927927</v>
      </c>
      <c r="B2095">
        <v>-5.2868365334751253E-8</v>
      </c>
      <c r="C2095">
        <f>A12670-A12669</f>
        <v>1.0004043579101562E-3</v>
      </c>
    </row>
    <row r="2096" spans="1:3" x14ac:dyDescent="0.25">
      <c r="A2096">
        <v>3599130391.9299264</v>
      </c>
      <c r="B2096">
        <v>-9.5325469083769926E-8</v>
      </c>
      <c r="C2096">
        <f>A12671-A12670</f>
        <v>4.9996376037597656E-3</v>
      </c>
    </row>
    <row r="2097" spans="1:3" x14ac:dyDescent="0.25">
      <c r="A2097">
        <v>3599130391.9309273</v>
      </c>
      <c r="B2097">
        <v>-8.3006619514434877E-8</v>
      </c>
      <c r="C2097">
        <f>A12672-A12671</f>
        <v>5.2004337310791016E-2</v>
      </c>
    </row>
    <row r="2098" spans="1:3" x14ac:dyDescent="0.25">
      <c r="A2098">
        <v>3599130391.9709296</v>
      </c>
      <c r="B2098">
        <v>-5.2875756310706844E-8</v>
      </c>
      <c r="C2098">
        <f>A12673-A12672</f>
        <v>9.9992752075195313E-4</v>
      </c>
    </row>
    <row r="2099" spans="1:3" x14ac:dyDescent="0.25">
      <c r="A2099">
        <v>3599130391.97193</v>
      </c>
      <c r="B2099">
        <v>-5.2695511864822132E-8</v>
      </c>
      <c r="C2099">
        <f>A12674-A12673</f>
        <v>1.0004043579101562E-3</v>
      </c>
    </row>
    <row r="2100" spans="1:3" x14ac:dyDescent="0.25">
      <c r="A2100">
        <v>3599130391.9729304</v>
      </c>
      <c r="B2100">
        <v>-5.3182124184995012E-8</v>
      </c>
      <c r="C2100">
        <f>A12675-A12674</f>
        <v>1.9998550415039063E-3</v>
      </c>
    </row>
    <row r="2101" spans="1:3" x14ac:dyDescent="0.25">
      <c r="A2101">
        <v>3599130391.9739304</v>
      </c>
      <c r="B2101">
        <v>-5.2101134346845156E-8</v>
      </c>
      <c r="C2101">
        <f>A12676-A12675</f>
        <v>1.0004043579101562E-3</v>
      </c>
    </row>
    <row r="2102" spans="1:3" x14ac:dyDescent="0.25">
      <c r="A2102">
        <v>3599130391.9759302</v>
      </c>
      <c r="B2102">
        <v>-5.2009820031006736E-8</v>
      </c>
      <c r="C2102">
        <f>A12677-A12676</f>
        <v>1.9998550415039063E-3</v>
      </c>
    </row>
    <row r="2103" spans="1:3" x14ac:dyDescent="0.25">
      <c r="A2103">
        <v>3599130391.9769306</v>
      </c>
      <c r="B2103">
        <v>-5.1591157005909434E-8</v>
      </c>
      <c r="C2103">
        <f>A12678-A12677</f>
        <v>4.900360107421875E-2</v>
      </c>
    </row>
    <row r="2104" spans="1:3" x14ac:dyDescent="0.25">
      <c r="A2104">
        <v>3599130391.9779305</v>
      </c>
      <c r="B2104">
        <v>-6.0036419918777611E-8</v>
      </c>
      <c r="C2104">
        <f>A12679-A12678</f>
        <v>2.0003318786621094E-3</v>
      </c>
    </row>
    <row r="2105" spans="1:3" x14ac:dyDescent="0.25">
      <c r="A2105">
        <v>3599130392.0229335</v>
      </c>
      <c r="B2105">
        <v>-5.2840708779562593E-8</v>
      </c>
      <c r="C2105">
        <f>A12680-A12679</f>
        <v>1.0004043579101562E-3</v>
      </c>
    </row>
    <row r="2106" spans="1:3" x14ac:dyDescent="0.25">
      <c r="A2106">
        <v>3599130392.0249338</v>
      </c>
      <c r="B2106">
        <v>-9.5983981199555091E-8</v>
      </c>
      <c r="C2106">
        <f>A12681-A12680</f>
        <v>9.9992752075195313E-4</v>
      </c>
    </row>
    <row r="2107" spans="1:3" x14ac:dyDescent="0.25">
      <c r="A2107">
        <v>3599130392.0269341</v>
      </c>
      <c r="B2107">
        <v>-9.0094088618687397E-8</v>
      </c>
      <c r="C2107">
        <f>A12682-A12681</f>
        <v>1.0004043579101562E-3</v>
      </c>
    </row>
    <row r="2108" spans="1:3" x14ac:dyDescent="0.25">
      <c r="A2108">
        <v>3599130392.0279346</v>
      </c>
      <c r="B2108">
        <v>-5.2839755105245743E-8</v>
      </c>
      <c r="C2108">
        <f>A12683-A12682</f>
        <v>5.00030517578125E-2</v>
      </c>
    </row>
    <row r="2109" spans="1:3" x14ac:dyDescent="0.25">
      <c r="A2109">
        <v>3599130392.0299339</v>
      </c>
      <c r="B2109">
        <v>-5.2511214303090803E-8</v>
      </c>
      <c r="C2109">
        <f>A12684-A12683</f>
        <v>2.0003318786621094E-3</v>
      </c>
    </row>
    <row r="2110" spans="1:3" x14ac:dyDescent="0.25">
      <c r="A2110">
        <v>3599130392.0319343</v>
      </c>
      <c r="B2110">
        <v>-5.3049086617794394E-8</v>
      </c>
      <c r="C2110">
        <f>A12685-A12684</f>
        <v>1.0008811950683594E-3</v>
      </c>
    </row>
    <row r="2111" spans="1:3" x14ac:dyDescent="0.25">
      <c r="A2111">
        <v>3599130392.0829382</v>
      </c>
      <c r="B2111">
        <v>-5.2667616891054258E-8</v>
      </c>
      <c r="C2111">
        <f>A12686-A12685</f>
        <v>1.9998550415039063E-3</v>
      </c>
    </row>
    <row r="2112" spans="1:3" x14ac:dyDescent="0.25">
      <c r="A2112">
        <v>3599130392.0839386</v>
      </c>
      <c r="B2112">
        <v>-5.2506922768664972E-8</v>
      </c>
      <c r="C2112">
        <f>A12687-A12686</f>
        <v>1.9993782043457031E-3</v>
      </c>
    </row>
    <row r="2113" spans="1:3" x14ac:dyDescent="0.25">
      <c r="A2113">
        <v>3599130392.0859394</v>
      </c>
      <c r="B2113">
        <v>-5.21588316430146E-8</v>
      </c>
      <c r="C2113">
        <f>A12688-A12687</f>
        <v>1.0008811950683594E-3</v>
      </c>
    </row>
    <row r="2114" spans="1:3" x14ac:dyDescent="0.25">
      <c r="A2114">
        <v>3599130392.0879383</v>
      </c>
      <c r="B2114">
        <v>-5.1914691017900912E-8</v>
      </c>
      <c r="C2114">
        <f>A12689-A12688</f>
        <v>4.8003196716308594E-2</v>
      </c>
    </row>
    <row r="2115" spans="1:3" x14ac:dyDescent="0.25">
      <c r="A2115">
        <v>3599130392.0889387</v>
      </c>
      <c r="B2115">
        <v>-5.3515671777313419E-8</v>
      </c>
      <c r="C2115">
        <f>A12690-A12689</f>
        <v>2.0003318786621094E-3</v>
      </c>
    </row>
    <row r="2116" spans="1:3" x14ac:dyDescent="0.25">
      <c r="A2116">
        <v>3599130392.0929389</v>
      </c>
      <c r="B2116">
        <v>-9.5869301862953834E-8</v>
      </c>
      <c r="C2116">
        <f>A12691-A12690</f>
        <v>1.9993782043457031E-3</v>
      </c>
    </row>
    <row r="2117" spans="1:3" x14ac:dyDescent="0.25">
      <c r="A2117">
        <v>3599130392.1319418</v>
      </c>
      <c r="B2117">
        <v>-8.6891173425545527E-8</v>
      </c>
      <c r="C2117">
        <f>A12692-A12691</f>
        <v>1.0004043579101562E-3</v>
      </c>
    </row>
    <row r="2118" spans="1:3" x14ac:dyDescent="0.25">
      <c r="A2118">
        <v>3599130392.1339426</v>
      </c>
      <c r="B2118">
        <v>-5.2594183968656783E-8</v>
      </c>
      <c r="C2118">
        <f>A12693-A12692</f>
        <v>1.9998550415039063E-3</v>
      </c>
    </row>
    <row r="2119" spans="1:3" x14ac:dyDescent="0.25">
      <c r="A2119">
        <v>3599130392.1359429</v>
      </c>
      <c r="B2119">
        <v>-5.3088664101943683E-8</v>
      </c>
      <c r="C2119">
        <f>A12694-A12693</f>
        <v>5.1004886627197266E-2</v>
      </c>
    </row>
    <row r="2120" spans="1:3" x14ac:dyDescent="0.25">
      <c r="A2120">
        <v>3599130392.1379433</v>
      </c>
      <c r="B2120">
        <v>-5.1996945427729256E-8</v>
      </c>
      <c r="C2120">
        <f>A12695-A12694</f>
        <v>2.0003318786621094E-3</v>
      </c>
    </row>
    <row r="2121" spans="1:3" x14ac:dyDescent="0.25">
      <c r="A2121">
        <v>3599130392.1809454</v>
      </c>
      <c r="B2121">
        <v>-5.3588627862552471E-8</v>
      </c>
      <c r="C2121">
        <f>A12696-A12695</f>
        <v>5.0005912780761719E-3</v>
      </c>
    </row>
    <row r="2122" spans="1:3" x14ac:dyDescent="0.25">
      <c r="A2122">
        <v>3599130392.1829462</v>
      </c>
      <c r="B2122">
        <v>-5.7635783244686101E-8</v>
      </c>
      <c r="C2122">
        <f>A12697-A12696</f>
        <v>1.9989013671875E-3</v>
      </c>
    </row>
    <row r="2123" spans="1:3" x14ac:dyDescent="0.25">
      <c r="A2123">
        <v>3599130392.1849465</v>
      </c>
      <c r="B2123">
        <v>-5.2916525887752197E-8</v>
      </c>
      <c r="C2123">
        <f>A12698-A12697</f>
        <v>1.0004043579101562E-3</v>
      </c>
    </row>
    <row r="2124" spans="1:3" x14ac:dyDescent="0.25">
      <c r="A2124">
        <v>3599130392.1859474</v>
      </c>
      <c r="B2124">
        <v>-5.1745413826659979E-8</v>
      </c>
      <c r="C2124">
        <f>A12699-A12698</f>
        <v>3.9002895355224609E-2</v>
      </c>
    </row>
    <row r="2125" spans="1:3" x14ac:dyDescent="0.25">
      <c r="A2125">
        <v>3599130392.1879468</v>
      </c>
      <c r="B2125">
        <v>-5.269026665607945E-8</v>
      </c>
      <c r="C2125">
        <f>A12700-A12699</f>
        <v>3.0002593994140625E-3</v>
      </c>
    </row>
    <row r="2126" spans="1:3" x14ac:dyDescent="0.25">
      <c r="A2126">
        <v>3599130392.2319498</v>
      </c>
      <c r="B2126">
        <v>-9.5679997511059045E-8</v>
      </c>
      <c r="C2126">
        <f>A12701-A12700</f>
        <v>1.0004043579101562E-3</v>
      </c>
    </row>
    <row r="2127" spans="1:3" x14ac:dyDescent="0.25">
      <c r="A2127">
        <v>3599130392.2329502</v>
      </c>
      <c r="B2127">
        <v>-7.9784153997797593E-8</v>
      </c>
      <c r="C2127">
        <f>A12702-A12701</f>
        <v>1.0004043579101562E-3</v>
      </c>
    </row>
    <row r="2128" spans="1:3" x14ac:dyDescent="0.25">
      <c r="A2128">
        <v>3599130392.2339506</v>
      </c>
      <c r="B2128">
        <v>-5.2406071709658053E-8</v>
      </c>
      <c r="C2128">
        <f>A12703-A12702</f>
        <v>9.9992752075195313E-4</v>
      </c>
    </row>
    <row r="2129" spans="1:3" x14ac:dyDescent="0.25">
      <c r="A2129">
        <v>3599130392.2359495</v>
      </c>
      <c r="B2129">
        <v>-5.2235125588362625E-8</v>
      </c>
      <c r="C2129">
        <f>A12704-A12703</f>
        <v>1.0004043579101562E-3</v>
      </c>
    </row>
    <row r="2130" spans="1:3" x14ac:dyDescent="0.25">
      <c r="A2130">
        <v>3599130392.2369504</v>
      </c>
      <c r="B2130">
        <v>-5.2139042900939958E-8</v>
      </c>
      <c r="C2130">
        <f>A12705-A12704</f>
        <v>0.19201469421386719</v>
      </c>
    </row>
    <row r="2131" spans="1:3" x14ac:dyDescent="0.25">
      <c r="A2131">
        <v>3599130392.24195</v>
      </c>
      <c r="B2131">
        <v>-5.3234814691000995E-8</v>
      </c>
      <c r="C2131">
        <f>A12706-A12705</f>
        <v>1.9998550415039063E-3</v>
      </c>
    </row>
    <row r="2132" spans="1:3" x14ac:dyDescent="0.25">
      <c r="A2132">
        <v>3599130392.298955</v>
      </c>
      <c r="B2132">
        <v>-5.3110360192652025E-8</v>
      </c>
      <c r="C2132">
        <f>A12707-A12706</f>
        <v>1.0008811950683594E-3</v>
      </c>
    </row>
    <row r="2133" spans="1:3" x14ac:dyDescent="0.25">
      <c r="A2133">
        <v>3599130392.2999549</v>
      </c>
      <c r="B2133">
        <v>-5.2653073357722291E-8</v>
      </c>
      <c r="C2133">
        <f>A12708-A12707</f>
        <v>1.9993782043457031E-3</v>
      </c>
    </row>
    <row r="2134" spans="1:3" x14ac:dyDescent="0.25">
      <c r="A2134">
        <v>3599130392.3009553</v>
      </c>
      <c r="B2134">
        <v>-5.2704810189411417E-8</v>
      </c>
      <c r="C2134">
        <f>A12709-A12708</f>
        <v>1.0004043579101562E-3</v>
      </c>
    </row>
    <row r="2135" spans="1:3" x14ac:dyDescent="0.25">
      <c r="A2135">
        <v>3599130392.303956</v>
      </c>
      <c r="B2135">
        <v>-5.1393984840900626E-8</v>
      </c>
      <c r="C2135">
        <f>A12710-A12709</f>
        <v>1.0008811950683594E-3</v>
      </c>
    </row>
    <row r="2136" spans="1:3" x14ac:dyDescent="0.25">
      <c r="A2136">
        <v>3599130392.3059554</v>
      </c>
      <c r="B2136">
        <v>-9.6302746839962317E-8</v>
      </c>
      <c r="C2136">
        <f>A12711-A12710</f>
        <v>1.9984245300292969E-3</v>
      </c>
    </row>
    <row r="2137" spans="1:3" x14ac:dyDescent="0.25">
      <c r="A2137">
        <v>3599130392.3069558</v>
      </c>
      <c r="B2137">
        <v>-8.9440106455907278E-8</v>
      </c>
      <c r="C2137">
        <f>A12712-A12711</f>
        <v>1.0004043579101562E-3</v>
      </c>
    </row>
    <row r="2138" spans="1:3" x14ac:dyDescent="0.25">
      <c r="A2138">
        <v>3599130392.3509593</v>
      </c>
      <c r="B2138">
        <v>-5.3068875359869035E-8</v>
      </c>
      <c r="C2138">
        <f>A12713-A12712</f>
        <v>4.7004222869873047E-2</v>
      </c>
    </row>
    <row r="2139" spans="1:3" x14ac:dyDescent="0.25">
      <c r="A2139">
        <v>3599130392.35496</v>
      </c>
      <c r="B2139">
        <v>-5.2743433999243855E-8</v>
      </c>
      <c r="C2139">
        <f>A12714-A12713</f>
        <v>1.0008811950683594E-3</v>
      </c>
    </row>
    <row r="2140" spans="1:3" x14ac:dyDescent="0.25">
      <c r="A2140">
        <v>3599130392.3559599</v>
      </c>
      <c r="B2140">
        <v>-5.3454636621034996E-8</v>
      </c>
      <c r="C2140">
        <f>A12715-A12714</f>
        <v>1.9993782043457031E-3</v>
      </c>
    </row>
    <row r="2141" spans="1:3" x14ac:dyDescent="0.25">
      <c r="A2141">
        <v>3599130392.3579602</v>
      </c>
      <c r="B2141">
        <v>-5.2589177178493316E-8</v>
      </c>
      <c r="C2141">
        <f>A12716-A12715</f>
        <v>1.9998550415039063E-3</v>
      </c>
    </row>
    <row r="2142" spans="1:3" x14ac:dyDescent="0.25">
      <c r="A2142">
        <v>3599130392.3589602</v>
      </c>
      <c r="B2142">
        <v>-5.1271914528343785E-8</v>
      </c>
      <c r="C2142">
        <f>A12717-A12716</f>
        <v>2.0003318786621094E-3</v>
      </c>
    </row>
    <row r="2143" spans="1:3" x14ac:dyDescent="0.25">
      <c r="A2143">
        <v>3599130392.4149642</v>
      </c>
      <c r="B2143">
        <v>-5.3285836266952491E-8</v>
      </c>
      <c r="C2143">
        <f>A12718-A12717</f>
        <v>1.0004043579101562E-3</v>
      </c>
    </row>
    <row r="2144" spans="1:3" x14ac:dyDescent="0.25">
      <c r="A2144">
        <v>3599130392.416965</v>
      </c>
      <c r="B2144">
        <v>-5.2512406395986862E-8</v>
      </c>
      <c r="C2144">
        <f>A12719-A12718</f>
        <v>1.0004043579101562E-3</v>
      </c>
    </row>
    <row r="2145" spans="1:3" x14ac:dyDescent="0.25">
      <c r="A2145">
        <v>3599130392.4199657</v>
      </c>
      <c r="B2145">
        <v>-5.2911757516167945E-8</v>
      </c>
      <c r="C2145">
        <f>A12720-A12719</f>
        <v>9.9992752075195313E-4</v>
      </c>
    </row>
    <row r="2146" spans="1:3" x14ac:dyDescent="0.25">
      <c r="A2146">
        <v>3599130392.4219661</v>
      </c>
      <c r="B2146">
        <v>-9.6171378202816179E-8</v>
      </c>
      <c r="C2146">
        <f>A12721-A12720</f>
        <v>4.1003227233886719E-2</v>
      </c>
    </row>
    <row r="2147" spans="1:3" x14ac:dyDescent="0.25">
      <c r="A2147">
        <v>3599130392.4239655</v>
      </c>
      <c r="B2147">
        <v>-8.4642886223570848E-8</v>
      </c>
      <c r="C2147">
        <f>A12722-A12721</f>
        <v>1.9993782043457031E-3</v>
      </c>
    </row>
    <row r="2148" spans="1:3" x14ac:dyDescent="0.25">
      <c r="A2148">
        <v>3599130392.4259648</v>
      </c>
      <c r="B2148">
        <v>-1.1260747821657335E-7</v>
      </c>
      <c r="C2148">
        <f>A12723-A12722</f>
        <v>1.9998550415039063E-3</v>
      </c>
    </row>
    <row r="2149" spans="1:3" x14ac:dyDescent="0.25">
      <c r="A2149">
        <v>3599130392.4699688</v>
      </c>
      <c r="B2149">
        <v>-9.5500945158070392E-8</v>
      </c>
      <c r="C2149">
        <f>A12724-A12723</f>
        <v>1.0004043579101562E-3</v>
      </c>
    </row>
    <row r="2150" spans="1:3" x14ac:dyDescent="0.25">
      <c r="A2150">
        <v>3599130392.4719682</v>
      </c>
      <c r="B2150">
        <v>-5.3155421304123203E-8</v>
      </c>
      <c r="C2150">
        <f>A12725-A12724</f>
        <v>1.9998550415039063E-3</v>
      </c>
    </row>
    <row r="2151" spans="1:3" x14ac:dyDescent="0.25">
      <c r="A2151">
        <v>3599130392.4729686</v>
      </c>
      <c r="B2151">
        <v>-5.399179368000095E-8</v>
      </c>
      <c r="C2151">
        <f>A12726-A12725</f>
        <v>1.0004043579101562E-3</v>
      </c>
    </row>
    <row r="2152" spans="1:3" x14ac:dyDescent="0.25">
      <c r="A2152">
        <v>3599130392.4749689</v>
      </c>
      <c r="B2152">
        <v>-5.2750109719461809E-8</v>
      </c>
      <c r="C2152">
        <f>A12727-A12726</f>
        <v>1.9998550415039063E-3</v>
      </c>
    </row>
    <row r="2153" spans="1:3" x14ac:dyDescent="0.25">
      <c r="A2153">
        <v>3599130392.4769688</v>
      </c>
      <c r="B2153">
        <v>-5.3381203698637521E-8</v>
      </c>
      <c r="C2153">
        <f>A12728-A12727</f>
        <v>4.5004367828369141E-2</v>
      </c>
    </row>
    <row r="2154" spans="1:3" x14ac:dyDescent="0.25">
      <c r="A2154">
        <v>3599130392.4779692</v>
      </c>
      <c r="B2154">
        <v>-5.3890465783835601E-8</v>
      </c>
      <c r="C2154">
        <f>A12729-A12728</f>
        <v>1.9998550415039063E-3</v>
      </c>
    </row>
    <row r="2155" spans="1:3" x14ac:dyDescent="0.25">
      <c r="A2155">
        <v>3599130392.5319734</v>
      </c>
      <c r="B2155">
        <v>-5.6968926478628495E-8</v>
      </c>
      <c r="C2155">
        <f>A12730-A12729</f>
        <v>1.0004043579101562E-3</v>
      </c>
    </row>
    <row r="2156" spans="1:3" x14ac:dyDescent="0.25">
      <c r="A2156">
        <v>3599130392.5349731</v>
      </c>
      <c r="B2156">
        <v>-9.7731827803762546E-8</v>
      </c>
      <c r="C2156">
        <f>A12731-A12730</f>
        <v>1.9984245300292969E-3</v>
      </c>
    </row>
    <row r="2157" spans="1:3" x14ac:dyDescent="0.25">
      <c r="A2157">
        <v>3599130392.5359735</v>
      </c>
      <c r="B2157">
        <v>-8.6769579950147109E-8</v>
      </c>
      <c r="C2157">
        <f>A12732-A12731</f>
        <v>1.0008811950683594E-3</v>
      </c>
    </row>
    <row r="2158" spans="1:3" x14ac:dyDescent="0.25">
      <c r="A2158">
        <v>3599130392.5379734</v>
      </c>
      <c r="B2158">
        <v>-5.2171229409133657E-8</v>
      </c>
      <c r="C2158">
        <f>A12733-A12732</f>
        <v>9.9992752075195313E-4</v>
      </c>
    </row>
    <row r="2159" spans="1:3" x14ac:dyDescent="0.25">
      <c r="A2159">
        <v>3599130392.5389738</v>
      </c>
      <c r="B2159">
        <v>-5.4226635980525346E-8</v>
      </c>
      <c r="C2159">
        <f>A12734-A12733</f>
        <v>1.0004043579101562E-3</v>
      </c>
    </row>
    <row r="2160" spans="1:3" x14ac:dyDescent="0.25">
      <c r="A2160">
        <v>3599130392.5399737</v>
      </c>
      <c r="B2160">
        <v>-5.3086756753309982E-8</v>
      </c>
      <c r="C2160">
        <f>A12735-A12734</f>
        <v>3.0012130737304688E-3</v>
      </c>
    </row>
    <row r="2161" spans="1:3" x14ac:dyDescent="0.25">
      <c r="A2161">
        <v>3599130392.5879774</v>
      </c>
      <c r="B2161">
        <v>-5.3858040857062695E-8</v>
      </c>
      <c r="C2161">
        <f>A12736-A12735</f>
        <v>4.3002605438232422E-2</v>
      </c>
    </row>
    <row r="2162" spans="1:3" x14ac:dyDescent="0.25">
      <c r="A2162">
        <v>3599130392.5889778</v>
      </c>
      <c r="B2162">
        <v>-5.5196999597920568E-8</v>
      </c>
      <c r="C2162">
        <f>A12737-A12736</f>
        <v>2.0003318786621094E-3</v>
      </c>
    </row>
    <row r="2163" spans="1:3" x14ac:dyDescent="0.25">
      <c r="A2163">
        <v>3599130392.5899782</v>
      </c>
      <c r="B2163">
        <v>-5.256175904188387E-8</v>
      </c>
      <c r="C2163">
        <f>A12738-A12737</f>
        <v>1.9998550415039063E-3</v>
      </c>
    </row>
    <row r="2164" spans="1:3" x14ac:dyDescent="0.25">
      <c r="A2164">
        <v>3599130392.5919776</v>
      </c>
      <c r="B2164">
        <v>-5.3119658517241316E-8</v>
      </c>
      <c r="C2164">
        <f>A12739-A12738</f>
        <v>1.0004043579101562E-3</v>
      </c>
    </row>
    <row r="2165" spans="1:3" x14ac:dyDescent="0.25">
      <c r="A2165">
        <v>3599130392.592978</v>
      </c>
      <c r="B2165">
        <v>-5.3308247613398469E-8</v>
      </c>
      <c r="C2165">
        <f>A12740-A12739</f>
        <v>9.9992752075195313E-4</v>
      </c>
    </row>
    <row r="2166" spans="1:3" x14ac:dyDescent="0.25">
      <c r="A2166">
        <v>3599130392.5949779</v>
      </c>
      <c r="B2166">
        <v>-9.5839737959131473E-8</v>
      </c>
      <c r="C2166">
        <f>A12741-A12740</f>
        <v>1.0004043579101562E-3</v>
      </c>
    </row>
    <row r="2167" spans="1:3" x14ac:dyDescent="0.25">
      <c r="A2167">
        <v>3599130392.6559825</v>
      </c>
      <c r="B2167">
        <v>-8.4998606743756026E-8</v>
      </c>
      <c r="C2167">
        <f>A12742-A12741</f>
        <v>1.9998550415039063E-3</v>
      </c>
    </row>
    <row r="2168" spans="1:3" x14ac:dyDescent="0.25">
      <c r="A2168">
        <v>3599130392.6569829</v>
      </c>
      <c r="B2168">
        <v>-5.2631854104172371E-8</v>
      </c>
      <c r="C2168">
        <f>A12743-A12742</f>
        <v>9.9992752075195313E-4</v>
      </c>
    </row>
    <row r="2169" spans="1:3" x14ac:dyDescent="0.25">
      <c r="A2169">
        <v>3599130392.6579833</v>
      </c>
      <c r="B2169">
        <v>-5.3191422509584304E-8</v>
      </c>
      <c r="C2169">
        <f>A12744-A12743</f>
        <v>4.2002677917480469E-2</v>
      </c>
    </row>
    <row r="2170" spans="1:3" x14ac:dyDescent="0.25">
      <c r="A2170">
        <v>3599130392.6599832</v>
      </c>
      <c r="B2170">
        <v>-5.1985739754506264E-8</v>
      </c>
      <c r="C2170">
        <f>A12745-A12744</f>
        <v>1.0004043579101562E-3</v>
      </c>
    </row>
    <row r="2171" spans="1:3" x14ac:dyDescent="0.25">
      <c r="A2171">
        <v>3599130392.6609831</v>
      </c>
      <c r="B2171">
        <v>-5.2517651604729543E-8</v>
      </c>
      <c r="C2171">
        <f>A12746-A12745</f>
        <v>1.9998550415039063E-3</v>
      </c>
    </row>
    <row r="2172" spans="1:3" x14ac:dyDescent="0.25">
      <c r="A2172">
        <v>3599130392.6629834</v>
      </c>
      <c r="B2172">
        <v>-5.3251265572966662E-8</v>
      </c>
      <c r="C2172">
        <f>A12747-A12746</f>
        <v>1.0013580322265625E-3</v>
      </c>
    </row>
    <row r="2173" spans="1:3" x14ac:dyDescent="0.25">
      <c r="A2173">
        <v>3599130392.6649833</v>
      </c>
      <c r="B2173">
        <v>-5.3574799584958141E-8</v>
      </c>
      <c r="C2173">
        <f>A12748-A12747</f>
        <v>1.0004043579101562E-3</v>
      </c>
    </row>
    <row r="2174" spans="1:3" x14ac:dyDescent="0.25">
      <c r="A2174">
        <v>3599130392.7329879</v>
      </c>
      <c r="B2174">
        <v>-5.3659438180578608E-8</v>
      </c>
      <c r="C2174">
        <f>A12749-A12748</f>
        <v>1.9989013671875E-3</v>
      </c>
    </row>
    <row r="2175" spans="1:3" x14ac:dyDescent="0.25">
      <c r="A2175">
        <v>3599130392.7339888</v>
      </c>
      <c r="B2175">
        <v>-5.342316536857894E-8</v>
      </c>
      <c r="C2175">
        <f>A12750-A12749</f>
        <v>1.9998550415039063E-3</v>
      </c>
    </row>
    <row r="2176" spans="1:3" x14ac:dyDescent="0.25">
      <c r="A2176">
        <v>3599130392.7349892</v>
      </c>
      <c r="B2176">
        <v>-9.5751761503402033E-8</v>
      </c>
      <c r="C2176">
        <f>A12751-A12750</f>
        <v>1.0004043579101562E-3</v>
      </c>
    </row>
    <row r="2177" spans="1:3" x14ac:dyDescent="0.25">
      <c r="A2177">
        <v>3599130392.736989</v>
      </c>
      <c r="B2177">
        <v>-8.9884280268980311E-8</v>
      </c>
      <c r="C2177">
        <f>A12752-A12751</f>
        <v>4.0003299713134766E-2</v>
      </c>
    </row>
    <row r="2178" spans="1:3" x14ac:dyDescent="0.25">
      <c r="A2178">
        <v>3599130392.7389894</v>
      </c>
      <c r="B2178">
        <v>-5.2418946312935532E-8</v>
      </c>
      <c r="C2178">
        <f>A12753-A12752</f>
        <v>9.9992752075195313E-4</v>
      </c>
    </row>
    <row r="2179" spans="1:3" x14ac:dyDescent="0.25">
      <c r="A2179">
        <v>3599130392.7399898</v>
      </c>
      <c r="B2179">
        <v>-5.3855656671270566E-8</v>
      </c>
      <c r="C2179">
        <f>A12754-A12753</f>
        <v>1.0004043579101562E-3</v>
      </c>
    </row>
    <row r="2180" spans="1:3" x14ac:dyDescent="0.25">
      <c r="A2180">
        <v>3599130392.7459898</v>
      </c>
      <c r="B2180">
        <v>-5.3014039086650144E-8</v>
      </c>
      <c r="C2180">
        <f>A12755-A12754</f>
        <v>1.0004043579101562E-3</v>
      </c>
    </row>
    <row r="2181" spans="1:3" x14ac:dyDescent="0.25">
      <c r="A2181">
        <v>3599130392.8099952</v>
      </c>
      <c r="B2181">
        <v>-5.3195952462589342E-8</v>
      </c>
      <c r="C2181">
        <f>A12756-A12755</f>
        <v>1.9993782043457031E-3</v>
      </c>
    </row>
    <row r="2182" spans="1:3" x14ac:dyDescent="0.25">
      <c r="A2182">
        <v>3599130392.8129954</v>
      </c>
      <c r="B2182">
        <v>-5.3286074685531698E-8</v>
      </c>
      <c r="C2182">
        <f>A12757-A12756</f>
        <v>5.1003932952880859E-2</v>
      </c>
    </row>
    <row r="2183" spans="1:3" x14ac:dyDescent="0.25">
      <c r="A2183">
        <v>3599130392.8149958</v>
      </c>
      <c r="B2183">
        <v>-5.2728413628753467E-8</v>
      </c>
      <c r="C2183">
        <f>A12758-A12757</f>
        <v>2.0008087158203125E-3</v>
      </c>
    </row>
    <row r="2184" spans="1:3" x14ac:dyDescent="0.25">
      <c r="A2184">
        <v>3599130392.8159962</v>
      </c>
      <c r="B2184">
        <v>-5.4322241830789597E-8</v>
      </c>
      <c r="C2184">
        <f>A12759-A12758</f>
        <v>1.9998550415039063E-3</v>
      </c>
    </row>
    <row r="2185" spans="1:3" x14ac:dyDescent="0.25">
      <c r="A2185">
        <v>3599130392.817996</v>
      </c>
      <c r="B2185">
        <v>-5.3936003732465208E-8</v>
      </c>
      <c r="C2185">
        <f>A12760-A12759</f>
        <v>1.0004043579101562E-3</v>
      </c>
    </row>
    <row r="2186" spans="1:3" x14ac:dyDescent="0.25">
      <c r="A2186">
        <v>3599130392.8199959</v>
      </c>
      <c r="B2186">
        <v>-9.5008133954837973E-8</v>
      </c>
      <c r="C2186">
        <f>A12761-A12760</f>
        <v>9.9992752075195313E-4</v>
      </c>
    </row>
    <row r="2187" spans="1:3" x14ac:dyDescent="0.25">
      <c r="A2187">
        <v>3599130392.8770003</v>
      </c>
      <c r="B2187">
        <v>-8.5623740258451427E-8</v>
      </c>
      <c r="C2187">
        <f>A12762-A12761</f>
        <v>4.5002937316894531E-2</v>
      </c>
    </row>
    <row r="2188" spans="1:3" x14ac:dyDescent="0.25">
      <c r="A2188">
        <v>3599130392.8780003</v>
      </c>
      <c r="B2188">
        <v>-5.2431105660475375E-8</v>
      </c>
      <c r="C2188">
        <f>A12763-A12762</f>
        <v>2.0003318786621094E-3</v>
      </c>
    </row>
    <row r="2189" spans="1:3" x14ac:dyDescent="0.25">
      <c r="A2189">
        <v>3599130392.8799996</v>
      </c>
      <c r="B2189">
        <v>-5.3698777246148683E-8</v>
      </c>
      <c r="C2189">
        <f>A12764-A12763</f>
        <v>2.0003318786621094E-3</v>
      </c>
    </row>
    <row r="2190" spans="1:3" x14ac:dyDescent="0.25">
      <c r="A2190">
        <v>3599130392.881</v>
      </c>
      <c r="B2190">
        <v>-5.2707432793782761E-8</v>
      </c>
      <c r="C2190">
        <f>A12765-A12764</f>
        <v>1.0004043579101562E-3</v>
      </c>
    </row>
    <row r="2191" spans="1:3" x14ac:dyDescent="0.25">
      <c r="A2191">
        <v>3599130392.8820004</v>
      </c>
      <c r="B2191">
        <v>-5.4194211053752439E-8</v>
      </c>
      <c r="C2191">
        <f>A12766-A12765</f>
        <v>1.9998550415039063E-3</v>
      </c>
    </row>
    <row r="2192" spans="1:3" x14ac:dyDescent="0.25">
      <c r="A2192">
        <v>3599130392.8840013</v>
      </c>
      <c r="B2192">
        <v>-5.2149771737004522E-8</v>
      </c>
      <c r="C2192">
        <f>A12767-A12766</f>
        <v>1.9993782043457031E-3</v>
      </c>
    </row>
    <row r="2193" spans="1:3" x14ac:dyDescent="0.25">
      <c r="A2193">
        <v>3599130392.8870006</v>
      </c>
      <c r="B2193">
        <v>-5.3649186181672466E-8</v>
      </c>
      <c r="C2193">
        <f>A12768-A12767</f>
        <v>5.1004409790039063E-2</v>
      </c>
    </row>
    <row r="2194" spans="1:3" x14ac:dyDescent="0.25">
      <c r="A2194">
        <v>3599130392.9460049</v>
      </c>
      <c r="B2194">
        <v>-5.3360222863666815E-8</v>
      </c>
      <c r="C2194">
        <f>A12769-A12768</f>
        <v>9.9992752075195313E-4</v>
      </c>
    </row>
    <row r="2195" spans="1:3" x14ac:dyDescent="0.25">
      <c r="A2195">
        <v>3599130392.9490051</v>
      </c>
      <c r="B2195">
        <v>-5.276918320579882E-8</v>
      </c>
      <c r="C2195">
        <f>A12770-A12769</f>
        <v>9.9992752075195313E-4</v>
      </c>
    </row>
    <row r="2196" spans="1:3" x14ac:dyDescent="0.25">
      <c r="A2196">
        <v>3599130392.9500055</v>
      </c>
      <c r="B2196">
        <v>-9.6262930937233807E-8</v>
      </c>
      <c r="C2196">
        <f>A12771-A12770</f>
        <v>1.0004043579101562E-3</v>
      </c>
    </row>
    <row r="2197" spans="1:3" x14ac:dyDescent="0.25">
      <c r="A2197">
        <v>3599130392.9510055</v>
      </c>
      <c r="B2197">
        <v>-8.3921431602873572E-8</v>
      </c>
      <c r="C2197">
        <f>A12772-A12771</f>
        <v>1.0004043579101562E-3</v>
      </c>
    </row>
    <row r="2198" spans="1:3" x14ac:dyDescent="0.25">
      <c r="A2198">
        <v>3599130392.9530058</v>
      </c>
      <c r="B2198">
        <v>-5.3185938882262415E-8</v>
      </c>
      <c r="C2198">
        <f>A12773-A12772</f>
        <v>4.7003746032714844E-2</v>
      </c>
    </row>
    <row r="2199" spans="1:3" x14ac:dyDescent="0.25">
      <c r="A2199">
        <v>3599130392.9550056</v>
      </c>
      <c r="B2199">
        <v>-5.3956030893119063E-8</v>
      </c>
      <c r="C2199">
        <f>A12774-A12773</f>
        <v>1.0004043579101562E-3</v>
      </c>
    </row>
    <row r="2200" spans="1:3" x14ac:dyDescent="0.25">
      <c r="A2200">
        <v>3599130392.9560065</v>
      </c>
      <c r="B2200">
        <v>-5.323266892378808E-8</v>
      </c>
      <c r="C2200">
        <f>A12775-A12774</f>
        <v>1.9993782043457031E-3</v>
      </c>
    </row>
    <row r="2201" spans="1:3" x14ac:dyDescent="0.25">
      <c r="A2201">
        <v>3599130393.0080104</v>
      </c>
      <c r="B2201">
        <v>-5.3005456017798489E-8</v>
      </c>
      <c r="C2201">
        <f>A12776-A12775</f>
        <v>1.0004043579101562E-3</v>
      </c>
    </row>
    <row r="2202" spans="1:3" x14ac:dyDescent="0.25">
      <c r="A2202">
        <v>3599130393.0090103</v>
      </c>
      <c r="B2202">
        <v>-5.3555249261462708E-8</v>
      </c>
      <c r="C2202">
        <f>A12777-A12776</f>
        <v>1.0004043579101562E-3</v>
      </c>
    </row>
    <row r="2203" spans="1:3" x14ac:dyDescent="0.25">
      <c r="A2203">
        <v>3599130393.0100102</v>
      </c>
      <c r="B2203">
        <v>-5.2599190758820244E-8</v>
      </c>
      <c r="C2203">
        <f>A12778-A12777</f>
        <v>1.9993782043457031E-3</v>
      </c>
    </row>
    <row r="2204" spans="1:3" x14ac:dyDescent="0.25">
      <c r="A2204">
        <v>3599130393.0120106</v>
      </c>
      <c r="B2204">
        <v>-6.0204981854280915E-8</v>
      </c>
      <c r="C2204">
        <f>A12779-A12778</f>
        <v>5.1004409790039063E-2</v>
      </c>
    </row>
    <row r="2205" spans="1:3" x14ac:dyDescent="0.25">
      <c r="A2205">
        <v>3599130393.0140109</v>
      </c>
      <c r="B2205">
        <v>-5.2744387673560705E-8</v>
      </c>
      <c r="C2205">
        <f>A12780-A12779</f>
        <v>3.0002593994140625E-3</v>
      </c>
    </row>
    <row r="2206" spans="1:3" x14ac:dyDescent="0.25">
      <c r="A2206">
        <v>3599130393.0150113</v>
      </c>
      <c r="B2206">
        <v>-9.6279381819199475E-8</v>
      </c>
      <c r="C2206">
        <f>A12781-A12780</f>
        <v>1.9998550415039063E-3</v>
      </c>
    </row>
    <row r="2207" spans="1:3" x14ac:dyDescent="0.25">
      <c r="A2207">
        <v>3599130393.0160112</v>
      </c>
      <c r="B2207">
        <v>-9.1664074962802257E-8</v>
      </c>
      <c r="C2207">
        <f>A12782-A12781</f>
        <v>9.9992752075195313E-4</v>
      </c>
    </row>
    <row r="2208" spans="1:3" x14ac:dyDescent="0.25">
      <c r="A2208">
        <v>3599130393.0180111</v>
      </c>
      <c r="B2208">
        <v>-5.2626132058271268E-8</v>
      </c>
      <c r="C2208">
        <f>A12783-A12782</f>
        <v>1.0004043579101562E-3</v>
      </c>
    </row>
    <row r="2209" spans="1:3" x14ac:dyDescent="0.25">
      <c r="A2209">
        <v>3599130393.063015</v>
      </c>
      <c r="B2209">
        <v>-5.3262232827610441E-8</v>
      </c>
      <c r="C2209">
        <f>A12784-A12783</f>
        <v>2.0003318786621094E-3</v>
      </c>
    </row>
    <row r="2210" spans="1:3" x14ac:dyDescent="0.25">
      <c r="A2210">
        <v>3599130393.0650139</v>
      </c>
      <c r="B2210">
        <v>-5.4018496560872759E-8</v>
      </c>
      <c r="C2210">
        <f>A12785-A12784</f>
        <v>5.0003528594970703E-2</v>
      </c>
    </row>
    <row r="2211" spans="1:3" x14ac:dyDescent="0.25">
      <c r="A2211">
        <v>3599130393.0660143</v>
      </c>
      <c r="B2211">
        <v>-5.2057265328270037E-8</v>
      </c>
      <c r="C2211">
        <f>A12786-A12785</f>
        <v>3.0002593994140625E-3</v>
      </c>
    </row>
    <row r="2212" spans="1:3" x14ac:dyDescent="0.25">
      <c r="A2212">
        <v>3599130393.0670147</v>
      </c>
      <c r="B2212">
        <v>-5.2807568597052044E-8</v>
      </c>
      <c r="C2212">
        <f>A12787-A12786</f>
        <v>1.0004043579101562E-3</v>
      </c>
    </row>
    <row r="2213" spans="1:3" x14ac:dyDescent="0.25">
      <c r="A2213">
        <v>3599130393.0740151</v>
      </c>
      <c r="B2213">
        <v>-5.4247855234075266E-8</v>
      </c>
      <c r="C2213">
        <f>A12788-A12787</f>
        <v>9.9992752075195313E-4</v>
      </c>
    </row>
    <row r="2214" spans="1:3" x14ac:dyDescent="0.25">
      <c r="A2214">
        <v>3599130393.1210194</v>
      </c>
      <c r="B2214">
        <v>-5.3901194619900172E-8</v>
      </c>
      <c r="C2214">
        <f>A12789-A12788</f>
        <v>2.0003318786621094E-3</v>
      </c>
    </row>
    <row r="2215" spans="1:3" x14ac:dyDescent="0.25">
      <c r="A2215">
        <v>3599130393.1240191</v>
      </c>
      <c r="B2215">
        <v>-5.2824734734755348E-8</v>
      </c>
      <c r="C2215">
        <f>A12790-A12789</f>
        <v>2.9997825622558594E-3</v>
      </c>
    </row>
    <row r="2216" spans="1:3" x14ac:dyDescent="0.25">
      <c r="A2216">
        <v>3599130393.126019</v>
      </c>
      <c r="B2216">
        <v>-9.5151661939523947E-8</v>
      </c>
      <c r="C2216">
        <f>A12791-A12790</f>
        <v>5.0003528594970703E-2</v>
      </c>
    </row>
    <row r="2217" spans="1:3" x14ac:dyDescent="0.25">
      <c r="A2217">
        <v>3599130393.1280193</v>
      </c>
      <c r="B2217">
        <v>-7.9219578802222186E-8</v>
      </c>
      <c r="C2217">
        <f>A12792-A12791</f>
        <v>1.0004043579101562E-3</v>
      </c>
    </row>
    <row r="2218" spans="1:3" x14ac:dyDescent="0.25">
      <c r="A2218">
        <v>3599130393.1290202</v>
      </c>
      <c r="B2218">
        <v>-5.337524323415721E-8</v>
      </c>
      <c r="C2218">
        <f>A12793-A12792</f>
        <v>1.0004043579101562E-3</v>
      </c>
    </row>
    <row r="2219" spans="1:3" x14ac:dyDescent="0.25">
      <c r="A2219">
        <v>3599130393.1310201</v>
      </c>
      <c r="B2219">
        <v>-5.4085492181631501E-8</v>
      </c>
      <c r="C2219">
        <f>A12794-A12793</f>
        <v>1.9998550415039063E-3</v>
      </c>
    </row>
    <row r="2220" spans="1:3" x14ac:dyDescent="0.25">
      <c r="A2220">
        <v>3599130393.1790242</v>
      </c>
      <c r="B2220">
        <v>-5.3009270715065891E-8</v>
      </c>
      <c r="C2220">
        <f>A12795-A12794</f>
        <v>9.9992752075195313E-4</v>
      </c>
    </row>
    <row r="2221" spans="1:3" x14ac:dyDescent="0.25">
      <c r="A2221">
        <v>3599130393.1810241</v>
      </c>
      <c r="B2221">
        <v>-5.3851841974003163E-8</v>
      </c>
      <c r="C2221">
        <f>A12796-A12795</f>
        <v>4.6003818511962891E-2</v>
      </c>
    </row>
    <row r="2222" spans="1:3" x14ac:dyDescent="0.25">
      <c r="A2222">
        <v>3599130393.182024</v>
      </c>
      <c r="B2222">
        <v>-5.4261206674511174E-8</v>
      </c>
      <c r="C2222">
        <f>A12797-A12796</f>
        <v>1.9998550415039063E-3</v>
      </c>
    </row>
    <row r="2223" spans="1:3" x14ac:dyDescent="0.25">
      <c r="A2223">
        <v>3599130393.1840239</v>
      </c>
      <c r="B2223">
        <v>-5.3119181680082894E-8</v>
      </c>
      <c r="C2223">
        <f>A12798-A12797</f>
        <v>1.0018348693847656E-3</v>
      </c>
    </row>
    <row r="2224" spans="1:3" x14ac:dyDescent="0.25">
      <c r="A2224">
        <v>3599130393.1900249</v>
      </c>
      <c r="B2224">
        <v>-5.2835463570819919E-8</v>
      </c>
      <c r="C2224">
        <f>A12799-A12798</f>
        <v>1.9984245300292969E-3</v>
      </c>
    </row>
    <row r="2225" spans="1:3" x14ac:dyDescent="0.25">
      <c r="A2225">
        <v>3599130393.2810316</v>
      </c>
      <c r="B2225">
        <v>-5.3477286386060195E-8</v>
      </c>
      <c r="C2225">
        <f>A12800-A12799</f>
        <v>1.9993782043457031E-3</v>
      </c>
    </row>
    <row r="2226" spans="1:3" x14ac:dyDescent="0.25">
      <c r="A2226">
        <v>3599130393.2910318</v>
      </c>
      <c r="B2226">
        <v>-9.5924853391910369E-8</v>
      </c>
      <c r="C2226">
        <f>A12801-A12800</f>
        <v>5.5005550384521484E-2</v>
      </c>
    </row>
    <row r="2227" spans="1:3" x14ac:dyDescent="0.25">
      <c r="A2227">
        <v>3599130393.2950325</v>
      </c>
      <c r="B2227">
        <v>-1.3399577053915512E-7</v>
      </c>
      <c r="C2227">
        <f>A12802-A12801</f>
        <v>1.9998550415039063E-3</v>
      </c>
    </row>
    <row r="2228" spans="1:3" x14ac:dyDescent="0.25">
      <c r="A2228">
        <v>3599130393.2960329</v>
      </c>
      <c r="B2228">
        <v>-5.3769349145595612E-8</v>
      </c>
      <c r="C2228">
        <f>A12803-A12802</f>
        <v>1.9998550415039063E-3</v>
      </c>
    </row>
    <row r="2229" spans="1:3" x14ac:dyDescent="0.25">
      <c r="A2229">
        <v>3599130393.2980328</v>
      </c>
      <c r="B2229">
        <v>-5.2009820031006736E-8</v>
      </c>
      <c r="C2229">
        <f>A12804-A12803</f>
        <v>9.9992752075195313E-4</v>
      </c>
    </row>
    <row r="2230" spans="1:3" x14ac:dyDescent="0.25">
      <c r="A2230">
        <v>3599130393.2990327</v>
      </c>
      <c r="B2230">
        <v>-5.3772448587125371E-8</v>
      </c>
      <c r="C2230">
        <f>A12805-A12804</f>
        <v>1.0004043579101562E-3</v>
      </c>
    </row>
    <row r="2231" spans="1:3" x14ac:dyDescent="0.25">
      <c r="A2231">
        <v>3599130393.301033</v>
      </c>
      <c r="B2231">
        <v>-5.3293465661487289E-8</v>
      </c>
      <c r="C2231">
        <f>A12806-A12805</f>
        <v>1.0004043579101562E-3</v>
      </c>
    </row>
    <row r="2232" spans="1:3" x14ac:dyDescent="0.25">
      <c r="A2232">
        <v>3599130393.3020334</v>
      </c>
      <c r="B2232">
        <v>-5.3327321099735481E-8</v>
      </c>
      <c r="C2232">
        <f>A12807-A12806</f>
        <v>1.0004043579101562E-3</v>
      </c>
    </row>
    <row r="2233" spans="1:3" x14ac:dyDescent="0.25">
      <c r="A2233">
        <v>3599130393.3730388</v>
      </c>
      <c r="B2233">
        <v>-5.3810118722640966E-8</v>
      </c>
      <c r="C2233">
        <f>A12808-A12807</f>
        <v>6.1003684997558594E-2</v>
      </c>
    </row>
    <row r="2234" spans="1:3" x14ac:dyDescent="0.25">
      <c r="A2234">
        <v>3599130393.37604</v>
      </c>
      <c r="B2234">
        <v>-5.3400992440712169E-8</v>
      </c>
      <c r="C2234">
        <f>A12809-A12808</f>
        <v>1.0004043579101562E-3</v>
      </c>
    </row>
    <row r="2235" spans="1:3" x14ac:dyDescent="0.25">
      <c r="A2235">
        <v>3599130393.3820391</v>
      </c>
      <c r="B2235">
        <v>-5.3247689294278474E-8</v>
      </c>
      <c r="C2235">
        <f>A12810-A12809</f>
        <v>1.0004043579101562E-3</v>
      </c>
    </row>
    <row r="2236" spans="1:3" x14ac:dyDescent="0.25">
      <c r="A2236">
        <v>3599130393.4410434</v>
      </c>
      <c r="B2236">
        <v>-9.6369027204983415E-8</v>
      </c>
      <c r="C2236">
        <f>A12811-A12810</f>
        <v>1.0004043579101562E-3</v>
      </c>
    </row>
    <row r="2237" spans="1:3" x14ac:dyDescent="0.25">
      <c r="A2237">
        <v>3599130393.4440441</v>
      </c>
      <c r="B2237">
        <v>-8.2371710837991769E-8</v>
      </c>
      <c r="C2237">
        <f>A12812-A12811</f>
        <v>1.9998550415039063E-3</v>
      </c>
    </row>
    <row r="2238" spans="1:3" x14ac:dyDescent="0.25">
      <c r="A2238">
        <v>3599130393.4490447</v>
      </c>
      <c r="B2238">
        <v>-5.341577439262335E-8</v>
      </c>
      <c r="C2238">
        <f>A12813-A12812</f>
        <v>9.9992752075195313E-4</v>
      </c>
    </row>
    <row r="2239" spans="1:3" x14ac:dyDescent="0.25">
      <c r="A2239">
        <v>3599130393.4680462</v>
      </c>
      <c r="B2239">
        <v>-5.2753685998149997E-8</v>
      </c>
      <c r="C2239">
        <f>A12814-A12813</f>
        <v>1.9998550415039063E-3</v>
      </c>
    </row>
    <row r="2240" spans="1:3" x14ac:dyDescent="0.25">
      <c r="A2240">
        <v>3599130393.5000486</v>
      </c>
      <c r="B2240">
        <v>-5.3773640680021436E-8</v>
      </c>
      <c r="C2240">
        <f>A12815-A12814</f>
        <v>5.0003528594970703E-2</v>
      </c>
    </row>
    <row r="2241" spans="1:3" x14ac:dyDescent="0.25">
      <c r="A2241">
        <v>3599130393.5010486</v>
      </c>
      <c r="B2241">
        <v>-5.3051947640744946E-8</v>
      </c>
      <c r="C2241">
        <f>A12816-A12815</f>
        <v>3.0007362365722656E-3</v>
      </c>
    </row>
    <row r="2242" spans="1:3" x14ac:dyDescent="0.25">
      <c r="A2242">
        <v>3599130393.5020494</v>
      </c>
      <c r="B2242">
        <v>-5.3019284295392819E-8</v>
      </c>
      <c r="C2242">
        <f>A12817-A12816</f>
        <v>1.0004043579101562E-3</v>
      </c>
    </row>
    <row r="2243" spans="1:3" x14ac:dyDescent="0.25">
      <c r="A2243">
        <v>3599130393.5040498</v>
      </c>
      <c r="B2243">
        <v>-5.359959511719625E-8</v>
      </c>
      <c r="C2243">
        <f>A12818-A12817</f>
        <v>1.9998550415039063E-3</v>
      </c>
    </row>
    <row r="2244" spans="1:3" x14ac:dyDescent="0.25">
      <c r="A2244">
        <v>3599130393.5060492</v>
      </c>
      <c r="B2244">
        <v>-5.3239821481164462E-8</v>
      </c>
      <c r="C2244">
        <f>A12819-A12818</f>
        <v>9.9992752075195313E-4</v>
      </c>
    </row>
    <row r="2245" spans="1:3" x14ac:dyDescent="0.25">
      <c r="A2245">
        <v>3599130393.5070491</v>
      </c>
      <c r="B2245">
        <v>-5.2329062508572384E-8</v>
      </c>
      <c r="C2245">
        <f>A12820-A12819</f>
        <v>4.4003486633300781E-2</v>
      </c>
    </row>
    <row r="2246" spans="1:3" x14ac:dyDescent="0.25">
      <c r="A2246">
        <v>3599130393.5660529</v>
      </c>
      <c r="B2246">
        <v>-9.5718382902312269E-8</v>
      </c>
      <c r="C2246">
        <f>A12821-A12820</f>
        <v>1.0008811950683594E-3</v>
      </c>
    </row>
    <row r="2247" spans="1:3" x14ac:dyDescent="0.25">
      <c r="A2247">
        <v>3599130393.5680537</v>
      </c>
      <c r="B2247">
        <v>-8.2310437263134131E-8</v>
      </c>
      <c r="C2247">
        <f>A12822-A12821</f>
        <v>1.0004043579101562E-3</v>
      </c>
    </row>
    <row r="2248" spans="1:3" x14ac:dyDescent="0.25">
      <c r="A2248">
        <v>3599130393.5710535</v>
      </c>
      <c r="B2248">
        <v>-1.1277341754770531E-7</v>
      </c>
      <c r="C2248">
        <f>A12823-A12822</f>
        <v>1.9998550415039063E-3</v>
      </c>
    </row>
    <row r="2249" spans="1:3" x14ac:dyDescent="0.25">
      <c r="A2249">
        <v>3599130393.5740538</v>
      </c>
      <c r="B2249">
        <v>-6.0534953167911134E-8</v>
      </c>
      <c r="C2249">
        <f>A12824-A12823</f>
        <v>1.0004043579101562E-3</v>
      </c>
    </row>
    <row r="2250" spans="1:3" x14ac:dyDescent="0.25">
      <c r="A2250">
        <v>3599130393.6230583</v>
      </c>
      <c r="B2250">
        <v>-5.2466391610198833E-8</v>
      </c>
      <c r="C2250">
        <f>A12825-A12824</f>
        <v>4.8003196716308594E-2</v>
      </c>
    </row>
    <row r="2251" spans="1:3" x14ac:dyDescent="0.25">
      <c r="A2251">
        <v>3599130393.6250587</v>
      </c>
      <c r="B2251">
        <v>-5.3269385384986823E-8</v>
      </c>
      <c r="C2251">
        <f>A12826-A12825</f>
        <v>2.0003318786621094E-3</v>
      </c>
    </row>
    <row r="2252" spans="1:3" x14ac:dyDescent="0.25">
      <c r="A2252">
        <v>3599130393.627059</v>
      </c>
      <c r="B2252">
        <v>-5.1941155480193508E-8</v>
      </c>
      <c r="C2252">
        <f>A12827-A12826</f>
        <v>1.9998550415039063E-3</v>
      </c>
    </row>
    <row r="2253" spans="1:3" x14ac:dyDescent="0.25">
      <c r="A2253">
        <v>3599130393.6290574</v>
      </c>
      <c r="B2253">
        <v>-5.3464173364203501E-8</v>
      </c>
      <c r="C2253">
        <f>A12828-A12827</f>
        <v>1.9998550415039063E-3</v>
      </c>
    </row>
    <row r="2254" spans="1:3" x14ac:dyDescent="0.25">
      <c r="A2254">
        <v>3599130393.6300583</v>
      </c>
      <c r="B2254">
        <v>-5.2270173119506876E-8</v>
      </c>
      <c r="C2254">
        <f>A12829-A12828</f>
        <v>9.9992752075195313E-4</v>
      </c>
    </row>
    <row r="2255" spans="1:3" x14ac:dyDescent="0.25">
      <c r="A2255">
        <v>3599130393.6320586</v>
      </c>
      <c r="B2255">
        <v>-5.3007601785011404E-8</v>
      </c>
      <c r="C2255">
        <f>A12830-A12829</f>
        <v>2.0003318786621094E-3</v>
      </c>
    </row>
    <row r="2256" spans="1:3" x14ac:dyDescent="0.25">
      <c r="A2256">
        <v>3599130393.6390591</v>
      </c>
      <c r="B2256">
        <v>-9.5533131666264084E-8</v>
      </c>
      <c r="C2256">
        <f>A12831-A12830</f>
        <v>5.1003932952880859E-2</v>
      </c>
    </row>
    <row r="2257" spans="1:3" x14ac:dyDescent="0.25">
      <c r="A2257">
        <v>3599130393.6840625</v>
      </c>
      <c r="B2257">
        <v>-1.3345813664303075E-7</v>
      </c>
      <c r="C2257">
        <f>A12832-A12831</f>
        <v>9.9992752075195313E-4</v>
      </c>
    </row>
    <row r="2258" spans="1:3" x14ac:dyDescent="0.25">
      <c r="A2258">
        <v>3599130393.6850629</v>
      </c>
      <c r="B2258">
        <v>-5.3781031655977026E-8</v>
      </c>
      <c r="C2258">
        <f>A12833-A12832</f>
        <v>1.0004043579101562E-3</v>
      </c>
    </row>
    <row r="2259" spans="1:3" x14ac:dyDescent="0.25">
      <c r="A2259">
        <v>3599130393.6860633</v>
      </c>
      <c r="B2259">
        <v>-5.4306029367403138E-8</v>
      </c>
      <c r="C2259">
        <f>A12834-A12833</f>
        <v>1.9993782043457031E-3</v>
      </c>
    </row>
    <row r="2260" spans="1:3" x14ac:dyDescent="0.25">
      <c r="A2260">
        <v>3599130393.6880636</v>
      </c>
      <c r="B2260">
        <v>-5.3092001962052656E-8</v>
      </c>
      <c r="C2260">
        <f>A12835-A12834</f>
        <v>1.0004043579101562E-3</v>
      </c>
    </row>
    <row r="2261" spans="1:3" x14ac:dyDescent="0.25">
      <c r="A2261">
        <v>3599130393.6900635</v>
      </c>
      <c r="B2261">
        <v>-5.3929328012247254E-8</v>
      </c>
      <c r="C2261">
        <f>A12836-A12835</f>
        <v>2.0017623901367188E-3</v>
      </c>
    </row>
    <row r="2262" spans="1:3" x14ac:dyDescent="0.25">
      <c r="A2262">
        <v>3599130393.6920629</v>
      </c>
      <c r="B2262">
        <v>-5.2579163598166388E-8</v>
      </c>
      <c r="C2262">
        <f>A12837-A12836</f>
        <v>5.00030517578125E-2</v>
      </c>
    </row>
    <row r="2263" spans="1:3" x14ac:dyDescent="0.25">
      <c r="A2263">
        <v>3599130393.6930633</v>
      </c>
      <c r="B2263">
        <v>-5.2259444283442312E-8</v>
      </c>
      <c r="C2263">
        <f>A12838-A12837</f>
        <v>1.9993782043457031E-3</v>
      </c>
    </row>
    <row r="2264" spans="1:3" x14ac:dyDescent="0.25">
      <c r="A2264">
        <v>3599130393.6950631</v>
      </c>
      <c r="B2264">
        <v>-5.3055523919433134E-8</v>
      </c>
      <c r="C2264">
        <f>A12839-A12838</f>
        <v>1.0004043579101562E-3</v>
      </c>
    </row>
    <row r="2265" spans="1:3" x14ac:dyDescent="0.25">
      <c r="A2265">
        <v>3599130393.7480674</v>
      </c>
      <c r="B2265">
        <v>-5.2487372445169539E-8</v>
      </c>
      <c r="C2265">
        <f>A12840-A12839</f>
        <v>9.9992752075195313E-4</v>
      </c>
    </row>
    <row r="2266" spans="1:3" x14ac:dyDescent="0.25">
      <c r="A2266">
        <v>3599130393.7490678</v>
      </c>
      <c r="B2266">
        <v>-9.6944569655202587E-8</v>
      </c>
      <c r="C2266">
        <f>A12841-A12840</f>
        <v>1.0008811950683594E-3</v>
      </c>
    </row>
    <row r="2267" spans="1:3" x14ac:dyDescent="0.25">
      <c r="A2267">
        <v>3599130393.7510672</v>
      </c>
      <c r="B2267">
        <v>-9.2444418972565055E-8</v>
      </c>
      <c r="C2267">
        <f>A12842-A12841</f>
        <v>4.7003269195556641E-2</v>
      </c>
    </row>
    <row r="2268" spans="1:3" x14ac:dyDescent="0.25">
      <c r="A2268">
        <v>3599130393.752068</v>
      </c>
      <c r="B2268">
        <v>-5.1829337166542809E-8</v>
      </c>
      <c r="C2268">
        <f>A12843-A12842</f>
        <v>1.0008811950683594E-3</v>
      </c>
    </row>
    <row r="2269" spans="1:3" x14ac:dyDescent="0.25">
      <c r="A2269">
        <v>3599130393.7540679</v>
      </c>
      <c r="B2269">
        <v>-5.3384064721588073E-8</v>
      </c>
      <c r="C2269">
        <f>A12844-A12843</f>
        <v>1.9989013671875E-3</v>
      </c>
    </row>
    <row r="2270" spans="1:3" x14ac:dyDescent="0.25">
      <c r="A2270">
        <v>3599130393.8110714</v>
      </c>
      <c r="B2270">
        <v>-5.2032231377452721E-8</v>
      </c>
      <c r="C2270">
        <f>A12845-A12844</f>
        <v>1.9998550415039063E-3</v>
      </c>
    </row>
    <row r="2271" spans="1:3" x14ac:dyDescent="0.25">
      <c r="A2271">
        <v>3599130393.8120718</v>
      </c>
      <c r="B2271">
        <v>-5.3689002084400969E-8</v>
      </c>
      <c r="C2271">
        <f>A12846-A12845</f>
        <v>1.0004043579101562E-3</v>
      </c>
    </row>
    <row r="2272" spans="1:3" x14ac:dyDescent="0.25">
      <c r="A2272">
        <v>3599130393.8130727</v>
      </c>
      <c r="B2272">
        <v>-5.3348540353285401E-8</v>
      </c>
      <c r="C2272">
        <f>A12847-A12846</f>
        <v>2.0003318786621094E-3</v>
      </c>
    </row>
    <row r="2273" spans="1:3" x14ac:dyDescent="0.25">
      <c r="A2273">
        <v>3599130393.8150721</v>
      </c>
      <c r="B2273">
        <v>-5.2327631997097111E-8</v>
      </c>
      <c r="C2273">
        <f>A12848-A12847</f>
        <v>5.0004482269287109E-2</v>
      </c>
    </row>
    <row r="2274" spans="1:3" x14ac:dyDescent="0.25">
      <c r="A2274">
        <v>3599130393.8160729</v>
      </c>
      <c r="B2274">
        <v>-5.1832913445230997E-8</v>
      </c>
      <c r="C2274">
        <f>A12849-A12848</f>
        <v>1.9998550415039063E-3</v>
      </c>
    </row>
    <row r="2275" spans="1:3" x14ac:dyDescent="0.25">
      <c r="A2275">
        <v>3599130393.8180718</v>
      </c>
      <c r="B2275">
        <v>-5.2324294136988131E-8</v>
      </c>
      <c r="C2275">
        <f>A12850-A12849</f>
        <v>9.9992752075195313E-4</v>
      </c>
    </row>
    <row r="2276" spans="1:3" x14ac:dyDescent="0.25">
      <c r="A2276">
        <v>3599130393.8190727</v>
      </c>
      <c r="B2276">
        <v>-9.6750496931723552E-8</v>
      </c>
      <c r="C2276">
        <f>A12851-A12850</f>
        <v>2.0003318786621094E-3</v>
      </c>
    </row>
    <row r="2277" spans="1:3" x14ac:dyDescent="0.25">
      <c r="A2277">
        <v>3599130393.8200727</v>
      </c>
      <c r="B2277">
        <v>-9.173059374640257E-8</v>
      </c>
      <c r="C2277">
        <f>A12852-A12851</f>
        <v>1.0004043579101562E-3</v>
      </c>
    </row>
    <row r="2278" spans="1:3" x14ac:dyDescent="0.25">
      <c r="A2278">
        <v>3599130393.8210726</v>
      </c>
      <c r="B2278">
        <v>-5.1682709740327069E-8</v>
      </c>
      <c r="C2278">
        <f>A12853-A12852</f>
        <v>4.7002792358398438E-2</v>
      </c>
    </row>
    <row r="2279" spans="1:3" x14ac:dyDescent="0.25">
      <c r="A2279">
        <v>3599130393.8610764</v>
      </c>
      <c r="B2279">
        <v>-5.2381276177419944E-8</v>
      </c>
      <c r="C2279">
        <f>A12854-A12853</f>
        <v>1.0004043579101562E-3</v>
      </c>
    </row>
    <row r="2280" spans="1:3" x14ac:dyDescent="0.25">
      <c r="A2280">
        <v>3599130393.8620768</v>
      </c>
      <c r="B2280">
        <v>-5.2927731560975183E-8</v>
      </c>
      <c r="C2280">
        <f>A12855-A12854</f>
        <v>2.0003318786621094E-3</v>
      </c>
    </row>
    <row r="2281" spans="1:3" x14ac:dyDescent="0.25">
      <c r="A2281">
        <v>3599130393.8640766</v>
      </c>
      <c r="B2281">
        <v>-5.2695035027663703E-8</v>
      </c>
      <c r="C2281">
        <f>A12856-A12855</f>
        <v>1.9998550415039063E-3</v>
      </c>
    </row>
    <row r="2282" spans="1:3" x14ac:dyDescent="0.25">
      <c r="A2282">
        <v>3599130393.8660765</v>
      </c>
      <c r="B2282">
        <v>-5.326127915329359E-8</v>
      </c>
      <c r="C2282">
        <f>A12857-A12856</f>
        <v>1.0004043579101562E-3</v>
      </c>
    </row>
    <row r="2283" spans="1:3" x14ac:dyDescent="0.25">
      <c r="A2283">
        <v>3599130393.8670769</v>
      </c>
      <c r="B2283">
        <v>-5.221509842770877E-8</v>
      </c>
      <c r="C2283">
        <f>A12858-A12857</f>
        <v>1.9993782043457031E-3</v>
      </c>
    </row>
    <row r="2284" spans="1:3" x14ac:dyDescent="0.25">
      <c r="A2284">
        <v>3599130393.8680773</v>
      </c>
      <c r="B2284">
        <v>-5.1761387871467224E-8</v>
      </c>
      <c r="C2284">
        <f>A12859-A12858</f>
        <v>4.8003673553466797E-2</v>
      </c>
    </row>
    <row r="2285" spans="1:3" x14ac:dyDescent="0.25">
      <c r="A2285">
        <v>3599130393.8700767</v>
      </c>
      <c r="B2285">
        <v>-5.2218197869238536E-8</v>
      </c>
      <c r="C2285">
        <f>A12860-A12859</f>
        <v>1.0004043579101562E-3</v>
      </c>
    </row>
    <row r="2286" spans="1:3" x14ac:dyDescent="0.25">
      <c r="A2286">
        <v>3599130393.8710775</v>
      </c>
      <c r="B2286">
        <v>-9.7470997878103984E-8</v>
      </c>
      <c r="C2286">
        <f>A12861-A12860</f>
        <v>9.9992752075195313E-4</v>
      </c>
    </row>
    <row r="2287" spans="1:3" x14ac:dyDescent="0.25">
      <c r="A2287">
        <v>3599130393.9100795</v>
      </c>
      <c r="B2287">
        <v>-8.7281226221137312E-8</v>
      </c>
      <c r="C2287">
        <f>A12862-A12861</f>
        <v>2.0003318786621094E-3</v>
      </c>
    </row>
    <row r="2288" spans="1:3" x14ac:dyDescent="0.25">
      <c r="A2288">
        <v>3599130393.9120798</v>
      </c>
      <c r="B2288">
        <v>-5.2411555336979942E-8</v>
      </c>
      <c r="C2288">
        <f>A12863-A12862</f>
        <v>9.9992752075195313E-4</v>
      </c>
    </row>
    <row r="2289" spans="1:3" x14ac:dyDescent="0.25">
      <c r="A2289">
        <v>3599130393.9130802</v>
      </c>
      <c r="B2289">
        <v>-5.2288292931527037E-8</v>
      </c>
      <c r="C2289">
        <f>A12864-A12863</f>
        <v>5.0001144409179688E-3</v>
      </c>
    </row>
    <row r="2290" spans="1:3" x14ac:dyDescent="0.25">
      <c r="A2290">
        <v>3599130393.915081</v>
      </c>
      <c r="B2290">
        <v>-5.2594422387235991E-8</v>
      </c>
      <c r="C2290">
        <f>A12865-A12864</f>
        <v>5.0004005432128906E-2</v>
      </c>
    </row>
    <row r="2291" spans="1:3" x14ac:dyDescent="0.25">
      <c r="A2291">
        <v>3599130393.9170809</v>
      </c>
      <c r="B2291">
        <v>-5.2360056923870024E-8</v>
      </c>
      <c r="C2291">
        <f>A12866-A12865</f>
        <v>9.9992752075195313E-4</v>
      </c>
    </row>
    <row r="2292" spans="1:3" x14ac:dyDescent="0.25">
      <c r="A2292">
        <v>3599130393.9180808</v>
      </c>
      <c r="B2292">
        <v>-5.2076577233186256E-8</v>
      </c>
      <c r="C2292">
        <f>A12867-A12866</f>
        <v>1.0008811950683594E-3</v>
      </c>
    </row>
    <row r="2293" spans="1:3" x14ac:dyDescent="0.25">
      <c r="A2293">
        <v>3599130393.9190812</v>
      </c>
      <c r="B2293">
        <v>-5.3372620629785866E-8</v>
      </c>
      <c r="C2293">
        <f>A12868-A12867</f>
        <v>1.0046958923339844E-3</v>
      </c>
    </row>
    <row r="2294" spans="1:3" x14ac:dyDescent="0.25">
      <c r="A2294">
        <v>3599130393.9210806</v>
      </c>
      <c r="B2294">
        <v>-5.2272795723878213E-8</v>
      </c>
      <c r="C2294">
        <f>A12869-A12868</f>
        <v>1.995086669921875E-3</v>
      </c>
    </row>
    <row r="2295" spans="1:3" x14ac:dyDescent="0.25">
      <c r="A2295">
        <v>3599130393.9590836</v>
      </c>
      <c r="B2295">
        <v>-5.3225754784990918E-8</v>
      </c>
      <c r="C2295">
        <f>A12870-A12869</f>
        <v>5.0001144409179688E-3</v>
      </c>
    </row>
    <row r="2296" spans="1:3" x14ac:dyDescent="0.25">
      <c r="A2296">
        <v>3599130393.960084</v>
      </c>
      <c r="B2296">
        <v>-9.65280523973182E-8</v>
      </c>
      <c r="C2296">
        <f>A12871-A12870</f>
        <v>5.0004005432128906E-2</v>
      </c>
    </row>
    <row r="2297" spans="1:3" x14ac:dyDescent="0.25">
      <c r="A2297">
        <v>3599130393.9610839</v>
      </c>
      <c r="B2297">
        <v>-8.9617251460262217E-8</v>
      </c>
      <c r="C2297">
        <f>A12872-A12871</f>
        <v>1.0027885437011719E-3</v>
      </c>
    </row>
    <row r="2298" spans="1:3" x14ac:dyDescent="0.25">
      <c r="A2298">
        <v>3599130393.9620838</v>
      </c>
      <c r="B2298">
        <v>-5.2230595635357587E-8</v>
      </c>
      <c r="C2298">
        <f>A12873-A12872</f>
        <v>1.9974708557128906E-3</v>
      </c>
    </row>
    <row r="2299" spans="1:3" x14ac:dyDescent="0.25">
      <c r="A2299">
        <v>3599130393.9630842</v>
      </c>
      <c r="B2299">
        <v>-5.2836417245136769E-8</v>
      </c>
      <c r="C2299">
        <f>A12874-A12873</f>
        <v>1.0004043579101562E-3</v>
      </c>
    </row>
    <row r="2300" spans="1:3" x14ac:dyDescent="0.25">
      <c r="A2300">
        <v>3599130393.9650841</v>
      </c>
      <c r="B2300">
        <v>-5.1649807976395734E-8</v>
      </c>
      <c r="C2300">
        <f>A12875-A12874</f>
        <v>1.9998550415039063E-3</v>
      </c>
    </row>
    <row r="2301" spans="1:3" x14ac:dyDescent="0.25">
      <c r="A2301">
        <v>3599130393.9660845</v>
      </c>
      <c r="B2301">
        <v>-5.1021336601591359E-8</v>
      </c>
      <c r="C2301">
        <f>A12876-A12875</f>
        <v>4.3004035949707031E-2</v>
      </c>
    </row>
    <row r="2302" spans="1:3" x14ac:dyDescent="0.25">
      <c r="A2302">
        <v>3599130393.9670844</v>
      </c>
      <c r="B2302">
        <v>-5.3745984124832776E-8</v>
      </c>
      <c r="C2302">
        <f>A12877-A12876</f>
        <v>2.0003318786621094E-3</v>
      </c>
    </row>
    <row r="2303" spans="1:3" x14ac:dyDescent="0.25">
      <c r="A2303">
        <v>3599130393.9690843</v>
      </c>
      <c r="B2303">
        <v>-5.3265093850560992E-8</v>
      </c>
      <c r="C2303">
        <f>A12878-A12877</f>
        <v>9.9992752075195313E-4</v>
      </c>
    </row>
    <row r="2304" spans="1:3" x14ac:dyDescent="0.25">
      <c r="A2304">
        <v>3599130394.0090876</v>
      </c>
      <c r="B2304">
        <v>-5.9406994869656392E-8</v>
      </c>
      <c r="C2304">
        <f>A12879-A12878</f>
        <v>1.9989013671875E-3</v>
      </c>
    </row>
    <row r="2305" spans="1:3" x14ac:dyDescent="0.25">
      <c r="A2305">
        <v>3599130394.010088</v>
      </c>
      <c r="B2305">
        <v>-5.2765606927110626E-8</v>
      </c>
      <c r="C2305">
        <f>A12880-A12879</f>
        <v>1.0004043579101562E-3</v>
      </c>
    </row>
    <row r="2306" spans="1:3" x14ac:dyDescent="0.25">
      <c r="A2306">
        <v>3599130394.0110879</v>
      </c>
      <c r="B2306">
        <v>-9.6562146254145607E-8</v>
      </c>
      <c r="C2306">
        <f>A12881-A12880</f>
        <v>4.6003818511962891E-2</v>
      </c>
    </row>
    <row r="2307" spans="1:3" x14ac:dyDescent="0.25">
      <c r="A2307">
        <v>3599130394.0120883</v>
      </c>
      <c r="B2307">
        <v>-9.0414761607728325E-8</v>
      </c>
      <c r="C2307">
        <f>A12882-A12881</f>
        <v>1.0004043579101562E-3</v>
      </c>
    </row>
    <row r="2308" spans="1:3" x14ac:dyDescent="0.25">
      <c r="A2308">
        <v>3599130394.0140872</v>
      </c>
      <c r="B2308">
        <v>-5.2714585351159137E-8</v>
      </c>
      <c r="C2308">
        <f>A12883-A12882</f>
        <v>1.0004043579101562E-3</v>
      </c>
    </row>
    <row r="2309" spans="1:3" x14ac:dyDescent="0.25">
      <c r="A2309">
        <v>3599130394.0610914</v>
      </c>
      <c r="B2309">
        <v>-5.3567885446160973E-8</v>
      </c>
      <c r="C2309">
        <f>A12884-A12883</f>
        <v>1.9998550415039063E-3</v>
      </c>
    </row>
    <row r="2310" spans="1:3" x14ac:dyDescent="0.25">
      <c r="A2310">
        <v>3599130394.0640917</v>
      </c>
      <c r="B2310">
        <v>-5.3132056283360374E-8</v>
      </c>
      <c r="C2310">
        <f>A12885-A12884</f>
        <v>9.9992752075195313E-4</v>
      </c>
    </row>
    <row r="2311" spans="1:3" x14ac:dyDescent="0.25">
      <c r="A2311">
        <v>3599130394.0650916</v>
      </c>
      <c r="B2311">
        <v>-5.8877467205225242E-8</v>
      </c>
      <c r="C2311">
        <f>A12886-A12885</f>
        <v>5.0005912780761719E-3</v>
      </c>
    </row>
    <row r="2312" spans="1:3" x14ac:dyDescent="0.25">
      <c r="A2312">
        <v>3599130394.066092</v>
      </c>
      <c r="B2312">
        <v>-5.2451371239708445E-8</v>
      </c>
      <c r="C2312">
        <f>A12887-A12886</f>
        <v>4.8003196716308594E-2</v>
      </c>
    </row>
    <row r="2313" spans="1:3" x14ac:dyDescent="0.25">
      <c r="A2313">
        <v>3599130394.0670919</v>
      </c>
      <c r="B2313">
        <v>-5.2278040932620895E-8</v>
      </c>
      <c r="C2313">
        <f>A12888-A12887</f>
        <v>1.0008811950683594E-3</v>
      </c>
    </row>
    <row r="2314" spans="1:3" x14ac:dyDescent="0.25">
      <c r="A2314">
        <v>3599130394.1190958</v>
      </c>
      <c r="B2314">
        <v>-5.3924559640663001E-8</v>
      </c>
      <c r="C2314">
        <f>A12889-A12888</f>
        <v>9.9992752075195313E-4</v>
      </c>
    </row>
    <row r="2315" spans="1:3" x14ac:dyDescent="0.25">
      <c r="A2315">
        <v>3599130394.1200962</v>
      </c>
      <c r="B2315">
        <v>-5.2683352517282289E-8</v>
      </c>
      <c r="C2315">
        <f>A12890-A12889</f>
        <v>1.0004043579101562E-3</v>
      </c>
    </row>
    <row r="2316" spans="1:3" x14ac:dyDescent="0.25">
      <c r="A2316">
        <v>3599130394.1210966</v>
      </c>
      <c r="B2316">
        <v>-9.6141814298993818E-8</v>
      </c>
      <c r="C2316">
        <f>A12891-A12890</f>
        <v>1.9993782043457031E-3</v>
      </c>
    </row>
    <row r="2317" spans="1:3" x14ac:dyDescent="0.25">
      <c r="A2317">
        <v>3599130394.122097</v>
      </c>
      <c r="B2317">
        <v>-1.0262393863062558E-7</v>
      </c>
      <c r="C2317">
        <f>A12892-A12891</f>
        <v>4.8003196716308594E-2</v>
      </c>
    </row>
    <row r="2318" spans="1:3" x14ac:dyDescent="0.25">
      <c r="A2318">
        <v>3599130394.1240969</v>
      </c>
      <c r="B2318">
        <v>-5.2991150903045737E-8</v>
      </c>
      <c r="C2318">
        <f>A12893-A12892</f>
        <v>1.0004043579101562E-3</v>
      </c>
    </row>
    <row r="2319" spans="1:3" x14ac:dyDescent="0.25">
      <c r="A2319">
        <v>3599130394.1250968</v>
      </c>
      <c r="B2319">
        <v>-5.2331923531522935E-8</v>
      </c>
      <c r="C2319">
        <f>A12894-A12893</f>
        <v>1.0004043579101562E-3</v>
      </c>
    </row>
    <row r="2320" spans="1:3" x14ac:dyDescent="0.25">
      <c r="A2320">
        <v>3599130394.1721001</v>
      </c>
      <c r="B2320">
        <v>-5.3001879739110301E-8</v>
      </c>
      <c r="C2320">
        <f>A12895-A12894</f>
        <v>9.9992752075195313E-4</v>
      </c>
    </row>
    <row r="2321" spans="1:3" x14ac:dyDescent="0.25">
      <c r="A2321">
        <v>3599130394.1741004</v>
      </c>
      <c r="B2321">
        <v>-5.3349970864760673E-8</v>
      </c>
      <c r="C2321">
        <f>A12896-A12895</f>
        <v>1.9998550415039063E-3</v>
      </c>
    </row>
    <row r="2322" spans="1:3" x14ac:dyDescent="0.25">
      <c r="A2322">
        <v>3599130394.1761007</v>
      </c>
      <c r="B2322">
        <v>-5.1812409447418713E-8</v>
      </c>
      <c r="C2322">
        <f>A12897-A12896</f>
        <v>3.0002593994140625E-3</v>
      </c>
    </row>
    <row r="2323" spans="1:3" x14ac:dyDescent="0.25">
      <c r="A2323">
        <v>3599130394.1781006</v>
      </c>
      <c r="B2323">
        <v>-5.2288054512947822E-8</v>
      </c>
      <c r="C2323">
        <f>A12898-A12897</f>
        <v>5.0004482269287109E-2</v>
      </c>
    </row>
    <row r="2324" spans="1:3" x14ac:dyDescent="0.25">
      <c r="A2324">
        <v>3599130394.179101</v>
      </c>
      <c r="B2324">
        <v>-5.2625655221112839E-8</v>
      </c>
      <c r="C2324">
        <f>A12899-A12898</f>
        <v>9.9992752075195313E-4</v>
      </c>
    </row>
    <row r="2325" spans="1:3" x14ac:dyDescent="0.25">
      <c r="A2325">
        <v>3599130394.2231045</v>
      </c>
      <c r="B2325">
        <v>-1.2255859287574822E-7</v>
      </c>
      <c r="C2325">
        <f>A12900-A12899</f>
        <v>9.9992752075195313E-4</v>
      </c>
    </row>
    <row r="2326" spans="1:3" x14ac:dyDescent="0.25">
      <c r="A2326">
        <v>3599130394.2241049</v>
      </c>
      <c r="B2326">
        <v>-9.6816300459586221E-8</v>
      </c>
      <c r="C2326">
        <f>A12901-A12900</f>
        <v>1.0004043579101562E-3</v>
      </c>
    </row>
    <row r="2327" spans="1:3" x14ac:dyDescent="0.25">
      <c r="A2327">
        <v>3599130394.2261043</v>
      </c>
      <c r="B2327">
        <v>-9.0013979976071963E-8</v>
      </c>
      <c r="C2327">
        <f>A12902-A12901</f>
        <v>1.9993782043457031E-3</v>
      </c>
    </row>
    <row r="2328" spans="1:3" x14ac:dyDescent="0.25">
      <c r="A2328">
        <v>3599130394.2271047</v>
      </c>
      <c r="B2328">
        <v>-5.1784752892230053E-8</v>
      </c>
      <c r="C2328">
        <f>A12903-A12902</f>
        <v>5.1004409790039063E-2</v>
      </c>
    </row>
    <row r="2329" spans="1:3" x14ac:dyDescent="0.25">
      <c r="A2329">
        <v>3599130394.229105</v>
      </c>
      <c r="B2329">
        <v>-5.3210257577342101E-8</v>
      </c>
      <c r="C2329">
        <f>A12904-A12903</f>
        <v>1.0004043579101562E-3</v>
      </c>
    </row>
    <row r="2330" spans="1:3" x14ac:dyDescent="0.25">
      <c r="A2330">
        <v>3599130394.2321048</v>
      </c>
      <c r="B2330">
        <v>-5.1969288872540596E-8</v>
      </c>
      <c r="C2330">
        <f>A12905-A12904</f>
        <v>9.9992752075195313E-4</v>
      </c>
    </row>
    <row r="2331" spans="1:3" x14ac:dyDescent="0.25">
      <c r="A2331">
        <v>3599130394.2821088</v>
      </c>
      <c r="B2331">
        <v>-5.3487776803545545E-8</v>
      </c>
      <c r="C2331">
        <f>A12906-A12905</f>
        <v>1.0013580322265625E-3</v>
      </c>
    </row>
    <row r="2332" spans="1:3" x14ac:dyDescent="0.25">
      <c r="A2332">
        <v>3599130394.2831097</v>
      </c>
      <c r="B2332">
        <v>-5.158042816984487E-8</v>
      </c>
      <c r="C2332">
        <f>A12907-A12906</f>
        <v>1.9993782043457031E-3</v>
      </c>
    </row>
    <row r="2333" spans="1:3" x14ac:dyDescent="0.25">
      <c r="A2333">
        <v>3599130394.2851086</v>
      </c>
      <c r="B2333">
        <v>-5.2193402337000428E-8</v>
      </c>
      <c r="C2333">
        <f>A12908-A12907</f>
        <v>1.9998550415039063E-3</v>
      </c>
    </row>
    <row r="2334" spans="1:3" x14ac:dyDescent="0.25">
      <c r="A2334">
        <v>3599130394.2861094</v>
      </c>
      <c r="B2334">
        <v>-5.2751301812357874E-8</v>
      </c>
      <c r="C2334">
        <f>A12909-A12908</f>
        <v>5.6004047393798828E-2</v>
      </c>
    </row>
    <row r="2335" spans="1:3" x14ac:dyDescent="0.25">
      <c r="A2335">
        <v>3599130394.2871094</v>
      </c>
      <c r="B2335">
        <v>-5.3171633767509663E-8</v>
      </c>
      <c r="C2335">
        <f>A12910-A12909</f>
        <v>2.9997825622558594E-3</v>
      </c>
    </row>
    <row r="2336" spans="1:3" x14ac:dyDescent="0.25">
      <c r="A2336">
        <v>3599130394.2921095</v>
      </c>
      <c r="B2336">
        <v>-9.6504925795134586E-8</v>
      </c>
      <c r="C2336">
        <f>A12911-A12910</f>
        <v>1.0004043579101562E-3</v>
      </c>
    </row>
    <row r="2337" spans="1:3" x14ac:dyDescent="0.25">
      <c r="A2337">
        <v>3599130394.3401132</v>
      </c>
      <c r="B2337">
        <v>-8.8102578226524677E-8</v>
      </c>
      <c r="C2337">
        <f>A12912-A12911</f>
        <v>1.0004043579101562E-3</v>
      </c>
    </row>
    <row r="2338" spans="1:3" x14ac:dyDescent="0.25">
      <c r="A2338">
        <v>3599130394.3421135</v>
      </c>
      <c r="B2338">
        <v>-5.260872750198875E-8</v>
      </c>
      <c r="C2338">
        <f>A12913-A12912</f>
        <v>9.9992752075195313E-4</v>
      </c>
    </row>
    <row r="2339" spans="1:3" x14ac:dyDescent="0.25">
      <c r="A2339">
        <v>3599130394.3441133</v>
      </c>
      <c r="B2339">
        <v>-5.3772210168546164E-8</v>
      </c>
      <c r="C2339">
        <f>A12914-A12913</f>
        <v>1.0004043579101562E-3</v>
      </c>
    </row>
    <row r="2340" spans="1:3" x14ac:dyDescent="0.25">
      <c r="A2340">
        <v>3599130394.3451138</v>
      </c>
      <c r="B2340">
        <v>-5.258941559707253E-8</v>
      </c>
      <c r="C2340">
        <f>A12915-A12914</f>
        <v>4.3002605438232422E-2</v>
      </c>
    </row>
    <row r="2341" spans="1:3" x14ac:dyDescent="0.25">
      <c r="A2341">
        <v>3599130394.3461137</v>
      </c>
      <c r="B2341">
        <v>-5.1658629463826597E-8</v>
      </c>
      <c r="C2341">
        <f>A12916-A12915</f>
        <v>1.0004043579101562E-3</v>
      </c>
    </row>
    <row r="2342" spans="1:3" x14ac:dyDescent="0.25">
      <c r="A2342">
        <v>3599130394.3941174</v>
      </c>
      <c r="B2342">
        <v>-5.2178381966510033E-8</v>
      </c>
      <c r="C2342">
        <f>A12917-A12916</f>
        <v>1.0004043579101562E-3</v>
      </c>
    </row>
    <row r="2343" spans="1:3" x14ac:dyDescent="0.25">
      <c r="A2343">
        <v>3599130394.3951173</v>
      </c>
      <c r="B2343">
        <v>-5.2114962624439486E-8</v>
      </c>
      <c r="C2343">
        <f>A12918-A12917</f>
        <v>1.9993782043457031E-3</v>
      </c>
    </row>
    <row r="2344" spans="1:3" x14ac:dyDescent="0.25">
      <c r="A2344">
        <v>3599130394.3961177</v>
      </c>
      <c r="B2344">
        <v>-5.2441119240802303E-8</v>
      </c>
      <c r="C2344">
        <f>A12919-A12918</f>
        <v>1.0008811950683594E-3</v>
      </c>
    </row>
    <row r="2345" spans="1:3" x14ac:dyDescent="0.25">
      <c r="A2345">
        <v>3599130394.3981171</v>
      </c>
      <c r="B2345">
        <v>-5.2268027352293967E-8</v>
      </c>
      <c r="C2345">
        <f>A12920-A12919</f>
        <v>4.4003486633300781E-2</v>
      </c>
    </row>
    <row r="2346" spans="1:3" x14ac:dyDescent="0.25">
      <c r="A2346">
        <v>3599130394.3991175</v>
      </c>
      <c r="B2346">
        <v>-9.7234486647525095E-8</v>
      </c>
      <c r="C2346">
        <f>A12921-A12920</f>
        <v>1.0004043579101562E-3</v>
      </c>
    </row>
    <row r="2347" spans="1:3" x14ac:dyDescent="0.25">
      <c r="A2347">
        <v>3599130394.4021177</v>
      </c>
      <c r="B2347">
        <v>-9.7090481825680692E-8</v>
      </c>
      <c r="C2347">
        <f>A12922-A12921</f>
        <v>1.9993782043457031E-3</v>
      </c>
    </row>
    <row r="2348" spans="1:3" x14ac:dyDescent="0.25">
      <c r="A2348">
        <v>3599130394.4501214</v>
      </c>
      <c r="B2348">
        <v>-1.1198949725925433E-7</v>
      </c>
      <c r="C2348">
        <f>A12923-A12922</f>
        <v>1.0008811950683594E-3</v>
      </c>
    </row>
    <row r="2349" spans="1:3" x14ac:dyDescent="0.25">
      <c r="A2349">
        <v>3599130394.4531226</v>
      </c>
      <c r="B2349">
        <v>-9.666132838309804E-8</v>
      </c>
      <c r="C2349">
        <f>A12924-A12923</f>
        <v>1.9998550415039063E-3</v>
      </c>
    </row>
    <row r="2350" spans="1:3" x14ac:dyDescent="0.25">
      <c r="A2350">
        <v>3599130394.454123</v>
      </c>
      <c r="B2350">
        <v>-5.3702591943416085E-8</v>
      </c>
      <c r="C2350">
        <f>A12925-A12924</f>
        <v>4.7002792358398438E-2</v>
      </c>
    </row>
    <row r="2351" spans="1:3" x14ac:dyDescent="0.25">
      <c r="A2351">
        <v>3599130394.4561219</v>
      </c>
      <c r="B2351">
        <v>-5.3123950051667141E-8</v>
      </c>
      <c r="C2351">
        <f>A12926-A12925</f>
        <v>1.0004043579101562E-3</v>
      </c>
    </row>
    <row r="2352" spans="1:3" x14ac:dyDescent="0.25">
      <c r="A2352">
        <v>3599130394.4571223</v>
      </c>
      <c r="B2352">
        <v>-5.2036284493299331E-8</v>
      </c>
      <c r="C2352">
        <f>A12927-A12926</f>
        <v>1.0004043579101562E-3</v>
      </c>
    </row>
    <row r="2353" spans="1:3" x14ac:dyDescent="0.25">
      <c r="A2353">
        <v>3599130394.5061269</v>
      </c>
      <c r="B2353">
        <v>-5.3324698495364137E-8</v>
      </c>
      <c r="C2353">
        <f>A12928-A12927</f>
        <v>1.9998550415039063E-3</v>
      </c>
    </row>
    <row r="2354" spans="1:3" x14ac:dyDescent="0.25">
      <c r="A2354">
        <v>3599130394.5081263</v>
      </c>
      <c r="B2354">
        <v>-5.2334784554473487E-8</v>
      </c>
      <c r="C2354">
        <f>A12929-A12928</f>
        <v>1.0004043579101562E-3</v>
      </c>
    </row>
    <row r="2355" spans="1:3" x14ac:dyDescent="0.25">
      <c r="A2355">
        <v>3599130394.5091267</v>
      </c>
      <c r="B2355">
        <v>-5.2935360955509988E-8</v>
      </c>
      <c r="C2355">
        <f>A12930-A12929</f>
        <v>3.9997100830078125E-3</v>
      </c>
    </row>
    <row r="2356" spans="1:3" x14ac:dyDescent="0.25">
      <c r="A2356">
        <v>3599130394.5111265</v>
      </c>
      <c r="B2356">
        <v>-9.7080706663932972E-8</v>
      </c>
      <c r="C2356">
        <f>A12931-A12930</f>
        <v>4.8003673553466797E-2</v>
      </c>
    </row>
    <row r="2357" spans="1:3" x14ac:dyDescent="0.25">
      <c r="A2357">
        <v>3599130394.5121274</v>
      </c>
      <c r="B2357">
        <v>-8.3806513847693101E-8</v>
      </c>
      <c r="C2357">
        <f>A12932-A12931</f>
        <v>1.0004043579101562E-3</v>
      </c>
    </row>
    <row r="2358" spans="1:3" x14ac:dyDescent="0.25">
      <c r="A2358">
        <v>3599130394.5141268</v>
      </c>
      <c r="B2358">
        <v>-5.3861617135750883E-8</v>
      </c>
      <c r="C2358">
        <f>A12933-A12932</f>
        <v>9.9992752075195313E-4</v>
      </c>
    </row>
    <row r="2359" spans="1:3" x14ac:dyDescent="0.25">
      <c r="A2359">
        <v>3599130394.5651302</v>
      </c>
      <c r="B2359">
        <v>-5.2784918832026845E-8</v>
      </c>
      <c r="C2359">
        <f>A12934-A12933</f>
        <v>1.0004043579101562E-3</v>
      </c>
    </row>
    <row r="2360" spans="1:3" x14ac:dyDescent="0.25">
      <c r="A2360">
        <v>3599130394.5661311</v>
      </c>
      <c r="B2360">
        <v>-5.3852795648320014E-8</v>
      </c>
      <c r="C2360">
        <f>A12935-A12934</f>
        <v>1.9998550415039063E-3</v>
      </c>
    </row>
    <row r="2361" spans="1:3" x14ac:dyDescent="0.25">
      <c r="A2361">
        <v>3599130394.568131</v>
      </c>
      <c r="B2361">
        <v>-5.211090950859287E-8</v>
      </c>
      <c r="C2361">
        <f>A12936-A12935</f>
        <v>4.5003414154052734E-2</v>
      </c>
    </row>
    <row r="2362" spans="1:3" x14ac:dyDescent="0.25">
      <c r="A2362">
        <v>3599130394.5691314</v>
      </c>
      <c r="B2362">
        <v>-5.2706002282307482E-8</v>
      </c>
      <c r="C2362">
        <f>A12937-A12936</f>
        <v>1.0013580322265625E-3</v>
      </c>
    </row>
    <row r="2363" spans="1:3" x14ac:dyDescent="0.25">
      <c r="A2363">
        <v>3599130394.5711317</v>
      </c>
      <c r="B2363">
        <v>-5.4304837274507073E-8</v>
      </c>
      <c r="C2363">
        <f>A12938-A12937</f>
        <v>1.9993782043457031E-3</v>
      </c>
    </row>
    <row r="2364" spans="1:3" x14ac:dyDescent="0.25">
      <c r="A2364">
        <v>3599130394.5731311</v>
      </c>
      <c r="B2364">
        <v>-5.3943633127000013E-8</v>
      </c>
      <c r="C2364">
        <f>A12939-A12938</f>
        <v>1.9993782043457031E-3</v>
      </c>
    </row>
    <row r="2365" spans="1:3" x14ac:dyDescent="0.25">
      <c r="A2365">
        <v>3599130394.6211352</v>
      </c>
      <c r="B2365">
        <v>-5.2805422829839129E-8</v>
      </c>
      <c r="C2365">
        <f>A12940-A12939</f>
        <v>1.0004043579101562E-3</v>
      </c>
    </row>
    <row r="2366" spans="1:3" x14ac:dyDescent="0.25">
      <c r="A2366">
        <v>3599130394.6241364</v>
      </c>
      <c r="B2366">
        <v>-9.6213101454178377E-8</v>
      </c>
      <c r="C2366">
        <f>A12941-A12940</f>
        <v>4.8003673553466797E-2</v>
      </c>
    </row>
    <row r="2367" spans="1:3" x14ac:dyDescent="0.25">
      <c r="A2367">
        <v>3599130394.6261353</v>
      </c>
      <c r="B2367">
        <v>-8.2725285590964031E-8</v>
      </c>
      <c r="C2367">
        <f>A12942-A12941</f>
        <v>1.0004043579101562E-3</v>
      </c>
    </row>
    <row r="2368" spans="1:3" x14ac:dyDescent="0.25">
      <c r="A2368">
        <v>3599130394.6271353</v>
      </c>
      <c r="B2368">
        <v>-5.2906273888846055E-8</v>
      </c>
      <c r="C2368">
        <f>A12943-A12942</f>
        <v>2.0003318786621094E-3</v>
      </c>
    </row>
    <row r="2369" spans="1:3" x14ac:dyDescent="0.25">
      <c r="A2369">
        <v>3599130394.6281357</v>
      </c>
      <c r="B2369">
        <v>-5.2652119683405441E-8</v>
      </c>
      <c r="C2369">
        <f>A12944-A12943</f>
        <v>1.0023117065429687E-3</v>
      </c>
    </row>
    <row r="2370" spans="1:3" x14ac:dyDescent="0.25">
      <c r="A2370">
        <v>3599130394.6731391</v>
      </c>
      <c r="B2370">
        <v>-5.3155659722702417E-8</v>
      </c>
      <c r="C2370">
        <f>A12945-A12944</f>
        <v>1.9974708557128906E-3</v>
      </c>
    </row>
    <row r="2371" spans="1:3" x14ac:dyDescent="0.25">
      <c r="A2371">
        <v>3599130394.6751394</v>
      </c>
      <c r="B2371">
        <v>-5.2126883553400115E-8</v>
      </c>
      <c r="C2371">
        <f>A12946-A12945</f>
        <v>3.0002593994140625E-3</v>
      </c>
    </row>
    <row r="2372" spans="1:3" x14ac:dyDescent="0.25">
      <c r="A2372">
        <v>3599130394.6771388</v>
      </c>
      <c r="B2372">
        <v>-5.3372143792627444E-8</v>
      </c>
      <c r="C2372">
        <f>A12947-A12946</f>
        <v>4.8003196716308594E-2</v>
      </c>
    </row>
    <row r="2373" spans="1:3" x14ac:dyDescent="0.25">
      <c r="A2373">
        <v>3599130394.6781392</v>
      </c>
      <c r="B2373">
        <v>-5.2935122536930774E-8</v>
      </c>
      <c r="C2373">
        <f>A12948-A12947</f>
        <v>1.0004043579101562E-3</v>
      </c>
    </row>
    <row r="2374" spans="1:3" x14ac:dyDescent="0.25">
      <c r="A2374">
        <v>3599130394.6801391</v>
      </c>
      <c r="B2374">
        <v>-5.3098439263691396E-8</v>
      </c>
      <c r="C2374">
        <f>A12949-A12948</f>
        <v>2.0012855529785156E-3</v>
      </c>
    </row>
    <row r="2375" spans="1:3" x14ac:dyDescent="0.25">
      <c r="A2375">
        <v>3599130394.6821394</v>
      </c>
      <c r="B2375">
        <v>-5.3428172158742401E-8</v>
      </c>
      <c r="C2375">
        <f>A12950-A12949</f>
        <v>1.9993782043457031E-3</v>
      </c>
    </row>
    <row r="2376" spans="1:3" x14ac:dyDescent="0.25">
      <c r="A2376">
        <v>3599130394.7331438</v>
      </c>
      <c r="B2376">
        <v>-9.5995663709936499E-8</v>
      </c>
      <c r="C2376">
        <f>A12951-A12950</f>
        <v>9.9992752075195313E-4</v>
      </c>
    </row>
    <row r="2377" spans="1:3" x14ac:dyDescent="0.25">
      <c r="A2377">
        <v>3599130394.7341442</v>
      </c>
      <c r="B2377">
        <v>-8.3550929130777214E-8</v>
      </c>
      <c r="C2377">
        <f>A12952-A12951</f>
        <v>4.5002937316894531E-2</v>
      </c>
    </row>
    <row r="2378" spans="1:3" x14ac:dyDescent="0.25">
      <c r="A2378">
        <v>3599130394.7361441</v>
      </c>
      <c r="B2378">
        <v>-5.3623675393696722E-8</v>
      </c>
      <c r="C2378">
        <f>A12953-A12952</f>
        <v>1.0008811950683594E-3</v>
      </c>
    </row>
    <row r="2379" spans="1:3" x14ac:dyDescent="0.25">
      <c r="A2379">
        <v>3599130394.737144</v>
      </c>
      <c r="B2379">
        <v>-5.3249596642912176E-8</v>
      </c>
      <c r="C2379">
        <f>A12954-A12953</f>
        <v>1.0004043579101562E-3</v>
      </c>
    </row>
    <row r="2380" spans="1:3" x14ac:dyDescent="0.25">
      <c r="A2380">
        <v>3599130394.7381444</v>
      </c>
      <c r="B2380">
        <v>-5.2932976769717865E-8</v>
      </c>
      <c r="C2380">
        <f>A12955-A12954</f>
        <v>1.9993782043457031E-3</v>
      </c>
    </row>
    <row r="2381" spans="1:3" x14ac:dyDescent="0.25">
      <c r="A2381">
        <v>3599130394.7421441</v>
      </c>
      <c r="B2381">
        <v>-5.2574156808002921E-8</v>
      </c>
      <c r="C2381">
        <f>A12956-A12955</f>
        <v>1.9998550415039063E-3</v>
      </c>
    </row>
    <row r="2382" spans="1:3" x14ac:dyDescent="0.25">
      <c r="A2382">
        <v>3599130394.793149</v>
      </c>
      <c r="B2382">
        <v>-5.2354811715127343E-8</v>
      </c>
      <c r="C2382">
        <f>A12957-A12956</f>
        <v>4.1003227233886719E-2</v>
      </c>
    </row>
    <row r="2383" spans="1:3" x14ac:dyDescent="0.25">
      <c r="A2383">
        <v>3599130394.7951488</v>
      </c>
      <c r="B2383">
        <v>-5.2909373330375815E-8</v>
      </c>
      <c r="C2383">
        <f>A12958-A12957</f>
        <v>9.9992752075195313E-4</v>
      </c>
    </row>
    <row r="2384" spans="1:3" x14ac:dyDescent="0.25">
      <c r="A2384">
        <v>3599130394.7971487</v>
      </c>
      <c r="B2384">
        <v>-5.2702664422198508E-8</v>
      </c>
      <c r="C2384">
        <f>A12959-A12958</f>
        <v>1.0008811950683594E-3</v>
      </c>
    </row>
    <row r="2385" spans="1:3" x14ac:dyDescent="0.25">
      <c r="A2385">
        <v>3599130394.7981491</v>
      </c>
      <c r="B2385">
        <v>-5.2409409569767026E-8</v>
      </c>
      <c r="C2385">
        <f>A12960-A12959</f>
        <v>9.9992752075195313E-4</v>
      </c>
    </row>
    <row r="2386" spans="1:3" x14ac:dyDescent="0.25">
      <c r="A2386">
        <v>3599130394.800149</v>
      </c>
      <c r="B2386">
        <v>-9.4815014905675781E-8</v>
      </c>
      <c r="C2386">
        <f>A12961-A12960</f>
        <v>2.0008087158203125E-3</v>
      </c>
    </row>
    <row r="2387" spans="1:3" x14ac:dyDescent="0.25">
      <c r="A2387">
        <v>3599130394.8021483</v>
      </c>
      <c r="B2387">
        <v>-8.9205740992541304E-8</v>
      </c>
      <c r="C2387">
        <f>A12962-A12961</f>
        <v>4.7002315521240234E-2</v>
      </c>
    </row>
    <row r="2388" spans="1:3" x14ac:dyDescent="0.25">
      <c r="A2388">
        <v>3599130394.8501525</v>
      </c>
      <c r="B2388">
        <v>-5.3345202493176421E-8</v>
      </c>
      <c r="C2388">
        <f>A12963-A12962</f>
        <v>1.0008811950683594E-3</v>
      </c>
    </row>
    <row r="2389" spans="1:3" x14ac:dyDescent="0.25">
      <c r="A2389">
        <v>3599130394.8511534</v>
      </c>
      <c r="B2389">
        <v>-5.4033516931363154E-8</v>
      </c>
      <c r="C2389">
        <f>A12964-A12963</f>
        <v>1.0004043579101562E-3</v>
      </c>
    </row>
    <row r="2390" spans="1:3" x14ac:dyDescent="0.25">
      <c r="A2390">
        <v>3599130394.8531532</v>
      </c>
      <c r="B2390">
        <v>-5.3505181359828069E-8</v>
      </c>
      <c r="C2390">
        <f>A12965-A12964</f>
        <v>1.9998550415039063E-3</v>
      </c>
    </row>
    <row r="2391" spans="1:3" x14ac:dyDescent="0.25">
      <c r="A2391">
        <v>3599130394.8541532</v>
      </c>
      <c r="B2391">
        <v>-5.2615164803627489E-8</v>
      </c>
      <c r="C2391">
        <f>A12966-A12965</f>
        <v>9.9992752075195313E-4</v>
      </c>
    </row>
    <row r="2392" spans="1:3" x14ac:dyDescent="0.25">
      <c r="A2392">
        <v>3599130394.8551536</v>
      </c>
      <c r="B2392">
        <v>-5.3354262399186498E-8</v>
      </c>
      <c r="C2392">
        <f>A12967-A12966</f>
        <v>4.7004222869873047E-2</v>
      </c>
    </row>
    <row r="2393" spans="1:3" x14ac:dyDescent="0.25">
      <c r="A2393">
        <v>3599130394.9001565</v>
      </c>
      <c r="B2393">
        <v>-5.3926705407875917E-8</v>
      </c>
      <c r="C2393">
        <f>A12968-A12967</f>
        <v>2.9997825622558594E-3</v>
      </c>
    </row>
    <row r="2394" spans="1:3" x14ac:dyDescent="0.25">
      <c r="A2394">
        <v>3599130394.9011564</v>
      </c>
      <c r="B2394">
        <v>-5.3308962869136112E-8</v>
      </c>
      <c r="C2394">
        <f>A12969-A12968</f>
        <v>1.0004043579101562E-3</v>
      </c>
    </row>
    <row r="2395" spans="1:3" x14ac:dyDescent="0.25">
      <c r="A2395">
        <v>3599130394.9021568</v>
      </c>
      <c r="B2395">
        <v>-5.3115366982815492E-8</v>
      </c>
      <c r="C2395">
        <f>A12970-A12969</f>
        <v>9.9992752075195313E-4</v>
      </c>
    </row>
    <row r="2396" spans="1:3" x14ac:dyDescent="0.25">
      <c r="A2396">
        <v>3599130394.9041572</v>
      </c>
      <c r="B2396">
        <v>-9.4798564023710114E-8</v>
      </c>
      <c r="C2396">
        <f>A12971-A12970</f>
        <v>1.9993782043457031E-3</v>
      </c>
    </row>
    <row r="2397" spans="1:3" x14ac:dyDescent="0.25">
      <c r="A2397">
        <v>3599130394.905158</v>
      </c>
      <c r="B2397">
        <v>-8.3288668693643366E-8</v>
      </c>
      <c r="C2397">
        <f>A12972-A12971</f>
        <v>4.2003154754638672E-2</v>
      </c>
    </row>
    <row r="2398" spans="1:3" x14ac:dyDescent="0.25">
      <c r="A2398">
        <v>3599130394.9491601</v>
      </c>
      <c r="B2398">
        <v>-5.2267788933714753E-8</v>
      </c>
      <c r="C2398">
        <f>A12973-A12972</f>
        <v>3.0007362365722656E-3</v>
      </c>
    </row>
    <row r="2399" spans="1:3" x14ac:dyDescent="0.25">
      <c r="A2399">
        <v>3599130394.9521604</v>
      </c>
      <c r="B2399">
        <v>-5.2830695199235666E-8</v>
      </c>
      <c r="C2399">
        <f>A12974-A12973</f>
        <v>1.9998550415039063E-3</v>
      </c>
    </row>
    <row r="2400" spans="1:3" x14ac:dyDescent="0.25">
      <c r="A2400">
        <v>3599130394.9531608</v>
      </c>
      <c r="B2400">
        <v>-5.3491829919392161E-8</v>
      </c>
      <c r="C2400">
        <f>A12975-A12974</f>
        <v>1.0004043579101562E-3</v>
      </c>
    </row>
    <row r="2401" spans="1:3" x14ac:dyDescent="0.25">
      <c r="A2401">
        <v>3599130394.9541616</v>
      </c>
      <c r="B2401">
        <v>-5.3133963631994075E-8</v>
      </c>
      <c r="C2401">
        <f>A12976-A12975</f>
        <v>9.9992752075195313E-4</v>
      </c>
    </row>
    <row r="2402" spans="1:3" x14ac:dyDescent="0.25">
      <c r="A2402">
        <v>3599130394.955162</v>
      </c>
      <c r="B2402">
        <v>-5.2919863747861171E-8</v>
      </c>
      <c r="C2402">
        <f>A12977-A12976</f>
        <v>4.1003227233886719E-2</v>
      </c>
    </row>
    <row r="2403" spans="1:3" x14ac:dyDescent="0.25">
      <c r="A2403">
        <v>3599130395.000164</v>
      </c>
      <c r="B2403">
        <v>-5.3541897821026807E-8</v>
      </c>
      <c r="C2403">
        <f>A12978-A12977</f>
        <v>1.0004043579101562E-3</v>
      </c>
    </row>
    <row r="2404" spans="1:3" x14ac:dyDescent="0.25">
      <c r="A2404">
        <v>3599130395.0011649</v>
      </c>
      <c r="B2404">
        <v>-6.1862229398387585E-8</v>
      </c>
      <c r="C2404">
        <f>A12979-A12978</f>
        <v>2.0008087158203125E-3</v>
      </c>
    </row>
    <row r="2405" spans="1:3" x14ac:dyDescent="0.25">
      <c r="A2405">
        <v>3599130395.0031643</v>
      </c>
      <c r="B2405">
        <v>-5.3809880304061751E-8</v>
      </c>
      <c r="C2405">
        <f>A12980-A12979</f>
        <v>1.9989013671875E-3</v>
      </c>
    </row>
    <row r="2406" spans="1:3" x14ac:dyDescent="0.25">
      <c r="A2406">
        <v>3599130395.0041647</v>
      </c>
      <c r="B2406">
        <v>-9.482526690458193E-8</v>
      </c>
      <c r="C2406">
        <f>A12981-A12980</f>
        <v>9.9992752075195313E-4</v>
      </c>
    </row>
    <row r="2407" spans="1:3" x14ac:dyDescent="0.25">
      <c r="A2407">
        <v>3599130395.0051656</v>
      </c>
      <c r="B2407">
        <v>-8.9603184764088679E-8</v>
      </c>
      <c r="C2407">
        <f>A12982-A12981</f>
        <v>4.7004222869873047E-2</v>
      </c>
    </row>
    <row r="2408" spans="1:3" x14ac:dyDescent="0.25">
      <c r="A2408">
        <v>3599130395.0511684</v>
      </c>
      <c r="B2408">
        <v>-5.2808999108527317E-8</v>
      </c>
      <c r="C2408">
        <f>A12983-A12982</f>
        <v>1.0008811950683594E-3</v>
      </c>
    </row>
    <row r="2409" spans="1:3" x14ac:dyDescent="0.25">
      <c r="A2409">
        <v>3599130395.0531688</v>
      </c>
      <c r="B2409">
        <v>-5.2771805810170158E-8</v>
      </c>
      <c r="C2409">
        <f>A12984-A12983</f>
        <v>9.9992752075195313E-4</v>
      </c>
    </row>
    <row r="2410" spans="1:3" x14ac:dyDescent="0.25">
      <c r="A2410">
        <v>3599130395.0551686</v>
      </c>
      <c r="B2410">
        <v>-5.3038596200309038E-8</v>
      </c>
      <c r="C2410">
        <f>A12985-A12984</f>
        <v>1.9989013671875E-3</v>
      </c>
    </row>
    <row r="2411" spans="1:3" x14ac:dyDescent="0.25">
      <c r="A2411">
        <v>3599130395.056169</v>
      </c>
      <c r="B2411">
        <v>-5.5079459238368767E-8</v>
      </c>
      <c r="C2411">
        <f>A12986-A12985</f>
        <v>1.0013580322265625E-3</v>
      </c>
    </row>
    <row r="2412" spans="1:3" x14ac:dyDescent="0.25">
      <c r="A2412">
        <v>3599130395.0581694</v>
      </c>
      <c r="B2412">
        <v>-5.2732705163179291E-8</v>
      </c>
      <c r="C2412">
        <f>A12987-A12986</f>
        <v>3.9997100830078125E-3</v>
      </c>
    </row>
    <row r="2413" spans="1:3" x14ac:dyDescent="0.25">
      <c r="A2413">
        <v>3599130395.101172</v>
      </c>
      <c r="B2413">
        <v>-5.3348301934706187E-8</v>
      </c>
      <c r="C2413">
        <f>A12988-A12987</f>
        <v>4.7003269195556641E-2</v>
      </c>
    </row>
    <row r="2414" spans="1:3" x14ac:dyDescent="0.25">
      <c r="A2414">
        <v>3599130395.1021729</v>
      </c>
      <c r="B2414">
        <v>-5.2283524559942784E-8</v>
      </c>
      <c r="C2414">
        <f>A12989-A12988</f>
        <v>1.0008811950683594E-3</v>
      </c>
    </row>
    <row r="2415" spans="1:3" x14ac:dyDescent="0.25">
      <c r="A2415">
        <v>3599130395.1041727</v>
      </c>
      <c r="B2415">
        <v>-5.3638934182766324E-8</v>
      </c>
      <c r="C2415">
        <f>A12990-A12989</f>
        <v>9.9992752075195313E-4</v>
      </c>
    </row>
    <row r="2416" spans="1:3" x14ac:dyDescent="0.25">
      <c r="A2416">
        <v>3599130395.1051731</v>
      </c>
      <c r="B2416">
        <v>-9.6106289930691139E-8</v>
      </c>
      <c r="C2416">
        <f>A12991-A12990</f>
        <v>1.9998550415039063E-3</v>
      </c>
    </row>
    <row r="2417" spans="1:3" x14ac:dyDescent="0.25">
      <c r="A2417">
        <v>3599130395.107173</v>
      </c>
      <c r="B2417">
        <v>-8.6174964013590926E-8</v>
      </c>
      <c r="C2417">
        <f>A12992-A12991</f>
        <v>9.9992752075195313E-4</v>
      </c>
    </row>
    <row r="2418" spans="1:3" x14ac:dyDescent="0.25">
      <c r="A2418">
        <v>3599130395.1501756</v>
      </c>
      <c r="B2418">
        <v>-5.273318200033772E-8</v>
      </c>
      <c r="C2418">
        <f>A12993-A12992</f>
        <v>4.7004222869873047E-2</v>
      </c>
    </row>
    <row r="2419" spans="1:3" x14ac:dyDescent="0.25">
      <c r="A2419">
        <v>3599130395.151176</v>
      </c>
      <c r="B2419">
        <v>-5.3482293176223656E-8</v>
      </c>
      <c r="C2419">
        <f>A12994-A12993</f>
        <v>1.9993782043457031E-3</v>
      </c>
    </row>
    <row r="2420" spans="1:3" x14ac:dyDescent="0.25">
      <c r="A2420">
        <v>3599130395.1521759</v>
      </c>
      <c r="B2420">
        <v>-5.3266762780615479E-8</v>
      </c>
      <c r="C2420">
        <f>A12995-A12994</f>
        <v>2.0003318786621094E-3</v>
      </c>
    </row>
    <row r="2421" spans="1:3" x14ac:dyDescent="0.25">
      <c r="A2421">
        <v>3599130395.1531758</v>
      </c>
      <c r="B2421">
        <v>-5.3916453408969775E-8</v>
      </c>
      <c r="C2421">
        <f>A12996-A12995</f>
        <v>9.9992752075195313E-4</v>
      </c>
    </row>
    <row r="2422" spans="1:3" x14ac:dyDescent="0.25">
      <c r="A2422">
        <v>3599130395.1551762</v>
      </c>
      <c r="B2422">
        <v>-5.281472115442842E-8</v>
      </c>
      <c r="C2422">
        <f>A12997-A12996</f>
        <v>1.0004043579101562E-3</v>
      </c>
    </row>
    <row r="2423" spans="1:3" x14ac:dyDescent="0.25">
      <c r="A2423">
        <v>3599130395.2001796</v>
      </c>
      <c r="B2423">
        <v>-5.3207873391549971E-8</v>
      </c>
      <c r="C2423">
        <f>A12998-A12997</f>
        <v>4.3003559112548828E-2</v>
      </c>
    </row>
    <row r="2424" spans="1:3" x14ac:dyDescent="0.25">
      <c r="A2424">
        <v>3599130395.2031803</v>
      </c>
      <c r="B2424">
        <v>-5.3892849969627731E-8</v>
      </c>
      <c r="C2424">
        <f>A12999-A12998</f>
        <v>2.0003318786621094E-3</v>
      </c>
    </row>
    <row r="2425" spans="1:3" x14ac:dyDescent="0.25">
      <c r="A2425">
        <v>3599130395.2041802</v>
      </c>
      <c r="B2425">
        <v>-5.2670001076846381E-8</v>
      </c>
      <c r="C2425">
        <f>A13000-A12999</f>
        <v>9.9992752075195313E-4</v>
      </c>
    </row>
    <row r="2426" spans="1:3" x14ac:dyDescent="0.25">
      <c r="A2426">
        <v>3599130395.2051806</v>
      </c>
      <c r="B2426">
        <v>-9.5229386396347252E-8</v>
      </c>
      <c r="C2426">
        <f>A13001-A13000</f>
        <v>1.9998550415039063E-3</v>
      </c>
    </row>
    <row r="2427" spans="1:3" x14ac:dyDescent="0.25">
      <c r="A2427">
        <v>3599130395.206181</v>
      </c>
      <c r="B2427">
        <v>-7.4341534671532705E-8</v>
      </c>
      <c r="C2427">
        <f>A13002-A13001</f>
        <v>1.0004043579101562E-3</v>
      </c>
    </row>
    <row r="2428" spans="1:3" x14ac:dyDescent="0.25">
      <c r="A2428">
        <v>3599130395.2511835</v>
      </c>
      <c r="B2428">
        <v>-5.2773474740224645E-8</v>
      </c>
      <c r="C2428">
        <f>A13003-A13002</f>
        <v>4.7002792358398438E-2</v>
      </c>
    </row>
    <row r="2429" spans="1:3" x14ac:dyDescent="0.25">
      <c r="A2429">
        <v>3599130395.2531838</v>
      </c>
      <c r="B2429">
        <v>-5.330610184618556E-8</v>
      </c>
      <c r="C2429">
        <f>A13004-A13003</f>
        <v>9.9992752075195313E-4</v>
      </c>
    </row>
    <row r="2430" spans="1:3" x14ac:dyDescent="0.25">
      <c r="A2430">
        <v>3599130395.2541838</v>
      </c>
      <c r="B2430">
        <v>-5.3808449792586472E-8</v>
      </c>
      <c r="C2430">
        <f>A13005-A13004</f>
        <v>1.0004043579101562E-3</v>
      </c>
    </row>
    <row r="2431" spans="1:3" x14ac:dyDescent="0.25">
      <c r="A2431">
        <v>3599130395.2551842</v>
      </c>
      <c r="B2431">
        <v>-5.2570103692156311E-8</v>
      </c>
      <c r="C2431">
        <f>A13006-A13005</f>
        <v>1.0004043579101562E-3</v>
      </c>
    </row>
    <row r="2432" spans="1:3" x14ac:dyDescent="0.25">
      <c r="A2432">
        <v>3599130395.2561846</v>
      </c>
      <c r="B2432">
        <v>-5.4255246210030856E-8</v>
      </c>
      <c r="C2432">
        <f>A13007-A13006</f>
        <v>1.9998550415039063E-3</v>
      </c>
    </row>
    <row r="2433" spans="1:3" x14ac:dyDescent="0.25">
      <c r="A2433">
        <v>3599130395.2991881</v>
      </c>
      <c r="B2433">
        <v>-5.3031682061511876E-8</v>
      </c>
      <c r="C2433">
        <f>A13008-A13007</f>
        <v>4.0001869201660156E-3</v>
      </c>
    </row>
    <row r="2434" spans="1:3" x14ac:dyDescent="0.25">
      <c r="A2434">
        <v>3599130395.301188</v>
      </c>
      <c r="B2434">
        <v>-5.3969382333554971E-8</v>
      </c>
      <c r="C2434">
        <f>A13009-A13008</f>
        <v>4.9004077911376953E-2</v>
      </c>
    </row>
    <row r="2435" spans="1:3" x14ac:dyDescent="0.25">
      <c r="A2435">
        <v>3599130395.3021884</v>
      </c>
      <c r="B2435">
        <v>-5.3501605081139875E-8</v>
      </c>
      <c r="C2435">
        <f>A13010-A13009</f>
        <v>1.0027885437011719E-3</v>
      </c>
    </row>
    <row r="2436" spans="1:3" x14ac:dyDescent="0.25">
      <c r="A2436">
        <v>3599130395.3041878</v>
      </c>
      <c r="B2436">
        <v>-9.6552609510977101E-8</v>
      </c>
      <c r="C2436">
        <f>A13011-A13010</f>
        <v>1.9974708557128906E-3</v>
      </c>
    </row>
    <row r="2437" spans="1:3" x14ac:dyDescent="0.25">
      <c r="A2437">
        <v>3599130395.3051887</v>
      </c>
      <c r="B2437">
        <v>-8.4843157830109429E-8</v>
      </c>
      <c r="C2437">
        <f>A13012-A13011</f>
        <v>9.9992752075195313E-4</v>
      </c>
    </row>
    <row r="2438" spans="1:3" x14ac:dyDescent="0.25">
      <c r="A2438">
        <v>3599130395.3501911</v>
      </c>
      <c r="B2438">
        <v>-5.3477286386060195E-8</v>
      </c>
      <c r="C2438">
        <f>A13013-A13012</f>
        <v>1.0004043579101562E-3</v>
      </c>
    </row>
    <row r="2439" spans="1:3" x14ac:dyDescent="0.25">
      <c r="A2439">
        <v>3599130395.351192</v>
      </c>
      <c r="B2439">
        <v>-5.3833722161983009E-8</v>
      </c>
      <c r="C2439">
        <f>A13014-A13013</f>
        <v>4.5003890991210938E-2</v>
      </c>
    </row>
    <row r="2440" spans="1:3" x14ac:dyDescent="0.25">
      <c r="A2440">
        <v>3599130395.3531914</v>
      </c>
      <c r="B2440">
        <v>-5.3641556787137668E-8</v>
      </c>
      <c r="C2440">
        <f>A13015-A13014</f>
        <v>1.0004043579101562E-3</v>
      </c>
    </row>
    <row r="2441" spans="1:3" x14ac:dyDescent="0.25">
      <c r="A2441">
        <v>3599130395.3541918</v>
      </c>
      <c r="B2441">
        <v>-5.3242205666956585E-8</v>
      </c>
      <c r="C2441">
        <f>A13016-A13015</f>
        <v>2.0003318786621094E-3</v>
      </c>
    </row>
    <row r="2442" spans="1:3" x14ac:dyDescent="0.25">
      <c r="A2442">
        <v>3599130395.3551922</v>
      </c>
      <c r="B2442">
        <v>-5.400156884174867E-8</v>
      </c>
      <c r="C2442">
        <f>A13017-A13016</f>
        <v>2.0003318786621094E-3</v>
      </c>
    </row>
    <row r="2443" spans="1:3" x14ac:dyDescent="0.25">
      <c r="A2443">
        <v>3599130395.4091954</v>
      </c>
      <c r="B2443">
        <v>-5.2036046074720116E-8</v>
      </c>
      <c r="C2443">
        <f>A13018-A13017</f>
        <v>2.0003318786621094E-3</v>
      </c>
    </row>
    <row r="2444" spans="1:3" x14ac:dyDescent="0.25">
      <c r="A2444">
        <v>3599130395.4111962</v>
      </c>
      <c r="B2444">
        <v>-5.2663802193786855E-8</v>
      </c>
      <c r="C2444">
        <f>A13019-A13018</f>
        <v>4.3001651763916016E-2</v>
      </c>
    </row>
    <row r="2445" spans="1:3" x14ac:dyDescent="0.25">
      <c r="A2445">
        <v>3599130395.4131961</v>
      </c>
      <c r="B2445">
        <v>-5.3815602349962855E-8</v>
      </c>
      <c r="C2445">
        <f>A13020-A13019</f>
        <v>1.0004043579101562E-3</v>
      </c>
    </row>
    <row r="2446" spans="1:3" x14ac:dyDescent="0.25">
      <c r="A2446">
        <v>3599130395.414197</v>
      </c>
      <c r="B2446">
        <v>-9.5577239103418411E-8</v>
      </c>
      <c r="C2446">
        <f>A13021-A13020</f>
        <v>1.0004043579101562E-3</v>
      </c>
    </row>
    <row r="2447" spans="1:3" x14ac:dyDescent="0.25">
      <c r="A2447">
        <v>3599130395.4161968</v>
      </c>
      <c r="B2447">
        <v>-9.194373995621863E-8</v>
      </c>
      <c r="C2447">
        <f>A13022-A13021</f>
        <v>1.9998550415039063E-3</v>
      </c>
    </row>
    <row r="2448" spans="1:3" x14ac:dyDescent="0.25">
      <c r="A2448">
        <v>3599130395.4181962</v>
      </c>
      <c r="B2448">
        <v>-1.1235904605703384E-7</v>
      </c>
      <c r="C2448">
        <f>A13023-A13022</f>
        <v>9.9992752075195313E-4</v>
      </c>
    </row>
    <row r="2449" spans="1:3" x14ac:dyDescent="0.25">
      <c r="A2449">
        <v>3599130395.4612007</v>
      </c>
      <c r="B2449">
        <v>-7.1765421923140723E-8</v>
      </c>
      <c r="C2449">
        <f>A13024-A13023</f>
        <v>4.8004150390625E-2</v>
      </c>
    </row>
    <row r="2450" spans="1:3" x14ac:dyDescent="0.25">
      <c r="A2450">
        <v>3599130395.4622006</v>
      </c>
      <c r="B2450">
        <v>-5.2711009072470949E-8</v>
      </c>
      <c r="C2450">
        <f>A13025-A13024</f>
        <v>2.0008087158203125E-3</v>
      </c>
    </row>
    <row r="2451" spans="1:3" x14ac:dyDescent="0.25">
      <c r="A2451">
        <v>3599130395.4641995</v>
      </c>
      <c r="B2451">
        <v>-5.2309512185076957E-8</v>
      </c>
      <c r="C2451">
        <f>A13026-A13025</f>
        <v>1.9984245300292969E-3</v>
      </c>
    </row>
    <row r="2452" spans="1:3" x14ac:dyDescent="0.25">
      <c r="A2452">
        <v>3599130395.4652004</v>
      </c>
      <c r="B2452">
        <v>-5.2963971185015499E-8</v>
      </c>
      <c r="C2452">
        <f>A13027-A13026</f>
        <v>1.0004043579101562E-3</v>
      </c>
    </row>
    <row r="2453" spans="1:3" x14ac:dyDescent="0.25">
      <c r="A2453">
        <v>3599130395.4672003</v>
      </c>
      <c r="B2453">
        <v>-5.2708386468099611E-8</v>
      </c>
      <c r="C2453">
        <f>A13028-A13027</f>
        <v>1.0008811950683594E-3</v>
      </c>
    </row>
    <row r="2454" spans="1:3" x14ac:dyDescent="0.25">
      <c r="A2454">
        <v>3599130395.5122042</v>
      </c>
      <c r="B2454">
        <v>-5.2749632882303387E-8</v>
      </c>
      <c r="C2454">
        <f>A13029-A13028</f>
        <v>1.9998550415039063E-3</v>
      </c>
    </row>
    <row r="2455" spans="1:3" x14ac:dyDescent="0.25">
      <c r="A2455">
        <v>3599130395.5152044</v>
      </c>
      <c r="B2455">
        <v>-5.2988528298674393E-8</v>
      </c>
      <c r="C2455">
        <f>A13030-A13029</f>
        <v>4.8004150390625E-2</v>
      </c>
    </row>
    <row r="2456" spans="1:3" x14ac:dyDescent="0.25">
      <c r="A2456">
        <v>3599130395.5162048</v>
      </c>
      <c r="B2456">
        <v>-9.4857453412775622E-8</v>
      </c>
      <c r="C2456">
        <f>A13031-A13030</f>
        <v>2.0003318786621094E-3</v>
      </c>
    </row>
    <row r="2457" spans="1:3" x14ac:dyDescent="0.25">
      <c r="A2457">
        <v>3599130395.5182042</v>
      </c>
      <c r="B2457">
        <v>-8.3990334572266014E-8</v>
      </c>
      <c r="C2457">
        <f>A13032-A13031</f>
        <v>9.9992752075195313E-4</v>
      </c>
    </row>
    <row r="2458" spans="1:3" x14ac:dyDescent="0.25">
      <c r="A2458">
        <v>3599130395.5192046</v>
      </c>
      <c r="B2458">
        <v>-5.2326678322780261E-8</v>
      </c>
      <c r="C2458">
        <f>A13033-A13032</f>
        <v>9.9992752075195313E-4</v>
      </c>
    </row>
    <row r="2459" spans="1:3" x14ac:dyDescent="0.25">
      <c r="A2459">
        <v>3599130395.5602074</v>
      </c>
      <c r="B2459">
        <v>-5.2891730355514089E-8</v>
      </c>
      <c r="C2459">
        <f>A13034-A13033</f>
        <v>1.9993782043457031E-3</v>
      </c>
    </row>
    <row r="2460" spans="1:3" x14ac:dyDescent="0.25">
      <c r="A2460">
        <v>3599130395.5622082</v>
      </c>
      <c r="B2460">
        <v>-5.2438973473589387E-8</v>
      </c>
      <c r="C2460">
        <f>A13035-A13034</f>
        <v>4.4003009796142578E-2</v>
      </c>
    </row>
    <row r="2461" spans="1:3" x14ac:dyDescent="0.25">
      <c r="A2461">
        <v>3599130395.5642076</v>
      </c>
      <c r="B2461">
        <v>-5.2944897698678494E-8</v>
      </c>
      <c r="C2461">
        <f>A13036-A13035</f>
        <v>1.0008811950683594E-3</v>
      </c>
    </row>
    <row r="2462" spans="1:3" x14ac:dyDescent="0.25">
      <c r="A2462">
        <v>3599130395.565208</v>
      </c>
      <c r="B2462">
        <v>-5.2195309685634129E-8</v>
      </c>
      <c r="C2462">
        <f>A13037-A13036</f>
        <v>2.0003318786621094E-3</v>
      </c>
    </row>
    <row r="2463" spans="1:3" x14ac:dyDescent="0.25">
      <c r="A2463">
        <v>3599130395.5662079</v>
      </c>
      <c r="B2463">
        <v>-5.2487610863748753E-8</v>
      </c>
      <c r="C2463">
        <f>A13038-A13037</f>
        <v>1.9998550415039063E-3</v>
      </c>
    </row>
    <row r="2464" spans="1:3" x14ac:dyDescent="0.25">
      <c r="A2464">
        <v>3599130395.6112118</v>
      </c>
      <c r="B2464">
        <v>-5.2123784111870349E-8</v>
      </c>
      <c r="C2464">
        <f>A13039-A13038</f>
        <v>1.0004043579101562E-3</v>
      </c>
    </row>
    <row r="2465" spans="1:3" x14ac:dyDescent="0.25">
      <c r="A2465">
        <v>3599130395.6122122</v>
      </c>
      <c r="B2465">
        <v>-5.2953242348950935E-8</v>
      </c>
      <c r="C2465">
        <f>A13040-A13039</f>
        <v>4.4003009796142578E-2</v>
      </c>
    </row>
    <row r="2466" spans="1:3" x14ac:dyDescent="0.25">
      <c r="A2466">
        <v>3599130395.614212</v>
      </c>
      <c r="B2466">
        <v>-9.6113204069488314E-8</v>
      </c>
      <c r="C2466">
        <f>A13041-A13040</f>
        <v>1.0008811950683594E-3</v>
      </c>
    </row>
    <row r="2467" spans="1:3" x14ac:dyDescent="0.25">
      <c r="A2467">
        <v>3599130395.6152124</v>
      </c>
      <c r="B2467">
        <v>-9.0227126185888009E-8</v>
      </c>
      <c r="C2467">
        <f>A13042-A13041</f>
        <v>1.9998550415039063E-3</v>
      </c>
    </row>
    <row r="2468" spans="1:3" x14ac:dyDescent="0.25">
      <c r="A2468">
        <v>3599130395.6172118</v>
      </c>
      <c r="B2468">
        <v>-5.2767752694323541E-8</v>
      </c>
      <c r="C2468">
        <f>A13043-A13042</f>
        <v>1.9993782043457031E-3</v>
      </c>
    </row>
    <row r="2469" spans="1:3" x14ac:dyDescent="0.25">
      <c r="A2469">
        <v>3599130395.6612158</v>
      </c>
      <c r="B2469">
        <v>-5.3348540353285401E-8</v>
      </c>
      <c r="C2469">
        <f>A13044-A13043</f>
        <v>2.0003318786621094E-3</v>
      </c>
    </row>
    <row r="2470" spans="1:3" x14ac:dyDescent="0.25">
      <c r="A2470">
        <v>3599130395.6622162</v>
      </c>
      <c r="B2470">
        <v>-5.4306267785982352E-8</v>
      </c>
      <c r="C2470">
        <f>A13045-A13044</f>
        <v>4.3003082275390625E-2</v>
      </c>
    </row>
    <row r="2471" spans="1:3" x14ac:dyDescent="0.25">
      <c r="A2471">
        <v>3599130395.6642151</v>
      </c>
      <c r="B2471">
        <v>-5.2709340142416462E-8</v>
      </c>
      <c r="C2471">
        <f>A13046-A13045</f>
        <v>1.0008811950683594E-3</v>
      </c>
    </row>
    <row r="2472" spans="1:3" x14ac:dyDescent="0.25">
      <c r="A2472">
        <v>3599130395.665216</v>
      </c>
      <c r="B2472">
        <v>-5.1746367500976829E-8</v>
      </c>
      <c r="C2472">
        <f>A13047-A13046</f>
        <v>1.9998550415039063E-3</v>
      </c>
    </row>
    <row r="2473" spans="1:3" x14ac:dyDescent="0.25">
      <c r="A2473">
        <v>3599130395.6662159</v>
      </c>
      <c r="B2473">
        <v>-5.2174090432084209E-8</v>
      </c>
      <c r="C2473">
        <f>A13048-A13047</f>
        <v>9.9992752075195313E-4</v>
      </c>
    </row>
    <row r="2474" spans="1:3" x14ac:dyDescent="0.25">
      <c r="A2474">
        <v>3599130395.7102194</v>
      </c>
      <c r="B2474">
        <v>-5.2924632119445424E-8</v>
      </c>
      <c r="C2474">
        <f>A13049-A13048</f>
        <v>1.0004043579101562E-3</v>
      </c>
    </row>
    <row r="2475" spans="1:3" x14ac:dyDescent="0.25">
      <c r="A2475">
        <v>3599130395.7122202</v>
      </c>
      <c r="B2475">
        <v>-5.1692961739233211E-8</v>
      </c>
      <c r="C2475">
        <f>A13050-A13049</f>
        <v>4.5002937316894531E-2</v>
      </c>
    </row>
    <row r="2476" spans="1:3" x14ac:dyDescent="0.25">
      <c r="A2476">
        <v>3599130395.71422</v>
      </c>
      <c r="B2476">
        <v>-9.6721409865059606E-8</v>
      </c>
      <c r="C2476">
        <f>A13051-A13050</f>
        <v>1.0004043579101562E-3</v>
      </c>
    </row>
    <row r="2477" spans="1:3" x14ac:dyDescent="0.25">
      <c r="A2477">
        <v>3599130395.7162194</v>
      </c>
      <c r="B2477">
        <v>-9.2776297634828974E-8</v>
      </c>
      <c r="C2477">
        <f>A13052-A13051</f>
        <v>1.9998550415039063E-3</v>
      </c>
    </row>
    <row r="2478" spans="1:3" x14ac:dyDescent="0.25">
      <c r="A2478">
        <v>3599130395.7172198</v>
      </c>
      <c r="B2478">
        <v>-5.2670477914004809E-8</v>
      </c>
      <c r="C2478">
        <f>A13053-A13052</f>
        <v>2.0003318786621094E-3</v>
      </c>
    </row>
    <row r="2479" spans="1:3" x14ac:dyDescent="0.25">
      <c r="A2479">
        <v>3599130395.7612233</v>
      </c>
      <c r="B2479">
        <v>-5.3435801553277205E-8</v>
      </c>
      <c r="C2479">
        <f>A13054-A13053</f>
        <v>9.9992752075195313E-4</v>
      </c>
    </row>
    <row r="2480" spans="1:3" x14ac:dyDescent="0.25">
      <c r="A2480">
        <v>3599130395.7622232</v>
      </c>
      <c r="B2480">
        <v>-5.2405118035341202E-8</v>
      </c>
      <c r="C2480">
        <f>A13055-A13054</f>
        <v>4.3003559112548828E-2</v>
      </c>
    </row>
    <row r="2481" spans="1:3" x14ac:dyDescent="0.25">
      <c r="A2481">
        <v>3599130395.7632241</v>
      </c>
      <c r="B2481">
        <v>-5.2659510659361031E-8</v>
      </c>
      <c r="C2481">
        <f>A13056-A13055</f>
        <v>2.0008087158203125E-3</v>
      </c>
    </row>
    <row r="2482" spans="1:3" x14ac:dyDescent="0.25">
      <c r="A2482">
        <v>3599130395.7642241</v>
      </c>
      <c r="B2482">
        <v>-5.2496193932600409E-8</v>
      </c>
      <c r="C2482">
        <f>A13057-A13056</f>
        <v>1.9998550415039063E-3</v>
      </c>
    </row>
    <row r="2483" spans="1:3" x14ac:dyDescent="0.25">
      <c r="A2483">
        <v>3599130395.7662234</v>
      </c>
      <c r="B2483">
        <v>-5.3113221215602577E-8</v>
      </c>
      <c r="C2483">
        <f>A13058-A13057</f>
        <v>1.9998550415039063E-3</v>
      </c>
    </row>
    <row r="2484" spans="1:3" x14ac:dyDescent="0.25">
      <c r="A2484">
        <v>3599130395.8122268</v>
      </c>
      <c r="B2484">
        <v>-5.3700446176203176E-8</v>
      </c>
      <c r="C2484">
        <f>A13059-A13058</f>
        <v>9.9992752075195313E-4</v>
      </c>
    </row>
    <row r="2485" spans="1:3" x14ac:dyDescent="0.25">
      <c r="A2485">
        <v>3599130395.8132272</v>
      </c>
      <c r="B2485">
        <v>-5.2471636818941515E-8</v>
      </c>
      <c r="C2485">
        <f>A13060-A13059</f>
        <v>4.3002605438232422E-2</v>
      </c>
    </row>
    <row r="2486" spans="1:3" x14ac:dyDescent="0.25">
      <c r="A2486">
        <v>3599130395.8142271</v>
      </c>
      <c r="B2486">
        <v>-9.5927952833440128E-8</v>
      </c>
      <c r="C2486">
        <f>A13061-A13060</f>
        <v>2.0012855529785156E-3</v>
      </c>
    </row>
    <row r="2487" spans="1:3" x14ac:dyDescent="0.25">
      <c r="A2487">
        <v>3599130395.8162274</v>
      </c>
      <c r="B2487">
        <v>-8.992957979903071E-8</v>
      </c>
      <c r="C2487">
        <f>A13062-A13061</f>
        <v>1.9993782043457031E-3</v>
      </c>
    </row>
    <row r="2488" spans="1:3" x14ac:dyDescent="0.25">
      <c r="A2488">
        <v>3599130395.8172274</v>
      </c>
      <c r="B2488">
        <v>-5.2685021447336776E-8</v>
      </c>
      <c r="C2488">
        <f>A13063-A13062</f>
        <v>1.0004043579101562E-3</v>
      </c>
    </row>
    <row r="2489" spans="1:3" x14ac:dyDescent="0.25">
      <c r="A2489">
        <v>3599130395.8602314</v>
      </c>
      <c r="B2489">
        <v>-5.2280425118413018E-8</v>
      </c>
      <c r="C2489">
        <f>A13064-A13063</f>
        <v>9.9992752075195313E-4</v>
      </c>
    </row>
    <row r="2490" spans="1:3" x14ac:dyDescent="0.25">
      <c r="A2490">
        <v>3599130395.8612313</v>
      </c>
      <c r="B2490">
        <v>-5.2972792672446368E-8</v>
      </c>
      <c r="C2490">
        <f>A13065-A13064</f>
        <v>4.5003890991210938E-2</v>
      </c>
    </row>
    <row r="2491" spans="1:3" x14ac:dyDescent="0.25">
      <c r="A2491">
        <v>3599130395.8622317</v>
      </c>
      <c r="B2491">
        <v>-5.3526877450536412E-8</v>
      </c>
      <c r="C2491">
        <f>A13066-A13065</f>
        <v>3.0007362365722656E-3</v>
      </c>
    </row>
    <row r="2492" spans="1:3" x14ac:dyDescent="0.25">
      <c r="A2492">
        <v>3599130395.8642311</v>
      </c>
      <c r="B2492">
        <v>-5.2398203896544034E-8</v>
      </c>
      <c r="C2492">
        <f>A13067-A13066</f>
        <v>1.9998550415039063E-3</v>
      </c>
    </row>
    <row r="2493" spans="1:3" x14ac:dyDescent="0.25">
      <c r="A2493">
        <v>3599130395.865232</v>
      </c>
      <c r="B2493">
        <v>-5.3755997705159704E-8</v>
      </c>
      <c r="C2493">
        <f>A13068-A13067</f>
        <v>1.9998550415039063E-3</v>
      </c>
    </row>
    <row r="2494" spans="1:3" x14ac:dyDescent="0.25">
      <c r="A2494">
        <v>3599130395.9102345</v>
      </c>
      <c r="B2494">
        <v>-5.2655457543514414E-8</v>
      </c>
      <c r="C2494">
        <f>A13069-A13068</f>
        <v>1.0004043579101562E-3</v>
      </c>
    </row>
    <row r="2495" spans="1:3" x14ac:dyDescent="0.25">
      <c r="A2495">
        <v>3599130395.9112353</v>
      </c>
      <c r="B2495">
        <v>-5.2269934700927668E-8</v>
      </c>
      <c r="C2495">
        <f>A13070-A13069</f>
        <v>4.2003154754638672E-2</v>
      </c>
    </row>
    <row r="2496" spans="1:3" x14ac:dyDescent="0.25">
      <c r="A2496">
        <v>3599130395.9132347</v>
      </c>
      <c r="B2496">
        <v>-9.6933363981979594E-8</v>
      </c>
      <c r="C2496">
        <f>A13071-A13070</f>
        <v>2.0008087158203125E-3</v>
      </c>
    </row>
    <row r="2497" spans="1:3" x14ac:dyDescent="0.25">
      <c r="A2497">
        <v>3599130395.9142351</v>
      </c>
      <c r="B2497">
        <v>-9.6320866651982471E-8</v>
      </c>
      <c r="C2497">
        <f>A13072-A13071</f>
        <v>1.9998550415039063E-3</v>
      </c>
    </row>
    <row r="2498" spans="1:3" x14ac:dyDescent="0.25">
      <c r="A2498">
        <v>3599130395.9152355</v>
      </c>
      <c r="B2498">
        <v>-5.2262543724972078E-8</v>
      </c>
      <c r="C2498">
        <f>A13073-A13072</f>
        <v>1.9998550415039063E-3</v>
      </c>
    </row>
    <row r="2499" spans="1:3" x14ac:dyDescent="0.25">
      <c r="A2499">
        <v>3599130395.9592385</v>
      </c>
      <c r="B2499">
        <v>-5.359315781555751E-8</v>
      </c>
      <c r="C2499">
        <f>A13074-A13073</f>
        <v>1.0004043579101562E-3</v>
      </c>
    </row>
    <row r="2500" spans="1:3" x14ac:dyDescent="0.25">
      <c r="A2500">
        <v>3599130395.9612393</v>
      </c>
      <c r="B2500">
        <v>-5.2683590935861496E-8</v>
      </c>
      <c r="C2500">
        <f>A13075-A13074</f>
        <v>4.2002677917480469E-2</v>
      </c>
    </row>
    <row r="2501" spans="1:3" x14ac:dyDescent="0.25">
      <c r="A2501">
        <v>3599130395.9622393</v>
      </c>
      <c r="B2501">
        <v>-5.2430390404737732E-8</v>
      </c>
      <c r="C2501">
        <f>A13076-A13075</f>
        <v>2.9997825622558594E-3</v>
      </c>
    </row>
    <row r="2502" spans="1:3" x14ac:dyDescent="0.25">
      <c r="A2502">
        <v>3599130395.9642391</v>
      </c>
      <c r="B2502">
        <v>-5.2998780297580535E-8</v>
      </c>
      <c r="C2502">
        <f>A13077-A13076</f>
        <v>1.0008811950683594E-3</v>
      </c>
    </row>
    <row r="2503" spans="1:3" x14ac:dyDescent="0.25">
      <c r="A2503">
        <v>3599130395.9652395</v>
      </c>
      <c r="B2503">
        <v>-5.3538559960917826E-8</v>
      </c>
      <c r="C2503">
        <f>A13078-A13077</f>
        <v>1.9998550415039063E-3</v>
      </c>
    </row>
    <row r="2504" spans="1:3" x14ac:dyDescent="0.25">
      <c r="A2504">
        <v>3599130396.0152435</v>
      </c>
      <c r="B2504">
        <v>-6.0146330883794621E-8</v>
      </c>
      <c r="C2504">
        <f>A13079-A13078</f>
        <v>9.9992752075195313E-4</v>
      </c>
    </row>
    <row r="2505" spans="1:3" x14ac:dyDescent="0.25">
      <c r="A2505">
        <v>3599130396.0172429</v>
      </c>
      <c r="B2505">
        <v>-5.3868054437389623E-8</v>
      </c>
      <c r="C2505">
        <f>A13080-A13079</f>
        <v>4.3003559112548828E-2</v>
      </c>
    </row>
    <row r="2506" spans="1:3" x14ac:dyDescent="0.25">
      <c r="A2506">
        <v>3599130396.0182433</v>
      </c>
      <c r="B2506">
        <v>-9.6261023588600106E-8</v>
      </c>
      <c r="C2506">
        <f>A13081-A13080</f>
        <v>2.0003318786621094E-3</v>
      </c>
    </row>
    <row r="2507" spans="1:3" x14ac:dyDescent="0.25">
      <c r="A2507">
        <v>3599130396.0192442</v>
      </c>
      <c r="B2507">
        <v>-8.8150738779525608E-8</v>
      </c>
      <c r="C2507">
        <f>A13082-A13081</f>
        <v>1.9998550415039063E-3</v>
      </c>
    </row>
    <row r="2508" spans="1:3" x14ac:dyDescent="0.25">
      <c r="A2508">
        <v>3599130396.0212436</v>
      </c>
      <c r="B2508">
        <v>-5.2266120003660266E-8</v>
      </c>
      <c r="C2508">
        <f>A13083-A13082</f>
        <v>9.9992752075195313E-4</v>
      </c>
    </row>
    <row r="2509" spans="1:3" x14ac:dyDescent="0.25">
      <c r="A2509">
        <v>3599130396.0232458</v>
      </c>
      <c r="B2509">
        <v>-5.3712128686584591E-8</v>
      </c>
      <c r="C2509">
        <f>A13084-A13083</f>
        <v>1.0004043579101562E-3</v>
      </c>
    </row>
    <row r="2510" spans="1:3" x14ac:dyDescent="0.25">
      <c r="A2510">
        <v>3599130396.079248</v>
      </c>
      <c r="B2510">
        <v>-5.1415680931608974E-8</v>
      </c>
      <c r="C2510">
        <f>A13085-A13084</f>
        <v>4.5003414154052734E-2</v>
      </c>
    </row>
    <row r="2511" spans="1:3" x14ac:dyDescent="0.25">
      <c r="A2511">
        <v>3599130396.0822482</v>
      </c>
      <c r="B2511">
        <v>-5.9219597866395297E-8</v>
      </c>
      <c r="C2511">
        <f>A13086-A13085</f>
        <v>1.9998550415039063E-3</v>
      </c>
    </row>
    <row r="2512" spans="1:3" x14ac:dyDescent="0.25">
      <c r="A2512">
        <v>3599130396.084249</v>
      </c>
      <c r="B2512">
        <v>-5.2092312859414287E-8</v>
      </c>
      <c r="C2512">
        <f>A13087-A13086</f>
        <v>1.0004043579101562E-3</v>
      </c>
    </row>
    <row r="2513" spans="1:3" x14ac:dyDescent="0.25">
      <c r="A2513">
        <v>3599130396.0872502</v>
      </c>
      <c r="B2513">
        <v>-5.2609919594884808E-8</v>
      </c>
      <c r="C2513">
        <f>A13088-A13087</f>
        <v>1.9998550415039063E-3</v>
      </c>
    </row>
    <row r="2514" spans="1:3" x14ac:dyDescent="0.25">
      <c r="A2514">
        <v>3599130396.0892496</v>
      </c>
      <c r="B2514">
        <v>-5.2382229851736795E-8</v>
      </c>
      <c r="C2514">
        <f>A13089-A13088</f>
        <v>1.0004043579101562E-3</v>
      </c>
    </row>
    <row r="2515" spans="1:3" x14ac:dyDescent="0.25">
      <c r="A2515">
        <v>3599130396.1322522</v>
      </c>
      <c r="B2515">
        <v>-5.4016589212239058E-8</v>
      </c>
      <c r="C2515">
        <f>A13090-A13089</f>
        <v>4.4003009796142578E-2</v>
      </c>
    </row>
    <row r="2516" spans="1:3" x14ac:dyDescent="0.25">
      <c r="A2516">
        <v>3599130396.135253</v>
      </c>
      <c r="B2516">
        <v>-9.6392392225746244E-8</v>
      </c>
      <c r="C2516">
        <f>A13091-A13090</f>
        <v>1.0004043579101562E-3</v>
      </c>
    </row>
    <row r="2517" spans="1:3" x14ac:dyDescent="0.25">
      <c r="A2517">
        <v>3599130396.1372519</v>
      </c>
      <c r="B2517">
        <v>-9.1113089626241973E-8</v>
      </c>
      <c r="C2517">
        <f>A13092-A13091</f>
        <v>1.0004043579101562E-3</v>
      </c>
    </row>
    <row r="2518" spans="1:3" x14ac:dyDescent="0.25">
      <c r="A2518">
        <v>3599130396.1382523</v>
      </c>
      <c r="B2518">
        <v>-5.1220416115233868E-8</v>
      </c>
      <c r="C2518">
        <f>A13093-A13092</f>
        <v>1.9998550415039063E-3</v>
      </c>
    </row>
    <row r="2519" spans="1:3" x14ac:dyDescent="0.25">
      <c r="A2519">
        <v>3599130396.1392527</v>
      </c>
      <c r="B2519">
        <v>-5.3562163400259876E-8</v>
      </c>
      <c r="C2519">
        <f>A13094-A13093</f>
        <v>1.0004043579101562E-3</v>
      </c>
    </row>
    <row r="2520" spans="1:3" x14ac:dyDescent="0.25">
      <c r="A2520">
        <v>3599130396.1402531</v>
      </c>
      <c r="B2520">
        <v>-5.1355361031068187E-8</v>
      </c>
      <c r="C2520">
        <f>A13095-A13094</f>
        <v>4.5002460479736328E-2</v>
      </c>
    </row>
    <row r="2521" spans="1:3" x14ac:dyDescent="0.25">
      <c r="A2521">
        <v>3599130396.1432528</v>
      </c>
      <c r="B2521">
        <v>-5.2068947838651458E-8</v>
      </c>
      <c r="C2521">
        <f>A13096-A13095</f>
        <v>1.0008811950683594E-3</v>
      </c>
    </row>
    <row r="2522" spans="1:3" x14ac:dyDescent="0.25">
      <c r="A2522">
        <v>3599130396.1952567</v>
      </c>
      <c r="B2522">
        <v>-5.1605938957820614E-8</v>
      </c>
      <c r="C2522">
        <f>A13097-A13096</f>
        <v>1.0004043579101562E-3</v>
      </c>
    </row>
    <row r="2523" spans="1:3" x14ac:dyDescent="0.25">
      <c r="A2523">
        <v>3599130396.1962576</v>
      </c>
      <c r="B2523">
        <v>-5.1767825173105964E-8</v>
      </c>
      <c r="C2523">
        <f>A13098-A13097</f>
        <v>1.9993782043457031E-3</v>
      </c>
    </row>
    <row r="2524" spans="1:3" x14ac:dyDescent="0.25">
      <c r="A2524">
        <v>3599130396.1982579</v>
      </c>
      <c r="B2524">
        <v>-5.2958725976272824E-8</v>
      </c>
      <c r="C2524">
        <f>A13099-A13098</f>
        <v>1.0004043579101562E-3</v>
      </c>
    </row>
    <row r="2525" spans="1:3" x14ac:dyDescent="0.25">
      <c r="A2525">
        <v>3599130396.2002578</v>
      </c>
      <c r="B2525">
        <v>-5.3462504434149015E-8</v>
      </c>
      <c r="C2525">
        <f>A13100-A13099</f>
        <v>4.5003890991210938E-2</v>
      </c>
    </row>
    <row r="2526" spans="1:3" x14ac:dyDescent="0.25">
      <c r="A2526">
        <v>3599130396.2022576</v>
      </c>
      <c r="B2526">
        <v>-9.6108912535062483E-8</v>
      </c>
      <c r="C2526">
        <f>A13101-A13100</f>
        <v>1.9998550415039063E-3</v>
      </c>
    </row>
    <row r="2527" spans="1:3" x14ac:dyDescent="0.25">
      <c r="A2527">
        <v>3599130396.2032585</v>
      </c>
      <c r="B2527">
        <v>-9.1074227397830334E-8</v>
      </c>
      <c r="C2527">
        <f>A13102-A13101</f>
        <v>1.9998550415039063E-3</v>
      </c>
    </row>
    <row r="2528" spans="1:3" x14ac:dyDescent="0.25">
      <c r="A2528">
        <v>3599130396.2532611</v>
      </c>
      <c r="B2528">
        <v>-5.1976918267075401E-8</v>
      </c>
      <c r="C2528">
        <f>A13103-A13102</f>
        <v>1.9998550415039063E-3</v>
      </c>
    </row>
    <row r="2529" spans="1:3" x14ac:dyDescent="0.25">
      <c r="A2529">
        <v>3599130396.254261</v>
      </c>
      <c r="B2529">
        <v>-5.2376269387256477E-8</v>
      </c>
      <c r="C2529">
        <f>A13104-A13103</f>
        <v>1.0004043579101562E-3</v>
      </c>
    </row>
    <row r="2530" spans="1:3" x14ac:dyDescent="0.25">
      <c r="A2530">
        <v>3599130396.2552614</v>
      </c>
      <c r="B2530">
        <v>-5.2246331261585618E-8</v>
      </c>
      <c r="C2530">
        <f>A13105-A13104</f>
        <v>4.5003414154052734E-2</v>
      </c>
    </row>
    <row r="2531" spans="1:3" x14ac:dyDescent="0.25">
      <c r="A2531">
        <v>3599130396.2562623</v>
      </c>
      <c r="B2531">
        <v>-5.3606032418834989E-8</v>
      </c>
      <c r="C2531">
        <f>A13106-A13105</f>
        <v>1.0004043579101562E-3</v>
      </c>
    </row>
    <row r="2532" spans="1:3" x14ac:dyDescent="0.25">
      <c r="A2532">
        <v>3599130396.2582617</v>
      </c>
      <c r="B2532">
        <v>-5.2796362923829052E-8</v>
      </c>
      <c r="C2532">
        <f>A13107-A13106</f>
        <v>1.9998550415039063E-3</v>
      </c>
    </row>
    <row r="2533" spans="1:3" x14ac:dyDescent="0.25">
      <c r="A2533">
        <v>3599130396.3012648</v>
      </c>
      <c r="B2533">
        <v>-5.2410601662663091E-8</v>
      </c>
      <c r="C2533">
        <f>A13108-A13107</f>
        <v>1.0008811950683594E-3</v>
      </c>
    </row>
    <row r="2534" spans="1:3" x14ac:dyDescent="0.25">
      <c r="A2534">
        <v>3599130396.3022666</v>
      </c>
      <c r="B2534">
        <v>-5.2837609338032827E-8</v>
      </c>
      <c r="C2534">
        <f>A13109-A13108</f>
        <v>9.9992752075195313E-4</v>
      </c>
    </row>
    <row r="2535" spans="1:3" x14ac:dyDescent="0.25">
      <c r="A2535">
        <v>3599130396.3042655</v>
      </c>
      <c r="B2535">
        <v>-5.3414820718306499E-8</v>
      </c>
      <c r="C2535">
        <f>A13110-A13109</f>
        <v>4.7003269195556641E-2</v>
      </c>
    </row>
    <row r="2536" spans="1:3" x14ac:dyDescent="0.25">
      <c r="A2536">
        <v>3599130396.3052654</v>
      </c>
      <c r="B2536">
        <v>-9.6688746519707485E-8</v>
      </c>
      <c r="C2536">
        <f>A13111-A13110</f>
        <v>9.9992752075195313E-4</v>
      </c>
    </row>
    <row r="2537" spans="1:3" x14ac:dyDescent="0.25">
      <c r="A2537">
        <v>3599130396.3062663</v>
      </c>
      <c r="B2537">
        <v>-9.0034007136725818E-8</v>
      </c>
      <c r="C2537">
        <f>A13112-A13111</f>
        <v>9.9992752075195313E-4</v>
      </c>
    </row>
    <row r="2538" spans="1:3" x14ac:dyDescent="0.25">
      <c r="A2538">
        <v>3599130396.3502688</v>
      </c>
      <c r="B2538">
        <v>-5.157494454252298E-8</v>
      </c>
      <c r="C2538">
        <f>A13113-A13112</f>
        <v>1.0004043579101562E-3</v>
      </c>
    </row>
    <row r="2539" spans="1:3" x14ac:dyDescent="0.25">
      <c r="A2539">
        <v>3599130396.3512692</v>
      </c>
      <c r="B2539">
        <v>-5.2413462685613643E-8</v>
      </c>
      <c r="C2539">
        <f>A13114-A13113</f>
        <v>1.0004043579101562E-3</v>
      </c>
    </row>
    <row r="2540" spans="1:3" x14ac:dyDescent="0.25">
      <c r="A2540">
        <v>3599130396.3532686</v>
      </c>
      <c r="B2540">
        <v>-5.1922558831014931E-8</v>
      </c>
      <c r="C2540">
        <f>A13115-A13114</f>
        <v>4.0001869201660156E-3</v>
      </c>
    </row>
    <row r="2541" spans="1:3" x14ac:dyDescent="0.25">
      <c r="A2541">
        <v>3599130396.3552694</v>
      </c>
      <c r="B2541">
        <v>-5.270552544514906E-8</v>
      </c>
      <c r="C2541">
        <f>A13116-A13115</f>
        <v>4.8003196716308594E-2</v>
      </c>
    </row>
    <row r="2542" spans="1:3" x14ac:dyDescent="0.25">
      <c r="A2542">
        <v>3599130396.3562698</v>
      </c>
      <c r="B2542">
        <v>-5.3132533120518796E-8</v>
      </c>
      <c r="C2542">
        <f>A13117-A13116</f>
        <v>1.0004043579101562E-3</v>
      </c>
    </row>
    <row r="2543" spans="1:3" x14ac:dyDescent="0.25">
      <c r="A2543">
        <v>3599130396.4012737</v>
      </c>
      <c r="B2543">
        <v>-5.2250622796011442E-8</v>
      </c>
      <c r="C2543">
        <f>A13118-A13117</f>
        <v>9.9992752075195313E-4</v>
      </c>
    </row>
    <row r="2544" spans="1:3" x14ac:dyDescent="0.25">
      <c r="A2544">
        <v>3599130396.4032736</v>
      </c>
      <c r="B2544">
        <v>-5.3513049172942082E-8</v>
      </c>
      <c r="C2544">
        <f>A13119-A13118</f>
        <v>2.0003318786621094E-3</v>
      </c>
    </row>
    <row r="2545" spans="1:3" x14ac:dyDescent="0.25">
      <c r="A2545">
        <v>3599130396.4052744</v>
      </c>
      <c r="B2545">
        <v>-5.2690981911817087E-8</v>
      </c>
      <c r="C2545">
        <f>A13120-A13119</f>
        <v>9.9992752075195313E-4</v>
      </c>
    </row>
    <row r="2546" spans="1:3" x14ac:dyDescent="0.25">
      <c r="A2546">
        <v>3599130396.4092736</v>
      </c>
      <c r="B2546">
        <v>-9.5815419264051787E-8</v>
      </c>
      <c r="C2546">
        <f>A13121-A13120</f>
        <v>4.5003414154052734E-2</v>
      </c>
    </row>
    <row r="2547" spans="1:3" x14ac:dyDescent="0.25">
      <c r="A2547">
        <v>3599130396.4332762</v>
      </c>
      <c r="B2547">
        <v>-9.3912123746197722E-8</v>
      </c>
      <c r="C2547">
        <f>A13122-A13121</f>
        <v>9.9992752075195313E-4</v>
      </c>
    </row>
    <row r="2548" spans="1:3" x14ac:dyDescent="0.25">
      <c r="A2548">
        <v>3599130396.480279</v>
      </c>
      <c r="B2548">
        <v>-1.1218356998273337E-7</v>
      </c>
      <c r="C2548">
        <f>A13123-A13122</f>
        <v>1.0042190551757812E-3</v>
      </c>
    </row>
    <row r="2549" spans="1:3" x14ac:dyDescent="0.25">
      <c r="A2549">
        <v>3599130396.4832792</v>
      </c>
      <c r="B2549">
        <v>-9.5935105390816504E-8</v>
      </c>
      <c r="C2549">
        <f>A13124-A13123</f>
        <v>2.0003318786621094E-3</v>
      </c>
    </row>
    <row r="2550" spans="1:3" x14ac:dyDescent="0.25">
      <c r="A2550">
        <v>3599130396.4852791</v>
      </c>
      <c r="B2550">
        <v>-5.2919863747861171E-8</v>
      </c>
      <c r="C2550">
        <f>A13125-A13124</f>
        <v>1.9998550415039063E-3</v>
      </c>
    </row>
    <row r="2551" spans="1:3" x14ac:dyDescent="0.25">
      <c r="A2551">
        <v>3599130396.4862795</v>
      </c>
      <c r="B2551">
        <v>-5.325484185165485E-8</v>
      </c>
      <c r="C2551">
        <f>A13126-A13125</f>
        <v>4.3999195098876953E-2</v>
      </c>
    </row>
    <row r="2552" spans="1:3" x14ac:dyDescent="0.25">
      <c r="A2552">
        <v>3599130396.4872799</v>
      </c>
      <c r="B2552">
        <v>-5.2244662331531131E-8</v>
      </c>
      <c r="C2552">
        <f>A13127-A13126</f>
        <v>3.0002593994140625E-3</v>
      </c>
    </row>
    <row r="2553" spans="1:3" x14ac:dyDescent="0.25">
      <c r="A2553">
        <v>3599130396.4892802</v>
      </c>
      <c r="B2553">
        <v>-5.2637099312915046E-8</v>
      </c>
      <c r="C2553">
        <f>A13128-A13127</f>
        <v>9.9992752075195313E-4</v>
      </c>
    </row>
    <row r="2554" spans="1:3" x14ac:dyDescent="0.25">
      <c r="A2554">
        <v>3599130396.491281</v>
      </c>
      <c r="B2554">
        <v>-5.2690743493237879E-8</v>
      </c>
      <c r="C2554">
        <f>A13129-A13128</f>
        <v>1.0004043579101562E-3</v>
      </c>
    </row>
    <row r="2555" spans="1:3" x14ac:dyDescent="0.25">
      <c r="A2555">
        <v>3599130396.529283</v>
      </c>
      <c r="B2555">
        <v>-5.3270815896462096E-8</v>
      </c>
      <c r="C2555">
        <f>A13130-A13129</f>
        <v>1.9998550415039063E-3</v>
      </c>
    </row>
    <row r="2556" spans="1:3" x14ac:dyDescent="0.25">
      <c r="A2556">
        <v>3599130396.5312834</v>
      </c>
      <c r="B2556">
        <v>-9.6539973326278836E-8</v>
      </c>
      <c r="C2556">
        <f>A13131-A13130</f>
        <v>5.2004337310791016E-2</v>
      </c>
    </row>
    <row r="2557" spans="1:3" x14ac:dyDescent="0.25">
      <c r="A2557">
        <v>3599130396.5332832</v>
      </c>
      <c r="B2557">
        <v>-1.3678741368315527E-7</v>
      </c>
      <c r="C2557">
        <f>A13132-A13131</f>
        <v>1.0004043579101562E-3</v>
      </c>
    </row>
    <row r="2558" spans="1:3" x14ac:dyDescent="0.25">
      <c r="A2558">
        <v>3599130396.5352826</v>
      </c>
      <c r="B2558">
        <v>-5.3691147851613885E-8</v>
      </c>
      <c r="C2558">
        <f>A13133-A13132</f>
        <v>9.9992752075195313E-4</v>
      </c>
    </row>
    <row r="2559" spans="1:3" x14ac:dyDescent="0.25">
      <c r="A2559">
        <v>3599130396.536283</v>
      </c>
      <c r="B2559">
        <v>-5.4782151270090668E-8</v>
      </c>
      <c r="C2559">
        <f>A13134-A13133</f>
        <v>1.9998550415039063E-3</v>
      </c>
    </row>
    <row r="2560" spans="1:3" x14ac:dyDescent="0.25">
      <c r="A2560">
        <v>3599130396.5372834</v>
      </c>
      <c r="B2560">
        <v>-5.2459239052822457E-8</v>
      </c>
      <c r="C2560">
        <f>A13135-A13134</f>
        <v>1.0004043579101562E-3</v>
      </c>
    </row>
    <row r="2561" spans="1:3" x14ac:dyDescent="0.25">
      <c r="A2561">
        <v>3599130396.5792866</v>
      </c>
      <c r="B2561">
        <v>-5.2151917504217438E-8</v>
      </c>
      <c r="C2561">
        <f>A13136-A13135</f>
        <v>1.9998550415039063E-3</v>
      </c>
    </row>
    <row r="2562" spans="1:3" x14ac:dyDescent="0.25">
      <c r="A2562">
        <v>3599130396.5812869</v>
      </c>
      <c r="B2562">
        <v>-5.2790879296507163E-8</v>
      </c>
      <c r="C2562">
        <f>A13137-A13136</f>
        <v>4.8004150390625E-2</v>
      </c>
    </row>
    <row r="2563" spans="1:3" x14ac:dyDescent="0.25">
      <c r="A2563">
        <v>3599130396.5822873</v>
      </c>
      <c r="B2563">
        <v>-5.3505896615565706E-8</v>
      </c>
      <c r="C2563">
        <f>A13138-A13137</f>
        <v>1.0008811950683594E-3</v>
      </c>
    </row>
    <row r="2564" spans="1:3" x14ac:dyDescent="0.25">
      <c r="A2564">
        <v>3599130396.5832872</v>
      </c>
      <c r="B2564">
        <v>-5.4119824457038108E-8</v>
      </c>
      <c r="C2564">
        <f>A13139-A13138</f>
        <v>1.9993782043457031E-3</v>
      </c>
    </row>
    <row r="2565" spans="1:3" x14ac:dyDescent="0.25">
      <c r="A2565">
        <v>3599130396.5852871</v>
      </c>
      <c r="B2565">
        <v>-5.3654669808994355E-8</v>
      </c>
      <c r="C2565">
        <f>A13140-A13139</f>
        <v>1.0051727294921875E-3</v>
      </c>
    </row>
    <row r="2566" spans="1:3" x14ac:dyDescent="0.25">
      <c r="A2566">
        <v>3599130396.6292906</v>
      </c>
      <c r="B2566">
        <v>-9.549403101927323E-8</v>
      </c>
      <c r="C2566">
        <f>A13141-A13140</f>
        <v>2.0003318786621094E-3</v>
      </c>
    </row>
    <row r="2567" spans="1:3" x14ac:dyDescent="0.25">
      <c r="A2567">
        <v>3599130396.6312904</v>
      </c>
      <c r="B2567">
        <v>-8.4499119820305659E-8</v>
      </c>
      <c r="C2567">
        <f>A13142-A13141</f>
        <v>4.0997505187988281E-2</v>
      </c>
    </row>
    <row r="2568" spans="1:3" x14ac:dyDescent="0.25">
      <c r="A2568">
        <v>3599130396.6332908</v>
      </c>
      <c r="B2568">
        <v>-5.205893425832453E-8</v>
      </c>
      <c r="C2568">
        <f>A13143-A13142</f>
        <v>9.9992752075195313E-4</v>
      </c>
    </row>
    <row r="2569" spans="1:3" x14ac:dyDescent="0.25">
      <c r="A2569">
        <v>3599130396.6352906</v>
      </c>
      <c r="B2569">
        <v>-5.4334639596908648E-8</v>
      </c>
      <c r="C2569">
        <f>A13144-A13143</f>
        <v>1.0004043579101562E-3</v>
      </c>
    </row>
    <row r="2570" spans="1:3" x14ac:dyDescent="0.25">
      <c r="A2570">
        <v>3599130396.636291</v>
      </c>
      <c r="B2570">
        <v>-5.2411793755559156E-8</v>
      </c>
      <c r="C2570">
        <f>A13145-A13144</f>
        <v>2.0008087158203125E-3</v>
      </c>
    </row>
    <row r="2571" spans="1:3" x14ac:dyDescent="0.25">
      <c r="A2571">
        <v>3599130396.6812949</v>
      </c>
      <c r="B2571">
        <v>-5.3732632684396875E-8</v>
      </c>
      <c r="C2571">
        <f>A13146-A13145</f>
        <v>1.9993782043457031E-3</v>
      </c>
    </row>
    <row r="2572" spans="1:3" x14ac:dyDescent="0.25">
      <c r="A2572">
        <v>3599130396.6822953</v>
      </c>
      <c r="B2572">
        <v>-5.2833317803607003E-8</v>
      </c>
      <c r="C2572">
        <f>A13147-A13146</f>
        <v>4.4003963470458984E-2</v>
      </c>
    </row>
    <row r="2573" spans="1:3" x14ac:dyDescent="0.25">
      <c r="A2573">
        <v>3599130396.6842952</v>
      </c>
      <c r="B2573">
        <v>-5.4224490213312437E-8</v>
      </c>
      <c r="C2573">
        <f>A13148-A13147</f>
        <v>9.9992752075195313E-4</v>
      </c>
    </row>
    <row r="2574" spans="1:3" x14ac:dyDescent="0.25">
      <c r="A2574">
        <v>3599130396.686295</v>
      </c>
      <c r="B2574">
        <v>-5.312204270303344E-8</v>
      </c>
      <c r="C2574">
        <f>A13149-A13148</f>
        <v>1.0008811950683594E-3</v>
      </c>
    </row>
    <row r="2575" spans="1:3" x14ac:dyDescent="0.25">
      <c r="A2575">
        <v>3599130396.6872959</v>
      </c>
      <c r="B2575">
        <v>-5.3387879418855475E-8</v>
      </c>
      <c r="C2575">
        <f>A13150-A13149</f>
        <v>1.9989013671875E-3</v>
      </c>
    </row>
    <row r="2576" spans="1:3" x14ac:dyDescent="0.25">
      <c r="A2576">
        <v>3599130396.7322979</v>
      </c>
      <c r="B2576">
        <v>-9.6226691313193499E-8</v>
      </c>
      <c r="C2576">
        <f>A13151-A13150</f>
        <v>2.0003318786621094E-3</v>
      </c>
    </row>
    <row r="2577" spans="1:3" x14ac:dyDescent="0.25">
      <c r="A2577">
        <v>3599130396.7332983</v>
      </c>
      <c r="B2577">
        <v>-8.2864760459803389E-8</v>
      </c>
      <c r="C2577">
        <f>A13152-A13151</f>
        <v>4.4003009796142578E-2</v>
      </c>
    </row>
    <row r="2578" spans="1:3" x14ac:dyDescent="0.25">
      <c r="A2578">
        <v>3599130396.7342987</v>
      </c>
      <c r="B2578">
        <v>-5.2944659280099279E-8</v>
      </c>
      <c r="C2578">
        <f>A13153-A13152</f>
        <v>1.0004043579101562E-3</v>
      </c>
    </row>
    <row r="2579" spans="1:3" x14ac:dyDescent="0.25">
      <c r="A2579">
        <v>3599130396.736299</v>
      </c>
      <c r="B2579">
        <v>-5.2614211129310639E-8</v>
      </c>
      <c r="C2579">
        <f>A13154-A13153</f>
        <v>1.0004043579101562E-3</v>
      </c>
    </row>
    <row r="2580" spans="1:3" x14ac:dyDescent="0.25">
      <c r="A2580">
        <v>3599130396.737299</v>
      </c>
      <c r="B2580">
        <v>-5.3176402139093909E-8</v>
      </c>
      <c r="C2580">
        <f>A13155-A13154</f>
        <v>1.9998550415039063E-3</v>
      </c>
    </row>
    <row r="2581" spans="1:3" x14ac:dyDescent="0.25">
      <c r="A2581">
        <v>3599130396.7813025</v>
      </c>
      <c r="B2581">
        <v>-5.26096811763056E-8</v>
      </c>
      <c r="C2581">
        <f>A13156-A13155</f>
        <v>1.0004043579101562E-3</v>
      </c>
    </row>
    <row r="2582" spans="1:3" x14ac:dyDescent="0.25">
      <c r="A2582">
        <v>3599130396.7823024</v>
      </c>
      <c r="B2582">
        <v>-5.3538559960917826E-8</v>
      </c>
      <c r="C2582">
        <f>A13157-A13156</f>
        <v>4.7002792358398438E-2</v>
      </c>
    </row>
    <row r="2583" spans="1:3" x14ac:dyDescent="0.25">
      <c r="A2583">
        <v>3599130396.7833033</v>
      </c>
      <c r="B2583">
        <v>-5.3114174889919427E-8</v>
      </c>
      <c r="C2583">
        <f>A13158-A13157</f>
        <v>2.0012855529785156E-3</v>
      </c>
    </row>
    <row r="2584" spans="1:3" x14ac:dyDescent="0.25">
      <c r="A2584">
        <v>3599130396.7853026</v>
      </c>
      <c r="B2584">
        <v>-5.3761004495323171E-8</v>
      </c>
      <c r="C2584">
        <f>A13159-A13158</f>
        <v>1.9998550415039063E-3</v>
      </c>
    </row>
    <row r="2585" spans="1:3" x14ac:dyDescent="0.25">
      <c r="A2585">
        <v>3599130396.7863045</v>
      </c>
      <c r="B2585">
        <v>-5.2666663216737407E-8</v>
      </c>
      <c r="C2585">
        <f>A13160-A13159</f>
        <v>1.9993782043457031E-3</v>
      </c>
    </row>
    <row r="2586" spans="1:3" x14ac:dyDescent="0.25">
      <c r="A2586">
        <v>3599130396.8293056</v>
      </c>
      <c r="B2586">
        <v>-9.5163582868484583E-8</v>
      </c>
      <c r="C2586">
        <f>A13161-A13160</f>
        <v>1.0004043579101562E-3</v>
      </c>
    </row>
    <row r="2587" spans="1:3" x14ac:dyDescent="0.25">
      <c r="A2587">
        <v>3599130396.8313065</v>
      </c>
      <c r="B2587">
        <v>-8.5922478738204798E-8</v>
      </c>
      <c r="C2587">
        <f>A13162-A13161</f>
        <v>4.1003227233886719E-2</v>
      </c>
    </row>
    <row r="2588" spans="1:3" x14ac:dyDescent="0.25">
      <c r="A2588">
        <v>3599130396.8333063</v>
      </c>
      <c r="B2588">
        <v>-5.2566527413468123E-8</v>
      </c>
      <c r="C2588">
        <f>A13163-A13162</f>
        <v>2.0008087158203125E-3</v>
      </c>
    </row>
    <row r="2589" spans="1:3" x14ac:dyDescent="0.25">
      <c r="A2589">
        <v>3599130396.8343062</v>
      </c>
      <c r="B2589">
        <v>-5.3231238412312807E-8</v>
      </c>
      <c r="C2589">
        <f>A13164-A13163</f>
        <v>1.9998550415039063E-3</v>
      </c>
    </row>
    <row r="2590" spans="1:3" x14ac:dyDescent="0.25">
      <c r="A2590">
        <v>3599130396.8353071</v>
      </c>
      <c r="B2590">
        <v>-5.2981852578456445E-8</v>
      </c>
      <c r="C2590">
        <f>A13165-A13164</f>
        <v>1.0004043579101562E-3</v>
      </c>
    </row>
    <row r="2591" spans="1:3" x14ac:dyDescent="0.25">
      <c r="A2591">
        <v>3599130396.8803101</v>
      </c>
      <c r="B2591">
        <v>-5.2891968774093297E-8</v>
      </c>
      <c r="C2591">
        <f>A13166-A13165</f>
        <v>9.9992752075195313E-4</v>
      </c>
    </row>
    <row r="2592" spans="1:3" x14ac:dyDescent="0.25">
      <c r="A2592">
        <v>3599130396.8823094</v>
      </c>
      <c r="B2592">
        <v>-5.3964375543391504E-8</v>
      </c>
      <c r="C2592">
        <f>A13167-A13166</f>
        <v>4.3002128601074219E-2</v>
      </c>
    </row>
    <row r="2593" spans="1:3" x14ac:dyDescent="0.25">
      <c r="A2593">
        <v>3599130396.8833103</v>
      </c>
      <c r="B2593">
        <v>-5.2101611184003578E-8</v>
      </c>
      <c r="C2593">
        <f>A13168-A13167</f>
        <v>1.0013580322265625E-3</v>
      </c>
    </row>
    <row r="2594" spans="1:3" x14ac:dyDescent="0.25">
      <c r="A2594">
        <v>3599130396.8853102</v>
      </c>
      <c r="B2594">
        <v>-5.3499936151085388E-8</v>
      </c>
      <c r="C2594">
        <f>A13169-A13168</f>
        <v>1.9993782043457031E-3</v>
      </c>
    </row>
    <row r="2595" spans="1:3" x14ac:dyDescent="0.25">
      <c r="A2595">
        <v>3599130396.8863106</v>
      </c>
      <c r="B2595">
        <v>-5.3136347817786198E-8</v>
      </c>
      <c r="C2595">
        <f>A13170-A13169</f>
        <v>1.0008811950683594E-3</v>
      </c>
    </row>
    <row r="2596" spans="1:3" x14ac:dyDescent="0.25">
      <c r="A2596">
        <v>3599130396.9303141</v>
      </c>
      <c r="B2596">
        <v>-9.6644400663973944E-8</v>
      </c>
      <c r="C2596">
        <f>A13171-A13170</f>
        <v>1.0008811950683594E-3</v>
      </c>
    </row>
    <row r="2597" spans="1:3" x14ac:dyDescent="0.25">
      <c r="A2597">
        <v>3599130396.9313145</v>
      </c>
      <c r="B2597">
        <v>-8.6529015603721616E-8</v>
      </c>
      <c r="C2597">
        <f>A13172-A13171</f>
        <v>4.6002388000488281E-2</v>
      </c>
    </row>
    <row r="2598" spans="1:3" x14ac:dyDescent="0.25">
      <c r="A2598">
        <v>3599130396.9333143</v>
      </c>
      <c r="B2598">
        <v>-5.266165642657394E-8</v>
      </c>
      <c r="C2598">
        <f>A13173-A13172</f>
        <v>3.0002593994140625E-3</v>
      </c>
    </row>
    <row r="2599" spans="1:3" x14ac:dyDescent="0.25">
      <c r="A2599">
        <v>3599130396.9343147</v>
      </c>
      <c r="B2599">
        <v>-5.2016018914066261E-8</v>
      </c>
      <c r="C2599">
        <f>A13174-A13173</f>
        <v>1.0008811950683594E-3</v>
      </c>
    </row>
    <row r="2600" spans="1:3" x14ac:dyDescent="0.25">
      <c r="A2600">
        <v>3599130396.9363146</v>
      </c>
      <c r="B2600">
        <v>-5.2426098870311908E-8</v>
      </c>
      <c r="C2600">
        <f>A13175-A13174</f>
        <v>1.9989013671875E-3</v>
      </c>
    </row>
    <row r="2601" spans="1:3" x14ac:dyDescent="0.25">
      <c r="A2601">
        <v>3599130396.9803176</v>
      </c>
      <c r="B2601">
        <v>-5.3414820718306499E-8</v>
      </c>
      <c r="C2601">
        <f>A13176-A13175</f>
        <v>9.9992752075195313E-4</v>
      </c>
    </row>
    <row r="2602" spans="1:3" x14ac:dyDescent="0.25">
      <c r="A2602">
        <v>3599130396.9813175</v>
      </c>
      <c r="B2602">
        <v>-5.3024052666977071E-8</v>
      </c>
      <c r="C2602">
        <f>A13177-A13176</f>
        <v>4.3003082275390625E-2</v>
      </c>
    </row>
    <row r="2603" spans="1:3" x14ac:dyDescent="0.25">
      <c r="A2603">
        <v>3599130396.9823179</v>
      </c>
      <c r="B2603">
        <v>-5.2966355370807622E-8</v>
      </c>
      <c r="C2603">
        <f>A13178-A13177</f>
        <v>3.0012130737304688E-3</v>
      </c>
    </row>
    <row r="2604" spans="1:3" x14ac:dyDescent="0.25">
      <c r="A2604">
        <v>3599130396.9843178</v>
      </c>
      <c r="B2604">
        <v>-6.1115502408293779E-8</v>
      </c>
      <c r="C2604">
        <f>A13179-A13178</f>
        <v>9.9992752075195313E-4</v>
      </c>
    </row>
    <row r="2605" spans="1:3" x14ac:dyDescent="0.25">
      <c r="A2605">
        <v>3599130396.9853182</v>
      </c>
      <c r="B2605">
        <v>-5.4272412347734166E-8</v>
      </c>
      <c r="C2605">
        <f>A13180-A13179</f>
        <v>1.0004043579101562E-3</v>
      </c>
    </row>
    <row r="2606" spans="1:3" x14ac:dyDescent="0.25">
      <c r="A2606">
        <v>3599130397.0303216</v>
      </c>
      <c r="B2606">
        <v>-9.5786570615967069E-8</v>
      </c>
      <c r="C2606">
        <f>A13181-A13180</f>
        <v>1.9998550415039063E-3</v>
      </c>
    </row>
    <row r="2607" spans="1:3" x14ac:dyDescent="0.25">
      <c r="A2607">
        <v>3599130397.031322</v>
      </c>
      <c r="B2607">
        <v>-9.1574667995597544E-8</v>
      </c>
      <c r="C2607">
        <f>A13182-A13181</f>
        <v>4.4003009796142578E-2</v>
      </c>
    </row>
    <row r="2608" spans="1:3" x14ac:dyDescent="0.25">
      <c r="A2608">
        <v>3599130397.0323224</v>
      </c>
      <c r="B2608">
        <v>-5.2331685112943721E-8</v>
      </c>
      <c r="C2608">
        <f>A13183-A13182</f>
        <v>9.9992752075195313E-4</v>
      </c>
    </row>
    <row r="2609" spans="1:3" x14ac:dyDescent="0.25">
      <c r="A2609">
        <v>3599130397.0333223</v>
      </c>
      <c r="B2609">
        <v>-5.2690743493237879E-8</v>
      </c>
      <c r="C2609">
        <f>A13184-A13183</f>
        <v>1.0004043579101562E-3</v>
      </c>
    </row>
    <row r="2610" spans="1:3" x14ac:dyDescent="0.25">
      <c r="A2610">
        <v>3599130397.0353222</v>
      </c>
      <c r="B2610">
        <v>-5.4310320901828968E-8</v>
      </c>
      <c r="C2610">
        <f>A13185-A13184</f>
        <v>1.0004043579101562E-3</v>
      </c>
    </row>
    <row r="2611" spans="1:3" x14ac:dyDescent="0.25">
      <c r="A2611">
        <v>3599130397.0843258</v>
      </c>
      <c r="B2611">
        <v>-5.2079676674716022E-8</v>
      </c>
      <c r="C2611">
        <f>A13186-A13185</f>
        <v>1.9998550415039063E-3</v>
      </c>
    </row>
    <row r="2612" spans="1:3" x14ac:dyDescent="0.25">
      <c r="A2612">
        <v>3599130397.0863266</v>
      </c>
      <c r="B2612">
        <v>-5.2830456780656451E-8</v>
      </c>
      <c r="C2612">
        <f>A13187-A13186</f>
        <v>4.4003486633300781E-2</v>
      </c>
    </row>
    <row r="2613" spans="1:3" x14ac:dyDescent="0.25">
      <c r="A2613">
        <v>3599130397.088326</v>
      </c>
      <c r="B2613">
        <v>-5.3542374658185229E-8</v>
      </c>
      <c r="C2613">
        <f>A13188-A13187</f>
        <v>2.0003318786621094E-3</v>
      </c>
    </row>
    <row r="2614" spans="1:3" x14ac:dyDescent="0.25">
      <c r="A2614">
        <v>3599130397.0923266</v>
      </c>
      <c r="B2614">
        <v>-5.2129267739192238E-8</v>
      </c>
      <c r="C2614">
        <f>A13189-A13188</f>
        <v>2.0003318786621094E-3</v>
      </c>
    </row>
    <row r="2615" spans="1:3" x14ac:dyDescent="0.25">
      <c r="A2615">
        <v>3599130397.094327</v>
      </c>
      <c r="B2615">
        <v>-5.3003787087744002E-8</v>
      </c>
      <c r="C2615">
        <f>A13190-A13189</f>
        <v>1.0004043579101562E-3</v>
      </c>
    </row>
    <row r="2616" spans="1:3" x14ac:dyDescent="0.25">
      <c r="A2616">
        <v>3599130397.0953274</v>
      </c>
      <c r="B2616">
        <v>-9.6394061155800731E-8</v>
      </c>
      <c r="C2616">
        <f>A13191-A13190</f>
        <v>1.9993782043457031E-3</v>
      </c>
    </row>
    <row r="2617" spans="1:3" x14ac:dyDescent="0.25">
      <c r="A2617">
        <v>3599130397.1433306</v>
      </c>
      <c r="B2617">
        <v>-9.11798468284215E-8</v>
      </c>
      <c r="C2617">
        <f>A13192-A13191</f>
        <v>4.3003082275390625E-2</v>
      </c>
    </row>
    <row r="2618" spans="1:3" x14ac:dyDescent="0.25">
      <c r="A2618">
        <v>3599130397.1443305</v>
      </c>
      <c r="B2618">
        <v>-5.21247377861872E-8</v>
      </c>
      <c r="C2618">
        <f>A13193-A13192</f>
        <v>9.9992752075195313E-4</v>
      </c>
    </row>
    <row r="2619" spans="1:3" x14ac:dyDescent="0.25">
      <c r="A2619">
        <v>3599130397.1453304</v>
      </c>
      <c r="B2619">
        <v>-5.3496121453817986E-8</v>
      </c>
      <c r="C2619">
        <f>A13194-A13193</f>
        <v>1.0004043579101562E-3</v>
      </c>
    </row>
    <row r="2620" spans="1:3" x14ac:dyDescent="0.25">
      <c r="A2620">
        <v>3599130397.1463361</v>
      </c>
      <c r="B2620">
        <v>-5.4258584070139836E-8</v>
      </c>
      <c r="C2620">
        <f>A13195-A13194</f>
        <v>2.0008087158203125E-3</v>
      </c>
    </row>
    <row r="2621" spans="1:3" x14ac:dyDescent="0.25">
      <c r="A2621">
        <v>3599130397.1483359</v>
      </c>
      <c r="B2621">
        <v>-5.3854226159795293E-8</v>
      </c>
      <c r="C2621">
        <f>A13196-A13195</f>
        <v>1.0004043579101562E-3</v>
      </c>
    </row>
    <row r="2622" spans="1:3" x14ac:dyDescent="0.25">
      <c r="A2622">
        <v>3599130397.1523361</v>
      </c>
      <c r="B2622">
        <v>-5.3707837152158766E-8</v>
      </c>
      <c r="C2622">
        <f>A13197-A13196</f>
        <v>4.5002460479736328E-2</v>
      </c>
    </row>
    <row r="2623" spans="1:3" x14ac:dyDescent="0.25">
      <c r="A2623">
        <v>3599130397.2003345</v>
      </c>
      <c r="B2623">
        <v>-5.2731989907441655E-8</v>
      </c>
      <c r="C2623">
        <f>A13198-A13197</f>
        <v>1.0004043579101562E-3</v>
      </c>
    </row>
    <row r="2624" spans="1:3" x14ac:dyDescent="0.25">
      <c r="A2624">
        <v>3599130397.201335</v>
      </c>
      <c r="B2624">
        <v>-5.3032635735828727E-8</v>
      </c>
      <c r="C2624">
        <f>A13199-A13198</f>
        <v>1.9998550415039063E-3</v>
      </c>
    </row>
    <row r="2625" spans="1:3" x14ac:dyDescent="0.25">
      <c r="A2625">
        <v>3599130397.2023382</v>
      </c>
      <c r="B2625">
        <v>-5.3458928155460827E-8</v>
      </c>
      <c r="C2625">
        <f>A13200-A13199</f>
        <v>1.0008811950683594E-3</v>
      </c>
    </row>
    <row r="2626" spans="1:3" x14ac:dyDescent="0.25">
      <c r="A2626">
        <v>3599130397.2043366</v>
      </c>
      <c r="B2626">
        <v>-9.622120768587161E-8</v>
      </c>
      <c r="C2626">
        <f>A13201-A13200</f>
        <v>2.0003318786621094E-3</v>
      </c>
    </row>
    <row r="2627" spans="1:3" x14ac:dyDescent="0.25">
      <c r="A2627">
        <v>3599130397.2063351</v>
      </c>
      <c r="B2627">
        <v>-8.2723855079488758E-8</v>
      </c>
      <c r="C2627">
        <f>A13202-A13201</f>
        <v>4.5002460479736328E-2</v>
      </c>
    </row>
    <row r="2628" spans="1:3" x14ac:dyDescent="0.25">
      <c r="A2628">
        <v>3599130397.250339</v>
      </c>
      <c r="B2628">
        <v>-5.3886174249409777E-8</v>
      </c>
      <c r="C2628">
        <f>A13203-A13202</f>
        <v>1.0004043579101562E-3</v>
      </c>
    </row>
    <row r="2629" spans="1:3" x14ac:dyDescent="0.25">
      <c r="A2629">
        <v>3599130397.2513394</v>
      </c>
      <c r="B2629">
        <v>-5.2596091317290478E-8</v>
      </c>
      <c r="C2629">
        <f>A13204-A13203</f>
        <v>2.0003318786621094E-3</v>
      </c>
    </row>
    <row r="2630" spans="1:3" x14ac:dyDescent="0.25">
      <c r="A2630">
        <v>3599130397.2533393</v>
      </c>
      <c r="B2630">
        <v>-5.3061484383913445E-8</v>
      </c>
      <c r="C2630">
        <f>A13205-A13204</f>
        <v>1.0004043579101562E-3</v>
      </c>
    </row>
    <row r="2631" spans="1:3" x14ac:dyDescent="0.25">
      <c r="A2631">
        <v>3599130397.2553391</v>
      </c>
      <c r="B2631">
        <v>-5.205893425832453E-8</v>
      </c>
      <c r="C2631">
        <f>A13206-A13205</f>
        <v>1.9998550415039063E-3</v>
      </c>
    </row>
    <row r="2632" spans="1:3" x14ac:dyDescent="0.25">
      <c r="A2632">
        <v>3599130397.2563396</v>
      </c>
      <c r="B2632">
        <v>-5.4354905176141718E-8</v>
      </c>
      <c r="C2632">
        <f>A13207-A13206</f>
        <v>4.4003009796142578E-2</v>
      </c>
    </row>
    <row r="2633" spans="1:3" x14ac:dyDescent="0.25">
      <c r="A2633">
        <v>3599130397.3013425</v>
      </c>
      <c r="B2633">
        <v>-5.2313565300923567E-8</v>
      </c>
      <c r="C2633">
        <f>A13208-A13207</f>
        <v>1.0008811950683594E-3</v>
      </c>
    </row>
    <row r="2634" spans="1:3" x14ac:dyDescent="0.25">
      <c r="A2634">
        <v>3599130397.3023429</v>
      </c>
      <c r="B2634">
        <v>-5.3077696847299905E-8</v>
      </c>
      <c r="C2634">
        <f>A13209-A13208</f>
        <v>1.9998550415039063E-3</v>
      </c>
    </row>
    <row r="2635" spans="1:3" x14ac:dyDescent="0.25">
      <c r="A2635">
        <v>3599130397.3043423</v>
      </c>
      <c r="B2635">
        <v>-5.2544354485601352E-8</v>
      </c>
      <c r="C2635">
        <f>A13210-A13209</f>
        <v>1.9993782043457031E-3</v>
      </c>
    </row>
    <row r="2636" spans="1:3" x14ac:dyDescent="0.25">
      <c r="A2636">
        <v>3599130397.3053427</v>
      </c>
      <c r="B2636">
        <v>-9.5015286512214349E-8</v>
      </c>
      <c r="C2636">
        <f>A13211-A13210</f>
        <v>9.9992752075195313E-4</v>
      </c>
    </row>
    <row r="2637" spans="1:3" x14ac:dyDescent="0.25">
      <c r="A2637">
        <v>3599130397.3063431</v>
      </c>
      <c r="B2637">
        <v>-8.3562134804000206E-8</v>
      </c>
      <c r="C2637">
        <f>A13212-A13211</f>
        <v>4.3003559112548828E-2</v>
      </c>
    </row>
    <row r="2638" spans="1:3" x14ac:dyDescent="0.25">
      <c r="A2638">
        <v>3599130397.3493466</v>
      </c>
      <c r="B2638">
        <v>-5.2415608452826552E-8</v>
      </c>
      <c r="C2638">
        <f>A13213-A13212</f>
        <v>1.0004043579101562E-3</v>
      </c>
    </row>
    <row r="2639" spans="1:3" x14ac:dyDescent="0.25">
      <c r="A2639">
        <v>3599130397.3503466</v>
      </c>
      <c r="B2639">
        <v>-5.2531241463744659E-8</v>
      </c>
      <c r="C2639">
        <f>A13214-A13213</f>
        <v>2.0003318786621094E-3</v>
      </c>
    </row>
    <row r="2640" spans="1:3" x14ac:dyDescent="0.25">
      <c r="A2640">
        <v>3599130397.351347</v>
      </c>
      <c r="B2640">
        <v>-5.2775858926016768E-8</v>
      </c>
      <c r="C2640">
        <f>A13215-A13214</f>
        <v>1.0008811950683594E-3</v>
      </c>
    </row>
    <row r="2641" spans="1:3" x14ac:dyDescent="0.25">
      <c r="A2641">
        <v>3599130397.3533463</v>
      </c>
      <c r="B2641">
        <v>-5.3328274774052331E-8</v>
      </c>
      <c r="C2641">
        <f>A13216-A13215</f>
        <v>1.9989013671875E-3</v>
      </c>
    </row>
    <row r="2642" spans="1:3" x14ac:dyDescent="0.25">
      <c r="A2642">
        <v>3599130397.354351</v>
      </c>
      <c r="B2642">
        <v>-5.3282736825422725E-8</v>
      </c>
      <c r="C2642">
        <f>A13217-A13216</f>
        <v>4.5003890991210938E-2</v>
      </c>
    </row>
    <row r="2643" spans="1:3" x14ac:dyDescent="0.25">
      <c r="A2643">
        <v>3599130397.3993502</v>
      </c>
      <c r="B2643">
        <v>-5.2959202813431246E-8</v>
      </c>
      <c r="C2643">
        <f>A13218-A13217</f>
        <v>1.9993782043457031E-3</v>
      </c>
    </row>
    <row r="2644" spans="1:3" x14ac:dyDescent="0.25">
      <c r="A2644">
        <v>3599130397.4013505</v>
      </c>
      <c r="B2644">
        <v>-5.3670167016643172E-8</v>
      </c>
      <c r="C2644">
        <f>A13219-A13218</f>
        <v>1.0008811950683594E-3</v>
      </c>
    </row>
    <row r="2645" spans="1:3" x14ac:dyDescent="0.25">
      <c r="A2645">
        <v>3599130397.4033508</v>
      </c>
      <c r="B2645">
        <v>-5.3397892999182403E-8</v>
      </c>
      <c r="C2645">
        <f>A13220-A13219</f>
        <v>1.9998550415039063E-3</v>
      </c>
    </row>
    <row r="2646" spans="1:3" x14ac:dyDescent="0.25">
      <c r="A2646">
        <v>3599130397.4043522</v>
      </c>
      <c r="B2646">
        <v>-9.5060109205106319E-8</v>
      </c>
      <c r="C2646">
        <f>A13221-A13220</f>
        <v>1.9998550415039063E-3</v>
      </c>
    </row>
    <row r="2647" spans="1:3" x14ac:dyDescent="0.25">
      <c r="A2647">
        <v>3599130397.4063506</v>
      </c>
      <c r="B2647">
        <v>-8.4916829171086117E-8</v>
      </c>
      <c r="C2647">
        <f>A13222-A13221</f>
        <v>4.2003631591796875E-2</v>
      </c>
    </row>
    <row r="2648" spans="1:3" x14ac:dyDescent="0.25">
      <c r="A2648">
        <v>3599130397.4533544</v>
      </c>
      <c r="B2648">
        <v>-1.129815569673579E-7</v>
      </c>
      <c r="C2648">
        <f>A13223-A13222</f>
        <v>1.0004043579101562E-3</v>
      </c>
    </row>
    <row r="2649" spans="1:3" x14ac:dyDescent="0.25">
      <c r="A2649">
        <v>3599130397.4553542</v>
      </c>
      <c r="B2649">
        <v>-6.7664622360684267E-8</v>
      </c>
      <c r="C2649">
        <f>A13224-A13223</f>
        <v>1.0004043579101562E-3</v>
      </c>
    </row>
    <row r="2650" spans="1:3" x14ac:dyDescent="0.25">
      <c r="A2650">
        <v>3599130397.4563546</v>
      </c>
      <c r="B2650">
        <v>-5.2822588967542439E-8</v>
      </c>
      <c r="C2650">
        <f>A13225-A13224</f>
        <v>1.9998550415039063E-3</v>
      </c>
    </row>
    <row r="2651" spans="1:3" x14ac:dyDescent="0.25">
      <c r="A2651">
        <v>3599130397.4583554</v>
      </c>
      <c r="B2651">
        <v>-5.2445410775228127E-8</v>
      </c>
      <c r="C2651">
        <f>A13226-A13225</f>
        <v>9.9992752075195313E-4</v>
      </c>
    </row>
    <row r="2652" spans="1:3" x14ac:dyDescent="0.25">
      <c r="A2652">
        <v>3599130397.4603548</v>
      </c>
      <c r="B2652">
        <v>-5.2290438698739945E-8</v>
      </c>
      <c r="C2652">
        <f>A13227-A13226</f>
        <v>4.3002605438232422E-2</v>
      </c>
    </row>
    <row r="2653" spans="1:3" x14ac:dyDescent="0.25">
      <c r="A2653">
        <v>3599130397.4623551</v>
      </c>
      <c r="B2653">
        <v>-5.2562712716200721E-8</v>
      </c>
      <c r="C2653">
        <f>A13228-A13227</f>
        <v>1.0004043579101562E-3</v>
      </c>
    </row>
    <row r="2654" spans="1:3" x14ac:dyDescent="0.25">
      <c r="A2654">
        <v>3599130397.5113583</v>
      </c>
      <c r="B2654">
        <v>-5.2458762215664035E-8</v>
      </c>
      <c r="C2654">
        <f>A13229-A13228</f>
        <v>1.0004043579101562E-3</v>
      </c>
    </row>
    <row r="2655" spans="1:3" x14ac:dyDescent="0.25">
      <c r="A2655">
        <v>3599130397.5123644</v>
      </c>
      <c r="B2655">
        <v>-5.3212880181713438E-8</v>
      </c>
      <c r="C2655">
        <f>A13230-A13229</f>
        <v>1.9998550415039063E-3</v>
      </c>
    </row>
    <row r="2656" spans="1:3" x14ac:dyDescent="0.25">
      <c r="A2656">
        <v>3599130397.514359</v>
      </c>
      <c r="B2656">
        <v>-9.5731257505589749E-8</v>
      </c>
      <c r="C2656">
        <f>A13231-A13230</f>
        <v>9.9992752075195313E-4</v>
      </c>
    </row>
    <row r="2657" spans="1:3" x14ac:dyDescent="0.25">
      <c r="A2657">
        <v>3599130397.5153594</v>
      </c>
      <c r="B2657">
        <v>-9.3815325803037418E-8</v>
      </c>
      <c r="C2657">
        <f>A13232-A13231</f>
        <v>4.7004222869873047E-2</v>
      </c>
    </row>
    <row r="2658" spans="1:3" x14ac:dyDescent="0.25">
      <c r="A2658">
        <v>3599130397.5173588</v>
      </c>
      <c r="B2658">
        <v>-5.193209557418343E-8</v>
      </c>
      <c r="C2658">
        <f>A13233-A13232</f>
        <v>2.0003318786621094E-3</v>
      </c>
    </row>
    <row r="2659" spans="1:3" x14ac:dyDescent="0.25">
      <c r="A2659">
        <v>3599130397.5603623</v>
      </c>
      <c r="B2659">
        <v>-5.3029536294298961E-8</v>
      </c>
      <c r="C2659">
        <f>A13234-A13233</f>
        <v>1.0004043579101562E-3</v>
      </c>
    </row>
    <row r="2660" spans="1:3" x14ac:dyDescent="0.25">
      <c r="A2660">
        <v>3599130397.5613627</v>
      </c>
      <c r="B2660">
        <v>-5.343055634453453E-8</v>
      </c>
      <c r="C2660">
        <f>A13235-A13234</f>
        <v>9.9992752075195313E-4</v>
      </c>
    </row>
    <row r="2661" spans="1:3" x14ac:dyDescent="0.25">
      <c r="A2661">
        <v>3599130397.5633631</v>
      </c>
      <c r="B2661">
        <v>-5.4128884363048192E-8</v>
      </c>
      <c r="C2661">
        <f>A13236-A13235</f>
        <v>1.9989013671875E-3</v>
      </c>
    </row>
    <row r="2662" spans="1:3" x14ac:dyDescent="0.25">
      <c r="A2662">
        <v>3599130397.564363</v>
      </c>
      <c r="B2662">
        <v>-5.38525572297408E-8</v>
      </c>
      <c r="C2662">
        <f>A13237-A13236</f>
        <v>4.2003631591796875E-2</v>
      </c>
    </row>
    <row r="2663" spans="1:3" x14ac:dyDescent="0.25">
      <c r="A2663">
        <v>3599130397.5663633</v>
      </c>
      <c r="B2663">
        <v>-5.3625582742330423E-8</v>
      </c>
      <c r="C2663">
        <f>A13238-A13237</f>
        <v>2.0003318786621094E-3</v>
      </c>
    </row>
    <row r="2664" spans="1:3" x14ac:dyDescent="0.25">
      <c r="A2664">
        <v>3599130397.6103663</v>
      </c>
      <c r="B2664">
        <v>-5.1495551155645188E-8</v>
      </c>
      <c r="C2664">
        <f>A13239-A13238</f>
        <v>1.0004043579101562E-3</v>
      </c>
    </row>
    <row r="2665" spans="1:3" x14ac:dyDescent="0.25">
      <c r="A2665">
        <v>3599130397.6113667</v>
      </c>
      <c r="B2665">
        <v>-5.2115201043018694E-8</v>
      </c>
      <c r="C2665">
        <f>A13240-A13239</f>
        <v>9.9992752075195313E-4</v>
      </c>
    </row>
    <row r="2666" spans="1:3" x14ac:dyDescent="0.25">
      <c r="A2666">
        <v>3599130397.6133666</v>
      </c>
      <c r="B2666">
        <v>-9.6255063124119802E-8</v>
      </c>
      <c r="C2666">
        <f>A13241-A13240</f>
        <v>1.9998550415039063E-3</v>
      </c>
    </row>
    <row r="2667" spans="1:3" x14ac:dyDescent="0.25">
      <c r="A2667">
        <v>3599130397.614367</v>
      </c>
      <c r="B2667">
        <v>-9.0356349055821232E-8</v>
      </c>
      <c r="C2667">
        <f>A13242-A13241</f>
        <v>4.6003341674804688E-2</v>
      </c>
    </row>
    <row r="2668" spans="1:3" x14ac:dyDescent="0.25">
      <c r="A2668">
        <v>3599130397.6153674</v>
      </c>
      <c r="B2668">
        <v>-5.2057265328270037E-8</v>
      </c>
      <c r="C2668">
        <f>A13243-A13242</f>
        <v>9.9992752075195313E-4</v>
      </c>
    </row>
    <row r="2669" spans="1:3" x14ac:dyDescent="0.25">
      <c r="A2669">
        <v>3599130397.6603703</v>
      </c>
      <c r="B2669">
        <v>-5.2646636056083552E-8</v>
      </c>
      <c r="C2669">
        <f>A13244-A13243</f>
        <v>1.0004043579101562E-3</v>
      </c>
    </row>
    <row r="2670" spans="1:3" x14ac:dyDescent="0.25">
      <c r="A2670">
        <v>3599130397.6613712</v>
      </c>
      <c r="B2670">
        <v>-5.2407979058291754E-8</v>
      </c>
      <c r="C2670">
        <f>A13245-A13244</f>
        <v>1.0004043579101562E-3</v>
      </c>
    </row>
    <row r="2671" spans="1:3" x14ac:dyDescent="0.25">
      <c r="A2671">
        <v>3599130397.6633711</v>
      </c>
      <c r="B2671">
        <v>-5.3120373772978953E-8</v>
      </c>
      <c r="C2671">
        <f>A13246-A13245</f>
        <v>1.0004043579101562E-3</v>
      </c>
    </row>
    <row r="2672" spans="1:3" x14ac:dyDescent="0.25">
      <c r="A2672">
        <v>3599130397.6653714</v>
      </c>
      <c r="B2672">
        <v>-5.3543328332502079E-8</v>
      </c>
      <c r="C2672">
        <f>A13247-A13246</f>
        <v>4.4003009796142578E-2</v>
      </c>
    </row>
    <row r="2673" spans="1:3" x14ac:dyDescent="0.25">
      <c r="A2673">
        <v>3599130397.6663713</v>
      </c>
      <c r="B2673">
        <v>-5.2481650399268442E-8</v>
      </c>
      <c r="C2673">
        <f>A13248-A13247</f>
        <v>2.0008087158203125E-3</v>
      </c>
    </row>
    <row r="2674" spans="1:3" x14ac:dyDescent="0.25">
      <c r="A2674">
        <v>3599130397.709374</v>
      </c>
      <c r="B2674">
        <v>-5.3313015984982722E-8</v>
      </c>
      <c r="C2674">
        <f>A13249-A13248</f>
        <v>1.9998550415039063E-3</v>
      </c>
    </row>
    <row r="2675" spans="1:3" x14ac:dyDescent="0.25">
      <c r="A2675">
        <v>3599130397.7113748</v>
      </c>
      <c r="B2675">
        <v>-5.2699803399247956E-8</v>
      </c>
      <c r="C2675">
        <f>A13250-A13249</f>
        <v>1.9998550415039063E-3</v>
      </c>
    </row>
    <row r="2676" spans="1:3" x14ac:dyDescent="0.25">
      <c r="A2676">
        <v>3599130397.7133746</v>
      </c>
      <c r="B2676">
        <v>-9.5959900923054619E-8</v>
      </c>
      <c r="C2676">
        <f>A13251-A13250</f>
        <v>1.0008811950683594E-3</v>
      </c>
    </row>
    <row r="2677" spans="1:3" x14ac:dyDescent="0.25">
      <c r="A2677">
        <v>3599130397.714375</v>
      </c>
      <c r="B2677">
        <v>-8.9667080943317648E-8</v>
      </c>
      <c r="C2677">
        <f>A13252-A13251</f>
        <v>4.5002937316894531E-2</v>
      </c>
    </row>
    <row r="2678" spans="1:3" x14ac:dyDescent="0.25">
      <c r="A2678">
        <v>3599130397.7153749</v>
      </c>
      <c r="B2678">
        <v>-5.2007435845214606E-8</v>
      </c>
      <c r="C2678">
        <f>A13253-A13252</f>
        <v>1.9998550415039063E-3</v>
      </c>
    </row>
    <row r="2679" spans="1:3" x14ac:dyDescent="0.25">
      <c r="A2679">
        <v>3599130397.7603784</v>
      </c>
      <c r="B2679">
        <v>-5.2382945107474431E-8</v>
      </c>
      <c r="C2679">
        <f>A13254-A13253</f>
        <v>9.9992752075195313E-4</v>
      </c>
    </row>
    <row r="2680" spans="1:3" x14ac:dyDescent="0.25">
      <c r="A2680">
        <v>3599130397.7613783</v>
      </c>
      <c r="B2680">
        <v>-5.309772400795376E-8</v>
      </c>
      <c r="C2680">
        <f>A13255-A13254</f>
        <v>1.0004043579101562E-3</v>
      </c>
    </row>
    <row r="2681" spans="1:3" x14ac:dyDescent="0.25">
      <c r="A2681">
        <v>3599130397.7623792</v>
      </c>
      <c r="B2681">
        <v>-5.2670477914004809E-8</v>
      </c>
      <c r="C2681">
        <f>A13256-A13255</f>
        <v>9.9992752075195313E-4</v>
      </c>
    </row>
    <row r="2682" spans="1:3" x14ac:dyDescent="0.25">
      <c r="A2682">
        <v>3599130397.7643785</v>
      </c>
      <c r="B2682">
        <v>-5.3292750405749652E-8</v>
      </c>
      <c r="C2682">
        <f>A13257-A13256</f>
        <v>4.5004367828369141E-2</v>
      </c>
    </row>
    <row r="2683" spans="1:3" x14ac:dyDescent="0.25">
      <c r="A2683">
        <v>3599130397.7663784</v>
      </c>
      <c r="B2683">
        <v>-5.3430079507376102E-8</v>
      </c>
      <c r="C2683">
        <f>A13258-A13257</f>
        <v>9.9992752075195313E-4</v>
      </c>
    </row>
    <row r="2684" spans="1:3" x14ac:dyDescent="0.25">
      <c r="A2684">
        <v>3599130397.8123822</v>
      </c>
      <c r="B2684">
        <v>-5.1994561241937126E-8</v>
      </c>
      <c r="C2684">
        <f>A13259-A13258</f>
        <v>1.9993782043457031E-3</v>
      </c>
    </row>
    <row r="2685" spans="1:3" x14ac:dyDescent="0.25">
      <c r="A2685">
        <v>3599130397.8153825</v>
      </c>
      <c r="B2685">
        <v>-5.3328274774052331E-8</v>
      </c>
      <c r="C2685">
        <f>A13260-A13259</f>
        <v>1.0008811950683594E-3</v>
      </c>
    </row>
    <row r="2686" spans="1:3" x14ac:dyDescent="0.25">
      <c r="A2686">
        <v>3599130397.8163829</v>
      </c>
      <c r="B2686">
        <v>-9.5015286512214349E-8</v>
      </c>
      <c r="C2686">
        <f>A13261-A13260</f>
        <v>1.9998550415039063E-3</v>
      </c>
    </row>
    <row r="2687" spans="1:3" x14ac:dyDescent="0.25">
      <c r="A2687">
        <v>3599130397.8173828</v>
      </c>
      <c r="B2687">
        <v>-8.767127901672911E-8</v>
      </c>
      <c r="C2687">
        <f>A13262-A13261</f>
        <v>4.4003009796142578E-2</v>
      </c>
    </row>
    <row r="2688" spans="1:3" x14ac:dyDescent="0.25">
      <c r="A2688">
        <v>3599130397.8193827</v>
      </c>
      <c r="B2688">
        <v>-5.3445576715024919E-8</v>
      </c>
      <c r="C2688">
        <f>A13263-A13262</f>
        <v>1.9998550415039063E-3</v>
      </c>
    </row>
    <row r="2689" spans="1:3" x14ac:dyDescent="0.25">
      <c r="A2689">
        <v>3599130397.8643856</v>
      </c>
      <c r="B2689">
        <v>-5.3373812722681931E-8</v>
      </c>
      <c r="C2689">
        <f>A13264-A13263</f>
        <v>2.0008087158203125E-3</v>
      </c>
    </row>
    <row r="2690" spans="1:3" x14ac:dyDescent="0.25">
      <c r="A2690">
        <v>3599130397.865386</v>
      </c>
      <c r="B2690">
        <v>-5.2085875557775547E-8</v>
      </c>
      <c r="C2690">
        <f>A13265-A13264</f>
        <v>1.9998550415039063E-3</v>
      </c>
    </row>
    <row r="2691" spans="1:3" x14ac:dyDescent="0.25">
      <c r="A2691">
        <v>3599130397.8663864</v>
      </c>
      <c r="B2691">
        <v>-5.1750897453981868E-8</v>
      </c>
      <c r="C2691">
        <f>A13266-A13265</f>
        <v>1.0004043579101562E-3</v>
      </c>
    </row>
    <row r="2692" spans="1:3" x14ac:dyDescent="0.25">
      <c r="A2692">
        <v>3599130397.8673868</v>
      </c>
      <c r="B2692">
        <v>-5.2383421944632853E-8</v>
      </c>
      <c r="C2692">
        <f>A13267-A13266</f>
        <v>4.1002750396728516E-2</v>
      </c>
    </row>
    <row r="2693" spans="1:3" x14ac:dyDescent="0.25">
      <c r="A2693">
        <v>3599130397.8693862</v>
      </c>
      <c r="B2693">
        <v>-5.3134917306310926E-8</v>
      </c>
      <c r="C2693">
        <f>A13268-A13267</f>
        <v>1.0008811950683594E-3</v>
      </c>
    </row>
    <row r="2694" spans="1:3" x14ac:dyDescent="0.25">
      <c r="A2694">
        <v>3599130397.8723869</v>
      </c>
      <c r="B2694">
        <v>-5.3561448144522233E-8</v>
      </c>
      <c r="C2694">
        <f>A13269-A13268</f>
        <v>1.9984245300292969E-3</v>
      </c>
    </row>
    <row r="2695" spans="1:3" x14ac:dyDescent="0.25">
      <c r="A2695">
        <v>3599130397.9203906</v>
      </c>
      <c r="B2695">
        <v>-5.2505730675768914E-8</v>
      </c>
      <c r="C2695">
        <f>A13270-A13269</f>
        <v>1.0008811950683594E-3</v>
      </c>
    </row>
    <row r="2696" spans="1:3" x14ac:dyDescent="0.25">
      <c r="A2696">
        <v>3599130397.921391</v>
      </c>
      <c r="B2696">
        <v>-9.5750092573347546E-8</v>
      </c>
      <c r="C2696">
        <f>A13271-A13270</f>
        <v>1.9998550415039063E-3</v>
      </c>
    </row>
    <row r="2697" spans="1:3" x14ac:dyDescent="0.25">
      <c r="A2697">
        <v>3599130397.9233909</v>
      </c>
      <c r="B2697">
        <v>-8.7640999857169106E-8</v>
      </c>
      <c r="C2697">
        <f>A13272-A13271</f>
        <v>4.6003818511962891E-2</v>
      </c>
    </row>
    <row r="2698" spans="1:3" x14ac:dyDescent="0.25">
      <c r="A2698">
        <v>3599130397.9243913</v>
      </c>
      <c r="B2698">
        <v>-5.1878451393860597E-8</v>
      </c>
      <c r="C2698">
        <f>A13273-A13272</f>
        <v>1.0004043579101562E-3</v>
      </c>
    </row>
    <row r="2699" spans="1:3" x14ac:dyDescent="0.25">
      <c r="A2699">
        <v>3599130397.9253922</v>
      </c>
      <c r="B2699">
        <v>-5.2024363564338702E-8</v>
      </c>
      <c r="C2699">
        <f>A13274-A13273</f>
        <v>9.9992752075195313E-4</v>
      </c>
    </row>
    <row r="2700" spans="1:3" x14ac:dyDescent="0.25">
      <c r="A2700">
        <v>3599130397.9693942</v>
      </c>
      <c r="B2700">
        <v>-5.3703068780574514E-8</v>
      </c>
      <c r="C2700">
        <f>A13275-A13274</f>
        <v>1.9998550415039063E-3</v>
      </c>
    </row>
    <row r="2701" spans="1:3" x14ac:dyDescent="0.25">
      <c r="A2701">
        <v>3599130397.971395</v>
      </c>
      <c r="B2701">
        <v>-5.3424595880054213E-8</v>
      </c>
      <c r="C2701">
        <f>A13276-A13275</f>
        <v>1.0004043579101562E-3</v>
      </c>
    </row>
    <row r="2702" spans="1:3" x14ac:dyDescent="0.25">
      <c r="A2702">
        <v>3599130397.9733949</v>
      </c>
      <c r="B2702">
        <v>-5.2937268304143689E-8</v>
      </c>
      <c r="C2702">
        <f>A13277-A13276</f>
        <v>4.3003082275390625E-2</v>
      </c>
    </row>
    <row r="2703" spans="1:3" x14ac:dyDescent="0.25">
      <c r="A2703">
        <v>3599130397.9743958</v>
      </c>
      <c r="B2703">
        <v>-5.3770064401333248E-8</v>
      </c>
      <c r="C2703">
        <f>A13278-A13277</f>
        <v>3.0002593994140625E-3</v>
      </c>
    </row>
    <row r="2704" spans="1:3" x14ac:dyDescent="0.25">
      <c r="A2704">
        <v>3599130397.9753962</v>
      </c>
      <c r="B2704">
        <v>-5.9448241283860168E-8</v>
      </c>
      <c r="C2704">
        <f>A13279-A13278</f>
        <v>9.9992752075195313E-4</v>
      </c>
    </row>
    <row r="2705" spans="1:3" x14ac:dyDescent="0.25">
      <c r="A2705">
        <v>3599130398.0203981</v>
      </c>
      <c r="B2705">
        <v>-5.3753851937946795E-8</v>
      </c>
      <c r="C2705">
        <f>A13280-A13279</f>
        <v>2.0003318786621094E-3</v>
      </c>
    </row>
    <row r="2706" spans="1:3" x14ac:dyDescent="0.25">
      <c r="A2706">
        <v>3599130398.0213985</v>
      </c>
      <c r="B2706">
        <v>-9.6004008360208946E-8</v>
      </c>
      <c r="C2706">
        <f>A13281-A13280</f>
        <v>1.0004043579101562E-3</v>
      </c>
    </row>
    <row r="2707" spans="1:3" x14ac:dyDescent="0.25">
      <c r="A2707">
        <v>3599130398.0233979</v>
      </c>
      <c r="B2707">
        <v>-8.3953141273908849E-8</v>
      </c>
      <c r="C2707">
        <f>A13282-A13281</f>
        <v>4.5002937316894531E-2</v>
      </c>
    </row>
    <row r="2708" spans="1:3" x14ac:dyDescent="0.25">
      <c r="A2708">
        <v>3599130398.0243993</v>
      </c>
      <c r="B2708">
        <v>-5.2263258980709714E-8</v>
      </c>
      <c r="C2708">
        <f>A13283-A13282</f>
        <v>3.0007362365722656E-3</v>
      </c>
    </row>
    <row r="2709" spans="1:3" x14ac:dyDescent="0.25">
      <c r="A2709">
        <v>3599130398.0263982</v>
      </c>
      <c r="B2709">
        <v>-5.3053616570799433E-8</v>
      </c>
      <c r="C2709">
        <f>A13284-A13283</f>
        <v>1.0004043579101562E-3</v>
      </c>
    </row>
    <row r="2710" spans="1:3" x14ac:dyDescent="0.25">
      <c r="A2710">
        <v>3599130398.0714021</v>
      </c>
      <c r="B2710">
        <v>-5.2491902398174584E-8</v>
      </c>
      <c r="C2710">
        <f>A13285-A13284</f>
        <v>1.0004043579101562E-3</v>
      </c>
    </row>
    <row r="2711" spans="1:3" x14ac:dyDescent="0.25">
      <c r="A2711">
        <v>3599130398.072403</v>
      </c>
      <c r="B2711">
        <v>-5.228423981568042E-8</v>
      </c>
      <c r="C2711">
        <f>A13286-A13285</f>
        <v>1.9998550415039063E-3</v>
      </c>
    </row>
    <row r="2712" spans="1:3" x14ac:dyDescent="0.25">
      <c r="A2712">
        <v>3599130398.0744033</v>
      </c>
      <c r="B2712">
        <v>-5.2965401696490778E-8</v>
      </c>
      <c r="C2712">
        <f>A13287-A13286</f>
        <v>4.1002273559570313E-2</v>
      </c>
    </row>
    <row r="2713" spans="1:3" x14ac:dyDescent="0.25">
      <c r="A2713">
        <v>3599130398.0754037</v>
      </c>
      <c r="B2713">
        <v>-5.2680014657173308E-8</v>
      </c>
      <c r="C2713">
        <f>A13288-A13287</f>
        <v>1.0004043579101562E-3</v>
      </c>
    </row>
    <row r="2714" spans="1:3" x14ac:dyDescent="0.25">
      <c r="A2714">
        <v>3599130398.0774031</v>
      </c>
      <c r="B2714">
        <v>-5.2505015420031271E-8</v>
      </c>
      <c r="C2714">
        <f>A13289-A13288</f>
        <v>1.0004043579101562E-3</v>
      </c>
    </row>
    <row r="2715" spans="1:3" x14ac:dyDescent="0.25">
      <c r="A2715">
        <v>3599130398.1204062</v>
      </c>
      <c r="B2715">
        <v>-5.3122757958771082E-8</v>
      </c>
      <c r="C2715">
        <f>A13290-A13289</f>
        <v>1.9993782043457031E-3</v>
      </c>
    </row>
    <row r="2716" spans="1:3" x14ac:dyDescent="0.25">
      <c r="A2716">
        <v>3599130398.1214066</v>
      </c>
      <c r="B2716">
        <v>-9.6217631407183422E-8</v>
      </c>
      <c r="C2716">
        <f>A13291-A13290</f>
        <v>1.0004043579101562E-3</v>
      </c>
    </row>
    <row r="2717" spans="1:3" x14ac:dyDescent="0.25">
      <c r="A2717">
        <v>3599130398.1234064</v>
      </c>
      <c r="B2717">
        <v>-9.0305089061290529E-8</v>
      </c>
      <c r="C2717">
        <f>A13292-A13291</f>
        <v>4.6003818511962891E-2</v>
      </c>
    </row>
    <row r="2718" spans="1:3" x14ac:dyDescent="0.25">
      <c r="A2718">
        <v>3599130398.1244068</v>
      </c>
      <c r="B2718">
        <v>-5.21948328484757E-8</v>
      </c>
      <c r="C2718">
        <f>A13293-A13292</f>
        <v>1.0008811950683594E-3</v>
      </c>
    </row>
    <row r="2719" spans="1:3" x14ac:dyDescent="0.25">
      <c r="A2719">
        <v>3599130398.1254072</v>
      </c>
      <c r="B2719">
        <v>-5.2956103371901486E-8</v>
      </c>
      <c r="C2719">
        <f>A13294-A13293</f>
        <v>1.9993782043457031E-3</v>
      </c>
    </row>
    <row r="2720" spans="1:3" x14ac:dyDescent="0.25">
      <c r="A2720">
        <v>3599130398.1714106</v>
      </c>
      <c r="B2720">
        <v>-5.3310393380611385E-8</v>
      </c>
      <c r="C2720">
        <f>A13295-A13294</f>
        <v>1.9998550415039063E-3</v>
      </c>
    </row>
    <row r="2721" spans="1:3" x14ac:dyDescent="0.25">
      <c r="A2721">
        <v>3599130398.1764102</v>
      </c>
      <c r="B2721">
        <v>-5.2411555336979942E-8</v>
      </c>
      <c r="C2721">
        <f>A13296-A13295</f>
        <v>1.0008811950683594E-3</v>
      </c>
    </row>
    <row r="2722" spans="1:3" x14ac:dyDescent="0.25">
      <c r="A2722">
        <v>3599130398.1784105</v>
      </c>
      <c r="B2722">
        <v>-5.2875517892127629E-8</v>
      </c>
      <c r="C2722">
        <f>A13297-A13296</f>
        <v>4.3002605438232422E-2</v>
      </c>
    </row>
    <row r="2723" spans="1:3" x14ac:dyDescent="0.25">
      <c r="A2723">
        <v>3599130398.1794114</v>
      </c>
      <c r="B2723">
        <v>-5.3486107873491058E-8</v>
      </c>
      <c r="C2723">
        <f>A13298-A13297</f>
        <v>2.0003318786621094E-3</v>
      </c>
    </row>
    <row r="2724" spans="1:3" x14ac:dyDescent="0.25">
      <c r="A2724">
        <v>3599130398.1814113</v>
      </c>
      <c r="B2724">
        <v>-5.314659981669234E-8</v>
      </c>
      <c r="C2724">
        <f>A13299-A13298</f>
        <v>1.9998550415039063E-3</v>
      </c>
    </row>
    <row r="2725" spans="1:3" x14ac:dyDescent="0.25">
      <c r="A2725">
        <v>3599130398.2224145</v>
      </c>
      <c r="B2725">
        <v>-5.2776812600333618E-8</v>
      </c>
      <c r="C2725">
        <f>A13300-A13299</f>
        <v>1.0004043579101562E-3</v>
      </c>
    </row>
    <row r="2726" spans="1:3" x14ac:dyDescent="0.25">
      <c r="A2726">
        <v>3599130398.2244148</v>
      </c>
      <c r="B2726">
        <v>-9.7035168715303372E-8</v>
      </c>
      <c r="C2726">
        <f>A13301-A13300</f>
        <v>1.9998550415039063E-3</v>
      </c>
    </row>
    <row r="2727" spans="1:3" x14ac:dyDescent="0.25">
      <c r="A2727">
        <v>3599130398.2264142</v>
      </c>
      <c r="B2727">
        <v>-9.0187787120317941E-8</v>
      </c>
      <c r="C2727">
        <f>A13302-A13301</f>
        <v>4.6003341674804688E-2</v>
      </c>
    </row>
    <row r="2728" spans="1:3" x14ac:dyDescent="0.25">
      <c r="A2728">
        <v>3599130398.2274146</v>
      </c>
      <c r="B2728">
        <v>-5.2721022652797876E-8</v>
      </c>
      <c r="C2728">
        <f>A13303-A13302</f>
        <v>1.0004043579101562E-3</v>
      </c>
    </row>
    <row r="2729" spans="1:3" x14ac:dyDescent="0.25">
      <c r="A2729">
        <v>3599130398.2294145</v>
      </c>
      <c r="B2729">
        <v>-5.2556513833141189E-8</v>
      </c>
      <c r="C2729">
        <f>A13304-A13303</f>
        <v>2.0003318786621094E-3</v>
      </c>
    </row>
    <row r="2730" spans="1:3" x14ac:dyDescent="0.25">
      <c r="A2730">
        <v>3599130398.2714176</v>
      </c>
      <c r="B2730">
        <v>-5.2141665505311296E-8</v>
      </c>
      <c r="C2730">
        <f>A13305-A13304</f>
        <v>9.9992752075195313E-4</v>
      </c>
    </row>
    <row r="2731" spans="1:3" x14ac:dyDescent="0.25">
      <c r="A2731">
        <v>3599130398.2734175</v>
      </c>
      <c r="B2731">
        <v>-5.1887749718449889E-8</v>
      </c>
      <c r="C2731">
        <f>A13306-A13305</f>
        <v>9.9992752075195313E-4</v>
      </c>
    </row>
    <row r="2732" spans="1:3" x14ac:dyDescent="0.25">
      <c r="A2732">
        <v>3599130398.2744179</v>
      </c>
      <c r="B2732">
        <v>-5.2594183968656783E-8</v>
      </c>
      <c r="C2732">
        <f>A13307-A13306</f>
        <v>4.6003818511962891E-2</v>
      </c>
    </row>
    <row r="2733" spans="1:3" x14ac:dyDescent="0.25">
      <c r="A2733">
        <v>3599130398.2754192</v>
      </c>
      <c r="B2733">
        <v>-9.9303959915090334E-8</v>
      </c>
      <c r="C2733">
        <f>A13308-A13307</f>
        <v>1.0004043579101562E-3</v>
      </c>
    </row>
    <row r="2734" spans="1:3" x14ac:dyDescent="0.25">
      <c r="A2734">
        <v>3599130398.2774186</v>
      </c>
      <c r="B2734">
        <v>-5.3821085977284744E-8</v>
      </c>
      <c r="C2734">
        <f>A13309-A13308</f>
        <v>1.0023117065429687E-3</v>
      </c>
    </row>
    <row r="2735" spans="1:3" x14ac:dyDescent="0.25">
      <c r="A2735">
        <v>3599130398.3224225</v>
      </c>
      <c r="B2735">
        <v>-5.2629231499801027E-8</v>
      </c>
      <c r="C2735">
        <f>A13310-A13309</f>
        <v>1.9984245300292969E-3</v>
      </c>
    </row>
    <row r="2736" spans="1:3" x14ac:dyDescent="0.25">
      <c r="A2736">
        <v>3599130398.3264222</v>
      </c>
      <c r="B2736">
        <v>-9.6960066862851411E-8</v>
      </c>
      <c r="C2736">
        <f>A13311-A13310</f>
        <v>1.9993782043457031E-3</v>
      </c>
    </row>
    <row r="2737" spans="1:3" x14ac:dyDescent="0.25">
      <c r="A2737">
        <v>3599130398.3274231</v>
      </c>
      <c r="B2737">
        <v>-8.6911439004778597E-8</v>
      </c>
      <c r="C2737">
        <f>A13312-A13311</f>
        <v>4.3003082275390625E-2</v>
      </c>
    </row>
    <row r="2738" spans="1:3" x14ac:dyDescent="0.25">
      <c r="A2738">
        <v>3599130398.329423</v>
      </c>
      <c r="B2738">
        <v>-5.25169363489919E-8</v>
      </c>
      <c r="C2738">
        <f>A13313-A13312</f>
        <v>9.9992752075195313E-4</v>
      </c>
    </row>
    <row r="2739" spans="1:3" x14ac:dyDescent="0.25">
      <c r="A2739">
        <v>3599130398.3314219</v>
      </c>
      <c r="B2739">
        <v>-5.3536414193704917E-8</v>
      </c>
      <c r="C2739">
        <f>A13314-A13313</f>
        <v>2.0008087158203125E-3</v>
      </c>
    </row>
    <row r="2740" spans="1:3" x14ac:dyDescent="0.25">
      <c r="A2740">
        <v>3599130398.3724256</v>
      </c>
      <c r="B2740">
        <v>-5.2263735817868136E-8</v>
      </c>
      <c r="C2740">
        <f>A13315-A13314</f>
        <v>1.0004043579101562E-3</v>
      </c>
    </row>
    <row r="2741" spans="1:3" x14ac:dyDescent="0.25">
      <c r="A2741">
        <v>3599130398.3754263</v>
      </c>
      <c r="B2741">
        <v>-5.1880358742494299E-8</v>
      </c>
      <c r="C2741">
        <f>A13316-A13315</f>
        <v>9.9992752075195313E-4</v>
      </c>
    </row>
    <row r="2742" spans="1:3" x14ac:dyDescent="0.25">
      <c r="A2742">
        <v>3599130398.3774266</v>
      </c>
      <c r="B2742">
        <v>-5.3279875802472173E-8</v>
      </c>
      <c r="C2742">
        <f>A13317-A13316</f>
        <v>4.4003486633300781E-2</v>
      </c>
    </row>
    <row r="2743" spans="1:3" x14ac:dyDescent="0.25">
      <c r="A2743">
        <v>3599130398.3794255</v>
      </c>
      <c r="B2743">
        <v>-5.2385567711845769E-8</v>
      </c>
      <c r="C2743">
        <f>A13318-A13317</f>
        <v>1.9998550415039063E-3</v>
      </c>
    </row>
    <row r="2744" spans="1:3" x14ac:dyDescent="0.25">
      <c r="A2744">
        <v>3599130398.3804264</v>
      </c>
      <c r="B2744">
        <v>-5.1962613152322642E-8</v>
      </c>
      <c r="C2744">
        <f>A13319-A13318</f>
        <v>9.9992752075195313E-4</v>
      </c>
    </row>
    <row r="2745" spans="1:3" x14ac:dyDescent="0.25">
      <c r="A2745">
        <v>3599130398.4274306</v>
      </c>
      <c r="B2745">
        <v>-5.1671980904262505E-8</v>
      </c>
      <c r="C2745">
        <f>A13320-A13319</f>
        <v>1.0004043579101562E-3</v>
      </c>
    </row>
    <row r="2746" spans="1:3" x14ac:dyDescent="0.25">
      <c r="A2746">
        <v>3599130398.42943</v>
      </c>
      <c r="B2746">
        <v>-9.5830201215962968E-8</v>
      </c>
      <c r="C2746">
        <f>A13321-A13320</f>
        <v>2.0003318786621094E-3</v>
      </c>
    </row>
    <row r="2747" spans="1:3" x14ac:dyDescent="0.25">
      <c r="A2747">
        <v>3599130398.4304299</v>
      </c>
      <c r="B2747">
        <v>-8.8867901865797067E-8</v>
      </c>
      <c r="C2747">
        <f>A13322-A13321</f>
        <v>4.3002128601074219E-2</v>
      </c>
    </row>
    <row r="2748" spans="1:3" x14ac:dyDescent="0.25">
      <c r="A2748">
        <v>3599130398.4314303</v>
      </c>
      <c r="B2748">
        <v>-1.1225390346360109E-7</v>
      </c>
      <c r="C2748">
        <f>A13323-A13322</f>
        <v>1.0008811950683594E-3</v>
      </c>
    </row>
    <row r="2749" spans="1:3" x14ac:dyDescent="0.25">
      <c r="A2749">
        <v>3599130398.4324307</v>
      </c>
      <c r="B2749">
        <v>-9.6020936079333042E-8</v>
      </c>
      <c r="C2749">
        <f>A13324-A13323</f>
        <v>9.9992752075195313E-4</v>
      </c>
    </row>
    <row r="2750" spans="1:3" x14ac:dyDescent="0.25">
      <c r="A2750">
        <v>3599130398.4344306</v>
      </c>
      <c r="B2750">
        <v>-5.3682326364183015E-8</v>
      </c>
      <c r="C2750">
        <f>A13325-A13324</f>
        <v>2.0003318786621094E-3</v>
      </c>
    </row>
    <row r="2751" spans="1:3" x14ac:dyDescent="0.25">
      <c r="A2751">
        <v>3599130398.4824343</v>
      </c>
      <c r="B2751">
        <v>-5.4037570047209771E-8</v>
      </c>
      <c r="C2751">
        <f>A13326-A13325</f>
        <v>9.9992752075195313E-4</v>
      </c>
    </row>
    <row r="2752" spans="1:3" x14ac:dyDescent="0.25">
      <c r="A2752">
        <v>3599130398.4834347</v>
      </c>
      <c r="B2752">
        <v>-5.4215907144460782E-8</v>
      </c>
      <c r="C2752">
        <f>A13327-A13326</f>
        <v>4.5003414154052734E-2</v>
      </c>
    </row>
    <row r="2753" spans="1:3" x14ac:dyDescent="0.25">
      <c r="A2753">
        <v>3599130398.4844351</v>
      </c>
      <c r="B2753">
        <v>-5.288386254240007E-8</v>
      </c>
      <c r="C2753">
        <f>A13328-A13327</f>
        <v>2.0031929016113281E-3</v>
      </c>
    </row>
    <row r="2754" spans="1:3" x14ac:dyDescent="0.25">
      <c r="A2754">
        <v>3599130398.4864354</v>
      </c>
      <c r="B2754">
        <v>-5.3468941735787754E-8</v>
      </c>
      <c r="C2754">
        <f>A13329-A13328</f>
        <v>1.9969940185546875E-3</v>
      </c>
    </row>
    <row r="2755" spans="1:3" x14ac:dyDescent="0.25">
      <c r="A2755">
        <v>3599130398.4884338</v>
      </c>
      <c r="B2755">
        <v>-5.2518605279046394E-8</v>
      </c>
      <c r="C2755">
        <f>A13330-A13329</f>
        <v>2.0003318786621094E-3</v>
      </c>
    </row>
    <row r="2756" spans="1:3" x14ac:dyDescent="0.25">
      <c r="A2756">
        <v>3599130398.492435</v>
      </c>
      <c r="B2756">
        <v>-9.730982691855627E-8</v>
      </c>
      <c r="C2756">
        <f>A13331-A13330</f>
        <v>1.9993782043457031E-3</v>
      </c>
    </row>
    <row r="2757" spans="1:3" x14ac:dyDescent="0.25">
      <c r="A2757">
        <v>3599130398.5434403</v>
      </c>
      <c r="B2757">
        <v>-8.2837580741773158E-8</v>
      </c>
      <c r="C2757">
        <f>A13332-A13331</f>
        <v>4.3003559112548828E-2</v>
      </c>
    </row>
    <row r="2758" spans="1:3" x14ac:dyDescent="0.25">
      <c r="A2758">
        <v>3599130398.5454392</v>
      </c>
      <c r="B2758">
        <v>-5.3225039529253282E-8</v>
      </c>
      <c r="C2758">
        <f>A13333-A13332</f>
        <v>1.0004043579101562E-3</v>
      </c>
    </row>
    <row r="2759" spans="1:3" x14ac:dyDescent="0.25">
      <c r="A2759">
        <v>3599130398.5474401</v>
      </c>
      <c r="B2759">
        <v>-5.3814171838487576E-8</v>
      </c>
      <c r="C2759">
        <f>A13334-A13333</f>
        <v>1.0004043579101562E-3</v>
      </c>
    </row>
    <row r="2760" spans="1:3" x14ac:dyDescent="0.25">
      <c r="A2760">
        <v>3599130398.5494394</v>
      </c>
      <c r="B2760">
        <v>-5.2619456338053314E-8</v>
      </c>
      <c r="C2760">
        <f>A13335-A13334</f>
        <v>1.0004043579101562E-3</v>
      </c>
    </row>
    <row r="2761" spans="1:3" x14ac:dyDescent="0.25">
      <c r="A2761">
        <v>3599130398.5514393</v>
      </c>
      <c r="B2761">
        <v>-5.3257464456026188E-8</v>
      </c>
      <c r="C2761">
        <f>A13336-A13335</f>
        <v>2.0003318786621094E-3</v>
      </c>
    </row>
    <row r="2762" spans="1:3" x14ac:dyDescent="0.25">
      <c r="A2762">
        <v>3599130398.5524397</v>
      </c>
      <c r="B2762">
        <v>-5.2922486352232509E-8</v>
      </c>
      <c r="C2762">
        <f>A13337-A13336</f>
        <v>4.5002460479736328E-2</v>
      </c>
    </row>
    <row r="2763" spans="1:3" x14ac:dyDescent="0.25">
      <c r="A2763">
        <v>3599130398.6034446</v>
      </c>
      <c r="B2763">
        <v>-5.344104676201988E-8</v>
      </c>
      <c r="C2763">
        <f>A13338-A13337</f>
        <v>1.0004043579101562E-3</v>
      </c>
    </row>
    <row r="2764" spans="1:3" x14ac:dyDescent="0.25">
      <c r="A2764">
        <v>3599130398.605444</v>
      </c>
      <c r="B2764">
        <v>-5.2460192727139308E-8</v>
      </c>
      <c r="C2764">
        <f>A13339-A13338</f>
        <v>1.9998550415039063E-3</v>
      </c>
    </row>
    <row r="2765" spans="1:3" x14ac:dyDescent="0.25">
      <c r="A2765">
        <v>3599130398.6074438</v>
      </c>
      <c r="B2765">
        <v>-5.3683995294237502E-8</v>
      </c>
      <c r="C2765">
        <f>A13340-A13339</f>
        <v>1.0004043579101562E-3</v>
      </c>
    </row>
    <row r="2766" spans="1:3" x14ac:dyDescent="0.25">
      <c r="A2766">
        <v>3599130398.6084442</v>
      </c>
      <c r="B2766">
        <v>-9.5588683195220618E-8</v>
      </c>
      <c r="C2766">
        <f>A13341-A13340</f>
        <v>1.0004043579101562E-3</v>
      </c>
    </row>
    <row r="2767" spans="1:3" x14ac:dyDescent="0.25">
      <c r="A2767">
        <v>3599130398.6094446</v>
      </c>
      <c r="B2767">
        <v>-8.3013772071811266E-8</v>
      </c>
      <c r="C2767">
        <f>A13342-A13341</f>
        <v>4.5002937316894531E-2</v>
      </c>
    </row>
    <row r="2768" spans="1:3" x14ac:dyDescent="0.25">
      <c r="A2768">
        <v>3599130398.6124449</v>
      </c>
      <c r="B2768">
        <v>-5.3059338616700536E-8</v>
      </c>
      <c r="C2768">
        <f>A13343-A13342</f>
        <v>1.0004043579101562E-3</v>
      </c>
    </row>
    <row r="2769" spans="1:3" x14ac:dyDescent="0.25">
      <c r="A2769">
        <v>3599130398.6634479</v>
      </c>
      <c r="B2769">
        <v>-5.2682160424386224E-8</v>
      </c>
      <c r="C2769">
        <f>A13344-A13343</f>
        <v>2.0003318786621094E-3</v>
      </c>
    </row>
    <row r="2770" spans="1:3" x14ac:dyDescent="0.25">
      <c r="A2770">
        <v>3599130398.6654482</v>
      </c>
      <c r="B2770">
        <v>-5.2746295022194407E-8</v>
      </c>
      <c r="C2770">
        <f>A13345-A13344</f>
        <v>1.0004043579101562E-3</v>
      </c>
    </row>
    <row r="2771" spans="1:3" x14ac:dyDescent="0.25">
      <c r="A2771">
        <v>3599130398.667449</v>
      </c>
      <c r="B2771">
        <v>-5.4091691064691026E-8</v>
      </c>
      <c r="C2771">
        <f>A13346-A13345</f>
        <v>9.9992752075195313E-4</v>
      </c>
    </row>
    <row r="2772" spans="1:3" x14ac:dyDescent="0.25">
      <c r="A2772">
        <v>3599130398.6694479</v>
      </c>
      <c r="B2772">
        <v>-5.256485848341363E-8</v>
      </c>
      <c r="C2772">
        <f>A13347-A13346</f>
        <v>4.5002937316894531E-2</v>
      </c>
    </row>
    <row r="2773" spans="1:3" x14ac:dyDescent="0.25">
      <c r="A2773">
        <v>3599130398.6704488</v>
      </c>
      <c r="B2773">
        <v>-5.4385899591439352E-8</v>
      </c>
      <c r="C2773">
        <f>A13348-A13347</f>
        <v>1.0004043579101562E-3</v>
      </c>
    </row>
    <row r="2774" spans="1:3" x14ac:dyDescent="0.25">
      <c r="A2774">
        <v>3599130398.6724486</v>
      </c>
      <c r="B2774">
        <v>-5.3102969216696435E-8</v>
      </c>
      <c r="C2774">
        <f>A13349-A13348</f>
        <v>9.9992752075195313E-4</v>
      </c>
    </row>
    <row r="2775" spans="1:3" x14ac:dyDescent="0.25">
      <c r="A2775">
        <v>3599130398.7194519</v>
      </c>
      <c r="B2775">
        <v>-5.3572176980586804E-8</v>
      </c>
      <c r="C2775">
        <f>A13350-A13349</f>
        <v>1.0004043579101562E-3</v>
      </c>
    </row>
    <row r="2776" spans="1:3" x14ac:dyDescent="0.25">
      <c r="A2776">
        <v>3599130398.7204528</v>
      </c>
      <c r="B2776">
        <v>-9.6049069471680118E-8</v>
      </c>
      <c r="C2776">
        <f>A13351-A13350</f>
        <v>2.0003318786621094E-3</v>
      </c>
    </row>
    <row r="2777" spans="1:3" x14ac:dyDescent="0.25">
      <c r="A2777">
        <v>3599130398.7224522</v>
      </c>
      <c r="B2777">
        <v>-8.6225031915225571E-8</v>
      </c>
      <c r="C2777">
        <f>A13352-A13351</f>
        <v>4.5002937316894531E-2</v>
      </c>
    </row>
    <row r="2778" spans="1:3" x14ac:dyDescent="0.25">
      <c r="A2778">
        <v>3599130398.723453</v>
      </c>
      <c r="B2778">
        <v>-5.2906750726004477E-8</v>
      </c>
      <c r="C2778">
        <f>A13353-A13352</f>
        <v>1.0004043579101562E-3</v>
      </c>
    </row>
    <row r="2779" spans="1:3" x14ac:dyDescent="0.25">
      <c r="A2779">
        <v>3599130398.7254534</v>
      </c>
      <c r="B2779">
        <v>-5.2650450753350947E-8</v>
      </c>
      <c r="C2779">
        <f>A13354-A13353</f>
        <v>1.9993782043457031E-3</v>
      </c>
    </row>
    <row r="2780" spans="1:3" x14ac:dyDescent="0.25">
      <c r="A2780">
        <v>3599130398.7694559</v>
      </c>
      <c r="B2780">
        <v>-5.4085015344473072E-8</v>
      </c>
      <c r="C2780">
        <f>A13355-A13354</f>
        <v>1.0004043579101562E-3</v>
      </c>
    </row>
    <row r="2781" spans="1:3" x14ac:dyDescent="0.25">
      <c r="A2781">
        <v>3599130398.7724562</v>
      </c>
      <c r="B2781">
        <v>-5.3774355935759072E-8</v>
      </c>
      <c r="C2781">
        <f>A13356-A13355</f>
        <v>2.0003318786621094E-3</v>
      </c>
    </row>
    <row r="2782" spans="1:3" x14ac:dyDescent="0.25">
      <c r="A2782">
        <v>3599130398.7734566</v>
      </c>
      <c r="B2782">
        <v>-5.2686451958812048E-8</v>
      </c>
      <c r="C2782">
        <f>A13357-A13356</f>
        <v>4.3003082275390625E-2</v>
      </c>
    </row>
    <row r="2783" spans="1:3" x14ac:dyDescent="0.25">
      <c r="A2783">
        <v>3599130398.7754574</v>
      </c>
      <c r="B2783">
        <v>-5.4445742654821717E-8</v>
      </c>
      <c r="C2783">
        <f>A13358-A13357</f>
        <v>1.0008811950683594E-3</v>
      </c>
    </row>
    <row r="2784" spans="1:3" x14ac:dyDescent="0.25">
      <c r="A2784">
        <v>3599130398.7774572</v>
      </c>
      <c r="B2784">
        <v>-5.3868769693127259E-8</v>
      </c>
      <c r="C2784">
        <f>A13359-A13358</f>
        <v>1.9993782043457031E-3</v>
      </c>
    </row>
    <row r="2785" spans="1:3" x14ac:dyDescent="0.25">
      <c r="A2785">
        <v>3599130398.8214598</v>
      </c>
      <c r="B2785">
        <v>-5.2683590935861496E-8</v>
      </c>
      <c r="C2785">
        <f>A13360-A13359</f>
        <v>1.0004043579101562E-3</v>
      </c>
    </row>
    <row r="2786" spans="1:3" x14ac:dyDescent="0.25">
      <c r="A2786">
        <v>3599130398.8224607</v>
      </c>
      <c r="B2786">
        <v>-9.5299958295794182E-8</v>
      </c>
      <c r="C2786">
        <f>A13361-A13360</f>
        <v>9.9992752075195313E-4</v>
      </c>
    </row>
    <row r="2787" spans="1:3" x14ac:dyDescent="0.25">
      <c r="A2787">
        <v>3599130398.8234611</v>
      </c>
      <c r="B2787">
        <v>-8.6840151849594038E-8</v>
      </c>
      <c r="C2787">
        <f>A13362-A13361</f>
        <v>4.6003341674804688E-2</v>
      </c>
    </row>
    <row r="2788" spans="1:3" x14ac:dyDescent="0.25">
      <c r="A2788">
        <v>3599130398.8254614</v>
      </c>
      <c r="B2788">
        <v>-5.2671908425480082E-8</v>
      </c>
      <c r="C2788">
        <f>A13363-A13362</f>
        <v>9.9992752075195313E-4</v>
      </c>
    </row>
    <row r="2789" spans="1:3" x14ac:dyDescent="0.25">
      <c r="A2789">
        <v>3599130398.8274617</v>
      </c>
      <c r="B2789">
        <v>-5.4363011407834944E-8</v>
      </c>
      <c r="C2789">
        <f>A13364-A13363</f>
        <v>1.0004043579101562E-3</v>
      </c>
    </row>
    <row r="2790" spans="1:3" x14ac:dyDescent="0.25">
      <c r="A2790">
        <v>3599130398.8694639</v>
      </c>
      <c r="B2790">
        <v>-5.3782462167452306E-8</v>
      </c>
      <c r="C2790">
        <f>A13365-A13364</f>
        <v>9.9992752075195313E-4</v>
      </c>
    </row>
    <row r="2791" spans="1:3" x14ac:dyDescent="0.25">
      <c r="A2791">
        <v>3599130398.8714638</v>
      </c>
      <c r="B2791">
        <v>-5.2683590935861496E-8</v>
      </c>
      <c r="C2791">
        <f>A13366-A13365</f>
        <v>1.0004043579101562E-3</v>
      </c>
    </row>
    <row r="2792" spans="1:3" x14ac:dyDescent="0.25">
      <c r="A2792">
        <v>3599130398.8724642</v>
      </c>
      <c r="B2792">
        <v>-5.4188250589272122E-8</v>
      </c>
      <c r="C2792">
        <f>A13367-A13366</f>
        <v>4.6003341674804688E-2</v>
      </c>
    </row>
    <row r="2793" spans="1:3" x14ac:dyDescent="0.25">
      <c r="A2793">
        <v>3599130398.8734641</v>
      </c>
      <c r="B2793">
        <v>-5.410241990075559E-8</v>
      </c>
      <c r="C2793">
        <f>A13368-A13367</f>
        <v>2.0008087158203125E-3</v>
      </c>
    </row>
    <row r="2794" spans="1:3" x14ac:dyDescent="0.25">
      <c r="A2794">
        <v>3599130398.874465</v>
      </c>
      <c r="B2794">
        <v>-5.2827834176285114E-8</v>
      </c>
      <c r="C2794">
        <f>A13369-A13368</f>
        <v>1.0004043579101562E-3</v>
      </c>
    </row>
    <row r="2795" spans="1:3" x14ac:dyDescent="0.25">
      <c r="A2795">
        <v>3599130398.9194674</v>
      </c>
      <c r="B2795">
        <v>-5.2304743813492704E-8</v>
      </c>
      <c r="C2795">
        <f>A13370-A13369</f>
        <v>1.9998550415039063E-3</v>
      </c>
    </row>
    <row r="2796" spans="1:3" x14ac:dyDescent="0.25">
      <c r="A2796">
        <v>3599130398.9224682</v>
      </c>
      <c r="B2796">
        <v>-9.5054148740626001E-8</v>
      </c>
      <c r="C2796">
        <f>A13371-A13370</f>
        <v>9.9992752075195313E-4</v>
      </c>
    </row>
    <row r="2797" spans="1:3" x14ac:dyDescent="0.25">
      <c r="A2797">
        <v>3599130398.9234686</v>
      </c>
      <c r="B2797">
        <v>-8.4249972405028518E-8</v>
      </c>
      <c r="C2797">
        <f>A13372-A13371</f>
        <v>4.4003486633300781E-2</v>
      </c>
    </row>
    <row r="2798" spans="1:3" x14ac:dyDescent="0.25">
      <c r="A2798">
        <v>3599130398.9254694</v>
      </c>
      <c r="B2798">
        <v>-5.3527115869115626E-8</v>
      </c>
      <c r="C2798">
        <f>A13373-A13372</f>
        <v>1.9998550415039063E-3</v>
      </c>
    </row>
    <row r="2799" spans="1:3" x14ac:dyDescent="0.25">
      <c r="A2799">
        <v>3599130398.9264698</v>
      </c>
      <c r="B2799">
        <v>-5.3955554055960641E-8</v>
      </c>
      <c r="C2799">
        <f>A13374-A13373</f>
        <v>9.9992752075195313E-4</v>
      </c>
    </row>
    <row r="2800" spans="1:3" x14ac:dyDescent="0.25">
      <c r="A2800">
        <v>3599130398.969471</v>
      </c>
      <c r="B2800">
        <v>-5.3631781625389948E-8</v>
      </c>
      <c r="C2800">
        <f>A13375-A13374</f>
        <v>1.9998550415039063E-3</v>
      </c>
    </row>
    <row r="2801" spans="1:3" x14ac:dyDescent="0.25">
      <c r="A2801">
        <v>3599130398.9704719</v>
      </c>
      <c r="B2801">
        <v>-5.2553652810190644E-8</v>
      </c>
      <c r="C2801">
        <f>A13376-A13375</f>
        <v>1.0008811950683594E-3</v>
      </c>
    </row>
    <row r="2802" spans="1:3" x14ac:dyDescent="0.25">
      <c r="A2802">
        <v>3599130398.9714723</v>
      </c>
      <c r="B2802">
        <v>-5.3127049493196907E-8</v>
      </c>
      <c r="C2802">
        <f>A13377-A13376</f>
        <v>4.3002605438232422E-2</v>
      </c>
    </row>
    <row r="2803" spans="1:3" x14ac:dyDescent="0.25">
      <c r="A2803">
        <v>3599130398.9734721</v>
      </c>
      <c r="B2803">
        <v>-5.2860497521637235E-8</v>
      </c>
      <c r="C2803">
        <f>A13378-A13377</f>
        <v>2.0008087158203125E-3</v>
      </c>
    </row>
    <row r="2804" spans="1:3" x14ac:dyDescent="0.25">
      <c r="A2804">
        <v>3599130398.9744725</v>
      </c>
      <c r="B2804">
        <v>-6.1026810696826696E-8</v>
      </c>
      <c r="C2804">
        <f>A13379-A13378</f>
        <v>1.9998550415039063E-3</v>
      </c>
    </row>
    <row r="2805" spans="1:3" x14ac:dyDescent="0.25">
      <c r="A2805">
        <v>3599130399.0194759</v>
      </c>
      <c r="B2805">
        <v>-5.2305935906388762E-8</v>
      </c>
      <c r="C2805">
        <f>A13380-A13379</f>
        <v>1.9993782043457031E-3</v>
      </c>
    </row>
    <row r="2806" spans="1:3" x14ac:dyDescent="0.25">
      <c r="A2806">
        <v>3599130399.0204763</v>
      </c>
      <c r="B2806">
        <v>-9.6000193662941544E-8</v>
      </c>
      <c r="C2806">
        <f>A13381-A13380</f>
        <v>1.0008811950683594E-3</v>
      </c>
    </row>
    <row r="2807" spans="1:3" x14ac:dyDescent="0.25">
      <c r="A2807">
        <v>3599130399.0224762</v>
      </c>
      <c r="B2807">
        <v>-8.6625336709723491E-8</v>
      </c>
      <c r="C2807">
        <f>A13382-A13381</f>
        <v>4.4003009796142578E-2</v>
      </c>
    </row>
    <row r="2808" spans="1:3" x14ac:dyDescent="0.25">
      <c r="A2808">
        <v>3599130399.0244761</v>
      </c>
      <c r="B2808">
        <v>-5.2643059777395357E-8</v>
      </c>
      <c r="C2808">
        <f>A13383-A13382</f>
        <v>1.0004043579101562E-3</v>
      </c>
    </row>
    <row r="2809" spans="1:3" x14ac:dyDescent="0.25">
      <c r="A2809">
        <v>3599130399.025476</v>
      </c>
      <c r="B2809">
        <v>-5.2182673500935857E-8</v>
      </c>
      <c r="C2809">
        <f>A13384-A13383</f>
        <v>1.0004043579101562E-3</v>
      </c>
    </row>
    <row r="2810" spans="1:3" x14ac:dyDescent="0.25">
      <c r="A2810">
        <v>3599130399.069479</v>
      </c>
      <c r="B2810">
        <v>-5.4514407205634938E-8</v>
      </c>
      <c r="C2810">
        <f>A13385-A13384</f>
        <v>1.9993782043457031E-3</v>
      </c>
    </row>
    <row r="2811" spans="1:3" x14ac:dyDescent="0.25">
      <c r="A2811">
        <v>3599130399.0724802</v>
      </c>
      <c r="B2811">
        <v>-5.3406714486613266E-8</v>
      </c>
      <c r="C2811">
        <f>A13386-A13385</f>
        <v>9.9992752075195313E-4</v>
      </c>
    </row>
    <row r="2812" spans="1:3" x14ac:dyDescent="0.25">
      <c r="A2812">
        <v>3599130399.0734801</v>
      </c>
      <c r="B2812">
        <v>-5.3055523919433134E-8</v>
      </c>
      <c r="C2812">
        <f>A13387-A13386</f>
        <v>4.5002937316894531E-2</v>
      </c>
    </row>
    <row r="2813" spans="1:3" x14ac:dyDescent="0.25">
      <c r="A2813">
        <v>3599130399.0744805</v>
      </c>
      <c r="B2813">
        <v>-5.3908585595855762E-8</v>
      </c>
      <c r="C2813">
        <f>A13388-A13387</f>
        <v>1.0008811950683594E-3</v>
      </c>
    </row>
    <row r="2814" spans="1:3" x14ac:dyDescent="0.25">
      <c r="A2814">
        <v>3599130399.0754814</v>
      </c>
      <c r="B2814">
        <v>-5.2416800545722617E-8</v>
      </c>
      <c r="C2814">
        <f>A13389-A13388</f>
        <v>9.9992752075195313E-4</v>
      </c>
    </row>
    <row r="2815" spans="1:3" x14ac:dyDescent="0.25">
      <c r="A2815">
        <v>3599130399.119483</v>
      </c>
      <c r="B2815">
        <v>-5.3739546823194036E-8</v>
      </c>
      <c r="C2815">
        <f>A13390-A13389</f>
        <v>1.0004043579101562E-3</v>
      </c>
    </row>
    <row r="2816" spans="1:3" x14ac:dyDescent="0.25">
      <c r="A2816">
        <v>3599130399.1204834</v>
      </c>
      <c r="B2816">
        <v>-9.5812319822522028E-8</v>
      </c>
      <c r="C2816">
        <f>A13391-A13390</f>
        <v>1.9998550415039063E-3</v>
      </c>
    </row>
    <row r="2817" spans="1:3" x14ac:dyDescent="0.25">
      <c r="A2817">
        <v>3599130399.1214838</v>
      </c>
      <c r="B2817">
        <v>-8.3798884453158297E-8</v>
      </c>
      <c r="C2817">
        <f>A13392-A13391</f>
        <v>4.5004367828369141E-2</v>
      </c>
    </row>
    <row r="2818" spans="1:3" x14ac:dyDescent="0.25">
      <c r="A2818">
        <v>3599130399.1234841</v>
      </c>
      <c r="B2818">
        <v>-5.2245616005847982E-8</v>
      </c>
      <c r="C2818">
        <f>A13393-A13392</f>
        <v>1.9993782043457031E-3</v>
      </c>
    </row>
    <row r="2819" spans="1:3" x14ac:dyDescent="0.25">
      <c r="A2819">
        <v>3599130399.125484</v>
      </c>
      <c r="B2819">
        <v>-5.2601098107453945E-8</v>
      </c>
      <c r="C2819">
        <f>A13394-A13393</f>
        <v>1.0008811950683594E-3</v>
      </c>
    </row>
    <row r="2820" spans="1:3" x14ac:dyDescent="0.25">
      <c r="A2820">
        <v>3599130399.1704874</v>
      </c>
      <c r="B2820">
        <v>-5.2470206307466235E-8</v>
      </c>
      <c r="C2820">
        <f>A13395-A13394</f>
        <v>1.9993782043457031E-3</v>
      </c>
    </row>
    <row r="2821" spans="1:3" x14ac:dyDescent="0.25">
      <c r="A2821">
        <v>3599130399.1714883</v>
      </c>
      <c r="B2821">
        <v>-5.3771018075650099E-8</v>
      </c>
      <c r="C2821">
        <f>A13396-A13395</f>
        <v>1.0004043579101562E-3</v>
      </c>
    </row>
    <row r="2822" spans="1:3" x14ac:dyDescent="0.25">
      <c r="A2822">
        <v>3599130399.1734877</v>
      </c>
      <c r="B2822">
        <v>-5.2749394463724173E-8</v>
      </c>
      <c r="C2822">
        <f>A13397-A13396</f>
        <v>4.4002532958984375E-2</v>
      </c>
    </row>
    <row r="2823" spans="1:3" x14ac:dyDescent="0.25">
      <c r="A2823">
        <v>3599130399.1744881</v>
      </c>
      <c r="B2823">
        <v>-5.4269551324783615E-8</v>
      </c>
      <c r="C2823">
        <f>A13398-A13397</f>
        <v>1.0008811950683594E-3</v>
      </c>
    </row>
    <row r="2824" spans="1:3" x14ac:dyDescent="0.25">
      <c r="A2824">
        <v>3599130399.1754889</v>
      </c>
      <c r="B2824">
        <v>-5.3181408929257376E-8</v>
      </c>
      <c r="C2824">
        <f>A13399-A13398</f>
        <v>9.9992752075195313E-4</v>
      </c>
    </row>
    <row r="2825" spans="1:3" x14ac:dyDescent="0.25">
      <c r="A2825">
        <v>3599130399.219491</v>
      </c>
      <c r="B2825">
        <v>-5.2945374535836916E-8</v>
      </c>
      <c r="C2825">
        <f>A13400-A13399</f>
        <v>9.9992752075195313E-4</v>
      </c>
    </row>
    <row r="2826" spans="1:3" x14ac:dyDescent="0.25">
      <c r="A2826">
        <v>3599130399.2204914</v>
      </c>
      <c r="B2826">
        <v>-9.6920727797281329E-8</v>
      </c>
      <c r="C2826">
        <f>A13401-A13400</f>
        <v>2.0003318786621094E-3</v>
      </c>
    </row>
    <row r="2827" spans="1:3" x14ac:dyDescent="0.25">
      <c r="A2827">
        <v>3599130399.2214913</v>
      </c>
      <c r="B2827">
        <v>-8.6953162256140794E-8</v>
      </c>
      <c r="C2827">
        <f>A13402-A13401</f>
        <v>4.5002937316894531E-2</v>
      </c>
    </row>
    <row r="2828" spans="1:3" x14ac:dyDescent="0.25">
      <c r="A2828">
        <v>3599130399.2224946</v>
      </c>
      <c r="B2828">
        <v>-5.3688048410084119E-8</v>
      </c>
      <c r="C2828">
        <f>A13403-A13402</f>
        <v>1.0008811950683594E-3</v>
      </c>
    </row>
    <row r="2829" spans="1:3" x14ac:dyDescent="0.25">
      <c r="A2829">
        <v>3599130399.2244911</v>
      </c>
      <c r="B2829">
        <v>-5.3672789621014516E-8</v>
      </c>
      <c r="C2829">
        <f>A13404-A13403</f>
        <v>1.0004043579101562E-3</v>
      </c>
    </row>
    <row r="2830" spans="1:3" x14ac:dyDescent="0.25">
      <c r="A2830">
        <v>3599130399.269495</v>
      </c>
      <c r="B2830">
        <v>-5.3173064278984935E-8</v>
      </c>
      <c r="C2830">
        <f>A13405-A13404</f>
        <v>1.0004043579101562E-3</v>
      </c>
    </row>
    <row r="2831" spans="1:3" x14ac:dyDescent="0.25">
      <c r="A2831">
        <v>3599130399.2714958</v>
      </c>
      <c r="B2831">
        <v>-5.3100346612325097E-8</v>
      </c>
      <c r="C2831">
        <f>A13406-A13405</f>
        <v>1.9993782043457031E-3</v>
      </c>
    </row>
    <row r="2832" spans="1:3" x14ac:dyDescent="0.25">
      <c r="A2832">
        <v>3599130399.2724967</v>
      </c>
      <c r="B2832">
        <v>-5.3545474099714995E-8</v>
      </c>
      <c r="C2832">
        <f>A13407-A13406</f>
        <v>4.6002864837646484E-2</v>
      </c>
    </row>
    <row r="2833" spans="1:3" x14ac:dyDescent="0.25">
      <c r="A2833">
        <v>3599130399.2744961</v>
      </c>
      <c r="B2833">
        <v>-5.3379534768583035E-8</v>
      </c>
      <c r="C2833">
        <f>A13408-A13407</f>
        <v>1.0018348693847656E-3</v>
      </c>
    </row>
    <row r="2834" spans="1:3" x14ac:dyDescent="0.25">
      <c r="A2834">
        <v>3599130399.2754965</v>
      </c>
      <c r="B2834">
        <v>-5.2845953988305268E-8</v>
      </c>
      <c r="C2834">
        <f>A13409-A13408</f>
        <v>4.0001869201660156E-3</v>
      </c>
    </row>
    <row r="2835" spans="1:3" x14ac:dyDescent="0.25">
      <c r="A2835">
        <v>3599130399.3194985</v>
      </c>
      <c r="B2835">
        <v>-5.1846980141404542E-8</v>
      </c>
      <c r="C2835">
        <f>A13410-A13409</f>
        <v>1.9989013671875E-3</v>
      </c>
    </row>
    <row r="2836" spans="1:3" x14ac:dyDescent="0.25">
      <c r="A2836">
        <v>3599130399.3204994</v>
      </c>
      <c r="B2836">
        <v>-1.4988922986662443E-7</v>
      </c>
      <c r="C2836">
        <f>A13411-A13410</f>
        <v>1.0008811950683594E-3</v>
      </c>
    </row>
    <row r="2837" spans="1:3" x14ac:dyDescent="0.25">
      <c r="A2837">
        <v>3599130399.3214993</v>
      </c>
      <c r="B2837">
        <v>-7.6781748829773504E-8</v>
      </c>
      <c r="C2837">
        <f>A13412-A13411</f>
        <v>4.0002346038818359E-2</v>
      </c>
    </row>
    <row r="2838" spans="1:3" x14ac:dyDescent="0.25">
      <c r="A2838">
        <v>3599130399.3225026</v>
      </c>
      <c r="B2838">
        <v>-5.3519248056001607E-8</v>
      </c>
      <c r="C2838">
        <f>A13413-A13412</f>
        <v>2.9997825622558594E-3</v>
      </c>
    </row>
    <row r="2839" spans="1:3" x14ac:dyDescent="0.25">
      <c r="A2839">
        <v>3599130399.3244996</v>
      </c>
      <c r="B2839">
        <v>-5.4181574869054168E-8</v>
      </c>
      <c r="C2839">
        <f>A13414-A13413</f>
        <v>1.0004043579101562E-3</v>
      </c>
    </row>
    <row r="2840" spans="1:3" x14ac:dyDescent="0.25">
      <c r="A2840">
        <v>3599130399.3695021</v>
      </c>
      <c r="B2840">
        <v>-5.2924632119445424E-8</v>
      </c>
      <c r="C2840">
        <f>A13415-A13414</f>
        <v>2.0003318786621094E-3</v>
      </c>
    </row>
    <row r="2841" spans="1:3" x14ac:dyDescent="0.25">
      <c r="A2841">
        <v>3599130399.3705029</v>
      </c>
      <c r="B2841">
        <v>-5.3852318811161592E-8</v>
      </c>
      <c r="C2841">
        <f>A13416-A13415</f>
        <v>1.0008811950683594E-3</v>
      </c>
    </row>
    <row r="2842" spans="1:3" x14ac:dyDescent="0.25">
      <c r="A2842">
        <v>3599130399.3715034</v>
      </c>
      <c r="B2842">
        <v>-5.3557871865834045E-8</v>
      </c>
      <c r="C2842">
        <f>A13417-A13416</f>
        <v>5.4003238677978516E-2</v>
      </c>
    </row>
    <row r="2843" spans="1:3" x14ac:dyDescent="0.25">
      <c r="A2843">
        <v>3599130399.3725061</v>
      </c>
      <c r="B2843">
        <v>-5.3152560281172651E-8</v>
      </c>
      <c r="C2843">
        <f>A13418-A13417</f>
        <v>1.0004043579101562E-3</v>
      </c>
    </row>
    <row r="2844" spans="1:3" x14ac:dyDescent="0.25">
      <c r="A2844">
        <v>3599130399.3745027</v>
      </c>
      <c r="B2844">
        <v>-5.2911995934747159E-8</v>
      </c>
      <c r="C2844">
        <f>A13419-A13418</f>
        <v>1.0004043579101562E-3</v>
      </c>
    </row>
    <row r="2845" spans="1:3" x14ac:dyDescent="0.25">
      <c r="A2845">
        <v>3599130399.4195065</v>
      </c>
      <c r="B2845">
        <v>-5.2519082116204816E-8</v>
      </c>
      <c r="C2845">
        <f>A13420-A13419</f>
        <v>1.9993782043457031E-3</v>
      </c>
    </row>
    <row r="2846" spans="1:3" x14ac:dyDescent="0.25">
      <c r="A2846">
        <v>3599130399.4215074</v>
      </c>
      <c r="B2846">
        <v>-9.5038889951556405E-8</v>
      </c>
      <c r="C2846">
        <f>A13421-A13420</f>
        <v>9.9992752075195313E-4</v>
      </c>
    </row>
    <row r="2847" spans="1:3" x14ac:dyDescent="0.25">
      <c r="A2847">
        <v>3599130399.4225078</v>
      </c>
      <c r="B2847">
        <v>-8.3154439033546683E-8</v>
      </c>
      <c r="C2847">
        <f>A13422-A13421</f>
        <v>1.0004043579101562E-3</v>
      </c>
    </row>
    <row r="2848" spans="1:3" x14ac:dyDescent="0.25">
      <c r="A2848">
        <v>3599130399.4245071</v>
      </c>
      <c r="B2848">
        <v>-1.1322998912689741E-7</v>
      </c>
      <c r="C2848">
        <f>A13423-A13422</f>
        <v>4.4003486633300781E-2</v>
      </c>
    </row>
    <row r="2849" spans="1:3" x14ac:dyDescent="0.25">
      <c r="A2849">
        <v>3599130399.425508</v>
      </c>
      <c r="B2849">
        <v>-6.4229964308547767E-8</v>
      </c>
      <c r="C2849">
        <f>A13424-A13423</f>
        <v>9.9992752075195313E-4</v>
      </c>
    </row>
    <row r="2850" spans="1:3" x14ac:dyDescent="0.25">
      <c r="A2850">
        <v>3599130399.4795117</v>
      </c>
      <c r="B2850">
        <v>-5.3675889062544276E-8</v>
      </c>
      <c r="C2850">
        <f>A13425-A13424</f>
        <v>1.0008811950683594E-3</v>
      </c>
    </row>
    <row r="2851" spans="1:3" x14ac:dyDescent="0.25">
      <c r="A2851">
        <v>3599130399.4815121</v>
      </c>
      <c r="B2851">
        <v>-5.2630185174117878E-8</v>
      </c>
      <c r="C2851">
        <f>A13426-A13425</f>
        <v>1.9993782043457031E-3</v>
      </c>
    </row>
    <row r="2852" spans="1:3" x14ac:dyDescent="0.25">
      <c r="A2852">
        <v>3599130399.4835119</v>
      </c>
      <c r="B2852">
        <v>-5.1508664177501882E-8</v>
      </c>
      <c r="C2852">
        <f>A13427-A13426</f>
        <v>1.0008811950683594E-3</v>
      </c>
    </row>
    <row r="2853" spans="1:3" x14ac:dyDescent="0.25">
      <c r="A2853">
        <v>3599130399.4845119</v>
      </c>
      <c r="B2853">
        <v>-5.3072928475715652E-8</v>
      </c>
      <c r="C2853">
        <f>A13428-A13427</f>
        <v>4.6002864837646484E-2</v>
      </c>
    </row>
    <row r="2854" spans="1:3" x14ac:dyDescent="0.25">
      <c r="A2854">
        <v>3599130399.4855118</v>
      </c>
      <c r="B2854">
        <v>-5.3501843499719089E-8</v>
      </c>
      <c r="C2854">
        <f>A13429-A13428</f>
        <v>3.0002593994140625E-3</v>
      </c>
    </row>
    <row r="2855" spans="1:3" x14ac:dyDescent="0.25">
      <c r="A2855">
        <v>3599130399.4875121</v>
      </c>
      <c r="B2855">
        <v>-5.405449776633386E-8</v>
      </c>
      <c r="C2855">
        <f>A13430-A13429</f>
        <v>9.9992752075195313E-4</v>
      </c>
    </row>
    <row r="2856" spans="1:3" x14ac:dyDescent="0.25">
      <c r="A2856">
        <v>3599130399.5295153</v>
      </c>
      <c r="B2856">
        <v>-9.5844267912136505E-8</v>
      </c>
      <c r="C2856">
        <f>A13431-A13430</f>
        <v>4.0001869201660156E-3</v>
      </c>
    </row>
    <row r="2857" spans="1:3" x14ac:dyDescent="0.25">
      <c r="A2857">
        <v>3599130399.5315156</v>
      </c>
      <c r="B2857">
        <v>-9.0644120280930825E-8</v>
      </c>
      <c r="C2857">
        <f>A13432-A13431</f>
        <v>4.3004035949707031E-2</v>
      </c>
    </row>
    <row r="2858" spans="1:3" x14ac:dyDescent="0.25">
      <c r="A2858">
        <v>3599130399.533515</v>
      </c>
      <c r="B2858">
        <v>-5.2199124382901525E-8</v>
      </c>
      <c r="C2858">
        <f>A13433-A13432</f>
        <v>9.9992752075195313E-4</v>
      </c>
    </row>
    <row r="2859" spans="1:3" x14ac:dyDescent="0.25">
      <c r="A2859">
        <v>3599130399.5345154</v>
      </c>
      <c r="B2859">
        <v>-5.4050921487645672E-8</v>
      </c>
      <c r="C2859">
        <f>A13434-A13433</f>
        <v>1.0008811950683594E-3</v>
      </c>
    </row>
    <row r="2860" spans="1:3" x14ac:dyDescent="0.25">
      <c r="A2860">
        <v>3599130399.5355158</v>
      </c>
      <c r="B2860">
        <v>-5.2731274651704018E-8</v>
      </c>
      <c r="C2860">
        <f>A13435-A13434</f>
        <v>1.9993782043457031E-3</v>
      </c>
    </row>
    <row r="2861" spans="1:3" x14ac:dyDescent="0.25">
      <c r="A2861">
        <v>3599130399.5795197</v>
      </c>
      <c r="B2861">
        <v>-5.3437947320490121E-8</v>
      </c>
      <c r="C2861">
        <f>A13436-A13435</f>
        <v>1.0004043579101562E-3</v>
      </c>
    </row>
    <row r="2862" spans="1:3" x14ac:dyDescent="0.25">
      <c r="A2862">
        <v>3599130399.5815196</v>
      </c>
      <c r="B2862">
        <v>-5.3896664666895134E-8</v>
      </c>
      <c r="C2862">
        <f>A13437-A13436</f>
        <v>9.9992752075195313E-4</v>
      </c>
    </row>
    <row r="2863" spans="1:3" x14ac:dyDescent="0.25">
      <c r="A2863">
        <v>3599130399.583519</v>
      </c>
      <c r="B2863">
        <v>-5.2858828591582748E-8</v>
      </c>
      <c r="C2863">
        <f>A13438-A13437</f>
        <v>4.2002677917480469E-2</v>
      </c>
    </row>
    <row r="2864" spans="1:3" x14ac:dyDescent="0.25">
      <c r="A2864">
        <v>3599130399.5845194</v>
      </c>
      <c r="B2864">
        <v>-5.4188250589272122E-8</v>
      </c>
      <c r="C2864">
        <f>A13439-A13438</f>
        <v>1.0004043579101562E-3</v>
      </c>
    </row>
    <row r="2865" spans="1:3" x14ac:dyDescent="0.25">
      <c r="A2865">
        <v>3599130399.5855198</v>
      </c>
      <c r="B2865">
        <v>-5.3976058053772919E-8</v>
      </c>
      <c r="C2865">
        <f>A13440-A13439</f>
        <v>9.9992752075195313E-4</v>
      </c>
    </row>
    <row r="2866" spans="1:3" x14ac:dyDescent="0.25">
      <c r="A2866">
        <v>3599130399.6305232</v>
      </c>
      <c r="B2866">
        <v>-9.6649884291295833E-8</v>
      </c>
      <c r="C2866">
        <f>A13441-A13440</f>
        <v>1.0004043579101562E-3</v>
      </c>
    </row>
    <row r="2867" spans="1:3" x14ac:dyDescent="0.25">
      <c r="A2867">
        <v>3599130399.6315231</v>
      </c>
      <c r="B2867">
        <v>-9.2782734936467707E-8</v>
      </c>
      <c r="C2867">
        <f>A13442-A13441</f>
        <v>9.9992752075195313E-4</v>
      </c>
    </row>
    <row r="2868" spans="1:3" x14ac:dyDescent="0.25">
      <c r="A2868">
        <v>3599130399.633523</v>
      </c>
      <c r="B2868">
        <v>-5.2291392373056796E-8</v>
      </c>
      <c r="C2868">
        <f>A13443-A13442</f>
        <v>4.5003414154052734E-2</v>
      </c>
    </row>
    <row r="2869" spans="1:3" x14ac:dyDescent="0.25">
      <c r="A2869">
        <v>3599130399.6345234</v>
      </c>
      <c r="B2869">
        <v>-5.3736924218822699E-8</v>
      </c>
      <c r="C2869">
        <f>A13444-A13443</f>
        <v>3.0007362365722656E-3</v>
      </c>
    </row>
    <row r="2870" spans="1:3" x14ac:dyDescent="0.25">
      <c r="A2870">
        <v>3599130399.6355238</v>
      </c>
      <c r="B2870">
        <v>-5.3613661813369794E-8</v>
      </c>
      <c r="C2870">
        <f>A13445-A13444</f>
        <v>1.0004043579101562E-3</v>
      </c>
    </row>
    <row r="2871" spans="1:3" x14ac:dyDescent="0.25">
      <c r="A2871">
        <v>3599130399.6795273</v>
      </c>
      <c r="B2871">
        <v>-5.3998469400218904E-8</v>
      </c>
      <c r="C2871">
        <f>A13446-A13445</f>
        <v>1.9989013671875E-3</v>
      </c>
    </row>
    <row r="2872" spans="1:3" x14ac:dyDescent="0.25">
      <c r="A2872">
        <v>3599130399.6805272</v>
      </c>
      <c r="B2872">
        <v>-5.2970885323812667E-8</v>
      </c>
      <c r="C2872">
        <f>A13447-A13446</f>
        <v>9.9992752075195313E-4</v>
      </c>
    </row>
    <row r="2873" spans="1:3" x14ac:dyDescent="0.25">
      <c r="A2873">
        <v>3599130399.6815276</v>
      </c>
      <c r="B2873">
        <v>-5.3512810754362867E-8</v>
      </c>
      <c r="C2873">
        <f>A13448-A13447</f>
        <v>4.5003890991210938E-2</v>
      </c>
    </row>
    <row r="2874" spans="1:3" x14ac:dyDescent="0.25">
      <c r="A2874">
        <v>3599130399.6835275</v>
      </c>
      <c r="B2874">
        <v>-5.3158520745652969E-8</v>
      </c>
      <c r="C2874">
        <f>A13449-A13448</f>
        <v>1.0004043579101562E-3</v>
      </c>
    </row>
    <row r="2875" spans="1:3" x14ac:dyDescent="0.25">
      <c r="A2875">
        <v>3599130399.6855268</v>
      </c>
      <c r="B2875">
        <v>-5.2074431465973347E-8</v>
      </c>
      <c r="C2875">
        <f>A13450-A13449</f>
        <v>1.9998550415039063E-3</v>
      </c>
    </row>
    <row r="2876" spans="1:3" x14ac:dyDescent="0.25">
      <c r="A2876">
        <v>3599130399.7285304</v>
      </c>
      <c r="B2876">
        <v>-9.6410512037766399E-8</v>
      </c>
      <c r="C2876">
        <f>A13451-A13450</f>
        <v>1.9998550415039063E-3</v>
      </c>
    </row>
    <row r="2877" spans="1:3" x14ac:dyDescent="0.25">
      <c r="A2877">
        <v>3599130399.7305307</v>
      </c>
      <c r="B2877">
        <v>-8.7290047708568188E-8</v>
      </c>
      <c r="C2877">
        <f>A13452-A13451</f>
        <v>1.0004043579101562E-3</v>
      </c>
    </row>
    <row r="2878" spans="1:3" x14ac:dyDescent="0.25">
      <c r="A2878">
        <v>3599130399.7315311</v>
      </c>
      <c r="B2878">
        <v>-5.3066014336918483E-8</v>
      </c>
      <c r="C2878">
        <f>A13453-A13452</f>
        <v>4.2003154754638672E-2</v>
      </c>
    </row>
    <row r="2879" spans="1:3" x14ac:dyDescent="0.25">
      <c r="A2879">
        <v>3599130399.7325358</v>
      </c>
      <c r="B2879">
        <v>-5.2649497079034097E-8</v>
      </c>
      <c r="C2879">
        <f>A13454-A13453</f>
        <v>1.9998550415039063E-3</v>
      </c>
    </row>
    <row r="2880" spans="1:3" x14ac:dyDescent="0.25">
      <c r="A2880">
        <v>3599130399.7345314</v>
      </c>
      <c r="B2880">
        <v>-5.3203343438544933E-8</v>
      </c>
      <c r="C2880">
        <f>A13455-A13454</f>
        <v>1.0004043579101562E-3</v>
      </c>
    </row>
    <row r="2881" spans="1:3" x14ac:dyDescent="0.25">
      <c r="A2881">
        <v>3599130399.7795343</v>
      </c>
      <c r="B2881">
        <v>-5.2951811837475655E-8</v>
      </c>
      <c r="C2881">
        <f>A13456-A13455</f>
        <v>9.9992752075195313E-4</v>
      </c>
    </row>
    <row r="2882" spans="1:3" x14ac:dyDescent="0.25">
      <c r="A2882">
        <v>3599130399.7815342</v>
      </c>
      <c r="B2882">
        <v>-5.18367281424984E-8</v>
      </c>
      <c r="C2882">
        <f>A13457-A13456</f>
        <v>1.9998550415039063E-3</v>
      </c>
    </row>
    <row r="2883" spans="1:3" x14ac:dyDescent="0.25">
      <c r="A2883">
        <v>3599130399.7825384</v>
      </c>
      <c r="B2883">
        <v>-5.2413224267034429E-8</v>
      </c>
      <c r="C2883">
        <f>A13458-A13457</f>
        <v>4.5004367828369141E-2</v>
      </c>
    </row>
    <row r="2884" spans="1:3" x14ac:dyDescent="0.25">
      <c r="A2884">
        <v>3599130399.7845349</v>
      </c>
      <c r="B2884">
        <v>-5.2769898461536457E-8</v>
      </c>
      <c r="C2884">
        <f>A13459-A13458</f>
        <v>1.9998550415039063E-3</v>
      </c>
    </row>
    <row r="2885" spans="1:3" x14ac:dyDescent="0.25">
      <c r="A2885">
        <v>3599130399.7855353</v>
      </c>
      <c r="B2885">
        <v>-5.2695273446242918E-8</v>
      </c>
      <c r="C2885">
        <f>A13460-A13459</f>
        <v>9.9992752075195313E-4</v>
      </c>
    </row>
    <row r="2886" spans="1:3" x14ac:dyDescent="0.25">
      <c r="A2886">
        <v>3599130399.8315387</v>
      </c>
      <c r="B2886">
        <v>-9.6980094023505266E-8</v>
      </c>
      <c r="C2886">
        <f>A13461-A13460</f>
        <v>1.0008811950683594E-3</v>
      </c>
    </row>
    <row r="2887" spans="1:3" x14ac:dyDescent="0.25">
      <c r="A2887">
        <v>3599130399.8325391</v>
      </c>
      <c r="B2887">
        <v>-8.5965870919621482E-8</v>
      </c>
      <c r="C2887">
        <f>A13462-A13461</f>
        <v>1.9993782043457031E-3</v>
      </c>
    </row>
    <row r="2888" spans="1:3" x14ac:dyDescent="0.25">
      <c r="A2888">
        <v>3599130399.833539</v>
      </c>
      <c r="B2888">
        <v>-5.2794693993774565E-8</v>
      </c>
      <c r="C2888">
        <f>A13463-A13462</f>
        <v>4.4003963470458984E-2</v>
      </c>
    </row>
    <row r="2889" spans="1:3" x14ac:dyDescent="0.25">
      <c r="A2889">
        <v>3599130399.8355393</v>
      </c>
      <c r="B2889">
        <v>-5.1493166969853065E-8</v>
      </c>
      <c r="C2889">
        <f>A13464-A13463</f>
        <v>1.9998550415039063E-3</v>
      </c>
    </row>
    <row r="2890" spans="1:3" x14ac:dyDescent="0.25">
      <c r="A2890">
        <v>3599130399.8365393</v>
      </c>
      <c r="B2890">
        <v>-5.2243470238635066E-8</v>
      </c>
      <c r="C2890">
        <f>A13465-A13464</f>
        <v>1.9998550415039063E-3</v>
      </c>
    </row>
    <row r="2891" spans="1:3" x14ac:dyDescent="0.25">
      <c r="A2891">
        <v>3599130399.8805418</v>
      </c>
      <c r="B2891">
        <v>-5.2839755105245743E-8</v>
      </c>
      <c r="C2891">
        <f>A13466-A13465</f>
        <v>9.9992752075195313E-4</v>
      </c>
    </row>
    <row r="2892" spans="1:3" x14ac:dyDescent="0.25">
      <c r="A2892">
        <v>3599130399.8815422</v>
      </c>
      <c r="B2892">
        <v>-5.3254365014496428E-8</v>
      </c>
      <c r="C2892">
        <f>A13467-A13466</f>
        <v>2.0008087158203125E-3</v>
      </c>
    </row>
    <row r="2893" spans="1:3" x14ac:dyDescent="0.25">
      <c r="A2893">
        <v>3599130399.8825426</v>
      </c>
      <c r="B2893">
        <v>-5.2303074883438217E-8</v>
      </c>
      <c r="C2893">
        <f>A13468-A13467</f>
        <v>4.3003082275390625E-2</v>
      </c>
    </row>
    <row r="2894" spans="1:3" x14ac:dyDescent="0.25">
      <c r="A2894">
        <v>3599130399.883543</v>
      </c>
      <c r="B2894">
        <v>-5.2006482170897755E-8</v>
      </c>
      <c r="C2894">
        <f>A13469-A13468</f>
        <v>1.0004043579101562E-3</v>
      </c>
    </row>
    <row r="2895" spans="1:3" x14ac:dyDescent="0.25">
      <c r="A2895">
        <v>3599130399.8855424</v>
      </c>
      <c r="B2895">
        <v>-5.1829337166542809E-8</v>
      </c>
      <c r="C2895">
        <f>A13470-A13469</f>
        <v>1.0004043579101562E-3</v>
      </c>
    </row>
    <row r="2896" spans="1:3" x14ac:dyDescent="0.25">
      <c r="A2896">
        <v>3599130399.9305468</v>
      </c>
      <c r="B2896">
        <v>-9.686469943116638E-8</v>
      </c>
      <c r="C2896">
        <f>A13471-A13470</f>
        <v>9.9992752075195313E-4</v>
      </c>
    </row>
    <row r="2897" spans="1:3" x14ac:dyDescent="0.25">
      <c r="A2897">
        <v>3599130399.9315467</v>
      </c>
      <c r="B2897">
        <v>-8.8215588633071434E-8</v>
      </c>
      <c r="C2897">
        <f>A13472-A13471</f>
        <v>1.9993782043457031E-3</v>
      </c>
    </row>
    <row r="2898" spans="1:3" x14ac:dyDescent="0.25">
      <c r="A2898">
        <v>3599130399.9325509</v>
      </c>
      <c r="B2898">
        <v>-5.1736115502070687E-8</v>
      </c>
      <c r="C2898">
        <f>A13473-A13472</f>
        <v>4.5003414154052734E-2</v>
      </c>
    </row>
    <row r="2899" spans="1:3" x14ac:dyDescent="0.25">
      <c r="A2899">
        <v>3599130399.9345469</v>
      </c>
      <c r="B2899">
        <v>-5.2417992638618681E-8</v>
      </c>
      <c r="C2899">
        <f>A13474-A13473</f>
        <v>1.0008811950683594E-3</v>
      </c>
    </row>
    <row r="2900" spans="1:3" x14ac:dyDescent="0.25">
      <c r="A2900">
        <v>3599130399.9355474</v>
      </c>
      <c r="B2900">
        <v>-5.3902625131375445E-8</v>
      </c>
      <c r="C2900">
        <f>A13475-A13474</f>
        <v>1.9993782043457031E-3</v>
      </c>
    </row>
    <row r="2901" spans="1:3" x14ac:dyDescent="0.25">
      <c r="A2901">
        <v>3599130399.9805503</v>
      </c>
      <c r="B2901">
        <v>-5.3514241265838147E-8</v>
      </c>
      <c r="C2901">
        <f>A13476-A13475</f>
        <v>1.0004043579101562E-3</v>
      </c>
    </row>
    <row r="2902" spans="1:3" x14ac:dyDescent="0.25">
      <c r="A2902">
        <v>3599130399.9825506</v>
      </c>
      <c r="B2902">
        <v>-5.254053978833395E-8</v>
      </c>
      <c r="C2902">
        <f>A13477-A13476</f>
        <v>9.9992752075195313E-4</v>
      </c>
    </row>
    <row r="2903" spans="1:3" x14ac:dyDescent="0.25">
      <c r="A2903">
        <v>3599130399.9845505</v>
      </c>
      <c r="B2903">
        <v>-5.2183388756673493E-8</v>
      </c>
      <c r="C2903">
        <f>A13478-A13477</f>
        <v>4.5003890991210938E-2</v>
      </c>
    </row>
    <row r="2904" spans="1:3" x14ac:dyDescent="0.25">
      <c r="A2904">
        <v>3599130399.9855509</v>
      </c>
      <c r="B2904">
        <v>-6.0409306576666099E-8</v>
      </c>
      <c r="C2904">
        <f>A13479-A13478</f>
        <v>1.9993782043457031E-3</v>
      </c>
    </row>
    <row r="2905" spans="1:3" x14ac:dyDescent="0.25">
      <c r="A2905">
        <v>3599130399.9875503</v>
      </c>
      <c r="B2905">
        <v>-5.2403687523865923E-8</v>
      </c>
      <c r="C2905">
        <f>A13480-A13479</f>
        <v>9.9992752075195313E-4</v>
      </c>
    </row>
    <row r="2906" spans="1:3" x14ac:dyDescent="0.25">
      <c r="A2906">
        <v>3599130400.0325537</v>
      </c>
      <c r="B2906">
        <v>-9.7499369689030274E-8</v>
      </c>
      <c r="C2906">
        <f>A13481-A13480</f>
        <v>1.0004043579101562E-3</v>
      </c>
    </row>
    <row r="2907" spans="1:3" x14ac:dyDescent="0.25">
      <c r="A2907">
        <v>3599130400.0335541</v>
      </c>
      <c r="B2907">
        <v>-8.8282345835250961E-8</v>
      </c>
      <c r="C2907">
        <f>A13482-A13481</f>
        <v>1.9998550415039063E-3</v>
      </c>
    </row>
    <row r="2908" spans="1:3" x14ac:dyDescent="0.25">
      <c r="A2908">
        <v>3599130400.034554</v>
      </c>
      <c r="B2908">
        <v>-5.139017014363323E-8</v>
      </c>
      <c r="C2908">
        <f>A13483-A13482</f>
        <v>4.4003963470458984E-2</v>
      </c>
    </row>
    <row r="2909" spans="1:3" x14ac:dyDescent="0.25">
      <c r="A2909">
        <v>3599130400.0355544</v>
      </c>
      <c r="B2909">
        <v>-5.1936387108609261E-8</v>
      </c>
      <c r="C2909">
        <f>A13484-A13483</f>
        <v>2.0003318786621094E-3</v>
      </c>
    </row>
    <row r="2910" spans="1:3" x14ac:dyDescent="0.25">
      <c r="A2910">
        <v>3599130400.0375538</v>
      </c>
      <c r="B2910">
        <v>-5.2764414834214568E-8</v>
      </c>
      <c r="C2910">
        <f>A13485-A13484</f>
        <v>2.0003318786621094E-3</v>
      </c>
    </row>
    <row r="2911" spans="1:3" x14ac:dyDescent="0.25">
      <c r="A2911">
        <v>3599130400.083559</v>
      </c>
      <c r="B2911">
        <v>-5.2462576912931431E-8</v>
      </c>
      <c r="C2911">
        <f>A13486-A13485</f>
        <v>9.9992752075195313E-4</v>
      </c>
    </row>
    <row r="2912" spans="1:3" x14ac:dyDescent="0.25">
      <c r="A2912">
        <v>3599130400.0855589</v>
      </c>
      <c r="B2912">
        <v>-5.3229331063679106E-8</v>
      </c>
      <c r="C2912">
        <f>A13487-A13486</f>
        <v>2.0003318786621094E-3</v>
      </c>
    </row>
    <row r="2913" spans="1:3" x14ac:dyDescent="0.25">
      <c r="A2913">
        <v>3599130400.0865593</v>
      </c>
      <c r="B2913">
        <v>-5.2692174004713152E-8</v>
      </c>
      <c r="C2913">
        <f>A13488-A13487</f>
        <v>4.3002605438232422E-2</v>
      </c>
    </row>
    <row r="2914" spans="1:3" x14ac:dyDescent="0.25">
      <c r="A2914">
        <v>3599130400.0885587</v>
      </c>
      <c r="B2914">
        <v>-5.3176163720514701E-8</v>
      </c>
      <c r="C2914">
        <f>A13489-A13488</f>
        <v>1.0004043579101562E-3</v>
      </c>
    </row>
    <row r="2915" spans="1:3" x14ac:dyDescent="0.25">
      <c r="A2915">
        <v>3599130400.0895586</v>
      </c>
      <c r="B2915">
        <v>-5.2236794518417112E-8</v>
      </c>
      <c r="C2915">
        <f>A13490-A13489</f>
        <v>1.0004043579101562E-3</v>
      </c>
    </row>
    <row r="2916" spans="1:3" x14ac:dyDescent="0.25">
      <c r="A2916">
        <v>3599130400.1385622</v>
      </c>
      <c r="B2916">
        <v>-9.656047732409112E-8</v>
      </c>
      <c r="C2916">
        <f>A13491-A13490</f>
        <v>1.9993782043457031E-3</v>
      </c>
    </row>
    <row r="2917" spans="1:3" x14ac:dyDescent="0.25">
      <c r="A2917">
        <v>3599130400.1415625</v>
      </c>
      <c r="B2917">
        <v>-8.909249216741532E-8</v>
      </c>
      <c r="C2917">
        <f>A13492-A13491</f>
        <v>1.0004043579101562E-3</v>
      </c>
    </row>
    <row r="2918" spans="1:3" x14ac:dyDescent="0.25">
      <c r="A2918">
        <v>3599130400.1425633</v>
      </c>
      <c r="B2918">
        <v>-5.1429509209203304E-8</v>
      </c>
      <c r="C2918">
        <f>A13493-A13492</f>
        <v>4.5003414154052734E-2</v>
      </c>
    </row>
    <row r="2919" spans="1:3" x14ac:dyDescent="0.25">
      <c r="A2919">
        <v>3599130400.1435637</v>
      </c>
      <c r="B2919">
        <v>-5.2238940285630028E-8</v>
      </c>
      <c r="C2919">
        <f>A13494-A13493</f>
        <v>1.0004043579101562E-3</v>
      </c>
    </row>
    <row r="2920" spans="1:3" x14ac:dyDescent="0.25">
      <c r="A2920">
        <v>3599130400.1455636</v>
      </c>
      <c r="B2920">
        <v>-5.2673815774113783E-8</v>
      </c>
      <c r="C2920">
        <f>A13495-A13494</f>
        <v>1.0004043579101562E-3</v>
      </c>
    </row>
    <row r="2921" spans="1:3" x14ac:dyDescent="0.25">
      <c r="A2921">
        <v>3599130400.147563</v>
      </c>
      <c r="B2921">
        <v>-5.2364110039716634E-8</v>
      </c>
      <c r="C2921">
        <f>A13496-A13495</f>
        <v>1.0004043579101562E-3</v>
      </c>
    </row>
    <row r="2922" spans="1:3" x14ac:dyDescent="0.25">
      <c r="A2922">
        <v>3599130400.1935668</v>
      </c>
      <c r="B2922">
        <v>-5.2950619744579597E-8</v>
      </c>
      <c r="C2922">
        <f>A13497-A13496</f>
        <v>1.9993782043457031E-3</v>
      </c>
    </row>
    <row r="2923" spans="1:3" x14ac:dyDescent="0.25">
      <c r="A2923">
        <v>3599130400.1945667</v>
      </c>
      <c r="B2923">
        <v>-5.3440331506282244E-8</v>
      </c>
      <c r="C2923">
        <f>A13498-A13497</f>
        <v>4.4003009796142578E-2</v>
      </c>
    </row>
    <row r="2924" spans="1:3" x14ac:dyDescent="0.25">
      <c r="A2924">
        <v>3599130400.1955671</v>
      </c>
      <c r="B2924">
        <v>-5.2355526970864985E-8</v>
      </c>
      <c r="C2924">
        <f>A13499-A13498</f>
        <v>3.0002593994140625E-3</v>
      </c>
    </row>
    <row r="2925" spans="1:3" x14ac:dyDescent="0.25">
      <c r="A2925">
        <v>3599130400.197567</v>
      </c>
      <c r="B2925">
        <v>-5.3039549874625888E-8</v>
      </c>
      <c r="C2925">
        <f>A13500-A13499</f>
        <v>1.0004043579101562E-3</v>
      </c>
    </row>
    <row r="2926" spans="1:3" x14ac:dyDescent="0.25">
      <c r="A2926">
        <v>3599130400.1985674</v>
      </c>
      <c r="B2926">
        <v>-9.6435545988583728E-8</v>
      </c>
      <c r="C2926">
        <f>A13501-A13500</f>
        <v>1.0004043579101562E-3</v>
      </c>
    </row>
    <row r="2927" spans="1:3" x14ac:dyDescent="0.25">
      <c r="A2927">
        <v>3599130400.2025671</v>
      </c>
      <c r="B2927">
        <v>-8.5460185113111597E-8</v>
      </c>
      <c r="C2927">
        <f>A13502-A13501</f>
        <v>1.9998550415039063E-3</v>
      </c>
    </row>
    <row r="2928" spans="1:3" x14ac:dyDescent="0.25">
      <c r="A2928">
        <v>3599130400.2505713</v>
      </c>
      <c r="B2928">
        <v>-5.2972077416708725E-8</v>
      </c>
      <c r="C2928">
        <f>A13503-A13502</f>
        <v>4.4003486633300781E-2</v>
      </c>
    </row>
    <row r="2929" spans="1:3" x14ac:dyDescent="0.25">
      <c r="A2929">
        <v>3599130400.2525711</v>
      </c>
      <c r="B2929">
        <v>-5.3802966165264583E-8</v>
      </c>
      <c r="C2929">
        <f>A13504-A13503</f>
        <v>1.0004043579101562E-3</v>
      </c>
    </row>
    <row r="2930" spans="1:3" x14ac:dyDescent="0.25">
      <c r="A2930">
        <v>3599130400.2535715</v>
      </c>
      <c r="B2930">
        <v>-5.2384375618949704E-8</v>
      </c>
      <c r="C2930">
        <f>A13505-A13504</f>
        <v>1.0004043579101562E-3</v>
      </c>
    </row>
    <row r="2931" spans="1:3" x14ac:dyDescent="0.25">
      <c r="A2931">
        <v>3599130400.2555714</v>
      </c>
      <c r="B2931">
        <v>-5.3004263924902424E-8</v>
      </c>
      <c r="C2931">
        <f>A13506-A13505</f>
        <v>1.9989013671875E-3</v>
      </c>
    </row>
    <row r="2932" spans="1:3" x14ac:dyDescent="0.25">
      <c r="A2932">
        <v>3599130400.2575717</v>
      </c>
      <c r="B2932">
        <v>-5.3495167779501135E-8</v>
      </c>
      <c r="C2932">
        <f>A13507-A13506</f>
        <v>1.0004043579101562E-3</v>
      </c>
    </row>
    <row r="2933" spans="1:3" x14ac:dyDescent="0.25">
      <c r="A2933">
        <v>3599130400.3005753</v>
      </c>
      <c r="B2933">
        <v>-5.3130625771885095E-8</v>
      </c>
      <c r="C2933">
        <f>A13508-A13507</f>
        <v>4.6003341674804688E-2</v>
      </c>
    </row>
    <row r="2934" spans="1:3" x14ac:dyDescent="0.25">
      <c r="A2934">
        <v>3599130400.3015761</v>
      </c>
      <c r="B2934">
        <v>-5.4957627344391134E-8</v>
      </c>
      <c r="C2934">
        <f>A13509-A13508</f>
        <v>1.0008811950683594E-3</v>
      </c>
    </row>
    <row r="2935" spans="1:3" x14ac:dyDescent="0.25">
      <c r="A2935">
        <v>3599130400.303575</v>
      </c>
      <c r="B2935">
        <v>-5.2947043465891403E-8</v>
      </c>
      <c r="C2935">
        <f>A13510-A13509</f>
        <v>1.9993782043457031E-3</v>
      </c>
    </row>
    <row r="2936" spans="1:3" x14ac:dyDescent="0.25">
      <c r="A2936">
        <v>3599130400.3045754</v>
      </c>
      <c r="B2936">
        <v>-9.711193949780982E-8</v>
      </c>
      <c r="C2936">
        <f>A13511-A13510</f>
        <v>1.0004043579101562E-3</v>
      </c>
    </row>
    <row r="2937" spans="1:3" x14ac:dyDescent="0.25">
      <c r="A2937">
        <v>3599130400.3055754</v>
      </c>
      <c r="B2937">
        <v>-9.6826314039913143E-8</v>
      </c>
      <c r="C2937">
        <f>A13512-A13511</f>
        <v>1.0004043579101562E-3</v>
      </c>
    </row>
    <row r="2938" spans="1:3" x14ac:dyDescent="0.25">
      <c r="A2938">
        <v>3599130400.3525782</v>
      </c>
      <c r="B2938">
        <v>-5.3191422509584304E-8</v>
      </c>
      <c r="C2938">
        <f>A13513-A13512</f>
        <v>4.4003009796142578E-2</v>
      </c>
    </row>
    <row r="2939" spans="1:3" x14ac:dyDescent="0.25">
      <c r="A2939">
        <v>3599130400.353579</v>
      </c>
      <c r="B2939">
        <v>-5.3546666192611059E-8</v>
      </c>
      <c r="C2939">
        <f>A13514-A13513</f>
        <v>1.9998550415039063E-3</v>
      </c>
    </row>
    <row r="2940" spans="1:3" x14ac:dyDescent="0.25">
      <c r="A2940">
        <v>3599130400.3555794</v>
      </c>
      <c r="B2940">
        <v>-5.2301644371962938E-8</v>
      </c>
      <c r="C2940">
        <f>A13515-A13514</f>
        <v>1.0004043579101562E-3</v>
      </c>
    </row>
    <row r="2941" spans="1:3" x14ac:dyDescent="0.25">
      <c r="A2941">
        <v>3599130400.3565793</v>
      </c>
      <c r="B2941">
        <v>-5.2746771859352835E-8</v>
      </c>
      <c r="C2941">
        <f>A13516-A13515</f>
        <v>9.9992752075195313E-4</v>
      </c>
    </row>
    <row r="2942" spans="1:3" x14ac:dyDescent="0.25">
      <c r="A2942">
        <v>3599130400.3575797</v>
      </c>
      <c r="B2942">
        <v>-5.1765679405893049E-8</v>
      </c>
      <c r="C2942">
        <f>A13517-A13516</f>
        <v>1.9998550415039063E-3</v>
      </c>
    </row>
    <row r="2943" spans="1:3" x14ac:dyDescent="0.25">
      <c r="A2943">
        <v>3599130400.3995833</v>
      </c>
      <c r="B2943">
        <v>-5.1336049126151968E-8</v>
      </c>
      <c r="C2943">
        <f>A13518-A13517</f>
        <v>4.4003963470458984E-2</v>
      </c>
    </row>
    <row r="2944" spans="1:3" x14ac:dyDescent="0.25">
      <c r="A2944">
        <v>3599130400.4015832</v>
      </c>
      <c r="B2944">
        <v>-5.1930426644128944E-8</v>
      </c>
      <c r="C2944">
        <f>A13519-A13518</f>
        <v>1.0004043579101562E-3</v>
      </c>
    </row>
    <row r="2945" spans="1:3" x14ac:dyDescent="0.25">
      <c r="A2945">
        <v>3599130400.4025831</v>
      </c>
      <c r="B2945">
        <v>-5.357289223632444E-8</v>
      </c>
      <c r="C2945">
        <f>A13520-A13519</f>
        <v>9.9992752075195313E-4</v>
      </c>
    </row>
    <row r="2946" spans="1:3" x14ac:dyDescent="0.25">
      <c r="A2946">
        <v>3599130400.4035835</v>
      </c>
      <c r="B2946">
        <v>-9.6786021300026217E-8</v>
      </c>
      <c r="C2946">
        <f>A13521-A13520</f>
        <v>1.0004043579101562E-3</v>
      </c>
    </row>
    <row r="2947" spans="1:3" x14ac:dyDescent="0.25">
      <c r="A2947">
        <v>3599130400.4055834</v>
      </c>
      <c r="B2947">
        <v>-8.8308095041805919E-8</v>
      </c>
      <c r="C2947">
        <f>A13522-A13521</f>
        <v>1.9998550415039063E-3</v>
      </c>
    </row>
    <row r="2948" spans="1:3" x14ac:dyDescent="0.25">
      <c r="A2948">
        <v>3599130400.4505863</v>
      </c>
      <c r="B2948">
        <v>-1.1409687908091436E-7</v>
      </c>
      <c r="C2948">
        <f>A13523-A13522</f>
        <v>4.5002937316894531E-2</v>
      </c>
    </row>
    <row r="2949" spans="1:3" x14ac:dyDescent="0.25">
      <c r="A2949">
        <v>3599130400.4535866</v>
      </c>
      <c r="B2949">
        <v>-9.1797589367161311E-8</v>
      </c>
      <c r="C2949">
        <f>A13524-A13523</f>
        <v>1.0004043579101562E-3</v>
      </c>
    </row>
    <row r="2950" spans="1:3" x14ac:dyDescent="0.25">
      <c r="A2950">
        <v>3599130400.454587</v>
      </c>
      <c r="B2950">
        <v>-5.3843258905151515E-8</v>
      </c>
      <c r="C2950">
        <f>A13525-A13524</f>
        <v>1.0004043579101562E-3</v>
      </c>
    </row>
    <row r="2951" spans="1:3" x14ac:dyDescent="0.25">
      <c r="A2951">
        <v>3599130400.4555874</v>
      </c>
      <c r="B2951">
        <v>-5.399918465595654E-8</v>
      </c>
      <c r="C2951">
        <f>A13526-A13525</f>
        <v>1.9998550415039063E-3</v>
      </c>
    </row>
    <row r="2952" spans="1:3" x14ac:dyDescent="0.25">
      <c r="A2952">
        <v>3599130400.4575868</v>
      </c>
      <c r="B2952">
        <v>-5.2438019799272537E-8</v>
      </c>
      <c r="C2952">
        <f>A13527-A13526</f>
        <v>1.0004043579101562E-3</v>
      </c>
    </row>
    <row r="2953" spans="1:3" x14ac:dyDescent="0.25">
      <c r="A2953">
        <v>3599130400.5005903</v>
      </c>
      <c r="B2953">
        <v>-5.2384852456108132E-8</v>
      </c>
      <c r="C2953">
        <f>A13528-A13527</f>
        <v>4.5002937316894531E-2</v>
      </c>
    </row>
    <row r="2954" spans="1:3" x14ac:dyDescent="0.25">
      <c r="A2954">
        <v>3599130400.5015907</v>
      </c>
      <c r="B2954">
        <v>-5.3455351876772639E-8</v>
      </c>
      <c r="C2954">
        <f>A13529-A13528</f>
        <v>1.0004043579101562E-3</v>
      </c>
    </row>
    <row r="2955" spans="1:3" x14ac:dyDescent="0.25">
      <c r="A2955">
        <v>3599130400.5025911</v>
      </c>
      <c r="B2955">
        <v>-5.422925858489669E-8</v>
      </c>
      <c r="C2955">
        <f>A13530-A13529</f>
        <v>1.0004043579101562E-3</v>
      </c>
    </row>
    <row r="2956" spans="1:3" x14ac:dyDescent="0.25">
      <c r="A2956">
        <v>3599130400.5045905</v>
      </c>
      <c r="B2956">
        <v>-9.689974696231063E-8</v>
      </c>
      <c r="C2956">
        <f>A13531-A13530</f>
        <v>1.9998550415039063E-3</v>
      </c>
    </row>
    <row r="2957" spans="1:3" x14ac:dyDescent="0.25">
      <c r="A2957">
        <v>3599130400.5055909</v>
      </c>
      <c r="B2957">
        <v>-8.9901446406683621E-8</v>
      </c>
      <c r="C2957">
        <f>A13532-A13531</f>
        <v>1.0004043579101562E-3</v>
      </c>
    </row>
    <row r="2958" spans="1:3" x14ac:dyDescent="0.25">
      <c r="A2958">
        <v>3599130400.554595</v>
      </c>
      <c r="B2958">
        <v>-5.244779496102025E-8</v>
      </c>
      <c r="C2958">
        <f>A13533-A13532</f>
        <v>4.4002532958984375E-2</v>
      </c>
    </row>
    <row r="2959" spans="1:3" x14ac:dyDescent="0.25">
      <c r="A2959">
        <v>3599130400.5575953</v>
      </c>
      <c r="B2959">
        <v>-5.3794621514992142E-8</v>
      </c>
      <c r="C2959">
        <f>A13534-A13533</f>
        <v>2.0008087158203125E-3</v>
      </c>
    </row>
    <row r="2960" spans="1:3" x14ac:dyDescent="0.25">
      <c r="A2960">
        <v>3599130400.5585952</v>
      </c>
      <c r="B2960">
        <v>-5.1981686638659647E-8</v>
      </c>
      <c r="C2960">
        <f>A13535-A13534</f>
        <v>1.9998550415039063E-3</v>
      </c>
    </row>
    <row r="2961" spans="1:3" x14ac:dyDescent="0.25">
      <c r="A2961">
        <v>3599130400.5595956</v>
      </c>
      <c r="B2961">
        <v>-5.4404973077776363E-8</v>
      </c>
      <c r="C2961">
        <f>A13536-A13535</f>
        <v>1.0004043579101562E-3</v>
      </c>
    </row>
    <row r="2962" spans="1:3" x14ac:dyDescent="0.25">
      <c r="A2962">
        <v>3599130400.5605955</v>
      </c>
      <c r="B2962">
        <v>-5.3192853021059583E-8</v>
      </c>
      <c r="C2962">
        <f>A13537-A13536</f>
        <v>9.9992752075195313E-4</v>
      </c>
    </row>
    <row r="2963" spans="1:3" x14ac:dyDescent="0.25">
      <c r="A2963">
        <v>3599130400.5625958</v>
      </c>
      <c r="B2963">
        <v>-5.3629159021018611E-8</v>
      </c>
      <c r="C2963">
        <f>A13538-A13537</f>
        <v>4.5002937316894531E-2</v>
      </c>
    </row>
    <row r="2964" spans="1:3" x14ac:dyDescent="0.25">
      <c r="A2964">
        <v>3599130400.6145997</v>
      </c>
      <c r="B2964">
        <v>-5.3196190881168557E-8</v>
      </c>
      <c r="C2964">
        <f>A13539-A13538</f>
        <v>2.0003318786621094E-3</v>
      </c>
    </row>
    <row r="2965" spans="1:3" x14ac:dyDescent="0.25">
      <c r="A2965">
        <v>3599130400.6165996</v>
      </c>
      <c r="B2965">
        <v>-5.3328274774052331E-8</v>
      </c>
      <c r="C2965">
        <f>A13540-A13539</f>
        <v>2.0003318786621094E-3</v>
      </c>
    </row>
    <row r="2966" spans="1:3" x14ac:dyDescent="0.25">
      <c r="A2966">
        <v>3599130400.6176</v>
      </c>
      <c r="B2966">
        <v>-9.5653294630187229E-8</v>
      </c>
      <c r="C2966">
        <f>A13541-A13540</f>
        <v>9.9992752075195313E-4</v>
      </c>
    </row>
    <row r="2967" spans="1:3" x14ac:dyDescent="0.25">
      <c r="A2967">
        <v>3599130400.6195998</v>
      </c>
      <c r="B2967">
        <v>-7.96802034972609E-8</v>
      </c>
      <c r="C2967">
        <f>A13542-A13541</f>
        <v>1.0004043579101562E-3</v>
      </c>
    </row>
    <row r="2968" spans="1:3" x14ac:dyDescent="0.25">
      <c r="A2968">
        <v>3599130400.6215997</v>
      </c>
      <c r="B2968">
        <v>-5.3316830682250124E-8</v>
      </c>
      <c r="C2968">
        <f>A13543-A13542</f>
        <v>4.4003486633300781E-2</v>
      </c>
    </row>
    <row r="2969" spans="1:3" x14ac:dyDescent="0.25">
      <c r="A2969">
        <v>3599130400.6226001</v>
      </c>
      <c r="B2969">
        <v>-5.3864716577280643E-8</v>
      </c>
      <c r="C2969">
        <f>A13544-A13543</f>
        <v>2.0003318786621094E-3</v>
      </c>
    </row>
    <row r="2970" spans="1:3" x14ac:dyDescent="0.25">
      <c r="A2970">
        <v>3599130400.6706038</v>
      </c>
      <c r="B2970">
        <v>-5.259346871291914E-8</v>
      </c>
      <c r="C2970">
        <f>A13545-A13544</f>
        <v>1.9998550415039063E-3</v>
      </c>
    </row>
    <row r="2971" spans="1:3" x14ac:dyDescent="0.25">
      <c r="A2971">
        <v>3599130400.6716042</v>
      </c>
      <c r="B2971">
        <v>-5.3894518899682218E-8</v>
      </c>
      <c r="C2971">
        <f>A13546-A13545</f>
        <v>1.0004043579101562E-3</v>
      </c>
    </row>
    <row r="2972" spans="1:3" x14ac:dyDescent="0.25">
      <c r="A2972">
        <v>3599130400.673604</v>
      </c>
      <c r="B2972">
        <v>-5.3812264489853874E-8</v>
      </c>
      <c r="C2972">
        <f>A13547-A13546</f>
        <v>1.9998550415039063E-3</v>
      </c>
    </row>
    <row r="2973" spans="1:3" x14ac:dyDescent="0.25">
      <c r="A2973">
        <v>3599130400.6756039</v>
      </c>
      <c r="B2973">
        <v>-5.3499459313926966E-8</v>
      </c>
      <c r="C2973">
        <f>A13548-A13547</f>
        <v>4.3002605438232422E-2</v>
      </c>
    </row>
    <row r="2974" spans="1:3" x14ac:dyDescent="0.25">
      <c r="A2974">
        <v>3599130400.6766047</v>
      </c>
      <c r="B2974">
        <v>-5.4397343683241558E-8</v>
      </c>
      <c r="C2974">
        <f>A13549-A13548</f>
        <v>1.0004043579101562E-3</v>
      </c>
    </row>
    <row r="2975" spans="1:3" x14ac:dyDescent="0.25">
      <c r="A2975">
        <v>3599130400.7196078</v>
      </c>
      <c r="B2975">
        <v>-5.304241089757644E-8</v>
      </c>
      <c r="C2975">
        <f>A13550-A13549</f>
        <v>1.0004043579101562E-3</v>
      </c>
    </row>
    <row r="2976" spans="1:3" x14ac:dyDescent="0.25">
      <c r="A2976">
        <v>3599130400.7226081</v>
      </c>
      <c r="B2976">
        <v>-9.5468758649876687E-8</v>
      </c>
      <c r="C2976">
        <f>A13551-A13550</f>
        <v>1.0004043579101562E-3</v>
      </c>
    </row>
    <row r="2977" spans="1:3" x14ac:dyDescent="0.25">
      <c r="A2977">
        <v>3599130400.7236085</v>
      </c>
      <c r="B2977">
        <v>-7.9651593267755396E-8</v>
      </c>
      <c r="C2977">
        <f>A13552-A13551</f>
        <v>1.9998550415039063E-3</v>
      </c>
    </row>
    <row r="2978" spans="1:3" x14ac:dyDescent="0.25">
      <c r="A2978">
        <v>3599130400.7256074</v>
      </c>
      <c r="B2978">
        <v>-5.2513121651724505E-8</v>
      </c>
      <c r="C2978">
        <f>A13553-A13552</f>
        <v>4.5003414154052734E-2</v>
      </c>
    </row>
    <row r="2979" spans="1:3" x14ac:dyDescent="0.25">
      <c r="A2979">
        <v>3599130400.7266083</v>
      </c>
      <c r="B2979">
        <v>-5.1815985726106901E-8</v>
      </c>
      <c r="C2979">
        <f>A13554-A13553</f>
        <v>1.0004043579101562E-3</v>
      </c>
    </row>
    <row r="2980" spans="1:3" x14ac:dyDescent="0.25">
      <c r="A2980">
        <v>3599130400.7696114</v>
      </c>
      <c r="B2980">
        <v>-5.2512406395986862E-8</v>
      </c>
      <c r="C2980">
        <f>A13555-A13554</f>
        <v>1.0004043579101562E-3</v>
      </c>
    </row>
    <row r="2981" spans="1:3" x14ac:dyDescent="0.25">
      <c r="A2981">
        <v>3599130400.7716122</v>
      </c>
      <c r="B2981">
        <v>-5.3041457223259589E-8</v>
      </c>
      <c r="C2981">
        <f>A13556-A13555</f>
        <v>1.9998550415039063E-3</v>
      </c>
    </row>
    <row r="2982" spans="1:3" x14ac:dyDescent="0.25">
      <c r="A2982">
        <v>3599130400.7736115</v>
      </c>
      <c r="B2982">
        <v>-5.3779839563080962E-8</v>
      </c>
      <c r="C2982">
        <f>A13557-A13556</f>
        <v>9.9992752075195313E-4</v>
      </c>
    </row>
    <row r="2983" spans="1:3" x14ac:dyDescent="0.25">
      <c r="A2983">
        <v>3599130400.7746119</v>
      </c>
      <c r="B2983">
        <v>-5.3353308724869647E-8</v>
      </c>
      <c r="C2983">
        <f>A13558-A13557</f>
        <v>4.4003009796142578E-2</v>
      </c>
    </row>
    <row r="2984" spans="1:3" x14ac:dyDescent="0.25">
      <c r="A2984">
        <v>3599130400.7766123</v>
      </c>
      <c r="B2984">
        <v>-5.3050993966428095E-8</v>
      </c>
      <c r="C2984">
        <f>A13559-A13558</f>
        <v>2.0003318786621094E-3</v>
      </c>
    </row>
    <row r="2985" spans="1:3" x14ac:dyDescent="0.25">
      <c r="A2985">
        <v>3599130400.8206148</v>
      </c>
      <c r="B2985">
        <v>-5.3689002084400969E-8</v>
      </c>
      <c r="C2985">
        <f>A13560-A13559</f>
        <v>1.0004043579101562E-3</v>
      </c>
    </row>
    <row r="2986" spans="1:3" x14ac:dyDescent="0.25">
      <c r="A2986">
        <v>3599130400.8216147</v>
      </c>
      <c r="B2986">
        <v>-9.5572232313254951E-8</v>
      </c>
      <c r="C2986">
        <f>A13561-A13560</f>
        <v>1.0004043579101562E-3</v>
      </c>
    </row>
    <row r="2987" spans="1:3" x14ac:dyDescent="0.25">
      <c r="A2987">
        <v>3599130400.8226156</v>
      </c>
      <c r="B2987">
        <v>-7.8690527974949459E-8</v>
      </c>
      <c r="C2987">
        <f>A13562-A13561</f>
        <v>9.9992752075195313E-4</v>
      </c>
    </row>
    <row r="2988" spans="1:3" x14ac:dyDescent="0.25">
      <c r="A2988">
        <v>3599130400.824615</v>
      </c>
      <c r="B2988">
        <v>-5.2878617333657395E-8</v>
      </c>
      <c r="C2988">
        <f>A13563-A13562</f>
        <v>4.6003341674804688E-2</v>
      </c>
    </row>
    <row r="2989" spans="1:3" x14ac:dyDescent="0.25">
      <c r="A2989">
        <v>3599130400.8256211</v>
      </c>
      <c r="B2989">
        <v>-5.4210185098559678E-8</v>
      </c>
      <c r="C2989">
        <f>A13564-A13563</f>
        <v>2.0003318786621094E-3</v>
      </c>
    </row>
    <row r="2990" spans="1:3" x14ac:dyDescent="0.25">
      <c r="A2990">
        <v>3599130400.8706193</v>
      </c>
      <c r="B2990">
        <v>-5.2377223061573328E-8</v>
      </c>
      <c r="C2990">
        <f>A13565-A13564</f>
        <v>9.9992752075195313E-4</v>
      </c>
    </row>
    <row r="2991" spans="1:3" x14ac:dyDescent="0.25">
      <c r="A2991">
        <v>3599130400.8716197</v>
      </c>
      <c r="B2991">
        <v>-5.3658007669103336E-8</v>
      </c>
      <c r="C2991">
        <f>A13566-A13565</f>
        <v>2.0008087158203125E-3</v>
      </c>
    </row>
    <row r="2992" spans="1:3" x14ac:dyDescent="0.25">
      <c r="A2992">
        <v>3599130400.8736196</v>
      </c>
      <c r="B2992">
        <v>-5.3306817101923197E-8</v>
      </c>
      <c r="C2992">
        <f>A13567-A13566</f>
        <v>1.9989013671875E-3</v>
      </c>
    </row>
    <row r="2993" spans="1:3" x14ac:dyDescent="0.25">
      <c r="A2993">
        <v>3599130400.8746195</v>
      </c>
      <c r="B2993">
        <v>-5.2328824089993176E-8</v>
      </c>
      <c r="C2993">
        <f>A13568-A13567</f>
        <v>4.4003963470458984E-2</v>
      </c>
    </row>
    <row r="2994" spans="1:3" x14ac:dyDescent="0.25">
      <c r="A2994">
        <v>3599130400.8756199</v>
      </c>
      <c r="B2994">
        <v>-5.3781985330293877E-8</v>
      </c>
      <c r="C2994">
        <f>A13569-A13568</f>
        <v>9.9992752075195313E-4</v>
      </c>
    </row>
    <row r="2995" spans="1:3" x14ac:dyDescent="0.25">
      <c r="A2995">
        <v>3599130400.9196224</v>
      </c>
      <c r="B2995">
        <v>-5.2497386025496473E-8</v>
      </c>
      <c r="C2995">
        <f>A13570-A13569</f>
        <v>1.0008811950683594E-3</v>
      </c>
    </row>
    <row r="2996" spans="1:3" x14ac:dyDescent="0.25">
      <c r="A2996">
        <v>3599130400.9206233</v>
      </c>
      <c r="B2996">
        <v>-9.5921038694642966E-8</v>
      </c>
      <c r="C2996">
        <f>A13571-A13570</f>
        <v>1.9993782043457031E-3</v>
      </c>
    </row>
    <row r="2997" spans="1:3" x14ac:dyDescent="0.25">
      <c r="A2997">
        <v>3599130400.9216232</v>
      </c>
      <c r="B2997">
        <v>-8.6889027658332612E-8</v>
      </c>
      <c r="C2997">
        <f>A13572-A13571</f>
        <v>1.0004043579101562E-3</v>
      </c>
    </row>
    <row r="2998" spans="1:3" x14ac:dyDescent="0.25">
      <c r="A2998">
        <v>3599130400.9236226</v>
      </c>
      <c r="B2998">
        <v>-5.369734673467341E-8</v>
      </c>
      <c r="C2998">
        <f>A13573-A13572</f>
        <v>4.4003009796142578E-2</v>
      </c>
    </row>
    <row r="2999" spans="1:3" x14ac:dyDescent="0.25">
      <c r="A2999">
        <v>3599130400.924623</v>
      </c>
      <c r="B2999">
        <v>-5.3325175332522565E-8</v>
      </c>
      <c r="C2999">
        <f>A13574-A13573</f>
        <v>9.9992752075195313E-4</v>
      </c>
    </row>
    <row r="3000" spans="1:3" x14ac:dyDescent="0.25">
      <c r="A3000">
        <v>3599130400.9696269</v>
      </c>
      <c r="B3000">
        <v>-5.2061556862695868E-8</v>
      </c>
      <c r="C3000">
        <f>A13575-A13574</f>
        <v>1.0004043579101562E-3</v>
      </c>
    </row>
    <row r="3001" spans="1:3" x14ac:dyDescent="0.25">
      <c r="A3001">
        <v>3599130400.9706273</v>
      </c>
      <c r="B3001">
        <v>-5.3661345529212309E-8</v>
      </c>
      <c r="C3001">
        <f>A13576-A13575</f>
        <v>9.9992752075195313E-4</v>
      </c>
    </row>
    <row r="3002" spans="1:3" x14ac:dyDescent="0.25">
      <c r="A3002">
        <v>3599130400.9716277</v>
      </c>
      <c r="B3002">
        <v>-5.4253815698555584E-8</v>
      </c>
      <c r="C3002">
        <f>A13577-A13576</f>
        <v>1.9993782043457031E-3</v>
      </c>
    </row>
    <row r="3003" spans="1:3" x14ac:dyDescent="0.25">
      <c r="A3003">
        <v>3599130400.9736271</v>
      </c>
      <c r="B3003">
        <v>-5.2119730996023739E-8</v>
      </c>
      <c r="C3003">
        <f>A13578-A13577</f>
        <v>4.5004367828369141E-2</v>
      </c>
    </row>
    <row r="3004" spans="1:3" x14ac:dyDescent="0.25">
      <c r="A3004">
        <v>3599130400.9746275</v>
      </c>
      <c r="B3004">
        <v>-6.1363219312095647E-8</v>
      </c>
      <c r="C3004">
        <f>A13579-A13578</f>
        <v>9.9992752075195313E-4</v>
      </c>
    </row>
    <row r="3005" spans="1:3" x14ac:dyDescent="0.25">
      <c r="A3005">
        <v>3599130401.0206304</v>
      </c>
      <c r="B3005">
        <v>-5.3474425363109643E-8</v>
      </c>
      <c r="C3005">
        <f>A13580-A13579</f>
        <v>1.0004043579101562E-3</v>
      </c>
    </row>
    <row r="3006" spans="1:3" x14ac:dyDescent="0.25">
      <c r="A3006">
        <v>3599130401.0216312</v>
      </c>
      <c r="B3006">
        <v>-9.6797465391828424E-8</v>
      </c>
      <c r="C3006">
        <f>A13581-A13580</f>
        <v>1.0004043579101562E-3</v>
      </c>
    </row>
    <row r="3007" spans="1:3" x14ac:dyDescent="0.25">
      <c r="A3007">
        <v>3599130401.0236306</v>
      </c>
      <c r="B3007">
        <v>-8.158612161948631E-8</v>
      </c>
      <c r="C3007">
        <f>A13582-A13581</f>
        <v>1.9998550415039063E-3</v>
      </c>
    </row>
    <row r="3008" spans="1:3" x14ac:dyDescent="0.25">
      <c r="A3008">
        <v>3599130401.024631</v>
      </c>
      <c r="B3008">
        <v>-5.3424834298633427E-8</v>
      </c>
      <c r="C3008">
        <f>A13583-A13582</f>
        <v>4.5003414154052734E-2</v>
      </c>
    </row>
    <row r="3009" spans="1:3" x14ac:dyDescent="0.25">
      <c r="A3009">
        <v>3599130401.0256314</v>
      </c>
      <c r="B3009">
        <v>-5.3984164285466152E-8</v>
      </c>
      <c r="C3009">
        <f>A13584-A13583</f>
        <v>1.9998550415039063E-3</v>
      </c>
    </row>
    <row r="3010" spans="1:3" x14ac:dyDescent="0.25">
      <c r="A3010">
        <v>3599130401.0706344</v>
      </c>
      <c r="B3010">
        <v>-5.3656815576207271E-8</v>
      </c>
      <c r="C3010">
        <f>A13585-A13584</f>
        <v>1.0008811950683594E-3</v>
      </c>
    </row>
    <row r="3011" spans="1:3" x14ac:dyDescent="0.25">
      <c r="A3011">
        <v>3599130401.0716343</v>
      </c>
      <c r="B3011">
        <v>-5.2556990670299618E-8</v>
      </c>
      <c r="C3011">
        <f>A13586-A13585</f>
        <v>1.9989013671875E-3</v>
      </c>
    </row>
    <row r="3012" spans="1:3" x14ac:dyDescent="0.25">
      <c r="A3012">
        <v>3599130401.0736346</v>
      </c>
      <c r="B3012">
        <v>-5.2322625206933644E-8</v>
      </c>
      <c r="C3012">
        <f>A13587-A13586</f>
        <v>1.0004043579101562E-3</v>
      </c>
    </row>
    <row r="3013" spans="1:3" x14ac:dyDescent="0.25">
      <c r="A3013">
        <v>3599130401.074635</v>
      </c>
      <c r="B3013">
        <v>-5.4680108118187684E-8</v>
      </c>
      <c r="C3013">
        <f>A13588-A13587</f>
        <v>4.4003963470458984E-2</v>
      </c>
    </row>
    <row r="3014" spans="1:3" x14ac:dyDescent="0.25">
      <c r="A3014">
        <v>3599130401.0756354</v>
      </c>
      <c r="B3014">
        <v>-5.4428099679959984E-8</v>
      </c>
      <c r="C3014">
        <f>A13589-A13588</f>
        <v>9.9992752075195313E-4</v>
      </c>
    </row>
    <row r="3015" spans="1:3" x14ac:dyDescent="0.25">
      <c r="A3015">
        <v>3599130401.1196384</v>
      </c>
      <c r="B3015">
        <v>-5.3308962869136112E-8</v>
      </c>
      <c r="C3015">
        <f>A13590-A13589</f>
        <v>2.0003318786621094E-3</v>
      </c>
    </row>
    <row r="3016" spans="1:3" x14ac:dyDescent="0.25">
      <c r="A3016">
        <v>3599130401.1216393</v>
      </c>
      <c r="B3016">
        <v>-9.5689057417069123E-8</v>
      </c>
      <c r="C3016">
        <f>A13591-A13590</f>
        <v>1.9989013671875E-3</v>
      </c>
    </row>
    <row r="3017" spans="1:3" x14ac:dyDescent="0.25">
      <c r="A3017">
        <v>3599130401.1236386</v>
      </c>
      <c r="B3017">
        <v>-7.6379536686641883E-8</v>
      </c>
      <c r="C3017">
        <f>A13592-A13591</f>
        <v>1.0004043579101562E-3</v>
      </c>
    </row>
    <row r="3018" spans="1:3" x14ac:dyDescent="0.25">
      <c r="A3018">
        <v>3599130401.124639</v>
      </c>
      <c r="B3018">
        <v>-5.2437781380693323E-8</v>
      </c>
      <c r="C3018">
        <f>A13593-A13592</f>
        <v>4.4003486633300781E-2</v>
      </c>
    </row>
    <row r="3019" spans="1:3" x14ac:dyDescent="0.25">
      <c r="A3019">
        <v>3599130401.125639</v>
      </c>
      <c r="B3019">
        <v>-5.2912949609064003E-8</v>
      </c>
      <c r="C3019">
        <f>A13594-A13593</f>
        <v>1.0008811950683594E-3</v>
      </c>
    </row>
    <row r="3020" spans="1:3" x14ac:dyDescent="0.25">
      <c r="A3020">
        <v>3599130401.1706419</v>
      </c>
      <c r="B3020">
        <v>-5.3546427774031845E-8</v>
      </c>
      <c r="C3020">
        <f>A13595-A13594</f>
        <v>1.9998550415039063E-3</v>
      </c>
    </row>
    <row r="3021" spans="1:3" x14ac:dyDescent="0.25">
      <c r="A3021">
        <v>3599130401.1716423</v>
      </c>
      <c r="B3021">
        <v>-5.3398131417761617E-8</v>
      </c>
      <c r="C3021">
        <f>A13596-A13595</f>
        <v>9.9992752075195313E-4</v>
      </c>
    </row>
    <row r="3022" spans="1:3" x14ac:dyDescent="0.25">
      <c r="A3022">
        <v>3599130401.1736426</v>
      </c>
      <c r="B3022">
        <v>-5.3179501580623675E-8</v>
      </c>
      <c r="C3022">
        <f>A13597-A13596</f>
        <v>1.0004043579101562E-3</v>
      </c>
    </row>
    <row r="3023" spans="1:3" x14ac:dyDescent="0.25">
      <c r="A3023">
        <v>3599130401.1746426</v>
      </c>
      <c r="B3023">
        <v>-5.3248166131436903E-8</v>
      </c>
      <c r="C3023">
        <f>A13598-A13597</f>
        <v>4.5002937316894531E-2</v>
      </c>
    </row>
    <row r="3024" spans="1:3" x14ac:dyDescent="0.25">
      <c r="A3024">
        <v>3599130401.175643</v>
      </c>
      <c r="B3024">
        <v>-5.3446530389341769E-8</v>
      </c>
      <c r="C3024">
        <f>A13599-A13598</f>
        <v>2.0003318786621094E-3</v>
      </c>
    </row>
    <row r="3025" spans="1:3" x14ac:dyDescent="0.25">
      <c r="A3025">
        <v>3599130401.2196465</v>
      </c>
      <c r="B3025">
        <v>-5.2974223183921641E-8</v>
      </c>
      <c r="C3025">
        <f>A13600-A13599</f>
        <v>1.0004043579101562E-3</v>
      </c>
    </row>
    <row r="3026" spans="1:3" x14ac:dyDescent="0.25">
      <c r="A3026">
        <v>3599130401.2206464</v>
      </c>
      <c r="B3026">
        <v>-9.6529482908793486E-8</v>
      </c>
      <c r="C3026">
        <f>A13601-A13600</f>
        <v>9.9992752075195313E-4</v>
      </c>
    </row>
    <row r="3027" spans="1:3" x14ac:dyDescent="0.25">
      <c r="A3027">
        <v>3599130401.2216473</v>
      </c>
      <c r="B3027">
        <v>-7.9712390005454606E-8</v>
      </c>
      <c r="C3027">
        <f>A13602-A13601</f>
        <v>1.9998550415039063E-3</v>
      </c>
    </row>
    <row r="3028" spans="1:3" x14ac:dyDescent="0.25">
      <c r="A3028">
        <v>3599130401.2226472</v>
      </c>
      <c r="B3028">
        <v>-5.2202939080168927E-8</v>
      </c>
      <c r="C3028">
        <f>A13603-A13602</f>
        <v>4.4003963470458984E-2</v>
      </c>
    </row>
    <row r="3029" spans="1:3" x14ac:dyDescent="0.25">
      <c r="A3029">
        <v>3599130401.2246466</v>
      </c>
      <c r="B3029">
        <v>-5.3737401055981121E-8</v>
      </c>
      <c r="C3029">
        <f>A13604-A13603</f>
        <v>2.0003318786621094E-3</v>
      </c>
    </row>
    <row r="3030" spans="1:3" x14ac:dyDescent="0.25">
      <c r="A3030">
        <v>3599130401.26965</v>
      </c>
      <c r="B3030">
        <v>-5.3251265572966662E-8</v>
      </c>
      <c r="C3030">
        <f>A13605-A13604</f>
        <v>1.9998550415039063E-3</v>
      </c>
    </row>
    <row r="3031" spans="1:3" x14ac:dyDescent="0.25">
      <c r="A3031">
        <v>3599130401.2706504</v>
      </c>
      <c r="B3031">
        <v>-5.2181242989460585E-8</v>
      </c>
      <c r="C3031">
        <f>A13606-A13605</f>
        <v>1.0004043579101562E-3</v>
      </c>
    </row>
    <row r="3032" spans="1:3" x14ac:dyDescent="0.25">
      <c r="A3032">
        <v>3599130401.2716503</v>
      </c>
      <c r="B3032">
        <v>-5.391526131607371E-8</v>
      </c>
      <c r="C3032">
        <f>A13607-A13606</f>
        <v>1.9998550415039063E-3</v>
      </c>
    </row>
    <row r="3033" spans="1:3" x14ac:dyDescent="0.25">
      <c r="A3033">
        <v>3599130401.2736502</v>
      </c>
      <c r="B3033">
        <v>-5.2581309365379297E-8</v>
      </c>
      <c r="C3033">
        <f>A13608-A13607</f>
        <v>4.4003963470458984E-2</v>
      </c>
    </row>
    <row r="3034" spans="1:3" x14ac:dyDescent="0.25">
      <c r="A3034">
        <v>3599130401.2746506</v>
      </c>
      <c r="B3034">
        <v>-5.4049014139011971E-8</v>
      </c>
      <c r="C3034">
        <f>A13609-A13608</f>
        <v>1.9998550415039063E-3</v>
      </c>
    </row>
    <row r="3035" spans="1:3" x14ac:dyDescent="0.25">
      <c r="A3035">
        <v>3599130401.3206544</v>
      </c>
      <c r="B3035">
        <v>-5.3810833978378602E-8</v>
      </c>
      <c r="C3035">
        <f>A13610-A13609</f>
        <v>1.9998550415039063E-3</v>
      </c>
    </row>
    <row r="3036" spans="1:3" x14ac:dyDescent="0.25">
      <c r="A3036">
        <v>3599130401.3216543</v>
      </c>
      <c r="B3036">
        <v>-9.4586371488210911E-8</v>
      </c>
      <c r="C3036">
        <f>A13611-A13610</f>
        <v>3.9997100830078125E-3</v>
      </c>
    </row>
    <row r="3037" spans="1:3" x14ac:dyDescent="0.25">
      <c r="A3037">
        <v>3599130401.3236542</v>
      </c>
      <c r="B3037">
        <v>-6.9306849534300543E-8</v>
      </c>
      <c r="C3037">
        <f>A13612-A13611</f>
        <v>4.1003704071044922E-2</v>
      </c>
    </row>
    <row r="3038" spans="1:3" x14ac:dyDescent="0.25">
      <c r="A3038">
        <v>3599130401.325654</v>
      </c>
      <c r="B3038">
        <v>-5.4497241067931634E-8</v>
      </c>
      <c r="C3038">
        <f>A13613-A13612</f>
        <v>9.9992752075195313E-4</v>
      </c>
    </row>
    <row r="3039" spans="1:3" x14ac:dyDescent="0.25">
      <c r="A3039">
        <v>3599130401.3266549</v>
      </c>
      <c r="B3039">
        <v>-5.3622244882221442E-8</v>
      </c>
      <c r="C3039">
        <f>A13614-A13613</f>
        <v>1.0004043579101562E-3</v>
      </c>
    </row>
    <row r="3040" spans="1:3" x14ac:dyDescent="0.25">
      <c r="A3040">
        <v>3599130401.3686576</v>
      </c>
      <c r="B3040">
        <v>-5.2305697487809555E-8</v>
      </c>
      <c r="C3040">
        <f>A13615-A13614</f>
        <v>1.0004043579101562E-3</v>
      </c>
    </row>
    <row r="3041" spans="1:3" x14ac:dyDescent="0.25">
      <c r="A3041">
        <v>3599130401.3706584</v>
      </c>
      <c r="B3041">
        <v>-5.2632807778489222E-8</v>
      </c>
      <c r="C3041">
        <f>A13616-A13615</f>
        <v>9.9992752075195313E-4</v>
      </c>
    </row>
    <row r="3042" spans="1:3" x14ac:dyDescent="0.25">
      <c r="A3042">
        <v>3599130401.3716583</v>
      </c>
      <c r="B3042">
        <v>-5.3508519219937043E-8</v>
      </c>
      <c r="C3042">
        <f>A13617-A13616</f>
        <v>9.9992752075195313E-4</v>
      </c>
    </row>
    <row r="3043" spans="1:3" x14ac:dyDescent="0.25">
      <c r="A3043">
        <v>3599130401.3736582</v>
      </c>
      <c r="B3043">
        <v>-5.3490637826496097E-8</v>
      </c>
      <c r="C3043">
        <f>A13618-A13617</f>
        <v>4.5003414154052734E-2</v>
      </c>
    </row>
    <row r="3044" spans="1:3" x14ac:dyDescent="0.25">
      <c r="A3044">
        <v>3599130401.3746586</v>
      </c>
      <c r="B3044">
        <v>-5.3906439828642847E-8</v>
      </c>
      <c r="C3044">
        <f>A13619-A13618</f>
        <v>9.9992752075195313E-4</v>
      </c>
    </row>
    <row r="3045" spans="1:3" x14ac:dyDescent="0.25">
      <c r="A3045">
        <v>3599130401.4206614</v>
      </c>
      <c r="B3045">
        <v>-5.4509877252629899E-8</v>
      </c>
      <c r="C3045">
        <f>A13620-A13619</f>
        <v>9.9992752075195313E-4</v>
      </c>
    </row>
    <row r="3046" spans="1:3" x14ac:dyDescent="0.25">
      <c r="A3046">
        <v>3599130401.4216614</v>
      </c>
      <c r="B3046">
        <v>-9.6811293669422761E-8</v>
      </c>
      <c r="C3046">
        <f>A13621-A13620</f>
        <v>1.9998550415039063E-3</v>
      </c>
    </row>
    <row r="3047" spans="1:3" x14ac:dyDescent="0.25">
      <c r="A3047">
        <v>3599130401.4226618</v>
      </c>
      <c r="B3047">
        <v>-7.929778009620392E-8</v>
      </c>
      <c r="C3047">
        <f>A13622-A13621</f>
        <v>1.0004043579101562E-3</v>
      </c>
    </row>
    <row r="3048" spans="1:3" x14ac:dyDescent="0.25">
      <c r="A3048">
        <v>3599130401.4246616</v>
      </c>
      <c r="B3048">
        <v>-1.1245942027888233E-7</v>
      </c>
      <c r="C3048">
        <f>A13623-A13622</f>
        <v>4.4003963470458984E-2</v>
      </c>
    </row>
    <row r="3049" spans="1:3" x14ac:dyDescent="0.25">
      <c r="A3049">
        <v>3599130401.425662</v>
      </c>
      <c r="B3049">
        <v>-9.8550080367620139E-8</v>
      </c>
      <c r="C3049">
        <f>A13624-A13623</f>
        <v>1.0004043579101562E-3</v>
      </c>
    </row>
    <row r="3050" spans="1:3" x14ac:dyDescent="0.25">
      <c r="A3050">
        <v>3599130401.4796667</v>
      </c>
      <c r="B3050">
        <v>-5.3125618981721634E-8</v>
      </c>
      <c r="C3050">
        <f>A13625-A13624</f>
        <v>1.9989013671875E-3</v>
      </c>
    </row>
    <row r="3051" spans="1:3" x14ac:dyDescent="0.25">
      <c r="A3051">
        <v>3599130401.4846673</v>
      </c>
      <c r="B3051">
        <v>-5.2978037881189043E-8</v>
      </c>
      <c r="C3051">
        <f>A13626-A13625</f>
        <v>1.0004043579101562E-3</v>
      </c>
    </row>
    <row r="3052" spans="1:3" x14ac:dyDescent="0.25">
      <c r="A3052">
        <v>3599130401.4866672</v>
      </c>
      <c r="B3052">
        <v>-5.2675007867009848E-8</v>
      </c>
      <c r="C3052">
        <f>A13627-A13626</f>
        <v>9.9992752075195313E-4</v>
      </c>
    </row>
    <row r="3053" spans="1:3" x14ac:dyDescent="0.25">
      <c r="A3053">
        <v>3599130401.488667</v>
      </c>
      <c r="B3053">
        <v>-5.2911280679009516E-8</v>
      </c>
      <c r="C3053">
        <f>A13628-A13627</f>
        <v>4.6003341674804688E-2</v>
      </c>
    </row>
    <row r="3054" spans="1:3" x14ac:dyDescent="0.25">
      <c r="A3054">
        <v>3599130401.4896669</v>
      </c>
      <c r="B3054">
        <v>-5.2839993523824957E-8</v>
      </c>
      <c r="C3054">
        <f>A13629-A13628</f>
        <v>1.0004043579101562E-3</v>
      </c>
    </row>
    <row r="3055" spans="1:3" x14ac:dyDescent="0.25">
      <c r="A3055">
        <v>3599130401.5286703</v>
      </c>
      <c r="B3055">
        <v>-5.2525280999264341E-8</v>
      </c>
      <c r="C3055">
        <f>A13630-A13629</f>
        <v>1.0004043579101562E-3</v>
      </c>
    </row>
    <row r="3056" spans="1:3" x14ac:dyDescent="0.25">
      <c r="A3056">
        <v>3599130401.5306702</v>
      </c>
      <c r="B3056">
        <v>-9.5904587812677299E-8</v>
      </c>
      <c r="C3056">
        <f>A13631-A13630</f>
        <v>1.9998550415039063E-3</v>
      </c>
    </row>
    <row r="3057" spans="1:3" x14ac:dyDescent="0.25">
      <c r="A3057">
        <v>3599130401.5316706</v>
      </c>
      <c r="B3057">
        <v>-9.0784787242666254E-8</v>
      </c>
      <c r="C3057">
        <f>A13632-A13631</f>
        <v>9.9992752075195313E-4</v>
      </c>
    </row>
    <row r="3058" spans="1:3" x14ac:dyDescent="0.25">
      <c r="A3058">
        <v>3599130401.532671</v>
      </c>
      <c r="B3058">
        <v>-5.2443026589436004E-8</v>
      </c>
      <c r="C3058">
        <f>A13633-A13632</f>
        <v>4.5003414154052734E-2</v>
      </c>
    </row>
    <row r="3059" spans="1:3" x14ac:dyDescent="0.25">
      <c r="A3059">
        <v>3599130401.5346708</v>
      </c>
      <c r="B3059">
        <v>-5.3200005578435959E-8</v>
      </c>
      <c r="C3059">
        <f>A13634-A13633</f>
        <v>1.0004043579101562E-3</v>
      </c>
    </row>
    <row r="3060" spans="1:3" x14ac:dyDescent="0.25">
      <c r="A3060">
        <v>3599130401.5356708</v>
      </c>
      <c r="B3060">
        <v>-5.2030085610239805E-8</v>
      </c>
      <c r="C3060">
        <f>A13635-A13634</f>
        <v>1.9998550415039063E-3</v>
      </c>
    </row>
    <row r="3061" spans="1:3" x14ac:dyDescent="0.25">
      <c r="A3061">
        <v>3599130401.5806737</v>
      </c>
      <c r="B3061">
        <v>-5.1703213738139353E-8</v>
      </c>
      <c r="C3061">
        <f>A13636-A13635</f>
        <v>1.0004043579101562E-3</v>
      </c>
    </row>
    <row r="3062" spans="1:3" x14ac:dyDescent="0.25">
      <c r="A3062">
        <v>3599130401.5816746</v>
      </c>
      <c r="B3062">
        <v>-5.3227662133624619E-8</v>
      </c>
      <c r="C3062">
        <f>A13637-A13636</f>
        <v>2.0003318786621094E-3</v>
      </c>
    </row>
    <row r="3063" spans="1:3" x14ac:dyDescent="0.25">
      <c r="A3063">
        <v>3599130401.5826745</v>
      </c>
      <c r="B3063">
        <v>-5.2850722359889521E-8</v>
      </c>
      <c r="C3063">
        <f>A13638-A13637</f>
        <v>4.4003009796142578E-2</v>
      </c>
    </row>
    <row r="3064" spans="1:3" x14ac:dyDescent="0.25">
      <c r="A3064">
        <v>3599130401.5836744</v>
      </c>
      <c r="B3064">
        <v>-5.3562163400259876E-8</v>
      </c>
      <c r="C3064">
        <f>A13639-A13638</f>
        <v>1.0004043579101562E-3</v>
      </c>
    </row>
    <row r="3065" spans="1:3" x14ac:dyDescent="0.25">
      <c r="A3065">
        <v>3599130401.5856743</v>
      </c>
      <c r="B3065">
        <v>-5.3111075448389661E-8</v>
      </c>
      <c r="C3065">
        <f>A13640-A13639</f>
        <v>1.0004043579101562E-3</v>
      </c>
    </row>
    <row r="3066" spans="1:3" x14ac:dyDescent="0.25">
      <c r="A3066">
        <v>3599130401.6306782</v>
      </c>
      <c r="B3066">
        <v>-9.666371256889017E-8</v>
      </c>
      <c r="C3066">
        <f>A13641-A13640</f>
        <v>1.0004043579101562E-3</v>
      </c>
    </row>
    <row r="3067" spans="1:3" x14ac:dyDescent="0.25">
      <c r="A3067">
        <v>3599130401.6316786</v>
      </c>
      <c r="B3067">
        <v>-8.7337493005831489E-8</v>
      </c>
      <c r="C3067">
        <f>A13642-A13641</f>
        <v>1.9993782043457031E-3</v>
      </c>
    </row>
    <row r="3068" spans="1:3" x14ac:dyDescent="0.25">
      <c r="A3068">
        <v>3599130401.6336789</v>
      </c>
      <c r="B3068">
        <v>-5.2320002602562307E-8</v>
      </c>
      <c r="C3068">
        <f>A13643-A13642</f>
        <v>4.5003414154052734E-2</v>
      </c>
    </row>
    <row r="3069" spans="1:3" x14ac:dyDescent="0.25">
      <c r="A3069">
        <v>3599130401.6356788</v>
      </c>
      <c r="B3069">
        <v>-5.3206919717233121E-8</v>
      </c>
      <c r="C3069">
        <f>A13644-A13643</f>
        <v>2.0003318786621094E-3</v>
      </c>
    </row>
    <row r="3070" spans="1:3" x14ac:dyDescent="0.25">
      <c r="A3070">
        <v>3599130401.6366792</v>
      </c>
      <c r="B3070">
        <v>-5.2780865716180235E-8</v>
      </c>
      <c r="C3070">
        <f>A13645-A13644</f>
        <v>9.9992752075195313E-4</v>
      </c>
    </row>
    <row r="3071" spans="1:3" x14ac:dyDescent="0.25">
      <c r="A3071">
        <v>3599130401.6806817</v>
      </c>
      <c r="B3071">
        <v>-5.4030655908412603E-8</v>
      </c>
      <c r="C3071">
        <f>A13646-A13645</f>
        <v>2.0003318786621094E-3</v>
      </c>
    </row>
    <row r="3072" spans="1:3" x14ac:dyDescent="0.25">
      <c r="A3072">
        <v>3599130401.6826825</v>
      </c>
      <c r="B3072">
        <v>-5.2177428292193182E-8</v>
      </c>
      <c r="C3072">
        <f>A13647-A13646</f>
        <v>9.9992752075195313E-4</v>
      </c>
    </row>
    <row r="3073" spans="1:3" x14ac:dyDescent="0.25">
      <c r="A3073">
        <v>3599130401.6846819</v>
      </c>
      <c r="B3073">
        <v>-5.2739380883397245E-8</v>
      </c>
      <c r="C3073">
        <f>A13648-A13647</f>
        <v>4.3003559112548828E-2</v>
      </c>
    </row>
    <row r="3074" spans="1:3" x14ac:dyDescent="0.25">
      <c r="A3074">
        <v>3599130401.6856823</v>
      </c>
      <c r="B3074">
        <v>-5.2375792550098055E-8</v>
      </c>
      <c r="C3074">
        <f>A13649-A13648</f>
        <v>2.9997825622558594E-3</v>
      </c>
    </row>
    <row r="3075" spans="1:3" x14ac:dyDescent="0.25">
      <c r="A3075">
        <v>3599130401.6876826</v>
      </c>
      <c r="B3075">
        <v>-5.2531241463744659E-8</v>
      </c>
      <c r="C3075">
        <f>A13650-A13649</f>
        <v>1.9998550415039063E-3</v>
      </c>
    </row>
    <row r="3076" spans="1:3" x14ac:dyDescent="0.25">
      <c r="A3076">
        <v>3599130401.7306862</v>
      </c>
      <c r="B3076">
        <v>-9.7387312956800361E-8</v>
      </c>
      <c r="C3076">
        <f>A13651-A13650</f>
        <v>1.0004043579101562E-3</v>
      </c>
    </row>
    <row r="3077" spans="1:3" x14ac:dyDescent="0.25">
      <c r="A3077">
        <v>3599130401.7336855</v>
      </c>
      <c r="B3077">
        <v>-8.7869166437475548E-8</v>
      </c>
      <c r="C3077">
        <f>A13652-A13651</f>
        <v>1.0004043579101562E-3</v>
      </c>
    </row>
    <row r="3078" spans="1:3" x14ac:dyDescent="0.25">
      <c r="A3078">
        <v>3599130401.7346859</v>
      </c>
      <c r="B3078">
        <v>-5.2868365334751253E-8</v>
      </c>
      <c r="C3078">
        <f>A13653-A13652</f>
        <v>4.4003009796142578E-2</v>
      </c>
    </row>
    <row r="3079" spans="1:3" x14ac:dyDescent="0.25">
      <c r="A3079">
        <v>3599130401.7356858</v>
      </c>
      <c r="B3079">
        <v>-5.2833556222186217E-8</v>
      </c>
      <c r="C3079">
        <f>A13654-A13653</f>
        <v>1.0004043579101562E-3</v>
      </c>
    </row>
    <row r="3080" spans="1:3" x14ac:dyDescent="0.25">
      <c r="A3080">
        <v>3599130401.7376862</v>
      </c>
      <c r="B3080">
        <v>-5.261611847794434E-8</v>
      </c>
      <c r="C3080">
        <f>A13655-A13654</f>
        <v>1.9998550415039063E-3</v>
      </c>
    </row>
    <row r="3081" spans="1:3" x14ac:dyDescent="0.25">
      <c r="A3081">
        <v>3599130401.7816896</v>
      </c>
      <c r="B3081">
        <v>-5.3080081033092028E-8</v>
      </c>
      <c r="C3081">
        <f>A13656-A13655</f>
        <v>1.0004043579101562E-3</v>
      </c>
    </row>
    <row r="3082" spans="1:3" x14ac:dyDescent="0.25">
      <c r="A3082">
        <v>3599130401.78269</v>
      </c>
      <c r="B3082">
        <v>-5.2273749398195064E-8</v>
      </c>
      <c r="C3082">
        <f>A13657-A13656</f>
        <v>1.0004043579101562E-3</v>
      </c>
    </row>
    <row r="3083" spans="1:3" x14ac:dyDescent="0.25">
      <c r="A3083">
        <v>3599130401.7836905</v>
      </c>
      <c r="B3083">
        <v>-5.1602124260553212E-8</v>
      </c>
      <c r="C3083">
        <f>A13658-A13657</f>
        <v>4.5002460479736328E-2</v>
      </c>
    </row>
    <row r="3084" spans="1:3" x14ac:dyDescent="0.25">
      <c r="A3084">
        <v>3599130401.7856898</v>
      </c>
      <c r="B3084">
        <v>-5.3270815896462096E-8</v>
      </c>
      <c r="C3084">
        <f>A13659-A13658</f>
        <v>1.0004043579101562E-3</v>
      </c>
    </row>
    <row r="3085" spans="1:3" x14ac:dyDescent="0.25">
      <c r="A3085">
        <v>3599130401.7866902</v>
      </c>
      <c r="B3085">
        <v>-5.3602932977305223E-8</v>
      </c>
      <c r="C3085">
        <f>A13660-A13659</f>
        <v>9.9992752075195313E-4</v>
      </c>
    </row>
    <row r="3086" spans="1:3" x14ac:dyDescent="0.25">
      <c r="A3086">
        <v>3599130401.8306937</v>
      </c>
      <c r="B3086">
        <v>-9.7102641173220528E-8</v>
      </c>
      <c r="C3086">
        <f>A13661-A13660</f>
        <v>1.0004043579101562E-3</v>
      </c>
    </row>
    <row r="3087" spans="1:3" x14ac:dyDescent="0.25">
      <c r="A3087">
        <v>3599130401.8316936</v>
      </c>
      <c r="B3087">
        <v>-9.2777489727725033E-8</v>
      </c>
      <c r="C3087">
        <f>A13662-A13661</f>
        <v>1.9998550415039063E-3</v>
      </c>
    </row>
    <row r="3088" spans="1:3" x14ac:dyDescent="0.25">
      <c r="A3088">
        <v>3599130401.8326936</v>
      </c>
      <c r="B3088">
        <v>-5.195140747909965E-8</v>
      </c>
      <c r="C3088">
        <f>A13663-A13662</f>
        <v>4.6004772186279297E-2</v>
      </c>
    </row>
    <row r="3089" spans="1:3" x14ac:dyDescent="0.25">
      <c r="A3089">
        <v>3599130401.8346934</v>
      </c>
      <c r="B3089">
        <v>-5.3597449349983334E-8</v>
      </c>
      <c r="C3089">
        <f>A13664-A13663</f>
        <v>9.9992752075195313E-4</v>
      </c>
    </row>
    <row r="3090" spans="1:3" x14ac:dyDescent="0.25">
      <c r="A3090">
        <v>3599130401.8356938</v>
      </c>
      <c r="B3090">
        <v>-5.2723883675748428E-8</v>
      </c>
      <c r="C3090">
        <f>A13665-A13664</f>
        <v>1.0004043579101562E-3</v>
      </c>
    </row>
    <row r="3091" spans="1:3" x14ac:dyDescent="0.25">
      <c r="A3091">
        <v>3599130401.8806977</v>
      </c>
      <c r="B3091">
        <v>-5.2809475945685745E-8</v>
      </c>
      <c r="C3091">
        <f>A13666-A13665</f>
        <v>1.9998550415039063E-3</v>
      </c>
    </row>
    <row r="3092" spans="1:3" x14ac:dyDescent="0.25">
      <c r="A3092">
        <v>3599130401.8816981</v>
      </c>
      <c r="B3092">
        <v>-5.3928135919351189E-8</v>
      </c>
      <c r="C3092">
        <f>A13667-A13666</f>
        <v>1.0004043579101562E-3</v>
      </c>
    </row>
    <row r="3093" spans="1:3" x14ac:dyDescent="0.25">
      <c r="A3093">
        <v>3599130401.883698</v>
      </c>
      <c r="B3093">
        <v>-5.2296637581799477E-8</v>
      </c>
      <c r="C3093">
        <f>A13668-A13667</f>
        <v>4.4002056121826172E-2</v>
      </c>
    </row>
    <row r="3094" spans="1:3" x14ac:dyDescent="0.25">
      <c r="A3094">
        <v>3599130401.8856983</v>
      </c>
      <c r="B3094">
        <v>-5.2955149697584636E-8</v>
      </c>
      <c r="C3094">
        <f>A13669-A13668</f>
        <v>2.0003318786621094E-3</v>
      </c>
    </row>
    <row r="3095" spans="1:3" x14ac:dyDescent="0.25">
      <c r="A3095">
        <v>3599130401.8866982</v>
      </c>
      <c r="B3095">
        <v>-5.3625105905171994E-8</v>
      </c>
      <c r="C3095">
        <f>A13670-A13669</f>
        <v>1.0004043579101562E-3</v>
      </c>
    </row>
    <row r="3096" spans="1:3" x14ac:dyDescent="0.25">
      <c r="A3096">
        <v>3599130401.9317017</v>
      </c>
      <c r="B3096">
        <v>-9.5253943510006153E-8</v>
      </c>
      <c r="C3096">
        <f>A13671-A13670</f>
        <v>1.9998550415039063E-3</v>
      </c>
    </row>
    <row r="3097" spans="1:3" x14ac:dyDescent="0.25">
      <c r="A3097">
        <v>3599130401.933702</v>
      </c>
      <c r="B3097">
        <v>-8.5292338433345936E-8</v>
      </c>
      <c r="C3097">
        <f>A13672-A13671</f>
        <v>1.0004043579101562E-3</v>
      </c>
    </row>
    <row r="3098" spans="1:3" x14ac:dyDescent="0.25">
      <c r="A3098">
        <v>3599130401.9357014</v>
      </c>
      <c r="B3098">
        <v>-5.1811932610260291E-8</v>
      </c>
      <c r="C3098">
        <f>A13673-A13672</f>
        <v>4.4003009796142578E-2</v>
      </c>
    </row>
    <row r="3099" spans="1:3" x14ac:dyDescent="0.25">
      <c r="A3099">
        <v>3599130401.9367018</v>
      </c>
      <c r="B3099">
        <v>-5.260634331619662E-8</v>
      </c>
      <c r="C3099">
        <f>A13674-A13673</f>
        <v>1.0004043579101562E-3</v>
      </c>
    </row>
    <row r="3100" spans="1:3" x14ac:dyDescent="0.25">
      <c r="A3100">
        <v>3599130401.9377022</v>
      </c>
      <c r="B3100">
        <v>-5.2770136880115671E-8</v>
      </c>
      <c r="C3100">
        <f>A13675-A13674</f>
        <v>1.0004043579101562E-3</v>
      </c>
    </row>
    <row r="3101" spans="1:3" x14ac:dyDescent="0.25">
      <c r="A3101">
        <v>3599130401.9807057</v>
      </c>
      <c r="B3101">
        <v>-5.3041457223259589E-8</v>
      </c>
      <c r="C3101">
        <f>A13676-A13675</f>
        <v>1.9998550415039063E-3</v>
      </c>
    </row>
    <row r="3102" spans="1:3" x14ac:dyDescent="0.25">
      <c r="A3102">
        <v>3599130401.9827061</v>
      </c>
      <c r="B3102">
        <v>-5.2911280679009516E-8</v>
      </c>
      <c r="C3102">
        <f>A13677-A13676</f>
        <v>1.9993782043457031E-3</v>
      </c>
    </row>
    <row r="3103" spans="1:3" x14ac:dyDescent="0.25">
      <c r="A3103">
        <v>3599130401.984705</v>
      </c>
      <c r="B3103">
        <v>-5.2435158776321985E-8</v>
      </c>
      <c r="C3103">
        <f>A13678-A13677</f>
        <v>4.4003963470458984E-2</v>
      </c>
    </row>
    <row r="3104" spans="1:3" x14ac:dyDescent="0.25">
      <c r="A3104">
        <v>3599130401.9857054</v>
      </c>
      <c r="B3104">
        <v>-6.0775994351495055E-8</v>
      </c>
      <c r="C3104">
        <f>A13679-A13678</f>
        <v>9.9992752075195313E-4</v>
      </c>
    </row>
    <row r="3105" spans="1:3" x14ac:dyDescent="0.25">
      <c r="A3105">
        <v>3599130401.9877052</v>
      </c>
      <c r="B3105">
        <v>-5.2501439141343083E-8</v>
      </c>
      <c r="C3105">
        <f>A13680-A13679</f>
        <v>2.0008087158203125E-3</v>
      </c>
    </row>
    <row r="3106" spans="1:3" x14ac:dyDescent="0.25">
      <c r="A3106">
        <v>3599130402.0317087</v>
      </c>
      <c r="B3106">
        <v>-9.7742318221247896E-8</v>
      </c>
      <c r="C3106">
        <f>A13681-A13680</f>
        <v>1.0004043579101562E-3</v>
      </c>
    </row>
    <row r="3107" spans="1:3" x14ac:dyDescent="0.25">
      <c r="A3107">
        <v>3599130402.0327091</v>
      </c>
      <c r="B3107">
        <v>-8.8297843042899784E-8</v>
      </c>
      <c r="C3107">
        <f>A13682-A13681</f>
        <v>1.9993782043457031E-3</v>
      </c>
    </row>
    <row r="3108" spans="1:3" x14ac:dyDescent="0.25">
      <c r="A3108">
        <v>3599130402.0337095</v>
      </c>
      <c r="B3108">
        <v>-5.2664755868103706E-8</v>
      </c>
      <c r="C3108">
        <f>A13683-A13682</f>
        <v>4.4003009796142578E-2</v>
      </c>
    </row>
    <row r="3109" spans="1:3" x14ac:dyDescent="0.25">
      <c r="A3109">
        <v>3599130402.0357094</v>
      </c>
      <c r="B3109">
        <v>-5.3295134591541782E-8</v>
      </c>
      <c r="C3109">
        <f>A13684-A13683</f>
        <v>1.0004043579101562E-3</v>
      </c>
    </row>
    <row r="3110" spans="1:3" x14ac:dyDescent="0.25">
      <c r="A3110">
        <v>3599130402.0367098</v>
      </c>
      <c r="B3110">
        <v>-5.208420662772106E-8</v>
      </c>
      <c r="C3110">
        <f>A13685-A13684</f>
        <v>1.0004043579101562E-3</v>
      </c>
    </row>
    <row r="3111" spans="1:3" x14ac:dyDescent="0.25">
      <c r="A3111">
        <v>3599130402.0807123</v>
      </c>
      <c r="B3111">
        <v>-5.3695916223198138E-8</v>
      </c>
      <c r="C3111">
        <f>A13686-A13685</f>
        <v>1.9998550415039063E-3</v>
      </c>
    </row>
    <row r="3112" spans="1:3" x14ac:dyDescent="0.25">
      <c r="A3112">
        <v>3599130402.0837126</v>
      </c>
      <c r="B3112">
        <v>-5.2405594872499624E-8</v>
      </c>
      <c r="C3112">
        <f>A13687-A13686</f>
        <v>9.9992752075195313E-4</v>
      </c>
    </row>
    <row r="3113" spans="1:3" x14ac:dyDescent="0.25">
      <c r="A3113">
        <v>3599130402.0847135</v>
      </c>
      <c r="B3113">
        <v>-5.3985117959783003E-8</v>
      </c>
      <c r="C3113">
        <f>A13688-A13687</f>
        <v>4.6003818511962891E-2</v>
      </c>
    </row>
    <row r="3114" spans="1:3" x14ac:dyDescent="0.25">
      <c r="A3114">
        <v>3599130402.0867133</v>
      </c>
      <c r="B3114">
        <v>-5.3646563577301129E-8</v>
      </c>
      <c r="C3114">
        <f>A13689-A13688</f>
        <v>1.0004043579101562E-3</v>
      </c>
    </row>
    <row r="3115" spans="1:3" x14ac:dyDescent="0.25">
      <c r="A3115">
        <v>3599130402.0877137</v>
      </c>
      <c r="B3115">
        <v>-5.2262305306392863E-8</v>
      </c>
      <c r="C3115">
        <f>A13690-A13689</f>
        <v>1.0004043579101562E-3</v>
      </c>
    </row>
    <row r="3116" spans="1:3" x14ac:dyDescent="0.25">
      <c r="A3116">
        <v>3599130402.1307168</v>
      </c>
      <c r="B3116">
        <v>-9.5621108121993537E-8</v>
      </c>
      <c r="C3116">
        <f>A13691-A13690</f>
        <v>1.9998550415039063E-3</v>
      </c>
    </row>
    <row r="3117" spans="1:3" x14ac:dyDescent="0.25">
      <c r="A3117">
        <v>3599130402.1317177</v>
      </c>
      <c r="B3117">
        <v>-9.0788363521354442E-8</v>
      </c>
      <c r="C3117">
        <f>A13692-A13691</f>
        <v>1.0004043579101562E-3</v>
      </c>
    </row>
    <row r="3118" spans="1:3" x14ac:dyDescent="0.25">
      <c r="A3118">
        <v>3599130402.1337171</v>
      </c>
      <c r="B3118">
        <v>-5.2327631997097111E-8</v>
      </c>
      <c r="C3118">
        <f>A13693-A13692</f>
        <v>4.4002532958984375E-2</v>
      </c>
    </row>
    <row r="3119" spans="1:3" x14ac:dyDescent="0.25">
      <c r="A3119">
        <v>3599130402.1347175</v>
      </c>
      <c r="B3119">
        <v>-5.3206204461495484E-8</v>
      </c>
      <c r="C3119">
        <f>A13694-A13693</f>
        <v>1.0004043579101562E-3</v>
      </c>
    </row>
    <row r="3120" spans="1:3" x14ac:dyDescent="0.25">
      <c r="A3120">
        <v>3599130402.1367178</v>
      </c>
      <c r="B3120">
        <v>-5.1730631874748798E-8</v>
      </c>
      <c r="C3120">
        <f>A13695-A13694</f>
        <v>1.9998550415039063E-3</v>
      </c>
    </row>
    <row r="3121" spans="1:3" x14ac:dyDescent="0.25">
      <c r="A3121">
        <v>3599130402.1807203</v>
      </c>
      <c r="B3121">
        <v>-5.2497862862654895E-8</v>
      </c>
      <c r="C3121">
        <f>A13696-A13695</f>
        <v>1.0004043579101562E-3</v>
      </c>
    </row>
    <row r="3122" spans="1:3" x14ac:dyDescent="0.25">
      <c r="A3122">
        <v>3599130402.1817203</v>
      </c>
      <c r="B3122">
        <v>-5.3904294061429931E-8</v>
      </c>
      <c r="C3122">
        <f>A13697-A13696</f>
        <v>9.9992752075195313E-4</v>
      </c>
    </row>
    <row r="3123" spans="1:3" x14ac:dyDescent="0.25">
      <c r="A3123">
        <v>3599130402.1827207</v>
      </c>
      <c r="B3123">
        <v>-5.1946639107515397E-8</v>
      </c>
      <c r="C3123">
        <f>A13698-A13697</f>
        <v>4.5003414154052734E-2</v>
      </c>
    </row>
    <row r="3124" spans="1:3" x14ac:dyDescent="0.25">
      <c r="A3124">
        <v>3599130402.184721</v>
      </c>
      <c r="B3124">
        <v>-5.2337645577424039E-8</v>
      </c>
      <c r="C3124">
        <f>A13699-A13698</f>
        <v>1.0004043579101562E-3</v>
      </c>
    </row>
    <row r="3125" spans="1:3" x14ac:dyDescent="0.25">
      <c r="A3125">
        <v>3599130402.1857209</v>
      </c>
      <c r="B3125">
        <v>-5.3312300729245086E-8</v>
      </c>
      <c r="C3125">
        <f>A13700-A13699</f>
        <v>1.0004043579101562E-3</v>
      </c>
    </row>
    <row r="3126" spans="1:3" x14ac:dyDescent="0.25">
      <c r="A3126">
        <v>3599130402.2317247</v>
      </c>
      <c r="B3126">
        <v>-9.6610306807146551E-8</v>
      </c>
      <c r="C3126">
        <f>A13701-A13700</f>
        <v>1.9998550415039063E-3</v>
      </c>
    </row>
    <row r="3127" spans="1:3" x14ac:dyDescent="0.25">
      <c r="A3127">
        <v>3599130402.2327251</v>
      </c>
      <c r="B3127">
        <v>-9.023880869626943E-8</v>
      </c>
      <c r="C3127">
        <f>A13702-A13701</f>
        <v>9.9992752075195313E-4</v>
      </c>
    </row>
    <row r="3128" spans="1:3" x14ac:dyDescent="0.25">
      <c r="A3128">
        <v>3599130402.2337251</v>
      </c>
      <c r="B3128">
        <v>-5.3168772744559111E-8</v>
      </c>
      <c r="C3128">
        <f>A13703-A13702</f>
        <v>4.5003414154052734E-2</v>
      </c>
    </row>
    <row r="3129" spans="1:3" x14ac:dyDescent="0.25">
      <c r="A3129">
        <v>3599130402.2357254</v>
      </c>
      <c r="B3129">
        <v>-5.3068636941289821E-8</v>
      </c>
      <c r="C3129">
        <f>A13704-A13703</f>
        <v>2.0003318786621094E-3</v>
      </c>
    </row>
    <row r="3130" spans="1:3" x14ac:dyDescent="0.25">
      <c r="A3130">
        <v>3599130402.2377248</v>
      </c>
      <c r="B3130">
        <v>-5.277323632164543E-8</v>
      </c>
      <c r="C3130">
        <f>A13705-A13704</f>
        <v>1.9998550415039063E-3</v>
      </c>
    </row>
    <row r="3131" spans="1:3" x14ac:dyDescent="0.25">
      <c r="A3131">
        <v>3599130402.241725</v>
      </c>
      <c r="B3131">
        <v>-5.3100346612325097E-8</v>
      </c>
      <c r="C3131">
        <f>A13706-A13705</f>
        <v>1.0004043579101562E-3</v>
      </c>
    </row>
    <row r="3132" spans="1:3" x14ac:dyDescent="0.25">
      <c r="A3132">
        <v>3599130402.291729</v>
      </c>
      <c r="B3132">
        <v>-5.2809237527106531E-8</v>
      </c>
      <c r="C3132">
        <f>A13707-A13706</f>
        <v>9.9992752075195313E-4</v>
      </c>
    </row>
    <row r="3133" spans="1:3" x14ac:dyDescent="0.25">
      <c r="A3133">
        <v>3599130402.2937298</v>
      </c>
      <c r="B3133">
        <v>-5.2775858926016768E-8</v>
      </c>
      <c r="C3133">
        <f>A13708-A13707</f>
        <v>4.4003963470458984E-2</v>
      </c>
    </row>
    <row r="3134" spans="1:3" x14ac:dyDescent="0.25">
      <c r="A3134">
        <v>3599130402.2947311</v>
      </c>
      <c r="B3134">
        <v>-5.2543162392705288E-8</v>
      </c>
      <c r="C3134">
        <f>A13709-A13708</f>
        <v>1.9989013671875E-3</v>
      </c>
    </row>
    <row r="3135" spans="1:3" x14ac:dyDescent="0.25">
      <c r="A3135">
        <v>3599130402.2967296</v>
      </c>
      <c r="B3135">
        <v>-5.2327870415676325E-8</v>
      </c>
      <c r="C3135">
        <f>A13710-A13709</f>
        <v>1.0008811950683594E-3</v>
      </c>
    </row>
    <row r="3136" spans="1:3" x14ac:dyDescent="0.25">
      <c r="A3136">
        <v>3599130402.2977304</v>
      </c>
      <c r="B3136">
        <v>-9.6538781233382778E-8</v>
      </c>
      <c r="C3136">
        <f>A13711-A13710</f>
        <v>1.9993782043457031E-3</v>
      </c>
    </row>
    <row r="3137" spans="1:3" x14ac:dyDescent="0.25">
      <c r="A3137">
        <v>3599130402.3397326</v>
      </c>
      <c r="B3137">
        <v>-8.277559191117789E-8</v>
      </c>
      <c r="C3137">
        <f>A13712-A13711</f>
        <v>1.0004043579101562E-3</v>
      </c>
    </row>
    <row r="3138" spans="1:3" x14ac:dyDescent="0.25">
      <c r="A3138">
        <v>3599130402.3407335</v>
      </c>
      <c r="B3138">
        <v>-5.2117108391652395E-8</v>
      </c>
      <c r="C3138">
        <f>A13713-A13712</f>
        <v>5.1004409790039063E-2</v>
      </c>
    </row>
    <row r="3139" spans="1:3" x14ac:dyDescent="0.25">
      <c r="A3139">
        <v>3599130402.3427334</v>
      </c>
      <c r="B3139">
        <v>-5.3549288796982397E-8</v>
      </c>
      <c r="C3139">
        <f>A13714-A13713</f>
        <v>2.0003318786621094E-3</v>
      </c>
    </row>
    <row r="3140" spans="1:3" x14ac:dyDescent="0.25">
      <c r="A3140">
        <v>3599130402.3447342</v>
      </c>
      <c r="B3140">
        <v>-5.3265093850560992E-8</v>
      </c>
      <c r="C3140">
        <f>A13715-A13714</f>
        <v>9.9992752075195313E-4</v>
      </c>
    </row>
    <row r="3141" spans="1:3" x14ac:dyDescent="0.25">
      <c r="A3141">
        <v>3599130402.3457346</v>
      </c>
      <c r="B3141">
        <v>-5.3026436852769195E-8</v>
      </c>
      <c r="C3141">
        <f>A13716-A13715</f>
        <v>1.0004043579101562E-3</v>
      </c>
    </row>
    <row r="3142" spans="1:3" x14ac:dyDescent="0.25">
      <c r="A3142">
        <v>3599130402.3917375</v>
      </c>
      <c r="B3142">
        <v>-5.2019595192754449E-8</v>
      </c>
      <c r="C3142">
        <f>A13717-A13716</f>
        <v>1.9998550415039063E-3</v>
      </c>
    </row>
    <row r="3143" spans="1:3" x14ac:dyDescent="0.25">
      <c r="A3143">
        <v>3599130402.3927374</v>
      </c>
      <c r="B3143">
        <v>-5.3135394143469348E-8</v>
      </c>
      <c r="C3143">
        <f>A13718-A13717</f>
        <v>1.9998550415039063E-3</v>
      </c>
    </row>
    <row r="3144" spans="1:3" x14ac:dyDescent="0.25">
      <c r="A3144">
        <v>3599130402.3947372</v>
      </c>
      <c r="B3144">
        <v>-5.321574120466399E-8</v>
      </c>
      <c r="C3144">
        <f>A13719-A13718</f>
        <v>4.4003486633300781E-2</v>
      </c>
    </row>
    <row r="3145" spans="1:3" x14ac:dyDescent="0.25">
      <c r="A3145">
        <v>3599130402.3957376</v>
      </c>
      <c r="B3145">
        <v>-5.3619860696429319E-8</v>
      </c>
      <c r="C3145">
        <f>A13720-A13719</f>
        <v>9.9992752075195313E-4</v>
      </c>
    </row>
    <row r="3146" spans="1:3" x14ac:dyDescent="0.25">
      <c r="A3146">
        <v>3599130402.3977375</v>
      </c>
      <c r="B3146">
        <v>-9.6801280089095827E-8</v>
      </c>
      <c r="C3146">
        <f>A13721-A13720</f>
        <v>1.0004043579101562E-3</v>
      </c>
    </row>
    <row r="3147" spans="1:3" x14ac:dyDescent="0.25">
      <c r="A3147">
        <v>3599130402.4057374</v>
      </c>
      <c r="B3147">
        <v>-8.6130141320698955E-8</v>
      </c>
      <c r="C3147">
        <f>A13722-A13721</f>
        <v>9.9992752075195313E-4</v>
      </c>
    </row>
    <row r="3148" spans="1:3" x14ac:dyDescent="0.25">
      <c r="A3148">
        <v>3599130402.4427409</v>
      </c>
      <c r="B3148">
        <v>-1.1330890567661677E-7</v>
      </c>
      <c r="C3148">
        <f>A13723-A13722</f>
        <v>1.0023117065429687E-3</v>
      </c>
    </row>
    <row r="3149" spans="1:3" x14ac:dyDescent="0.25">
      <c r="A3149">
        <v>3599130402.4437413</v>
      </c>
      <c r="B3149">
        <v>-9.2081784313582715E-8</v>
      </c>
      <c r="C3149">
        <f>A13724-A13723</f>
        <v>4.8000812530517578E-2</v>
      </c>
    </row>
    <row r="3150" spans="1:3" x14ac:dyDescent="0.25">
      <c r="A3150">
        <v>3599130402.4457421</v>
      </c>
      <c r="B3150">
        <v>-5.3966759729183627E-8</v>
      </c>
      <c r="C3150">
        <f>A13725-A13724</f>
        <v>2.0008087158203125E-3</v>
      </c>
    </row>
    <row r="3151" spans="1:3" x14ac:dyDescent="0.25">
      <c r="A3151">
        <v>3599130402.447742</v>
      </c>
      <c r="B3151">
        <v>-5.3514956521575783E-8</v>
      </c>
      <c r="C3151">
        <f>A13726-A13725</f>
        <v>1.9998550415039063E-3</v>
      </c>
    </row>
    <row r="3152" spans="1:3" x14ac:dyDescent="0.25">
      <c r="A3152">
        <v>3599130402.4927454</v>
      </c>
      <c r="B3152">
        <v>-5.3389548348909962E-8</v>
      </c>
      <c r="C3152">
        <f>A13727-A13726</f>
        <v>2.0003318786621094E-3</v>
      </c>
    </row>
    <row r="3153" spans="1:3" x14ac:dyDescent="0.25">
      <c r="A3153">
        <v>3599130402.497745</v>
      </c>
      <c r="B3153">
        <v>-5.3808926629744901E-8</v>
      </c>
      <c r="C3153">
        <f>A13728-A13727</f>
        <v>9.9992752075195313E-4</v>
      </c>
    </row>
    <row r="3154" spans="1:3" x14ac:dyDescent="0.25">
      <c r="A3154">
        <v>3599130402.4997454</v>
      </c>
      <c r="B3154">
        <v>-5.2763222741318503E-8</v>
      </c>
      <c r="C3154">
        <f>A13729-A13728</f>
        <v>4.4003963470458984E-2</v>
      </c>
    </row>
    <row r="3155" spans="1:3" x14ac:dyDescent="0.25">
      <c r="A3155">
        <v>3599130402.5017462</v>
      </c>
      <c r="B3155">
        <v>-5.3392886209018936E-8</v>
      </c>
      <c r="C3155">
        <f>A13730-A13729</f>
        <v>3.0007362365722656E-3</v>
      </c>
    </row>
    <row r="3156" spans="1:3" x14ac:dyDescent="0.25">
      <c r="A3156">
        <v>3599130402.503746</v>
      </c>
      <c r="B3156">
        <v>-9.6813916273794092E-8</v>
      </c>
      <c r="C3156">
        <f>A13731-A13730</f>
        <v>1.9998550415039063E-3</v>
      </c>
    </row>
    <row r="3157" spans="1:3" x14ac:dyDescent="0.25">
      <c r="A3157">
        <v>3599130402.5497494</v>
      </c>
      <c r="B3157">
        <v>-8.2892893852150478E-8</v>
      </c>
      <c r="C3157">
        <f>A13732-A13731</f>
        <v>2.0003318786621094E-3</v>
      </c>
    </row>
    <row r="3158" spans="1:3" x14ac:dyDescent="0.25">
      <c r="A3158">
        <v>3599130402.5507498</v>
      </c>
      <c r="B3158">
        <v>-5.2713393258263072E-8</v>
      </c>
      <c r="C3158">
        <f>A13733-A13732</f>
        <v>1.9993782043457031E-3</v>
      </c>
    </row>
    <row r="3159" spans="1:3" x14ac:dyDescent="0.25">
      <c r="A3159">
        <v>3599130402.5527487</v>
      </c>
      <c r="B3159">
        <v>-5.3152798699751866E-8</v>
      </c>
      <c r="C3159">
        <f>A13734-A13733</f>
        <v>1.9998550415039063E-3</v>
      </c>
    </row>
    <row r="3160" spans="1:3" x14ac:dyDescent="0.25">
      <c r="A3160">
        <v>3599130402.5537496</v>
      </c>
      <c r="B3160">
        <v>-5.3899287271266471E-8</v>
      </c>
      <c r="C3160">
        <f>A13735-A13734</f>
        <v>4.6003818511962891E-2</v>
      </c>
    </row>
    <row r="3161" spans="1:3" x14ac:dyDescent="0.25">
      <c r="A3161">
        <v>3599130402.5557494</v>
      </c>
      <c r="B3161">
        <v>-5.2672862099796932E-8</v>
      </c>
      <c r="C3161">
        <f>A13736-A13735</f>
        <v>1.0004043579101562E-3</v>
      </c>
    </row>
    <row r="3162" spans="1:3" x14ac:dyDescent="0.25">
      <c r="A3162">
        <v>3599130402.5567498</v>
      </c>
      <c r="B3162">
        <v>-5.2456378029871905E-8</v>
      </c>
      <c r="C3162">
        <f>A13737-A13736</f>
        <v>1.9993782043457031E-3</v>
      </c>
    </row>
    <row r="3163" spans="1:3" x14ac:dyDescent="0.25">
      <c r="A3163">
        <v>3599130402.6007528</v>
      </c>
      <c r="B3163">
        <v>-5.4810761499596179E-8</v>
      </c>
      <c r="C3163">
        <f>A13738-A13737</f>
        <v>1.0008811950683594E-3</v>
      </c>
    </row>
    <row r="3164" spans="1:3" x14ac:dyDescent="0.25">
      <c r="A3164">
        <v>3599130402.6017532</v>
      </c>
      <c r="B3164">
        <v>-5.4476498651540136E-8</v>
      </c>
      <c r="C3164">
        <f>A13739-A13738</f>
        <v>2.0003318786621094E-3</v>
      </c>
    </row>
    <row r="3165" spans="1:3" x14ac:dyDescent="0.25">
      <c r="A3165">
        <v>3599130402.6027536</v>
      </c>
      <c r="B3165">
        <v>-5.4342984247181089E-8</v>
      </c>
      <c r="C3165">
        <f>A13740-A13739</f>
        <v>4.3002605438232422E-2</v>
      </c>
    </row>
    <row r="3166" spans="1:3" x14ac:dyDescent="0.25">
      <c r="A3166">
        <v>3599130402.603754</v>
      </c>
      <c r="B3166">
        <v>-9.7099541731690769E-8</v>
      </c>
      <c r="C3166">
        <f>A13741-A13740</f>
        <v>2.0003318786621094E-3</v>
      </c>
    </row>
    <row r="3167" spans="1:3" x14ac:dyDescent="0.25">
      <c r="A3167">
        <v>3599130402.6057534</v>
      </c>
      <c r="B3167">
        <v>-8.1546782553916229E-8</v>
      </c>
      <c r="C3167">
        <f>A13742-A13741</f>
        <v>1.9998550415039063E-3</v>
      </c>
    </row>
    <row r="3168" spans="1:3" x14ac:dyDescent="0.25">
      <c r="A3168">
        <v>3599130402.6507568</v>
      </c>
      <c r="B3168">
        <v>-5.317330269756415E-8</v>
      </c>
      <c r="C3168">
        <f>A13743-A13742</f>
        <v>1.0004043579101562E-3</v>
      </c>
    </row>
    <row r="3169" spans="1:3" x14ac:dyDescent="0.25">
      <c r="A3169">
        <v>3599130402.6517568</v>
      </c>
      <c r="B3169">
        <v>-5.4024457025353077E-8</v>
      </c>
      <c r="C3169">
        <f>A13744-A13743</f>
        <v>1.0004043579101562E-3</v>
      </c>
    </row>
    <row r="3170" spans="1:3" x14ac:dyDescent="0.25">
      <c r="A3170">
        <v>3599130402.6527572</v>
      </c>
      <c r="B3170">
        <v>-5.2913426446222431E-8</v>
      </c>
      <c r="C3170">
        <f>A13745-A13744</f>
        <v>4.5003414154052734E-2</v>
      </c>
    </row>
    <row r="3171" spans="1:3" x14ac:dyDescent="0.25">
      <c r="A3171">
        <v>3599130402.6537576</v>
      </c>
      <c r="B3171">
        <v>-5.2675246285589062E-8</v>
      </c>
      <c r="C3171">
        <f>A13746-A13745</f>
        <v>1.0004043579101562E-3</v>
      </c>
    </row>
    <row r="3172" spans="1:3" x14ac:dyDescent="0.25">
      <c r="A3172">
        <v>3599130402.6557574</v>
      </c>
      <c r="B3172">
        <v>-5.4086684274527559E-8</v>
      </c>
      <c r="C3172">
        <f>A13747-A13746</f>
        <v>1.0004043579101562E-3</v>
      </c>
    </row>
    <row r="3173" spans="1:3" x14ac:dyDescent="0.25">
      <c r="A3173">
        <v>3599130402.7017617</v>
      </c>
      <c r="B3173">
        <v>-5.2911757516167945E-8</v>
      </c>
      <c r="C3173">
        <f>A13748-A13747</f>
        <v>1.9993782043457031E-3</v>
      </c>
    </row>
    <row r="3174" spans="1:3" x14ac:dyDescent="0.25">
      <c r="A3174">
        <v>3599130402.7037611</v>
      </c>
      <c r="B3174">
        <v>-5.3505181359828069E-8</v>
      </c>
      <c r="C3174">
        <f>A13749-A13748</f>
        <v>1.0004043579101562E-3</v>
      </c>
    </row>
    <row r="3175" spans="1:3" x14ac:dyDescent="0.25">
      <c r="A3175">
        <v>3599130402.7047615</v>
      </c>
      <c r="B3175">
        <v>-5.3424834298633427E-8</v>
      </c>
      <c r="C3175">
        <f>A13750-A13749</f>
        <v>4.4002532958984375E-2</v>
      </c>
    </row>
    <row r="3176" spans="1:3" x14ac:dyDescent="0.25">
      <c r="A3176">
        <v>3599130402.7057614</v>
      </c>
      <c r="B3176">
        <v>-9.6266507215921995E-8</v>
      </c>
      <c r="C3176">
        <f>A13751-A13750</f>
        <v>3.0002593994140625E-3</v>
      </c>
    </row>
    <row r="3177" spans="1:3" x14ac:dyDescent="0.25">
      <c r="A3177">
        <v>3599130402.7077622</v>
      </c>
      <c r="B3177">
        <v>-8.1394909918957806E-8</v>
      </c>
      <c r="C3177">
        <f>A13752-A13751</f>
        <v>1.0004043579101562E-3</v>
      </c>
    </row>
    <row r="3178" spans="1:3" x14ac:dyDescent="0.25">
      <c r="A3178">
        <v>3599130402.7507648</v>
      </c>
      <c r="B3178">
        <v>-5.2942751931465578E-8</v>
      </c>
      <c r="C3178">
        <f>A13753-A13752</f>
        <v>1.0004043579101562E-3</v>
      </c>
    </row>
    <row r="3179" spans="1:3" x14ac:dyDescent="0.25">
      <c r="A3179">
        <v>3599130402.7517648</v>
      </c>
      <c r="B3179">
        <v>-5.3837298440671197E-8</v>
      </c>
      <c r="C3179">
        <f>A13754-A13753</f>
        <v>1.9998550415039063E-3</v>
      </c>
    </row>
    <row r="3180" spans="1:3" x14ac:dyDescent="0.25">
      <c r="A3180">
        <v>3599130402.7527652</v>
      </c>
      <c r="B3180">
        <v>-5.2321194695458371E-8</v>
      </c>
      <c r="C3180">
        <f>A13755-A13754</f>
        <v>4.4003486633300781E-2</v>
      </c>
    </row>
    <row r="3181" spans="1:3" x14ac:dyDescent="0.25">
      <c r="A3181">
        <v>3599130402.754765</v>
      </c>
      <c r="B3181">
        <v>-5.4034947442838427E-8</v>
      </c>
      <c r="C3181">
        <f>A13756-A13755</f>
        <v>1.0004043579101562E-3</v>
      </c>
    </row>
    <row r="3182" spans="1:3" x14ac:dyDescent="0.25">
      <c r="A3182">
        <v>3599130402.7557654</v>
      </c>
      <c r="B3182">
        <v>-5.38525572297408E-8</v>
      </c>
      <c r="C3182">
        <f>A13757-A13756</f>
        <v>9.9992752075195313E-4</v>
      </c>
    </row>
    <row r="3183" spans="1:3" x14ac:dyDescent="0.25">
      <c r="A3183">
        <v>3599130402.8017697</v>
      </c>
      <c r="B3183">
        <v>-5.3724288034124434E-8</v>
      </c>
      <c r="C3183">
        <f>A13758-A13757</f>
        <v>1.0004043579101562E-3</v>
      </c>
    </row>
    <row r="3184" spans="1:3" x14ac:dyDescent="0.25">
      <c r="A3184">
        <v>3599130402.8047686</v>
      </c>
      <c r="B3184">
        <v>-5.2688359307445749E-8</v>
      </c>
      <c r="C3184">
        <f>A13759-A13758</f>
        <v>1.9993782043457031E-3</v>
      </c>
    </row>
    <row r="3185" spans="1:3" x14ac:dyDescent="0.25">
      <c r="A3185">
        <v>3599130402.805769</v>
      </c>
      <c r="B3185">
        <v>-5.4577111291967848E-8</v>
      </c>
      <c r="C3185">
        <f>A13760-A13759</f>
        <v>4.5003414154052734E-2</v>
      </c>
    </row>
    <row r="3186" spans="1:3" x14ac:dyDescent="0.25">
      <c r="A3186">
        <v>3599130402.8067694</v>
      </c>
      <c r="B3186">
        <v>-9.4547270841220044E-8</v>
      </c>
      <c r="C3186">
        <f>A13761-A13760</f>
        <v>1.0008811950683594E-3</v>
      </c>
    </row>
    <row r="3187" spans="1:3" x14ac:dyDescent="0.25">
      <c r="A3187">
        <v>3599130402.8077693</v>
      </c>
      <c r="B3187">
        <v>-8.3963631691394198E-8</v>
      </c>
      <c r="C3187">
        <f>A13762-A13761</f>
        <v>1.9998550415039063E-3</v>
      </c>
    </row>
    <row r="3188" spans="1:3" x14ac:dyDescent="0.25">
      <c r="A3188">
        <v>3599130402.8507729</v>
      </c>
      <c r="B3188">
        <v>-5.4017781305135123E-8</v>
      </c>
      <c r="C3188">
        <f>A13763-A13762</f>
        <v>1.0004043579101562E-3</v>
      </c>
    </row>
    <row r="3189" spans="1:3" x14ac:dyDescent="0.25">
      <c r="A3189">
        <v>3599130402.8517728</v>
      </c>
      <c r="B3189">
        <v>-5.3605555581676567E-8</v>
      </c>
      <c r="C3189">
        <f>A13764-A13763</f>
        <v>1.9998550415039063E-3</v>
      </c>
    </row>
    <row r="3190" spans="1:3" x14ac:dyDescent="0.25">
      <c r="A3190">
        <v>3599130402.8537726</v>
      </c>
      <c r="B3190">
        <v>-5.4174183893098577E-8</v>
      </c>
      <c r="C3190">
        <f>A13765-A13764</f>
        <v>4.5002460479736328E-2</v>
      </c>
    </row>
    <row r="3191" spans="1:3" x14ac:dyDescent="0.25">
      <c r="A3191">
        <v>3599130402.854773</v>
      </c>
      <c r="B3191">
        <v>-5.2796124505249837E-8</v>
      </c>
      <c r="C3191">
        <f>A13766-A13765</f>
        <v>1.0008811950683594E-3</v>
      </c>
    </row>
    <row r="3192" spans="1:3" x14ac:dyDescent="0.25">
      <c r="A3192">
        <v>3599130402.8557734</v>
      </c>
      <c r="B3192">
        <v>-5.4608582544423911E-8</v>
      </c>
      <c r="C3192">
        <f>A13767-A13766</f>
        <v>1.0004043579101562E-3</v>
      </c>
    </row>
    <row r="3193" spans="1:3" x14ac:dyDescent="0.25">
      <c r="A3193">
        <v>3599130402.9007759</v>
      </c>
      <c r="B3193">
        <v>-5.341577439262335E-8</v>
      </c>
      <c r="C3193">
        <f>A13768-A13767</f>
        <v>1.0004043579101562E-3</v>
      </c>
    </row>
    <row r="3194" spans="1:3" x14ac:dyDescent="0.25">
      <c r="A3194">
        <v>3599130402.9027767</v>
      </c>
      <c r="B3194">
        <v>-5.3243874597011072E-8</v>
      </c>
      <c r="C3194">
        <f>A13769-A13768</f>
        <v>1.9989013671875E-3</v>
      </c>
    </row>
    <row r="3195" spans="1:3" x14ac:dyDescent="0.25">
      <c r="A3195">
        <v>3599130402.9047766</v>
      </c>
      <c r="B3195">
        <v>-5.430984406467054E-8</v>
      </c>
      <c r="C3195">
        <f>A13770-A13769</f>
        <v>4.6004295349121094E-2</v>
      </c>
    </row>
    <row r="3196" spans="1:3" x14ac:dyDescent="0.25">
      <c r="A3196">
        <v>3599130402.905777</v>
      </c>
      <c r="B3196">
        <v>-9.6051692076051462E-8</v>
      </c>
      <c r="C3196">
        <f>A13771-A13770</f>
        <v>1.0004043579101562E-3</v>
      </c>
    </row>
    <row r="3197" spans="1:3" x14ac:dyDescent="0.25">
      <c r="A3197">
        <v>3599130402.9067769</v>
      </c>
      <c r="B3197">
        <v>-7.598924547247087E-8</v>
      </c>
      <c r="C3197">
        <f>A13772-A13771</f>
        <v>1.0027885437011719E-3</v>
      </c>
    </row>
    <row r="3198" spans="1:3" x14ac:dyDescent="0.25">
      <c r="A3198">
        <v>3599130402.9507804</v>
      </c>
      <c r="B3198">
        <v>-5.1885365532657766E-8</v>
      </c>
      <c r="C3198">
        <f>A13773-A13772</f>
        <v>1.9969940185546875E-3</v>
      </c>
    </row>
    <row r="3199" spans="1:3" x14ac:dyDescent="0.25">
      <c r="A3199">
        <v>3599130402.9517813</v>
      </c>
      <c r="B3199">
        <v>-5.4472922372851948E-8</v>
      </c>
      <c r="C3199">
        <f>A13774-A13773</f>
        <v>1.0004043579101562E-3</v>
      </c>
    </row>
    <row r="3200" spans="1:3" x14ac:dyDescent="0.25">
      <c r="A3200">
        <v>3599130402.9537807</v>
      </c>
      <c r="B3200">
        <v>-5.3978442239565049E-8</v>
      </c>
      <c r="C3200">
        <f>A13775-A13774</f>
        <v>4.3002605438232422E-2</v>
      </c>
    </row>
    <row r="3201" spans="1:3" x14ac:dyDescent="0.25">
      <c r="A3201">
        <v>3599130402.9547811</v>
      </c>
      <c r="B3201">
        <v>-5.4281472253744244E-8</v>
      </c>
      <c r="C3201">
        <f>A13776-A13775</f>
        <v>1.0004043579101562E-3</v>
      </c>
    </row>
    <row r="3202" spans="1:3" x14ac:dyDescent="0.25">
      <c r="A3202">
        <v>3599130402.955781</v>
      </c>
      <c r="B3202">
        <v>-5.3827046441765055E-8</v>
      </c>
      <c r="C3202">
        <f>A13777-A13776</f>
        <v>1.9998550415039063E-3</v>
      </c>
    </row>
    <row r="3203" spans="1:3" x14ac:dyDescent="0.25">
      <c r="A3203">
        <v>3599130403.0007839</v>
      </c>
      <c r="B3203">
        <v>-5.3999423074535755E-8</v>
      </c>
      <c r="C3203">
        <f>A13778-A13777</f>
        <v>1.0008811950683594E-3</v>
      </c>
    </row>
    <row r="3204" spans="1:3" x14ac:dyDescent="0.25">
      <c r="A3204">
        <v>3599130403.0017843</v>
      </c>
      <c r="B3204">
        <v>-5.9862135937373217E-8</v>
      </c>
      <c r="C3204">
        <f>A13779-A13778</f>
        <v>1.9998550415039063E-3</v>
      </c>
    </row>
    <row r="3205" spans="1:3" x14ac:dyDescent="0.25">
      <c r="A3205">
        <v>3599130403.0027847</v>
      </c>
      <c r="B3205">
        <v>-5.2790879296507163E-8</v>
      </c>
      <c r="C3205">
        <f>A13780-A13779</f>
        <v>4.4003009796142578E-2</v>
      </c>
    </row>
    <row r="3206" spans="1:3" x14ac:dyDescent="0.25">
      <c r="A3206">
        <v>3599130403.0047841</v>
      </c>
      <c r="B3206">
        <v>-9.5129012174498761E-8</v>
      </c>
      <c r="C3206">
        <f>A13781-A13780</f>
        <v>1.0004043579101562E-3</v>
      </c>
    </row>
    <row r="3207" spans="1:3" x14ac:dyDescent="0.25">
      <c r="A3207">
        <v>3599130403.005785</v>
      </c>
      <c r="B3207">
        <v>-7.8363179265690584E-8</v>
      </c>
      <c r="C3207">
        <f>A13782-A13781</f>
        <v>1.0004043579101562E-3</v>
      </c>
    </row>
    <row r="3208" spans="1:3" x14ac:dyDescent="0.25">
      <c r="A3208">
        <v>3599130403.0497875</v>
      </c>
      <c r="B3208">
        <v>-5.3514002847258932E-8</v>
      </c>
      <c r="C3208">
        <f>A13783-A13782</f>
        <v>2.0003318786621094E-3</v>
      </c>
    </row>
    <row r="3209" spans="1:3" x14ac:dyDescent="0.25">
      <c r="A3209">
        <v>3599130403.0507889</v>
      </c>
      <c r="B3209">
        <v>-5.3210495995921309E-8</v>
      </c>
      <c r="C3209">
        <f>A13784-A13783</f>
        <v>1.0004043579101562E-3</v>
      </c>
    </row>
    <row r="3210" spans="1:3" x14ac:dyDescent="0.25">
      <c r="A3210">
        <v>3599130403.0527887</v>
      </c>
      <c r="B3210">
        <v>-5.2054165886740277E-8</v>
      </c>
      <c r="C3210">
        <f>A13785-A13784</f>
        <v>4.9003124237060547E-2</v>
      </c>
    </row>
    <row r="3211" spans="1:3" x14ac:dyDescent="0.25">
      <c r="A3211">
        <v>3599130403.0537887</v>
      </c>
      <c r="B3211">
        <v>-5.3602217721567587E-8</v>
      </c>
      <c r="C3211">
        <f>A13786-A13785</f>
        <v>1.0004043579101562E-3</v>
      </c>
    </row>
    <row r="3212" spans="1:3" x14ac:dyDescent="0.25">
      <c r="A3212">
        <v>3599130403.0547915</v>
      </c>
      <c r="B3212">
        <v>-5.4157494592553696E-8</v>
      </c>
      <c r="C3212">
        <f>A13787-A13786</f>
        <v>1.0004043579101562E-3</v>
      </c>
    </row>
    <row r="3213" spans="1:3" x14ac:dyDescent="0.25">
      <c r="A3213">
        <v>3599130403.118793</v>
      </c>
      <c r="B3213">
        <v>-5.3144454049479425E-8</v>
      </c>
      <c r="C3213">
        <f>A13788-A13787</f>
        <v>1.9989013671875E-3</v>
      </c>
    </row>
    <row r="3214" spans="1:3" x14ac:dyDescent="0.25">
      <c r="A3214">
        <v>3599130403.1197934</v>
      </c>
      <c r="B3214">
        <v>-5.3652047204623018E-8</v>
      </c>
      <c r="C3214">
        <f>A13789-A13788</f>
        <v>1.0004043579101562E-3</v>
      </c>
    </row>
    <row r="3215" spans="1:3" x14ac:dyDescent="0.25">
      <c r="A3215">
        <v>3599130403.1217928</v>
      </c>
      <c r="B3215">
        <v>-5.2579878853904025E-8</v>
      </c>
      <c r="C3215">
        <f>A13790-A13789</f>
        <v>5.0005912780761719E-3</v>
      </c>
    </row>
    <row r="3216" spans="1:3" x14ac:dyDescent="0.25">
      <c r="A3216">
        <v>3599130403.1227937</v>
      </c>
      <c r="B3216">
        <v>-9.579658419629399E-8</v>
      </c>
      <c r="C3216">
        <f>A13791-A13790</f>
        <v>4.7003746032714844E-2</v>
      </c>
    </row>
    <row r="3217" spans="1:3" x14ac:dyDescent="0.25">
      <c r="A3217">
        <v>3599130403.1237936</v>
      </c>
      <c r="B3217">
        <v>-7.9219817220801401E-8</v>
      </c>
      <c r="C3217">
        <f>A13792-A13791</f>
        <v>2.0003318786621094E-3</v>
      </c>
    </row>
    <row r="3218" spans="1:3" x14ac:dyDescent="0.25">
      <c r="A3218">
        <v>3599130403.124794</v>
      </c>
      <c r="B3218">
        <v>-5.2525280999264341E-8</v>
      </c>
      <c r="C3218">
        <f>A13793-A13792</f>
        <v>9.9992752075195313E-4</v>
      </c>
    </row>
    <row r="3219" spans="1:3" x14ac:dyDescent="0.25">
      <c r="A3219">
        <v>3599130403.1267939</v>
      </c>
      <c r="B3219">
        <v>-5.3000210809055814E-8</v>
      </c>
      <c r="C3219">
        <f>A13794-A13793</f>
        <v>1.9998550415039063E-3</v>
      </c>
    </row>
    <row r="3220" spans="1:3" x14ac:dyDescent="0.25">
      <c r="A3220">
        <v>3599130403.1697974</v>
      </c>
      <c r="B3220">
        <v>-5.4420947122583602E-8</v>
      </c>
      <c r="C3220">
        <f>A13795-A13794</f>
        <v>9.9992752075195313E-4</v>
      </c>
    </row>
    <row r="3221" spans="1:3" x14ac:dyDescent="0.25">
      <c r="A3221">
        <v>3599130403.1707978</v>
      </c>
      <c r="B3221">
        <v>-5.269908814351032E-8</v>
      </c>
      <c r="C3221">
        <f>A13796-A13795</f>
        <v>4.3004035949707031E-2</v>
      </c>
    </row>
    <row r="3222" spans="1:3" x14ac:dyDescent="0.25">
      <c r="A3222">
        <v>3599130403.1717978</v>
      </c>
      <c r="B3222">
        <v>-5.3982495355411659E-8</v>
      </c>
      <c r="C3222">
        <f>A13797-A13796</f>
        <v>1.0004043579101562E-3</v>
      </c>
    </row>
    <row r="3223" spans="1:3" x14ac:dyDescent="0.25">
      <c r="A3223">
        <v>3599130403.1727982</v>
      </c>
      <c r="B3223">
        <v>-5.3857087182745845E-8</v>
      </c>
      <c r="C3223">
        <f>A13798-A13797</f>
        <v>1.9998550415039063E-3</v>
      </c>
    </row>
    <row r="3224" spans="1:3" x14ac:dyDescent="0.25">
      <c r="A3224">
        <v>3599130403.1757979</v>
      </c>
      <c r="B3224">
        <v>-5.3393363046177365E-8</v>
      </c>
      <c r="C3224">
        <f>A13799-A13798</f>
        <v>1.0008811950683594E-3</v>
      </c>
    </row>
    <row r="3225" spans="1:3" x14ac:dyDescent="0.25">
      <c r="A3225">
        <v>3599130403.2198014</v>
      </c>
      <c r="B3225">
        <v>-5.3005694436377703E-8</v>
      </c>
      <c r="C3225">
        <f>A13800-A13799</f>
        <v>1.9984245300292969E-3</v>
      </c>
    </row>
    <row r="3226" spans="1:3" x14ac:dyDescent="0.25">
      <c r="A3226">
        <v>3599130403.2218013</v>
      </c>
      <c r="B3226">
        <v>-9.5874785490275724E-8</v>
      </c>
      <c r="C3226">
        <f>A13801-A13800</f>
        <v>4.4003963470458984E-2</v>
      </c>
    </row>
    <row r="3227" spans="1:3" x14ac:dyDescent="0.25">
      <c r="A3227">
        <v>3599130403.2228017</v>
      </c>
      <c r="B3227">
        <v>-7.9146622716983141E-8</v>
      </c>
      <c r="C3227">
        <f>A13802-A13801</f>
        <v>1.0008811950683594E-3</v>
      </c>
    </row>
    <row r="3228" spans="1:3" x14ac:dyDescent="0.25">
      <c r="A3228">
        <v>3599130403.2248015</v>
      </c>
      <c r="B3228">
        <v>-5.2476643609104975E-8</v>
      </c>
      <c r="C3228">
        <f>A13803-A13802</f>
        <v>1.9989013671875E-3</v>
      </c>
    </row>
    <row r="3229" spans="1:3" x14ac:dyDescent="0.25">
      <c r="A3229">
        <v>3599130403.2258015</v>
      </c>
      <c r="B3229">
        <v>-5.3728102731391836E-8</v>
      </c>
      <c r="C3229">
        <f>A13804-A13803</f>
        <v>1.0008811950683594E-3</v>
      </c>
    </row>
    <row r="3230" spans="1:3" x14ac:dyDescent="0.25">
      <c r="A3230">
        <v>3599130403.2698054</v>
      </c>
      <c r="B3230">
        <v>-5.3537129449442554E-8</v>
      </c>
      <c r="C3230">
        <f>A13805-A13804</f>
        <v>1.9993782043457031E-3</v>
      </c>
    </row>
    <row r="3231" spans="1:3" x14ac:dyDescent="0.25">
      <c r="A3231">
        <v>3599130403.2708058</v>
      </c>
      <c r="B3231">
        <v>-5.2490233468120091E-8</v>
      </c>
      <c r="C3231">
        <f>A13806-A13805</f>
        <v>4.4003486633300781E-2</v>
      </c>
    </row>
    <row r="3232" spans="1:3" x14ac:dyDescent="0.25">
      <c r="A3232">
        <v>3599130403.2718058</v>
      </c>
      <c r="B3232">
        <v>-5.3670643853801601E-8</v>
      </c>
      <c r="C3232">
        <f>A13807-A13806</f>
        <v>1.9998550415039063E-3</v>
      </c>
    </row>
    <row r="3233" spans="1:3" x14ac:dyDescent="0.25">
      <c r="A3233">
        <v>3599130403.2728057</v>
      </c>
      <c r="B3233">
        <v>-5.4302214670135735E-8</v>
      </c>
      <c r="C3233">
        <f>A13808-A13807</f>
        <v>1.0004043579101562E-3</v>
      </c>
    </row>
    <row r="3234" spans="1:3" x14ac:dyDescent="0.25">
      <c r="A3234">
        <v>3599130403.2748055</v>
      </c>
      <c r="B3234">
        <v>-5.3103684472434071E-8</v>
      </c>
      <c r="C3234">
        <f>A13809-A13808</f>
        <v>2.0003318786621094E-3</v>
      </c>
    </row>
    <row r="3235" spans="1:3" x14ac:dyDescent="0.25">
      <c r="A3235">
        <v>3599130403.318809</v>
      </c>
      <c r="B3235">
        <v>-5.3031443642932662E-8</v>
      </c>
      <c r="C3235">
        <f>A13810-A13809</f>
        <v>1.9998550415039063E-3</v>
      </c>
    </row>
    <row r="3236" spans="1:3" x14ac:dyDescent="0.25">
      <c r="A3236">
        <v>3599130403.3208094</v>
      </c>
      <c r="B3236">
        <v>-9.6527813978738986E-8</v>
      </c>
      <c r="C3236">
        <f>A13811-A13810</f>
        <v>4.3003559112548828E-2</v>
      </c>
    </row>
    <row r="3237" spans="1:3" x14ac:dyDescent="0.25">
      <c r="A3237">
        <v>3599130403.3228092</v>
      </c>
      <c r="B3237">
        <v>-8.226299196587083E-8</v>
      </c>
      <c r="C3237">
        <f>A13812-A13811</f>
        <v>2.0003318786621094E-3</v>
      </c>
    </row>
    <row r="3238" spans="1:3" x14ac:dyDescent="0.25">
      <c r="A3238">
        <v>3599130403.3238096</v>
      </c>
      <c r="B3238">
        <v>-5.3031443642932662E-8</v>
      </c>
      <c r="C3238">
        <f>A13813-A13812</f>
        <v>1.0004043579101562E-3</v>
      </c>
    </row>
    <row r="3239" spans="1:3" x14ac:dyDescent="0.25">
      <c r="A3239">
        <v>3599130403.325809</v>
      </c>
      <c r="B3239">
        <v>-5.3896187829736705E-8</v>
      </c>
      <c r="C3239">
        <f>A13814-A13813</f>
        <v>9.9992752075195313E-4</v>
      </c>
    </row>
    <row r="3240" spans="1:3" x14ac:dyDescent="0.25">
      <c r="A3240">
        <v>3599130403.369813</v>
      </c>
      <c r="B3240">
        <v>-5.4120301294196537E-8</v>
      </c>
      <c r="C3240">
        <f>A13815-A13814</f>
        <v>1.0004043579101562E-3</v>
      </c>
    </row>
    <row r="3241" spans="1:3" x14ac:dyDescent="0.25">
      <c r="A3241">
        <v>3599130403.3718128</v>
      </c>
      <c r="B3241">
        <v>-5.2546500252814261E-8</v>
      </c>
      <c r="C3241">
        <f>A13816-A13815</f>
        <v>4.5002937316894531E-2</v>
      </c>
    </row>
    <row r="3242" spans="1:3" x14ac:dyDescent="0.25">
      <c r="A3242">
        <v>3599130403.3728127</v>
      </c>
      <c r="B3242">
        <v>-5.3678750085494827E-8</v>
      </c>
      <c r="C3242">
        <f>A13817-A13816</f>
        <v>9.9992752075195313E-4</v>
      </c>
    </row>
    <row r="3243" spans="1:3" x14ac:dyDescent="0.25">
      <c r="A3243">
        <v>3599130403.3738127</v>
      </c>
      <c r="B3243">
        <v>-5.357289223632444E-8</v>
      </c>
      <c r="C3243">
        <f>A13818-A13817</f>
        <v>1.9998550415039063E-3</v>
      </c>
    </row>
    <row r="3244" spans="1:3" x14ac:dyDescent="0.25">
      <c r="A3244">
        <v>3599130403.3748131</v>
      </c>
      <c r="B3244">
        <v>-5.2297591256116321E-8</v>
      </c>
      <c r="C3244">
        <f>A13819-A13818</f>
        <v>1.0013580322265625E-3</v>
      </c>
    </row>
    <row r="3245" spans="1:3" x14ac:dyDescent="0.25">
      <c r="A3245">
        <v>3599130403.4198165</v>
      </c>
      <c r="B3245">
        <v>-5.3722857522649155E-8</v>
      </c>
      <c r="C3245">
        <f>A13820-A13819</f>
        <v>1.9993782043457031E-3</v>
      </c>
    </row>
    <row r="3246" spans="1:3" x14ac:dyDescent="0.25">
      <c r="A3246">
        <v>3599130403.4208174</v>
      </c>
      <c r="B3246">
        <v>-9.5164059705643011E-8</v>
      </c>
      <c r="C3246">
        <f>A13821-A13820</f>
        <v>4.4003963470458984E-2</v>
      </c>
    </row>
    <row r="3247" spans="1:3" x14ac:dyDescent="0.25">
      <c r="A3247">
        <v>3599130403.4228172</v>
      </c>
      <c r="B3247">
        <v>-7.9542397558476029E-8</v>
      </c>
      <c r="C3247">
        <f>A13822-A13821</f>
        <v>1.9998550415039063E-3</v>
      </c>
    </row>
    <row r="3248" spans="1:3" x14ac:dyDescent="0.25">
      <c r="A3248">
        <v>3599130403.4248166</v>
      </c>
      <c r="B3248">
        <v>-1.1314797313564827E-7</v>
      </c>
      <c r="C3248">
        <f>A13823-A13822</f>
        <v>9.9992752075195313E-4</v>
      </c>
    </row>
    <row r="3249" spans="1:3" x14ac:dyDescent="0.25">
      <c r="A3249">
        <v>3599130403.4258175</v>
      </c>
      <c r="B3249">
        <v>-9.545969874386661E-8</v>
      </c>
      <c r="C3249">
        <f>A13824-A13823</f>
        <v>1.0013580322265625E-3</v>
      </c>
    </row>
    <row r="3250" spans="1:3" x14ac:dyDescent="0.25">
      <c r="A3250">
        <v>3599130403.4718199</v>
      </c>
      <c r="B3250">
        <v>-5.336546807240949E-8</v>
      </c>
      <c r="C3250">
        <f>A13825-A13824</f>
        <v>1.9984245300292969E-3</v>
      </c>
    </row>
    <row r="3251" spans="1:3" x14ac:dyDescent="0.25">
      <c r="A3251">
        <v>3599130403.4728208</v>
      </c>
      <c r="B3251">
        <v>-5.4004668283278429E-8</v>
      </c>
      <c r="C3251">
        <f>A13826-A13825</f>
        <v>4.4003963470458984E-2</v>
      </c>
    </row>
    <row r="3252" spans="1:3" x14ac:dyDescent="0.25">
      <c r="A3252">
        <v>3599130403.4748206</v>
      </c>
      <c r="B3252">
        <v>-5.2906512307425263E-8</v>
      </c>
      <c r="C3252">
        <f>A13827-A13826</f>
        <v>1.9998550415039063E-3</v>
      </c>
    </row>
    <row r="3253" spans="1:3" x14ac:dyDescent="0.25">
      <c r="A3253">
        <v>3599130403.475821</v>
      </c>
      <c r="B3253">
        <v>-5.3300618218863671E-8</v>
      </c>
      <c r="C3253">
        <f>A13828-A13827</f>
        <v>1.0004043579101562E-3</v>
      </c>
    </row>
    <row r="3254" spans="1:3" x14ac:dyDescent="0.25">
      <c r="A3254">
        <v>3599130403.4768214</v>
      </c>
      <c r="B3254">
        <v>-5.2273034142457427E-8</v>
      </c>
      <c r="C3254">
        <f>A13829-A13828</f>
        <v>1.0008811950683594E-3</v>
      </c>
    </row>
    <row r="3255" spans="1:3" x14ac:dyDescent="0.25">
      <c r="A3255">
        <v>3599130403.5228248</v>
      </c>
      <c r="B3255">
        <v>-5.2498339699813324E-8</v>
      </c>
      <c r="C3255">
        <f>A13830-A13829</f>
        <v>1.9993782043457031E-3</v>
      </c>
    </row>
    <row r="3256" spans="1:3" x14ac:dyDescent="0.25">
      <c r="A3256">
        <v>3599130403.5238247</v>
      </c>
      <c r="B3256">
        <v>-9.4265221662011568E-8</v>
      </c>
      <c r="C3256">
        <f>A13831-A13830</f>
        <v>4.4003009796142578E-2</v>
      </c>
    </row>
    <row r="3257" spans="1:3" x14ac:dyDescent="0.25">
      <c r="A3257">
        <v>3599130403.5248251</v>
      </c>
      <c r="B3257">
        <v>-8.0111025869898039E-8</v>
      </c>
      <c r="C3257">
        <f>A13832-A13831</f>
        <v>1.9998550415039063E-3</v>
      </c>
    </row>
    <row r="3258" spans="1:3" x14ac:dyDescent="0.25">
      <c r="A3258">
        <v>3599130403.5258255</v>
      </c>
      <c r="B3258">
        <v>-5.2791832970824013E-8</v>
      </c>
      <c r="C3258">
        <f>A13833-A13832</f>
        <v>9.9992752075195313E-4</v>
      </c>
    </row>
    <row r="3259" spans="1:3" x14ac:dyDescent="0.25">
      <c r="A3259">
        <v>3599130403.5268254</v>
      </c>
      <c r="B3259">
        <v>-5.4131268548840315E-8</v>
      </c>
      <c r="C3259">
        <f>A13834-A13833</f>
        <v>1.0013580322265625E-3</v>
      </c>
    </row>
    <row r="3260" spans="1:3" x14ac:dyDescent="0.25">
      <c r="A3260">
        <v>3599130403.5318255</v>
      </c>
      <c r="B3260">
        <v>-5.3914784478915288E-8</v>
      </c>
      <c r="C3260">
        <f>A13835-A13834</f>
        <v>1.9993782043457031E-3</v>
      </c>
    </row>
    <row r="3261" spans="1:3" x14ac:dyDescent="0.25">
      <c r="A3261">
        <v>3599130403.5818291</v>
      </c>
      <c r="B3261">
        <v>-5.2908658074638179E-8</v>
      </c>
      <c r="C3261">
        <f>A13836-A13835</f>
        <v>4.4003486633300781E-2</v>
      </c>
    </row>
    <row r="3262" spans="1:3" x14ac:dyDescent="0.25">
      <c r="A3262">
        <v>3599130403.5838304</v>
      </c>
      <c r="B3262">
        <v>-5.3196429299747771E-8</v>
      </c>
      <c r="C3262">
        <f>A13837-A13836</f>
        <v>1.0004043579101562E-3</v>
      </c>
    </row>
    <row r="3263" spans="1:3" x14ac:dyDescent="0.25">
      <c r="A3263">
        <v>3599130403.5858297</v>
      </c>
      <c r="B3263">
        <v>-5.4000615167431819E-8</v>
      </c>
      <c r="C3263">
        <f>A13838-A13837</f>
        <v>1.9993782043457031E-3</v>
      </c>
    </row>
    <row r="3264" spans="1:3" x14ac:dyDescent="0.25">
      <c r="A3264">
        <v>3599130403.5868301</v>
      </c>
      <c r="B3264">
        <v>-5.2881478356607947E-8</v>
      </c>
      <c r="C3264">
        <f>A13839-A13838</f>
        <v>1.0013580322265625E-3</v>
      </c>
    </row>
    <row r="3265" spans="1:3" x14ac:dyDescent="0.25">
      <c r="A3265">
        <v>3599130403.5878305</v>
      </c>
      <c r="B3265">
        <v>-5.2568434762101818E-8</v>
      </c>
      <c r="C3265">
        <f>A13840-A13839</f>
        <v>1.9998550415039063E-3</v>
      </c>
    </row>
    <row r="3266" spans="1:3" x14ac:dyDescent="0.25">
      <c r="A3266">
        <v>3599130403.6308331</v>
      </c>
      <c r="B3266">
        <v>-9.7567080565526644E-8</v>
      </c>
      <c r="C3266">
        <f>A13841-A13840</f>
        <v>4.6002388000488281E-2</v>
      </c>
    </row>
    <row r="3267" spans="1:3" x14ac:dyDescent="0.25">
      <c r="A3267">
        <v>3599130403.632833</v>
      </c>
      <c r="B3267">
        <v>-8.7468623224398413E-8</v>
      </c>
      <c r="C3267">
        <f>A13842-A13841</f>
        <v>2.0008087158203125E-3</v>
      </c>
    </row>
    <row r="3268" spans="1:3" x14ac:dyDescent="0.25">
      <c r="A3268">
        <v>3599130403.6338334</v>
      </c>
      <c r="B3268">
        <v>-5.1917075203693042E-8</v>
      </c>
      <c r="C3268">
        <f>A13843-A13842</f>
        <v>1.9998550415039063E-3</v>
      </c>
    </row>
    <row r="3269" spans="1:3" x14ac:dyDescent="0.25">
      <c r="A3269">
        <v>3599130403.6348338</v>
      </c>
      <c r="B3269">
        <v>-5.2283047722784355E-8</v>
      </c>
      <c r="C3269">
        <f>A13844-A13843</f>
        <v>1.0004043579101562E-3</v>
      </c>
    </row>
    <row r="3270" spans="1:3" x14ac:dyDescent="0.25">
      <c r="A3270">
        <v>3599130403.6358337</v>
      </c>
      <c r="B3270">
        <v>-5.2816151665903699E-8</v>
      </c>
      <c r="C3270">
        <f>A13845-A13844</f>
        <v>1.0004043579101562E-3</v>
      </c>
    </row>
    <row r="3271" spans="1:3" x14ac:dyDescent="0.25">
      <c r="A3271">
        <v>3599130403.6808372</v>
      </c>
      <c r="B3271">
        <v>-5.3430794763113738E-8</v>
      </c>
      <c r="C3271">
        <f>A13846-A13845</f>
        <v>4.2002201080322266E-2</v>
      </c>
    </row>
    <row r="3272" spans="1:3" x14ac:dyDescent="0.25">
      <c r="A3272">
        <v>3599130403.6818376</v>
      </c>
      <c r="B3272">
        <v>-5.4125546502939211E-8</v>
      </c>
      <c r="C3272">
        <f>A13847-A13846</f>
        <v>1.0008811950683594E-3</v>
      </c>
    </row>
    <row r="3273" spans="1:3" x14ac:dyDescent="0.25">
      <c r="A3273">
        <v>3599130403.6838374</v>
      </c>
      <c r="B3273">
        <v>-5.2070616768705945E-8</v>
      </c>
      <c r="C3273">
        <f>A13848-A13847</f>
        <v>9.9992752075195313E-4</v>
      </c>
    </row>
    <row r="3274" spans="1:3" x14ac:dyDescent="0.25">
      <c r="A3274">
        <v>3599130403.6858368</v>
      </c>
      <c r="B3274">
        <v>-5.2655457543514414E-8</v>
      </c>
      <c r="C3274">
        <f>A13849-A13848</f>
        <v>2.0008087158203125E-3</v>
      </c>
    </row>
    <row r="3275" spans="1:3" x14ac:dyDescent="0.25">
      <c r="A3275">
        <v>3599130403.6868372</v>
      </c>
      <c r="B3275">
        <v>-5.3300618218863671E-8</v>
      </c>
      <c r="C3275">
        <f>A13850-A13849</f>
        <v>1.0023117065429687E-3</v>
      </c>
    </row>
    <row r="3276" spans="1:3" x14ac:dyDescent="0.25">
      <c r="A3276">
        <v>3599130403.7318406</v>
      </c>
      <c r="B3276">
        <v>-9.6727370329539924E-8</v>
      </c>
      <c r="C3276">
        <f>A13851-A13850</f>
        <v>4.5000553131103516E-2</v>
      </c>
    </row>
    <row r="3277" spans="1:3" x14ac:dyDescent="0.25">
      <c r="A3277">
        <v>3599130403.732841</v>
      </c>
      <c r="B3277">
        <v>-8.4098099770070096E-8</v>
      </c>
      <c r="C3277">
        <f>A13852-A13851</f>
        <v>1.0004043579101562E-3</v>
      </c>
    </row>
    <row r="3278" spans="1:3" x14ac:dyDescent="0.25">
      <c r="A3278">
        <v>3599130403.7338414</v>
      </c>
      <c r="B3278">
        <v>-5.2355050133706557E-8</v>
      </c>
      <c r="C3278">
        <f>A13853-A13852</f>
        <v>1.9998550415039063E-3</v>
      </c>
    </row>
    <row r="3279" spans="1:3" x14ac:dyDescent="0.25">
      <c r="A3279">
        <v>3599130403.7348418</v>
      </c>
      <c r="B3279">
        <v>-5.2775143670279131E-8</v>
      </c>
      <c r="C3279">
        <f>A13854-A13853</f>
        <v>1.0004043579101562E-3</v>
      </c>
    </row>
    <row r="3280" spans="1:3" x14ac:dyDescent="0.25">
      <c r="A3280">
        <v>3599130403.7368412</v>
      </c>
      <c r="B3280">
        <v>-5.27479639522489E-8</v>
      </c>
      <c r="C3280">
        <f>A13855-A13854</f>
        <v>9.9992752075195313E-4</v>
      </c>
    </row>
    <row r="3281" spans="1:3" x14ac:dyDescent="0.25">
      <c r="A3281">
        <v>3599130403.7418418</v>
      </c>
      <c r="B3281">
        <v>-5.2492379235333006E-8</v>
      </c>
      <c r="C3281">
        <f>A13856-A13855</f>
        <v>4.5003414154052734E-2</v>
      </c>
    </row>
    <row r="3282" spans="1:3" x14ac:dyDescent="0.25">
      <c r="A3282">
        <v>3599130403.7918448</v>
      </c>
      <c r="B3282">
        <v>-5.3885220575092927E-8</v>
      </c>
      <c r="C3282">
        <f>A13857-A13856</f>
        <v>1.0004043579101562E-3</v>
      </c>
    </row>
    <row r="3283" spans="1:3" x14ac:dyDescent="0.25">
      <c r="A3283">
        <v>3599130403.7938461</v>
      </c>
      <c r="B3283">
        <v>-5.1846741722825327E-8</v>
      </c>
      <c r="C3283">
        <f>A13858-A13857</f>
        <v>9.9992752075195313E-4</v>
      </c>
    </row>
    <row r="3284" spans="1:3" x14ac:dyDescent="0.25">
      <c r="A3284">
        <v>3599130403.7958465</v>
      </c>
      <c r="B3284">
        <v>-5.3012608575174865E-8</v>
      </c>
      <c r="C3284">
        <f>A13859-A13858</f>
        <v>2.0003318786621094E-3</v>
      </c>
    </row>
    <row r="3285" spans="1:3" x14ac:dyDescent="0.25">
      <c r="A3285">
        <v>3599130403.7968473</v>
      </c>
      <c r="B3285">
        <v>-5.2396773385068761E-8</v>
      </c>
      <c r="C3285">
        <f>A13860-A13859</f>
        <v>9.9992752075195313E-4</v>
      </c>
    </row>
    <row r="3286" spans="1:3" x14ac:dyDescent="0.25">
      <c r="A3286">
        <v>3599130403.7988467</v>
      </c>
      <c r="B3286">
        <v>-9.6386193342686712E-8</v>
      </c>
      <c r="C3286">
        <f>A13861-A13860</f>
        <v>4.5002460479736328E-2</v>
      </c>
    </row>
    <row r="3287" spans="1:3" x14ac:dyDescent="0.25">
      <c r="A3287">
        <v>3599130403.8018465</v>
      </c>
      <c r="B3287">
        <v>-8.7907074991570356E-8</v>
      </c>
      <c r="C3287">
        <f>A13862-A13861</f>
        <v>1.0004043579101562E-3</v>
      </c>
    </row>
    <row r="3288" spans="1:3" x14ac:dyDescent="0.25">
      <c r="A3288">
        <v>3599130403.8508501</v>
      </c>
      <c r="B3288">
        <v>-5.3172825860405721E-8</v>
      </c>
      <c r="C3288">
        <f>A13863-A13862</f>
        <v>1.003265380859375E-3</v>
      </c>
    </row>
    <row r="3289" spans="1:3" x14ac:dyDescent="0.25">
      <c r="A3289">
        <v>3599130403.8518505</v>
      </c>
      <c r="B3289">
        <v>-5.2784441994868423E-8</v>
      </c>
      <c r="C3289">
        <f>A13864-A13863</f>
        <v>1.9979476928710938E-3</v>
      </c>
    </row>
    <row r="3290" spans="1:3" x14ac:dyDescent="0.25">
      <c r="A3290">
        <v>3599130403.8528504</v>
      </c>
      <c r="B3290">
        <v>-5.4180144357578895E-8</v>
      </c>
      <c r="C3290">
        <f>A13865-A13864</f>
        <v>1.0004043579101562E-3</v>
      </c>
    </row>
    <row r="3291" spans="1:3" x14ac:dyDescent="0.25">
      <c r="A3291">
        <v>3599130403.8548503</v>
      </c>
      <c r="B3291">
        <v>-5.2156209038643262E-8</v>
      </c>
      <c r="C3291">
        <f>A13866-A13865</f>
        <v>4.7002792358398438E-2</v>
      </c>
    </row>
    <row r="3292" spans="1:3" x14ac:dyDescent="0.25">
      <c r="A3292">
        <v>3599130403.8558507</v>
      </c>
      <c r="B3292">
        <v>-1.1658954532658193E-7</v>
      </c>
      <c r="C3292">
        <f>A13867-A13866</f>
        <v>2.0008087158203125E-3</v>
      </c>
    </row>
    <row r="3293" spans="1:3" x14ac:dyDescent="0.25">
      <c r="A3293">
        <v>3599130403.9018545</v>
      </c>
      <c r="B3293">
        <v>-5.3310631799190599E-8</v>
      </c>
      <c r="C3293">
        <f>A13868-A13867</f>
        <v>1.0004043579101562E-3</v>
      </c>
    </row>
    <row r="3294" spans="1:3" x14ac:dyDescent="0.25">
      <c r="A3294">
        <v>3599130403.9028544</v>
      </c>
      <c r="B3294">
        <v>-5.4132699060315587E-8</v>
      </c>
      <c r="C3294">
        <f>A13869-A13868</f>
        <v>1.9984245300292969E-3</v>
      </c>
    </row>
    <row r="3295" spans="1:3" x14ac:dyDescent="0.25">
      <c r="A3295">
        <v>3599130403.9038553</v>
      </c>
      <c r="B3295">
        <v>-5.3611516046156878E-8</v>
      </c>
      <c r="C3295">
        <f>A13870-A13869</f>
        <v>1.0008811950683594E-3</v>
      </c>
    </row>
    <row r="3296" spans="1:3" x14ac:dyDescent="0.25">
      <c r="A3296">
        <v>3599130403.9058537</v>
      </c>
      <c r="B3296">
        <v>-9.6179961271667827E-8</v>
      </c>
      <c r="C3296">
        <f>A13871-A13870</f>
        <v>4.2002677917480469E-2</v>
      </c>
    </row>
    <row r="3297" spans="1:3" x14ac:dyDescent="0.25">
      <c r="A3297">
        <v>3599130403.9068546</v>
      </c>
      <c r="B3297">
        <v>-8.617281824637801E-8</v>
      </c>
      <c r="C3297">
        <f>A13872-A13871</f>
        <v>1.0004043579101562E-3</v>
      </c>
    </row>
    <row r="3298" spans="1:3" x14ac:dyDescent="0.25">
      <c r="A3298">
        <v>3599130403.9498577</v>
      </c>
      <c r="B3298">
        <v>-5.260729699051347E-8</v>
      </c>
      <c r="C3298">
        <f>A13873-A13872</f>
        <v>1.0004043579101562E-3</v>
      </c>
    </row>
    <row r="3299" spans="1:3" x14ac:dyDescent="0.25">
      <c r="A3299">
        <v>3599130403.951858</v>
      </c>
      <c r="B3299">
        <v>-5.342078118278681E-8</v>
      </c>
      <c r="C3299">
        <f>A13874-A13873</f>
        <v>1.0004043579101562E-3</v>
      </c>
    </row>
    <row r="3300" spans="1:3" x14ac:dyDescent="0.25">
      <c r="A3300">
        <v>3599130403.9528584</v>
      </c>
      <c r="B3300">
        <v>-5.2479027794897105E-8</v>
      </c>
      <c r="C3300">
        <f>A13875-A13874</f>
        <v>2.0003318786621094E-3</v>
      </c>
    </row>
    <row r="3301" spans="1:3" x14ac:dyDescent="0.25">
      <c r="A3301">
        <v>3599130403.9548578</v>
      </c>
      <c r="B3301">
        <v>-5.2159546898752236E-8</v>
      </c>
      <c r="C3301">
        <f>A13876-A13875</f>
        <v>4.5002460479736328E-2</v>
      </c>
    </row>
    <row r="3302" spans="1:3" x14ac:dyDescent="0.25">
      <c r="A3302">
        <v>3599130403.9558582</v>
      </c>
      <c r="B3302">
        <v>-5.280089287683409E-8</v>
      </c>
      <c r="C3302">
        <f>A13877-A13876</f>
        <v>1.0004043579101562E-3</v>
      </c>
    </row>
    <row r="3303" spans="1:3" x14ac:dyDescent="0.25">
      <c r="A3303">
        <v>3599130404.0018616</v>
      </c>
      <c r="B3303">
        <v>-5.2339791344636954E-8</v>
      </c>
      <c r="C3303">
        <f>A13878-A13877</f>
        <v>1.0004043579101562E-3</v>
      </c>
    </row>
    <row r="3304" spans="1:3" x14ac:dyDescent="0.25">
      <c r="A3304">
        <v>3599130404.0038619</v>
      </c>
      <c r="B3304">
        <v>-6.0895918896838986E-8</v>
      </c>
      <c r="C3304">
        <f>A13879-A13878</f>
        <v>9.9992752075195313E-4</v>
      </c>
    </row>
    <row r="3305" spans="1:3" x14ac:dyDescent="0.25">
      <c r="A3305">
        <v>3599130404.0058618</v>
      </c>
      <c r="B3305">
        <v>-5.3681134271286957E-8</v>
      </c>
      <c r="C3305">
        <f>A13880-A13879</f>
        <v>1.0004043579101562E-3</v>
      </c>
    </row>
    <row r="3306" spans="1:3" x14ac:dyDescent="0.25">
      <c r="A3306">
        <v>3599130404.0068622</v>
      </c>
      <c r="B3306">
        <v>-9.7014903136070302E-8</v>
      </c>
      <c r="C3306">
        <f>A13881-A13880</f>
        <v>4.7002792358398438E-2</v>
      </c>
    </row>
    <row r="3307" spans="1:3" x14ac:dyDescent="0.25">
      <c r="A3307">
        <v>3599130404.0078626</v>
      </c>
      <c r="B3307">
        <v>-9.2676161831559684E-8</v>
      </c>
      <c r="C3307">
        <f>A13882-A13881</f>
        <v>1.0008811950683594E-3</v>
      </c>
    </row>
    <row r="3308" spans="1:3" x14ac:dyDescent="0.25">
      <c r="A3308">
        <v>3599130404.0578661</v>
      </c>
      <c r="B3308">
        <v>-5.3592204141240659E-8</v>
      </c>
      <c r="C3308">
        <f>A13883-A13882</f>
        <v>2.0003318786621094E-3</v>
      </c>
    </row>
    <row r="3309" spans="1:3" x14ac:dyDescent="0.25">
      <c r="A3309">
        <v>3599130404.058867</v>
      </c>
      <c r="B3309">
        <v>-5.3555964517200344E-8</v>
      </c>
      <c r="C3309">
        <f>A13884-A13883</f>
        <v>1.9989013671875E-3</v>
      </c>
    </row>
    <row r="3310" spans="1:3" x14ac:dyDescent="0.25">
      <c r="A3310">
        <v>3599130404.0608664</v>
      </c>
      <c r="B3310">
        <v>-5.3169488000296747E-8</v>
      </c>
      <c r="C3310">
        <f>A13885-A13884</f>
        <v>1.0004043579101562E-3</v>
      </c>
    </row>
    <row r="3311" spans="1:3" x14ac:dyDescent="0.25">
      <c r="A3311">
        <v>3599130404.0618668</v>
      </c>
      <c r="B3311">
        <v>-5.3832530069086944E-8</v>
      </c>
      <c r="C3311">
        <f>A13886-A13885</f>
        <v>4.3003082275390625E-2</v>
      </c>
    </row>
    <row r="3312" spans="1:3" x14ac:dyDescent="0.25">
      <c r="A3312">
        <v>3599130404.064867</v>
      </c>
      <c r="B3312">
        <v>-5.339550881339028E-8</v>
      </c>
      <c r="C3312">
        <f>A13887-A13886</f>
        <v>1.0008811950683594E-3</v>
      </c>
    </row>
    <row r="3313" spans="1:3" x14ac:dyDescent="0.25">
      <c r="A3313">
        <v>3599130404.0668669</v>
      </c>
      <c r="B3313">
        <v>-5.2228688286723886E-8</v>
      </c>
      <c r="C3313">
        <f>A13888-A13887</f>
        <v>2.0003318786621094E-3</v>
      </c>
    </row>
    <row r="3314" spans="1:3" x14ac:dyDescent="0.25">
      <c r="A3314">
        <v>3599130404.114871</v>
      </c>
      <c r="B3314">
        <v>-5.2010535286744372E-8</v>
      </c>
      <c r="C3314">
        <f>A13889-A13888</f>
        <v>9.9992752075195313E-4</v>
      </c>
    </row>
    <row r="3315" spans="1:3" x14ac:dyDescent="0.25">
      <c r="A3315">
        <v>3599130404.1178713</v>
      </c>
      <c r="B3315">
        <v>-5.234599022769648E-8</v>
      </c>
      <c r="C3315">
        <f>A13890-A13889</f>
        <v>1.9998550415039063E-3</v>
      </c>
    </row>
    <row r="3316" spans="1:3" x14ac:dyDescent="0.25">
      <c r="A3316">
        <v>3599130404.1188712</v>
      </c>
      <c r="B3316">
        <v>-9.6933363981979594E-8</v>
      </c>
      <c r="C3316">
        <f>A13891-A13890</f>
        <v>4.4003009796142578E-2</v>
      </c>
    </row>
    <row r="3317" spans="1:3" x14ac:dyDescent="0.25">
      <c r="A3317">
        <v>3599130404.1208711</v>
      </c>
      <c r="B3317">
        <v>-9.1294049327864328E-8</v>
      </c>
      <c r="C3317">
        <f>A13892-A13891</f>
        <v>3.0002593994140625E-3</v>
      </c>
    </row>
    <row r="3318" spans="1:3" x14ac:dyDescent="0.25">
      <c r="A3318">
        <v>3599130404.1218715</v>
      </c>
      <c r="B3318">
        <v>-5.2527426766477256E-8</v>
      </c>
      <c r="C3318">
        <f>A13893-A13892</f>
        <v>1.0004043579101562E-3</v>
      </c>
    </row>
    <row r="3319" spans="1:3" x14ac:dyDescent="0.25">
      <c r="A3319">
        <v>3599130404.1228714</v>
      </c>
      <c r="B3319">
        <v>-5.3013800668070929E-8</v>
      </c>
      <c r="C3319">
        <f>A13894-A13893</f>
        <v>1.0004043579101562E-3</v>
      </c>
    </row>
    <row r="3320" spans="1:3" x14ac:dyDescent="0.25">
      <c r="A3320">
        <v>3599130404.1698742</v>
      </c>
      <c r="B3320">
        <v>-5.3707121896421124E-8</v>
      </c>
      <c r="C3320">
        <f>A13895-A13894</f>
        <v>1.0004043579101562E-3</v>
      </c>
    </row>
    <row r="3321" spans="1:3" x14ac:dyDescent="0.25">
      <c r="A3321">
        <v>3599130404.1728749</v>
      </c>
      <c r="B3321">
        <v>-5.3697108316094196E-8</v>
      </c>
      <c r="C3321">
        <f>A13896-A13895</f>
        <v>4.6002864837646484E-2</v>
      </c>
    </row>
    <row r="3322" spans="1:3" x14ac:dyDescent="0.25">
      <c r="A3322">
        <v>3599130404.1738753</v>
      </c>
      <c r="B3322">
        <v>-5.3191660928163518E-8</v>
      </c>
      <c r="C3322">
        <f>A13897-A13896</f>
        <v>2.0008087158203125E-3</v>
      </c>
    </row>
    <row r="3323" spans="1:3" x14ac:dyDescent="0.25">
      <c r="A3323">
        <v>3599130404.1758752</v>
      </c>
      <c r="B3323">
        <v>-5.3757189798055769E-8</v>
      </c>
      <c r="C3323">
        <f>A13898-A13897</f>
        <v>9.9992752075195313E-4</v>
      </c>
    </row>
    <row r="3324" spans="1:3" x14ac:dyDescent="0.25">
      <c r="A3324">
        <v>3599130404.1768756</v>
      </c>
      <c r="B3324">
        <v>-5.2685736703074412E-8</v>
      </c>
      <c r="C3324">
        <f>A13899-A13898</f>
        <v>1.9998550415039063E-3</v>
      </c>
    </row>
    <row r="3325" spans="1:3" x14ac:dyDescent="0.25">
      <c r="A3325">
        <v>3599130404.2198792</v>
      </c>
      <c r="B3325">
        <v>-5.307507424292856E-8</v>
      </c>
      <c r="C3325">
        <f>A13900-A13899</f>
        <v>9.9992752075195313E-4</v>
      </c>
    </row>
    <row r="3326" spans="1:3" x14ac:dyDescent="0.25">
      <c r="A3326">
        <v>3599130404.221879</v>
      </c>
      <c r="B3326">
        <v>-9.5726250715426288E-8</v>
      </c>
      <c r="C3326">
        <f>A13901-A13900</f>
        <v>4.3003082275390625E-2</v>
      </c>
    </row>
    <row r="3327" spans="1:3" x14ac:dyDescent="0.25">
      <c r="A3327">
        <v>3599130404.2228794</v>
      </c>
      <c r="B3327">
        <v>-9.0771435802230346E-8</v>
      </c>
      <c r="C3327">
        <f>A13902-A13901</f>
        <v>2.0003318786621094E-3</v>
      </c>
    </row>
    <row r="3328" spans="1:3" x14ac:dyDescent="0.25">
      <c r="A3328">
        <v>3599130404.2248788</v>
      </c>
      <c r="B3328">
        <v>-5.2718876885584961E-8</v>
      </c>
      <c r="C3328">
        <f>A13903-A13902</f>
        <v>1.0004043579101562E-3</v>
      </c>
    </row>
    <row r="3329" spans="1:3" x14ac:dyDescent="0.25">
      <c r="A3329">
        <v>3599130404.2258792</v>
      </c>
      <c r="B3329">
        <v>-5.3640364694241603E-8</v>
      </c>
      <c r="C3329">
        <f>A13904-A13903</f>
        <v>1.9998550415039063E-3</v>
      </c>
    </row>
    <row r="3330" spans="1:3" x14ac:dyDescent="0.25">
      <c r="A3330">
        <v>3599130404.2698822</v>
      </c>
      <c r="B3330">
        <v>-5.2516221093254264E-8</v>
      </c>
      <c r="C3330">
        <f>A13905-A13904</f>
        <v>1.0004043579101562E-3</v>
      </c>
    </row>
    <row r="3331" spans="1:3" x14ac:dyDescent="0.25">
      <c r="A3331">
        <v>3599130404.2708831</v>
      </c>
      <c r="B3331">
        <v>-5.2456854867030334E-8</v>
      </c>
      <c r="C3331">
        <f>A13906-A13905</f>
        <v>4.4003486633300781E-2</v>
      </c>
    </row>
    <row r="3332" spans="1:3" x14ac:dyDescent="0.25">
      <c r="A3332">
        <v>3599130404.2728829</v>
      </c>
      <c r="B3332">
        <v>-5.3039549874625888E-8</v>
      </c>
      <c r="C3332">
        <f>A13907-A13906</f>
        <v>1.0004043579101562E-3</v>
      </c>
    </row>
    <row r="3333" spans="1:3" x14ac:dyDescent="0.25">
      <c r="A3333">
        <v>3599130404.2738833</v>
      </c>
      <c r="B3333">
        <v>-5.376648812264506E-8</v>
      </c>
      <c r="C3333">
        <f>A13908-A13907</f>
        <v>9.9992752075195313E-4</v>
      </c>
    </row>
    <row r="3334" spans="1:3" x14ac:dyDescent="0.25">
      <c r="A3334">
        <v>3599130404.2748833</v>
      </c>
      <c r="B3334">
        <v>-5.3062914895388724E-8</v>
      </c>
      <c r="C3334">
        <f>A13909-A13908</f>
        <v>2.0008087158203125E-3</v>
      </c>
    </row>
    <row r="3335" spans="1:3" x14ac:dyDescent="0.25">
      <c r="A3335">
        <v>3599130404.3208866</v>
      </c>
      <c r="B3335">
        <v>-5.2933930444034715E-8</v>
      </c>
      <c r="C3335">
        <f>A13910-A13909</f>
        <v>1.9984245300292969E-3</v>
      </c>
    </row>
    <row r="3336" spans="1:3" x14ac:dyDescent="0.25">
      <c r="A3336">
        <v>3599130404.3218865</v>
      </c>
      <c r="B3336">
        <v>-9.720897585954935E-8</v>
      </c>
      <c r="C3336">
        <f>A13911-A13910</f>
        <v>4.4004440307617188E-2</v>
      </c>
    </row>
    <row r="3337" spans="1:3" x14ac:dyDescent="0.25">
      <c r="A3337">
        <v>3599130404.3228865</v>
      </c>
      <c r="B3337">
        <v>-8.6461066308646018E-8</v>
      </c>
      <c r="C3337">
        <f>A13912-A13911</f>
        <v>2.0003318786621094E-3</v>
      </c>
    </row>
    <row r="3338" spans="1:3" x14ac:dyDescent="0.25">
      <c r="A3338">
        <v>3599130404.3238869</v>
      </c>
      <c r="B3338">
        <v>-5.1381825493360789E-8</v>
      </c>
      <c r="C3338">
        <f>A13913-A13912</f>
        <v>1.9998550415039063E-3</v>
      </c>
    </row>
    <row r="3339" spans="1:3" x14ac:dyDescent="0.25">
      <c r="A3339">
        <v>3599130404.3258862</v>
      </c>
      <c r="B3339">
        <v>-5.3066491174076912E-8</v>
      </c>
      <c r="C3339">
        <f>A13914-A13913</f>
        <v>1.0004043579101562E-3</v>
      </c>
    </row>
    <row r="3340" spans="1:3" x14ac:dyDescent="0.25">
      <c r="A3340">
        <v>3599130404.3708906</v>
      </c>
      <c r="B3340">
        <v>-5.3369282769676893E-8</v>
      </c>
      <c r="C3340">
        <f>A13915-A13914</f>
        <v>1.9993782043457031E-3</v>
      </c>
    </row>
    <row r="3341" spans="1:3" x14ac:dyDescent="0.25">
      <c r="A3341">
        <v>3599130404.371891</v>
      </c>
      <c r="B3341">
        <v>-5.3141593026528873E-8</v>
      </c>
      <c r="C3341">
        <f>A13916-A13915</f>
        <v>5.0004005432128906E-2</v>
      </c>
    </row>
    <row r="3342" spans="1:3" x14ac:dyDescent="0.25">
      <c r="A3342">
        <v>3599130404.3728914</v>
      </c>
      <c r="B3342">
        <v>-5.3784846353244429E-8</v>
      </c>
      <c r="C3342">
        <f>A13917-A13916</f>
        <v>9.9992752075195313E-4</v>
      </c>
    </row>
    <row r="3343" spans="1:3" x14ac:dyDescent="0.25">
      <c r="A3343">
        <v>3599130404.3748913</v>
      </c>
      <c r="B3343">
        <v>-5.3551434564195306E-8</v>
      </c>
      <c r="C3343">
        <f>A13918-A13917</f>
        <v>1.0008811950683594E-3</v>
      </c>
    </row>
    <row r="3344" spans="1:3" x14ac:dyDescent="0.25">
      <c r="A3344">
        <v>3599130404.3758912</v>
      </c>
      <c r="B3344">
        <v>-5.2266596840818688E-8</v>
      </c>
      <c r="C3344">
        <f>A13919-A13918</f>
        <v>1.9993782043457031E-3</v>
      </c>
    </row>
    <row r="3345" spans="1:3" x14ac:dyDescent="0.25">
      <c r="A3345">
        <v>3599130404.4198937</v>
      </c>
      <c r="B3345">
        <v>-5.3780077981660176E-8</v>
      </c>
      <c r="C3345">
        <f>A13920-A13919</f>
        <v>9.9992752075195313E-4</v>
      </c>
    </row>
    <row r="3346" spans="1:3" x14ac:dyDescent="0.25">
      <c r="A3346">
        <v>3599130404.421895</v>
      </c>
      <c r="B3346">
        <v>-9.7052334853006682E-8</v>
      </c>
      <c r="C3346">
        <f>A13921-A13920</f>
        <v>1.0004043579101562E-3</v>
      </c>
    </row>
    <row r="3347" spans="1:3" x14ac:dyDescent="0.25">
      <c r="A3347">
        <v>3599130404.4238939</v>
      </c>
      <c r="B3347">
        <v>-8.544373423114593E-8</v>
      </c>
      <c r="C3347">
        <f>A13922-A13921</f>
        <v>4.9004077911376953E-2</v>
      </c>
    </row>
    <row r="3348" spans="1:3" x14ac:dyDescent="0.25">
      <c r="A3348">
        <v>3599130404.4248943</v>
      </c>
      <c r="B3348">
        <v>-1.1289739520889585E-7</v>
      </c>
      <c r="C3348">
        <f>A13923-A13922</f>
        <v>1.9998550415039063E-3</v>
      </c>
    </row>
    <row r="3349" spans="1:3" x14ac:dyDescent="0.25">
      <c r="A3349">
        <v>3599130404.4258947</v>
      </c>
      <c r="B3349">
        <v>-9.7060202666120688E-8</v>
      </c>
      <c r="C3349">
        <f>A13924-A13923</f>
        <v>1.0004043579101562E-3</v>
      </c>
    </row>
    <row r="3350" spans="1:3" x14ac:dyDescent="0.25">
      <c r="A3350">
        <v>3599130404.4708986</v>
      </c>
      <c r="B3350">
        <v>-5.4058550882180477E-8</v>
      </c>
      <c r="C3350">
        <f>A13925-A13924</f>
        <v>9.9992752075195313E-4</v>
      </c>
    </row>
    <row r="3351" spans="1:3" x14ac:dyDescent="0.25">
      <c r="A3351">
        <v>3599130404.471899</v>
      </c>
      <c r="B3351">
        <v>-5.2740811394872517E-8</v>
      </c>
      <c r="C3351">
        <f>A13926-A13925</f>
        <v>1.9989013671875E-3</v>
      </c>
    </row>
    <row r="3352" spans="1:3" x14ac:dyDescent="0.25">
      <c r="A3352">
        <v>3599130404.4738979</v>
      </c>
      <c r="B3352">
        <v>-5.2868603753330468E-8</v>
      </c>
      <c r="C3352">
        <f>A13927-A13926</f>
        <v>4.0011405944824219E-3</v>
      </c>
    </row>
    <row r="3353" spans="1:3" x14ac:dyDescent="0.25">
      <c r="A3353">
        <v>3599130404.4748979</v>
      </c>
      <c r="B3353">
        <v>-5.3427695321583979E-8</v>
      </c>
      <c r="C3353">
        <f>A13928-A13927</f>
        <v>5.6003570556640625E-2</v>
      </c>
    </row>
    <row r="3354" spans="1:3" x14ac:dyDescent="0.25">
      <c r="A3354">
        <v>3599130404.4758983</v>
      </c>
      <c r="B3354">
        <v>-5.399513154010993E-8</v>
      </c>
      <c r="C3354">
        <f>A13929-A13928</f>
        <v>1.0004043579101562E-3</v>
      </c>
    </row>
    <row r="3355" spans="1:3" x14ac:dyDescent="0.25">
      <c r="A3355">
        <v>3599130404.5329037</v>
      </c>
      <c r="B3355">
        <v>-5.3578614282225544E-8</v>
      </c>
      <c r="C3355">
        <f>A13930-A13929</f>
        <v>1.0004043579101562E-3</v>
      </c>
    </row>
    <row r="3356" spans="1:3" x14ac:dyDescent="0.25">
      <c r="A3356">
        <v>3599130404.5349035</v>
      </c>
      <c r="B3356">
        <v>-9.6918105192909999E-8</v>
      </c>
      <c r="C3356">
        <f>A13931-A13930</f>
        <v>1.9998550415039063E-3</v>
      </c>
    </row>
    <row r="3357" spans="1:3" x14ac:dyDescent="0.25">
      <c r="A3357">
        <v>3599130404.5369034</v>
      </c>
      <c r="B3357">
        <v>-8.0300568640372042E-8</v>
      </c>
      <c r="C3357">
        <f>A13932-A13931</f>
        <v>1.0008811950683594E-3</v>
      </c>
    </row>
    <row r="3358" spans="1:3" x14ac:dyDescent="0.25">
      <c r="A3358">
        <v>3599130404.5379033</v>
      </c>
      <c r="B3358">
        <v>-5.3586005258181134E-8</v>
      </c>
      <c r="C3358">
        <f>A13933-A13932</f>
        <v>1.9993782043457031E-3</v>
      </c>
    </row>
    <row r="3359" spans="1:3" x14ac:dyDescent="0.25">
      <c r="A3359">
        <v>3599130404.5389032</v>
      </c>
      <c r="B3359">
        <v>-5.3258894967501467E-8</v>
      </c>
      <c r="C3359">
        <f>A13934-A13933</f>
        <v>4.7004222869873047E-2</v>
      </c>
    </row>
    <row r="3360" spans="1:3" x14ac:dyDescent="0.25">
      <c r="A3360">
        <v>3599130404.5399036</v>
      </c>
      <c r="B3360">
        <v>-5.3814887094225212E-8</v>
      </c>
      <c r="C3360">
        <f>A13935-A13934</f>
        <v>9.9992752075195313E-4</v>
      </c>
    </row>
    <row r="3361" spans="1:3" x14ac:dyDescent="0.25">
      <c r="A3361">
        <v>3599130404.541903</v>
      </c>
      <c r="B3361">
        <v>-5.2510022210194738E-8</v>
      </c>
      <c r="C3361">
        <f>A13936-A13935</f>
        <v>1.0013580322265625E-3</v>
      </c>
    </row>
    <row r="3362" spans="1:3" x14ac:dyDescent="0.25">
      <c r="A3362">
        <v>3599130404.591907</v>
      </c>
      <c r="B3362">
        <v>-5.4229020166317475E-8</v>
      </c>
      <c r="C3362">
        <f>A13937-A13936</f>
        <v>1.9989013671875E-3</v>
      </c>
    </row>
    <row r="3363" spans="1:3" x14ac:dyDescent="0.25">
      <c r="A3363">
        <v>3599130404.5949082</v>
      </c>
      <c r="B3363">
        <v>-5.4007529306228981E-8</v>
      </c>
      <c r="C3363">
        <f>A13938-A13937</f>
        <v>1.0008811950683594E-3</v>
      </c>
    </row>
    <row r="3364" spans="1:3" x14ac:dyDescent="0.25">
      <c r="A3364">
        <v>3599130404.5959086</v>
      </c>
      <c r="B3364">
        <v>-5.2960156487748096E-8</v>
      </c>
      <c r="C3364">
        <f>A13939-A13938</f>
        <v>4.5002937316894531E-2</v>
      </c>
    </row>
    <row r="3365" spans="1:3" x14ac:dyDescent="0.25">
      <c r="A3365">
        <v>3599130404.5969086</v>
      </c>
      <c r="B3365">
        <v>-5.2550076531502449E-8</v>
      </c>
      <c r="C3365">
        <f>A13940-A13939</f>
        <v>9.9992752075195313E-4</v>
      </c>
    </row>
    <row r="3366" spans="1:3" x14ac:dyDescent="0.25">
      <c r="A3366">
        <v>3599130404.5989079</v>
      </c>
      <c r="B3366">
        <v>-9.5922946043276668E-8</v>
      </c>
      <c r="C3366">
        <f>A13941-A13940</f>
        <v>9.9992752075195313E-4</v>
      </c>
    </row>
    <row r="3367" spans="1:3" x14ac:dyDescent="0.25">
      <c r="A3367">
        <v>3599130404.6019082</v>
      </c>
      <c r="B3367">
        <v>-7.9295634328991005E-8</v>
      </c>
      <c r="C3367">
        <f>A13942-A13941</f>
        <v>1.0004043579101562E-3</v>
      </c>
    </row>
    <row r="3368" spans="1:3" x14ac:dyDescent="0.25">
      <c r="A3368">
        <v>3599130404.6509118</v>
      </c>
      <c r="B3368">
        <v>-5.3410052346722246E-8</v>
      </c>
      <c r="C3368">
        <f>A13943-A13942</f>
        <v>1.0004043579101562E-3</v>
      </c>
    </row>
    <row r="3369" spans="1:3" x14ac:dyDescent="0.25">
      <c r="A3369">
        <v>3599130404.6519127</v>
      </c>
      <c r="B3369">
        <v>-5.3924082803504579E-8</v>
      </c>
      <c r="C3369">
        <f>A13944-A13943</f>
        <v>5.9995651245117188E-3</v>
      </c>
    </row>
    <row r="3370" spans="1:3" x14ac:dyDescent="0.25">
      <c r="A3370">
        <v>3599130404.6529126</v>
      </c>
      <c r="B3370">
        <v>-5.3244351434169501E-8</v>
      </c>
      <c r="C3370">
        <f>A13945-A13944</f>
        <v>4.7003746032714844E-2</v>
      </c>
    </row>
    <row r="3371" spans="1:3" x14ac:dyDescent="0.25">
      <c r="A3371">
        <v>3599130404.6549125</v>
      </c>
      <c r="B3371">
        <v>-5.3694247293143644E-8</v>
      </c>
      <c r="C3371">
        <f>A13946-A13945</f>
        <v>9.9992752075195313E-4</v>
      </c>
    </row>
    <row r="3372" spans="1:3" x14ac:dyDescent="0.25">
      <c r="A3372">
        <v>3599130404.6559129</v>
      </c>
      <c r="B3372">
        <v>-5.3339718865854531E-8</v>
      </c>
      <c r="C3372">
        <f>A13947-A13946</f>
        <v>1.0004043579101562E-3</v>
      </c>
    </row>
    <row r="3373" spans="1:3" x14ac:dyDescent="0.25">
      <c r="A3373">
        <v>3599130404.7039161</v>
      </c>
      <c r="B3373">
        <v>-5.3889512109518751E-8</v>
      </c>
      <c r="C3373">
        <f>A13948-A13947</f>
        <v>1.0004043579101562E-3</v>
      </c>
    </row>
    <row r="3374" spans="1:3" x14ac:dyDescent="0.25">
      <c r="A3374">
        <v>3599130404.7049165</v>
      </c>
      <c r="B3374">
        <v>-5.2870272683384955E-8</v>
      </c>
      <c r="C3374">
        <f>A13949-A13948</f>
        <v>1.9998550415039063E-3</v>
      </c>
    </row>
    <row r="3375" spans="1:3" x14ac:dyDescent="0.25">
      <c r="A3375">
        <v>3599130404.7059164</v>
      </c>
      <c r="B3375">
        <v>-5.3389786767489177E-8</v>
      </c>
      <c r="C3375">
        <f>A13950-A13949</f>
        <v>4.8004150390625E-2</v>
      </c>
    </row>
    <row r="3376" spans="1:3" x14ac:dyDescent="0.25">
      <c r="A3376">
        <v>3599130404.7079163</v>
      </c>
      <c r="B3376">
        <v>-9.6910475798375194E-8</v>
      </c>
      <c r="C3376">
        <f>A13951-A13950</f>
        <v>9.9992752075195313E-4</v>
      </c>
    </row>
    <row r="3377" spans="1:3" x14ac:dyDescent="0.25">
      <c r="A3377">
        <v>3599130404.7089167</v>
      </c>
      <c r="B3377">
        <v>-7.9076289236115426E-8</v>
      </c>
      <c r="C3377">
        <f>A13952-A13951</f>
        <v>1.0008811950683594E-3</v>
      </c>
    </row>
    <row r="3378" spans="1:3" x14ac:dyDescent="0.25">
      <c r="A3378">
        <v>3599130404.7129169</v>
      </c>
      <c r="B3378">
        <v>-5.3563832330314363E-8</v>
      </c>
      <c r="C3378">
        <f>A13953-A13952</f>
        <v>1.9993782043457031E-3</v>
      </c>
    </row>
    <row r="3379" spans="1:3" x14ac:dyDescent="0.25">
      <c r="A3379">
        <v>3599130404.76092</v>
      </c>
      <c r="B3379">
        <v>-5.468821434988091E-8</v>
      </c>
      <c r="C3379">
        <f>A13954-A13953</f>
        <v>1.9993782043457031E-3</v>
      </c>
    </row>
    <row r="3380" spans="1:3" x14ac:dyDescent="0.25">
      <c r="A3380">
        <v>3599130404.7619209</v>
      </c>
      <c r="B3380">
        <v>-5.2801369713992519E-8</v>
      </c>
      <c r="C3380">
        <f>A13955-A13954</f>
        <v>4.4003486633300781E-2</v>
      </c>
    </row>
    <row r="3381" spans="1:3" x14ac:dyDescent="0.25">
      <c r="A3381">
        <v>3599130404.7629213</v>
      </c>
      <c r="B3381">
        <v>-5.3559540795888539E-8</v>
      </c>
      <c r="C3381">
        <f>A13956-A13955</f>
        <v>1.0004043579101562E-3</v>
      </c>
    </row>
    <row r="3382" spans="1:3" x14ac:dyDescent="0.25">
      <c r="A3382">
        <v>3599130404.7639217</v>
      </c>
      <c r="B3382">
        <v>-5.3985594796941425E-8</v>
      </c>
      <c r="C3382">
        <f>A13957-A13956</f>
        <v>1.0004043579101562E-3</v>
      </c>
    </row>
    <row r="3383" spans="1:3" x14ac:dyDescent="0.25">
      <c r="A3383">
        <v>3599130404.7659216</v>
      </c>
      <c r="B3383">
        <v>-5.4625748682127214E-8</v>
      </c>
      <c r="C3383">
        <f>A13958-A13957</f>
        <v>2.0003318786621094E-3</v>
      </c>
    </row>
    <row r="3384" spans="1:3" x14ac:dyDescent="0.25">
      <c r="A3384">
        <v>3599130404.8099246</v>
      </c>
      <c r="B3384">
        <v>-5.3347825097547758E-8</v>
      </c>
      <c r="C3384">
        <f>A13959-A13958</f>
        <v>9.9992752075195313E-4</v>
      </c>
    </row>
    <row r="3385" spans="1:3" x14ac:dyDescent="0.25">
      <c r="A3385">
        <v>3599130404.8129249</v>
      </c>
      <c r="B3385">
        <v>-5.314326195658336E-8</v>
      </c>
      <c r="C3385">
        <f>A13960-A13959</f>
        <v>4.5002460479736328E-2</v>
      </c>
    </row>
    <row r="3386" spans="1:3" x14ac:dyDescent="0.25">
      <c r="A3386">
        <v>3599130404.8139257</v>
      </c>
      <c r="B3386">
        <v>-9.6516608305516007E-8</v>
      </c>
      <c r="C3386">
        <f>A13961-A13960</f>
        <v>2.0008087158203125E-3</v>
      </c>
    </row>
    <row r="3387" spans="1:3" x14ac:dyDescent="0.25">
      <c r="A3387">
        <v>3599130404.8149257</v>
      </c>
      <c r="B3387">
        <v>-7.861184984380931E-8</v>
      </c>
      <c r="C3387">
        <f>A13962-A13961</f>
        <v>1.0004043579101562E-3</v>
      </c>
    </row>
    <row r="3388" spans="1:3" x14ac:dyDescent="0.25">
      <c r="A3388">
        <v>3599130404.8159256</v>
      </c>
      <c r="B3388">
        <v>-5.4155110406761573E-8</v>
      </c>
      <c r="C3388">
        <f>A13963-A13962</f>
        <v>9.9992752075195313E-4</v>
      </c>
    </row>
    <row r="3389" spans="1:3" x14ac:dyDescent="0.25">
      <c r="A3389">
        <v>3599130404.8599286</v>
      </c>
      <c r="B3389">
        <v>-5.2950619744579597E-8</v>
      </c>
      <c r="C3389">
        <f>A13964-A13963</f>
        <v>1.9998550415039063E-3</v>
      </c>
    </row>
    <row r="3390" spans="1:3" x14ac:dyDescent="0.25">
      <c r="A3390">
        <v>3599130404.8619285</v>
      </c>
      <c r="B3390">
        <v>-5.4445504236242502E-8</v>
      </c>
      <c r="C3390">
        <f>A13965-A13964</f>
        <v>4.6003818511962891E-2</v>
      </c>
    </row>
    <row r="3391" spans="1:3" x14ac:dyDescent="0.25">
      <c r="A3391">
        <v>3599130404.8629289</v>
      </c>
      <c r="B3391">
        <v>-5.3415297555464921E-8</v>
      </c>
      <c r="C3391">
        <f>A13966-A13965</f>
        <v>1.0004043579101562E-3</v>
      </c>
    </row>
    <row r="3392" spans="1:3" x14ac:dyDescent="0.25">
      <c r="A3392">
        <v>3599130404.8639293</v>
      </c>
      <c r="B3392">
        <v>-5.3723811196966005E-8</v>
      </c>
      <c r="C3392">
        <f>A13967-A13966</f>
        <v>2.0003318786621094E-3</v>
      </c>
    </row>
    <row r="3393" spans="1:3" x14ac:dyDescent="0.25">
      <c r="A3393">
        <v>3599130404.8659291</v>
      </c>
      <c r="B3393">
        <v>-5.2915572213435347E-8</v>
      </c>
      <c r="C3393">
        <f>A13968-A13967</f>
        <v>9.9992752075195313E-4</v>
      </c>
    </row>
    <row r="3394" spans="1:3" x14ac:dyDescent="0.25">
      <c r="A3394">
        <v>3599130404.9109325</v>
      </c>
      <c r="B3394">
        <v>-5.3233145760946508E-8</v>
      </c>
      <c r="C3394">
        <f>A13969-A13968</f>
        <v>1.0004043579101562E-3</v>
      </c>
    </row>
    <row r="3395" spans="1:3" x14ac:dyDescent="0.25">
      <c r="A3395">
        <v>3599130404.9119329</v>
      </c>
      <c r="B3395">
        <v>-5.379319100351687E-8</v>
      </c>
      <c r="C3395">
        <f>A13970-A13969</f>
        <v>4.0001869201660156E-3</v>
      </c>
    </row>
    <row r="3396" spans="1:3" x14ac:dyDescent="0.25">
      <c r="A3396">
        <v>3599130404.9129338</v>
      </c>
      <c r="B3396">
        <v>-9.5619439191939051E-8</v>
      </c>
      <c r="C3396">
        <f>A13971-A13970</f>
        <v>4.8003196716308594E-2</v>
      </c>
    </row>
    <row r="3397" spans="1:3" x14ac:dyDescent="0.25">
      <c r="A3397">
        <v>3599130404.9149327</v>
      </c>
      <c r="B3397">
        <v>-8.0242632925623392E-8</v>
      </c>
      <c r="C3397">
        <f>A13972-A13971</f>
        <v>1.0004043579101562E-3</v>
      </c>
    </row>
    <row r="3398" spans="1:3" x14ac:dyDescent="0.25">
      <c r="A3398">
        <v>3599130404.9159331</v>
      </c>
      <c r="B3398">
        <v>-5.3723811196966005E-8</v>
      </c>
      <c r="C3398">
        <f>A13973-A13972</f>
        <v>1.0004043579101562E-3</v>
      </c>
    </row>
    <row r="3399" spans="1:3" x14ac:dyDescent="0.25">
      <c r="A3399">
        <v>3599130404.9599357</v>
      </c>
      <c r="B3399">
        <v>-5.4511546182684386E-8</v>
      </c>
      <c r="C3399">
        <f>A13974-A13973</f>
        <v>9.9992752075195313E-4</v>
      </c>
    </row>
    <row r="3400" spans="1:3" x14ac:dyDescent="0.25">
      <c r="A3400">
        <v>3599130404.9619365</v>
      </c>
      <c r="B3400">
        <v>-5.3376673745632483E-8</v>
      </c>
      <c r="C3400">
        <f>A13975-A13974</f>
        <v>2.0003318786621094E-3</v>
      </c>
    </row>
    <row r="3401" spans="1:3" x14ac:dyDescent="0.25">
      <c r="A3401">
        <v>3599130404.9629369</v>
      </c>
      <c r="B3401">
        <v>-5.4971694040564678E-8</v>
      </c>
      <c r="C3401">
        <f>A13976-A13975</f>
        <v>4.4002056121826172E-2</v>
      </c>
    </row>
    <row r="3402" spans="1:3" x14ac:dyDescent="0.25">
      <c r="A3402">
        <v>3599130404.9639378</v>
      </c>
      <c r="B3402">
        <v>-5.3571461724849168E-8</v>
      </c>
      <c r="C3402">
        <f>A13977-A13976</f>
        <v>1.0004043579101562E-3</v>
      </c>
    </row>
    <row r="3403" spans="1:3" x14ac:dyDescent="0.25">
      <c r="A3403">
        <v>3599130404.9659371</v>
      </c>
      <c r="B3403">
        <v>-5.3282021569685088E-8</v>
      </c>
      <c r="C3403">
        <f>A13978-A13977</f>
        <v>1.0004043579101562E-3</v>
      </c>
    </row>
    <row r="3404" spans="1:3" x14ac:dyDescent="0.25">
      <c r="A3404">
        <v>3599130405.0099392</v>
      </c>
      <c r="B3404">
        <v>-6.1726807645394844E-8</v>
      </c>
      <c r="C3404">
        <f>A13979-A13978</f>
        <v>1.0004043579101562E-3</v>
      </c>
    </row>
    <row r="3405" spans="1:3" x14ac:dyDescent="0.25">
      <c r="A3405">
        <v>3599130405.0109406</v>
      </c>
      <c r="B3405">
        <v>-5.2794693993774565E-8</v>
      </c>
      <c r="C3405">
        <f>A13980-A13979</f>
        <v>1.0004043579101562E-3</v>
      </c>
    </row>
    <row r="3406" spans="1:3" x14ac:dyDescent="0.25">
      <c r="A3406">
        <v>3599130405.0129399</v>
      </c>
      <c r="B3406">
        <v>-9.6387623854161998E-8</v>
      </c>
      <c r="C3406">
        <f>A13981-A13980</f>
        <v>4.7002792358398438E-2</v>
      </c>
    </row>
    <row r="3407" spans="1:3" x14ac:dyDescent="0.25">
      <c r="A3407">
        <v>3599130405.0139408</v>
      </c>
      <c r="B3407">
        <v>-7.9504965841539649E-8</v>
      </c>
      <c r="C3407">
        <f>A13982-A13981</f>
        <v>1.0008811950683594E-3</v>
      </c>
    </row>
    <row r="3408" spans="1:3" x14ac:dyDescent="0.25">
      <c r="A3408">
        <v>3599130405.0159402</v>
      </c>
      <c r="B3408">
        <v>-5.2772759484487008E-8</v>
      </c>
      <c r="C3408">
        <f>A13983-A13982</f>
        <v>1.0004043579101562E-3</v>
      </c>
    </row>
    <row r="3409" spans="1:3" x14ac:dyDescent="0.25">
      <c r="A3409">
        <v>3599130405.0609441</v>
      </c>
      <c r="B3409">
        <v>-5.4472683954272734E-8</v>
      </c>
      <c r="C3409">
        <f>A13984-A13983</f>
        <v>1.9998550415039063E-3</v>
      </c>
    </row>
    <row r="3410" spans="1:3" x14ac:dyDescent="0.25">
      <c r="A3410">
        <v>3599130405.061944</v>
      </c>
      <c r="B3410">
        <v>-5.4009198236283468E-8</v>
      </c>
      <c r="C3410">
        <f>A13985-A13984</f>
        <v>1.0004043579101562E-3</v>
      </c>
    </row>
    <row r="3411" spans="1:3" x14ac:dyDescent="0.25">
      <c r="A3411">
        <v>3599130405.0629454</v>
      </c>
      <c r="B3411">
        <v>-5.3705691384945851E-8</v>
      </c>
      <c r="C3411">
        <f>A13986-A13985</f>
        <v>4.6002388000488281E-2</v>
      </c>
    </row>
    <row r="3412" spans="1:3" x14ac:dyDescent="0.25">
      <c r="A3412">
        <v>3599130405.0649447</v>
      </c>
      <c r="B3412">
        <v>-5.3556441354358773E-8</v>
      </c>
      <c r="C3412">
        <f>A13987-A13986</f>
        <v>2.0012855529785156E-3</v>
      </c>
    </row>
    <row r="3413" spans="1:3" x14ac:dyDescent="0.25">
      <c r="A3413">
        <v>3599130405.0659451</v>
      </c>
      <c r="B3413">
        <v>-5.3910016107331035E-8</v>
      </c>
      <c r="C3413">
        <f>A13988-A13987</f>
        <v>1.9993782043457031E-3</v>
      </c>
    </row>
    <row r="3414" spans="1:3" x14ac:dyDescent="0.25">
      <c r="A3414">
        <v>3599130405.1099472</v>
      </c>
      <c r="B3414">
        <v>-5.3990124749946463E-8</v>
      </c>
      <c r="C3414">
        <f>A13989-A13988</f>
        <v>9.9992752075195313E-4</v>
      </c>
    </row>
    <row r="3415" spans="1:3" x14ac:dyDescent="0.25">
      <c r="A3415">
        <v>3599130405.111948</v>
      </c>
      <c r="B3415">
        <v>-5.3622483300800657E-8</v>
      </c>
      <c r="C3415">
        <f>A13990-A13989</f>
        <v>1.9998550415039063E-3</v>
      </c>
    </row>
    <row r="3416" spans="1:3" x14ac:dyDescent="0.25">
      <c r="A3416">
        <v>3599130405.1139479</v>
      </c>
      <c r="B3416">
        <v>-9.5793246336185016E-8</v>
      </c>
      <c r="C3416">
        <f>A13991-A13990</f>
        <v>3.0007362365722656E-3</v>
      </c>
    </row>
    <row r="3417" spans="1:3" x14ac:dyDescent="0.25">
      <c r="A3417">
        <v>3599130405.1149483</v>
      </c>
      <c r="B3417">
        <v>-8.0140351355141186E-8</v>
      </c>
      <c r="C3417">
        <f>A13992-A13991</f>
        <v>4.900360107421875E-2</v>
      </c>
    </row>
    <row r="3418" spans="1:3" x14ac:dyDescent="0.25">
      <c r="A3418">
        <v>3599130405.1169481</v>
      </c>
      <c r="B3418">
        <v>-5.2762507485580866E-8</v>
      </c>
      <c r="C3418">
        <f>A13993-A13992</f>
        <v>1.0004043579101562E-3</v>
      </c>
    </row>
    <row r="3419" spans="1:3" x14ac:dyDescent="0.25">
      <c r="A3419">
        <v>3599130405.1599517</v>
      </c>
      <c r="B3419">
        <v>-5.3244828271327923E-8</v>
      </c>
      <c r="C3419">
        <f>A13994-A13993</f>
        <v>1.0004043579101562E-3</v>
      </c>
    </row>
    <row r="3420" spans="1:3" x14ac:dyDescent="0.25">
      <c r="A3420">
        <v>3599130405.1609516</v>
      </c>
      <c r="B3420">
        <v>-5.3097247170795331E-8</v>
      </c>
      <c r="C3420">
        <f>A13995-A13994</f>
        <v>1.9993782043457031E-3</v>
      </c>
    </row>
    <row r="3421" spans="1:3" x14ac:dyDescent="0.25">
      <c r="A3421">
        <v>3599130405.1619525</v>
      </c>
      <c r="B3421">
        <v>-5.4530381250442183E-8</v>
      </c>
      <c r="C3421">
        <f>A13996-A13995</f>
        <v>9.9992752075195313E-4</v>
      </c>
    </row>
    <row r="3422" spans="1:3" x14ac:dyDescent="0.25">
      <c r="A3422">
        <v>3599130405.1629524</v>
      </c>
      <c r="B3422">
        <v>-5.4018019723714337E-8</v>
      </c>
      <c r="C3422">
        <f>A13997-A13996</f>
        <v>4.5004367828369141E-2</v>
      </c>
    </row>
    <row r="3423" spans="1:3" x14ac:dyDescent="0.25">
      <c r="A3423">
        <v>3599130405.1649523</v>
      </c>
      <c r="B3423">
        <v>-5.2942513512886364E-8</v>
      </c>
      <c r="C3423">
        <f>A13998-A13997</f>
        <v>1.9998550415039063E-3</v>
      </c>
    </row>
    <row r="3424" spans="1:3" x14ac:dyDescent="0.25">
      <c r="A3424">
        <v>3599130405.2149558</v>
      </c>
      <c r="B3424">
        <v>-5.4707287836217922E-8</v>
      </c>
      <c r="C3424">
        <f>A13999-A13998</f>
        <v>1.0004043579101562E-3</v>
      </c>
    </row>
    <row r="3425" spans="1:3" x14ac:dyDescent="0.25">
      <c r="A3425">
        <v>3599130405.2159562</v>
      </c>
      <c r="B3425">
        <v>-5.3345202493176421E-8</v>
      </c>
      <c r="C3425">
        <f>A14000-A13999</f>
        <v>9.9992752075195313E-4</v>
      </c>
    </row>
    <row r="3426" spans="1:3" x14ac:dyDescent="0.25">
      <c r="A3426">
        <v>3599130405.2169561</v>
      </c>
      <c r="B3426">
        <v>-9.5950602598465328E-8</v>
      </c>
      <c r="C3426">
        <f>A14001-A14000</f>
        <v>9.9992752075195313E-4</v>
      </c>
    </row>
    <row r="3427" spans="1:3" x14ac:dyDescent="0.25">
      <c r="A3427">
        <v>3599130405.2179565</v>
      </c>
      <c r="B3427">
        <v>-7.6543091831981713E-8</v>
      </c>
      <c r="C3427">
        <f>A14002-A14001</f>
        <v>4.6002864837646484E-2</v>
      </c>
    </row>
    <row r="3428" spans="1:3" x14ac:dyDescent="0.25">
      <c r="A3428">
        <v>3599130405.2189565</v>
      </c>
      <c r="B3428">
        <v>-5.4208277749925977E-8</v>
      </c>
      <c r="C3428">
        <f>A14003-A14002</f>
        <v>1.0004043579101562E-3</v>
      </c>
    </row>
    <row r="3429" spans="1:3" x14ac:dyDescent="0.25">
      <c r="A3429">
        <v>3599130405.2219563</v>
      </c>
      <c r="B3429">
        <v>-5.2941559838569513E-8</v>
      </c>
      <c r="C3429">
        <f>A14004-A14003</f>
        <v>1.0004043579101562E-3</v>
      </c>
    </row>
    <row r="3430" spans="1:3" x14ac:dyDescent="0.25">
      <c r="A3430">
        <v>3599130405.2709599</v>
      </c>
      <c r="B3430">
        <v>-5.3617238092057982E-8</v>
      </c>
      <c r="C3430">
        <f>A14005-A14004</f>
        <v>1.0004043579101562E-3</v>
      </c>
    </row>
    <row r="3431" spans="1:3" x14ac:dyDescent="0.25">
      <c r="A3431">
        <v>3599130405.2719607</v>
      </c>
      <c r="B3431">
        <v>-5.4382323312751164E-8</v>
      </c>
      <c r="C3431">
        <f>A14006-A14005</f>
        <v>1.9993782043457031E-3</v>
      </c>
    </row>
    <row r="3432" spans="1:3" x14ac:dyDescent="0.25">
      <c r="A3432">
        <v>3599130405.2739601</v>
      </c>
      <c r="B3432">
        <v>-5.3992032098580164E-8</v>
      </c>
      <c r="C3432">
        <f>A14007-A14006</f>
        <v>5.0005912780761719E-3</v>
      </c>
    </row>
    <row r="3433" spans="1:3" x14ac:dyDescent="0.25">
      <c r="A3433">
        <v>3599130405.2749605</v>
      </c>
      <c r="B3433">
        <v>-5.3816317605700491E-8</v>
      </c>
      <c r="C3433">
        <f>A14008-A14007</f>
        <v>4.900360107421875E-2</v>
      </c>
    </row>
    <row r="3434" spans="1:3" x14ac:dyDescent="0.25">
      <c r="A3434">
        <v>3599130405.2759609</v>
      </c>
      <c r="B3434">
        <v>-5.3966044473445991E-8</v>
      </c>
      <c r="C3434">
        <f>A14009-A14008</f>
        <v>1.0004043579101562E-3</v>
      </c>
    </row>
    <row r="3435" spans="1:3" x14ac:dyDescent="0.25">
      <c r="A3435">
        <v>3599130405.3199644</v>
      </c>
      <c r="B3435">
        <v>-5.3998946237377333E-8</v>
      </c>
      <c r="C3435">
        <f>A14010-A14009</f>
        <v>1.9993782043457031E-3</v>
      </c>
    </row>
    <row r="3436" spans="1:3" x14ac:dyDescent="0.25">
      <c r="A3436">
        <v>3599130405.3219647</v>
      </c>
      <c r="B3436">
        <v>-9.6378563948151908E-8</v>
      </c>
      <c r="C3436">
        <f>A14011-A14010</f>
        <v>1.0004043579101562E-3</v>
      </c>
    </row>
    <row r="3437" spans="1:3" x14ac:dyDescent="0.25">
      <c r="A3437">
        <v>3599130405.3239641</v>
      </c>
      <c r="B3437">
        <v>-7.8845023214279212E-8</v>
      </c>
      <c r="C3437">
        <f>A14012-A14011</f>
        <v>1.0004043579101562E-3</v>
      </c>
    </row>
    <row r="3438" spans="1:3" x14ac:dyDescent="0.25">
      <c r="A3438">
        <v>3599130405.324964</v>
      </c>
      <c r="B3438">
        <v>-5.2958010720535187E-8</v>
      </c>
      <c r="C3438">
        <f>A14013-A14012</f>
        <v>4.5003890991210938E-2</v>
      </c>
    </row>
    <row r="3439" spans="1:3" x14ac:dyDescent="0.25">
      <c r="A3439">
        <v>3599130405.325964</v>
      </c>
      <c r="B3439">
        <v>-5.3871869134657025E-8</v>
      </c>
      <c r="C3439">
        <f>A14014-A14013</f>
        <v>2.9997825622558594E-3</v>
      </c>
    </row>
    <row r="3440" spans="1:3" x14ac:dyDescent="0.25">
      <c r="A3440">
        <v>3599130405.3709683</v>
      </c>
      <c r="B3440">
        <v>-5.4350136804557465E-8</v>
      </c>
      <c r="C3440">
        <f>A14015-A14014</f>
        <v>1.0004043579101562E-3</v>
      </c>
    </row>
    <row r="3441" spans="1:3" x14ac:dyDescent="0.25">
      <c r="A3441">
        <v>3599130405.3719683</v>
      </c>
      <c r="B3441">
        <v>-5.4251193094184246E-8</v>
      </c>
      <c r="C3441">
        <f>A14016-A14015</f>
        <v>1.0004043579101562E-3</v>
      </c>
    </row>
    <row r="3442" spans="1:3" x14ac:dyDescent="0.25">
      <c r="A3442">
        <v>3599130405.3739681</v>
      </c>
      <c r="B3442">
        <v>-5.4736613321461069E-8</v>
      </c>
      <c r="C3442">
        <f>A14017-A14016</f>
        <v>1.9984245300292969E-3</v>
      </c>
    </row>
    <row r="3443" spans="1:3" x14ac:dyDescent="0.25">
      <c r="A3443">
        <v>3599130405.3749685</v>
      </c>
      <c r="B3443">
        <v>-5.3511857080046017E-8</v>
      </c>
      <c r="C3443">
        <f>A14018-A14017</f>
        <v>4.6004295349121094E-2</v>
      </c>
    </row>
    <row r="3444" spans="1:3" x14ac:dyDescent="0.25">
      <c r="A3444">
        <v>3599130405.3759689</v>
      </c>
      <c r="B3444">
        <v>-5.3151368188276593E-8</v>
      </c>
      <c r="C3444">
        <f>A14019-A14018</f>
        <v>3.0012130737304688E-3</v>
      </c>
    </row>
    <row r="3445" spans="1:3" x14ac:dyDescent="0.25">
      <c r="A3445">
        <v>3599130405.4209714</v>
      </c>
      <c r="B3445">
        <v>-5.2991866158783373E-8</v>
      </c>
      <c r="C3445">
        <f>A14020-A14019</f>
        <v>1.9993782043457031E-3</v>
      </c>
    </row>
    <row r="3446" spans="1:3" x14ac:dyDescent="0.25">
      <c r="A3446">
        <v>3599130405.4219723</v>
      </c>
      <c r="B3446">
        <v>-1.0825562389020604E-7</v>
      </c>
      <c r="C3446">
        <f>A14021-A14020</f>
        <v>1.0008811950683594E-3</v>
      </c>
    </row>
    <row r="3447" spans="1:3" x14ac:dyDescent="0.25">
      <c r="A3447">
        <v>3599130405.4239712</v>
      </c>
      <c r="B3447">
        <v>-9.2782973355046922E-8</v>
      </c>
      <c r="C3447">
        <f>A14022-A14021</f>
        <v>1.9993782043457031E-3</v>
      </c>
    </row>
    <row r="3448" spans="1:3" x14ac:dyDescent="0.25">
      <c r="A3448">
        <v>3599130405.4249721</v>
      </c>
      <c r="B3448">
        <v>-1.1336231143836039E-7</v>
      </c>
      <c r="C3448">
        <f>A14023-A14022</f>
        <v>1.0004043579101562E-3</v>
      </c>
    </row>
    <row r="3449" spans="1:3" x14ac:dyDescent="0.25">
      <c r="A3449">
        <v>3599130405.425972</v>
      </c>
      <c r="B3449">
        <v>-6.4705132536918447E-8</v>
      </c>
      <c r="C3449">
        <f>A14024-A14023</f>
        <v>5.0004005432128906E-2</v>
      </c>
    </row>
    <row r="3450" spans="1:3" x14ac:dyDescent="0.25">
      <c r="A3450">
        <v>3599130405.4699755</v>
      </c>
      <c r="B3450">
        <v>-5.4262637185986446E-8</v>
      </c>
      <c r="C3450">
        <f>A14025-A14024</f>
        <v>2.0003318786621094E-3</v>
      </c>
    </row>
    <row r="3451" spans="1:3" x14ac:dyDescent="0.25">
      <c r="A3451">
        <v>3599130405.4729762</v>
      </c>
      <c r="B3451">
        <v>-5.1984547661610199E-8</v>
      </c>
      <c r="C3451">
        <f>A14026-A14025</f>
        <v>2.0003318786621094E-3</v>
      </c>
    </row>
    <row r="3452" spans="1:3" x14ac:dyDescent="0.25">
      <c r="A3452">
        <v>3599130405.4739761</v>
      </c>
      <c r="B3452">
        <v>-5.283737091945362E-8</v>
      </c>
      <c r="C3452">
        <f>A14027-A14026</f>
        <v>1.9998550415039063E-3</v>
      </c>
    </row>
    <row r="3453" spans="1:3" x14ac:dyDescent="0.25">
      <c r="A3453">
        <v>3599130405.4749765</v>
      </c>
      <c r="B3453">
        <v>-5.4236172723693851E-8</v>
      </c>
      <c r="C3453">
        <f>A14028-A14027</f>
        <v>1.9998550415039063E-3</v>
      </c>
    </row>
    <row r="3454" spans="1:3" x14ac:dyDescent="0.25">
      <c r="A3454">
        <v>3599130405.4759765</v>
      </c>
      <c r="B3454">
        <v>-5.3157567071336118E-8</v>
      </c>
      <c r="C3454">
        <f>A14029-A14028</f>
        <v>1.0004043579101562E-3</v>
      </c>
    </row>
    <row r="3455" spans="1:3" x14ac:dyDescent="0.25">
      <c r="A3455">
        <v>3599130405.5209794</v>
      </c>
      <c r="B3455">
        <v>-5.3457974481143976E-8</v>
      </c>
      <c r="C3455">
        <f>A14030-A14029</f>
        <v>5.2003383636474609E-2</v>
      </c>
    </row>
    <row r="3456" spans="1:3" x14ac:dyDescent="0.25">
      <c r="A3456">
        <v>3599130405.5229802</v>
      </c>
      <c r="B3456">
        <v>-9.6308230467284206E-8</v>
      </c>
      <c r="C3456">
        <f>A14031-A14030</f>
        <v>1.0004043579101562E-3</v>
      </c>
    </row>
    <row r="3457" spans="1:3" x14ac:dyDescent="0.25">
      <c r="A3457">
        <v>3599130405.5249801</v>
      </c>
      <c r="B3457">
        <v>-6.7650555664510716E-8</v>
      </c>
      <c r="C3457">
        <f>A14032-A14031</f>
        <v>2.9997825622558594E-3</v>
      </c>
    </row>
    <row r="3458" spans="1:3" x14ac:dyDescent="0.25">
      <c r="A3458">
        <v>3599130405.52598</v>
      </c>
      <c r="B3458">
        <v>-5.2980183648401952E-8</v>
      </c>
      <c r="C3458">
        <f>A14033-A14032</f>
        <v>2.0008087158203125E-3</v>
      </c>
    </row>
    <row r="3459" spans="1:3" x14ac:dyDescent="0.25">
      <c r="A3459">
        <v>3599130405.5269799</v>
      </c>
      <c r="B3459">
        <v>-5.3260087060397532E-8</v>
      </c>
      <c r="C3459">
        <f>A14034-A14033</f>
        <v>2.0003318786621094E-3</v>
      </c>
    </row>
    <row r="3460" spans="1:3" x14ac:dyDescent="0.25">
      <c r="A3460">
        <v>3599130405.5779834</v>
      </c>
      <c r="B3460">
        <v>-5.4068802881086619E-8</v>
      </c>
      <c r="C3460">
        <f>A14035-A14034</f>
        <v>4.1003704071044922E-2</v>
      </c>
    </row>
    <row r="3461" spans="1:3" x14ac:dyDescent="0.25">
      <c r="A3461">
        <v>3599130405.5799847</v>
      </c>
      <c r="B3461">
        <v>-5.2828787850601965E-8</v>
      </c>
      <c r="C3461">
        <f>A14036-A14035</f>
        <v>1.9998550415039063E-3</v>
      </c>
    </row>
    <row r="3462" spans="1:3" x14ac:dyDescent="0.25">
      <c r="A3462">
        <v>3599130405.5809846</v>
      </c>
      <c r="B3462">
        <v>-5.3484677362015785E-8</v>
      </c>
      <c r="C3462">
        <f>A14037-A14036</f>
        <v>1.9989013671875E-3</v>
      </c>
    </row>
    <row r="3463" spans="1:3" x14ac:dyDescent="0.25">
      <c r="A3463">
        <v>3599130405.582984</v>
      </c>
      <c r="B3463">
        <v>-5.3008555459328255E-8</v>
      </c>
      <c r="C3463">
        <f>A14038-A14037</f>
        <v>1.0004043579101562E-3</v>
      </c>
    </row>
    <row r="3464" spans="1:3" x14ac:dyDescent="0.25">
      <c r="A3464">
        <v>3599130405.5839844</v>
      </c>
      <c r="B3464">
        <v>-5.3695677804618923E-8</v>
      </c>
      <c r="C3464">
        <f>A14039-A14038</f>
        <v>1.0004043579101562E-3</v>
      </c>
    </row>
    <row r="3465" spans="1:3" x14ac:dyDescent="0.25">
      <c r="A3465">
        <v>3599130405.5849848</v>
      </c>
      <c r="B3465">
        <v>-5.3485631036332636E-8</v>
      </c>
      <c r="C3465">
        <f>A14040-A14039</f>
        <v>2.9997825622558594E-3</v>
      </c>
    </row>
    <row r="3466" spans="1:3" x14ac:dyDescent="0.25">
      <c r="A3466">
        <v>3599130405.631988</v>
      </c>
      <c r="B3466">
        <v>-9.7082852431145887E-8</v>
      </c>
      <c r="C3466">
        <f>A14041-A14040</f>
        <v>4.9004077911376953E-2</v>
      </c>
    </row>
    <row r="3467" spans="1:3" x14ac:dyDescent="0.25">
      <c r="A3467">
        <v>3599130405.6339889</v>
      </c>
      <c r="B3467">
        <v>-9.1628073757341163E-8</v>
      </c>
      <c r="C3467">
        <f>A14042-A14041</f>
        <v>1.0013580322265625E-3</v>
      </c>
    </row>
    <row r="3468" spans="1:3" x14ac:dyDescent="0.25">
      <c r="A3468">
        <v>3599130405.6359887</v>
      </c>
      <c r="B3468">
        <v>-5.3397416162023981E-8</v>
      </c>
      <c r="C3468">
        <f>A14043-A14042</f>
        <v>1.9989013671875E-3</v>
      </c>
    </row>
    <row r="3469" spans="1:3" x14ac:dyDescent="0.25">
      <c r="A3469">
        <v>3599130405.6369886</v>
      </c>
      <c r="B3469">
        <v>-5.3338765191537681E-8</v>
      </c>
      <c r="C3469">
        <f>A14044-A14043</f>
        <v>2.0003318786621094E-3</v>
      </c>
    </row>
    <row r="3470" spans="1:3" x14ac:dyDescent="0.25">
      <c r="A3470">
        <v>3599130405.6379886</v>
      </c>
      <c r="B3470">
        <v>-5.3001879739110301E-8</v>
      </c>
      <c r="C3470">
        <f>A14045-A14044</f>
        <v>1.0004043579101562E-3</v>
      </c>
    </row>
    <row r="3471" spans="1:3" x14ac:dyDescent="0.25">
      <c r="A3471">
        <v>3599130405.6419878</v>
      </c>
      <c r="B3471">
        <v>-5.2828311013443536E-8</v>
      </c>
      <c r="C3471">
        <f>A14046-A14045</f>
        <v>4.4002532958984375E-2</v>
      </c>
    </row>
    <row r="3472" spans="1:3" x14ac:dyDescent="0.25">
      <c r="A3472">
        <v>3599130405.6919928</v>
      </c>
      <c r="B3472">
        <v>-5.423664956085228E-8</v>
      </c>
      <c r="C3472">
        <f>A14047-A14046</f>
        <v>1.0004043579101562E-3</v>
      </c>
    </row>
    <row r="3473" spans="1:3" x14ac:dyDescent="0.25">
      <c r="A3473">
        <v>3599130405.6939936</v>
      </c>
      <c r="B3473">
        <v>-5.4005145120436858E-8</v>
      </c>
      <c r="C3473">
        <f>A14048-A14047</f>
        <v>1.0042190551757812E-3</v>
      </c>
    </row>
    <row r="3474" spans="1:3" x14ac:dyDescent="0.25">
      <c r="A3474">
        <v>3599130405.6959934</v>
      </c>
      <c r="B3474">
        <v>-5.2702187585040079E-8</v>
      </c>
      <c r="C3474">
        <f>A14049-A14048</f>
        <v>1.9984245300292969E-3</v>
      </c>
    </row>
    <row r="3475" spans="1:3" x14ac:dyDescent="0.25">
      <c r="A3475">
        <v>3599130405.6969943</v>
      </c>
      <c r="B3475">
        <v>-5.3356646584978627E-8</v>
      </c>
      <c r="C3475">
        <f>A14050-A14049</f>
        <v>1.9979476928710938E-3</v>
      </c>
    </row>
    <row r="3476" spans="1:3" x14ac:dyDescent="0.25">
      <c r="A3476">
        <v>3599130405.6989937</v>
      </c>
      <c r="B3476">
        <v>-9.6784590788550945E-8</v>
      </c>
      <c r="C3476">
        <f>A14051-A14050</f>
        <v>4.4003963470458984E-2</v>
      </c>
    </row>
    <row r="3477" spans="1:3" x14ac:dyDescent="0.25">
      <c r="A3477">
        <v>3599130405.7419963</v>
      </c>
      <c r="B3477">
        <v>-9.0848921840474437E-8</v>
      </c>
      <c r="C3477">
        <f>A14052-A14051</f>
        <v>1.9998550415039063E-3</v>
      </c>
    </row>
    <row r="3478" spans="1:3" x14ac:dyDescent="0.25">
      <c r="A3478">
        <v>3599130405.7439966</v>
      </c>
      <c r="B3478">
        <v>-5.3382634210112801E-8</v>
      </c>
      <c r="C3478">
        <f>A14053-A14052</f>
        <v>1.0004043579101562E-3</v>
      </c>
    </row>
    <row r="3479" spans="1:3" x14ac:dyDescent="0.25">
      <c r="A3479">
        <v>3599130405.744997</v>
      </c>
      <c r="B3479">
        <v>-5.394291787126237E-8</v>
      </c>
      <c r="C3479">
        <f>A14054-A14053</f>
        <v>1.9993782043457031E-3</v>
      </c>
    </row>
    <row r="3480" spans="1:3" x14ac:dyDescent="0.25">
      <c r="A3480">
        <v>3599130405.7459974</v>
      </c>
      <c r="B3480">
        <v>-5.2952288674634084E-8</v>
      </c>
      <c r="C3480">
        <f>A14055-A14054</f>
        <v>1.0004043579101562E-3</v>
      </c>
    </row>
    <row r="3481" spans="1:3" x14ac:dyDescent="0.25">
      <c r="A3481">
        <v>3599130405.7469978</v>
      </c>
      <c r="B3481">
        <v>-5.2506207512927336E-8</v>
      </c>
      <c r="C3481">
        <f>A14056-A14055</f>
        <v>4.4003009796142578E-2</v>
      </c>
    </row>
    <row r="3482" spans="1:3" x14ac:dyDescent="0.25">
      <c r="A3482">
        <v>3599130405.7930007</v>
      </c>
      <c r="B3482">
        <v>-5.2384137200370496E-8</v>
      </c>
      <c r="C3482">
        <f>A14057-A14056</f>
        <v>9.9992752075195313E-4</v>
      </c>
    </row>
    <row r="3483" spans="1:3" x14ac:dyDescent="0.25">
      <c r="A3483">
        <v>3599130405.7940011</v>
      </c>
      <c r="B3483">
        <v>-5.417394547451937E-8</v>
      </c>
      <c r="C3483">
        <f>A14058-A14057</f>
        <v>1.0008811950683594E-3</v>
      </c>
    </row>
    <row r="3484" spans="1:3" x14ac:dyDescent="0.25">
      <c r="A3484">
        <v>3599130405.7960005</v>
      </c>
      <c r="B3484">
        <v>-5.4101704645017954E-8</v>
      </c>
      <c r="C3484">
        <f>A14059-A14058</f>
        <v>2.0046234130859375E-3</v>
      </c>
    </row>
    <row r="3485" spans="1:3" x14ac:dyDescent="0.25">
      <c r="A3485">
        <v>3599130405.7980018</v>
      </c>
      <c r="B3485">
        <v>-5.3199767159856745E-8</v>
      </c>
      <c r="C3485">
        <f>A14060-A14059</f>
        <v>1.995086669921875E-3</v>
      </c>
    </row>
    <row r="3486" spans="1:3" x14ac:dyDescent="0.25">
      <c r="A3486">
        <v>3599130405.8000016</v>
      </c>
      <c r="B3486">
        <v>-9.5713376112148809E-8</v>
      </c>
      <c r="C3486">
        <f>A14061-A14060</f>
        <v>4.3003082275390625E-2</v>
      </c>
    </row>
    <row r="3487" spans="1:3" x14ac:dyDescent="0.25">
      <c r="A3487">
        <v>3599130405.802001</v>
      </c>
      <c r="B3487">
        <v>-9.4004153317773779E-8</v>
      </c>
      <c r="C3487">
        <f>A14062-A14061</f>
        <v>9.9992752075195313E-4</v>
      </c>
    </row>
    <row r="3488" spans="1:3" x14ac:dyDescent="0.25">
      <c r="A3488">
        <v>3599130405.852005</v>
      </c>
      <c r="B3488">
        <v>-5.193114189986658E-8</v>
      </c>
      <c r="C3488">
        <f>A14063-A14062</f>
        <v>1.0004043579101562E-3</v>
      </c>
    </row>
    <row r="3489" spans="1:3" x14ac:dyDescent="0.25">
      <c r="A3489">
        <v>3599130405.8550057</v>
      </c>
      <c r="B3489">
        <v>-5.4083346414418585E-8</v>
      </c>
      <c r="C3489">
        <f>A14064-A14063</f>
        <v>9.9992752075195313E-4</v>
      </c>
    </row>
    <row r="3490" spans="1:3" x14ac:dyDescent="0.25">
      <c r="A3490">
        <v>3599130405.8560061</v>
      </c>
      <c r="B3490">
        <v>-5.3653239297519083E-8</v>
      </c>
      <c r="C3490">
        <f>A14065-A14064</f>
        <v>1.0008811950683594E-3</v>
      </c>
    </row>
    <row r="3491" spans="1:3" x14ac:dyDescent="0.25">
      <c r="A3491">
        <v>3599130405.8570061</v>
      </c>
      <c r="B3491">
        <v>-5.4295538949917788E-8</v>
      </c>
      <c r="C3491">
        <f>A14066-A14065</f>
        <v>4.6003341674804688E-2</v>
      </c>
    </row>
    <row r="3492" spans="1:3" x14ac:dyDescent="0.25">
      <c r="A3492">
        <v>3599130405.8590055</v>
      </c>
      <c r="B3492">
        <v>-5.2183388756673493E-8</v>
      </c>
      <c r="C3492">
        <f>A14067-A14066</f>
        <v>2.0003318786621094E-3</v>
      </c>
    </row>
    <row r="3493" spans="1:3" x14ac:dyDescent="0.25">
      <c r="A3493">
        <v>3599130405.9040089</v>
      </c>
      <c r="B3493">
        <v>-5.3721665429753096E-8</v>
      </c>
      <c r="C3493">
        <f>A14068-A14067</f>
        <v>1.9998550415039063E-3</v>
      </c>
    </row>
    <row r="3494" spans="1:3" x14ac:dyDescent="0.25">
      <c r="A3494">
        <v>3599130405.9050097</v>
      </c>
      <c r="B3494">
        <v>-5.4264067697461726E-8</v>
      </c>
      <c r="C3494">
        <f>A14069-A14068</f>
        <v>1.0004043579101562E-3</v>
      </c>
    </row>
    <row r="3495" spans="1:3" x14ac:dyDescent="0.25">
      <c r="A3495">
        <v>3599130405.9070096</v>
      </c>
      <c r="B3495">
        <v>-5.3006886529273761E-8</v>
      </c>
      <c r="C3495">
        <f>A14070-A14069</f>
        <v>2.0003318786621094E-3</v>
      </c>
    </row>
    <row r="3496" spans="1:3" x14ac:dyDescent="0.25">
      <c r="A3496">
        <v>3599130405.9080095</v>
      </c>
      <c r="B3496">
        <v>-9.6608876295671265E-8</v>
      </c>
      <c r="C3496">
        <f>A14071-A14070</f>
        <v>4.4002056121826172E-2</v>
      </c>
    </row>
    <row r="3497" spans="1:3" x14ac:dyDescent="0.25">
      <c r="A3497">
        <v>3599130405.9100094</v>
      </c>
      <c r="B3497">
        <v>-8.7889670435287832E-8</v>
      </c>
      <c r="C3497">
        <f>A14072-A14071</f>
        <v>3.0016899108886719E-3</v>
      </c>
    </row>
    <row r="3498" spans="1:3" x14ac:dyDescent="0.25">
      <c r="A3498">
        <v>3599130405.9120102</v>
      </c>
      <c r="B3498">
        <v>-5.3747414636308055E-8</v>
      </c>
      <c r="C3498">
        <f>A14073-A14072</f>
        <v>1.9998550415039063E-3</v>
      </c>
    </row>
    <row r="3499" spans="1:3" x14ac:dyDescent="0.25">
      <c r="A3499">
        <v>3599130405.9600134</v>
      </c>
      <c r="B3499">
        <v>-5.2849530266993456E-8</v>
      </c>
      <c r="C3499">
        <f>A14074-A14073</f>
        <v>9.9992752075195313E-4</v>
      </c>
    </row>
    <row r="3500" spans="1:3" x14ac:dyDescent="0.25">
      <c r="A3500">
        <v>3599130405.9610138</v>
      </c>
      <c r="B3500">
        <v>-5.2349089669226246E-8</v>
      </c>
      <c r="C3500">
        <f>A14075-A14074</f>
        <v>1.9998550415039063E-3</v>
      </c>
    </row>
    <row r="3501" spans="1:3" x14ac:dyDescent="0.25">
      <c r="A3501">
        <v>3599130405.9620137</v>
      </c>
      <c r="B3501">
        <v>-5.3933381128093871E-8</v>
      </c>
      <c r="C3501">
        <f>A14076-A14075</f>
        <v>4.1003227233886719E-2</v>
      </c>
    </row>
    <row r="3502" spans="1:3" x14ac:dyDescent="0.25">
      <c r="A3502">
        <v>3599130405.9630141</v>
      </c>
      <c r="B3502">
        <v>-5.2847861336938969E-8</v>
      </c>
      <c r="C3502">
        <f>A14077-A14076</f>
        <v>2.0008087158203125E-3</v>
      </c>
    </row>
    <row r="3503" spans="1:3" x14ac:dyDescent="0.25">
      <c r="A3503">
        <v>3599130405.9650145</v>
      </c>
      <c r="B3503">
        <v>-5.4279088067952114E-8</v>
      </c>
      <c r="C3503">
        <f>A14078-A14077</f>
        <v>1.9993782043457031E-3</v>
      </c>
    </row>
    <row r="3504" spans="1:3" x14ac:dyDescent="0.25">
      <c r="A3504">
        <v>3599130406.0100174</v>
      </c>
      <c r="B3504">
        <v>-6.0245036175588626E-8</v>
      </c>
      <c r="C3504">
        <f>A14079-A14078</f>
        <v>1.0004043579101562E-3</v>
      </c>
    </row>
    <row r="3505" spans="1:3" x14ac:dyDescent="0.25">
      <c r="A3505">
        <v>3599130406.0120182</v>
      </c>
      <c r="B3505">
        <v>-5.3061484383913445E-8</v>
      </c>
      <c r="C3505">
        <f>A14080-A14079</f>
        <v>1.0004043579101562E-3</v>
      </c>
    </row>
    <row r="3506" spans="1:3" x14ac:dyDescent="0.25">
      <c r="A3506">
        <v>3599130406.0140181</v>
      </c>
      <c r="B3506">
        <v>-9.6046923704467202E-8</v>
      </c>
      <c r="C3506">
        <f>A14081-A14080</f>
        <v>4.5002937316894531E-2</v>
      </c>
    </row>
    <row r="3507" spans="1:3" x14ac:dyDescent="0.25">
      <c r="A3507">
        <v>3599130406.0150189</v>
      </c>
      <c r="B3507">
        <v>-9.6081732817032252E-8</v>
      </c>
      <c r="C3507">
        <f>A14082-A14081</f>
        <v>1.9998550415039063E-3</v>
      </c>
    </row>
    <row r="3508" spans="1:3" x14ac:dyDescent="0.25">
      <c r="A3508">
        <v>3599130406.0170174</v>
      </c>
      <c r="B3508">
        <v>-5.2765130089952204E-8</v>
      </c>
      <c r="C3508">
        <f>A14083-A14082</f>
        <v>1.0008811950683594E-3</v>
      </c>
    </row>
    <row r="3509" spans="1:3" x14ac:dyDescent="0.25">
      <c r="A3509">
        <v>3599130406.0600219</v>
      </c>
      <c r="B3509">
        <v>-5.3416489648360986E-8</v>
      </c>
      <c r="C3509">
        <f>A14084-A14083</f>
        <v>2.0003318786621094E-3</v>
      </c>
    </row>
    <row r="3510" spans="1:3" x14ac:dyDescent="0.25">
      <c r="A3510">
        <v>3599130406.0620213</v>
      </c>
      <c r="B3510">
        <v>-5.3191660928163518E-8</v>
      </c>
      <c r="C3510">
        <f>A14085-A14084</f>
        <v>1.9993782043457031E-3</v>
      </c>
    </row>
    <row r="3511" spans="1:3" x14ac:dyDescent="0.25">
      <c r="A3511">
        <v>3599130406.0630217</v>
      </c>
      <c r="B3511">
        <v>-5.1850794838671944E-8</v>
      </c>
      <c r="C3511">
        <f>A14086-A14085</f>
        <v>4.7004222869873047E-2</v>
      </c>
    </row>
    <row r="3512" spans="1:3" x14ac:dyDescent="0.25">
      <c r="A3512">
        <v>3599130406.0640216</v>
      </c>
      <c r="B3512">
        <v>-5.2757023858258977E-8</v>
      </c>
      <c r="C3512">
        <f>A14087-A14086</f>
        <v>1.9993782043457031E-3</v>
      </c>
    </row>
    <row r="3513" spans="1:3" x14ac:dyDescent="0.25">
      <c r="A3513">
        <v>3599130406.0650225</v>
      </c>
      <c r="B3513">
        <v>-5.2651404427667798E-8</v>
      </c>
      <c r="C3513">
        <f>A14088-A14087</f>
        <v>1.0004043579101562E-3</v>
      </c>
    </row>
    <row r="3514" spans="1:3" x14ac:dyDescent="0.25">
      <c r="A3514">
        <v>3599130406.1180263</v>
      </c>
      <c r="B3514">
        <v>-5.3016900109600695E-8</v>
      </c>
      <c r="C3514">
        <f>A14089-A14088</f>
        <v>9.9992752075195313E-4</v>
      </c>
    </row>
    <row r="3515" spans="1:3" x14ac:dyDescent="0.25">
      <c r="A3515">
        <v>3599130406.1200256</v>
      </c>
      <c r="B3515">
        <v>-5.2559374856091741E-8</v>
      </c>
      <c r="C3515">
        <f>A14090-A14089</f>
        <v>1.9998550415039063E-3</v>
      </c>
    </row>
    <row r="3516" spans="1:3" x14ac:dyDescent="0.25">
      <c r="A3516">
        <v>3599130406.121026</v>
      </c>
      <c r="B3516">
        <v>-9.5974206037807371E-8</v>
      </c>
      <c r="C3516">
        <f>A14091-A14090</f>
        <v>2.0003318786621094E-3</v>
      </c>
    </row>
    <row r="3517" spans="1:3" x14ac:dyDescent="0.25">
      <c r="A3517">
        <v>3599130406.1230264</v>
      </c>
      <c r="B3517">
        <v>-9.0962885921338051E-8</v>
      </c>
      <c r="C3517">
        <f>A14092-A14091</f>
        <v>5.1003932952880859E-2</v>
      </c>
    </row>
    <row r="3518" spans="1:3" x14ac:dyDescent="0.25">
      <c r="A3518">
        <v>3599130406.1250262</v>
      </c>
      <c r="B3518">
        <v>-5.3555487680041922E-8</v>
      </c>
      <c r="C3518">
        <f>A14093-A14092</f>
        <v>9.9992752075195313E-4</v>
      </c>
    </row>
    <row r="3519" spans="1:3" x14ac:dyDescent="0.25">
      <c r="A3519">
        <v>3599130406.1260266</v>
      </c>
      <c r="B3519">
        <v>-5.4286479043907704E-8</v>
      </c>
      <c r="C3519">
        <f>A14094-A14093</f>
        <v>9.9992752075195313E-4</v>
      </c>
    </row>
    <row r="3520" spans="1:3" x14ac:dyDescent="0.25">
      <c r="A3520">
        <v>3599130406.17103</v>
      </c>
      <c r="B3520">
        <v>-5.2948235558787467E-8</v>
      </c>
      <c r="C3520">
        <f>A14095-A14094</f>
        <v>1.0004043579101562E-3</v>
      </c>
    </row>
    <row r="3521" spans="1:3" x14ac:dyDescent="0.25">
      <c r="A3521">
        <v>3599130406.1720309</v>
      </c>
      <c r="B3521">
        <v>-5.3647994088776408E-8</v>
      </c>
      <c r="C3521">
        <f>A14096-A14095</f>
        <v>1.0004043579101562E-3</v>
      </c>
    </row>
    <row r="3522" spans="1:3" x14ac:dyDescent="0.25">
      <c r="A3522">
        <v>3599130406.1740298</v>
      </c>
      <c r="B3522">
        <v>-5.246162323861458E-8</v>
      </c>
      <c r="C3522">
        <f>A14097-A14096</f>
        <v>5.0001144409179688E-3</v>
      </c>
    </row>
    <row r="3523" spans="1:3" x14ac:dyDescent="0.25">
      <c r="A3523">
        <v>3599130406.1750302</v>
      </c>
      <c r="B3523">
        <v>-5.3100585030904312E-8</v>
      </c>
      <c r="C3523">
        <f>A14098-A14097</f>
        <v>5.1005363464355469E-2</v>
      </c>
    </row>
    <row r="3524" spans="1:3" x14ac:dyDescent="0.25">
      <c r="A3524">
        <v>3599130406.1770306</v>
      </c>
      <c r="B3524">
        <v>-5.2699326562089528E-8</v>
      </c>
      <c r="C3524">
        <f>A14099-A14098</f>
        <v>1.9993782043457031E-3</v>
      </c>
    </row>
    <row r="3525" spans="1:3" x14ac:dyDescent="0.25">
      <c r="A3525">
        <v>3599130406.2230344</v>
      </c>
      <c r="B3525">
        <v>-5.3458689736881612E-8</v>
      </c>
      <c r="C3525">
        <f>A14100-A14099</f>
        <v>1.9989013671875E-3</v>
      </c>
    </row>
    <row r="3526" spans="1:3" x14ac:dyDescent="0.25">
      <c r="A3526">
        <v>3599130406.2240343</v>
      </c>
      <c r="B3526">
        <v>-9.7424506255157527E-8</v>
      </c>
      <c r="C3526">
        <f>A14101-A14100</f>
        <v>1.0004043579101562E-3</v>
      </c>
    </row>
    <row r="3527" spans="1:3" x14ac:dyDescent="0.25">
      <c r="A3527">
        <v>3599130406.2260342</v>
      </c>
      <c r="B3527">
        <v>-9.0915202205495535E-8</v>
      </c>
      <c r="C3527">
        <f>A14102-A14101</f>
        <v>1.0004043579101562E-3</v>
      </c>
    </row>
    <row r="3528" spans="1:3" x14ac:dyDescent="0.25">
      <c r="A3528">
        <v>3599130406.2270346</v>
      </c>
      <c r="B3528">
        <v>-5.2526949929318828E-8</v>
      </c>
      <c r="C3528">
        <f>A14103-A14102</f>
        <v>1.9998550415039063E-3</v>
      </c>
    </row>
    <row r="3529" spans="1:3" x14ac:dyDescent="0.25">
      <c r="A3529">
        <v>3599130406.2280345</v>
      </c>
      <c r="B3529">
        <v>-5.2537917183962613E-8</v>
      </c>
      <c r="C3529">
        <f>A14104-A14103</f>
        <v>5.4005146026611328E-2</v>
      </c>
    </row>
    <row r="3530" spans="1:3" x14ac:dyDescent="0.25">
      <c r="A3530">
        <v>3599130406.2730374</v>
      </c>
      <c r="B3530">
        <v>-5.2660225915098667E-8</v>
      </c>
      <c r="C3530">
        <f>A14105-A14104</f>
        <v>9.9992752075195313E-4</v>
      </c>
    </row>
    <row r="3531" spans="1:3" x14ac:dyDescent="0.25">
      <c r="A3531">
        <v>3599130406.2740378</v>
      </c>
      <c r="B3531">
        <v>-5.344343094781201E-8</v>
      </c>
      <c r="C3531">
        <f>A14106-A14105</f>
        <v>1.0004043579101562E-3</v>
      </c>
    </row>
    <row r="3532" spans="1:3" x14ac:dyDescent="0.25">
      <c r="A3532">
        <v>3599130406.2750378</v>
      </c>
      <c r="B3532">
        <v>-5.2114008950122636E-8</v>
      </c>
      <c r="C3532">
        <f>A14107-A14106</f>
        <v>1.9993782043457031E-3</v>
      </c>
    </row>
    <row r="3533" spans="1:3" x14ac:dyDescent="0.25">
      <c r="A3533">
        <v>3599130406.2760382</v>
      </c>
      <c r="B3533">
        <v>-5.2774428414541495E-8</v>
      </c>
      <c r="C3533">
        <f>A14108-A14107</f>
        <v>1.9998550415039063E-3</v>
      </c>
    </row>
    <row r="3534" spans="1:3" x14ac:dyDescent="0.25">
      <c r="A3534">
        <v>3599130406.2770386</v>
      </c>
      <c r="B3534">
        <v>-5.3453921365297359E-8</v>
      </c>
      <c r="C3534">
        <f>A14109-A14108</f>
        <v>1.0004043579101562E-3</v>
      </c>
    </row>
    <row r="3535" spans="1:3" x14ac:dyDescent="0.25">
      <c r="A3535">
        <v>3599130406.3230414</v>
      </c>
      <c r="B3535">
        <v>-5.394291787126237E-8</v>
      </c>
      <c r="C3535">
        <f>A14110-A14109</f>
        <v>4.900360107421875E-2</v>
      </c>
    </row>
    <row r="3536" spans="1:3" x14ac:dyDescent="0.25">
      <c r="A3536">
        <v>3599130406.3260422</v>
      </c>
      <c r="B3536">
        <v>-9.6596955366710643E-8</v>
      </c>
      <c r="C3536">
        <f>A14111-A14110</f>
        <v>1.0004043579101562E-3</v>
      </c>
    </row>
    <row r="3537" spans="1:3" x14ac:dyDescent="0.25">
      <c r="A3537">
        <v>3599130406.3270426</v>
      </c>
      <c r="B3537">
        <v>-9.5389603681578109E-8</v>
      </c>
      <c r="C3537">
        <f>A14112-A14111</f>
        <v>9.9992752075195313E-4</v>
      </c>
    </row>
    <row r="3538" spans="1:3" x14ac:dyDescent="0.25">
      <c r="A3538">
        <v>3599130406.3280425</v>
      </c>
      <c r="B3538">
        <v>-5.3351878213394375E-8</v>
      </c>
      <c r="C3538">
        <f>A14113-A14112</f>
        <v>2.0008087158203125E-3</v>
      </c>
    </row>
    <row r="3539" spans="1:3" x14ac:dyDescent="0.25">
      <c r="A3539">
        <v>3599130406.3300424</v>
      </c>
      <c r="B3539">
        <v>-5.2894591378464634E-8</v>
      </c>
      <c r="C3539">
        <f>A14114-A14113</f>
        <v>9.9992752075195313E-4</v>
      </c>
    </row>
    <row r="3540" spans="1:3" x14ac:dyDescent="0.25">
      <c r="A3540">
        <v>3599130406.373045</v>
      </c>
      <c r="B3540">
        <v>-5.3687333154346482E-8</v>
      </c>
      <c r="C3540">
        <f>A14115-A14114</f>
        <v>4.5002460479736328E-2</v>
      </c>
    </row>
    <row r="3541" spans="1:3" x14ac:dyDescent="0.25">
      <c r="A3541">
        <v>3599130406.3740454</v>
      </c>
      <c r="B3541">
        <v>-5.333280472705737E-8</v>
      </c>
      <c r="C3541">
        <f>A14116-A14115</f>
        <v>1.0008811950683594E-3</v>
      </c>
    </row>
    <row r="3542" spans="1:3" x14ac:dyDescent="0.25">
      <c r="A3542">
        <v>3599130406.3750458</v>
      </c>
      <c r="B3542">
        <v>-5.3808211374007264E-8</v>
      </c>
      <c r="C3542">
        <f>A14117-A14116</f>
        <v>2.0003318786621094E-3</v>
      </c>
    </row>
    <row r="3543" spans="1:3" x14ac:dyDescent="0.25">
      <c r="A3543">
        <v>3599130406.3770456</v>
      </c>
      <c r="B3543">
        <v>-5.4303883600190229E-8</v>
      </c>
      <c r="C3543">
        <f>A14118-A14117</f>
        <v>9.9992752075195313E-4</v>
      </c>
    </row>
    <row r="3544" spans="1:3" x14ac:dyDescent="0.25">
      <c r="A3544">
        <v>3599130406.378046</v>
      </c>
      <c r="B3544">
        <v>-5.4062365579447879E-8</v>
      </c>
      <c r="C3544">
        <f>A14119-A14118</f>
        <v>1.9998550415039063E-3</v>
      </c>
    </row>
    <row r="3545" spans="1:3" x14ac:dyDescent="0.25">
      <c r="A3545">
        <v>3599130406.422049</v>
      </c>
      <c r="B3545">
        <v>-5.3183077859311863E-8</v>
      </c>
      <c r="C3545">
        <f>A14120-A14119</f>
        <v>4.3003082275390625E-2</v>
      </c>
    </row>
    <row r="3546" spans="1:3" x14ac:dyDescent="0.25">
      <c r="A3546">
        <v>3599130406.4230504</v>
      </c>
      <c r="B3546">
        <v>-9.5900057859672254E-8</v>
      </c>
      <c r="C3546">
        <f>A14121-A14120</f>
        <v>3.0007362365722656E-3</v>
      </c>
    </row>
    <row r="3547" spans="1:3" x14ac:dyDescent="0.25">
      <c r="A3547">
        <v>3599130406.4250498</v>
      </c>
      <c r="B3547">
        <v>-9.1294764583601971E-8</v>
      </c>
      <c r="C3547">
        <f>A14122-A14121</f>
        <v>1.0004043579101562E-3</v>
      </c>
    </row>
    <row r="3548" spans="1:3" x14ac:dyDescent="0.25">
      <c r="A3548">
        <v>3599130406.4270492</v>
      </c>
      <c r="B3548">
        <v>-1.1273956210945712E-7</v>
      </c>
      <c r="C3548">
        <f>A14123-A14122</f>
        <v>1.9998550415039063E-3</v>
      </c>
    </row>
    <row r="3549" spans="1:3" x14ac:dyDescent="0.25">
      <c r="A3549">
        <v>3599130406.4280496</v>
      </c>
      <c r="B3549">
        <v>-9.7315072127298945E-8</v>
      </c>
      <c r="C3549">
        <f>A14124-A14123</f>
        <v>1.9993782043457031E-3</v>
      </c>
    </row>
    <row r="3550" spans="1:3" x14ac:dyDescent="0.25">
      <c r="A3550">
        <v>3599130406.4710531</v>
      </c>
      <c r="B3550">
        <v>-5.3501605081139875E-8</v>
      </c>
      <c r="C3550">
        <f>A14125-A14124</f>
        <v>4.3003559112548828E-2</v>
      </c>
    </row>
    <row r="3551" spans="1:3" x14ac:dyDescent="0.25">
      <c r="A3551">
        <v>3599130406.472054</v>
      </c>
      <c r="B3551">
        <v>-5.4118393945562835E-8</v>
      </c>
      <c r="C3551">
        <f>A14126-A14125</f>
        <v>1.0004043579101562E-3</v>
      </c>
    </row>
    <row r="3552" spans="1:3" x14ac:dyDescent="0.25">
      <c r="A3552">
        <v>3599130406.4740534</v>
      </c>
      <c r="B3552">
        <v>-5.7286738444718871E-8</v>
      </c>
      <c r="C3552">
        <f>A14127-A14126</f>
        <v>1.0004043579101562E-3</v>
      </c>
    </row>
    <row r="3553" spans="1:3" x14ac:dyDescent="0.25">
      <c r="A3553">
        <v>3599130406.4750538</v>
      </c>
      <c r="B3553">
        <v>-5.2670716332584017E-8</v>
      </c>
      <c r="C3553">
        <f>A14128-A14127</f>
        <v>1.0004043579101562E-3</v>
      </c>
    </row>
    <row r="3554" spans="1:3" x14ac:dyDescent="0.25">
      <c r="A3554">
        <v>3599130406.4760537</v>
      </c>
      <c r="B3554">
        <v>-5.3993701028634651E-8</v>
      </c>
      <c r="C3554">
        <f>A14129-A14128</f>
        <v>9.9992752075195313E-4</v>
      </c>
    </row>
    <row r="3555" spans="1:3" x14ac:dyDescent="0.25">
      <c r="A3555">
        <v>3599130406.5220561</v>
      </c>
      <c r="B3555">
        <v>-5.3008793877907462E-8</v>
      </c>
      <c r="C3555">
        <f>A14130-A14129</f>
        <v>6.0000419616699219E-3</v>
      </c>
    </row>
    <row r="3556" spans="1:3" x14ac:dyDescent="0.25">
      <c r="A3556">
        <v>3599130406.523057</v>
      </c>
      <c r="B3556">
        <v>-9.7988127776416076E-8</v>
      </c>
      <c r="C3556">
        <f>A14131-A14130</f>
        <v>4.900360107421875E-2</v>
      </c>
    </row>
    <row r="3557" spans="1:3" x14ac:dyDescent="0.25">
      <c r="A3557">
        <v>3599130406.5240574</v>
      </c>
      <c r="B3557">
        <v>-8.3122729362511406E-8</v>
      </c>
      <c r="C3557">
        <f>A14132-A14131</f>
        <v>9.9992752075195313E-4</v>
      </c>
    </row>
    <row r="3558" spans="1:3" x14ac:dyDescent="0.25">
      <c r="A3558">
        <v>3599130406.5260568</v>
      </c>
      <c r="B3558">
        <v>-5.2891015099776446E-8</v>
      </c>
      <c r="C3558">
        <f>A14133-A14132</f>
        <v>1.0004043579101562E-3</v>
      </c>
    </row>
    <row r="3559" spans="1:3" x14ac:dyDescent="0.25">
      <c r="A3559">
        <v>3599130406.5270576</v>
      </c>
      <c r="B3559">
        <v>-5.4265736627516212E-8</v>
      </c>
      <c r="C3559">
        <f>A14134-A14133</f>
        <v>9.9992752075195313E-4</v>
      </c>
    </row>
    <row r="3560" spans="1:3" x14ac:dyDescent="0.25">
      <c r="A3560">
        <v>3599130406.573061</v>
      </c>
      <c r="B3560">
        <v>-5.3946017312792136E-8</v>
      </c>
      <c r="C3560">
        <f>A14135-A14134</f>
        <v>1.0013580322265625E-3</v>
      </c>
    </row>
    <row r="3561" spans="1:3" x14ac:dyDescent="0.25">
      <c r="A3561">
        <v>3599130406.5740614</v>
      </c>
      <c r="B3561">
        <v>-5.4620265054805325E-8</v>
      </c>
      <c r="C3561">
        <f>A14136-A14135</f>
        <v>4.6002388000488281E-2</v>
      </c>
    </row>
    <row r="3562" spans="1:3" x14ac:dyDescent="0.25">
      <c r="A3562">
        <v>3599130406.5750642</v>
      </c>
      <c r="B3562">
        <v>-5.2725075768644486E-8</v>
      </c>
      <c r="C3562">
        <f>A14137-A14136</f>
        <v>1.0004043579101562E-3</v>
      </c>
    </row>
    <row r="3563" spans="1:3" x14ac:dyDescent="0.25">
      <c r="A3563">
        <v>3599130406.5770612</v>
      </c>
      <c r="B3563">
        <v>-5.3229807900837534E-8</v>
      </c>
      <c r="C3563">
        <f>A14138-A14137</f>
        <v>1.0004043579101562E-3</v>
      </c>
    </row>
    <row r="3564" spans="1:3" x14ac:dyDescent="0.25">
      <c r="A3564">
        <v>3599130406.5780616</v>
      </c>
      <c r="B3564">
        <v>-5.3854941415532929E-8</v>
      </c>
      <c r="C3564">
        <f>A14139-A14138</f>
        <v>1.9993782043457031E-3</v>
      </c>
    </row>
    <row r="3565" spans="1:3" x14ac:dyDescent="0.25">
      <c r="A3565">
        <v>3599130406.6220646</v>
      </c>
      <c r="B3565">
        <v>-5.2951335000317233E-8</v>
      </c>
      <c r="C3565">
        <f>A14140-A14139</f>
        <v>1.9998550415039063E-3</v>
      </c>
    </row>
    <row r="3566" spans="1:3" x14ac:dyDescent="0.25">
      <c r="A3566">
        <v>3599130406.623065</v>
      </c>
      <c r="B3566">
        <v>-9.7495078154604443E-8</v>
      </c>
      <c r="C3566">
        <f>A14141-A14140</f>
        <v>4.5004367828369141E-2</v>
      </c>
    </row>
    <row r="3567" spans="1:3" x14ac:dyDescent="0.25">
      <c r="A3567">
        <v>3599130406.6240654</v>
      </c>
      <c r="B3567">
        <v>-9.2366217678583321E-8</v>
      </c>
      <c r="C3567">
        <f>A14142-A14141</f>
        <v>1.9993782043457031E-3</v>
      </c>
    </row>
    <row r="3568" spans="1:3" x14ac:dyDescent="0.25">
      <c r="A3568">
        <v>3599130406.6260648</v>
      </c>
      <c r="B3568">
        <v>-5.3467749642891689E-8</v>
      </c>
      <c r="C3568">
        <f>A14143-A14142</f>
        <v>1.0018348693847656E-3</v>
      </c>
    </row>
    <row r="3569" spans="1:3" x14ac:dyDescent="0.25">
      <c r="A3569">
        <v>3599130406.6270652</v>
      </c>
      <c r="B3569">
        <v>-5.4191350030801888E-8</v>
      </c>
      <c r="C3569">
        <f>A14144-A14143</f>
        <v>1.9993782043457031E-3</v>
      </c>
    </row>
    <row r="3570" spans="1:3" x14ac:dyDescent="0.25">
      <c r="A3570">
        <v>3599130406.6710687</v>
      </c>
      <c r="B3570">
        <v>-5.2936791466985267E-8</v>
      </c>
      <c r="C3570">
        <f>A14145-A14144</f>
        <v>1.9998550415039063E-3</v>
      </c>
    </row>
    <row r="3571" spans="1:3" x14ac:dyDescent="0.25">
      <c r="A3571">
        <v>3599130406.6730695</v>
      </c>
      <c r="B3571">
        <v>-5.2863835381746215E-8</v>
      </c>
      <c r="C3571">
        <f>A14146-A14145</f>
        <v>2.9997825622558594E-3</v>
      </c>
    </row>
    <row r="3572" spans="1:3" x14ac:dyDescent="0.25">
      <c r="A3572">
        <v>3599130406.6750693</v>
      </c>
      <c r="B3572">
        <v>-5.4139136361954327E-8</v>
      </c>
      <c r="C3572">
        <f>A14147-A14146</f>
        <v>4.900360107421875E-2</v>
      </c>
    </row>
    <row r="3573" spans="1:3" x14ac:dyDescent="0.25">
      <c r="A3573">
        <v>3599130406.6760697</v>
      </c>
      <c r="B3573">
        <v>-5.307650475440384E-8</v>
      </c>
      <c r="C3573">
        <f>A14148-A14147</f>
        <v>1.0004043579101562E-3</v>
      </c>
    </row>
    <row r="3574" spans="1:3" x14ac:dyDescent="0.25">
      <c r="A3574">
        <v>3599130406.6780686</v>
      </c>
      <c r="B3574">
        <v>-5.460762887010706E-8</v>
      </c>
      <c r="C3574">
        <f>A14149-A14148</f>
        <v>1.0004043579101562E-3</v>
      </c>
    </row>
    <row r="3575" spans="1:3" x14ac:dyDescent="0.25">
      <c r="A3575">
        <v>3599130406.7210722</v>
      </c>
      <c r="B3575">
        <v>-5.3427933740163186E-8</v>
      </c>
      <c r="C3575">
        <f>A14150-A14149</f>
        <v>1.9993782043457031E-3</v>
      </c>
    </row>
    <row r="3576" spans="1:3" x14ac:dyDescent="0.25">
      <c r="A3576">
        <v>3599130406.7220726</v>
      </c>
      <c r="B3576">
        <v>-9.6582650251957891E-8</v>
      </c>
      <c r="C3576">
        <f>A14151-A14150</f>
        <v>1.0004043579101562E-3</v>
      </c>
    </row>
    <row r="3577" spans="1:3" x14ac:dyDescent="0.25">
      <c r="A3577">
        <v>3599130406.723073</v>
      </c>
      <c r="B3577">
        <v>-8.5284947457390346E-8</v>
      </c>
      <c r="C3577">
        <f>A14152-A14151</f>
        <v>4.5003890991210938E-2</v>
      </c>
    </row>
    <row r="3578" spans="1:3" x14ac:dyDescent="0.25">
      <c r="A3578">
        <v>3599130406.7240734</v>
      </c>
      <c r="B3578">
        <v>-5.4158925104028975E-8</v>
      </c>
      <c r="C3578">
        <f>A14153-A14152</f>
        <v>1.9998550415039063E-3</v>
      </c>
    </row>
    <row r="3579" spans="1:3" x14ac:dyDescent="0.25">
      <c r="A3579">
        <v>3599130406.7260728</v>
      </c>
      <c r="B3579">
        <v>-5.5028914499575693E-8</v>
      </c>
      <c r="C3579">
        <f>A14154-A14153</f>
        <v>1.9998550415039063E-3</v>
      </c>
    </row>
    <row r="3580" spans="1:3" x14ac:dyDescent="0.25">
      <c r="A3580">
        <v>3599130406.7710767</v>
      </c>
      <c r="B3580">
        <v>-5.3688048410084119E-8</v>
      </c>
      <c r="C3580">
        <f>A14155-A14154</f>
        <v>9.9992752075195313E-4</v>
      </c>
    </row>
    <row r="3581" spans="1:3" x14ac:dyDescent="0.25">
      <c r="A3581">
        <v>3599130406.774076</v>
      </c>
      <c r="B3581">
        <v>-5.4271220254838102E-8</v>
      </c>
      <c r="C3581">
        <f>A14156-A14155</f>
        <v>1.0004043579101562E-3</v>
      </c>
    </row>
    <row r="3582" spans="1:3" x14ac:dyDescent="0.25">
      <c r="A3582">
        <v>3599130406.7750769</v>
      </c>
      <c r="B3582">
        <v>-5.3136586236365412E-8</v>
      </c>
      <c r="C3582">
        <f>A14157-A14156</f>
        <v>4.4003486633300781E-2</v>
      </c>
    </row>
    <row r="3583" spans="1:3" x14ac:dyDescent="0.25">
      <c r="A3583">
        <v>3599130406.7770762</v>
      </c>
      <c r="B3583">
        <v>-5.2845953988305268E-8</v>
      </c>
      <c r="C3583">
        <f>A14158-A14157</f>
        <v>1.0004043579101562E-3</v>
      </c>
    </row>
    <row r="3584" spans="1:3" x14ac:dyDescent="0.25">
      <c r="A3584">
        <v>3599130406.7780766</v>
      </c>
      <c r="B3584">
        <v>-5.4506539392520926E-8</v>
      </c>
      <c r="C3584">
        <f>A14159-A14158</f>
        <v>1.0004043579101562E-3</v>
      </c>
    </row>
    <row r="3585" spans="1:3" x14ac:dyDescent="0.25">
      <c r="A3585">
        <v>3599130406.8220806</v>
      </c>
      <c r="B3585">
        <v>-5.3363799142355003E-8</v>
      </c>
      <c r="C3585">
        <f>A14160-A14159</f>
        <v>1.9993782043457031E-3</v>
      </c>
    </row>
    <row r="3586" spans="1:3" x14ac:dyDescent="0.25">
      <c r="A3586">
        <v>3599130406.8230805</v>
      </c>
      <c r="B3586">
        <v>-9.5916508741637921E-8</v>
      </c>
      <c r="C3586">
        <f>A14161-A14160</f>
        <v>1.0004043579101562E-3</v>
      </c>
    </row>
    <row r="3587" spans="1:3" x14ac:dyDescent="0.25">
      <c r="A3587">
        <v>3599130406.8240809</v>
      </c>
      <c r="B3587">
        <v>-8.4884404244313198E-8</v>
      </c>
      <c r="C3587">
        <f>A14162-A14161</f>
        <v>4.4002532958984375E-2</v>
      </c>
    </row>
    <row r="3588" spans="1:3" x14ac:dyDescent="0.25">
      <c r="A3588">
        <v>3599130406.8250809</v>
      </c>
      <c r="B3588">
        <v>-5.3457020806827125E-8</v>
      </c>
      <c r="C3588">
        <f>A14163-A14162</f>
        <v>2.0008087158203125E-3</v>
      </c>
    </row>
    <row r="3589" spans="1:3" x14ac:dyDescent="0.25">
      <c r="A3589">
        <v>3599130406.8260813</v>
      </c>
      <c r="B3589">
        <v>-5.3841589975097021E-8</v>
      </c>
      <c r="C3589">
        <f>A14164-A14163</f>
        <v>9.9992752075195313E-4</v>
      </c>
    </row>
    <row r="3590" spans="1:3" x14ac:dyDescent="0.25">
      <c r="A3590">
        <v>3599130406.8710842</v>
      </c>
      <c r="B3590">
        <v>-5.4275034952105504E-8</v>
      </c>
      <c r="C3590">
        <f>A14165-A14164</f>
        <v>2.0003318786621094E-3</v>
      </c>
    </row>
    <row r="3591" spans="1:3" x14ac:dyDescent="0.25">
      <c r="A3591">
        <v>3599130406.8730845</v>
      </c>
      <c r="B3591">
        <v>-5.3519486474580821E-8</v>
      </c>
      <c r="C3591">
        <f>A14166-A14165</f>
        <v>9.9992752075195313E-4</v>
      </c>
    </row>
    <row r="3592" spans="1:3" x14ac:dyDescent="0.25">
      <c r="A3592">
        <v>3599130406.8750839</v>
      </c>
      <c r="B3592">
        <v>-5.3907155084380483E-8</v>
      </c>
      <c r="C3592">
        <f>A14167-A14166</f>
        <v>4.6003818511962891E-2</v>
      </c>
    </row>
    <row r="3593" spans="1:3" x14ac:dyDescent="0.25">
      <c r="A3593">
        <v>3599130406.8760843</v>
      </c>
      <c r="B3593">
        <v>-5.3492545175129798E-8</v>
      </c>
      <c r="C3593">
        <f>A14168-A14167</f>
        <v>9.9992752075195313E-4</v>
      </c>
    </row>
    <row r="3594" spans="1:3" x14ac:dyDescent="0.25">
      <c r="A3594">
        <v>3599130406.8780842</v>
      </c>
      <c r="B3594">
        <v>-5.4260729837352745E-8</v>
      </c>
      <c r="C3594">
        <f>A14169-A14168</f>
        <v>1.0004043579101562E-3</v>
      </c>
    </row>
    <row r="3595" spans="1:3" x14ac:dyDescent="0.25">
      <c r="A3595">
        <v>3599130406.9210882</v>
      </c>
      <c r="B3595">
        <v>-5.3890227365256394E-8</v>
      </c>
      <c r="C3595">
        <f>A14170-A14169</f>
        <v>1.0004043579101562E-3</v>
      </c>
    </row>
    <row r="3596" spans="1:3" x14ac:dyDescent="0.25">
      <c r="A3596">
        <v>3599130406.9240885</v>
      </c>
      <c r="B3596">
        <v>-9.5733403272802664E-8</v>
      </c>
      <c r="C3596">
        <f>A14171-A14170</f>
        <v>1.9998550415039063E-3</v>
      </c>
    </row>
    <row r="3597" spans="1:3" x14ac:dyDescent="0.25">
      <c r="A3597">
        <v>3599130406.9250889</v>
      </c>
      <c r="B3597">
        <v>-9.6233605451990661E-8</v>
      </c>
      <c r="C3597">
        <f>A14172-A14171</f>
        <v>4.5002460479736328E-2</v>
      </c>
    </row>
    <row r="3598" spans="1:3" x14ac:dyDescent="0.25">
      <c r="A3598">
        <v>3599130406.9270887</v>
      </c>
      <c r="B3598">
        <v>-5.2239655541367664E-8</v>
      </c>
      <c r="C3598">
        <f>A14173-A14172</f>
        <v>1.0008811950683594E-3</v>
      </c>
    </row>
    <row r="3599" spans="1:3" x14ac:dyDescent="0.25">
      <c r="A3599">
        <v>3599130406.9280891</v>
      </c>
      <c r="B3599">
        <v>-5.2813052224373933E-8</v>
      </c>
      <c r="C3599">
        <f>A14174-A14173</f>
        <v>1.9998550415039063E-3</v>
      </c>
    </row>
    <row r="3600" spans="1:3" x14ac:dyDescent="0.25">
      <c r="A3600">
        <v>3599130406.9700913</v>
      </c>
      <c r="B3600">
        <v>-5.2631138848434728E-8</v>
      </c>
      <c r="C3600">
        <f>A14175-A14174</f>
        <v>1.0004043579101562E-3</v>
      </c>
    </row>
    <row r="3601" spans="1:3" x14ac:dyDescent="0.25">
      <c r="A3601">
        <v>3599130406.9710922</v>
      </c>
      <c r="B3601">
        <v>-5.4146527337909917E-8</v>
      </c>
      <c r="C3601">
        <f>A14176-A14175</f>
        <v>9.9992752075195313E-4</v>
      </c>
    </row>
    <row r="3602" spans="1:3" x14ac:dyDescent="0.25">
      <c r="A3602">
        <v>3599130406.9730921</v>
      </c>
      <c r="B3602">
        <v>-5.29317846768218E-8</v>
      </c>
      <c r="C3602">
        <f>A14177-A14176</f>
        <v>4.5003414154052734E-2</v>
      </c>
    </row>
    <row r="3603" spans="1:3" x14ac:dyDescent="0.25">
      <c r="A3603">
        <v>3599130406.974092</v>
      </c>
      <c r="B3603">
        <v>-5.3359984445087601E-8</v>
      </c>
      <c r="C3603">
        <f>A14178-A14177</f>
        <v>1.0008811950683594E-3</v>
      </c>
    </row>
    <row r="3604" spans="1:3" x14ac:dyDescent="0.25">
      <c r="A3604">
        <v>3599130406.9750924</v>
      </c>
      <c r="B3604">
        <v>-6.0751437237836154E-8</v>
      </c>
      <c r="C3604">
        <f>A14179-A14178</f>
        <v>1.9989013671875E-3</v>
      </c>
    </row>
    <row r="3605" spans="1:3" x14ac:dyDescent="0.25">
      <c r="A3605">
        <v>3599130407.0210962</v>
      </c>
      <c r="B3605">
        <v>-5.4722069788129102E-8</v>
      </c>
      <c r="C3605">
        <f>A14180-A14179</f>
        <v>1.0004043579101562E-3</v>
      </c>
    </row>
    <row r="3606" spans="1:3" x14ac:dyDescent="0.25">
      <c r="A3606">
        <v>3599130407.0220966</v>
      </c>
      <c r="B3606">
        <v>-9.5804928846566437E-8</v>
      </c>
      <c r="C3606">
        <f>A14181-A14180</f>
        <v>2.0003318786621094E-3</v>
      </c>
    </row>
    <row r="3607" spans="1:3" x14ac:dyDescent="0.25">
      <c r="A3607">
        <v>3599130407.023097</v>
      </c>
      <c r="B3607">
        <v>-8.7067603174162837E-8</v>
      </c>
      <c r="C3607">
        <f>A14182-A14181</f>
        <v>4.5003890991210938E-2</v>
      </c>
    </row>
    <row r="3608" spans="1:3" x14ac:dyDescent="0.25">
      <c r="A3608">
        <v>3599130407.024097</v>
      </c>
      <c r="B3608">
        <v>-5.3939341592574182E-8</v>
      </c>
      <c r="C3608">
        <f>A14183-A14182</f>
        <v>2.0003318786621094E-3</v>
      </c>
    </row>
    <row r="3609" spans="1:3" x14ac:dyDescent="0.25">
      <c r="A3609">
        <v>3599130407.0260954</v>
      </c>
      <c r="B3609">
        <v>-5.3532122659279087E-8</v>
      </c>
      <c r="C3609">
        <f>A14184-A14183</f>
        <v>1.9993782043457031E-3</v>
      </c>
    </row>
    <row r="3610" spans="1:3" x14ac:dyDescent="0.25">
      <c r="A3610">
        <v>3599130407.0710998</v>
      </c>
      <c r="B3610">
        <v>-5.3965329217708355E-8</v>
      </c>
      <c r="C3610">
        <f>A14185-A14184</f>
        <v>1.0004043579101562E-3</v>
      </c>
    </row>
    <row r="3611" spans="1:3" x14ac:dyDescent="0.25">
      <c r="A3611">
        <v>3599130407.0740995</v>
      </c>
      <c r="B3611">
        <v>-5.3133009957677224E-8</v>
      </c>
      <c r="C3611">
        <f>A14186-A14185</f>
        <v>1.9998550415039063E-3</v>
      </c>
    </row>
    <row r="3612" spans="1:3" x14ac:dyDescent="0.25">
      <c r="A3612">
        <v>3599130407.0750999</v>
      </c>
      <c r="B3612">
        <v>-5.3462981271307437E-8</v>
      </c>
      <c r="C3612">
        <f>A14187-A14186</f>
        <v>3.0007362365722656E-3</v>
      </c>
    </row>
    <row r="3613" spans="1:3" x14ac:dyDescent="0.25">
      <c r="A3613">
        <v>3599130407.0771003</v>
      </c>
      <c r="B3613">
        <v>-5.3256033944550915E-8</v>
      </c>
      <c r="C3613">
        <f>A14188-A14187</f>
        <v>4.6002388000488281E-2</v>
      </c>
    </row>
    <row r="3614" spans="1:3" x14ac:dyDescent="0.25">
      <c r="A3614">
        <v>3599130407.0791006</v>
      </c>
      <c r="B3614">
        <v>-5.3003787087744002E-8</v>
      </c>
      <c r="C3614">
        <f>A14189-A14188</f>
        <v>1.0008811950683594E-3</v>
      </c>
    </row>
    <row r="3615" spans="1:3" x14ac:dyDescent="0.25">
      <c r="A3615">
        <v>3599130407.1221032</v>
      </c>
      <c r="B3615">
        <v>-5.4433821725861081E-8</v>
      </c>
      <c r="C3615">
        <f>A14190-A14189</f>
        <v>1.0008811950683594E-3</v>
      </c>
    </row>
    <row r="3616" spans="1:3" x14ac:dyDescent="0.25">
      <c r="A3616">
        <v>3599130407.1231036</v>
      </c>
      <c r="B3616">
        <v>-9.6321581907720101E-8</v>
      </c>
      <c r="C3616">
        <f>A14191-A14190</f>
        <v>2.0008087158203125E-3</v>
      </c>
    </row>
    <row r="3617" spans="1:3" x14ac:dyDescent="0.25">
      <c r="A3617">
        <v>3599130407.124104</v>
      </c>
      <c r="B3617">
        <v>-8.3700894417101935E-8</v>
      </c>
      <c r="C3617">
        <f>A14192-A14191</f>
        <v>1.9984245300292969E-3</v>
      </c>
    </row>
    <row r="3618" spans="1:3" x14ac:dyDescent="0.25">
      <c r="A3618">
        <v>3599130407.1261039</v>
      </c>
      <c r="B3618">
        <v>-5.2623271035320716E-8</v>
      </c>
      <c r="C3618">
        <f>A14193-A14192</f>
        <v>4.6004295349121094E-2</v>
      </c>
    </row>
    <row r="3619" spans="1:3" x14ac:dyDescent="0.25">
      <c r="A3619">
        <v>3599130407.1271038</v>
      </c>
      <c r="B3619">
        <v>-5.3477047967480981E-8</v>
      </c>
      <c r="C3619">
        <f>A14194-A14193</f>
        <v>2.0003318786621094E-3</v>
      </c>
    </row>
    <row r="3620" spans="1:3" x14ac:dyDescent="0.25">
      <c r="A3620">
        <v>3599130407.1711078</v>
      </c>
      <c r="B3620">
        <v>-5.3698538827569475E-8</v>
      </c>
      <c r="C3620">
        <f>A14195-A14194</f>
        <v>1.9993782043457031E-3</v>
      </c>
    </row>
    <row r="3621" spans="1:3" x14ac:dyDescent="0.25">
      <c r="A3621">
        <v>3599130407.1721082</v>
      </c>
      <c r="B3621">
        <v>-5.3693293618826794E-8</v>
      </c>
      <c r="C3621">
        <f>A14196-A14195</f>
        <v>9.9992752075195313E-4</v>
      </c>
    </row>
    <row r="3622" spans="1:3" x14ac:dyDescent="0.25">
      <c r="A3622">
        <v>3599130407.1741076</v>
      </c>
      <c r="B3622">
        <v>-5.3417920159836259E-8</v>
      </c>
      <c r="C3622">
        <f>A14197-A14196</f>
        <v>1.0004043579101562E-3</v>
      </c>
    </row>
    <row r="3623" spans="1:3" x14ac:dyDescent="0.25">
      <c r="A3623">
        <v>3599130407.175108</v>
      </c>
      <c r="B3623">
        <v>-5.3109644936914389E-8</v>
      </c>
      <c r="C3623">
        <f>A14198-A14197</f>
        <v>4.3003082275390625E-2</v>
      </c>
    </row>
    <row r="3624" spans="1:3" x14ac:dyDescent="0.25">
      <c r="A3624">
        <v>3599130407.1771078</v>
      </c>
      <c r="B3624">
        <v>-5.3666113900796562E-8</v>
      </c>
      <c r="C3624">
        <f>A14199-A14198</f>
        <v>3.0012130737304688E-3</v>
      </c>
    </row>
    <row r="3625" spans="1:3" x14ac:dyDescent="0.25">
      <c r="A3625">
        <v>3599130407.2211113</v>
      </c>
      <c r="B3625">
        <v>-5.3701399850520027E-8</v>
      </c>
      <c r="C3625">
        <f>A14200-A14199</f>
        <v>1.9998550415039063E-3</v>
      </c>
    </row>
    <row r="3626" spans="1:3" x14ac:dyDescent="0.25">
      <c r="A3626">
        <v>3599130407.2221112</v>
      </c>
      <c r="B3626">
        <v>-9.6912144728429681E-8</v>
      </c>
      <c r="C3626">
        <f>A14201-A14200</f>
        <v>1.9993782043457031E-3</v>
      </c>
    </row>
    <row r="3627" spans="1:3" x14ac:dyDescent="0.25">
      <c r="A3627">
        <v>3599130407.2231116</v>
      </c>
      <c r="B3627">
        <v>-8.7193011346828657E-8</v>
      </c>
      <c r="C3627">
        <f>A14202-A14201</f>
        <v>1.0004043579101562E-3</v>
      </c>
    </row>
    <row r="3628" spans="1:3" x14ac:dyDescent="0.25">
      <c r="A3628">
        <v>3599130407.225111</v>
      </c>
      <c r="B3628">
        <v>-5.3154944466964781E-8</v>
      </c>
      <c r="C3628">
        <f>A14203-A14202</f>
        <v>0.10700750350952148</v>
      </c>
    </row>
    <row r="3629" spans="1:3" x14ac:dyDescent="0.25">
      <c r="A3629">
        <v>3599130407.2261114</v>
      </c>
      <c r="B3629">
        <v>-5.2329062508572384E-8</v>
      </c>
      <c r="C3629">
        <f>A14204-A14203</f>
        <v>1.0008811950683594E-3</v>
      </c>
    </row>
    <row r="3630" spans="1:3" x14ac:dyDescent="0.25">
      <c r="A3630">
        <v>3599130407.2701154</v>
      </c>
      <c r="B3630">
        <v>-5.2937745141302118E-8</v>
      </c>
      <c r="C3630">
        <f>A14205-A14204</f>
        <v>9.9992752075195313E-4</v>
      </c>
    </row>
    <row r="3631" spans="1:3" x14ac:dyDescent="0.25">
      <c r="A3631">
        <v>3599130407.2731156</v>
      </c>
      <c r="B3631">
        <v>-5.3338526772958467E-8</v>
      </c>
      <c r="C3631">
        <f>A14206-A14205</f>
        <v>2.0008087158203125E-3</v>
      </c>
    </row>
    <row r="3632" spans="1:3" x14ac:dyDescent="0.25">
      <c r="A3632">
        <v>3599130407.2751155</v>
      </c>
      <c r="B3632">
        <v>-5.4127930688731341E-8</v>
      </c>
      <c r="C3632">
        <f>A14207-A14206</f>
        <v>1.9998550415039063E-3</v>
      </c>
    </row>
    <row r="3633" spans="1:3" x14ac:dyDescent="0.25">
      <c r="A3633">
        <v>3599130407.2761159</v>
      </c>
      <c r="B3633">
        <v>-5.2988051461515971E-8</v>
      </c>
      <c r="C3633">
        <f>A14208-A14207</f>
        <v>1.9993782043457031E-3</v>
      </c>
    </row>
    <row r="3634" spans="1:3" x14ac:dyDescent="0.25">
      <c r="A3634">
        <v>3599130407.2781153</v>
      </c>
      <c r="B3634">
        <v>-5.3695677804618923E-8</v>
      </c>
      <c r="C3634">
        <f>A14209-A14208</f>
        <v>1.0008811950683594E-3</v>
      </c>
    </row>
    <row r="3635" spans="1:3" x14ac:dyDescent="0.25">
      <c r="A3635">
        <v>3599130407.3211188</v>
      </c>
      <c r="B3635">
        <v>-5.5079459238368767E-8</v>
      </c>
      <c r="C3635">
        <f>A14210-A14209</f>
        <v>4.0011405944824219E-3</v>
      </c>
    </row>
    <row r="3636" spans="1:3" x14ac:dyDescent="0.25">
      <c r="A3636">
        <v>3599130407.3231192</v>
      </c>
      <c r="B3636">
        <v>-9.6704005308777095E-8</v>
      </c>
      <c r="C3636">
        <f>A14211-A14210</f>
        <v>0.11000728607177734</v>
      </c>
    </row>
    <row r="3637" spans="1:3" x14ac:dyDescent="0.25">
      <c r="A3637">
        <v>3599130407.325119</v>
      </c>
      <c r="B3637">
        <v>-8.0012558996683249E-8</v>
      </c>
      <c r="C3637">
        <f>A14212-A14211</f>
        <v>9.9992752075195313E-4</v>
      </c>
    </row>
    <row r="3638" spans="1:3" x14ac:dyDescent="0.25">
      <c r="A3638">
        <v>3599130407.3261194</v>
      </c>
      <c r="B3638">
        <v>-5.316042809428667E-8</v>
      </c>
      <c r="C3638">
        <f>A14213-A14212</f>
        <v>1.0008811950683594E-3</v>
      </c>
    </row>
    <row r="3639" spans="1:3" x14ac:dyDescent="0.25">
      <c r="A3639">
        <v>3599130407.3271198</v>
      </c>
      <c r="B3639">
        <v>-5.3194283532534856E-8</v>
      </c>
      <c r="C3639">
        <f>A14214-A14213</f>
        <v>1.9998550415039063E-3</v>
      </c>
    </row>
    <row r="3640" spans="1:3" x14ac:dyDescent="0.25">
      <c r="A3640">
        <v>3599130407.3721223</v>
      </c>
      <c r="B3640">
        <v>-5.2493571328229071E-8</v>
      </c>
      <c r="C3640">
        <f>A14215-A14214</f>
        <v>1.0004043579101562E-3</v>
      </c>
    </row>
    <row r="3641" spans="1:3" x14ac:dyDescent="0.25">
      <c r="A3641">
        <v>3599130407.3731227</v>
      </c>
      <c r="B3641">
        <v>-5.2600144433137094E-8</v>
      </c>
      <c r="C3641">
        <f>A14216-A14215</f>
        <v>2.0003318786621094E-3</v>
      </c>
    </row>
    <row r="3642" spans="1:3" x14ac:dyDescent="0.25">
      <c r="A3642">
        <v>3599130407.375123</v>
      </c>
      <c r="B3642">
        <v>-5.2219389962134594E-8</v>
      </c>
      <c r="C3642">
        <f>A14217-A14216</f>
        <v>9.9992752075195313E-4</v>
      </c>
    </row>
    <row r="3643" spans="1:3" x14ac:dyDescent="0.25">
      <c r="A3643">
        <v>3599130407.3761234</v>
      </c>
      <c r="B3643">
        <v>-5.1938056038663748E-8</v>
      </c>
      <c r="C3643">
        <f>A14218-A14217</f>
        <v>9.9992752075195313E-4</v>
      </c>
    </row>
    <row r="3644" spans="1:3" x14ac:dyDescent="0.25">
      <c r="A3644">
        <v>3599130407.3781228</v>
      </c>
      <c r="B3644">
        <v>-5.2590130852810167E-8</v>
      </c>
      <c r="C3644">
        <f>A14219-A14218</f>
        <v>2.0008087158203125E-3</v>
      </c>
    </row>
    <row r="3645" spans="1:3" x14ac:dyDescent="0.25">
      <c r="A3645">
        <v>3599130407.4211273</v>
      </c>
      <c r="B3645">
        <v>-5.3018807458234397E-8</v>
      </c>
      <c r="C3645">
        <f>A14220-A14219</f>
        <v>8.8005542755126953E-2</v>
      </c>
    </row>
    <row r="3646" spans="1:3" x14ac:dyDescent="0.25">
      <c r="A3646">
        <v>3599130407.4231272</v>
      </c>
      <c r="B3646">
        <v>-9.6326350279304361E-8</v>
      </c>
      <c r="C3646">
        <f>A14221-A14220</f>
        <v>3.0007362365722656E-3</v>
      </c>
    </row>
    <row r="3647" spans="1:3" x14ac:dyDescent="0.25">
      <c r="A3647">
        <v>3599130407.425127</v>
      </c>
      <c r="B3647">
        <v>-7.9941510260077891E-8</v>
      </c>
      <c r="C3647">
        <f>A14222-A14221</f>
        <v>2.0003318786621094E-3</v>
      </c>
    </row>
    <row r="3648" spans="1:3" x14ac:dyDescent="0.25">
      <c r="A3648">
        <v>3599130407.4261274</v>
      </c>
      <c r="B3648">
        <v>-1.1528754146550201E-7</v>
      </c>
      <c r="C3648">
        <f>A14223-A14222</f>
        <v>9.9992752075195313E-4</v>
      </c>
    </row>
    <row r="3649" spans="1:3" x14ac:dyDescent="0.25">
      <c r="A3649">
        <v>3599130407.4271278</v>
      </c>
      <c r="B3649">
        <v>-1.5601420316659574E-7</v>
      </c>
      <c r="C3649">
        <f>A14224-A14223</f>
        <v>1.0004043579101562E-3</v>
      </c>
    </row>
    <row r="3650" spans="1:3" x14ac:dyDescent="0.25">
      <c r="A3650">
        <v>3599130407.4711308</v>
      </c>
      <c r="B3650">
        <v>-5.3376912164211697E-8</v>
      </c>
      <c r="C3650">
        <f>A14225-A14224</f>
        <v>9.9992752075195313E-4</v>
      </c>
    </row>
    <row r="3651" spans="1:3" x14ac:dyDescent="0.25">
      <c r="A3651">
        <v>3599130407.4731302</v>
      </c>
      <c r="B3651">
        <v>-1.0160207660012043E-7</v>
      </c>
      <c r="C3651">
        <f>A14226-A14225</f>
        <v>2.0003318786621094E-3</v>
      </c>
    </row>
    <row r="3652" spans="1:3" x14ac:dyDescent="0.25">
      <c r="A3652">
        <v>3599130407.4741306</v>
      </c>
      <c r="B3652">
        <v>-5.3861617135750883E-8</v>
      </c>
      <c r="C3652">
        <f>A14227-A14226</f>
        <v>6.4013481140136719E-2</v>
      </c>
    </row>
    <row r="3653" spans="1:3" x14ac:dyDescent="0.25">
      <c r="A3653">
        <v>3599130407.475131</v>
      </c>
      <c r="B3653">
        <v>-5.3672312783856088E-8</v>
      </c>
      <c r="C3653">
        <f>A14228-A14227</f>
        <v>9.9992752075195313E-4</v>
      </c>
    </row>
    <row r="3654" spans="1:3" x14ac:dyDescent="0.25">
      <c r="A3654">
        <v>3599130407.4771314</v>
      </c>
      <c r="B3654">
        <v>-5.3561924981680662E-8</v>
      </c>
      <c r="C3654">
        <f>A14229-A14228</f>
        <v>2.0003318786621094E-3</v>
      </c>
    </row>
    <row r="3655" spans="1:3" x14ac:dyDescent="0.25">
      <c r="A3655">
        <v>3599130407.5221343</v>
      </c>
      <c r="B3655">
        <v>-5.2981137322718802E-8</v>
      </c>
      <c r="C3655">
        <f>A14230-A14229</f>
        <v>2.0003318786621094E-3</v>
      </c>
    </row>
    <row r="3656" spans="1:3" x14ac:dyDescent="0.25">
      <c r="A3656">
        <v>3599130407.5231342</v>
      </c>
      <c r="B3656">
        <v>-9.6179484434509412E-8</v>
      </c>
      <c r="C3656">
        <f>A14231-A14230</f>
        <v>1.0004043579101562E-3</v>
      </c>
    </row>
    <row r="3657" spans="1:3" x14ac:dyDescent="0.25">
      <c r="A3657">
        <v>3599130407.5241351</v>
      </c>
      <c r="B3657">
        <v>-8.051729112887629E-8</v>
      </c>
      <c r="C3657">
        <f>A14232-A14231</f>
        <v>1.9989013671875E-3</v>
      </c>
    </row>
    <row r="3658" spans="1:3" x14ac:dyDescent="0.25">
      <c r="A3658">
        <v>3599130407.526135</v>
      </c>
      <c r="B3658">
        <v>-5.2986620950040691E-8</v>
      </c>
      <c r="C3658">
        <f>A14233-A14232</f>
        <v>1.10015869140625E-2</v>
      </c>
    </row>
    <row r="3659" spans="1:3" x14ac:dyDescent="0.25">
      <c r="A3659">
        <v>3599130407.5271354</v>
      </c>
      <c r="B3659">
        <v>-5.3668498086588685E-8</v>
      </c>
      <c r="C3659">
        <f>A14234-A14233</f>
        <v>9.2006683349609375E-2</v>
      </c>
    </row>
    <row r="3660" spans="1:3" x14ac:dyDescent="0.25">
      <c r="A3660">
        <v>3599130407.5771389</v>
      </c>
      <c r="B3660">
        <v>-5.3162573861499579E-8</v>
      </c>
      <c r="C3660">
        <f>A14235-A14234</f>
        <v>1.0004043579101562E-3</v>
      </c>
    </row>
    <row r="3661" spans="1:3" x14ac:dyDescent="0.25">
      <c r="A3661">
        <v>3599130407.5791392</v>
      </c>
      <c r="B3661">
        <v>-5.3769587564174826E-8</v>
      </c>
      <c r="C3661">
        <f>A14236-A14235</f>
        <v>9.9992752075195313E-4</v>
      </c>
    </row>
    <row r="3662" spans="1:3" x14ac:dyDescent="0.25">
      <c r="A3662">
        <v>3599130407.5811391</v>
      </c>
      <c r="B3662">
        <v>-5.2719592141322597E-8</v>
      </c>
      <c r="C3662">
        <f>A14237-A14236</f>
        <v>1.0004043579101562E-3</v>
      </c>
    </row>
    <row r="3663" spans="1:3" x14ac:dyDescent="0.25">
      <c r="A3663">
        <v>3599130407.5821395</v>
      </c>
      <c r="B3663">
        <v>-5.2353619622231284E-8</v>
      </c>
      <c r="C3663">
        <f>A14238-A14237</f>
        <v>1.9993782043457031E-3</v>
      </c>
    </row>
    <row r="3664" spans="1:3" x14ac:dyDescent="0.25">
      <c r="A3664">
        <v>3599130407.5831399</v>
      </c>
      <c r="B3664">
        <v>-5.3905247735746782E-8</v>
      </c>
      <c r="C3664">
        <f>A14239-A14238</f>
        <v>1.0008811950683594E-3</v>
      </c>
    </row>
    <row r="3665" spans="1:3" x14ac:dyDescent="0.25">
      <c r="A3665">
        <v>3599130407.5851412</v>
      </c>
      <c r="B3665">
        <v>-5.3824185418814503E-8</v>
      </c>
      <c r="C3665">
        <f>A14240-A14239</f>
        <v>9.9992752075195313E-4</v>
      </c>
    </row>
    <row r="3666" spans="1:3" x14ac:dyDescent="0.25">
      <c r="A3666">
        <v>3599130407.6301427</v>
      </c>
      <c r="B3666">
        <v>-9.7799777098838131E-8</v>
      </c>
      <c r="C3666">
        <f>A14241-A14240</f>
        <v>1.9998550415039063E-3</v>
      </c>
    </row>
    <row r="3667" spans="1:3" x14ac:dyDescent="0.25">
      <c r="A3667">
        <v>3599130407.632143</v>
      </c>
      <c r="B3667">
        <v>-8.0486296713578643E-8</v>
      </c>
      <c r="C3667">
        <f>A14242-A14241</f>
        <v>1.0004043579101562E-3</v>
      </c>
    </row>
    <row r="3668" spans="1:3" x14ac:dyDescent="0.25">
      <c r="A3668">
        <v>3599130407.6331434</v>
      </c>
      <c r="B3668">
        <v>-5.2751778649516296E-8</v>
      </c>
      <c r="C3668">
        <f>A14243-A14242</f>
        <v>5.0004482269287109E-2</v>
      </c>
    </row>
    <row r="3669" spans="1:3" x14ac:dyDescent="0.25">
      <c r="A3669">
        <v>3599130407.6351438</v>
      </c>
      <c r="B3669">
        <v>-5.3478955316114682E-8</v>
      </c>
      <c r="C3669">
        <f>A14244-A14243</f>
        <v>1.9993782043457031E-3</v>
      </c>
    </row>
    <row r="3670" spans="1:3" x14ac:dyDescent="0.25">
      <c r="A3670">
        <v>3599130407.6371431</v>
      </c>
      <c r="B3670">
        <v>-5.9981345226979505E-8</v>
      </c>
      <c r="C3670">
        <f>A14245-A14244</f>
        <v>3.0012130737304688E-3</v>
      </c>
    </row>
    <row r="3671" spans="1:3" x14ac:dyDescent="0.25">
      <c r="A3671">
        <v>3599130407.6821475</v>
      </c>
      <c r="B3671">
        <v>-5.3677319574019555E-8</v>
      </c>
      <c r="C3671">
        <f>A14246-A14245</f>
        <v>3.0002593994140625E-3</v>
      </c>
    </row>
    <row r="3672" spans="1:3" x14ac:dyDescent="0.25">
      <c r="A3672">
        <v>3599130407.6851478</v>
      </c>
      <c r="B3672">
        <v>-5.3289889382799101E-8</v>
      </c>
      <c r="C3672">
        <f>A14247-A14246</f>
        <v>1.6999721527099609E-2</v>
      </c>
    </row>
    <row r="3673" spans="1:3" x14ac:dyDescent="0.25">
      <c r="A3673">
        <v>3599130407.6871467</v>
      </c>
      <c r="B3673">
        <v>-5.3105353402488564E-8</v>
      </c>
      <c r="C3673">
        <f>A14248-A14247</f>
        <v>3.8003921508789063E-2</v>
      </c>
    </row>
    <row r="3674" spans="1:3" x14ac:dyDescent="0.25">
      <c r="A3674">
        <v>3599130407.689147</v>
      </c>
      <c r="B3674">
        <v>-5.3668021249430263E-8</v>
      </c>
      <c r="C3674">
        <f>A14249-A14248</f>
        <v>1.0004043579101562E-3</v>
      </c>
    </row>
    <row r="3675" spans="1:3" x14ac:dyDescent="0.25">
      <c r="A3675">
        <v>3599130407.6901474</v>
      </c>
      <c r="B3675">
        <v>-5.246400742440671E-8</v>
      </c>
      <c r="C3675">
        <f>A14250-A14249</f>
        <v>1.0004043579101562E-3</v>
      </c>
    </row>
    <row r="3676" spans="1:3" x14ac:dyDescent="0.25">
      <c r="A3676">
        <v>3599130407.7301502</v>
      </c>
      <c r="B3676">
        <v>-9.6081494398453037E-8</v>
      </c>
      <c r="C3676">
        <f>A14251-A14250</f>
        <v>1.9993782043457031E-3</v>
      </c>
    </row>
    <row r="3677" spans="1:3" x14ac:dyDescent="0.25">
      <c r="A3677">
        <v>3599130407.7311506</v>
      </c>
      <c r="B3677">
        <v>-8.0016135275371437E-8</v>
      </c>
      <c r="C3677">
        <f>A14252-A14251</f>
        <v>1.9998550415039063E-3</v>
      </c>
    </row>
    <row r="3678" spans="1:3" x14ac:dyDescent="0.25">
      <c r="A3678">
        <v>3599130407.732151</v>
      </c>
      <c r="B3678">
        <v>-5.3369998025414529E-8</v>
      </c>
      <c r="C3678">
        <f>A14253-A14252</f>
        <v>5.3004264831542969E-2</v>
      </c>
    </row>
    <row r="3679" spans="1:3" x14ac:dyDescent="0.25">
      <c r="A3679">
        <v>3599130407.7351518</v>
      </c>
      <c r="B3679">
        <v>-5.2357195900919472E-8</v>
      </c>
      <c r="C3679">
        <f>A14254-A14253</f>
        <v>1.0004043579101562E-3</v>
      </c>
    </row>
    <row r="3680" spans="1:3" x14ac:dyDescent="0.25">
      <c r="A3680">
        <v>3599130407.7371526</v>
      </c>
      <c r="B3680">
        <v>-5.3168057488821475E-8</v>
      </c>
      <c r="C3680">
        <f>A14255-A14254</f>
        <v>2.0003318786621094E-3</v>
      </c>
    </row>
    <row r="3681" spans="1:3" x14ac:dyDescent="0.25">
      <c r="A3681">
        <v>3599130407.7851539</v>
      </c>
      <c r="B3681">
        <v>-5.2694319771926067E-8</v>
      </c>
      <c r="C3681">
        <f>A14256-A14255</f>
        <v>1.9998550415039063E-3</v>
      </c>
    </row>
    <row r="3682" spans="1:3" x14ac:dyDescent="0.25">
      <c r="A3682">
        <v>3599130407.7861547</v>
      </c>
      <c r="B3682">
        <v>-5.3156851815598482E-8</v>
      </c>
      <c r="C3682">
        <f>A14257-A14256</f>
        <v>4.0001869201660156E-3</v>
      </c>
    </row>
    <row r="3683" spans="1:3" x14ac:dyDescent="0.25">
      <c r="A3683">
        <v>3599130407.7871552</v>
      </c>
      <c r="B3683">
        <v>-5.369090943303467E-8</v>
      </c>
      <c r="C3683">
        <f>A14258-A14257</f>
        <v>2.0008087158203125E-3</v>
      </c>
    </row>
    <row r="3684" spans="1:3" x14ac:dyDescent="0.25">
      <c r="A3684">
        <v>3599130407.789155</v>
      </c>
      <c r="B3684">
        <v>-5.2582501458275362E-8</v>
      </c>
      <c r="C3684">
        <f>A14259-A14258</f>
        <v>4.7002315521240234E-2</v>
      </c>
    </row>
    <row r="3685" spans="1:3" x14ac:dyDescent="0.25">
      <c r="A3685">
        <v>3599130407.7901554</v>
      </c>
      <c r="B3685">
        <v>-5.2371501015672224E-8</v>
      </c>
      <c r="C3685">
        <f>A14260-A14259</f>
        <v>1.0004043579101562E-3</v>
      </c>
    </row>
    <row r="3686" spans="1:3" x14ac:dyDescent="0.25">
      <c r="A3686">
        <v>3599130407.7921557</v>
      </c>
      <c r="B3686">
        <v>-9.5675944395212429E-8</v>
      </c>
      <c r="C3686">
        <f>A14261-A14260</f>
        <v>1.0004043579101562E-3</v>
      </c>
    </row>
    <row r="3687" spans="1:3" x14ac:dyDescent="0.25">
      <c r="A3687">
        <v>3599130407.8401599</v>
      </c>
      <c r="B3687">
        <v>-1.3249850186170008E-7</v>
      </c>
      <c r="C3687">
        <f>A14262-A14261</f>
        <v>1.9998550415039063E-3</v>
      </c>
    </row>
    <row r="3688" spans="1:3" x14ac:dyDescent="0.25">
      <c r="A3688">
        <v>3599130407.8411598</v>
      </c>
      <c r="B3688">
        <v>-5.3375958489894847E-8</v>
      </c>
      <c r="C3688">
        <f>A14263-A14262</f>
        <v>4.0006637573242188E-3</v>
      </c>
    </row>
    <row r="3689" spans="1:3" x14ac:dyDescent="0.25">
      <c r="A3689">
        <v>3599130407.8431602</v>
      </c>
      <c r="B3689">
        <v>-5.4126977014414491E-8</v>
      </c>
      <c r="C3689">
        <f>A14264-A14263</f>
        <v>9.0007781982421875E-3</v>
      </c>
    </row>
    <row r="3690" spans="1:3" x14ac:dyDescent="0.25">
      <c r="A3690">
        <v>3599130407.8451591</v>
      </c>
      <c r="B3690">
        <v>-5.2968262719441323E-8</v>
      </c>
      <c r="C3690">
        <f>A14265-A14264</f>
        <v>4.8003673553466797E-2</v>
      </c>
    </row>
    <row r="3691" spans="1:3" x14ac:dyDescent="0.25">
      <c r="A3691">
        <v>3599130407.846159</v>
      </c>
      <c r="B3691">
        <v>-5.3500412988243817E-8</v>
      </c>
      <c r="C3691">
        <f>A14266-A14265</f>
        <v>2.9997825622558594E-3</v>
      </c>
    </row>
    <row r="3692" spans="1:3" x14ac:dyDescent="0.25">
      <c r="A3692">
        <v>3599130407.8931637</v>
      </c>
      <c r="B3692">
        <v>-5.4028986978358116E-8</v>
      </c>
      <c r="C3692">
        <f>A14267-A14266</f>
        <v>2.0003318786621094E-3</v>
      </c>
    </row>
    <row r="3693" spans="1:3" x14ac:dyDescent="0.25">
      <c r="A3693">
        <v>3599130407.8941641</v>
      </c>
      <c r="B3693">
        <v>-5.3053139733641004E-8</v>
      </c>
      <c r="C3693">
        <f>A14268-A14267</f>
        <v>7.0009231567382813E-3</v>
      </c>
    </row>
    <row r="3694" spans="1:3" x14ac:dyDescent="0.25">
      <c r="A3694">
        <v>3599130407.8961635</v>
      </c>
      <c r="B3694">
        <v>-5.3504942941248855E-8</v>
      </c>
      <c r="C3694">
        <f>A14269-A14268</f>
        <v>5.4004192352294922E-2</v>
      </c>
    </row>
    <row r="3695" spans="1:3" x14ac:dyDescent="0.25">
      <c r="A3695">
        <v>3599130407.8971634</v>
      </c>
      <c r="B3695">
        <v>-5.3030251550036597E-8</v>
      </c>
      <c r="C3695">
        <f>A14270-A14269</f>
        <v>6.0004234313964844E-2</v>
      </c>
    </row>
    <row r="3696" spans="1:3" x14ac:dyDescent="0.25">
      <c r="A3696">
        <v>3599130407.8981638</v>
      </c>
      <c r="B3696">
        <v>-9.7359179564453273E-8</v>
      </c>
      <c r="C3696">
        <f>A14271-A14270</f>
        <v>1.9998550415039063E-3</v>
      </c>
    </row>
    <row r="3697" spans="1:3" x14ac:dyDescent="0.25">
      <c r="A3697">
        <v>3599130407.9021645</v>
      </c>
      <c r="B3697">
        <v>-7.6505183277886904E-8</v>
      </c>
      <c r="C3697">
        <f>A14272-A14271</f>
        <v>1.0004043579101562E-3</v>
      </c>
    </row>
    <row r="3698" spans="1:3" x14ac:dyDescent="0.25">
      <c r="A3698">
        <v>3599130407.9511676</v>
      </c>
      <c r="B3698">
        <v>-5.2401541756653014E-8</v>
      </c>
      <c r="C3698">
        <f>A14273-A14272</f>
        <v>1.0004043579101562E-3</v>
      </c>
    </row>
    <row r="3699" spans="1:3" x14ac:dyDescent="0.25">
      <c r="A3699">
        <v>3599130407.952168</v>
      </c>
      <c r="B3699">
        <v>-5.2904366540212354E-8</v>
      </c>
      <c r="C3699">
        <f>A14274-A14273</f>
        <v>1.9998550415039063E-3</v>
      </c>
    </row>
    <row r="3700" spans="1:3" x14ac:dyDescent="0.25">
      <c r="A3700">
        <v>3599130407.9531679</v>
      </c>
      <c r="B3700">
        <v>-5.3537367868021768E-8</v>
      </c>
      <c r="C3700">
        <f>A14275-A14274</f>
        <v>9.9992752075195313E-4</v>
      </c>
    </row>
    <row r="3701" spans="1:3" x14ac:dyDescent="0.25">
      <c r="A3701">
        <v>3599130407.9541683</v>
      </c>
      <c r="B3701">
        <v>-5.3344487237438784E-8</v>
      </c>
      <c r="C3701">
        <f>A14276-A14275</f>
        <v>2.0003318786621094E-3</v>
      </c>
    </row>
    <row r="3702" spans="1:3" x14ac:dyDescent="0.25">
      <c r="A3702">
        <v>3599130407.9561682</v>
      </c>
      <c r="B3702">
        <v>-5.2761315392684802E-8</v>
      </c>
      <c r="C3702">
        <f>A14277-A14276</f>
        <v>7.0009231567382813E-3</v>
      </c>
    </row>
    <row r="3703" spans="1:3" x14ac:dyDescent="0.25">
      <c r="A3703">
        <v>3599130408.0031714</v>
      </c>
      <c r="B3703">
        <v>-5.289673714567755E-8</v>
      </c>
      <c r="C3703">
        <f>A14278-A14277</f>
        <v>4.1002273559570313E-2</v>
      </c>
    </row>
    <row r="3704" spans="1:3" x14ac:dyDescent="0.25">
      <c r="A3704">
        <v>3599130408.0051718</v>
      </c>
      <c r="B3704">
        <v>-5.994415192862234E-8</v>
      </c>
      <c r="C3704">
        <f>A14279-A14278</f>
        <v>1.0008811950683594E-3</v>
      </c>
    </row>
    <row r="3705" spans="1:3" x14ac:dyDescent="0.25">
      <c r="A3705">
        <v>3599130408.0071716</v>
      </c>
      <c r="B3705">
        <v>-5.2885531472454557E-8</v>
      </c>
      <c r="C3705">
        <f>A14280-A14279</f>
        <v>1.9998550415039063E-3</v>
      </c>
    </row>
    <row r="3706" spans="1:3" x14ac:dyDescent="0.25">
      <c r="A3706">
        <v>3599130408.008172</v>
      </c>
      <c r="B3706">
        <v>-9.7146748610374869E-8</v>
      </c>
      <c r="C3706">
        <f>A14281-A14280</f>
        <v>1.9998550415039063E-3</v>
      </c>
    </row>
    <row r="3707" spans="1:3" x14ac:dyDescent="0.25">
      <c r="A3707">
        <v>3599130408.009172</v>
      </c>
      <c r="B3707">
        <v>-1.3526177319477394E-7</v>
      </c>
      <c r="C3707">
        <f>A14282-A14281</f>
        <v>2.0008087158203125E-3</v>
      </c>
    </row>
    <row r="3708" spans="1:3" x14ac:dyDescent="0.25">
      <c r="A3708">
        <v>3599130408.0121722</v>
      </c>
      <c r="B3708">
        <v>-5.3092001962052656E-8</v>
      </c>
      <c r="C3708">
        <f>A14283-A14282</f>
        <v>1.9998550415039063E-3</v>
      </c>
    </row>
    <row r="3709" spans="1:3" x14ac:dyDescent="0.25">
      <c r="A3709">
        <v>3599130408.0601764</v>
      </c>
      <c r="B3709">
        <v>-5.3833960580562223E-8</v>
      </c>
      <c r="C3709">
        <f>A14284-A14283</f>
        <v>1.0004043579101562E-3</v>
      </c>
    </row>
    <row r="3710" spans="1:3" x14ac:dyDescent="0.25">
      <c r="A3710">
        <v>3599130408.0621767</v>
      </c>
      <c r="B3710">
        <v>-5.4087161111685987E-8</v>
      </c>
      <c r="C3710">
        <f>A14285-A14284</f>
        <v>5.7004451751708984E-2</v>
      </c>
    </row>
    <row r="3711" spans="1:3" x14ac:dyDescent="0.25">
      <c r="A3711">
        <v>3599130408.0631766</v>
      </c>
      <c r="B3711">
        <v>-5.4132699060315587E-8</v>
      </c>
      <c r="C3711">
        <f>A14286-A14285</f>
        <v>1.9998550415039063E-3</v>
      </c>
    </row>
    <row r="3712" spans="1:3" x14ac:dyDescent="0.25">
      <c r="A3712">
        <v>3599130408.0651765</v>
      </c>
      <c r="B3712">
        <v>-5.2951335000317233E-8</v>
      </c>
      <c r="C3712">
        <f>A14287-A14286</f>
        <v>1.9998550415039063E-3</v>
      </c>
    </row>
    <row r="3713" spans="1:3" x14ac:dyDescent="0.25">
      <c r="A3713">
        <v>3599130408.0661769</v>
      </c>
      <c r="B3713">
        <v>-5.2203892754485777E-8</v>
      </c>
      <c r="C3713">
        <f>A14288-A14287</f>
        <v>2.0008087158203125E-3</v>
      </c>
    </row>
    <row r="3714" spans="1:3" x14ac:dyDescent="0.25">
      <c r="A3714">
        <v>3599130408.1101799</v>
      </c>
      <c r="B3714">
        <v>-5.2275418328249557E-8</v>
      </c>
      <c r="C3714">
        <f>A14289-A14288</f>
        <v>2.0003318786621094E-3</v>
      </c>
    </row>
    <row r="3715" spans="1:3" x14ac:dyDescent="0.25">
      <c r="A3715">
        <v>3599130408.1111798</v>
      </c>
      <c r="B3715">
        <v>-5.185151009440958E-8</v>
      </c>
      <c r="C3715">
        <f>A14290-A14289</f>
        <v>1.9993782043457031E-3</v>
      </c>
    </row>
    <row r="3716" spans="1:3" x14ac:dyDescent="0.25">
      <c r="A3716">
        <v>3599130408.112184</v>
      </c>
      <c r="B3716">
        <v>-9.453892619094761E-8</v>
      </c>
      <c r="C3716">
        <f>A14291-A14290</f>
        <v>5.7004451751708984E-2</v>
      </c>
    </row>
    <row r="3717" spans="1:3" x14ac:dyDescent="0.25">
      <c r="A3717">
        <v>3599130408.1141839</v>
      </c>
      <c r="B3717">
        <v>-9.6771000929535823E-8</v>
      </c>
      <c r="C3717">
        <f>A14292-A14291</f>
        <v>1.0004043579101562E-3</v>
      </c>
    </row>
    <row r="3718" spans="1:3" x14ac:dyDescent="0.25">
      <c r="A3718">
        <v>3599130408.1161814</v>
      </c>
      <c r="B3718">
        <v>-5.3725241708441284E-8</v>
      </c>
      <c r="C3718">
        <f>A14293-A14292</f>
        <v>9.9992752075195313E-4</v>
      </c>
    </row>
    <row r="3719" spans="1:3" x14ac:dyDescent="0.25">
      <c r="A3719">
        <v>3599130408.1591835</v>
      </c>
      <c r="B3719">
        <v>-5.3521870660372945E-8</v>
      </c>
      <c r="C3719">
        <f>A14294-A14293</f>
        <v>3.0012130737304688E-3</v>
      </c>
    </row>
    <row r="3720" spans="1:3" x14ac:dyDescent="0.25">
      <c r="A3720">
        <v>3599130408.1611838</v>
      </c>
      <c r="B3720">
        <v>-5.1269053505393234E-8</v>
      </c>
      <c r="C3720">
        <f>A14295-A14294</f>
        <v>1.9993782043457031E-3</v>
      </c>
    </row>
    <row r="3721" spans="1:3" x14ac:dyDescent="0.25">
      <c r="A3721">
        <v>3599130408.1621857</v>
      </c>
      <c r="B3721">
        <v>-5.2101372765424364E-8</v>
      </c>
      <c r="C3721">
        <f>A14296-A14295</f>
        <v>1.0004043579101562E-3</v>
      </c>
    </row>
    <row r="3722" spans="1:3" x14ac:dyDescent="0.25">
      <c r="A3722">
        <v>3599130408.1641855</v>
      </c>
      <c r="B3722">
        <v>-5.3536175775125703E-8</v>
      </c>
      <c r="C3722">
        <f>A14297-A14296</f>
        <v>5.3003787994384766E-2</v>
      </c>
    </row>
    <row r="3723" spans="1:3" x14ac:dyDescent="0.25">
      <c r="A3723">
        <v>3599130408.1661849</v>
      </c>
      <c r="B3723">
        <v>-5.3877829599137336E-8</v>
      </c>
      <c r="C3723">
        <f>A14298-A14297</f>
        <v>2.9997825622558594E-3</v>
      </c>
    </row>
    <row r="3724" spans="1:3" x14ac:dyDescent="0.25">
      <c r="A3724">
        <v>3599130408.2141886</v>
      </c>
      <c r="B3724">
        <v>-5.3021430062605734E-8</v>
      </c>
      <c r="C3724">
        <f>A14299-A14298</f>
        <v>1.0004043579101562E-3</v>
      </c>
    </row>
    <row r="3725" spans="1:3" x14ac:dyDescent="0.25">
      <c r="A3725">
        <v>3599130408.215189</v>
      </c>
      <c r="B3725">
        <v>-5.2608250664830321E-8</v>
      </c>
      <c r="C3725">
        <f>A14300-A14299</f>
        <v>4.0001869201660156E-3</v>
      </c>
    </row>
    <row r="3726" spans="1:3" x14ac:dyDescent="0.25">
      <c r="A3726">
        <v>3599130408.2161894</v>
      </c>
      <c r="B3726">
        <v>-9.6194027967841378E-8</v>
      </c>
      <c r="C3726">
        <f>A14301-A14300</f>
        <v>7.9005241394042969E-2</v>
      </c>
    </row>
    <row r="3727" spans="1:3" x14ac:dyDescent="0.25">
      <c r="A3727">
        <v>3599130408.2171898</v>
      </c>
      <c r="B3727">
        <v>-7.0127963121108694E-8</v>
      </c>
      <c r="C3727">
        <f>A14302-A14301</f>
        <v>2.0003318786621094E-3</v>
      </c>
    </row>
    <row r="3728" spans="1:3" x14ac:dyDescent="0.25">
      <c r="A3728">
        <v>3599130408.2191896</v>
      </c>
      <c r="B3728">
        <v>-5.2636145638598195E-8</v>
      </c>
      <c r="C3728">
        <f>A14303-A14302</f>
        <v>9.9992752075195313E-4</v>
      </c>
    </row>
    <row r="3729" spans="1:3" x14ac:dyDescent="0.25">
      <c r="A3729">
        <v>3599130408.2221885</v>
      </c>
      <c r="B3729">
        <v>-5.2327631997097111E-8</v>
      </c>
      <c r="C3729">
        <f>A14304-A14303</f>
        <v>2.0008087158203125E-3</v>
      </c>
    </row>
    <row r="3730" spans="1:3" x14ac:dyDescent="0.25">
      <c r="A3730">
        <v>3599130408.2691922</v>
      </c>
      <c r="B3730">
        <v>-5.2970408486654238E-8</v>
      </c>
      <c r="C3730">
        <f>A14305-A14304</f>
        <v>1.0004043579101562E-3</v>
      </c>
    </row>
    <row r="3731" spans="1:3" x14ac:dyDescent="0.25">
      <c r="A3731">
        <v>3599130408.271193</v>
      </c>
      <c r="B3731">
        <v>-5.3537129449442554E-8</v>
      </c>
      <c r="C3731">
        <f>A14306-A14305</f>
        <v>1.9993782043457031E-3</v>
      </c>
    </row>
    <row r="3732" spans="1:3" x14ac:dyDescent="0.25">
      <c r="A3732">
        <v>3599130408.2731929</v>
      </c>
      <c r="B3732">
        <v>-5.3276776360942414E-8</v>
      </c>
      <c r="C3732">
        <f>A14307-A14306</f>
        <v>9.9992752075195313E-4</v>
      </c>
    </row>
    <row r="3733" spans="1:3" x14ac:dyDescent="0.25">
      <c r="A3733">
        <v>3599130408.2741985</v>
      </c>
      <c r="B3733">
        <v>-5.4093121576166299E-8</v>
      </c>
      <c r="C3733">
        <f>A14308-A14307</f>
        <v>6.0014724731445313E-3</v>
      </c>
    </row>
    <row r="3734" spans="1:3" x14ac:dyDescent="0.25">
      <c r="A3734">
        <v>3599130408.2761979</v>
      </c>
      <c r="B3734">
        <v>-5.2766799020006691E-8</v>
      </c>
      <c r="C3734">
        <f>A14309-A14308</f>
        <v>5.2003383636474609E-2</v>
      </c>
    </row>
    <row r="3735" spans="1:3" x14ac:dyDescent="0.25">
      <c r="A3735">
        <v>3599130408.3191962</v>
      </c>
      <c r="B3735">
        <v>-5.3282736825422725E-8</v>
      </c>
      <c r="C3735">
        <f>A14310-A14309</f>
        <v>1.0004043579101562E-3</v>
      </c>
    </row>
    <row r="3736" spans="1:3" x14ac:dyDescent="0.25">
      <c r="A3736">
        <v>3599130408.321197</v>
      </c>
      <c r="B3736">
        <v>-9.6888541289087637E-8</v>
      </c>
      <c r="C3736">
        <f>A14311-A14310</f>
        <v>1.0004043579101562E-3</v>
      </c>
    </row>
    <row r="3737" spans="1:3" x14ac:dyDescent="0.25">
      <c r="A3737">
        <v>3599130408.3221974</v>
      </c>
      <c r="B3737">
        <v>-8.2410096229244993E-8</v>
      </c>
      <c r="C3737">
        <f>A14312-A14311</f>
        <v>1.9998550415039063E-3</v>
      </c>
    </row>
    <row r="3738" spans="1:3" x14ac:dyDescent="0.25">
      <c r="A3738">
        <v>3599130408.3241997</v>
      </c>
      <c r="B3738">
        <v>-5.2761553811264016E-8</v>
      </c>
      <c r="C3738">
        <f>A14313-A14312</f>
        <v>9.9992752075195313E-4</v>
      </c>
    </row>
    <row r="3739" spans="1:3" x14ac:dyDescent="0.25">
      <c r="A3739">
        <v>3599130408.3261995</v>
      </c>
      <c r="B3739">
        <v>-5.3150176095380528E-8</v>
      </c>
      <c r="C3739">
        <f>A14314-A14313</f>
        <v>1.0004043579101562E-3</v>
      </c>
    </row>
    <row r="3740" spans="1:3" x14ac:dyDescent="0.25">
      <c r="A3740">
        <v>3599130408.3692002</v>
      </c>
      <c r="B3740">
        <v>-5.384611992810206E-8</v>
      </c>
      <c r="C3740">
        <f>A14315-A14314</f>
        <v>1.9993782043457031E-3</v>
      </c>
    </row>
    <row r="3741" spans="1:3" x14ac:dyDescent="0.25">
      <c r="A3741">
        <v>3599130408.3712006</v>
      </c>
      <c r="B3741">
        <v>-5.4535626459184858E-8</v>
      </c>
      <c r="C3741">
        <f>A14316-A14315</f>
        <v>1.0004043579101562E-3</v>
      </c>
    </row>
    <row r="3742" spans="1:3" x14ac:dyDescent="0.25">
      <c r="A3742">
        <v>3599130408.3732009</v>
      </c>
      <c r="B3742">
        <v>-5.2552460717294579E-8</v>
      </c>
      <c r="C3742">
        <f>A14317-A14316</f>
        <v>1.0008811950683594E-3</v>
      </c>
    </row>
    <row r="3743" spans="1:3" x14ac:dyDescent="0.25">
      <c r="A3743">
        <v>3599130408.3752007</v>
      </c>
      <c r="B3743">
        <v>-5.3662060784949946E-8</v>
      </c>
      <c r="C3743">
        <f>A14318-A14317</f>
        <v>4.0002346038818359E-2</v>
      </c>
    </row>
    <row r="3744" spans="1:3" x14ac:dyDescent="0.25">
      <c r="A3744">
        <v>3599130408.3762012</v>
      </c>
      <c r="B3744">
        <v>-5.2738904046238816E-8</v>
      </c>
      <c r="C3744">
        <f>A14319-A14318</f>
        <v>1.9993782043457031E-3</v>
      </c>
    </row>
    <row r="3745" spans="1:3" x14ac:dyDescent="0.25">
      <c r="A3745">
        <v>3599130408.4202042</v>
      </c>
      <c r="B3745">
        <v>-5.3031443642932662E-8</v>
      </c>
      <c r="C3745">
        <f>A14320-A14319</f>
        <v>1.0004043579101562E-3</v>
      </c>
    </row>
    <row r="3746" spans="1:3" x14ac:dyDescent="0.25">
      <c r="A3746">
        <v>3599130408.4212046</v>
      </c>
      <c r="B3746">
        <v>-9.6550463743764186E-8</v>
      </c>
      <c r="C3746">
        <f>A14321-A14320</f>
        <v>1.0004043579101562E-3</v>
      </c>
    </row>
    <row r="3747" spans="1:3" x14ac:dyDescent="0.25">
      <c r="A3747">
        <v>3599130408.4222064</v>
      </c>
      <c r="B3747">
        <v>-8.6552380624484445E-8</v>
      </c>
      <c r="C3747">
        <f>A14322-A14321</f>
        <v>1.9998550415039063E-3</v>
      </c>
    </row>
    <row r="3748" spans="1:3" x14ac:dyDescent="0.25">
      <c r="A3748">
        <v>3599130408.4242039</v>
      </c>
      <c r="B3748">
        <v>-1.1225795657944769E-7</v>
      </c>
      <c r="C3748">
        <f>A14323-A14322</f>
        <v>1.0004043579101562E-3</v>
      </c>
    </row>
    <row r="3749" spans="1:3" x14ac:dyDescent="0.25">
      <c r="A3749">
        <v>3599130408.4252048</v>
      </c>
      <c r="B3749">
        <v>-5.47523489476891E-8</v>
      </c>
      <c r="C3749">
        <f>A14324-A14323</f>
        <v>1.9998550415039063E-3</v>
      </c>
    </row>
    <row r="3750" spans="1:3" x14ac:dyDescent="0.25">
      <c r="A3750">
        <v>3599130408.4692082</v>
      </c>
      <c r="B3750">
        <v>-5.3616522836320346E-8</v>
      </c>
      <c r="C3750">
        <f>A14325-A14324</f>
        <v>1.0004043579101562E-3</v>
      </c>
    </row>
    <row r="3751" spans="1:3" x14ac:dyDescent="0.25">
      <c r="A3751">
        <v>3599130408.4712086</v>
      </c>
      <c r="B3751">
        <v>-5.1578282402631954E-8</v>
      </c>
      <c r="C3751">
        <f>A14326-A14325</f>
        <v>4.3003559112548828E-2</v>
      </c>
    </row>
    <row r="3752" spans="1:3" x14ac:dyDescent="0.25">
      <c r="A3752">
        <v>3599130408.4732084</v>
      </c>
      <c r="B3752">
        <v>-5.293917565277739E-8</v>
      </c>
      <c r="C3752">
        <f>A14327-A14326</f>
        <v>1.0004043579101562E-3</v>
      </c>
    </row>
    <row r="3753" spans="1:3" x14ac:dyDescent="0.25">
      <c r="A3753">
        <v>3599130408.4752078</v>
      </c>
      <c r="B3753">
        <v>-7.3122262057439549E-8</v>
      </c>
      <c r="C3753">
        <f>A14328-A14327</f>
        <v>9.9992752075195313E-4</v>
      </c>
    </row>
    <row r="3754" spans="1:3" x14ac:dyDescent="0.25">
      <c r="A3754">
        <v>3599130408.4762082</v>
      </c>
      <c r="B3754">
        <v>-5.525278954545631E-8</v>
      </c>
      <c r="C3754">
        <f>A14329-A14328</f>
        <v>1.9998550415039063E-3</v>
      </c>
    </row>
    <row r="3755" spans="1:3" x14ac:dyDescent="0.25">
      <c r="A3755">
        <v>3599130408.5212121</v>
      </c>
      <c r="B3755">
        <v>-5.4922102976088455E-8</v>
      </c>
      <c r="C3755">
        <f>A14330-A14329</f>
        <v>1.0004043579101562E-3</v>
      </c>
    </row>
    <row r="3756" spans="1:3" x14ac:dyDescent="0.25">
      <c r="A3756">
        <v>3599130408.523212</v>
      </c>
      <c r="B3756">
        <v>-9.6397637434488919E-8</v>
      </c>
      <c r="C3756">
        <f>A14331-A14330</f>
        <v>9.9992752075195313E-4</v>
      </c>
    </row>
    <row r="3757" spans="1:3" x14ac:dyDescent="0.25">
      <c r="A3757">
        <v>3599130408.5242124</v>
      </c>
      <c r="B3757">
        <v>-1.3622307690615908E-7</v>
      </c>
      <c r="C3757">
        <f>A14332-A14331</f>
        <v>1.9998550415039063E-3</v>
      </c>
    </row>
    <row r="3758" spans="1:3" x14ac:dyDescent="0.25">
      <c r="A3758">
        <v>3599130408.5262122</v>
      </c>
      <c r="B3758">
        <v>-5.2424429940257421E-8</v>
      </c>
      <c r="C3758">
        <f>A14333-A14332</f>
        <v>1.0004043579101562E-3</v>
      </c>
    </row>
    <row r="3759" spans="1:3" x14ac:dyDescent="0.25">
      <c r="A3759">
        <v>3599130408.5272126</v>
      </c>
      <c r="B3759">
        <v>-1.3100409420719561E-7</v>
      </c>
      <c r="C3759">
        <f>A14334-A14333</f>
        <v>1.9998550415039063E-3</v>
      </c>
    </row>
    <row r="3760" spans="1:3" x14ac:dyDescent="0.25">
      <c r="A3760">
        <v>3599130408.573216</v>
      </c>
      <c r="B3760">
        <v>-5.2408217476870961E-8</v>
      </c>
      <c r="C3760">
        <f>A14335-A14334</f>
        <v>4.7003746032714844E-2</v>
      </c>
    </row>
    <row r="3761" spans="1:3" x14ac:dyDescent="0.25">
      <c r="A3761">
        <v>3599130408.5762162</v>
      </c>
      <c r="B3761">
        <v>-5.379414467783372E-8</v>
      </c>
      <c r="C3761">
        <f>A14336-A14335</f>
        <v>2.0003318786621094E-3</v>
      </c>
    </row>
    <row r="3762" spans="1:3" x14ac:dyDescent="0.25">
      <c r="A3762">
        <v>3599130408.5772161</v>
      </c>
      <c r="B3762">
        <v>-5.3678511666915613E-8</v>
      </c>
      <c r="C3762">
        <f>A14337-A14336</f>
        <v>1.0004043579101562E-3</v>
      </c>
    </row>
    <row r="3763" spans="1:3" x14ac:dyDescent="0.25">
      <c r="A3763">
        <v>3599130408.5792165</v>
      </c>
      <c r="B3763">
        <v>-5.3607224511731054E-8</v>
      </c>
      <c r="C3763">
        <f>A14338-A14337</f>
        <v>1.9998550415039063E-3</v>
      </c>
    </row>
    <row r="3764" spans="1:3" x14ac:dyDescent="0.25">
      <c r="A3764">
        <v>3599130408.5802164</v>
      </c>
      <c r="B3764">
        <v>-5.4090498971794961E-8</v>
      </c>
      <c r="C3764">
        <f>A14339-A14338</f>
        <v>2.0008087158203125E-3</v>
      </c>
    </row>
    <row r="3765" spans="1:3" x14ac:dyDescent="0.25">
      <c r="A3765">
        <v>3599130408.6262202</v>
      </c>
      <c r="B3765">
        <v>-5.2961825417802583E-8</v>
      </c>
      <c r="C3765">
        <f>A14340-A14339</f>
        <v>2.0003318786621094E-3</v>
      </c>
    </row>
    <row r="3766" spans="1:3" x14ac:dyDescent="0.25">
      <c r="A3766">
        <v>3599130408.6272206</v>
      </c>
      <c r="B3766">
        <v>-9.6178292341613341E-8</v>
      </c>
      <c r="C3766">
        <f>A14341-A14340</f>
        <v>1.9993782043457031E-3</v>
      </c>
    </row>
    <row r="3767" spans="1:3" x14ac:dyDescent="0.25">
      <c r="A3767">
        <v>3599130408.628221</v>
      </c>
      <c r="B3767">
        <v>-8.0242394507044177E-8</v>
      </c>
      <c r="C3767">
        <f>A14342-A14341</f>
        <v>4.4003009796142578E-2</v>
      </c>
    </row>
    <row r="3768" spans="1:3" x14ac:dyDescent="0.25">
      <c r="A3768">
        <v>3599130408.629221</v>
      </c>
      <c r="B3768">
        <v>-5.3011416482278806E-8</v>
      </c>
      <c r="C3768">
        <f>A14343-A14342</f>
        <v>1.0004043579101562E-3</v>
      </c>
    </row>
    <row r="3769" spans="1:3" x14ac:dyDescent="0.25">
      <c r="A3769">
        <v>3599130408.6312199</v>
      </c>
      <c r="B3769">
        <v>-5.4495333719297933E-8</v>
      </c>
      <c r="C3769">
        <f>A14344-A14343</f>
        <v>1.9998550415039063E-3</v>
      </c>
    </row>
    <row r="3770" spans="1:3" x14ac:dyDescent="0.25">
      <c r="A3770">
        <v>3599130408.6332202</v>
      </c>
      <c r="B3770">
        <v>-5.308794884620604E-8</v>
      </c>
      <c r="C3770">
        <f>A14345-A14344</f>
        <v>1.0004043579101562E-3</v>
      </c>
    </row>
    <row r="3771" spans="1:3" x14ac:dyDescent="0.25">
      <c r="A3771">
        <v>3599130408.6802239</v>
      </c>
      <c r="B3771">
        <v>-5.3833960580562223E-8</v>
      </c>
      <c r="C3771">
        <f>A14346-A14345</f>
        <v>9.9992752075195313E-4</v>
      </c>
    </row>
    <row r="3772" spans="1:3" x14ac:dyDescent="0.25">
      <c r="A3772">
        <v>3599130408.6832247</v>
      </c>
      <c r="B3772">
        <v>-5.2635191964281345E-8</v>
      </c>
      <c r="C3772">
        <f>A14347-A14346</f>
        <v>1.9998550415039063E-3</v>
      </c>
    </row>
    <row r="3773" spans="1:3" x14ac:dyDescent="0.25">
      <c r="A3773">
        <v>3599130408.6842251</v>
      </c>
      <c r="B3773">
        <v>-5.1913498925004848E-8</v>
      </c>
      <c r="C3773">
        <f>A14348-A14347</f>
        <v>1.0004043579101562E-3</v>
      </c>
    </row>
    <row r="3774" spans="1:3" x14ac:dyDescent="0.25">
      <c r="A3774">
        <v>3599130408.6852255</v>
      </c>
      <c r="B3774">
        <v>-5.3862093972909305E-8</v>
      </c>
      <c r="C3774">
        <f>A14349-A14348</f>
        <v>1.9993782043457031E-3</v>
      </c>
    </row>
    <row r="3775" spans="1:3" x14ac:dyDescent="0.25">
      <c r="A3775">
        <v>3599130408.6872258</v>
      </c>
      <c r="B3775">
        <v>-5.2787541436398189E-8</v>
      </c>
      <c r="C3775">
        <f>A14350-A14349</f>
        <v>4.0003776550292969E-2</v>
      </c>
    </row>
    <row r="3776" spans="1:3" x14ac:dyDescent="0.25">
      <c r="A3776">
        <v>3599130408.7292275</v>
      </c>
      <c r="B3776">
        <v>-9.7072123595081323E-8</v>
      </c>
      <c r="C3776">
        <f>A14351-A14350</f>
        <v>1.0004043579101562E-3</v>
      </c>
    </row>
    <row r="3777" spans="1:3" x14ac:dyDescent="0.25">
      <c r="A3777">
        <v>3599130408.7302279</v>
      </c>
      <c r="B3777">
        <v>-8.4277628960217178E-8</v>
      </c>
      <c r="C3777">
        <f>A14352-A14351</f>
        <v>2.0003318786621094E-3</v>
      </c>
    </row>
    <row r="3778" spans="1:3" x14ac:dyDescent="0.25">
      <c r="A3778">
        <v>3599130408.7312284</v>
      </c>
      <c r="B3778">
        <v>-5.2618264245157249E-8</v>
      </c>
      <c r="C3778">
        <f>A14353-A14352</f>
        <v>9.9992752075195313E-4</v>
      </c>
    </row>
    <row r="3779" spans="1:3" x14ac:dyDescent="0.25">
      <c r="A3779">
        <v>3599130408.7332282</v>
      </c>
      <c r="B3779">
        <v>-5.3905009317167574E-8</v>
      </c>
      <c r="C3779">
        <f>A14354-A14353</f>
        <v>1.9993782043457031E-3</v>
      </c>
    </row>
    <row r="3780" spans="1:3" x14ac:dyDescent="0.25">
      <c r="A3780">
        <v>3599130408.7342286</v>
      </c>
      <c r="B3780">
        <v>-5.408453850731465E-8</v>
      </c>
      <c r="C3780">
        <f>A14355-A14354</f>
        <v>9.9992752075195313E-4</v>
      </c>
    </row>
    <row r="3781" spans="1:3" x14ac:dyDescent="0.25">
      <c r="A3781">
        <v>3599130408.7792325</v>
      </c>
      <c r="B3781">
        <v>-5.3600071954354678E-8</v>
      </c>
      <c r="C3781">
        <f>A14356-A14355</f>
        <v>1.0008811950683594E-3</v>
      </c>
    </row>
    <row r="3782" spans="1:3" x14ac:dyDescent="0.25">
      <c r="A3782">
        <v>3599130408.7822318</v>
      </c>
      <c r="B3782">
        <v>-5.268192200580701E-8</v>
      </c>
      <c r="C3782">
        <f>A14357-A14356</f>
        <v>1.9993782043457031E-3</v>
      </c>
    </row>
    <row r="3783" spans="1:3" x14ac:dyDescent="0.25">
      <c r="A3783">
        <v>3599130408.7832327</v>
      </c>
      <c r="B3783">
        <v>-5.3109883355493603E-8</v>
      </c>
      <c r="C3783">
        <f>A14358-A14357</f>
        <v>3.9003372192382813E-2</v>
      </c>
    </row>
    <row r="3784" spans="1:3" x14ac:dyDescent="0.25">
      <c r="A3784">
        <v>3599130408.7862329</v>
      </c>
      <c r="B3784">
        <v>-5.3519248056001607E-8</v>
      </c>
      <c r="C3784">
        <f>A14359-A14358</f>
        <v>2.0012855529785156E-3</v>
      </c>
    </row>
    <row r="3785" spans="1:3" x14ac:dyDescent="0.25">
      <c r="A3785">
        <v>3599130408.7872338</v>
      </c>
      <c r="B3785">
        <v>-5.3182362603574227E-8</v>
      </c>
      <c r="C3785">
        <f>A14360-A14359</f>
        <v>1.9993782043457031E-3</v>
      </c>
    </row>
    <row r="3786" spans="1:3" x14ac:dyDescent="0.25">
      <c r="A3786">
        <v>3599130408.8292356</v>
      </c>
      <c r="B3786">
        <v>-9.6647023268345288E-8</v>
      </c>
      <c r="C3786">
        <f>A14361-A14360</f>
        <v>9.9992752075195313E-4</v>
      </c>
    </row>
    <row r="3787" spans="1:3" x14ac:dyDescent="0.25">
      <c r="A3787">
        <v>3599130408.830236</v>
      </c>
      <c r="B3787">
        <v>-8.657288462229673E-8</v>
      </c>
      <c r="C3787">
        <f>A14362-A14361</f>
        <v>1.0004043579101562E-3</v>
      </c>
    </row>
    <row r="3788" spans="1:3" x14ac:dyDescent="0.25">
      <c r="A3788">
        <v>3599130408.8312364</v>
      </c>
      <c r="B3788">
        <v>-5.3811787652695452E-8</v>
      </c>
      <c r="C3788">
        <f>A14363-A14362</f>
        <v>1.0004043579101562E-3</v>
      </c>
    </row>
    <row r="3789" spans="1:3" x14ac:dyDescent="0.25">
      <c r="A3789">
        <v>3599130408.8332362</v>
      </c>
      <c r="B3789">
        <v>-5.2426337288891122E-8</v>
      </c>
      <c r="C3789">
        <f>A14364-A14363</f>
        <v>1.9998550415039063E-3</v>
      </c>
    </row>
    <row r="3790" spans="1:3" x14ac:dyDescent="0.25">
      <c r="A3790">
        <v>3599130408.8342366</v>
      </c>
      <c r="B3790">
        <v>-5.3907155084380483E-8</v>
      </c>
      <c r="C3790">
        <f>A14365-A14364</f>
        <v>9.9992752075195313E-4</v>
      </c>
    </row>
    <row r="3791" spans="1:3" x14ac:dyDescent="0.25">
      <c r="A3791">
        <v>3599130408.8792396</v>
      </c>
      <c r="B3791">
        <v>-5.2698372887772677E-8</v>
      </c>
      <c r="C3791">
        <f>A14366-A14365</f>
        <v>3.9002895355224609E-2</v>
      </c>
    </row>
    <row r="3792" spans="1:3" x14ac:dyDescent="0.25">
      <c r="A3792">
        <v>3599130408.8812404</v>
      </c>
      <c r="B3792">
        <v>-5.3801058816630882E-8</v>
      </c>
      <c r="C3792">
        <f>A14367-A14366</f>
        <v>9.9992752075195313E-4</v>
      </c>
    </row>
    <row r="3793" spans="1:3" x14ac:dyDescent="0.25">
      <c r="A3793">
        <v>3599130408.8832402</v>
      </c>
      <c r="B3793">
        <v>-5.3864001321543006E-8</v>
      </c>
      <c r="C3793">
        <f>A14368-A14367</f>
        <v>1.9998550415039063E-3</v>
      </c>
    </row>
    <row r="3794" spans="1:3" x14ac:dyDescent="0.25">
      <c r="A3794">
        <v>3599130408.8842406</v>
      </c>
      <c r="B3794">
        <v>-5.3704976129208215E-8</v>
      </c>
      <c r="C3794">
        <f>A14369-A14368</f>
        <v>1.0004043579101562E-3</v>
      </c>
    </row>
    <row r="3795" spans="1:3" x14ac:dyDescent="0.25">
      <c r="A3795">
        <v>3599130408.886241</v>
      </c>
      <c r="B3795">
        <v>-5.4100989389280317E-8</v>
      </c>
      <c r="C3795">
        <f>A14370-A14369</f>
        <v>1.0004043579101562E-3</v>
      </c>
    </row>
    <row r="3796" spans="1:3" x14ac:dyDescent="0.25">
      <c r="A3796">
        <v>3599130408.9292436</v>
      </c>
      <c r="B3796">
        <v>-9.6606730528458363E-8</v>
      </c>
      <c r="C3796">
        <f>A14371-A14370</f>
        <v>9.9992752075195313E-4</v>
      </c>
    </row>
    <row r="3797" spans="1:3" x14ac:dyDescent="0.25">
      <c r="A3797">
        <v>3599130408.9322438</v>
      </c>
      <c r="B3797">
        <v>-8.41283789296301E-8</v>
      </c>
      <c r="C3797">
        <f>A14372-A14371</f>
        <v>1.9998550415039063E-3</v>
      </c>
    </row>
    <row r="3798" spans="1:3" x14ac:dyDescent="0.25">
      <c r="A3798">
        <v>3599130408.9332442</v>
      </c>
      <c r="B3798">
        <v>-5.3169488000296747E-8</v>
      </c>
      <c r="C3798">
        <f>A14373-A14372</f>
        <v>1.0004043579101562E-3</v>
      </c>
    </row>
    <row r="3799" spans="1:3" x14ac:dyDescent="0.25">
      <c r="A3799">
        <v>3599130408.9342446</v>
      </c>
      <c r="B3799">
        <v>-5.2967785882282901E-8</v>
      </c>
      <c r="C3799">
        <f>A14374-A14373</f>
        <v>9.9992752075195313E-4</v>
      </c>
    </row>
    <row r="3800" spans="1:3" x14ac:dyDescent="0.25">
      <c r="A3800">
        <v>3599130408.935245</v>
      </c>
      <c r="B3800">
        <v>-5.36346426483405E-8</v>
      </c>
      <c r="C3800">
        <f>A14375-A14374</f>
        <v>4.6004295349121094E-2</v>
      </c>
    </row>
    <row r="3801" spans="1:3" x14ac:dyDescent="0.25">
      <c r="A3801">
        <v>3599130408.9792471</v>
      </c>
      <c r="B3801">
        <v>-5.4227112817683774E-8</v>
      </c>
      <c r="C3801">
        <f>A14376-A14375</f>
        <v>1.9993782043457031E-3</v>
      </c>
    </row>
    <row r="3802" spans="1:3" x14ac:dyDescent="0.25">
      <c r="A3802">
        <v>3599130408.9822474</v>
      </c>
      <c r="B3802">
        <v>-5.2213191079075069E-8</v>
      </c>
      <c r="C3802">
        <f>A14377-A14376</f>
        <v>1.0004043579101562E-3</v>
      </c>
    </row>
    <row r="3803" spans="1:3" x14ac:dyDescent="0.25">
      <c r="A3803">
        <v>3599130408.9832482</v>
      </c>
      <c r="B3803">
        <v>-5.3636788415553415E-8</v>
      </c>
      <c r="C3803">
        <f>A14378-A14377</f>
        <v>1.9993782043457031E-3</v>
      </c>
    </row>
    <row r="3804" spans="1:3" x14ac:dyDescent="0.25">
      <c r="A3804">
        <v>3599130408.9842486</v>
      </c>
      <c r="B3804">
        <v>-6.0198544552642169E-8</v>
      </c>
      <c r="C3804">
        <f>A14379-A14378</f>
        <v>1.0004043579101562E-3</v>
      </c>
    </row>
    <row r="3805" spans="1:3" x14ac:dyDescent="0.25">
      <c r="A3805">
        <v>3599130408.9862475</v>
      </c>
      <c r="B3805">
        <v>-5.3176163720514701E-8</v>
      </c>
      <c r="C3805">
        <f>A14380-A14379</f>
        <v>3.0007362365722656E-3</v>
      </c>
    </row>
    <row r="3806" spans="1:3" x14ac:dyDescent="0.25">
      <c r="A3806">
        <v>3599130409.0282512</v>
      </c>
      <c r="B3806">
        <v>-9.6998929091263063E-8</v>
      </c>
      <c r="C3806">
        <f>A14381-A14380</f>
        <v>4.1003227233886719E-2</v>
      </c>
    </row>
    <row r="3807" spans="1:3" x14ac:dyDescent="0.25">
      <c r="A3807">
        <v>3599130409.0312514</v>
      </c>
      <c r="B3807">
        <v>-8.7424038950085657E-8</v>
      </c>
      <c r="C3807">
        <f>A14382-A14381</f>
        <v>2.0003318786621094E-3</v>
      </c>
    </row>
    <row r="3808" spans="1:3" x14ac:dyDescent="0.25">
      <c r="A3808">
        <v>3599130409.0332518</v>
      </c>
      <c r="B3808">
        <v>-5.2273749398195064E-8</v>
      </c>
      <c r="C3808">
        <f>A14383-A14382</f>
        <v>1.9993782043457031E-3</v>
      </c>
    </row>
    <row r="3809" spans="1:3" x14ac:dyDescent="0.25">
      <c r="A3809">
        <v>3599130409.0342522</v>
      </c>
      <c r="B3809">
        <v>-5.3730963754342381E-8</v>
      </c>
      <c r="C3809">
        <f>A14384-A14383</f>
        <v>1.0004043579101562E-3</v>
      </c>
    </row>
    <row r="3810" spans="1:3" x14ac:dyDescent="0.25">
      <c r="A3810">
        <v>3599130409.0352526</v>
      </c>
      <c r="B3810">
        <v>-5.3632258462548377E-8</v>
      </c>
      <c r="C3810">
        <f>A14385-A14384</f>
        <v>9.9992752075195313E-4</v>
      </c>
    </row>
    <row r="3811" spans="1:3" x14ac:dyDescent="0.25">
      <c r="A3811">
        <v>3599130409.0782547</v>
      </c>
      <c r="B3811">
        <v>-5.315947441996982E-8</v>
      </c>
      <c r="C3811">
        <f>A14386-A14385</f>
        <v>4.6003818511962891E-2</v>
      </c>
    </row>
    <row r="3812" spans="1:3" x14ac:dyDescent="0.25">
      <c r="A3812">
        <v>3599130409.080255</v>
      </c>
      <c r="B3812">
        <v>-5.3728817987129472E-8</v>
      </c>
      <c r="C3812">
        <f>A14387-A14386</f>
        <v>1.9998550415039063E-3</v>
      </c>
    </row>
    <row r="3813" spans="1:3" x14ac:dyDescent="0.25">
      <c r="A3813">
        <v>3599130409.0822554</v>
      </c>
      <c r="B3813">
        <v>-5.3568362283319402E-8</v>
      </c>
      <c r="C3813">
        <f>A14388-A14387</f>
        <v>9.9992752075195313E-4</v>
      </c>
    </row>
    <row r="3814" spans="1:3" x14ac:dyDescent="0.25">
      <c r="A3814">
        <v>3599130409.087256</v>
      </c>
      <c r="B3814">
        <v>-5.8323144008555978E-8</v>
      </c>
      <c r="C3814">
        <f>A14389-A14388</f>
        <v>2.0003318786621094E-3</v>
      </c>
    </row>
    <row r="3815" spans="1:3" x14ac:dyDescent="0.25">
      <c r="A3815">
        <v>3599130409.0892558</v>
      </c>
      <c r="B3815">
        <v>-5.2925585793762275E-8</v>
      </c>
      <c r="C3815">
        <f>A14390-A14389</f>
        <v>1.0004043579101562E-3</v>
      </c>
    </row>
    <row r="3816" spans="1:3" x14ac:dyDescent="0.25">
      <c r="A3816">
        <v>3599130409.1382594</v>
      </c>
      <c r="B3816">
        <v>-9.701609522896636E-8</v>
      </c>
      <c r="C3816">
        <f>A14391-A14390</f>
        <v>4.5003414154052734E-2</v>
      </c>
    </row>
    <row r="3817" spans="1:3" x14ac:dyDescent="0.25">
      <c r="A3817">
        <v>3599130409.1392598</v>
      </c>
      <c r="B3817">
        <v>-8.5464476647537415E-8</v>
      </c>
      <c r="C3817">
        <f>A14392-A14391</f>
        <v>3.0002593994140625E-3</v>
      </c>
    </row>
    <row r="3818" spans="1:3" x14ac:dyDescent="0.25">
      <c r="A3818">
        <v>3599130409.1412597</v>
      </c>
      <c r="B3818">
        <v>-5.2103756951216494E-8</v>
      </c>
      <c r="C3818">
        <f>A14393-A14392</f>
        <v>1.0004043579101562E-3</v>
      </c>
    </row>
    <row r="3819" spans="1:3" x14ac:dyDescent="0.25">
      <c r="A3819">
        <v>3599130409.1422596</v>
      </c>
      <c r="B3819">
        <v>-5.3612469720473729E-8</v>
      </c>
      <c r="C3819">
        <f>A14394-A14393</f>
        <v>2.9988288879394531E-3</v>
      </c>
    </row>
    <row r="3820" spans="1:3" x14ac:dyDescent="0.25">
      <c r="A3820">
        <v>3599130409.14326</v>
      </c>
      <c r="B3820">
        <v>-5.413007645594425E-8</v>
      </c>
      <c r="C3820">
        <f>A14395-A14394</f>
        <v>1.0004043579101562E-3</v>
      </c>
    </row>
    <row r="3821" spans="1:3" x14ac:dyDescent="0.25">
      <c r="A3821">
        <v>3599130409.1452599</v>
      </c>
      <c r="B3821">
        <v>-5.3801058816630882E-8</v>
      </c>
      <c r="C3821">
        <f>A14396-A14395</f>
        <v>4.4003486633300781E-2</v>
      </c>
    </row>
    <row r="3822" spans="1:3" x14ac:dyDescent="0.25">
      <c r="A3822">
        <v>3599130409.1922641</v>
      </c>
      <c r="B3822">
        <v>-5.3752898263629944E-8</v>
      </c>
      <c r="C3822">
        <f>A14397-A14396</f>
        <v>2.0012855529785156E-3</v>
      </c>
    </row>
    <row r="3823" spans="1:3" x14ac:dyDescent="0.25">
      <c r="A3823">
        <v>3599130409.1932645</v>
      </c>
      <c r="B3823">
        <v>-5.2255391167595695E-8</v>
      </c>
      <c r="C3823">
        <f>A14398-A14397</f>
        <v>1.0004043579101562E-3</v>
      </c>
    </row>
    <row r="3824" spans="1:3" x14ac:dyDescent="0.25">
      <c r="A3824">
        <v>3599130409.1942644</v>
      </c>
      <c r="B3824">
        <v>-5.2003144310788782E-8</v>
      </c>
      <c r="C3824">
        <f>A14399-A14398</f>
        <v>1.9993782043457031E-3</v>
      </c>
    </row>
    <row r="3825" spans="1:3" x14ac:dyDescent="0.25">
      <c r="A3825">
        <v>3599130409.1952648</v>
      </c>
      <c r="B3825">
        <v>-5.1878928231019026E-8</v>
      </c>
      <c r="C3825">
        <f>A14400-A14399</f>
        <v>1.0004043579101562E-3</v>
      </c>
    </row>
    <row r="3826" spans="1:3" x14ac:dyDescent="0.25">
      <c r="A3826">
        <v>3599130409.1972642</v>
      </c>
      <c r="B3826">
        <v>-9.5754384107773364E-8</v>
      </c>
      <c r="C3826">
        <f>A14401-A14400</f>
        <v>1.9993782043457031E-3</v>
      </c>
    </row>
    <row r="3827" spans="1:3" x14ac:dyDescent="0.25">
      <c r="A3827">
        <v>3599130409.2022643</v>
      </c>
      <c r="B3827">
        <v>-8.3514212669578477E-8</v>
      </c>
      <c r="C3827">
        <f>A14402-A14401</f>
        <v>4.8003196716308594E-2</v>
      </c>
    </row>
    <row r="3828" spans="1:3" x14ac:dyDescent="0.25">
      <c r="A3828">
        <v>3599130409.2512684</v>
      </c>
      <c r="B3828">
        <v>-5.3795813607888207E-8</v>
      </c>
      <c r="C3828">
        <f>A14403-A14402</f>
        <v>1.0004043579101562E-3</v>
      </c>
    </row>
    <row r="3829" spans="1:3" x14ac:dyDescent="0.25">
      <c r="A3829">
        <v>3599130409.2542691</v>
      </c>
      <c r="B3829">
        <v>-5.2783965157709994E-8</v>
      </c>
      <c r="C3829">
        <f>A14404-A14403</f>
        <v>1.0004043579101562E-3</v>
      </c>
    </row>
    <row r="3830" spans="1:3" x14ac:dyDescent="0.25">
      <c r="A3830">
        <v>3599130409.25527</v>
      </c>
      <c r="B3830">
        <v>-5.2319764183983092E-8</v>
      </c>
      <c r="C3830">
        <f>A14405-A14404</f>
        <v>1.9998550415039063E-3</v>
      </c>
    </row>
    <row r="3831" spans="1:3" x14ac:dyDescent="0.25">
      <c r="A3831">
        <v>3599130409.2572694</v>
      </c>
      <c r="B3831">
        <v>-5.3809403466903323E-8</v>
      </c>
      <c r="C3831">
        <f>A14406-A14405</f>
        <v>1.0008811950683594E-3</v>
      </c>
    </row>
    <row r="3832" spans="1:3" x14ac:dyDescent="0.25">
      <c r="A3832">
        <v>3599130409.2592697</v>
      </c>
      <c r="B3832">
        <v>-5.3473233270213579E-8</v>
      </c>
      <c r="C3832">
        <f>A14407-A14406</f>
        <v>5.1003456115722656E-2</v>
      </c>
    </row>
    <row r="3833" spans="1:3" x14ac:dyDescent="0.25">
      <c r="A3833">
        <v>3599130409.3042722</v>
      </c>
      <c r="B3833">
        <v>-5.2963732766436284E-8</v>
      </c>
      <c r="C3833">
        <f>A14408-A14407</f>
        <v>1.0004043579101562E-3</v>
      </c>
    </row>
    <row r="3834" spans="1:3" x14ac:dyDescent="0.25">
      <c r="A3834">
        <v>3599130409.3052726</v>
      </c>
      <c r="B3834">
        <v>-5.3775786447234352E-8</v>
      </c>
      <c r="C3834">
        <f>A14409-A14408</f>
        <v>1.9998550415039063E-3</v>
      </c>
    </row>
    <row r="3835" spans="1:3" x14ac:dyDescent="0.25">
      <c r="A3835">
        <v>3599130409.3072724</v>
      </c>
      <c r="B3835">
        <v>-5.2522658394893004E-8</v>
      </c>
      <c r="C3835">
        <f>A14410-A14409</f>
        <v>2.0003318786621094E-3</v>
      </c>
    </row>
    <row r="3836" spans="1:3" x14ac:dyDescent="0.25">
      <c r="A3836">
        <v>3599130409.3082728</v>
      </c>
      <c r="B3836">
        <v>-9.5645665235652425E-8</v>
      </c>
      <c r="C3836">
        <f>A14411-A14410</f>
        <v>4.0001869201660156E-3</v>
      </c>
    </row>
    <row r="3837" spans="1:3" x14ac:dyDescent="0.25">
      <c r="A3837">
        <v>3599130409.3092732</v>
      </c>
      <c r="B3837">
        <v>-9.3434571332034912E-8</v>
      </c>
      <c r="C3837">
        <f>A14412-A14411</f>
        <v>1.9998550415039063E-3</v>
      </c>
    </row>
    <row r="3838" spans="1:3" x14ac:dyDescent="0.25">
      <c r="A3838">
        <v>3599130409.3122735</v>
      </c>
      <c r="B3838">
        <v>-5.2549599694344027E-8</v>
      </c>
      <c r="C3838">
        <f>A14413-A14412</f>
        <v>5.5004596710205078E-2</v>
      </c>
    </row>
    <row r="3839" spans="1:3" x14ac:dyDescent="0.25">
      <c r="A3839">
        <v>3599130409.3612766</v>
      </c>
      <c r="B3839">
        <v>-5.4116486596929134E-8</v>
      </c>
      <c r="C3839">
        <f>A14414-A14413</f>
        <v>2.9997825622558594E-3</v>
      </c>
    </row>
    <row r="3840" spans="1:3" x14ac:dyDescent="0.25">
      <c r="A3840">
        <v>3599130409.3632774</v>
      </c>
      <c r="B3840">
        <v>-5.3834914254879074E-8</v>
      </c>
      <c r="C3840">
        <f>A14415-A14414</f>
        <v>1.0004043579101562E-3</v>
      </c>
    </row>
    <row r="3841" spans="1:3" x14ac:dyDescent="0.25">
      <c r="A3841">
        <v>3599130409.3642774</v>
      </c>
      <c r="B3841">
        <v>-5.260229020035001E-8</v>
      </c>
      <c r="C3841">
        <f>A14416-A14415</f>
        <v>9.9992752075195313E-4</v>
      </c>
    </row>
    <row r="3842" spans="1:3" x14ac:dyDescent="0.25">
      <c r="A3842">
        <v>3599130409.3662777</v>
      </c>
      <c r="B3842">
        <v>-5.3363560723775789E-8</v>
      </c>
      <c r="C3842">
        <f>A14417-A14416</f>
        <v>2.0003318786621094E-3</v>
      </c>
    </row>
    <row r="3843" spans="1:3" x14ac:dyDescent="0.25">
      <c r="A3843">
        <v>3599130409.3672776</v>
      </c>
      <c r="B3843">
        <v>-5.2650689171930162E-8</v>
      </c>
      <c r="C3843">
        <f>A14418-A14417</f>
        <v>9.9992752075195313E-4</v>
      </c>
    </row>
    <row r="3844" spans="1:3" x14ac:dyDescent="0.25">
      <c r="A3844">
        <v>3599130409.4102807</v>
      </c>
      <c r="B3844">
        <v>-5.351662545163027E-8</v>
      </c>
      <c r="C3844">
        <f>A14419-A14418</f>
        <v>2.0008087158203125E-3</v>
      </c>
    </row>
    <row r="3845" spans="1:3" x14ac:dyDescent="0.25">
      <c r="A3845">
        <v>3599130409.4112811</v>
      </c>
      <c r="B3845">
        <v>-5.322313218061958E-8</v>
      </c>
      <c r="C3845">
        <f>A14420-A14419</f>
        <v>5.6004524230957031E-2</v>
      </c>
    </row>
    <row r="3846" spans="1:3" x14ac:dyDescent="0.25">
      <c r="A3846">
        <v>3599130409.4122815</v>
      </c>
      <c r="B3846">
        <v>-9.7488402434386495E-8</v>
      </c>
      <c r="C3846">
        <f>A14421-A14420</f>
        <v>1.9989013671875E-3</v>
      </c>
    </row>
    <row r="3847" spans="1:3" x14ac:dyDescent="0.25">
      <c r="A3847">
        <v>3599130409.4132814</v>
      </c>
      <c r="B3847">
        <v>-8.6520909372028383E-8</v>
      </c>
      <c r="C3847">
        <f>A14422-A14421</f>
        <v>1.0004043579101562E-3</v>
      </c>
    </row>
    <row r="3848" spans="1:3" x14ac:dyDescent="0.25">
      <c r="A3848">
        <v>3599130409.4152818</v>
      </c>
      <c r="B3848">
        <v>-1.1285519512037522E-7</v>
      </c>
      <c r="C3848">
        <f>A14423-A14422</f>
        <v>1.0004043579101562E-3</v>
      </c>
    </row>
    <row r="3849" spans="1:3" x14ac:dyDescent="0.25">
      <c r="A3849">
        <v>3599130409.4592838</v>
      </c>
      <c r="B3849">
        <v>-1.0234379680005079E-7</v>
      </c>
      <c r="C3849">
        <f>A14424-A14423</f>
        <v>9.9992752075195313E-4</v>
      </c>
    </row>
    <row r="3850" spans="1:3" x14ac:dyDescent="0.25">
      <c r="A3850">
        <v>3599130409.4612846</v>
      </c>
      <c r="B3850">
        <v>-5.2121161507499012E-8</v>
      </c>
      <c r="C3850">
        <f>A14425-A14424</f>
        <v>1.9998550415039063E-3</v>
      </c>
    </row>
    <row r="3851" spans="1:3" x14ac:dyDescent="0.25">
      <c r="A3851">
        <v>3599130409.462285</v>
      </c>
      <c r="B3851">
        <v>-5.2492140816753792E-8</v>
      </c>
      <c r="C3851">
        <f>A14426-A14425</f>
        <v>4.7003746032714844E-2</v>
      </c>
    </row>
    <row r="3852" spans="1:3" x14ac:dyDescent="0.25">
      <c r="A3852">
        <v>3599130409.4642849</v>
      </c>
      <c r="B3852">
        <v>-5.3097962426532974E-8</v>
      </c>
      <c r="C3852">
        <f>A14427-A14426</f>
        <v>1.0004043579101562E-3</v>
      </c>
    </row>
    <row r="3853" spans="1:3" x14ac:dyDescent="0.25">
      <c r="A3853">
        <v>3599130409.4652858</v>
      </c>
      <c r="B3853">
        <v>-5.2712201165367007E-8</v>
      </c>
      <c r="C3853">
        <f>A14428-A14427</f>
        <v>1.9998550415039063E-3</v>
      </c>
    </row>
    <row r="3854" spans="1:3" x14ac:dyDescent="0.25">
      <c r="A3854">
        <v>3599130409.5102887</v>
      </c>
      <c r="B3854">
        <v>-5.2375792550098055E-8</v>
      </c>
      <c r="C3854">
        <f>A14429-A14428</f>
        <v>9.9992752075195313E-4</v>
      </c>
    </row>
    <row r="3855" spans="1:3" x14ac:dyDescent="0.25">
      <c r="A3855">
        <v>3599130409.5132885</v>
      </c>
      <c r="B3855">
        <v>-5.3978919076723471E-8</v>
      </c>
      <c r="C3855">
        <f>A14430-A14429</f>
        <v>1.0008811950683594E-3</v>
      </c>
    </row>
    <row r="3856" spans="1:3" x14ac:dyDescent="0.25">
      <c r="A3856">
        <v>3599130409.5142889</v>
      </c>
      <c r="B3856">
        <v>-9.6624611921899303E-8</v>
      </c>
      <c r="C3856">
        <f>A14431-A14430</f>
        <v>4.5002937316894531E-2</v>
      </c>
    </row>
    <row r="3857" spans="1:3" x14ac:dyDescent="0.25">
      <c r="A3857">
        <v>3599130409.5152888</v>
      </c>
      <c r="B3857">
        <v>-8.3074807228089676E-8</v>
      </c>
      <c r="C3857">
        <f>A14432-A14431</f>
        <v>3.0002593994140625E-3</v>
      </c>
    </row>
    <row r="3858" spans="1:3" x14ac:dyDescent="0.25">
      <c r="A3858">
        <v>3599130409.5162892</v>
      </c>
      <c r="B3858">
        <v>-5.231928734682467E-8</v>
      </c>
      <c r="C3858">
        <f>A14433-A14432</f>
        <v>1.0004043579101562E-3</v>
      </c>
    </row>
    <row r="3859" spans="1:3" x14ac:dyDescent="0.25">
      <c r="A3859">
        <v>3599130409.5602922</v>
      </c>
      <c r="B3859">
        <v>-5.4559468317106116E-8</v>
      </c>
      <c r="C3859">
        <f>A14434-A14433</f>
        <v>1.0004043579101562E-3</v>
      </c>
    </row>
    <row r="3860" spans="1:3" x14ac:dyDescent="0.25">
      <c r="A3860">
        <v>3599130409.5612926</v>
      </c>
      <c r="B3860">
        <v>-5.3366660165305555E-8</v>
      </c>
      <c r="C3860">
        <f>A14435-A14434</f>
        <v>3.0002593994140625E-3</v>
      </c>
    </row>
    <row r="3861" spans="1:3" x14ac:dyDescent="0.25">
      <c r="A3861">
        <v>3599130409.5622931</v>
      </c>
      <c r="B3861">
        <v>-5.2221058892189088E-8</v>
      </c>
      <c r="C3861">
        <f>A14436-A14435</f>
        <v>4.3002605438232422E-2</v>
      </c>
    </row>
    <row r="3862" spans="1:3" x14ac:dyDescent="0.25">
      <c r="A3862">
        <v>3599130409.5642924</v>
      </c>
      <c r="B3862">
        <v>-5.2880524682291097E-8</v>
      </c>
      <c r="C3862">
        <f>A14437-A14436</f>
        <v>1.0008811950683594E-3</v>
      </c>
    </row>
    <row r="3863" spans="1:3" x14ac:dyDescent="0.25">
      <c r="A3863">
        <v>3599130409.5652928</v>
      </c>
      <c r="B3863">
        <v>-5.2728175210174252E-8</v>
      </c>
      <c r="C3863">
        <f>A14438-A14437</f>
        <v>1.9989013671875E-3</v>
      </c>
    </row>
    <row r="3864" spans="1:3" x14ac:dyDescent="0.25">
      <c r="A3864">
        <v>3599130409.6112962</v>
      </c>
      <c r="B3864">
        <v>-5.3273915337991862E-8</v>
      </c>
      <c r="C3864">
        <f>A14439-A14438</f>
        <v>1.0008811950683594E-3</v>
      </c>
    </row>
    <row r="3865" spans="1:3" x14ac:dyDescent="0.25">
      <c r="A3865">
        <v>3599130409.6122966</v>
      </c>
      <c r="B3865">
        <v>-5.3781508493135455E-8</v>
      </c>
      <c r="C3865">
        <f>A14440-A14439</f>
        <v>1.9998550415039063E-3</v>
      </c>
    </row>
    <row r="3866" spans="1:3" x14ac:dyDescent="0.25">
      <c r="A3866">
        <v>3599130409.613297</v>
      </c>
      <c r="B3866">
        <v>-9.555673510560614E-8</v>
      </c>
      <c r="C3866">
        <f>A14441-A14440</f>
        <v>3.0002593994140625E-3</v>
      </c>
    </row>
    <row r="3867" spans="1:3" x14ac:dyDescent="0.25">
      <c r="A3867">
        <v>3599130409.6152964</v>
      </c>
      <c r="B3867">
        <v>-9.0393065517019969E-8</v>
      </c>
      <c r="C3867">
        <f>A14442-A14441</f>
        <v>5.3004741668701172E-2</v>
      </c>
    </row>
    <row r="3868" spans="1:3" x14ac:dyDescent="0.25">
      <c r="A3868">
        <v>3599130409.6162968</v>
      </c>
      <c r="B3868">
        <v>-5.2069663094389094E-8</v>
      </c>
      <c r="C3868">
        <f>A14443-A14442</f>
        <v>2.9993057250976563E-3</v>
      </c>
    </row>
    <row r="3869" spans="1:3" x14ac:dyDescent="0.25">
      <c r="A3869">
        <v>3599130409.6623006</v>
      </c>
      <c r="B3869">
        <v>-5.1686286019015257E-8</v>
      </c>
      <c r="C3869">
        <f>A14444-A14443</f>
        <v>1.0008811950683594E-3</v>
      </c>
    </row>
    <row r="3870" spans="1:3" x14ac:dyDescent="0.25">
      <c r="A3870">
        <v>3599130409.663301</v>
      </c>
      <c r="B3870">
        <v>-5.4107665109498271E-8</v>
      </c>
      <c r="C3870">
        <f>A14445-A14444</f>
        <v>1.9989013671875E-3</v>
      </c>
    </row>
    <row r="3871" spans="1:3" x14ac:dyDescent="0.25">
      <c r="A3871">
        <v>3599130409.6653008</v>
      </c>
      <c r="B3871">
        <v>-5.2104710625533344E-8</v>
      </c>
      <c r="C3871">
        <f>A14446-A14445</f>
        <v>1.0008811950683594E-3</v>
      </c>
    </row>
    <row r="3872" spans="1:3" x14ac:dyDescent="0.25">
      <c r="A3872">
        <v>3599130409.6673007</v>
      </c>
      <c r="B3872">
        <v>-5.3528784799170113E-8</v>
      </c>
      <c r="C3872">
        <f>A14447-A14446</f>
        <v>2.0008087158203125E-3</v>
      </c>
    </row>
    <row r="3873" spans="1:3" x14ac:dyDescent="0.25">
      <c r="A3873">
        <v>3599130409.6683016</v>
      </c>
      <c r="B3873">
        <v>-5.3320406960938312E-8</v>
      </c>
      <c r="C3873">
        <f>A14448-A14447</f>
        <v>5.7003021240234375E-2</v>
      </c>
    </row>
    <row r="3874" spans="1:3" x14ac:dyDescent="0.25">
      <c r="A3874">
        <v>3599130409.7123041</v>
      </c>
      <c r="B3874">
        <v>-1.1049175174464087E-7</v>
      </c>
      <c r="C3874">
        <f>A14449-A14448</f>
        <v>1.0004043579101562E-3</v>
      </c>
    </row>
    <row r="3875" spans="1:3" x14ac:dyDescent="0.25">
      <c r="A3875">
        <v>3599130409.713305</v>
      </c>
      <c r="B3875">
        <v>-5.2833317803607003E-8</v>
      </c>
      <c r="C3875">
        <f>A14450-A14449</f>
        <v>1.0008811950683594E-3</v>
      </c>
    </row>
    <row r="3876" spans="1:3" x14ac:dyDescent="0.25">
      <c r="A3876">
        <v>3599130409.7153039</v>
      </c>
      <c r="B3876">
        <v>-9.5447300977747559E-8</v>
      </c>
      <c r="C3876">
        <f>A14451-A14450</f>
        <v>1.9998550415039063E-3</v>
      </c>
    </row>
    <row r="3877" spans="1:3" x14ac:dyDescent="0.25">
      <c r="A3877">
        <v>3599130409.7163048</v>
      </c>
      <c r="B3877">
        <v>-8.778262049322138E-8</v>
      </c>
      <c r="C3877">
        <f>A14452-A14451</f>
        <v>2.0008087158203125E-3</v>
      </c>
    </row>
    <row r="3878" spans="1:3" x14ac:dyDescent="0.25">
      <c r="A3878">
        <v>3599130409.7173052</v>
      </c>
      <c r="B3878">
        <v>-5.2024601982917916E-8</v>
      </c>
      <c r="C3878">
        <f>A14453-A14452</f>
        <v>1.9998550415039063E-3</v>
      </c>
    </row>
    <row r="3879" spans="1:3" x14ac:dyDescent="0.25">
      <c r="A3879">
        <v>3599130409.7223048</v>
      </c>
      <c r="B3879">
        <v>-5.2730320977387168E-8</v>
      </c>
      <c r="C3879">
        <f>A14454-A14453</f>
        <v>4.4003009796142578E-2</v>
      </c>
    </row>
    <row r="3880" spans="1:3" x14ac:dyDescent="0.25">
      <c r="A3880">
        <v>3599130409.7723088</v>
      </c>
      <c r="B3880">
        <v>-5.3201197671332024E-8</v>
      </c>
      <c r="C3880">
        <f>A14455-A14454</f>
        <v>9.9992752075195313E-4</v>
      </c>
    </row>
    <row r="3881" spans="1:3" x14ac:dyDescent="0.25">
      <c r="A3881">
        <v>3599130409.7733088</v>
      </c>
      <c r="B3881">
        <v>-5.2103041695478858E-8</v>
      </c>
      <c r="C3881">
        <f>A14456-A14455</f>
        <v>1.0004043579101562E-3</v>
      </c>
    </row>
    <row r="3882" spans="1:3" x14ac:dyDescent="0.25">
      <c r="A3882">
        <v>3599130409.7743092</v>
      </c>
      <c r="B3882">
        <v>-5.2670477914004809E-8</v>
      </c>
      <c r="C3882">
        <f>A14457-A14456</f>
        <v>1.9993782043457031E-3</v>
      </c>
    </row>
    <row r="3883" spans="1:3" x14ac:dyDescent="0.25">
      <c r="A3883">
        <v>3599130409.7753091</v>
      </c>
      <c r="B3883">
        <v>-5.3358315515033114E-8</v>
      </c>
      <c r="C3883">
        <f>A14458-A14457</f>
        <v>1.0004043579101562E-3</v>
      </c>
    </row>
    <row r="3884" spans="1:3" x14ac:dyDescent="0.25">
      <c r="A3884">
        <v>3599130409.7773089</v>
      </c>
      <c r="B3884">
        <v>-5.3717373895327266E-8</v>
      </c>
      <c r="C3884">
        <f>A14459-A14458</f>
        <v>4.0001869201660156E-3</v>
      </c>
    </row>
    <row r="3885" spans="1:3" x14ac:dyDescent="0.25">
      <c r="A3885">
        <v>3599130409.7823095</v>
      </c>
      <c r="B3885">
        <v>-5.3718089151064902E-8</v>
      </c>
      <c r="C3885">
        <f>A14460-A14459</f>
        <v>5.2003860473632813E-2</v>
      </c>
    </row>
    <row r="3886" spans="1:3" x14ac:dyDescent="0.25">
      <c r="A3886">
        <v>3599130409.8313131</v>
      </c>
      <c r="B3886">
        <v>-9.5704554624717933E-8</v>
      </c>
      <c r="C3886">
        <f>A14461-A14460</f>
        <v>1.0008811950683594E-3</v>
      </c>
    </row>
    <row r="3887" spans="1:3" x14ac:dyDescent="0.25">
      <c r="A3887">
        <v>3599130409.8323135</v>
      </c>
      <c r="B3887">
        <v>-9.0932368343198846E-8</v>
      </c>
      <c r="C3887">
        <f>A14462-A14461</f>
        <v>1.9989013671875E-3</v>
      </c>
    </row>
    <row r="3888" spans="1:3" x14ac:dyDescent="0.25">
      <c r="A3888">
        <v>3599130409.8343134</v>
      </c>
      <c r="B3888">
        <v>-5.1716565178575254E-8</v>
      </c>
      <c r="C3888">
        <f>A14463-A14462</f>
        <v>1.0008811950683594E-3</v>
      </c>
    </row>
    <row r="3889" spans="1:3" x14ac:dyDescent="0.25">
      <c r="A3889">
        <v>3599130409.8353143</v>
      </c>
      <c r="B3889">
        <v>-5.2478074120580254E-8</v>
      </c>
      <c r="C3889">
        <f>A14464-A14463</f>
        <v>2.0003318786621094E-3</v>
      </c>
    </row>
    <row r="3890" spans="1:3" x14ac:dyDescent="0.25">
      <c r="A3890">
        <v>3599130409.8373141</v>
      </c>
      <c r="B3890">
        <v>-5.194830803756989E-8</v>
      </c>
      <c r="C3890">
        <f>A14465-A14464</f>
        <v>1.9998550415039063E-3</v>
      </c>
    </row>
    <row r="3891" spans="1:3" x14ac:dyDescent="0.25">
      <c r="A3891">
        <v>3599130409.8813176</v>
      </c>
      <c r="B3891">
        <v>-5.3478955316114682E-8</v>
      </c>
      <c r="C3891">
        <f>A14466-A14465</f>
        <v>5.0004005432128906E-2</v>
      </c>
    </row>
    <row r="3892" spans="1:3" x14ac:dyDescent="0.25">
      <c r="A3892">
        <v>3599130409.8823175</v>
      </c>
      <c r="B3892">
        <v>-5.312204270303344E-8</v>
      </c>
      <c r="C3892">
        <f>A14467-A14466</f>
        <v>2.0008087158203125E-3</v>
      </c>
    </row>
    <row r="3893" spans="1:3" x14ac:dyDescent="0.25">
      <c r="A3893">
        <v>3599130409.8843184</v>
      </c>
      <c r="B3893">
        <v>-5.3064583825443211E-8</v>
      </c>
      <c r="C3893">
        <f>A14468-A14467</f>
        <v>1.0004043579101562E-3</v>
      </c>
    </row>
    <row r="3894" spans="1:3" x14ac:dyDescent="0.25">
      <c r="A3894">
        <v>3599130409.8853188</v>
      </c>
      <c r="B3894">
        <v>-5.2908181237479757E-8</v>
      </c>
      <c r="C3894">
        <f>A14469-A14468</f>
        <v>1.9989013671875E-3</v>
      </c>
    </row>
    <row r="3895" spans="1:3" x14ac:dyDescent="0.25">
      <c r="A3895">
        <v>3599130409.8873186</v>
      </c>
      <c r="B3895">
        <v>-5.2420376824410805E-8</v>
      </c>
      <c r="C3895">
        <f>A14470-A14469</f>
        <v>2.0008087158203125E-3</v>
      </c>
    </row>
    <row r="3896" spans="1:3" x14ac:dyDescent="0.25">
      <c r="A3896">
        <v>3599130409.9343214</v>
      </c>
      <c r="B3896">
        <v>-9.6547125883655212E-8</v>
      </c>
      <c r="C3896">
        <f>A14471-A14470</f>
        <v>4.5002937316894531E-2</v>
      </c>
    </row>
    <row r="3897" spans="1:3" x14ac:dyDescent="0.25">
      <c r="A3897">
        <v>3599130409.9353223</v>
      </c>
      <c r="B3897">
        <v>-9.1663598125643842E-8</v>
      </c>
      <c r="C3897">
        <f>A14472-A14471</f>
        <v>3.0016899108886719E-3</v>
      </c>
    </row>
    <row r="3898" spans="1:3" x14ac:dyDescent="0.25">
      <c r="A3898">
        <v>3599130409.9373226</v>
      </c>
      <c r="B3898">
        <v>-5.2348135994909395E-8</v>
      </c>
      <c r="C3898">
        <f>A14473-A14472</f>
        <v>1.9993782043457031E-3</v>
      </c>
    </row>
    <row r="3899" spans="1:3" x14ac:dyDescent="0.25">
      <c r="A3899">
        <v>3599130409.9393215</v>
      </c>
      <c r="B3899">
        <v>-5.2942036675727942E-8</v>
      </c>
      <c r="C3899">
        <f>A14474-A14473</f>
        <v>1.0004043579101562E-3</v>
      </c>
    </row>
    <row r="3900" spans="1:3" x14ac:dyDescent="0.25">
      <c r="A3900">
        <v>3599130409.9403219</v>
      </c>
      <c r="B3900">
        <v>-5.204415230641335E-8</v>
      </c>
      <c r="C3900">
        <f>A14475-A14474</f>
        <v>1.9993782043457031E-3</v>
      </c>
    </row>
    <row r="3901" spans="1:3" x14ac:dyDescent="0.25">
      <c r="A3901">
        <v>3599130409.9423218</v>
      </c>
      <c r="B3901">
        <v>-5.2461861657193795E-8</v>
      </c>
      <c r="C3901">
        <f>A14476-A14475</f>
        <v>9.9992752075195313E-4</v>
      </c>
    </row>
    <row r="3902" spans="1:3" x14ac:dyDescent="0.25">
      <c r="A3902">
        <v>3599130409.9923258</v>
      </c>
      <c r="B3902">
        <v>-5.3276061105204771E-8</v>
      </c>
      <c r="C3902">
        <f>A14477-A14476</f>
        <v>4.700469970703125E-2</v>
      </c>
    </row>
    <row r="3903" spans="1:3" x14ac:dyDescent="0.25">
      <c r="A3903">
        <v>3599130409.9933262</v>
      </c>
      <c r="B3903">
        <v>-5.3493975686605077E-8</v>
      </c>
      <c r="C3903">
        <f>A14478-A14477</f>
        <v>1.9993782043457031E-3</v>
      </c>
    </row>
    <row r="3904" spans="1:3" x14ac:dyDescent="0.25">
      <c r="A3904">
        <v>3599130409.9953256</v>
      </c>
      <c r="B3904">
        <v>-5.960917382482866E-8</v>
      </c>
      <c r="C3904">
        <f>A14479-A14478</f>
        <v>9.9992752075195313E-4</v>
      </c>
    </row>
    <row r="3905" spans="1:3" x14ac:dyDescent="0.25">
      <c r="A3905">
        <v>3599130409.9963264</v>
      </c>
      <c r="B3905">
        <v>-5.3109883355493603E-8</v>
      </c>
      <c r="C3905">
        <f>A14480-A14479</f>
        <v>2.0003318786621094E-3</v>
      </c>
    </row>
    <row r="3906" spans="1:3" x14ac:dyDescent="0.25">
      <c r="A3906">
        <v>3599130409.9973264</v>
      </c>
      <c r="B3906">
        <v>-9.6289395399526409E-8</v>
      </c>
      <c r="C3906">
        <f>A14481-A14480</f>
        <v>1.0004043579101562E-3</v>
      </c>
    </row>
    <row r="3907" spans="1:3" x14ac:dyDescent="0.25">
      <c r="A3907">
        <v>3599130410.0403295</v>
      </c>
      <c r="B3907">
        <v>-8.8081597391553965E-8</v>
      </c>
      <c r="C3907">
        <f>A14482-A14481</f>
        <v>4.8003196716308594E-2</v>
      </c>
    </row>
    <row r="3908" spans="1:3" x14ac:dyDescent="0.25">
      <c r="A3908">
        <v>3599130410.0413294</v>
      </c>
      <c r="B3908">
        <v>-5.2417515801460253E-8</v>
      </c>
      <c r="C3908">
        <f>A14483-A14482</f>
        <v>1.0004043579101562E-3</v>
      </c>
    </row>
    <row r="3909" spans="1:3" x14ac:dyDescent="0.25">
      <c r="A3909">
        <v>3599130410.0423298</v>
      </c>
      <c r="B3909">
        <v>-5.291056542327188E-8</v>
      </c>
      <c r="C3909">
        <f>A14484-A14483</f>
        <v>9.9992752075195313E-4</v>
      </c>
    </row>
    <row r="3910" spans="1:3" x14ac:dyDescent="0.25">
      <c r="A3910">
        <v>3599130410.0433302</v>
      </c>
      <c r="B3910">
        <v>-5.2843331383933931E-8</v>
      </c>
      <c r="C3910">
        <f>A14485-A14484</f>
        <v>1.9998550415039063E-3</v>
      </c>
    </row>
    <row r="3911" spans="1:3" x14ac:dyDescent="0.25">
      <c r="A3911">
        <v>3599130410.0443306</v>
      </c>
      <c r="B3911">
        <v>-5.253815560254182E-8</v>
      </c>
      <c r="C3911">
        <f>A14486-A14485</f>
        <v>1.0008811950683594E-3</v>
      </c>
    </row>
    <row r="3912" spans="1:3" x14ac:dyDescent="0.25">
      <c r="A3912">
        <v>3599130410.0943336</v>
      </c>
      <c r="B3912">
        <v>-5.3185938882262415E-8</v>
      </c>
      <c r="C3912">
        <f>A14487-A14486</f>
        <v>1.9993782043457031E-3</v>
      </c>
    </row>
    <row r="3913" spans="1:3" x14ac:dyDescent="0.25">
      <c r="A3913">
        <v>3599130410.0953345</v>
      </c>
      <c r="B3913">
        <v>-5.28275957577059E-8</v>
      </c>
      <c r="C3913">
        <f>A14488-A14487</f>
        <v>4.8003196716308594E-2</v>
      </c>
    </row>
    <row r="3914" spans="1:3" x14ac:dyDescent="0.25">
      <c r="A3914">
        <v>3599130410.0973334</v>
      </c>
      <c r="B3914">
        <v>-5.3208827065866822E-8</v>
      </c>
      <c r="C3914">
        <f>A14489-A14488</f>
        <v>2.0008087158203125E-3</v>
      </c>
    </row>
    <row r="3915" spans="1:3" x14ac:dyDescent="0.25">
      <c r="A3915">
        <v>3599130410.0983343</v>
      </c>
      <c r="B3915">
        <v>-5.2061556862695868E-8</v>
      </c>
      <c r="C3915">
        <f>A14490-A14489</f>
        <v>1.9998550415039063E-3</v>
      </c>
    </row>
    <row r="3916" spans="1:3" x14ac:dyDescent="0.25">
      <c r="A3916">
        <v>3599130410.0993342</v>
      </c>
      <c r="B3916">
        <v>-9.6331595488047035E-8</v>
      </c>
      <c r="C3916">
        <f>A14491-A14490</f>
        <v>1.0008811950683594E-3</v>
      </c>
    </row>
    <row r="3917" spans="1:3" x14ac:dyDescent="0.25">
      <c r="A3917">
        <v>3599130410.1033354</v>
      </c>
      <c r="B3917">
        <v>-9.2671393459975438E-8</v>
      </c>
      <c r="C3917">
        <f>A14492-A14491</f>
        <v>1.0004043579101562E-3</v>
      </c>
    </row>
    <row r="3918" spans="1:3" x14ac:dyDescent="0.25">
      <c r="A3918">
        <v>3599130410.1523385</v>
      </c>
      <c r="B3918">
        <v>-5.2944659280099279E-8</v>
      </c>
      <c r="C3918">
        <f>A14493-A14492</f>
        <v>4.7003746032714844E-2</v>
      </c>
    </row>
    <row r="3919" spans="1:3" x14ac:dyDescent="0.25">
      <c r="A3919">
        <v>3599130410.1543393</v>
      </c>
      <c r="B3919">
        <v>-5.2467106865936469E-8</v>
      </c>
      <c r="C3919">
        <f>A14494-A14493</f>
        <v>2.9997825622558594E-3</v>
      </c>
    </row>
    <row r="3920" spans="1:3" x14ac:dyDescent="0.25">
      <c r="A3920">
        <v>3599130410.1563382</v>
      </c>
      <c r="B3920">
        <v>-5.3472518014475942E-8</v>
      </c>
      <c r="C3920">
        <f>A14495-A14494</f>
        <v>1.0004043579101562E-3</v>
      </c>
    </row>
    <row r="3921" spans="1:3" x14ac:dyDescent="0.25">
      <c r="A3921">
        <v>3599130410.1573386</v>
      </c>
      <c r="B3921">
        <v>-5.3063391732547146E-8</v>
      </c>
      <c r="C3921">
        <f>A14496-A14495</f>
        <v>1.9993782043457031E-3</v>
      </c>
    </row>
    <row r="3922" spans="1:3" x14ac:dyDescent="0.25">
      <c r="A3922">
        <v>3599130410.158339</v>
      </c>
      <c r="B3922">
        <v>-5.2804945992680707E-8</v>
      </c>
      <c r="C3922">
        <f>A14497-A14496</f>
        <v>1.0004043579101562E-3</v>
      </c>
    </row>
    <row r="3923" spans="1:3" x14ac:dyDescent="0.25">
      <c r="A3923">
        <v>3599130410.2043424</v>
      </c>
      <c r="B3923">
        <v>-5.2413701104192851E-8</v>
      </c>
      <c r="C3923">
        <f>A14498-A14497</f>
        <v>2.9993057250976563E-3</v>
      </c>
    </row>
    <row r="3924" spans="1:3" x14ac:dyDescent="0.25">
      <c r="A3924">
        <v>3599130410.2053432</v>
      </c>
      <c r="B3924">
        <v>-5.387377648329072E-8</v>
      </c>
      <c r="C3924">
        <f>A14499-A14498</f>
        <v>4.0004253387451172E-2</v>
      </c>
    </row>
    <row r="3925" spans="1:3" x14ac:dyDescent="0.25">
      <c r="A3925">
        <v>3599130410.2073421</v>
      </c>
      <c r="B3925">
        <v>-5.3495644616659564E-8</v>
      </c>
      <c r="C3925">
        <f>A14500-A14499</f>
        <v>1.9998550415039063E-3</v>
      </c>
    </row>
    <row r="3926" spans="1:3" x14ac:dyDescent="0.25">
      <c r="A3926">
        <v>3599130410.2083426</v>
      </c>
      <c r="B3926">
        <v>-9.5482586927471023E-8</v>
      </c>
      <c r="C3926">
        <f>A14501-A14500</f>
        <v>9.9992752075195313E-4</v>
      </c>
    </row>
    <row r="3927" spans="1:3" x14ac:dyDescent="0.25">
      <c r="A3927">
        <v>3599130410.2093425</v>
      </c>
      <c r="B3927">
        <v>-8.5319279732796953E-8</v>
      </c>
      <c r="C3927">
        <f>A14502-A14501</f>
        <v>1.9993782043457031E-3</v>
      </c>
    </row>
    <row r="3928" spans="1:3" x14ac:dyDescent="0.25">
      <c r="A3928">
        <v>3599130410.2123427</v>
      </c>
      <c r="B3928">
        <v>-5.2839993523824957E-8</v>
      </c>
      <c r="C3928">
        <f>A14503-A14502</f>
        <v>4.2004108428955078E-2</v>
      </c>
    </row>
    <row r="3929" spans="1:3" x14ac:dyDescent="0.25">
      <c r="A3929">
        <v>3599130410.2603474</v>
      </c>
      <c r="B3929">
        <v>-5.3489684152179246E-8</v>
      </c>
      <c r="C3929">
        <f>A14504-A14503</f>
        <v>2.0003318786621094E-3</v>
      </c>
    </row>
    <row r="3930" spans="1:3" x14ac:dyDescent="0.25">
      <c r="A3930">
        <v>3599130410.2613473</v>
      </c>
      <c r="B3930">
        <v>-5.2990674065887308E-8</v>
      </c>
      <c r="C3930">
        <f>A14505-A14504</f>
        <v>1.0004043579101562E-3</v>
      </c>
    </row>
    <row r="3931" spans="1:3" x14ac:dyDescent="0.25">
      <c r="A3931">
        <v>3599130410.2633471</v>
      </c>
      <c r="B3931">
        <v>-5.3089140939102105E-8</v>
      </c>
      <c r="C3931">
        <f>A14506-A14505</f>
        <v>1.9998550415039063E-3</v>
      </c>
    </row>
    <row r="3932" spans="1:3" x14ac:dyDescent="0.25">
      <c r="A3932">
        <v>3599130410.2643471</v>
      </c>
      <c r="B3932">
        <v>-5.3461789178411378E-8</v>
      </c>
      <c r="C3932">
        <f>A14507-A14506</f>
        <v>1.0004043579101562E-3</v>
      </c>
    </row>
    <row r="3933" spans="1:3" x14ac:dyDescent="0.25">
      <c r="A3933">
        <v>3599130410.2653475</v>
      </c>
      <c r="B3933">
        <v>-5.2335022973052701E-8</v>
      </c>
      <c r="C3933">
        <f>A14508-A14507</f>
        <v>5.2003860473632813E-2</v>
      </c>
    </row>
    <row r="3934" spans="1:3" x14ac:dyDescent="0.25">
      <c r="A3934">
        <v>3599130410.30935</v>
      </c>
      <c r="B3934">
        <v>-5.382919220897797E-8</v>
      </c>
      <c r="C3934">
        <f>A14509-A14508</f>
        <v>1.9998550415039063E-3</v>
      </c>
    </row>
    <row r="3935" spans="1:3" x14ac:dyDescent="0.25">
      <c r="A3935">
        <v>3599130410.3113508</v>
      </c>
      <c r="B3935">
        <v>-5.3496121453817986E-8</v>
      </c>
      <c r="C3935">
        <f>A14510-A14509</f>
        <v>2.0003318786621094E-3</v>
      </c>
    </row>
    <row r="3936" spans="1:3" x14ac:dyDescent="0.25">
      <c r="A3936">
        <v>3599130410.3133502</v>
      </c>
      <c r="B3936">
        <v>-9.6164702482598232E-8</v>
      </c>
      <c r="C3936">
        <f>A14511-A14510</f>
        <v>1.0004043579101562E-3</v>
      </c>
    </row>
    <row r="3937" spans="1:3" x14ac:dyDescent="0.25">
      <c r="A3937">
        <v>3599130410.3143511</v>
      </c>
      <c r="B3937">
        <v>-8.8364600245079298E-8</v>
      </c>
      <c r="C3937">
        <f>A14512-A14511</f>
        <v>1.0004043579101562E-3</v>
      </c>
    </row>
    <row r="3938" spans="1:3" x14ac:dyDescent="0.25">
      <c r="A3938">
        <v>3599130410.3163514</v>
      </c>
      <c r="B3938">
        <v>-5.2499770211288596E-8</v>
      </c>
      <c r="C3938">
        <f>A14513-A14512</f>
        <v>1.9993782043457031E-3</v>
      </c>
    </row>
    <row r="3939" spans="1:3" x14ac:dyDescent="0.25">
      <c r="A3939">
        <v>3599130410.3603544</v>
      </c>
      <c r="B3939">
        <v>-5.3261040734714382E-8</v>
      </c>
      <c r="C3939">
        <f>A14514-A14513</f>
        <v>4.8002719879150391E-2</v>
      </c>
    </row>
    <row r="3940" spans="1:3" x14ac:dyDescent="0.25">
      <c r="A3940">
        <v>3599130410.3613553</v>
      </c>
      <c r="B3940">
        <v>-5.3880213784929459E-8</v>
      </c>
      <c r="C3940">
        <f>A14515-A14514</f>
        <v>2.0017623901367188E-3</v>
      </c>
    </row>
    <row r="3941" spans="1:3" x14ac:dyDescent="0.25">
      <c r="A3941">
        <v>3599130410.3633547</v>
      </c>
      <c r="B3941">
        <v>-5.3387402581697047E-8</v>
      </c>
      <c r="C3941">
        <f>A14516-A14515</f>
        <v>1.9989013671875E-3</v>
      </c>
    </row>
    <row r="3942" spans="1:3" x14ac:dyDescent="0.25">
      <c r="A3942">
        <v>3599130410.3653545</v>
      </c>
      <c r="B3942">
        <v>-5.2248953865956955E-8</v>
      </c>
      <c r="C3942">
        <f>A14517-A14516</f>
        <v>1.0004043579101562E-3</v>
      </c>
    </row>
    <row r="3943" spans="1:3" x14ac:dyDescent="0.25">
      <c r="A3943">
        <v>3599130410.3663549</v>
      </c>
      <c r="B3943">
        <v>-5.3069352197027464E-8</v>
      </c>
      <c r="C3943">
        <f>A14518-A14517</f>
        <v>1.0004043579101562E-3</v>
      </c>
    </row>
    <row r="3944" spans="1:3" x14ac:dyDescent="0.25">
      <c r="A3944">
        <v>3599130410.4103584</v>
      </c>
      <c r="B3944">
        <v>-5.2897213982835978E-8</v>
      </c>
      <c r="C3944">
        <f>A14519-A14518</f>
        <v>3.0002593994140625E-3</v>
      </c>
    </row>
    <row r="3945" spans="1:3" x14ac:dyDescent="0.25">
      <c r="A3945">
        <v>3599130410.4113588</v>
      </c>
      <c r="B3945">
        <v>-5.246162323861458E-8</v>
      </c>
      <c r="C3945">
        <f>A14520-A14519</f>
        <v>5.5003643035888672E-2</v>
      </c>
    </row>
    <row r="3946" spans="1:3" x14ac:dyDescent="0.25">
      <c r="A3946">
        <v>3599130410.4133582</v>
      </c>
      <c r="B3946">
        <v>-9.5882176466231314E-8</v>
      </c>
      <c r="C3946">
        <f>A14521-A14520</f>
        <v>1.0004043579101562E-3</v>
      </c>
    </row>
    <row r="3947" spans="1:3" x14ac:dyDescent="0.25">
      <c r="A3947">
        <v>3599130410.4143586</v>
      </c>
      <c r="B3947">
        <v>-7.8935622274379996E-8</v>
      </c>
      <c r="C3947">
        <f>A14522-A14521</f>
        <v>4.0006637573242188E-3</v>
      </c>
    </row>
    <row r="3948" spans="1:3" x14ac:dyDescent="0.25">
      <c r="A3948">
        <v>3599130410.415359</v>
      </c>
      <c r="B3948">
        <v>-1.1126971156861154E-7</v>
      </c>
      <c r="C3948">
        <f>A14523-A14522</f>
        <v>1.9998550415039063E-3</v>
      </c>
    </row>
    <row r="3949" spans="1:3" x14ac:dyDescent="0.25">
      <c r="A3949">
        <v>3599130410.4593611</v>
      </c>
      <c r="B3949">
        <v>-7.1086644228122489E-8</v>
      </c>
      <c r="C3949">
        <f>A14524-A14523</f>
        <v>1.0004043579101562E-3</v>
      </c>
    </row>
    <row r="3950" spans="1:3" x14ac:dyDescent="0.25">
      <c r="A3950">
        <v>3599130410.4613624</v>
      </c>
      <c r="B3950">
        <v>-5.198740868456075E-8</v>
      </c>
      <c r="C3950">
        <f>A14525-A14524</f>
        <v>2.4001598358154297E-2</v>
      </c>
    </row>
    <row r="3951" spans="1:3" x14ac:dyDescent="0.25">
      <c r="A3951">
        <v>3599130410.4633622</v>
      </c>
      <c r="B3951">
        <v>-5.333280472705737E-8</v>
      </c>
      <c r="C3951">
        <f>A14526-A14525</f>
        <v>3.4002304077148438E-2</v>
      </c>
    </row>
    <row r="3952" spans="1:3" x14ac:dyDescent="0.25">
      <c r="A3952">
        <v>3599130410.4643626</v>
      </c>
      <c r="B3952">
        <v>-5.0523041771037057E-8</v>
      </c>
      <c r="C3952">
        <f>A14527-A14526</f>
        <v>3.0002593994140625E-3</v>
      </c>
    </row>
    <row r="3953" spans="1:3" x14ac:dyDescent="0.25">
      <c r="A3953">
        <v>3599130410.4663625</v>
      </c>
      <c r="B3953">
        <v>-5.2847861336938969E-8</v>
      </c>
      <c r="C3953">
        <f>A14528-A14527</f>
        <v>1.0004043579101562E-3</v>
      </c>
    </row>
    <row r="3954" spans="1:3" x14ac:dyDescent="0.25">
      <c r="A3954">
        <v>3599130410.510366</v>
      </c>
      <c r="B3954">
        <v>-5.2600621270295523E-8</v>
      </c>
      <c r="C3954">
        <f>A14529-A14528</f>
        <v>1.9998550415039063E-3</v>
      </c>
    </row>
    <row r="3955" spans="1:3" x14ac:dyDescent="0.25">
      <c r="A3955">
        <v>3599130410.5113664</v>
      </c>
      <c r="B3955">
        <v>-5.3110121774072811E-8</v>
      </c>
      <c r="C3955">
        <f>A14530-A14529</f>
        <v>1.0004043579101562E-3</v>
      </c>
    </row>
    <row r="3956" spans="1:3" x14ac:dyDescent="0.25">
      <c r="A3956">
        <v>3599130410.5123668</v>
      </c>
      <c r="B3956">
        <v>-9.4667910642301619E-8</v>
      </c>
      <c r="C3956">
        <f>A14531-A14530</f>
        <v>1.0004043579101562E-3</v>
      </c>
    </row>
    <row r="3957" spans="1:3" x14ac:dyDescent="0.25">
      <c r="A3957">
        <v>3599130410.5143666</v>
      </c>
      <c r="B3957">
        <v>-7.9764365255722939E-8</v>
      </c>
      <c r="C3957">
        <f>A14532-A14531</f>
        <v>2.0003318786621094E-3</v>
      </c>
    </row>
    <row r="3958" spans="1:3" x14ac:dyDescent="0.25">
      <c r="A3958">
        <v>3599130410.515367</v>
      </c>
      <c r="B3958">
        <v>-5.3954600381643791E-8</v>
      </c>
      <c r="C3958">
        <f>A14533-A14532</f>
        <v>4.0001869201660156E-2</v>
      </c>
    </row>
    <row r="3959" spans="1:3" x14ac:dyDescent="0.25">
      <c r="A3959">
        <v>3599130410.5593696</v>
      </c>
      <c r="B3959">
        <v>-5.4850577402324682E-8</v>
      </c>
      <c r="C3959">
        <f>A14534-A14533</f>
        <v>2.0008087158203125E-3</v>
      </c>
    </row>
    <row r="3960" spans="1:3" x14ac:dyDescent="0.25">
      <c r="A3960">
        <v>3599130410.56037</v>
      </c>
      <c r="B3960">
        <v>-5.4424046564113368E-8</v>
      </c>
      <c r="C3960">
        <f>A14535-A14534</f>
        <v>1.9993782043457031E-3</v>
      </c>
    </row>
    <row r="3961" spans="1:3" x14ac:dyDescent="0.25">
      <c r="A3961">
        <v>3599130410.5613704</v>
      </c>
      <c r="B3961">
        <v>-5.3220986413406665E-8</v>
      </c>
      <c r="C3961">
        <f>A14536-A14535</f>
        <v>1.0008811950683594E-3</v>
      </c>
    </row>
    <row r="3962" spans="1:3" x14ac:dyDescent="0.25">
      <c r="A3962">
        <v>3599130410.5633702</v>
      </c>
      <c r="B3962">
        <v>-5.3694008874564436E-8</v>
      </c>
      <c r="C3962">
        <f>A14537-A14536</f>
        <v>4.0001869201660156E-3</v>
      </c>
    </row>
    <row r="3963" spans="1:3" x14ac:dyDescent="0.25">
      <c r="A3963">
        <v>3599130410.5643702</v>
      </c>
      <c r="B3963">
        <v>-5.3447007226500198E-8</v>
      </c>
      <c r="C3963">
        <f>A14538-A14537</f>
        <v>4.7003746032714844E-2</v>
      </c>
    </row>
    <row r="3964" spans="1:3" x14ac:dyDescent="0.25">
      <c r="A3964">
        <v>3599130410.6153746</v>
      </c>
      <c r="B3964">
        <v>-5.2380084084523879E-8</v>
      </c>
      <c r="C3964">
        <f>A14539-A14538</f>
        <v>9.9992752075195313E-4</v>
      </c>
    </row>
    <row r="3965" spans="1:3" x14ac:dyDescent="0.25">
      <c r="A3965">
        <v>3599130410.6173744</v>
      </c>
      <c r="B3965">
        <v>-5.393886475541576E-8</v>
      </c>
      <c r="C3965">
        <f>A14540-A14539</f>
        <v>1.0004043579101562E-3</v>
      </c>
    </row>
    <row r="3966" spans="1:3" x14ac:dyDescent="0.25">
      <c r="A3966">
        <v>3599130410.6183743</v>
      </c>
      <c r="B3966">
        <v>-9.7364424773195947E-8</v>
      </c>
      <c r="C3966">
        <f>A14541-A14540</f>
        <v>1.9993782043457031E-3</v>
      </c>
    </row>
    <row r="3967" spans="1:3" x14ac:dyDescent="0.25">
      <c r="A3967">
        <v>3599130410.6193743</v>
      </c>
      <c r="B3967">
        <v>-8.6522816720662084E-8</v>
      </c>
      <c r="C3967">
        <f>A14542-A14541</f>
        <v>1.0008811950683594E-3</v>
      </c>
    </row>
    <row r="3968" spans="1:3" x14ac:dyDescent="0.25">
      <c r="A3968">
        <v>3599130410.6203747</v>
      </c>
      <c r="B3968">
        <v>-5.3891896295310881E-8</v>
      </c>
      <c r="C3968">
        <f>A14543-A14542</f>
        <v>4.9003124237060547E-2</v>
      </c>
    </row>
    <row r="3969" spans="1:3" x14ac:dyDescent="0.25">
      <c r="A3969">
        <v>3599130410.622375</v>
      </c>
      <c r="B3969">
        <v>-5.2954196023267785E-8</v>
      </c>
      <c r="C3969">
        <f>A14544-A14543</f>
        <v>2.0008087158203125E-3</v>
      </c>
    </row>
    <row r="3970" spans="1:3" x14ac:dyDescent="0.25">
      <c r="A3970">
        <v>3599130410.67138</v>
      </c>
      <c r="B3970">
        <v>-5.2414177941351279E-8</v>
      </c>
      <c r="C3970">
        <f>A14545-A14544</f>
        <v>1.0004043579101562E-3</v>
      </c>
    </row>
    <row r="3971" spans="1:3" x14ac:dyDescent="0.25">
      <c r="A3971">
        <v>3599130410.6733794</v>
      </c>
      <c r="B3971">
        <v>-5.3965806054866783E-8</v>
      </c>
      <c r="C3971">
        <f>A14546-A14545</f>
        <v>9.9992752075195313E-4</v>
      </c>
    </row>
    <row r="3972" spans="1:3" x14ac:dyDescent="0.25">
      <c r="A3972">
        <v>3599130410.6753793</v>
      </c>
      <c r="B3972">
        <v>-5.1858424233206742E-8</v>
      </c>
      <c r="C3972">
        <f>A14547-A14546</f>
        <v>1.9998550415039063E-3</v>
      </c>
    </row>
    <row r="3973" spans="1:3" x14ac:dyDescent="0.25">
      <c r="A3973">
        <v>3599130410.6763797</v>
      </c>
      <c r="B3973">
        <v>-5.3532122659279087E-8</v>
      </c>
      <c r="C3973">
        <f>A14548-A14547</f>
        <v>3.0002593994140625E-3</v>
      </c>
    </row>
    <row r="3974" spans="1:3" x14ac:dyDescent="0.25">
      <c r="A3974">
        <v>3599130410.6773796</v>
      </c>
      <c r="B3974">
        <v>-5.4202078866866452E-8</v>
      </c>
      <c r="C3974">
        <f>A14549-A14548</f>
        <v>4.7003269195556641E-2</v>
      </c>
    </row>
    <row r="3975" spans="1:3" x14ac:dyDescent="0.25">
      <c r="A3975">
        <v>3599130410.7223821</v>
      </c>
      <c r="B3975">
        <v>-5.2876709985023694E-8</v>
      </c>
      <c r="C3975">
        <f>A14550-A14549</f>
        <v>1.0008811950683594E-3</v>
      </c>
    </row>
    <row r="3976" spans="1:3" x14ac:dyDescent="0.25">
      <c r="A3976">
        <v>3599130410.7233829</v>
      </c>
      <c r="B3976">
        <v>-9.718131930436069E-8</v>
      </c>
      <c r="C3976">
        <f>A14551-A14550</f>
        <v>1.9993782043457031E-3</v>
      </c>
    </row>
    <row r="3977" spans="1:3" x14ac:dyDescent="0.25">
      <c r="A3977">
        <v>3599130410.7243829</v>
      </c>
      <c r="B3977">
        <v>-9.1894148891742413E-8</v>
      </c>
      <c r="C3977">
        <f>A14552-A14551</f>
        <v>1.0004043579101562E-3</v>
      </c>
    </row>
    <row r="3978" spans="1:3" x14ac:dyDescent="0.25">
      <c r="A3978">
        <v>3599130410.7253833</v>
      </c>
      <c r="B3978">
        <v>-5.2772997903066216E-8</v>
      </c>
      <c r="C3978">
        <f>A14553-A14552</f>
        <v>1.9998550415039063E-3</v>
      </c>
    </row>
    <row r="3979" spans="1:3" x14ac:dyDescent="0.25">
      <c r="A3979">
        <v>3599130410.7273827</v>
      </c>
      <c r="B3979">
        <v>-5.4331540155378889E-8</v>
      </c>
      <c r="C3979">
        <f>A14554-A14553</f>
        <v>4.7003269195556641E-2</v>
      </c>
    </row>
    <row r="3980" spans="1:3" x14ac:dyDescent="0.25">
      <c r="A3980">
        <v>3599130410.7753863</v>
      </c>
      <c r="B3980">
        <v>-5.3733347940134511E-8</v>
      </c>
      <c r="C3980">
        <f>A14555-A14554</f>
        <v>2.0008087158203125E-3</v>
      </c>
    </row>
    <row r="3981" spans="1:3" x14ac:dyDescent="0.25">
      <c r="A3981">
        <v>3599130410.7763858</v>
      </c>
      <c r="B3981">
        <v>-5.2773951577383067E-8</v>
      </c>
      <c r="C3981">
        <f>A14556-A14555</f>
        <v>9.9992752075195313E-4</v>
      </c>
    </row>
    <row r="3982" spans="1:3" x14ac:dyDescent="0.25">
      <c r="A3982">
        <v>3599130410.7773862</v>
      </c>
      <c r="B3982">
        <v>-5.3577183770750265E-8</v>
      </c>
      <c r="C3982">
        <f>A14557-A14556</f>
        <v>1.9998550415039063E-3</v>
      </c>
    </row>
    <row r="3983" spans="1:3" x14ac:dyDescent="0.25">
      <c r="A3983">
        <v>3599130410.7793865</v>
      </c>
      <c r="B3983">
        <v>-5.3961752939020167E-8</v>
      </c>
      <c r="C3983">
        <f>A14558-A14557</f>
        <v>1.0004043579101562E-3</v>
      </c>
    </row>
    <row r="3984" spans="1:3" x14ac:dyDescent="0.25">
      <c r="A3984">
        <v>3599130410.7803869</v>
      </c>
      <c r="B3984">
        <v>-5.4844616937844371E-8</v>
      </c>
      <c r="C3984">
        <f>A14559-A14558</f>
        <v>4.5003414154052734E-2</v>
      </c>
    </row>
    <row r="3985" spans="1:3" x14ac:dyDescent="0.25">
      <c r="A3985">
        <v>3599130410.7823873</v>
      </c>
      <c r="B3985">
        <v>-5.3564547586051999E-8</v>
      </c>
      <c r="C3985">
        <f>A14560-A14559</f>
        <v>1.0004043579101562E-3</v>
      </c>
    </row>
    <row r="3986" spans="1:3" x14ac:dyDescent="0.25">
      <c r="A3986">
        <v>3599130410.8323913</v>
      </c>
      <c r="B3986">
        <v>-9.609770686183949E-8</v>
      </c>
      <c r="C3986">
        <f>A14561-A14560</f>
        <v>2.0003318786621094E-3</v>
      </c>
    </row>
    <row r="3987" spans="1:3" x14ac:dyDescent="0.25">
      <c r="A3987">
        <v>3599130410.8333917</v>
      </c>
      <c r="B3987">
        <v>-9.1023921077616474E-8</v>
      </c>
      <c r="C3987">
        <f>A14562-A14561</f>
        <v>9.9992752075195313E-4</v>
      </c>
    </row>
    <row r="3988" spans="1:3" x14ac:dyDescent="0.25">
      <c r="A3988">
        <v>3599130410.8343921</v>
      </c>
      <c r="B3988">
        <v>-5.2838324593770464E-8</v>
      </c>
      <c r="C3988">
        <f>A14563-A14562</f>
        <v>1.0004043579101562E-3</v>
      </c>
    </row>
    <row r="3989" spans="1:3" x14ac:dyDescent="0.25">
      <c r="A3989">
        <v>3599130410.8373914</v>
      </c>
      <c r="B3989">
        <v>-5.3316830682250124E-8</v>
      </c>
      <c r="C3989">
        <f>A14564-A14563</f>
        <v>4.9996376037597656E-3</v>
      </c>
    </row>
    <row r="3990" spans="1:3" x14ac:dyDescent="0.25">
      <c r="A3990">
        <v>3599130410.8393917</v>
      </c>
      <c r="B3990">
        <v>-5.4092644739007877E-8</v>
      </c>
      <c r="C3990">
        <f>A14565-A14564</f>
        <v>4.7003269195556641E-2</v>
      </c>
    </row>
    <row r="3991" spans="1:3" x14ac:dyDescent="0.25">
      <c r="A3991">
        <v>3599130410.842391</v>
      </c>
      <c r="B3991">
        <v>-5.4735182809985789E-8</v>
      </c>
      <c r="C3991">
        <f>A14566-A14565</f>
        <v>3.0026435852050781E-3</v>
      </c>
    </row>
    <row r="3992" spans="1:3" x14ac:dyDescent="0.25">
      <c r="A3992">
        <v>3599130410.8903956</v>
      </c>
      <c r="B3992">
        <v>-5.3361176537983666E-8</v>
      </c>
      <c r="C3992">
        <f>A14567-A14566</f>
        <v>1.9984245300292969E-3</v>
      </c>
    </row>
    <row r="3993" spans="1:3" x14ac:dyDescent="0.25">
      <c r="A3993">
        <v>3599130410.8923998</v>
      </c>
      <c r="B3993">
        <v>-5.2860974358795663E-8</v>
      </c>
      <c r="C3993">
        <f>A14568-A14567</f>
        <v>1.0004043579101562E-3</v>
      </c>
    </row>
    <row r="3994" spans="1:3" x14ac:dyDescent="0.25">
      <c r="A3994">
        <v>3599130410.8943958</v>
      </c>
      <c r="B3994">
        <v>-5.285525231289456E-8</v>
      </c>
      <c r="C3994">
        <f>A14569-A14568</f>
        <v>9.9992752075195313E-4</v>
      </c>
    </row>
    <row r="3995" spans="1:3" x14ac:dyDescent="0.25">
      <c r="A3995">
        <v>3599130410.8953962</v>
      </c>
      <c r="B3995">
        <v>-5.3296565103017055E-8</v>
      </c>
      <c r="C3995">
        <f>A14570-A14569</f>
        <v>4.5002937316894531E-2</v>
      </c>
    </row>
    <row r="3996" spans="1:3" x14ac:dyDescent="0.25">
      <c r="A3996">
        <v>3599130410.8973966</v>
      </c>
      <c r="B3996">
        <v>-9.4938277311128686E-8</v>
      </c>
      <c r="C3996">
        <f>A14571-A14570</f>
        <v>2.0003318786621094E-3</v>
      </c>
    </row>
    <row r="3997" spans="1:3" x14ac:dyDescent="0.25">
      <c r="A3997">
        <v>3599130410.9403992</v>
      </c>
      <c r="B3997">
        <v>-8.310747057344181E-8</v>
      </c>
      <c r="C3997">
        <f>A14572-A14571</f>
        <v>9.9992752075195313E-4</v>
      </c>
    </row>
    <row r="3998" spans="1:3" x14ac:dyDescent="0.25">
      <c r="A3998">
        <v>3599130410.9413991</v>
      </c>
      <c r="B3998">
        <v>-5.2557705926037254E-8</v>
      </c>
      <c r="C3998">
        <f>A14573-A14572</f>
        <v>1.0004043579101562E-3</v>
      </c>
    </row>
    <row r="3999" spans="1:3" x14ac:dyDescent="0.25">
      <c r="A3999">
        <v>3599130410.942399</v>
      </c>
      <c r="B3999">
        <v>-5.3118704842924466E-8</v>
      </c>
      <c r="C3999">
        <f>A14574-A14573</f>
        <v>9.9992752075195313E-4</v>
      </c>
    </row>
    <row r="4000" spans="1:3" x14ac:dyDescent="0.25">
      <c r="A4000">
        <v>3599130410.9433999</v>
      </c>
      <c r="B4000">
        <v>-5.2957772301955973E-8</v>
      </c>
      <c r="C4000">
        <f>A14575-A14574</f>
        <v>4.0001869201660156E-3</v>
      </c>
    </row>
    <row r="4001" spans="1:3" x14ac:dyDescent="0.25">
      <c r="A4001">
        <v>3599130410.9453998</v>
      </c>
      <c r="B4001">
        <v>-5.3897618341211984E-8</v>
      </c>
      <c r="C4001">
        <f>A14576-A14575</f>
        <v>6.5005302429199219E-2</v>
      </c>
    </row>
    <row r="4002" spans="1:3" x14ac:dyDescent="0.25">
      <c r="A4002">
        <v>3599130410.992404</v>
      </c>
      <c r="B4002">
        <v>-5.4012536096392448E-8</v>
      </c>
      <c r="C4002">
        <f>A14577-A14576</f>
        <v>3.0002593994140625E-3</v>
      </c>
    </row>
    <row r="4003" spans="1:3" x14ac:dyDescent="0.25">
      <c r="A4003">
        <v>3599130410.9954033</v>
      </c>
      <c r="B4003">
        <v>-5.3903578805692295E-8</v>
      </c>
      <c r="C4003">
        <f>A14578-A14577</f>
        <v>1.0004043579101562E-3</v>
      </c>
    </row>
    <row r="4004" spans="1:3" x14ac:dyDescent="0.25">
      <c r="A4004">
        <v>3599130410.9964037</v>
      </c>
      <c r="B4004">
        <v>-6.100749879191047E-8</v>
      </c>
      <c r="C4004">
        <f>A14579-A14578</f>
        <v>9.9992752075195313E-4</v>
      </c>
    </row>
    <row r="4005" spans="1:3" x14ac:dyDescent="0.25">
      <c r="A4005">
        <v>3599130410.9984031</v>
      </c>
      <c r="B4005">
        <v>-5.3331374215582091E-8</v>
      </c>
      <c r="C4005">
        <f>A14580-A14579</f>
        <v>9.9992752075195313E-4</v>
      </c>
    </row>
    <row r="4006" spans="1:3" x14ac:dyDescent="0.25">
      <c r="A4006">
        <v>3599130410.999404</v>
      </c>
      <c r="B4006">
        <v>-9.660839945851285E-8</v>
      </c>
      <c r="C4006">
        <f>A14581-A14580</f>
        <v>2.0003318786621094E-3</v>
      </c>
    </row>
    <row r="4007" spans="1:3" x14ac:dyDescent="0.25">
      <c r="A4007">
        <v>3599130411.0404067</v>
      </c>
      <c r="B4007">
        <v>-8.5595845284683553E-8</v>
      </c>
      <c r="C4007">
        <f>A14582-A14581</f>
        <v>3.0007362365722656E-3</v>
      </c>
    </row>
    <row r="4008" spans="1:3" x14ac:dyDescent="0.25">
      <c r="A4008">
        <v>3599130411.043407</v>
      </c>
      <c r="B4008">
        <v>-5.2484988259377416E-8</v>
      </c>
      <c r="C4008">
        <f>A14583-A14582</f>
        <v>5.2003383636474609E-2</v>
      </c>
    </row>
    <row r="4009" spans="1:3" x14ac:dyDescent="0.25">
      <c r="A4009">
        <v>3599130411.0444074</v>
      </c>
      <c r="B4009">
        <v>-5.3162335442920371E-8</v>
      </c>
      <c r="C4009">
        <f>A14584-A14583</f>
        <v>1.9993782043457031E-3</v>
      </c>
    </row>
    <row r="4010" spans="1:3" x14ac:dyDescent="0.25">
      <c r="A4010">
        <v>3599130411.0454078</v>
      </c>
      <c r="B4010">
        <v>-5.355906395873011E-8</v>
      </c>
      <c r="C4010">
        <f>A14585-A14584</f>
        <v>2.0003318786621094E-3</v>
      </c>
    </row>
    <row r="4011" spans="1:3" x14ac:dyDescent="0.25">
      <c r="A4011">
        <v>3599130411.0474076</v>
      </c>
      <c r="B4011">
        <v>-5.3029536294298961E-8</v>
      </c>
      <c r="C4011">
        <f>A14586-A14585</f>
        <v>1.0013580322265625E-3</v>
      </c>
    </row>
    <row r="4012" spans="1:3" x14ac:dyDescent="0.25">
      <c r="A4012">
        <v>3599130411.0924106</v>
      </c>
      <c r="B4012">
        <v>-5.3748845147783328E-8</v>
      </c>
      <c r="C4012">
        <f>A14587-A14586</f>
        <v>9.9992752075195313E-4</v>
      </c>
    </row>
    <row r="4013" spans="1:3" x14ac:dyDescent="0.25">
      <c r="A4013">
        <v>3599130411.0954113</v>
      </c>
      <c r="B4013">
        <v>-5.3742407846144588E-8</v>
      </c>
      <c r="C4013">
        <f>A14588-A14587</f>
        <v>1.9998550415039063E-3</v>
      </c>
    </row>
    <row r="4014" spans="1:3" x14ac:dyDescent="0.25">
      <c r="A4014">
        <v>3599130411.0964112</v>
      </c>
      <c r="B4014">
        <v>-5.3274392175150284E-8</v>
      </c>
      <c r="C4014">
        <f>A14589-A14588</f>
        <v>4.8003196716308594E-2</v>
      </c>
    </row>
    <row r="4015" spans="1:3" x14ac:dyDescent="0.25">
      <c r="A4015">
        <v>3599130411.0974116</v>
      </c>
      <c r="B4015">
        <v>-5.3942441034103948E-8</v>
      </c>
      <c r="C4015">
        <f>A14590-A14589</f>
        <v>3.0002593994140625E-3</v>
      </c>
    </row>
    <row r="4016" spans="1:3" x14ac:dyDescent="0.25">
      <c r="A4016">
        <v>3599130411.0984116</v>
      </c>
      <c r="B4016">
        <v>-9.6281766004991605E-8</v>
      </c>
      <c r="C4016">
        <f>A14591-A14590</f>
        <v>9.9992752075195313E-4</v>
      </c>
    </row>
    <row r="4017" spans="1:3" x14ac:dyDescent="0.25">
      <c r="A4017">
        <v>3599130411.1404152</v>
      </c>
      <c r="B4017">
        <v>-8.5484742226770484E-8</v>
      </c>
      <c r="C4017">
        <f>A14592-A14591</f>
        <v>1.0008811950683594E-3</v>
      </c>
    </row>
    <row r="4018" spans="1:3" x14ac:dyDescent="0.25">
      <c r="A4018">
        <v>3599130411.143415</v>
      </c>
      <c r="B4018">
        <v>-5.2034615563244844E-8</v>
      </c>
      <c r="C4018">
        <f>A14593-A14592</f>
        <v>1.0004043579101562E-3</v>
      </c>
    </row>
    <row r="4019" spans="1:3" x14ac:dyDescent="0.25">
      <c r="A4019">
        <v>3599130411.1444154</v>
      </c>
      <c r="B4019">
        <v>-5.2772044228749365E-8</v>
      </c>
      <c r="C4019">
        <f>A14594-A14593</f>
        <v>1.9993782043457031E-3</v>
      </c>
    </row>
    <row r="4020" spans="1:3" x14ac:dyDescent="0.25">
      <c r="A4020">
        <v>3599130411.1454158</v>
      </c>
      <c r="B4020">
        <v>-5.3492068337971376E-8</v>
      </c>
      <c r="C4020">
        <f>A14595-A14594</f>
        <v>5.2004337310791016E-2</v>
      </c>
    </row>
    <row r="4021" spans="1:3" x14ac:dyDescent="0.25">
      <c r="A4021">
        <v>3599130411.1474156</v>
      </c>
      <c r="B4021">
        <v>-5.3930758523722533E-8</v>
      </c>
      <c r="C4021">
        <f>A14596-A14595</f>
        <v>1.9989013671875E-3</v>
      </c>
    </row>
    <row r="4022" spans="1:3" x14ac:dyDescent="0.25">
      <c r="A4022">
        <v>3599130411.1924186</v>
      </c>
      <c r="B4022">
        <v>-5.4405211496355577E-8</v>
      </c>
      <c r="C4022">
        <f>A14597-A14596</f>
        <v>1.0004043579101562E-3</v>
      </c>
    </row>
    <row r="4023" spans="1:3" x14ac:dyDescent="0.25">
      <c r="A4023">
        <v>3599130411.193419</v>
      </c>
      <c r="B4023">
        <v>-5.5077075052576637E-8</v>
      </c>
      <c r="C4023">
        <f>A14598-A14597</f>
        <v>1.0004043579101562E-3</v>
      </c>
    </row>
    <row r="4024" spans="1:3" x14ac:dyDescent="0.25">
      <c r="A4024">
        <v>3599130411.1944194</v>
      </c>
      <c r="B4024">
        <v>-5.2052973793844212E-8</v>
      </c>
      <c r="C4024">
        <f>A14599-A14598</f>
        <v>1.0004043579101562E-3</v>
      </c>
    </row>
    <row r="4025" spans="1:3" x14ac:dyDescent="0.25">
      <c r="A4025">
        <v>3599130411.1954193</v>
      </c>
      <c r="B4025">
        <v>-5.3860425042854818E-8</v>
      </c>
      <c r="C4025">
        <f>A14600-A14599</f>
        <v>1.9998550415039063E-3</v>
      </c>
    </row>
    <row r="4026" spans="1:3" x14ac:dyDescent="0.25">
      <c r="A4026">
        <v>3599130411.1974192</v>
      </c>
      <c r="B4026">
        <v>-9.5461844511079525E-8</v>
      </c>
      <c r="C4026">
        <f>A14601-A14600</f>
        <v>5.2003383636474609E-2</v>
      </c>
    </row>
    <row r="4027" spans="1:3" x14ac:dyDescent="0.25">
      <c r="A4027">
        <v>3599130411.2414222</v>
      </c>
      <c r="B4027">
        <v>-8.8746069971819434E-8</v>
      </c>
      <c r="C4027">
        <f>A14602-A14601</f>
        <v>1.0004043579101562E-3</v>
      </c>
    </row>
    <row r="4028" spans="1:3" x14ac:dyDescent="0.25">
      <c r="A4028">
        <v>3599130411.2424235</v>
      </c>
      <c r="B4028">
        <v>-5.3901671457058594E-8</v>
      </c>
      <c r="C4028">
        <f>A14603-A14602</f>
        <v>1.0004043579101562E-3</v>
      </c>
    </row>
    <row r="4029" spans="1:3" x14ac:dyDescent="0.25">
      <c r="A4029">
        <v>3599130411.2444234</v>
      </c>
      <c r="B4029">
        <v>-5.3494929360921927E-8</v>
      </c>
      <c r="C4029">
        <f>A14604-A14603</f>
        <v>2.0003318786621094E-3</v>
      </c>
    </row>
    <row r="4030" spans="1:3" x14ac:dyDescent="0.25">
      <c r="A4030">
        <v>3599130411.2454233</v>
      </c>
      <c r="B4030">
        <v>-5.3048609780635965E-8</v>
      </c>
      <c r="C4030">
        <f>A14605-A14604</f>
        <v>1.0004043579101562E-3</v>
      </c>
    </row>
    <row r="4031" spans="1:3" x14ac:dyDescent="0.25">
      <c r="A4031">
        <v>3599130411.2474227</v>
      </c>
      <c r="B4031">
        <v>-5.4830073404512398E-8</v>
      </c>
      <c r="C4031">
        <f>A14606-A14605</f>
        <v>2.9997825622558594E-3</v>
      </c>
    </row>
    <row r="4032" spans="1:3" x14ac:dyDescent="0.25">
      <c r="A4032">
        <v>3599130411.2924266</v>
      </c>
      <c r="B4032">
        <v>-5.2776574181754411E-8</v>
      </c>
      <c r="C4032">
        <f>A14607-A14606</f>
        <v>5.3004264831542969E-2</v>
      </c>
    </row>
    <row r="4033" spans="1:3" x14ac:dyDescent="0.25">
      <c r="A4033">
        <v>3599130411.2954268</v>
      </c>
      <c r="B4033">
        <v>-5.344843773797547E-8</v>
      </c>
      <c r="C4033">
        <f>A14608-A14607</f>
        <v>1.9998550415039063E-3</v>
      </c>
    </row>
    <row r="4034" spans="1:3" x14ac:dyDescent="0.25">
      <c r="A4034">
        <v>3599130411.2964272</v>
      </c>
      <c r="B4034">
        <v>-5.2277087258304044E-8</v>
      </c>
      <c r="C4034">
        <f>A14609-A14608</f>
        <v>9.9992752075195313E-4</v>
      </c>
    </row>
    <row r="4035" spans="1:3" x14ac:dyDescent="0.25">
      <c r="A4035">
        <v>3599130411.2974272</v>
      </c>
      <c r="B4035">
        <v>-5.2951335000317233E-8</v>
      </c>
      <c r="C4035">
        <f>A14610-A14609</f>
        <v>1.0008811950683594E-3</v>
      </c>
    </row>
    <row r="4036" spans="1:3" x14ac:dyDescent="0.25">
      <c r="A4036">
        <v>3599130411.2984276</v>
      </c>
      <c r="B4036">
        <v>-9.6164464064019017E-8</v>
      </c>
      <c r="C4036">
        <f>A14611-A14610</f>
        <v>1.9989013671875E-3</v>
      </c>
    </row>
    <row r="4037" spans="1:3" x14ac:dyDescent="0.25">
      <c r="A4037">
        <v>3599130411.3404298</v>
      </c>
      <c r="B4037">
        <v>-8.529567629345491E-8</v>
      </c>
      <c r="C4037">
        <f>A14612-A14611</f>
        <v>1.0008811950683594E-3</v>
      </c>
    </row>
    <row r="4038" spans="1:3" x14ac:dyDescent="0.25">
      <c r="A4038">
        <v>3599130411.3434305</v>
      </c>
      <c r="B4038">
        <v>-5.3733586358713725E-8</v>
      </c>
      <c r="C4038">
        <f>A14613-A14612</f>
        <v>5.1003932952880859E-2</v>
      </c>
    </row>
    <row r="4039" spans="1:3" x14ac:dyDescent="0.25">
      <c r="A4039">
        <v>3599130411.3444304</v>
      </c>
      <c r="B4039">
        <v>-5.3479432153273111E-8</v>
      </c>
      <c r="C4039">
        <f>A14614-A14613</f>
        <v>1.0004043579101562E-3</v>
      </c>
    </row>
    <row r="4040" spans="1:3" x14ac:dyDescent="0.25">
      <c r="A4040">
        <v>3599130411.3454309</v>
      </c>
      <c r="B4040">
        <v>-5.3107737588280688E-8</v>
      </c>
      <c r="C4040">
        <f>A14615-A14614</f>
        <v>1.0004043579101562E-3</v>
      </c>
    </row>
    <row r="4041" spans="1:3" x14ac:dyDescent="0.25">
      <c r="A4041">
        <v>3599130411.3474302</v>
      </c>
      <c r="B4041">
        <v>-5.3626536416647273E-8</v>
      </c>
      <c r="C4041">
        <f>A14616-A14615</f>
        <v>2.0003318786621094E-3</v>
      </c>
    </row>
    <row r="4042" spans="1:3" x14ac:dyDescent="0.25">
      <c r="A4042">
        <v>3599130411.3924346</v>
      </c>
      <c r="B4042">
        <v>-5.3214310693188711E-8</v>
      </c>
      <c r="C4042">
        <f>A14617-A14616</f>
        <v>1.9984245300292969E-3</v>
      </c>
    </row>
    <row r="4043" spans="1:3" x14ac:dyDescent="0.25">
      <c r="A4043">
        <v>3599130411.393435</v>
      </c>
      <c r="B4043">
        <v>-5.3844927835206002E-8</v>
      </c>
      <c r="C4043">
        <f>A14618-A14617</f>
        <v>3.0012130737304688E-3</v>
      </c>
    </row>
    <row r="4044" spans="1:3" x14ac:dyDescent="0.25">
      <c r="A4044">
        <v>3599130411.3944349</v>
      </c>
      <c r="B4044">
        <v>-5.2704810189411417E-8</v>
      </c>
      <c r="C4044">
        <f>A14619-A14618</f>
        <v>5.0004005432128906E-2</v>
      </c>
    </row>
    <row r="4045" spans="1:3" x14ac:dyDescent="0.25">
      <c r="A4045">
        <v>3599130411.3954353</v>
      </c>
      <c r="B4045">
        <v>-5.3378819512845398E-8</v>
      </c>
      <c r="C4045">
        <f>A14620-A14619</f>
        <v>1.9998550415039063E-3</v>
      </c>
    </row>
    <row r="4046" spans="1:3" x14ac:dyDescent="0.25">
      <c r="A4046">
        <v>3599130411.3974347</v>
      </c>
      <c r="B4046">
        <v>-9.578108698864518E-8</v>
      </c>
      <c r="C4046">
        <f>A14621-A14620</f>
        <v>1.0004043579101562E-3</v>
      </c>
    </row>
    <row r="4047" spans="1:3" x14ac:dyDescent="0.25">
      <c r="A4047">
        <v>3599130411.4404378</v>
      </c>
      <c r="B4047">
        <v>-8.4186791481537179E-8</v>
      </c>
      <c r="C4047">
        <f>A14622-A14621</f>
        <v>1.0004043579101562E-3</v>
      </c>
    </row>
    <row r="4048" spans="1:3" x14ac:dyDescent="0.25">
      <c r="A4048">
        <v>3599130411.4414377</v>
      </c>
      <c r="B4048">
        <v>-1.1248111636959067E-7</v>
      </c>
      <c r="C4048">
        <f>A14623-A14622</f>
        <v>1.9993782043457031E-3</v>
      </c>
    </row>
    <row r="4049" spans="1:3" x14ac:dyDescent="0.25">
      <c r="A4049">
        <v>3599130411.4424381</v>
      </c>
      <c r="B4049">
        <v>-6.7815302902746618E-8</v>
      </c>
      <c r="C4049">
        <f>A14624-A14623</f>
        <v>4.4004440307617188E-2</v>
      </c>
    </row>
    <row r="4050" spans="1:3" x14ac:dyDescent="0.25">
      <c r="A4050">
        <v>3599130411.4434385</v>
      </c>
      <c r="B4050">
        <v>-5.2090167092201378E-8</v>
      </c>
      <c r="C4050">
        <f>A14625-A14624</f>
        <v>3.0002593994140625E-3</v>
      </c>
    </row>
    <row r="4051" spans="1:3" x14ac:dyDescent="0.25">
      <c r="A4051">
        <v>3599130411.4454384</v>
      </c>
      <c r="B4051">
        <v>-5.3359030770770751E-8</v>
      </c>
      <c r="C4051">
        <f>A14626-A14625</f>
        <v>1.9993782043457031E-3</v>
      </c>
    </row>
    <row r="4052" spans="1:3" x14ac:dyDescent="0.25">
      <c r="A4052">
        <v>3599130411.4924431</v>
      </c>
      <c r="B4052">
        <v>-5.3312300729245086E-8</v>
      </c>
      <c r="C4052">
        <f>A14627-A14626</f>
        <v>1.0004043579101562E-3</v>
      </c>
    </row>
    <row r="4053" spans="1:3" x14ac:dyDescent="0.25">
      <c r="A4053">
        <v>3599130411.4944429</v>
      </c>
      <c r="B4053">
        <v>-5.3817032861438127E-8</v>
      </c>
      <c r="C4053">
        <f>A14628-A14627</f>
        <v>9.9992752075195313E-4</v>
      </c>
    </row>
    <row r="4054" spans="1:3" x14ac:dyDescent="0.25">
      <c r="A4054">
        <v>3599130411.4954433</v>
      </c>
      <c r="B4054">
        <v>-5.2507876442981823E-8</v>
      </c>
      <c r="C4054">
        <f>A14629-A14628</f>
        <v>5.9004306793212891E-2</v>
      </c>
    </row>
    <row r="4055" spans="1:3" x14ac:dyDescent="0.25">
      <c r="A4055">
        <v>3599130411.4974422</v>
      </c>
      <c r="B4055">
        <v>-5.3357838677874692E-8</v>
      </c>
      <c r="C4055">
        <f>A14630-A14629</f>
        <v>2.9997825622558594E-3</v>
      </c>
    </row>
    <row r="4056" spans="1:3" x14ac:dyDescent="0.25">
      <c r="A4056">
        <v>3599130411.4994426</v>
      </c>
      <c r="B4056">
        <v>-9.3218325680689106E-8</v>
      </c>
      <c r="C4056">
        <f>A14631-A14630</f>
        <v>1.0004043579101562E-3</v>
      </c>
    </row>
    <row r="4057" spans="1:3" x14ac:dyDescent="0.25">
      <c r="A4057">
        <v>3599130411.5444465</v>
      </c>
      <c r="B4057">
        <v>-2.2076392090914953E-7</v>
      </c>
      <c r="C4057">
        <f>A14632-A14631</f>
        <v>1.0004043579101562E-3</v>
      </c>
    </row>
    <row r="4058" spans="1:3" x14ac:dyDescent="0.25">
      <c r="A4058">
        <v>3599130411.5454469</v>
      </c>
      <c r="B4058">
        <v>-5.3522824334689795E-8</v>
      </c>
      <c r="C4058">
        <f>A14633-A14632</f>
        <v>1.9998550415039063E-3</v>
      </c>
    </row>
    <row r="4059" spans="1:3" x14ac:dyDescent="0.25">
      <c r="A4059">
        <v>3599130411.5474463</v>
      </c>
      <c r="B4059">
        <v>-5.2923201607970145E-8</v>
      </c>
      <c r="C4059">
        <f>A14634-A14633</f>
        <v>1.0008811950683594E-3</v>
      </c>
    </row>
    <row r="4060" spans="1:3" x14ac:dyDescent="0.25">
      <c r="A4060">
        <v>3599130411.5484467</v>
      </c>
      <c r="B4060">
        <v>-5.1783083962175567E-8</v>
      </c>
      <c r="C4060">
        <f>A14635-A14634</f>
        <v>1.9993782043457031E-3</v>
      </c>
    </row>
    <row r="4061" spans="1:3" x14ac:dyDescent="0.25">
      <c r="A4061">
        <v>3599130411.5504465</v>
      </c>
      <c r="B4061">
        <v>-5.3185223626524778E-8</v>
      </c>
      <c r="C4061">
        <f>A14636-A14635</f>
        <v>6.4005374908447266E-2</v>
      </c>
    </row>
    <row r="4062" spans="1:3" x14ac:dyDescent="0.25">
      <c r="A4062">
        <v>3599130411.5544472</v>
      </c>
      <c r="B4062">
        <v>-5.2876233147865266E-8</v>
      </c>
      <c r="C4062">
        <f>A14637-A14636</f>
        <v>9.9992752075195313E-4</v>
      </c>
    </row>
    <row r="4063" spans="1:3" x14ac:dyDescent="0.25">
      <c r="A4063">
        <v>3599130411.5994506</v>
      </c>
      <c r="B4063">
        <v>-5.213212876214279E-8</v>
      </c>
      <c r="C4063">
        <f>A14638-A14637</f>
        <v>1.0004043579101562E-3</v>
      </c>
    </row>
    <row r="4064" spans="1:3" x14ac:dyDescent="0.25">
      <c r="A4064">
        <v>3599130411.600451</v>
      </c>
      <c r="B4064">
        <v>-5.3320645379517527E-8</v>
      </c>
      <c r="C4064">
        <f>A14639-A14638</f>
        <v>1.9998550415039063E-3</v>
      </c>
    </row>
    <row r="4065" spans="1:3" x14ac:dyDescent="0.25">
      <c r="A4065">
        <v>3599130411.6024513</v>
      </c>
      <c r="B4065">
        <v>-5.3821085977284744E-8</v>
      </c>
      <c r="C4065">
        <f>A14640-A14639</f>
        <v>1.0004043579101562E-3</v>
      </c>
    </row>
    <row r="4066" spans="1:3" x14ac:dyDescent="0.25">
      <c r="A4066">
        <v>3599130411.6034522</v>
      </c>
      <c r="B4066">
        <v>-9.5644473142756367E-8</v>
      </c>
      <c r="C4066">
        <f>A14641-A14640</f>
        <v>1.9993782043457031E-3</v>
      </c>
    </row>
    <row r="4067" spans="1:3" x14ac:dyDescent="0.25">
      <c r="A4067">
        <v>3599130411.6054511</v>
      </c>
      <c r="B4067">
        <v>-8.7822197977370675E-8</v>
      </c>
      <c r="C4067">
        <f>A14642-A14641</f>
        <v>1.0004043579101562E-3</v>
      </c>
    </row>
    <row r="4068" spans="1:3" x14ac:dyDescent="0.25">
      <c r="A4068">
        <v>3599130411.6564546</v>
      </c>
      <c r="B4068">
        <v>-5.2813290642953148E-8</v>
      </c>
      <c r="C4068">
        <f>A14643-A14642</f>
        <v>1.9993782043457031E-3</v>
      </c>
    </row>
    <row r="4069" spans="1:3" x14ac:dyDescent="0.25">
      <c r="A4069">
        <v>3599130411.657455</v>
      </c>
      <c r="B4069">
        <v>-5.2078246163240749E-8</v>
      </c>
      <c r="C4069">
        <f>A14644-A14643</f>
        <v>5.3005218505859375E-2</v>
      </c>
    </row>
    <row r="4070" spans="1:3" x14ac:dyDescent="0.25">
      <c r="A4070">
        <v>3599130411.6594548</v>
      </c>
      <c r="B4070">
        <v>-5.3375481652736418E-8</v>
      </c>
      <c r="C4070">
        <f>A14645-A14644</f>
        <v>2.0003318786621094E-3</v>
      </c>
    </row>
    <row r="4071" spans="1:3" x14ac:dyDescent="0.25">
      <c r="A4071">
        <v>3599130411.6604552</v>
      </c>
      <c r="B4071">
        <v>-5.2404402779603566E-8</v>
      </c>
      <c r="C4071">
        <f>A14646-A14645</f>
        <v>9.9992752075195313E-4</v>
      </c>
    </row>
    <row r="4072" spans="1:3" x14ac:dyDescent="0.25">
      <c r="A4072">
        <v>3599130411.6614552</v>
      </c>
      <c r="B4072">
        <v>-5.2160023735910664E-8</v>
      </c>
      <c r="C4072">
        <f>A14647-A14646</f>
        <v>2.0003318786621094E-3</v>
      </c>
    </row>
    <row r="4073" spans="1:3" x14ac:dyDescent="0.25">
      <c r="A4073">
        <v>3599130411.6644554</v>
      </c>
      <c r="B4073">
        <v>-5.1653384255083922E-8</v>
      </c>
      <c r="C4073">
        <f>A14648-A14647</f>
        <v>3.0002593994140625E-3</v>
      </c>
    </row>
    <row r="4074" spans="1:3" x14ac:dyDescent="0.25">
      <c r="A4074">
        <v>3599130411.7104592</v>
      </c>
      <c r="B4074">
        <v>-5.2192210244104363E-8</v>
      </c>
      <c r="C4074">
        <f>A14649-A14648</f>
        <v>1.9989013671875E-3</v>
      </c>
    </row>
    <row r="4075" spans="1:3" x14ac:dyDescent="0.25">
      <c r="A4075">
        <v>3599130411.7114601</v>
      </c>
      <c r="B4075">
        <v>-5.3953885125906148E-8</v>
      </c>
      <c r="C4075">
        <f>A14650-A14649</f>
        <v>4.8005104064941406E-2</v>
      </c>
    </row>
    <row r="4076" spans="1:3" x14ac:dyDescent="0.25">
      <c r="A4076">
        <v>3599130411.7134595</v>
      </c>
      <c r="B4076">
        <v>-9.7106932707646359E-8</v>
      </c>
      <c r="C4076">
        <f>A14651-A14650</f>
        <v>1.9998550415039063E-3</v>
      </c>
    </row>
    <row r="4077" spans="1:3" x14ac:dyDescent="0.25">
      <c r="A4077">
        <v>3599130411.7144599</v>
      </c>
      <c r="B4077">
        <v>-8.6853980127188361E-8</v>
      </c>
      <c r="C4077">
        <f>A14652-A14651</f>
        <v>1.9998550415039063E-3</v>
      </c>
    </row>
    <row r="4078" spans="1:3" x14ac:dyDescent="0.25">
      <c r="A4078">
        <v>3599130411.7154598</v>
      </c>
      <c r="B4078">
        <v>-5.3647517251617979E-8</v>
      </c>
      <c r="C4078">
        <f>A14653-A14652</f>
        <v>1.0004043579101562E-3</v>
      </c>
    </row>
    <row r="4079" spans="1:3" x14ac:dyDescent="0.25">
      <c r="A4079">
        <v>3599130411.7594633</v>
      </c>
      <c r="B4079">
        <v>-5.2802800225467791E-8</v>
      </c>
      <c r="C4079">
        <f>A14654-A14653</f>
        <v>9.9992752075195313E-4</v>
      </c>
    </row>
    <row r="4080" spans="1:3" x14ac:dyDescent="0.25">
      <c r="A4080">
        <v>3599130411.7614632</v>
      </c>
      <c r="B4080">
        <v>-5.3271292733620518E-8</v>
      </c>
      <c r="C4080">
        <f>A14655-A14654</f>
        <v>1.9998550415039063E-3</v>
      </c>
    </row>
    <row r="4081" spans="1:3" x14ac:dyDescent="0.25">
      <c r="A4081">
        <v>3599130411.7624631</v>
      </c>
      <c r="B4081">
        <v>-5.2253006981803572E-8</v>
      </c>
      <c r="C4081">
        <f>A14656-A14655</f>
        <v>5.2003860473632813E-2</v>
      </c>
    </row>
    <row r="4082" spans="1:3" x14ac:dyDescent="0.25">
      <c r="A4082">
        <v>3599130411.763463</v>
      </c>
      <c r="B4082">
        <v>-5.3586482095339556E-8</v>
      </c>
      <c r="C4082">
        <f>A14657-A14656</f>
        <v>1.0004043579101562E-3</v>
      </c>
    </row>
    <row r="4083" spans="1:3" x14ac:dyDescent="0.25">
      <c r="A4083">
        <v>3599130411.7654638</v>
      </c>
      <c r="B4083">
        <v>-5.1702975319560138E-8</v>
      </c>
      <c r="C4083">
        <f>A14658-A14657</f>
        <v>1.0004043579101562E-3</v>
      </c>
    </row>
    <row r="4084" spans="1:3" x14ac:dyDescent="0.25">
      <c r="A4084">
        <v>3599130411.8104672</v>
      </c>
      <c r="B4084">
        <v>-5.2032231377452721E-8</v>
      </c>
      <c r="C4084">
        <f>A14659-A14658</f>
        <v>1.9993782043457031E-3</v>
      </c>
    </row>
    <row r="4085" spans="1:3" x14ac:dyDescent="0.25">
      <c r="A4085">
        <v>3599130411.8114672</v>
      </c>
      <c r="B4085">
        <v>-5.188965706708359E-8</v>
      </c>
      <c r="C4085">
        <f>A14660-A14659</f>
        <v>1.0008811950683594E-3</v>
      </c>
    </row>
    <row r="4086" spans="1:3" x14ac:dyDescent="0.25">
      <c r="A4086">
        <v>3599130411.8124676</v>
      </c>
      <c r="B4086">
        <v>-9.7013949461753458E-8</v>
      </c>
      <c r="C4086">
        <f>A14661-A14660</f>
        <v>2.9993057250976563E-3</v>
      </c>
    </row>
    <row r="4087" spans="1:3" x14ac:dyDescent="0.25">
      <c r="A4087">
        <v>3599130411.814467</v>
      </c>
      <c r="B4087">
        <v>-8.61556521086747E-8</v>
      </c>
      <c r="C4087">
        <f>A14662-A14661</f>
        <v>5.0004005432128906E-2</v>
      </c>
    </row>
    <row r="4088" spans="1:3" x14ac:dyDescent="0.25">
      <c r="A4088">
        <v>3599130411.8154674</v>
      </c>
      <c r="B4088">
        <v>-5.2610634850622451E-8</v>
      </c>
      <c r="C4088">
        <f>A14663-A14662</f>
        <v>3.0007362365722656E-3</v>
      </c>
    </row>
    <row r="4089" spans="1:3" x14ac:dyDescent="0.25">
      <c r="A4089">
        <v>3599130411.8604708</v>
      </c>
      <c r="B4089">
        <v>-5.3536414193704917E-8</v>
      </c>
      <c r="C4089">
        <f>A14664-A14663</f>
        <v>1.9993782043457031E-3</v>
      </c>
    </row>
    <row r="4090" spans="1:3" x14ac:dyDescent="0.25">
      <c r="A4090">
        <v>3599130411.8614712</v>
      </c>
      <c r="B4090">
        <v>-5.3019761132551247E-8</v>
      </c>
      <c r="C4090">
        <f>A14665-A14664</f>
        <v>1.0008811950683594E-3</v>
      </c>
    </row>
    <row r="4091" spans="1:3" x14ac:dyDescent="0.25">
      <c r="A4091">
        <v>3599130411.863471</v>
      </c>
      <c r="B4091">
        <v>-5.2707194375203546E-8</v>
      </c>
      <c r="C4091">
        <f>A14666-A14665</f>
        <v>1.9993782043457031E-3</v>
      </c>
    </row>
    <row r="4092" spans="1:3" x14ac:dyDescent="0.25">
      <c r="A4092">
        <v>3599130411.8644714</v>
      </c>
      <c r="B4092">
        <v>-5.3412436532514369E-8</v>
      </c>
      <c r="C4092">
        <f>A14667-A14666</f>
        <v>4.3004035949707031E-2</v>
      </c>
    </row>
    <row r="4093" spans="1:3" x14ac:dyDescent="0.25">
      <c r="A4093">
        <v>3599130411.8654714</v>
      </c>
      <c r="B4093">
        <v>-5.2476643609104975E-8</v>
      </c>
      <c r="C4093">
        <f>A14668-A14667</f>
        <v>1.0004043579101562E-3</v>
      </c>
    </row>
    <row r="4094" spans="1:3" x14ac:dyDescent="0.25">
      <c r="A4094">
        <v>3599130411.9104743</v>
      </c>
      <c r="B4094">
        <v>-5.3595065164191211E-8</v>
      </c>
      <c r="C4094">
        <f>A14669-A14668</f>
        <v>1.9989013671875E-3</v>
      </c>
    </row>
    <row r="4095" spans="1:3" x14ac:dyDescent="0.25">
      <c r="A4095">
        <v>3599130411.9114742</v>
      </c>
      <c r="B4095">
        <v>-5.2670477914004809E-8</v>
      </c>
      <c r="C4095">
        <f>A14670-A14669</f>
        <v>1.0004043579101562E-3</v>
      </c>
    </row>
    <row r="4096" spans="1:3" x14ac:dyDescent="0.25">
      <c r="A4096">
        <v>3599130411.9124746</v>
      </c>
      <c r="B4096">
        <v>-9.7020386763392191E-8</v>
      </c>
      <c r="C4096">
        <f>A14671-A14670</f>
        <v>9.9992752075195313E-4</v>
      </c>
    </row>
    <row r="4097" spans="1:3" x14ac:dyDescent="0.25">
      <c r="A4097">
        <v>3599130411.914475</v>
      </c>
      <c r="B4097">
        <v>-8.7986706797027349E-8</v>
      </c>
      <c r="C4097">
        <f>A14672-A14671</f>
        <v>4.0006637573242188E-3</v>
      </c>
    </row>
    <row r="4098" spans="1:3" x14ac:dyDescent="0.25">
      <c r="A4098">
        <v>3599130411.9154749</v>
      </c>
      <c r="B4098">
        <v>-5.2600144433137094E-8</v>
      </c>
      <c r="C4098">
        <f>A14673-A14672</f>
        <v>4.8004150390625E-2</v>
      </c>
    </row>
    <row r="4099" spans="1:3" x14ac:dyDescent="0.25">
      <c r="A4099">
        <v>3599130411.9604783</v>
      </c>
      <c r="B4099">
        <v>-5.2307604836443256E-8</v>
      </c>
      <c r="C4099">
        <f>A14674-A14673</f>
        <v>2.0003318786621094E-3</v>
      </c>
    </row>
    <row r="4100" spans="1:3" x14ac:dyDescent="0.25">
      <c r="A4100">
        <v>3599130411.9614792</v>
      </c>
      <c r="B4100">
        <v>-5.1999806450679808E-8</v>
      </c>
      <c r="C4100">
        <f>A14675-A14674</f>
        <v>9.9992752075195313E-4</v>
      </c>
    </row>
    <row r="4101" spans="1:3" x14ac:dyDescent="0.25">
      <c r="A4101">
        <v>3599130411.9634786</v>
      </c>
      <c r="B4101">
        <v>-5.1962374733743428E-8</v>
      </c>
      <c r="C4101">
        <f>A14676-A14675</f>
        <v>1.0008811950683594E-3</v>
      </c>
    </row>
    <row r="4102" spans="1:3" x14ac:dyDescent="0.25">
      <c r="A4102">
        <v>3599130411.964479</v>
      </c>
      <c r="B4102">
        <v>-5.3313015984982722E-8</v>
      </c>
      <c r="C4102">
        <f>A14677-A14676</f>
        <v>1.9993782043457031E-3</v>
      </c>
    </row>
    <row r="4103" spans="1:3" x14ac:dyDescent="0.25">
      <c r="A4103">
        <v>3599130411.9654794</v>
      </c>
      <c r="B4103">
        <v>-5.3056000756591556E-8</v>
      </c>
      <c r="C4103">
        <f>A14678-A14677</f>
        <v>4.6002864837646484E-2</v>
      </c>
    </row>
    <row r="4104" spans="1:3" x14ac:dyDescent="0.25">
      <c r="A4104">
        <v>3599130412.0104818</v>
      </c>
      <c r="B4104">
        <v>-5.9592484524283779E-8</v>
      </c>
      <c r="C4104">
        <f>A14679-A14678</f>
        <v>1.0004043579101562E-3</v>
      </c>
    </row>
    <row r="4105" spans="1:3" x14ac:dyDescent="0.25">
      <c r="A4105">
        <v>3599130412.0114822</v>
      </c>
      <c r="B4105">
        <v>-5.3166150140187774E-8</v>
      </c>
      <c r="C4105">
        <f>A14680-A14679</f>
        <v>1.0004043579101562E-3</v>
      </c>
    </row>
    <row r="4106" spans="1:3" x14ac:dyDescent="0.25">
      <c r="A4106">
        <v>3599130412.0124826</v>
      </c>
      <c r="B4106">
        <v>-9.5754384107773364E-8</v>
      </c>
      <c r="C4106">
        <f>A14681-A14680</f>
        <v>1.9998550415039063E-3</v>
      </c>
    </row>
    <row r="4107" spans="1:3" x14ac:dyDescent="0.25">
      <c r="A4107">
        <v>3599130412.0144825</v>
      </c>
      <c r="B4107">
        <v>-8.4244965614865044E-8</v>
      </c>
      <c r="C4107">
        <f>A14682-A14681</f>
        <v>9.9992752075195313E-4</v>
      </c>
    </row>
    <row r="4108" spans="1:3" x14ac:dyDescent="0.25">
      <c r="A4108">
        <v>3599130412.0154829</v>
      </c>
      <c r="B4108">
        <v>-5.256175904188387E-8</v>
      </c>
      <c r="C4108">
        <f>A14683-A14682</f>
        <v>4.4003963470458984E-2</v>
      </c>
    </row>
    <row r="4109" spans="1:3" x14ac:dyDescent="0.25">
      <c r="A4109">
        <v>3599130412.0594859</v>
      </c>
      <c r="B4109">
        <v>-5.2905320214529205E-8</v>
      </c>
      <c r="C4109">
        <f>A14684-A14683</f>
        <v>1.0004043579101562E-3</v>
      </c>
    </row>
    <row r="4110" spans="1:3" x14ac:dyDescent="0.25">
      <c r="A4110">
        <v>3599130412.0604868</v>
      </c>
      <c r="B4110">
        <v>-5.2718638467005747E-8</v>
      </c>
      <c r="C4110">
        <f>A14685-A14684</f>
        <v>1.9989013671875E-3</v>
      </c>
    </row>
    <row r="4111" spans="1:3" x14ac:dyDescent="0.25">
      <c r="A4111">
        <v>3599130412.0624862</v>
      </c>
      <c r="B4111">
        <v>-5.2416562127143402E-8</v>
      </c>
      <c r="C4111">
        <f>A14686-A14685</f>
        <v>1.0004043579101562E-3</v>
      </c>
    </row>
    <row r="4112" spans="1:3" x14ac:dyDescent="0.25">
      <c r="A4112">
        <v>3599130412.0634866</v>
      </c>
      <c r="B4112">
        <v>-5.2129744576350667E-8</v>
      </c>
      <c r="C4112">
        <f>A14687-A14686</f>
        <v>2.0008087158203125E-3</v>
      </c>
    </row>
    <row r="4113" spans="1:3" x14ac:dyDescent="0.25">
      <c r="A4113">
        <v>3599130412.0654864</v>
      </c>
      <c r="B4113">
        <v>-5.285119919704795E-8</v>
      </c>
      <c r="C4113">
        <f>A14688-A14687</f>
        <v>4.4003009796142578E-2</v>
      </c>
    </row>
    <row r="4114" spans="1:3" x14ac:dyDescent="0.25">
      <c r="A4114">
        <v>3599130412.1224918</v>
      </c>
      <c r="B4114">
        <v>-5.3344725656017999E-8</v>
      </c>
      <c r="C4114">
        <f>A14689-A14688</f>
        <v>9.9992752075195313E-4</v>
      </c>
    </row>
    <row r="4115" spans="1:3" x14ac:dyDescent="0.25">
      <c r="A4115">
        <v>3599130412.1244917</v>
      </c>
      <c r="B4115">
        <v>-5.1251648949110716E-8</v>
      </c>
      <c r="C4115">
        <f>A14690-A14689</f>
        <v>1.0004043579101562E-3</v>
      </c>
    </row>
    <row r="4116" spans="1:3" x14ac:dyDescent="0.25">
      <c r="A4116">
        <v>3599130412.1264915</v>
      </c>
      <c r="B4116">
        <v>-9.6396683760172075E-8</v>
      </c>
      <c r="C4116">
        <f>A14691-A14690</f>
        <v>9.9992752075195313E-4</v>
      </c>
    </row>
    <row r="4117" spans="1:3" x14ac:dyDescent="0.25">
      <c r="A4117">
        <v>3599130412.127492</v>
      </c>
      <c r="B4117">
        <v>-8.6260556283528236E-8</v>
      </c>
      <c r="C4117">
        <f>A14692-A14691</f>
        <v>1.0004043579101562E-3</v>
      </c>
    </row>
    <row r="4118" spans="1:3" x14ac:dyDescent="0.25">
      <c r="A4118">
        <v>3599130412.1294909</v>
      </c>
      <c r="B4118">
        <v>-5.1703690575297775E-8</v>
      </c>
      <c r="C4118">
        <f>A14693-A14692</f>
        <v>4.5002460479736328E-2</v>
      </c>
    </row>
    <row r="4119" spans="1:3" x14ac:dyDescent="0.25">
      <c r="A4119">
        <v>3599130412.1304913</v>
      </c>
      <c r="B4119">
        <v>-5.1929472969812093E-8</v>
      </c>
      <c r="C4119">
        <f>A14694-A14693</f>
        <v>1.0004043579101562E-3</v>
      </c>
    </row>
    <row r="4120" spans="1:3" x14ac:dyDescent="0.25">
      <c r="A4120">
        <v>3599130412.1324916</v>
      </c>
      <c r="B4120">
        <v>-5.3345679330334849E-8</v>
      </c>
      <c r="C4120">
        <f>A14695-A14694</f>
        <v>1.0004043579101562E-3</v>
      </c>
    </row>
    <row r="4121" spans="1:3" x14ac:dyDescent="0.25">
      <c r="A4121">
        <v>3599130412.1794958</v>
      </c>
      <c r="B4121">
        <v>-5.1572321938151643E-8</v>
      </c>
      <c r="C4121">
        <f>A14696-A14695</f>
        <v>9.9992752075195313E-4</v>
      </c>
    </row>
    <row r="4122" spans="1:3" x14ac:dyDescent="0.25">
      <c r="A4122">
        <v>3599130412.1814961</v>
      </c>
      <c r="B4122">
        <v>-5.2743195580664647E-8</v>
      </c>
      <c r="C4122">
        <f>A14697-A14696</f>
        <v>1.0004043579101562E-3</v>
      </c>
    </row>
    <row r="4123" spans="1:3" x14ac:dyDescent="0.25">
      <c r="A4123">
        <v>3599130412.183496</v>
      </c>
      <c r="B4123">
        <v>-5.2707432793782761E-8</v>
      </c>
      <c r="C4123">
        <f>A14698-A14697</f>
        <v>4.7003746032714844E-2</v>
      </c>
    </row>
    <row r="4124" spans="1:3" x14ac:dyDescent="0.25">
      <c r="A4124">
        <v>3599130412.1844959</v>
      </c>
      <c r="B4124">
        <v>-5.2210330056124517E-8</v>
      </c>
      <c r="C4124">
        <f>A14699-A14698</f>
        <v>2.0008087158203125E-3</v>
      </c>
    </row>
    <row r="4125" spans="1:3" x14ac:dyDescent="0.25">
      <c r="A4125">
        <v>3599130412.1854959</v>
      </c>
      <c r="B4125">
        <v>-5.2693366097609216E-8</v>
      </c>
      <c r="C4125">
        <f>A14700-A14699</f>
        <v>1.9993782043457031E-3</v>
      </c>
    </row>
    <row r="4126" spans="1:3" x14ac:dyDescent="0.25">
      <c r="A4126">
        <v>3599130412.2304993</v>
      </c>
      <c r="B4126">
        <v>-9.7157000609281004E-8</v>
      </c>
      <c r="C4126">
        <f>A14701-A14700</f>
        <v>9.9992752075195313E-4</v>
      </c>
    </row>
    <row r="4127" spans="1:3" x14ac:dyDescent="0.25">
      <c r="A4127">
        <v>3599130412.2314997</v>
      </c>
      <c r="B4127">
        <v>-9.3589543408523093E-8</v>
      </c>
      <c r="C4127">
        <f>A14702-A14701</f>
        <v>1.0004043579101562E-3</v>
      </c>
    </row>
    <row r="4128" spans="1:3" x14ac:dyDescent="0.25">
      <c r="A4128">
        <v>3599130412.2324996</v>
      </c>
      <c r="B4128">
        <v>-5.2808045434210466E-8</v>
      </c>
      <c r="C4128">
        <f>A14703-A14702</f>
        <v>4.3002605438232422E-2</v>
      </c>
    </row>
    <row r="4129" spans="1:3" x14ac:dyDescent="0.25">
      <c r="A4129">
        <v>3599130412.2344995</v>
      </c>
      <c r="B4129">
        <v>-5.1825522469275407E-8</v>
      </c>
      <c r="C4129">
        <f>A14704-A14703</f>
        <v>1.0004043579101562E-3</v>
      </c>
    </row>
    <row r="4130" spans="1:3" x14ac:dyDescent="0.25">
      <c r="A4130">
        <v>3599130412.2354999</v>
      </c>
      <c r="B4130">
        <v>-5.1729201363273526E-8</v>
      </c>
      <c r="C4130">
        <f>A14705-A14704</f>
        <v>1.0004043579101562E-3</v>
      </c>
    </row>
    <row r="4131" spans="1:3" x14ac:dyDescent="0.25">
      <c r="A4131">
        <v>3599130412.2805033</v>
      </c>
      <c r="B4131">
        <v>-5.1881550835390363E-8</v>
      </c>
      <c r="C4131">
        <f>A14706-A14705</f>
        <v>9.9992752075195313E-4</v>
      </c>
    </row>
    <row r="4132" spans="1:3" x14ac:dyDescent="0.25">
      <c r="A4132">
        <v>3599130412.2825041</v>
      </c>
      <c r="B4132">
        <v>-5.2555798577403553E-8</v>
      </c>
      <c r="C4132">
        <f>A14707-A14706</f>
        <v>1.9998550415039063E-3</v>
      </c>
    </row>
    <row r="4133" spans="1:3" x14ac:dyDescent="0.25">
      <c r="A4133">
        <v>3599130412.283504</v>
      </c>
      <c r="B4133">
        <v>-5.3232192086629658E-8</v>
      </c>
      <c r="C4133">
        <f>A14708-A14707</f>
        <v>4.6004295349121094E-2</v>
      </c>
    </row>
    <row r="4134" spans="1:3" x14ac:dyDescent="0.25">
      <c r="A4134">
        <v>3599130412.2855034</v>
      </c>
      <c r="B4134">
        <v>-5.1987885521719179E-8</v>
      </c>
      <c r="C4134">
        <f>A14709-A14708</f>
        <v>1.9998550415039063E-3</v>
      </c>
    </row>
    <row r="4135" spans="1:3" x14ac:dyDescent="0.25">
      <c r="A4135">
        <v>3599130412.2865033</v>
      </c>
      <c r="B4135">
        <v>-5.251598267467505E-8</v>
      </c>
      <c r="C4135">
        <f>A14710-A14709</f>
        <v>1.0004043579101562E-3</v>
      </c>
    </row>
    <row r="4136" spans="1:3" x14ac:dyDescent="0.25">
      <c r="A4136">
        <v>3599130412.3305068</v>
      </c>
      <c r="B4136">
        <v>-9.7162484236602893E-8</v>
      </c>
      <c r="C4136">
        <f>A14711-A14710</f>
        <v>1.9993782043457031E-3</v>
      </c>
    </row>
    <row r="4137" spans="1:3" x14ac:dyDescent="0.25">
      <c r="A4137">
        <v>3599130412.3315077</v>
      </c>
      <c r="B4137">
        <v>-8.5973738732735501E-8</v>
      </c>
      <c r="C4137">
        <f>A14712-A14711</f>
        <v>1.0004043579101562E-3</v>
      </c>
    </row>
    <row r="4138" spans="1:3" x14ac:dyDescent="0.25">
      <c r="A4138">
        <v>3599130412.3325076</v>
      </c>
      <c r="B4138">
        <v>-5.2711247491050156E-8</v>
      </c>
      <c r="C4138">
        <f>A14713-A14712</f>
        <v>4.4003009796142578E-2</v>
      </c>
    </row>
    <row r="4139" spans="1:3" x14ac:dyDescent="0.25">
      <c r="A4139">
        <v>3599130412.334507</v>
      </c>
      <c r="B4139">
        <v>-5.2555083321665916E-8</v>
      </c>
      <c r="C4139">
        <f>A14714-A14713</f>
        <v>1.0008811950683594E-3</v>
      </c>
    </row>
    <row r="4140" spans="1:3" x14ac:dyDescent="0.25">
      <c r="A4140">
        <v>3599130412.3355079</v>
      </c>
      <c r="B4140">
        <v>-5.2051066445210511E-8</v>
      </c>
      <c r="C4140">
        <f>A14715-A14714</f>
        <v>9.9992752075195313E-4</v>
      </c>
    </row>
    <row r="4141" spans="1:3" x14ac:dyDescent="0.25">
      <c r="A4141">
        <v>3599130412.3795114</v>
      </c>
      <c r="B4141">
        <v>-5.3005694436377703E-8</v>
      </c>
      <c r="C4141">
        <f>A14716-A14715</f>
        <v>1.9993782043457031E-3</v>
      </c>
    </row>
    <row r="4142" spans="1:3" x14ac:dyDescent="0.25">
      <c r="A4142">
        <v>3599130412.3815107</v>
      </c>
      <c r="B4142">
        <v>-5.3264378594823356E-8</v>
      </c>
      <c r="C4142">
        <f>A14717-A14716</f>
        <v>1.0013580322265625E-3</v>
      </c>
    </row>
    <row r="4143" spans="1:3" x14ac:dyDescent="0.25">
      <c r="A4143">
        <v>3599130412.3825111</v>
      </c>
      <c r="B4143">
        <v>-5.3096055077899273E-8</v>
      </c>
      <c r="C4143">
        <f>A14718-A14717</f>
        <v>4.5001983642578125E-2</v>
      </c>
    </row>
    <row r="4144" spans="1:3" x14ac:dyDescent="0.25">
      <c r="A4144">
        <v>3599130412.3835111</v>
      </c>
      <c r="B4144">
        <v>-5.2068471001493029E-8</v>
      </c>
      <c r="C4144">
        <f>A14719-A14718</f>
        <v>1.0004043579101562E-3</v>
      </c>
    </row>
    <row r="4145" spans="1:3" x14ac:dyDescent="0.25">
      <c r="A4145">
        <v>3599130412.3855114</v>
      </c>
      <c r="B4145">
        <v>-5.3484438943436571E-8</v>
      </c>
      <c r="C4145">
        <f>A14720-A14719</f>
        <v>9.9992752075195313E-4</v>
      </c>
    </row>
    <row r="4146" spans="1:3" x14ac:dyDescent="0.25">
      <c r="A4146">
        <v>3599130412.4305143</v>
      </c>
      <c r="B4146">
        <v>-9.617328555144988E-8</v>
      </c>
      <c r="C4146">
        <f>A14721-A14720</f>
        <v>2.0003318786621094E-3</v>
      </c>
    </row>
    <row r="4147" spans="1:3" x14ac:dyDescent="0.25">
      <c r="A4147">
        <v>3599130412.4315162</v>
      </c>
      <c r="B4147">
        <v>-8.9998959605581568E-8</v>
      </c>
      <c r="C4147">
        <f>A14722-A14721</f>
        <v>1.0004043579101562E-3</v>
      </c>
    </row>
    <row r="4148" spans="1:3" x14ac:dyDescent="0.25">
      <c r="A4148">
        <v>3599130412.4335151</v>
      </c>
      <c r="B4148">
        <v>-1.1286640079359821E-7</v>
      </c>
      <c r="C4148">
        <f>A14723-A14722</f>
        <v>4.3003082275390625E-2</v>
      </c>
    </row>
    <row r="4149" spans="1:3" x14ac:dyDescent="0.25">
      <c r="A4149">
        <v>3599130412.434515</v>
      </c>
      <c r="B4149">
        <v>-6.9468735749585899E-8</v>
      </c>
      <c r="C4149">
        <f>A14724-A14723</f>
        <v>2.0008087158203125E-3</v>
      </c>
    </row>
    <row r="4150" spans="1:3" x14ac:dyDescent="0.25">
      <c r="A4150">
        <v>3599130412.4365158</v>
      </c>
      <c r="B4150">
        <v>-5.2312611626606716E-8</v>
      </c>
      <c r="C4150">
        <f>A14725-A14724</f>
        <v>1.9998550415039063E-3</v>
      </c>
    </row>
    <row r="4151" spans="1:3" x14ac:dyDescent="0.25">
      <c r="A4151">
        <v>3599130412.4805183</v>
      </c>
      <c r="B4151">
        <v>-5.3791045236303954E-8</v>
      </c>
      <c r="C4151">
        <f>A14726-A14725</f>
        <v>1.0004043579101562E-3</v>
      </c>
    </row>
    <row r="4152" spans="1:3" x14ac:dyDescent="0.25">
      <c r="A4152">
        <v>3599130412.4815187</v>
      </c>
      <c r="B4152">
        <v>-5.3984641122624574E-8</v>
      </c>
      <c r="C4152">
        <f>A14727-A14726</f>
        <v>9.9992752075195313E-4</v>
      </c>
    </row>
    <row r="4153" spans="1:3" x14ac:dyDescent="0.25">
      <c r="A4153">
        <v>3599130412.4825191</v>
      </c>
      <c r="B4153">
        <v>-5.3836106347775132E-8</v>
      </c>
      <c r="C4153">
        <f>A14728-A14727</f>
        <v>4.7003746032714844E-2</v>
      </c>
    </row>
    <row r="4154" spans="1:3" x14ac:dyDescent="0.25">
      <c r="A4154">
        <v>3599130412.484519</v>
      </c>
      <c r="B4154">
        <v>-5.2875517892127629E-8</v>
      </c>
      <c r="C4154">
        <f>A14729-A14728</f>
        <v>1.9993782043457031E-3</v>
      </c>
    </row>
    <row r="4155" spans="1:3" x14ac:dyDescent="0.25">
      <c r="A4155">
        <v>3599130412.4855194</v>
      </c>
      <c r="B4155">
        <v>-5.2358387993815531E-8</v>
      </c>
      <c r="C4155">
        <f>A14730-A14729</f>
        <v>1.0004043579101562E-3</v>
      </c>
    </row>
    <row r="4156" spans="1:3" x14ac:dyDescent="0.25">
      <c r="A4156">
        <v>3599130412.5305228</v>
      </c>
      <c r="B4156">
        <v>-9.6609829969988122E-8</v>
      </c>
      <c r="C4156">
        <f>A14731-A14730</f>
        <v>2.0003318786621094E-3</v>
      </c>
    </row>
    <row r="4157" spans="1:3" x14ac:dyDescent="0.25">
      <c r="A4157">
        <v>3599130412.5315232</v>
      </c>
      <c r="B4157">
        <v>-8.6529015603721616E-8</v>
      </c>
      <c r="C4157">
        <f>A14732-A14731</f>
        <v>9.9992752075195313E-4</v>
      </c>
    </row>
    <row r="4158" spans="1:3" x14ac:dyDescent="0.25">
      <c r="A4158">
        <v>3599130412.5325232</v>
      </c>
      <c r="B4158">
        <v>-5.2579402016745603E-8</v>
      </c>
      <c r="C4158">
        <f>A14733-A14732</f>
        <v>4.0001869201660156E-3</v>
      </c>
    </row>
    <row r="4159" spans="1:3" x14ac:dyDescent="0.25">
      <c r="A4159">
        <v>3599130412.5335231</v>
      </c>
      <c r="B4159">
        <v>-5.4829119730195548E-8</v>
      </c>
      <c r="C4159">
        <f>A14734-A14733</f>
        <v>4.8003196716308594E-2</v>
      </c>
    </row>
    <row r="4160" spans="1:3" x14ac:dyDescent="0.25">
      <c r="A4160">
        <v>3599130412.5355234</v>
      </c>
      <c r="B4160">
        <v>-5.2460907982876944E-8</v>
      </c>
      <c r="C4160">
        <f>A14735-A14734</f>
        <v>1.0004043579101562E-3</v>
      </c>
    </row>
    <row r="4161" spans="1:3" x14ac:dyDescent="0.25">
      <c r="A4161">
        <v>3599130412.5805268</v>
      </c>
      <c r="B4161">
        <v>-5.2597044991607328E-8</v>
      </c>
      <c r="C4161">
        <f>A14736-A14735</f>
        <v>9.9992752075195313E-4</v>
      </c>
    </row>
    <row r="4162" spans="1:3" x14ac:dyDescent="0.25">
      <c r="A4162">
        <v>3599130412.5825267</v>
      </c>
      <c r="B4162">
        <v>-5.331993012377989E-8</v>
      </c>
      <c r="C4162">
        <f>A14737-A14736</f>
        <v>1.0004043579101562E-3</v>
      </c>
    </row>
    <row r="4163" spans="1:3" x14ac:dyDescent="0.25">
      <c r="A4163">
        <v>3599130412.5835271</v>
      </c>
      <c r="B4163">
        <v>-5.2583455132592213E-8</v>
      </c>
      <c r="C4163">
        <f>A14738-A14737</f>
        <v>3.0007362365722656E-3</v>
      </c>
    </row>
    <row r="4164" spans="1:3" x14ac:dyDescent="0.25">
      <c r="A4164">
        <v>3599130412.5855274</v>
      </c>
      <c r="B4164">
        <v>-5.2516221093254264E-8</v>
      </c>
      <c r="C4164">
        <f>A14739-A14738</f>
        <v>5.2004337310791016E-2</v>
      </c>
    </row>
    <row r="4165" spans="1:3" x14ac:dyDescent="0.25">
      <c r="A4165">
        <v>3599130412.5865278</v>
      </c>
      <c r="B4165">
        <v>-5.3182839440732649E-8</v>
      </c>
      <c r="C4165">
        <f>A14740-A14739</f>
        <v>1.9993782043457031E-3</v>
      </c>
    </row>
    <row r="4166" spans="1:3" x14ac:dyDescent="0.25">
      <c r="A4166">
        <v>3599130412.6325302</v>
      </c>
      <c r="B4166">
        <v>-9.5743416853129585E-8</v>
      </c>
      <c r="C4166">
        <f>A14741-A14740</f>
        <v>2.0003318786621094E-3</v>
      </c>
    </row>
    <row r="4167" spans="1:3" x14ac:dyDescent="0.25">
      <c r="A4167">
        <v>3599130412.6335306</v>
      </c>
      <c r="B4167">
        <v>-7.8034161626377209E-8</v>
      </c>
      <c r="C4167">
        <f>A14742-A14741</f>
        <v>1.0004043579101562E-3</v>
      </c>
    </row>
    <row r="4168" spans="1:3" x14ac:dyDescent="0.25">
      <c r="A4168">
        <v>3599130412.6355367</v>
      </c>
      <c r="B4168">
        <v>-5.3076743172983054E-8</v>
      </c>
      <c r="C4168">
        <f>A14743-A14742</f>
        <v>1.9993782043457031E-3</v>
      </c>
    </row>
    <row r="4169" spans="1:3" x14ac:dyDescent="0.25">
      <c r="A4169">
        <v>3599130412.6375313</v>
      </c>
      <c r="B4169">
        <v>-5.2986620950040691E-8</v>
      </c>
      <c r="C4169">
        <f>A14744-A14743</f>
        <v>1.0004043579101562E-3</v>
      </c>
    </row>
    <row r="4170" spans="1:3" x14ac:dyDescent="0.25">
      <c r="A4170">
        <v>3599130412.6395311</v>
      </c>
      <c r="B4170">
        <v>-5.2371739434251439E-8</v>
      </c>
      <c r="C4170">
        <f>A14745-A14744</f>
        <v>4.9004554748535156E-2</v>
      </c>
    </row>
    <row r="4171" spans="1:3" x14ac:dyDescent="0.25">
      <c r="A4171">
        <v>3599130412.6425314</v>
      </c>
      <c r="B4171">
        <v>-5.2249430703115384E-8</v>
      </c>
      <c r="C4171">
        <f>A14746-A14745</f>
        <v>1.9998550415039063E-3</v>
      </c>
    </row>
    <row r="4172" spans="1:3" x14ac:dyDescent="0.25">
      <c r="A4172">
        <v>3599130412.6885347</v>
      </c>
      <c r="B4172">
        <v>-5.4056405114967561E-8</v>
      </c>
      <c r="C4172">
        <f>A14747-A14746</f>
        <v>1.9998550415039063E-3</v>
      </c>
    </row>
    <row r="4173" spans="1:3" x14ac:dyDescent="0.25">
      <c r="A4173">
        <v>3599130412.691535</v>
      </c>
      <c r="B4173">
        <v>-5.2548646020027177E-8</v>
      </c>
      <c r="C4173">
        <f>A14748-A14747</f>
        <v>1.0004043579101562E-3</v>
      </c>
    </row>
    <row r="4174" spans="1:3" x14ac:dyDescent="0.25">
      <c r="A4174">
        <v>3599130412.6925354</v>
      </c>
      <c r="B4174">
        <v>-5.3230523156575171E-8</v>
      </c>
      <c r="C4174">
        <f>A14749-A14748</f>
        <v>1.0004043579101562E-3</v>
      </c>
    </row>
    <row r="4175" spans="1:3" x14ac:dyDescent="0.25">
      <c r="A4175">
        <v>3599130412.6935358</v>
      </c>
      <c r="B4175">
        <v>-5.3730010080025537E-8</v>
      </c>
      <c r="C4175">
        <f>A14750-A14749</f>
        <v>2.9997825622558594E-3</v>
      </c>
    </row>
    <row r="4176" spans="1:3" x14ac:dyDescent="0.25">
      <c r="A4176">
        <v>3599130412.6955352</v>
      </c>
      <c r="B4176">
        <v>-9.6343516417007658E-8</v>
      </c>
      <c r="C4176">
        <f>A14751-A14750</f>
        <v>4.6003341674804688E-2</v>
      </c>
    </row>
    <row r="4177" spans="1:3" x14ac:dyDescent="0.25">
      <c r="A4177">
        <v>3599130412.7405386</v>
      </c>
      <c r="B4177">
        <v>-7.8720807134509463E-8</v>
      </c>
      <c r="C4177">
        <f>A14752-A14751</f>
        <v>2.0003318786621094E-3</v>
      </c>
    </row>
    <row r="4178" spans="1:3" x14ac:dyDescent="0.25">
      <c r="A4178">
        <v>3599130412.7435393</v>
      </c>
      <c r="B4178">
        <v>-5.3147553491009191E-8</v>
      </c>
      <c r="C4178">
        <f>A14753-A14752</f>
        <v>9.9992752075195313E-4</v>
      </c>
    </row>
    <row r="4179" spans="1:3" x14ac:dyDescent="0.25">
      <c r="A4179">
        <v>3599130412.7445397</v>
      </c>
      <c r="B4179">
        <v>-5.279993920251724E-8</v>
      </c>
      <c r="C4179">
        <f>A14754-A14753</f>
        <v>2.0003318786621094E-3</v>
      </c>
    </row>
    <row r="4180" spans="1:3" x14ac:dyDescent="0.25">
      <c r="A4180">
        <v>3599130412.7465391</v>
      </c>
      <c r="B4180">
        <v>-5.2656888054989687E-8</v>
      </c>
      <c r="C4180">
        <f>A14755-A14754</f>
        <v>9.9992752075195313E-4</v>
      </c>
    </row>
    <row r="4181" spans="1:3" x14ac:dyDescent="0.25">
      <c r="A4181">
        <v>3599130412.74754</v>
      </c>
      <c r="B4181">
        <v>-5.3763150262536086E-8</v>
      </c>
      <c r="C4181">
        <f>A14756-A14755</f>
        <v>4.8003196716308594E-2</v>
      </c>
    </row>
    <row r="4182" spans="1:3" x14ac:dyDescent="0.25">
      <c r="A4182">
        <v>3599130412.7965431</v>
      </c>
      <c r="B4182">
        <v>-5.3560017633046961E-8</v>
      </c>
      <c r="C4182">
        <f>A14757-A14756</f>
        <v>1.0004043579101562E-3</v>
      </c>
    </row>
    <row r="4183" spans="1:3" x14ac:dyDescent="0.25">
      <c r="A4183">
        <v>3599130412.798543</v>
      </c>
      <c r="B4183">
        <v>-5.2558659600354104E-8</v>
      </c>
      <c r="C4183">
        <f>A14758-A14757</f>
        <v>2.0003318786621094E-3</v>
      </c>
    </row>
    <row r="4184" spans="1:3" x14ac:dyDescent="0.25">
      <c r="A4184">
        <v>3599130412.7995434</v>
      </c>
      <c r="B4184">
        <v>-5.3186892556579265E-8</v>
      </c>
      <c r="C4184">
        <f>A14759-A14758</f>
        <v>1.0004043579101562E-3</v>
      </c>
    </row>
    <row r="4185" spans="1:3" x14ac:dyDescent="0.25">
      <c r="A4185">
        <v>3599130412.8015432</v>
      </c>
      <c r="B4185">
        <v>-5.3882359552142375E-8</v>
      </c>
      <c r="C4185">
        <f>A14760-A14759</f>
        <v>1.9993782043457031E-3</v>
      </c>
    </row>
    <row r="4186" spans="1:3" x14ac:dyDescent="0.25">
      <c r="A4186">
        <v>3599130412.8025441</v>
      </c>
      <c r="B4186">
        <v>-9.5489024229109756E-8</v>
      </c>
      <c r="C4186">
        <f>A14761-A14760</f>
        <v>3.0002593994140625E-3</v>
      </c>
    </row>
    <row r="4187" spans="1:3" x14ac:dyDescent="0.25">
      <c r="A4187">
        <v>3599130412.8045444</v>
      </c>
      <c r="B4187">
        <v>-7.5273036060516269E-8</v>
      </c>
      <c r="C4187">
        <f>A14762-A14761</f>
        <v>5.7004451751708984E-2</v>
      </c>
    </row>
    <row r="4188" spans="1:3" x14ac:dyDescent="0.25">
      <c r="A4188">
        <v>3599130412.8505473</v>
      </c>
      <c r="B4188">
        <v>-5.3673504876752152E-8</v>
      </c>
      <c r="C4188">
        <f>A14763-A14762</f>
        <v>2.0003318786621094E-3</v>
      </c>
    </row>
    <row r="4189" spans="1:3" x14ac:dyDescent="0.25">
      <c r="A4189">
        <v>3599130412.854547</v>
      </c>
      <c r="B4189">
        <v>-5.2639245080127961E-8</v>
      </c>
      <c r="C4189">
        <f>A14764-A14763</f>
        <v>1.0004043579101562E-3</v>
      </c>
    </row>
    <row r="4190" spans="1:3" x14ac:dyDescent="0.25">
      <c r="A4190">
        <v>3599130412.8555479</v>
      </c>
      <c r="B4190">
        <v>-5.3386687325959411E-8</v>
      </c>
      <c r="C4190">
        <f>A14765-A14764</f>
        <v>2.0003318786621094E-3</v>
      </c>
    </row>
    <row r="4191" spans="1:3" x14ac:dyDescent="0.25">
      <c r="A4191">
        <v>3599130412.8585482</v>
      </c>
      <c r="B4191">
        <v>-5.3485154199174207E-8</v>
      </c>
      <c r="C4191">
        <f>A14766-A14765</f>
        <v>1.0004043579101562E-3</v>
      </c>
    </row>
    <row r="4192" spans="1:3" x14ac:dyDescent="0.25">
      <c r="A4192">
        <v>3599130412.8595481</v>
      </c>
      <c r="B4192">
        <v>-5.3501128243981453E-8</v>
      </c>
      <c r="C4192">
        <f>A14767-A14766</f>
        <v>4.0011405944824219E-3</v>
      </c>
    </row>
    <row r="4193" spans="1:3" x14ac:dyDescent="0.25">
      <c r="A4193">
        <v>3599130412.903553</v>
      </c>
      <c r="B4193">
        <v>-5.3074358987190924E-8</v>
      </c>
      <c r="C4193">
        <f>A14768-A14767</f>
        <v>5.4003238677978516E-2</v>
      </c>
    </row>
    <row r="4194" spans="1:3" x14ac:dyDescent="0.25">
      <c r="A4194">
        <v>3599130412.9055519</v>
      </c>
      <c r="B4194">
        <v>-5.3727625894233408E-8</v>
      </c>
      <c r="C4194">
        <f>A14769-A14768</f>
        <v>1.9998550415039063E-3</v>
      </c>
    </row>
    <row r="4195" spans="1:3" x14ac:dyDescent="0.25">
      <c r="A4195">
        <v>3599130412.9065523</v>
      </c>
      <c r="B4195">
        <v>-5.266261010089079E-8</v>
      </c>
      <c r="C4195">
        <f>A14770-A14769</f>
        <v>2.0003318786621094E-3</v>
      </c>
    </row>
    <row r="4196" spans="1:3" x14ac:dyDescent="0.25">
      <c r="A4196">
        <v>3599130412.9075527</v>
      </c>
      <c r="B4196">
        <v>-9.6618651457418985E-8</v>
      </c>
      <c r="C4196">
        <f>A14771-A14770</f>
        <v>9.9992752075195313E-4</v>
      </c>
    </row>
    <row r="4197" spans="1:3" x14ac:dyDescent="0.25">
      <c r="A4197">
        <v>3599130412.9095521</v>
      </c>
      <c r="B4197">
        <v>-7.1731566484892531E-8</v>
      </c>
      <c r="C4197">
        <f>A14772-A14771</f>
        <v>1.9993782043457031E-3</v>
      </c>
    </row>
    <row r="4198" spans="1:3" x14ac:dyDescent="0.25">
      <c r="A4198">
        <v>3599130412.9115529</v>
      </c>
      <c r="B4198">
        <v>-5.3612946557632158E-8</v>
      </c>
      <c r="C4198">
        <f>A14773-A14772</f>
        <v>1.0008811950683594E-3</v>
      </c>
    </row>
    <row r="4199" spans="1:3" x14ac:dyDescent="0.25">
      <c r="A4199">
        <v>3599130412.9605556</v>
      </c>
      <c r="B4199">
        <v>-5.2141188668152867E-8</v>
      </c>
      <c r="C4199">
        <f>A14774-A14773</f>
        <v>5.4003715515136719E-2</v>
      </c>
    </row>
    <row r="4200" spans="1:3" x14ac:dyDescent="0.25">
      <c r="A4200">
        <v>3599130412.961556</v>
      </c>
      <c r="B4200">
        <v>-5.2069663094389094E-8</v>
      </c>
      <c r="C4200">
        <f>A14775-A14774</f>
        <v>9.9992752075195313E-4</v>
      </c>
    </row>
    <row r="4201" spans="1:3" x14ac:dyDescent="0.25">
      <c r="A4201">
        <v>3599130412.9625564</v>
      </c>
      <c r="B4201">
        <v>-5.353784470518019E-8</v>
      </c>
      <c r="C4201">
        <f>A14776-A14775</f>
        <v>1.0004043579101562E-3</v>
      </c>
    </row>
    <row r="4202" spans="1:3" x14ac:dyDescent="0.25">
      <c r="A4202">
        <v>3599130412.9645562</v>
      </c>
      <c r="B4202">
        <v>-5.2459477471401671E-8</v>
      </c>
      <c r="C4202">
        <f>A14777-A14776</f>
        <v>1.0004043579101562E-3</v>
      </c>
    </row>
    <row r="4203" spans="1:3" x14ac:dyDescent="0.25">
      <c r="A4203">
        <v>3599130412.9655566</v>
      </c>
      <c r="B4203">
        <v>-5.3198336648381472E-8</v>
      </c>
      <c r="C4203">
        <f>A14778-A14777</f>
        <v>1.9998550415039063E-3</v>
      </c>
    </row>
    <row r="4204" spans="1:3" x14ac:dyDescent="0.25">
      <c r="A4204">
        <v>3599130413.0095601</v>
      </c>
      <c r="B4204">
        <v>-6.1216115048721485E-8</v>
      </c>
      <c r="C4204">
        <f>A14779-A14778</f>
        <v>2.0003318786621094E-3</v>
      </c>
    </row>
    <row r="4205" spans="1:3" x14ac:dyDescent="0.25">
      <c r="A4205">
        <v>3599130413.0125599</v>
      </c>
      <c r="B4205">
        <v>-5.3350209283339888E-8</v>
      </c>
      <c r="C4205">
        <f>A14780-A14779</f>
        <v>9.9992752075195313E-4</v>
      </c>
    </row>
    <row r="4206" spans="1:3" x14ac:dyDescent="0.25">
      <c r="A4206">
        <v>3599130413.0145602</v>
      </c>
      <c r="B4206">
        <v>-9.6431492872737111E-8</v>
      </c>
      <c r="C4206">
        <f>A14781-A14780</f>
        <v>5.0003528594970703E-2</v>
      </c>
    </row>
    <row r="4207" spans="1:3" x14ac:dyDescent="0.25">
      <c r="A4207">
        <v>3599130413.0155606</v>
      </c>
      <c r="B4207">
        <v>-2.0145440017872228E-7</v>
      </c>
      <c r="C4207">
        <f>A14782-A14781</f>
        <v>2.0003318786621094E-3</v>
      </c>
    </row>
    <row r="4208" spans="1:3" x14ac:dyDescent="0.25">
      <c r="A4208">
        <v>3599130413.01756</v>
      </c>
      <c r="B4208">
        <v>-5.3283690499739575E-8</v>
      </c>
      <c r="C4208">
        <f>A14783-A14782</f>
        <v>1.0004043579101562E-3</v>
      </c>
    </row>
    <row r="4209" spans="1:3" x14ac:dyDescent="0.25">
      <c r="A4209">
        <v>3599130413.060564</v>
      </c>
      <c r="B4209">
        <v>-5.3118228005766044E-8</v>
      </c>
      <c r="C4209">
        <f>A14784-A14783</f>
        <v>9.9992752075195313E-4</v>
      </c>
    </row>
    <row r="4210" spans="1:3" x14ac:dyDescent="0.25">
      <c r="A4210">
        <v>3599130413.0615644</v>
      </c>
      <c r="B4210">
        <v>-5.3644894647246642E-8</v>
      </c>
      <c r="C4210">
        <f>A14785-A14784</f>
        <v>1.9993782043457031E-3</v>
      </c>
    </row>
    <row r="4211" spans="1:3" x14ac:dyDescent="0.25">
      <c r="A4211">
        <v>3599130413.0635638</v>
      </c>
      <c r="B4211">
        <v>-5.2466391610198833E-8</v>
      </c>
      <c r="C4211">
        <f>A14786-A14785</f>
        <v>3.0012130737304688E-3</v>
      </c>
    </row>
    <row r="4212" spans="1:3" x14ac:dyDescent="0.25">
      <c r="A4212">
        <v>3599130413.0645647</v>
      </c>
      <c r="B4212">
        <v>-5.339312462759815E-8</v>
      </c>
      <c r="C4212">
        <f>A14787-A14786</f>
        <v>5.5004119873046875E-2</v>
      </c>
    </row>
    <row r="4213" spans="1:3" x14ac:dyDescent="0.25">
      <c r="A4213">
        <v>3599130413.0665646</v>
      </c>
      <c r="B4213">
        <v>-5.2154540108588775E-8</v>
      </c>
      <c r="C4213">
        <f>A14788-A14787</f>
        <v>1.9993782043457031E-3</v>
      </c>
    </row>
    <row r="4214" spans="1:3" x14ac:dyDescent="0.25">
      <c r="A4214">
        <v>3599130413.1105671</v>
      </c>
      <c r="B4214">
        <v>-5.3404330300821143E-8</v>
      </c>
      <c r="C4214">
        <f>A14789-A14788</f>
        <v>1.0004043579101562E-3</v>
      </c>
    </row>
    <row r="4215" spans="1:3" x14ac:dyDescent="0.25">
      <c r="A4215">
        <v>3599130413.111568</v>
      </c>
      <c r="B4215">
        <v>-5.3172349023247299E-8</v>
      </c>
      <c r="C4215">
        <f>A14790-A14789</f>
        <v>1.0004043579101562E-3</v>
      </c>
    </row>
    <row r="4216" spans="1:3" x14ac:dyDescent="0.25">
      <c r="A4216">
        <v>3599130413.1135678</v>
      </c>
      <c r="B4216">
        <v>-9.5706938810510063E-8</v>
      </c>
      <c r="C4216">
        <f>A14791-A14790</f>
        <v>1.0004043579101562E-3</v>
      </c>
    </row>
    <row r="4217" spans="1:3" x14ac:dyDescent="0.25">
      <c r="A4217">
        <v>3599130413.1145682</v>
      </c>
      <c r="B4217">
        <v>-7.8934907018642367E-8</v>
      </c>
      <c r="C4217">
        <f>A14792-A14791</f>
        <v>1.9993782043457031E-3</v>
      </c>
    </row>
    <row r="4218" spans="1:3" x14ac:dyDescent="0.25">
      <c r="A4218">
        <v>3599130413.1155682</v>
      </c>
      <c r="B4218">
        <v>-5.2556752251720403E-8</v>
      </c>
      <c r="C4218">
        <f>A14793-A14792</f>
        <v>4.9004077911376953E-2</v>
      </c>
    </row>
    <row r="4219" spans="1:3" x14ac:dyDescent="0.25">
      <c r="A4219">
        <v>3599130413.1605711</v>
      </c>
      <c r="B4219">
        <v>-5.2147864388370821E-8</v>
      </c>
      <c r="C4219">
        <f>A14794-A14793</f>
        <v>9.9992752075195313E-4</v>
      </c>
    </row>
    <row r="4220" spans="1:3" x14ac:dyDescent="0.25">
      <c r="A4220">
        <v>3599130413.161572</v>
      </c>
      <c r="B4220">
        <v>-5.2559136437512533E-8</v>
      </c>
      <c r="C4220">
        <f>A14795-A14794</f>
        <v>1.9998550415039063E-3</v>
      </c>
    </row>
    <row r="4221" spans="1:3" x14ac:dyDescent="0.25">
      <c r="A4221">
        <v>3599130413.1635718</v>
      </c>
      <c r="B4221">
        <v>-5.4233550119322514E-8</v>
      </c>
      <c r="C4221">
        <f>A14796-A14795</f>
        <v>1.0004043579101562E-3</v>
      </c>
    </row>
    <row r="4222" spans="1:3" x14ac:dyDescent="0.25">
      <c r="A4222">
        <v>3599130413.1645718</v>
      </c>
      <c r="B4222">
        <v>-5.2217244194921686E-8</v>
      </c>
      <c r="C4222">
        <f>A14797-A14796</f>
        <v>1.0004043579101562E-3</v>
      </c>
    </row>
    <row r="4223" spans="1:3" x14ac:dyDescent="0.25">
      <c r="A4223">
        <v>3599130413.1655722</v>
      </c>
      <c r="B4223">
        <v>-5.3513764428679718E-8</v>
      </c>
      <c r="C4223">
        <f>A14798-A14797</f>
        <v>3.0002593994140625E-3</v>
      </c>
    </row>
    <row r="4224" spans="1:3" x14ac:dyDescent="0.25">
      <c r="A4224">
        <v>3599130413.2155762</v>
      </c>
      <c r="B4224">
        <v>-5.2428721474683245E-8</v>
      </c>
      <c r="C4224">
        <f>A14799-A14798</f>
        <v>5.3003787994384766E-2</v>
      </c>
    </row>
    <row r="4225" spans="1:3" x14ac:dyDescent="0.25">
      <c r="A4225">
        <v>3599130413.218576</v>
      </c>
      <c r="B4225">
        <v>-5.3003071832006365E-8</v>
      </c>
      <c r="C4225">
        <f>A14800-A14799</f>
        <v>2.0003318786621094E-3</v>
      </c>
    </row>
    <row r="4226" spans="1:3" x14ac:dyDescent="0.25">
      <c r="A4226">
        <v>3599130413.2195764</v>
      </c>
      <c r="B4226">
        <v>-9.5755576200669435E-8</v>
      </c>
      <c r="C4226">
        <f>A14801-A14800</f>
        <v>1.9998550415039063E-3</v>
      </c>
    </row>
    <row r="4227" spans="1:3" x14ac:dyDescent="0.25">
      <c r="A4227">
        <v>3599130413.2205772</v>
      </c>
      <c r="B4227">
        <v>-8.447575479954283E-8</v>
      </c>
      <c r="C4227">
        <f>A14802-A14801</f>
        <v>9.9992752075195313E-4</v>
      </c>
    </row>
    <row r="4228" spans="1:3" x14ac:dyDescent="0.25">
      <c r="A4228">
        <v>3599130413.2225766</v>
      </c>
      <c r="B4228">
        <v>-5.3759573983847892E-8</v>
      </c>
      <c r="C4228">
        <f>A14803-A14802</f>
        <v>1.0004043579101562E-3</v>
      </c>
    </row>
    <row r="4229" spans="1:3" x14ac:dyDescent="0.25">
      <c r="A4229">
        <v>3599130413.223577</v>
      </c>
      <c r="B4229">
        <v>-5.3009032296486677E-8</v>
      </c>
      <c r="C4229">
        <f>A14804-A14803</f>
        <v>1.9998550415039063E-3</v>
      </c>
    </row>
    <row r="4230" spans="1:3" x14ac:dyDescent="0.25">
      <c r="A4230">
        <v>3599130413.2715802</v>
      </c>
      <c r="B4230">
        <v>-5.4131983804577951E-8</v>
      </c>
      <c r="C4230">
        <f>A14805-A14804</f>
        <v>4.8004627227783203E-2</v>
      </c>
    </row>
    <row r="4231" spans="1:3" x14ac:dyDescent="0.25">
      <c r="A4231">
        <v>3599130413.2735806</v>
      </c>
      <c r="B4231">
        <v>-5.2966355370807622E-8</v>
      </c>
      <c r="C4231">
        <f>A14806-A14805</f>
        <v>9.9992752075195313E-4</v>
      </c>
    </row>
    <row r="4232" spans="1:3" x14ac:dyDescent="0.25">
      <c r="A4232">
        <v>3599130413.2755799</v>
      </c>
      <c r="B4232">
        <v>-5.3628443765280975E-8</v>
      </c>
      <c r="C4232">
        <f>A14807-A14806</f>
        <v>9.9992752075195313E-4</v>
      </c>
    </row>
    <row r="4233" spans="1:3" x14ac:dyDescent="0.25">
      <c r="A4233">
        <v>3599130413.2765808</v>
      </c>
      <c r="B4233">
        <v>-5.3346394586072485E-8</v>
      </c>
      <c r="C4233">
        <f>A14808-A14807</f>
        <v>1.0008811950683594E-3</v>
      </c>
    </row>
    <row r="4234" spans="1:3" x14ac:dyDescent="0.25">
      <c r="A4234">
        <v>3599130413.2785807</v>
      </c>
      <c r="B4234">
        <v>-5.3864001321543006E-8</v>
      </c>
      <c r="C4234">
        <f>A14809-A14808</f>
        <v>1.9993782043457031E-3</v>
      </c>
    </row>
    <row r="4235" spans="1:3" x14ac:dyDescent="0.25">
      <c r="A4235">
        <v>3599130413.3215842</v>
      </c>
      <c r="B4235">
        <v>-5.3868531274548045E-8</v>
      </c>
      <c r="C4235">
        <f>A14810-A14809</f>
        <v>4.5002460479736328E-2</v>
      </c>
    </row>
    <row r="4236" spans="1:3" x14ac:dyDescent="0.25">
      <c r="A4236">
        <v>3599130413.3235846</v>
      </c>
      <c r="B4236">
        <v>-9.4424485272925568E-8</v>
      </c>
      <c r="C4236">
        <f>A14811-A14810</f>
        <v>1.0013580322265625E-3</v>
      </c>
    </row>
    <row r="4237" spans="1:3" x14ac:dyDescent="0.25">
      <c r="A4237">
        <v>3599130413.324585</v>
      </c>
      <c r="B4237">
        <v>-8.6195706429982424E-8</v>
      </c>
      <c r="C4237">
        <f>A14812-A14811</f>
        <v>1.9993782043457031E-3</v>
      </c>
    </row>
    <row r="4238" spans="1:3" x14ac:dyDescent="0.25">
      <c r="A4238">
        <v>3599130413.3265839</v>
      </c>
      <c r="B4238">
        <v>-5.1781176613541865E-8</v>
      </c>
      <c r="C4238">
        <f>A14813-A14812</f>
        <v>3.0012130737304688E-3</v>
      </c>
    </row>
    <row r="4239" spans="1:3" x14ac:dyDescent="0.25">
      <c r="A4239">
        <v>3599130413.3275843</v>
      </c>
      <c r="B4239">
        <v>-5.2508353280140252E-8</v>
      </c>
      <c r="C4239">
        <f>A14814-A14813</f>
        <v>1.9993782043457031E-3</v>
      </c>
    </row>
    <row r="4240" spans="1:3" x14ac:dyDescent="0.25">
      <c r="A4240">
        <v>3599130413.331584</v>
      </c>
      <c r="B4240">
        <v>-5.4064511346660788E-8</v>
      </c>
      <c r="C4240">
        <f>A14815-A14814</f>
        <v>4.2003154754638672E-2</v>
      </c>
    </row>
    <row r="4241" spans="1:3" x14ac:dyDescent="0.25">
      <c r="A4241">
        <v>3599130413.380589</v>
      </c>
      <c r="B4241">
        <v>-5.3052424477903368E-8</v>
      </c>
      <c r="C4241">
        <f>A14816-A14815</f>
        <v>1.0008811950683594E-3</v>
      </c>
    </row>
    <row r="4242" spans="1:3" x14ac:dyDescent="0.25">
      <c r="A4242">
        <v>3599130413.3815889</v>
      </c>
      <c r="B4242">
        <v>-5.252337365063064E-8</v>
      </c>
      <c r="C4242">
        <f>A14817-A14816</f>
        <v>9.9992752075195313E-4</v>
      </c>
    </row>
    <row r="4243" spans="1:3" x14ac:dyDescent="0.25">
      <c r="A4243">
        <v>3599130413.3825893</v>
      </c>
      <c r="B4243">
        <v>-5.3246020364223988E-8</v>
      </c>
      <c r="C4243">
        <f>A14818-A14817</f>
        <v>1.0004043579101562E-3</v>
      </c>
    </row>
    <row r="4244" spans="1:3" x14ac:dyDescent="0.25">
      <c r="A4244">
        <v>3599130413.3835893</v>
      </c>
      <c r="B4244">
        <v>-5.3076743172983054E-8</v>
      </c>
      <c r="C4244">
        <f>A14819-A14818</f>
        <v>9.9992752075195313E-4</v>
      </c>
    </row>
    <row r="4245" spans="1:3" x14ac:dyDescent="0.25">
      <c r="A4245">
        <v>3599130413.3855886</v>
      </c>
      <c r="B4245">
        <v>-5.4211377191455743E-8</v>
      </c>
      <c r="C4245">
        <f>A14820-A14819</f>
        <v>4.7002792358398438E-2</v>
      </c>
    </row>
    <row r="4246" spans="1:3" x14ac:dyDescent="0.25">
      <c r="A4246">
        <v>3599130413.4305921</v>
      </c>
      <c r="B4246">
        <v>-9.6078394956923265E-8</v>
      </c>
      <c r="C4246">
        <f>A14821-A14820</f>
        <v>3.0007362365722656E-3</v>
      </c>
    </row>
    <row r="4247" spans="1:3" x14ac:dyDescent="0.25">
      <c r="A4247">
        <v>3599130413.4315929</v>
      </c>
      <c r="B4247">
        <v>-7.8665017186973714E-8</v>
      </c>
      <c r="C4247">
        <f>A14822-A14821</f>
        <v>1.0004043579101562E-3</v>
      </c>
    </row>
    <row r="4248" spans="1:3" x14ac:dyDescent="0.25">
      <c r="A4248">
        <v>3599130413.4335923</v>
      </c>
      <c r="B4248">
        <v>-1.1251258762204674E-7</v>
      </c>
      <c r="C4248">
        <f>A14823-A14822</f>
        <v>1.9993782043457031E-3</v>
      </c>
    </row>
    <row r="4249" spans="1:3" x14ac:dyDescent="0.25">
      <c r="A4249">
        <v>3599130413.4345927</v>
      </c>
      <c r="B4249">
        <v>-9.66434469896571E-8</v>
      </c>
      <c r="C4249">
        <f>A14824-A14823</f>
        <v>1.0004043579101562E-3</v>
      </c>
    </row>
    <row r="4250" spans="1:3" x14ac:dyDescent="0.25">
      <c r="A4250">
        <v>3599130413.4365926</v>
      </c>
      <c r="B4250">
        <v>-5.2020310448492085E-8</v>
      </c>
      <c r="C4250">
        <f>A14825-A14824</f>
        <v>4.2002201080322266E-2</v>
      </c>
    </row>
    <row r="4251" spans="1:3" x14ac:dyDescent="0.25">
      <c r="A4251">
        <v>3599130413.4805965</v>
      </c>
      <c r="B4251">
        <v>-5.2776812600333618E-8</v>
      </c>
      <c r="C4251">
        <f>A14826-A14825</f>
        <v>1.0008811950683594E-3</v>
      </c>
    </row>
    <row r="4252" spans="1:3" x14ac:dyDescent="0.25">
      <c r="A4252">
        <v>3599130413.4815974</v>
      </c>
      <c r="B4252">
        <v>-5.2529095696531743E-8</v>
      </c>
      <c r="C4252">
        <f>A14827-A14826</f>
        <v>2.0003318786621094E-3</v>
      </c>
    </row>
    <row r="4253" spans="1:3" x14ac:dyDescent="0.25">
      <c r="A4253">
        <v>3599130413.4835958</v>
      </c>
      <c r="B4253">
        <v>-5.3177117394831552E-8</v>
      </c>
      <c r="C4253">
        <f>A14828-A14827</f>
        <v>1.0004043579101562E-3</v>
      </c>
    </row>
    <row r="4254" spans="1:3" x14ac:dyDescent="0.25">
      <c r="A4254">
        <v>3599130413.4845963</v>
      </c>
      <c r="B4254">
        <v>-5.2946328210153766E-8</v>
      </c>
      <c r="C4254">
        <f>A14829-A14828</f>
        <v>1.9993782043457031E-3</v>
      </c>
    </row>
    <row r="4255" spans="1:3" x14ac:dyDescent="0.25">
      <c r="A4255">
        <v>3599130413.4855967</v>
      </c>
      <c r="B4255">
        <v>-5.3283452081160361E-8</v>
      </c>
      <c r="C4255">
        <f>A14830-A14829</f>
        <v>5.2004337310791016E-2</v>
      </c>
    </row>
    <row r="4256" spans="1:3" x14ac:dyDescent="0.25">
      <c r="A4256">
        <v>3599130413.5296001</v>
      </c>
      <c r="B4256">
        <v>-9.679651171751158E-8</v>
      </c>
      <c r="C4256">
        <f>A14831-A14830</f>
        <v>2.0003318786621094E-3</v>
      </c>
    </row>
    <row r="4257" spans="1:3" x14ac:dyDescent="0.25">
      <c r="A4257">
        <v>3599130413.5316005</v>
      </c>
      <c r="B4257">
        <v>-7.9147099554141556E-8</v>
      </c>
      <c r="C4257">
        <f>A14832-A14831</f>
        <v>1.0004043579101562E-3</v>
      </c>
    </row>
    <row r="4258" spans="1:3" x14ac:dyDescent="0.25">
      <c r="A4258">
        <v>3599130413.5326009</v>
      </c>
      <c r="B4258">
        <v>-5.2364110039716634E-8</v>
      </c>
      <c r="C4258">
        <f>A14833-A14832</f>
        <v>1.9989013671875E-3</v>
      </c>
    </row>
    <row r="4259" spans="1:3" x14ac:dyDescent="0.25">
      <c r="A4259">
        <v>3599130413.5346003</v>
      </c>
      <c r="B4259">
        <v>-5.2996396111788411E-8</v>
      </c>
      <c r="C4259">
        <f>A14834-A14833</f>
        <v>1.0004043579101562E-3</v>
      </c>
    </row>
    <row r="4260" spans="1:3" x14ac:dyDescent="0.25">
      <c r="A4260">
        <v>3599130413.5356007</v>
      </c>
      <c r="B4260">
        <v>-5.3034781503041635E-8</v>
      </c>
      <c r="C4260">
        <f>A14835-A14834</f>
        <v>1.0004043579101562E-3</v>
      </c>
    </row>
    <row r="4261" spans="1:3" x14ac:dyDescent="0.25">
      <c r="A4261">
        <v>3599130413.5796037</v>
      </c>
      <c r="B4261">
        <v>-5.2766083764269054E-8</v>
      </c>
      <c r="C4261">
        <f>A14836-A14835</f>
        <v>4.8004150390625E-2</v>
      </c>
    </row>
    <row r="4262" spans="1:3" x14ac:dyDescent="0.25">
      <c r="A4262">
        <v>3599130413.5826039</v>
      </c>
      <c r="B4262">
        <v>-5.2186011361044838E-8</v>
      </c>
      <c r="C4262">
        <f>A14837-A14836</f>
        <v>3.0002593994140625E-3</v>
      </c>
    </row>
    <row r="4263" spans="1:3" x14ac:dyDescent="0.25">
      <c r="A4263">
        <v>3599130413.5836039</v>
      </c>
      <c r="B4263">
        <v>-5.2216290520604835E-8</v>
      </c>
      <c r="C4263">
        <f>A14838-A14837</f>
        <v>1.0008811950683594E-3</v>
      </c>
    </row>
    <row r="4264" spans="1:3" x14ac:dyDescent="0.25">
      <c r="A4264">
        <v>3599130413.5846043</v>
      </c>
      <c r="B4264">
        <v>-5.2625178383954417E-8</v>
      </c>
      <c r="C4264">
        <f>A14839-A14838</f>
        <v>2.0008087158203125E-3</v>
      </c>
    </row>
    <row r="4265" spans="1:3" x14ac:dyDescent="0.25">
      <c r="A4265">
        <v>3599130413.5866046</v>
      </c>
      <c r="B4265">
        <v>-5.1503895805917629E-8</v>
      </c>
      <c r="C4265">
        <f>A14840-A14839</f>
        <v>1.9989013671875E-3</v>
      </c>
    </row>
    <row r="4266" spans="1:3" x14ac:dyDescent="0.25">
      <c r="A4266">
        <v>3599130413.6406088</v>
      </c>
      <c r="B4266">
        <v>-9.5981597013762961E-8</v>
      </c>
      <c r="C4266">
        <f>A14841-A14840</f>
        <v>1.0004043579101562E-3</v>
      </c>
    </row>
    <row r="4267" spans="1:3" x14ac:dyDescent="0.25">
      <c r="A4267">
        <v>3599130413.6426082</v>
      </c>
      <c r="B4267">
        <v>-9.0782403056874124E-8</v>
      </c>
      <c r="C4267">
        <f>A14842-A14841</f>
        <v>5.2003383636474609E-2</v>
      </c>
    </row>
    <row r="4268" spans="1:3" x14ac:dyDescent="0.25">
      <c r="A4268">
        <v>3599130413.6436086</v>
      </c>
      <c r="B4268">
        <v>-5.1424025581881415E-8</v>
      </c>
      <c r="C4268">
        <f>A14843-A14842</f>
        <v>2.9997825622558594E-3</v>
      </c>
    </row>
    <row r="4269" spans="1:3" x14ac:dyDescent="0.25">
      <c r="A4269">
        <v>3599130413.644609</v>
      </c>
      <c r="B4269">
        <v>-5.190992264631666E-8</v>
      </c>
      <c r="C4269">
        <f>A14844-A14843</f>
        <v>1.0004043579101562E-3</v>
      </c>
    </row>
    <row r="4270" spans="1:3" x14ac:dyDescent="0.25">
      <c r="A4270">
        <v>3599130413.6456089</v>
      </c>
      <c r="B4270">
        <v>-5.1799534844141234E-8</v>
      </c>
      <c r="C4270">
        <f>A14845-A14844</f>
        <v>1.0004043579101562E-3</v>
      </c>
    </row>
    <row r="4271" spans="1:3" x14ac:dyDescent="0.25">
      <c r="A4271">
        <v>3599130413.6476088</v>
      </c>
      <c r="B4271">
        <v>-5.3408144998088545E-8</v>
      </c>
      <c r="C4271">
        <f>A14846-A14845</f>
        <v>1.9998550415039063E-3</v>
      </c>
    </row>
    <row r="4272" spans="1:3" x14ac:dyDescent="0.25">
      <c r="A4272">
        <v>3599130413.6926131</v>
      </c>
      <c r="B4272">
        <v>-5.3934334802410721E-8</v>
      </c>
      <c r="C4272">
        <f>A14847-A14846</f>
        <v>1.0004043579101562E-3</v>
      </c>
    </row>
    <row r="4273" spans="1:3" x14ac:dyDescent="0.25">
      <c r="A4273">
        <v>3599130413.6956134</v>
      </c>
      <c r="B4273">
        <v>-5.3475855874584916E-8</v>
      </c>
      <c r="C4273">
        <f>A14848-A14847</f>
        <v>5.3003787994384766E-2</v>
      </c>
    </row>
    <row r="4274" spans="1:3" x14ac:dyDescent="0.25">
      <c r="A4274">
        <v>3599130413.6966138</v>
      </c>
      <c r="B4274">
        <v>-5.3367137002463977E-8</v>
      </c>
      <c r="C4274">
        <f>A14849-A14848</f>
        <v>3.0012130737304688E-3</v>
      </c>
    </row>
    <row r="4275" spans="1:3" x14ac:dyDescent="0.25">
      <c r="A4275">
        <v>3599130413.6976137</v>
      </c>
      <c r="B4275">
        <v>-5.2064894722804841E-8</v>
      </c>
      <c r="C4275">
        <f>A14850-A14849</f>
        <v>1.9993782043457031E-3</v>
      </c>
    </row>
    <row r="4276" spans="1:3" x14ac:dyDescent="0.25">
      <c r="A4276">
        <v>3599130413.6996131</v>
      </c>
      <c r="B4276">
        <v>-9.7085475035517231E-8</v>
      </c>
      <c r="C4276">
        <f>A14851-A14850</f>
        <v>1.9998550415039063E-3</v>
      </c>
    </row>
    <row r="4277" spans="1:3" x14ac:dyDescent="0.25">
      <c r="A4277">
        <v>3599130413.7016134</v>
      </c>
      <c r="B4277">
        <v>-8.6178063455120685E-8</v>
      </c>
      <c r="C4277">
        <f>A14852-A14851</f>
        <v>1.0004043579101562E-3</v>
      </c>
    </row>
    <row r="4278" spans="1:3" x14ac:dyDescent="0.25">
      <c r="A4278">
        <v>3599130413.7496166</v>
      </c>
      <c r="B4278">
        <v>-5.1545142220121405E-8</v>
      </c>
      <c r="C4278">
        <f>A14853-A14852</f>
        <v>2.0003318786621094E-3</v>
      </c>
    </row>
    <row r="4279" spans="1:3" x14ac:dyDescent="0.25">
      <c r="A4279">
        <v>3599130413.7526178</v>
      </c>
      <c r="B4279">
        <v>-5.263399987138528E-8</v>
      </c>
      <c r="C4279">
        <f>A14854-A14853</f>
        <v>4.8002719879150391E-2</v>
      </c>
    </row>
    <row r="4280" spans="1:3" x14ac:dyDescent="0.25">
      <c r="A4280">
        <v>3599130413.7536178</v>
      </c>
      <c r="B4280">
        <v>-5.3489684152179246E-8</v>
      </c>
      <c r="C4280">
        <f>A14855-A14854</f>
        <v>1.0008811950683594E-3</v>
      </c>
    </row>
    <row r="4281" spans="1:3" x14ac:dyDescent="0.25">
      <c r="A4281">
        <v>3599130413.7546177</v>
      </c>
      <c r="B4281">
        <v>-5.2420853661569233E-8</v>
      </c>
      <c r="C4281">
        <f>A14856-A14855</f>
        <v>9.9992752075195313E-4</v>
      </c>
    </row>
    <row r="4282" spans="1:3" x14ac:dyDescent="0.25">
      <c r="A4282">
        <v>3599130413.7556186</v>
      </c>
      <c r="B4282">
        <v>-5.1916598366534614E-8</v>
      </c>
      <c r="C4282">
        <f>A14857-A14856</f>
        <v>1.9993782043457031E-3</v>
      </c>
    </row>
    <row r="4283" spans="1:3" x14ac:dyDescent="0.25">
      <c r="A4283">
        <v>3599130413.8036218</v>
      </c>
      <c r="B4283">
        <v>-5.353140740354145E-8</v>
      </c>
      <c r="C4283">
        <f>A14858-A14857</f>
        <v>1.0008811950683594E-3</v>
      </c>
    </row>
    <row r="4284" spans="1:3" x14ac:dyDescent="0.25">
      <c r="A4284">
        <v>3599130413.8066211</v>
      </c>
      <c r="B4284">
        <v>-5.2362441109662147E-8</v>
      </c>
      <c r="C4284">
        <f>A14859-A14858</f>
        <v>3.0002593994140625E-3</v>
      </c>
    </row>
    <row r="4285" spans="1:3" x14ac:dyDescent="0.25">
      <c r="A4285">
        <v>3599130413.8076224</v>
      </c>
      <c r="B4285">
        <v>-5.3684233712816716E-8</v>
      </c>
      <c r="C4285">
        <f>A14860-A14859</f>
        <v>5.3003787994384766E-2</v>
      </c>
    </row>
    <row r="4286" spans="1:3" x14ac:dyDescent="0.25">
      <c r="A4286">
        <v>3599130413.8096218</v>
      </c>
      <c r="B4286">
        <v>-9.6922873564494245E-8</v>
      </c>
      <c r="C4286">
        <f>A14861-A14860</f>
        <v>1.0008811950683594E-3</v>
      </c>
    </row>
    <row r="4287" spans="1:3" x14ac:dyDescent="0.25">
      <c r="A4287">
        <v>3599130413.8106217</v>
      </c>
      <c r="B4287">
        <v>-9.0080975596830704E-8</v>
      </c>
      <c r="C4287">
        <f>A14862-A14861</f>
        <v>1.9989013671875E-3</v>
      </c>
    </row>
    <row r="4288" spans="1:3" x14ac:dyDescent="0.25">
      <c r="A4288">
        <v>3599130413.8116221</v>
      </c>
      <c r="B4288">
        <v>-5.1125525520707259E-8</v>
      </c>
      <c r="C4288">
        <f>A14863-A14862</f>
        <v>2.0008087158203125E-3</v>
      </c>
    </row>
    <row r="4289" spans="1:3" x14ac:dyDescent="0.25">
      <c r="A4289">
        <v>3599130413.8606257</v>
      </c>
      <c r="B4289">
        <v>-5.3596972512824912E-8</v>
      </c>
      <c r="C4289">
        <f>A14864-A14863</f>
        <v>1.9998550415039063E-3</v>
      </c>
    </row>
    <row r="4290" spans="1:3" x14ac:dyDescent="0.25">
      <c r="A4290">
        <v>3599130413.8616257</v>
      </c>
      <c r="B4290">
        <v>-5.2326916741359475E-8</v>
      </c>
      <c r="C4290">
        <f>A14865-A14864</f>
        <v>1.0004043579101562E-3</v>
      </c>
    </row>
    <row r="4291" spans="1:3" x14ac:dyDescent="0.25">
      <c r="A4291">
        <v>3599130413.8636255</v>
      </c>
      <c r="B4291">
        <v>-5.2065133141384056E-8</v>
      </c>
      <c r="C4291">
        <f>A14866-A14865</f>
        <v>5.3003787994384766E-2</v>
      </c>
    </row>
    <row r="4292" spans="1:3" x14ac:dyDescent="0.25">
      <c r="A4292">
        <v>3599130413.8646259</v>
      </c>
      <c r="B4292">
        <v>-5.3523539590427438E-8</v>
      </c>
      <c r="C4292">
        <f>A14867-A14866</f>
        <v>1.0004043579101562E-3</v>
      </c>
    </row>
    <row r="4293" spans="1:3" x14ac:dyDescent="0.25">
      <c r="A4293">
        <v>3599130413.8666258</v>
      </c>
      <c r="B4293">
        <v>-5.5147408533444352E-8</v>
      </c>
      <c r="C4293">
        <f>A14868-A14867</f>
        <v>1.0004043579101562E-3</v>
      </c>
    </row>
    <row r="4294" spans="1:3" x14ac:dyDescent="0.25">
      <c r="A4294">
        <v>3599130413.9096298</v>
      </c>
      <c r="B4294">
        <v>-5.296683220796605E-8</v>
      </c>
      <c r="C4294">
        <f>A14869-A14868</f>
        <v>2.0003318786621094E-3</v>
      </c>
    </row>
    <row r="4295" spans="1:3" x14ac:dyDescent="0.25">
      <c r="A4295">
        <v>3599130413.9106297</v>
      </c>
      <c r="B4295">
        <v>-5.1826476143592258E-8</v>
      </c>
      <c r="C4295">
        <f>A14870-A14869</f>
        <v>4.0001869201660156E-3</v>
      </c>
    </row>
    <row r="4296" spans="1:3" x14ac:dyDescent="0.25">
      <c r="A4296">
        <v>3599130413.9116306</v>
      </c>
      <c r="B4296">
        <v>-9.7943066664944892E-8</v>
      </c>
      <c r="C4296">
        <f>A14871-A14870</f>
        <v>9.9945068359375E-4</v>
      </c>
    </row>
    <row r="4297" spans="1:3" x14ac:dyDescent="0.25">
      <c r="A4297">
        <v>3599130413.9136295</v>
      </c>
      <c r="B4297">
        <v>-8.851647288003772E-8</v>
      </c>
      <c r="C4297">
        <f>A14872-A14871</f>
        <v>5.2003383636474609E-2</v>
      </c>
    </row>
    <row r="4298" spans="1:3" x14ac:dyDescent="0.25">
      <c r="A4298">
        <v>3599130413.9146304</v>
      </c>
      <c r="B4298">
        <v>-5.1907538460524537E-8</v>
      </c>
      <c r="C4298">
        <f>A14873-A14872</f>
        <v>1.0004043579101562E-3</v>
      </c>
    </row>
    <row r="4299" spans="1:3" x14ac:dyDescent="0.25">
      <c r="A4299">
        <v>3599130413.9606328</v>
      </c>
      <c r="B4299">
        <v>-5.2592038201443868E-8</v>
      </c>
      <c r="C4299">
        <f>A14874-A14873</f>
        <v>1.0004043579101562E-3</v>
      </c>
    </row>
    <row r="4300" spans="1:3" x14ac:dyDescent="0.25">
      <c r="A4300">
        <v>3599130413.9616337</v>
      </c>
      <c r="B4300">
        <v>-5.1315545128339691E-8</v>
      </c>
      <c r="C4300">
        <f>A14875-A14874</f>
        <v>1.9998550415039063E-3</v>
      </c>
    </row>
    <row r="4301" spans="1:3" x14ac:dyDescent="0.25">
      <c r="A4301">
        <v>3599130413.9626336</v>
      </c>
      <c r="B4301">
        <v>-5.281710534022055E-8</v>
      </c>
      <c r="C4301">
        <f>A14876-A14875</f>
        <v>9.9992752075195313E-4</v>
      </c>
    </row>
    <row r="4302" spans="1:3" x14ac:dyDescent="0.25">
      <c r="A4302">
        <v>3599130413.9636335</v>
      </c>
      <c r="B4302">
        <v>-5.315804390849454E-8</v>
      </c>
      <c r="C4302">
        <f>A14877-A14876</f>
        <v>1.0004043579101562E-3</v>
      </c>
    </row>
    <row r="4303" spans="1:3" x14ac:dyDescent="0.25">
      <c r="A4303">
        <v>3599130413.9656334</v>
      </c>
      <c r="B4303">
        <v>-5.2425622033153479E-8</v>
      </c>
      <c r="C4303">
        <f>A14878-A14877</f>
        <v>5.2004814147949219E-2</v>
      </c>
    </row>
    <row r="4304" spans="1:3" x14ac:dyDescent="0.25">
      <c r="A4304">
        <v>3599130414.0106378</v>
      </c>
      <c r="B4304">
        <v>-5.9643982937393696E-8</v>
      </c>
      <c r="C4304">
        <f>A14879-A14878</f>
        <v>2.0046234130859375E-3</v>
      </c>
    </row>
    <row r="4305" spans="1:3" x14ac:dyDescent="0.25">
      <c r="A4305">
        <v>3599130414.0116382</v>
      </c>
      <c r="B4305">
        <v>-5.246806054025332E-8</v>
      </c>
      <c r="C4305">
        <f>A14880-A14879</f>
        <v>1.9955635070800781E-3</v>
      </c>
    </row>
    <row r="4306" spans="1:3" x14ac:dyDescent="0.25">
      <c r="A4306">
        <v>3599130414.0136375</v>
      </c>
      <c r="B4306">
        <v>-9.6640824385285756E-8</v>
      </c>
      <c r="C4306">
        <f>A14881-A14880</f>
        <v>1.9993782043457031E-3</v>
      </c>
    </row>
    <row r="4307" spans="1:3" x14ac:dyDescent="0.25">
      <c r="A4307">
        <v>3599130414.0146379</v>
      </c>
      <c r="B4307">
        <v>-7.8325985967333418E-8</v>
      </c>
      <c r="C4307">
        <f>A14882-A14881</f>
        <v>1.0004043579101562E-3</v>
      </c>
    </row>
    <row r="4308" spans="1:3" x14ac:dyDescent="0.25">
      <c r="A4308">
        <v>3599130414.0166378</v>
      </c>
      <c r="B4308">
        <v>-5.1538466499903458E-8</v>
      </c>
      <c r="C4308">
        <f>A14883-A14882</f>
        <v>1.0004043579101562E-3</v>
      </c>
    </row>
    <row r="4309" spans="1:3" x14ac:dyDescent="0.25">
      <c r="A4309">
        <v>3599130414.0606413</v>
      </c>
      <c r="B4309">
        <v>-5.2082537697666574E-8</v>
      </c>
      <c r="C4309">
        <f>A14884-A14883</f>
        <v>5.5004119873046875E-2</v>
      </c>
    </row>
    <row r="4310" spans="1:3" x14ac:dyDescent="0.25">
      <c r="A4310">
        <v>3599130414.0626411</v>
      </c>
      <c r="B4310">
        <v>-5.4790495920363109E-8</v>
      </c>
      <c r="C4310">
        <f>A14885-A14884</f>
        <v>1.9998550415039063E-3</v>
      </c>
    </row>
    <row r="4311" spans="1:3" x14ac:dyDescent="0.25">
      <c r="A4311">
        <v>3599130414.0636415</v>
      </c>
      <c r="B4311">
        <v>-5.2610634850622451E-8</v>
      </c>
      <c r="C4311">
        <f>A14886-A14885</f>
        <v>1.9998550415039063E-3</v>
      </c>
    </row>
    <row r="4312" spans="1:3" x14ac:dyDescent="0.25">
      <c r="A4312">
        <v>3599130414.0656414</v>
      </c>
      <c r="B4312">
        <v>-5.3275584268046349E-8</v>
      </c>
      <c r="C4312">
        <f>A14887-A14886</f>
        <v>1.0004043579101562E-3</v>
      </c>
    </row>
    <row r="4313" spans="1:3" x14ac:dyDescent="0.25">
      <c r="A4313">
        <v>3599130414.0666418</v>
      </c>
      <c r="B4313">
        <v>-5.2800654458254876E-8</v>
      </c>
      <c r="C4313">
        <f>A14888-A14887</f>
        <v>1.0004043579101562E-3</v>
      </c>
    </row>
    <row r="4314" spans="1:3" x14ac:dyDescent="0.25">
      <c r="A4314">
        <v>3599130414.1106453</v>
      </c>
      <c r="B4314">
        <v>-5.364847092593483E-8</v>
      </c>
      <c r="C4314">
        <f>A14889-A14888</f>
        <v>1.9998550415039063E-3</v>
      </c>
    </row>
    <row r="4315" spans="1:3" x14ac:dyDescent="0.25">
      <c r="A4315">
        <v>3599130414.1116457</v>
      </c>
      <c r="B4315">
        <v>-5.2431582497633797E-8</v>
      </c>
      <c r="C4315">
        <f>A14890-A14889</f>
        <v>4.7004222869873047E-2</v>
      </c>
    </row>
    <row r="4316" spans="1:3" x14ac:dyDescent="0.25">
      <c r="A4316">
        <v>3599130414.1136446</v>
      </c>
      <c r="B4316">
        <v>-9.5758914060778409E-8</v>
      </c>
      <c r="C4316">
        <f>A14891-A14890</f>
        <v>1.0004043579101562E-3</v>
      </c>
    </row>
    <row r="4317" spans="1:3" x14ac:dyDescent="0.25">
      <c r="A4317">
        <v>3599130414.114645</v>
      </c>
      <c r="B4317">
        <v>-9.5475195951515433E-8</v>
      </c>
      <c r="C4317">
        <f>A14892-A14891</f>
        <v>2.0003318786621094E-3</v>
      </c>
    </row>
    <row r="4318" spans="1:3" x14ac:dyDescent="0.25">
      <c r="A4318">
        <v>3599130414.1156454</v>
      </c>
      <c r="B4318">
        <v>-5.2510975884511589E-8</v>
      </c>
      <c r="C4318">
        <f>A14893-A14892</f>
        <v>9.9945068359375E-4</v>
      </c>
    </row>
    <row r="4319" spans="1:3" x14ac:dyDescent="0.25">
      <c r="A4319">
        <v>3599130414.1606493</v>
      </c>
      <c r="B4319">
        <v>-5.2844285058250781E-8</v>
      </c>
      <c r="C4319">
        <f>A14894-A14893</f>
        <v>9.9992752075195313E-4</v>
      </c>
    </row>
    <row r="4320" spans="1:3" x14ac:dyDescent="0.25">
      <c r="A4320">
        <v>3599130414.1616497</v>
      </c>
      <c r="B4320">
        <v>-5.2904366540212354E-8</v>
      </c>
      <c r="C4320">
        <f>A14895-A14894</f>
        <v>4.0001869201660156E-3</v>
      </c>
    </row>
    <row r="4321" spans="1:3" x14ac:dyDescent="0.25">
      <c r="A4321">
        <v>3599130414.1636486</v>
      </c>
      <c r="B4321">
        <v>-5.2628754662642605E-8</v>
      </c>
      <c r="C4321">
        <f>A14896-A14895</f>
        <v>5.0004482269287109E-2</v>
      </c>
    </row>
    <row r="4322" spans="1:3" x14ac:dyDescent="0.25">
      <c r="A4322">
        <v>3599130414.1646495</v>
      </c>
      <c r="B4322">
        <v>-5.2213906334812705E-8</v>
      </c>
      <c r="C4322">
        <f>A14897-A14896</f>
        <v>1.9993782043457031E-3</v>
      </c>
    </row>
    <row r="4323" spans="1:3" x14ac:dyDescent="0.25">
      <c r="A4323">
        <v>3599130414.1666498</v>
      </c>
      <c r="B4323">
        <v>-5.2789925622190312E-8</v>
      </c>
      <c r="C4323">
        <f>A14898-A14897</f>
        <v>9.9992752075195313E-4</v>
      </c>
    </row>
    <row r="4324" spans="1:3" x14ac:dyDescent="0.25">
      <c r="A4324">
        <v>3599130414.2136526</v>
      </c>
      <c r="B4324">
        <v>-5.2801369713992519E-8</v>
      </c>
      <c r="C4324">
        <f>A14899-A14898</f>
        <v>1.0004043579101562E-3</v>
      </c>
    </row>
    <row r="4325" spans="1:3" x14ac:dyDescent="0.25">
      <c r="A4325">
        <v>3599130414.2156534</v>
      </c>
      <c r="B4325">
        <v>-5.1438330696634167E-8</v>
      </c>
      <c r="C4325">
        <f>A14900-A14899</f>
        <v>1.9998550415039063E-3</v>
      </c>
    </row>
    <row r="4326" spans="1:3" x14ac:dyDescent="0.25">
      <c r="A4326">
        <v>3599130414.2176528</v>
      </c>
      <c r="B4326">
        <v>-9.4945429868505062E-8</v>
      </c>
      <c r="C4326">
        <f>A14901-A14900</f>
        <v>4.7003269195556641E-2</v>
      </c>
    </row>
    <row r="4327" spans="1:3" x14ac:dyDescent="0.25">
      <c r="A4327">
        <v>3599130414.2186537</v>
      </c>
      <c r="B4327">
        <v>-9.3568085736393965E-8</v>
      </c>
      <c r="C4327">
        <f>A14902-A14901</f>
        <v>1.0004043579101562E-3</v>
      </c>
    </row>
    <row r="4328" spans="1:3" x14ac:dyDescent="0.25">
      <c r="A4328">
        <v>3599130414.2196536</v>
      </c>
      <c r="B4328">
        <v>-5.1511048363294005E-8</v>
      </c>
      <c r="C4328">
        <f>A14903-A14902</f>
        <v>1.0004043579101562E-3</v>
      </c>
    </row>
    <row r="4329" spans="1:3" x14ac:dyDescent="0.25">
      <c r="A4329">
        <v>3599130414.2226539</v>
      </c>
      <c r="B4329">
        <v>-5.1867722557796033E-8</v>
      </c>
      <c r="C4329">
        <f>A14904-A14903</f>
        <v>3.0002593994140625E-3</v>
      </c>
    </row>
    <row r="4330" spans="1:3" x14ac:dyDescent="0.25">
      <c r="A4330">
        <v>3599130414.2716589</v>
      </c>
      <c r="B4330">
        <v>-5.2609204339147172E-8</v>
      </c>
      <c r="C4330">
        <f>A14905-A14904</f>
        <v>1.0004043579101562E-3</v>
      </c>
    </row>
    <row r="4331" spans="1:3" x14ac:dyDescent="0.25">
      <c r="A4331">
        <v>3599130414.2736578</v>
      </c>
      <c r="B4331">
        <v>-5.3056477593749984E-8</v>
      </c>
      <c r="C4331">
        <f>A14906-A14905</f>
        <v>1.9993782043457031E-3</v>
      </c>
    </row>
    <row r="4332" spans="1:3" x14ac:dyDescent="0.25">
      <c r="A4332">
        <v>3599130414.2756577</v>
      </c>
      <c r="B4332">
        <v>-5.2891015099776446E-8</v>
      </c>
      <c r="C4332">
        <f>A14907-A14906</f>
        <v>5.3004264831542969E-2</v>
      </c>
    </row>
    <row r="4333" spans="1:3" x14ac:dyDescent="0.25">
      <c r="A4333">
        <v>3599130414.2766581</v>
      </c>
      <c r="B4333">
        <v>-5.1775931404799191E-8</v>
      </c>
      <c r="C4333">
        <f>A14908-A14907</f>
        <v>2.0008087158203125E-3</v>
      </c>
    </row>
    <row r="4334" spans="1:3" x14ac:dyDescent="0.25">
      <c r="A4334">
        <v>3599130414.277658</v>
      </c>
      <c r="B4334">
        <v>-5.306124596533423E-8</v>
      </c>
      <c r="C4334">
        <f>A14909-A14908</f>
        <v>1.9989013671875E-3</v>
      </c>
    </row>
    <row r="4335" spans="1:3" x14ac:dyDescent="0.25">
      <c r="A4335">
        <v>3599130414.2816582</v>
      </c>
      <c r="B4335">
        <v>-5.1963566826639493E-8</v>
      </c>
      <c r="C4335">
        <f>A14910-A14909</f>
        <v>1.0008811950683594E-3</v>
      </c>
    </row>
    <row r="4336" spans="1:3" x14ac:dyDescent="0.25">
      <c r="A4336">
        <v>3599130414.3306623</v>
      </c>
      <c r="B4336">
        <v>-9.6068381376596344E-8</v>
      </c>
      <c r="C4336">
        <f>A14911-A14910</f>
        <v>2.0003318786621094E-3</v>
      </c>
    </row>
    <row r="4337" spans="1:3" x14ac:dyDescent="0.25">
      <c r="A4337">
        <v>3599130414.3316627</v>
      </c>
      <c r="B4337">
        <v>-8.9343308512746961E-8</v>
      </c>
      <c r="C4337">
        <f>A14912-A14911</f>
        <v>9.9992752075195313E-4</v>
      </c>
    </row>
    <row r="4338" spans="1:3" x14ac:dyDescent="0.25">
      <c r="A4338">
        <v>3599130414.3326626</v>
      </c>
      <c r="B4338">
        <v>-5.3018807458234397E-8</v>
      </c>
      <c r="C4338">
        <f>A14913-A14912</f>
        <v>4.9003124237060547E-2</v>
      </c>
    </row>
    <row r="4339" spans="1:3" x14ac:dyDescent="0.25">
      <c r="A4339">
        <v>3599130414.334662</v>
      </c>
      <c r="B4339">
        <v>-5.2607773827671899E-8</v>
      </c>
      <c r="C4339">
        <f>A14914-A14913</f>
        <v>1.0008811950683594E-3</v>
      </c>
    </row>
    <row r="4340" spans="1:3" x14ac:dyDescent="0.25">
      <c r="A4340">
        <v>3599130414.3356624</v>
      </c>
      <c r="B4340">
        <v>-5.2519082116204816E-8</v>
      </c>
      <c r="C4340">
        <f>A14915-A14914</f>
        <v>1.9993782043457031E-3</v>
      </c>
    </row>
    <row r="4341" spans="1:3" x14ac:dyDescent="0.25">
      <c r="A4341">
        <v>3599130414.3806658</v>
      </c>
      <c r="B4341">
        <v>-5.2108525322800747E-8</v>
      </c>
      <c r="C4341">
        <f>A14916-A14915</f>
        <v>1.0008811950683594E-3</v>
      </c>
    </row>
    <row r="4342" spans="1:3" x14ac:dyDescent="0.25">
      <c r="A4342">
        <v>3599130414.3816662</v>
      </c>
      <c r="B4342">
        <v>-5.2048443840839174E-8</v>
      </c>
      <c r="C4342">
        <f>A14917-A14916</f>
        <v>9.9992752075195313E-4</v>
      </c>
    </row>
    <row r="4343" spans="1:3" x14ac:dyDescent="0.25">
      <c r="A4343">
        <v>3599130414.3826666</v>
      </c>
      <c r="B4343">
        <v>-5.2545069741338989E-8</v>
      </c>
      <c r="C4343">
        <f>A14918-A14917</f>
        <v>4.0001869201660156E-3</v>
      </c>
    </row>
    <row r="4344" spans="1:3" x14ac:dyDescent="0.25">
      <c r="A4344">
        <v>3599130414.383667</v>
      </c>
      <c r="B4344">
        <v>-5.2033423470348779E-8</v>
      </c>
      <c r="C4344">
        <f>A14919-A14918</f>
        <v>5.6004047393798828E-2</v>
      </c>
    </row>
    <row r="4345" spans="1:3" x14ac:dyDescent="0.25">
      <c r="A4345">
        <v>3599130414.3856664</v>
      </c>
      <c r="B4345">
        <v>-5.2054642723898699E-8</v>
      </c>
      <c r="C4345">
        <f>A14920-A14919</f>
        <v>2.0008087158203125E-3</v>
      </c>
    </row>
    <row r="4346" spans="1:3" x14ac:dyDescent="0.25">
      <c r="A4346">
        <v>3599130414.428669</v>
      </c>
      <c r="B4346">
        <v>-9.5125197477231359E-8</v>
      </c>
      <c r="C4346">
        <f>A14921-A14920</f>
        <v>1.9998550415039063E-3</v>
      </c>
    </row>
    <row r="4347" spans="1:3" x14ac:dyDescent="0.25">
      <c r="A4347">
        <v>3599130414.4306698</v>
      </c>
      <c r="B4347">
        <v>-8.7650775018916826E-8</v>
      </c>
      <c r="C4347">
        <f>A14922-A14921</f>
        <v>1.9993782043457031E-3</v>
      </c>
    </row>
    <row r="4348" spans="1:3" x14ac:dyDescent="0.25">
      <c r="A4348">
        <v>3599130414.4316702</v>
      </c>
      <c r="B4348">
        <v>-1.1327624233126465E-7</v>
      </c>
      <c r="C4348">
        <f>A14923-A14922</f>
        <v>3.0007362365722656E-3</v>
      </c>
    </row>
    <row r="4349" spans="1:3" x14ac:dyDescent="0.25">
      <c r="A4349">
        <v>3599130414.4326706</v>
      </c>
      <c r="B4349">
        <v>-9.8632811614606905E-8</v>
      </c>
      <c r="C4349">
        <f>A14924-A14923</f>
        <v>1.0004043579101562E-3</v>
      </c>
    </row>
    <row r="4350" spans="1:3" x14ac:dyDescent="0.25">
      <c r="A4350">
        <v>3599130414.43467</v>
      </c>
      <c r="B4350">
        <v>-5.4017304467976701E-8</v>
      </c>
      <c r="C4350">
        <f>A14925-A14924</f>
        <v>5.5004119873046875E-2</v>
      </c>
    </row>
    <row r="4351" spans="1:3" x14ac:dyDescent="0.25">
      <c r="A4351">
        <v>3599130414.4796734</v>
      </c>
      <c r="B4351">
        <v>-5.4583310175027374E-8</v>
      </c>
      <c r="C4351">
        <f>A14926-A14925</f>
        <v>1.0004043579101562E-3</v>
      </c>
    </row>
    <row r="4352" spans="1:3" x14ac:dyDescent="0.25">
      <c r="A4352">
        <v>3599130414.4806738</v>
      </c>
      <c r="B4352">
        <v>-5.2674054192692997E-8</v>
      </c>
      <c r="C4352">
        <f>A14927-A14926</f>
        <v>1.9998550415039063E-3</v>
      </c>
    </row>
    <row r="4353" spans="1:3" x14ac:dyDescent="0.25">
      <c r="A4353">
        <v>3599130414.4816742</v>
      </c>
      <c r="B4353">
        <v>-5.3913353967440009E-8</v>
      </c>
      <c r="C4353">
        <f>A14928-A14927</f>
        <v>1.0004043579101562E-3</v>
      </c>
    </row>
    <row r="4354" spans="1:3" x14ac:dyDescent="0.25">
      <c r="A4354">
        <v>3599130414.4826746</v>
      </c>
      <c r="B4354">
        <v>-5.3602456140146801E-8</v>
      </c>
      <c r="C4354">
        <f>A14929-A14928</f>
        <v>1.9993782043457031E-3</v>
      </c>
    </row>
    <row r="4355" spans="1:3" x14ac:dyDescent="0.25">
      <c r="A4355">
        <v>3599130414.4846745</v>
      </c>
      <c r="B4355">
        <v>-5.2511691140249225E-8</v>
      </c>
      <c r="C4355">
        <f>A14930-A14929</f>
        <v>1.0008811950683594E-3</v>
      </c>
    </row>
    <row r="4356" spans="1:3" x14ac:dyDescent="0.25">
      <c r="A4356">
        <v>3599130414.5306768</v>
      </c>
      <c r="B4356">
        <v>-9.7830533095556551E-8</v>
      </c>
      <c r="C4356">
        <f>A14931-A14930</f>
        <v>9.3006610870361328E-2</v>
      </c>
    </row>
    <row r="4357" spans="1:3" x14ac:dyDescent="0.25">
      <c r="A4357">
        <v>3599130414.5316777</v>
      </c>
      <c r="B4357">
        <v>-1.0078287036194599E-7</v>
      </c>
      <c r="C4357">
        <f>A14932-A14931</f>
        <v>2.0012855529785156E-3</v>
      </c>
    </row>
    <row r="4358" spans="1:3" x14ac:dyDescent="0.25">
      <c r="A4358">
        <v>3599130414.5326781</v>
      </c>
      <c r="B4358">
        <v>-5.3414105462568856E-8</v>
      </c>
      <c r="C4358">
        <f>A14933-A14932</f>
        <v>1.9989013671875E-3</v>
      </c>
    </row>
    <row r="4359" spans="1:3" x14ac:dyDescent="0.25">
      <c r="A4359">
        <v>3599130414.5346775</v>
      </c>
      <c r="B4359">
        <v>-5.106472878300805E-8</v>
      </c>
      <c r="C4359">
        <f>A14934-A14933</f>
        <v>1.0004043579101562E-3</v>
      </c>
    </row>
    <row r="4360" spans="1:3" x14ac:dyDescent="0.25">
      <c r="A4360">
        <v>3599130414.5356784</v>
      </c>
      <c r="B4360">
        <v>-5.3801058816630882E-8</v>
      </c>
      <c r="C4360">
        <f>A14935-A14934</f>
        <v>9.9992752075195313E-4</v>
      </c>
    </row>
    <row r="4361" spans="1:3" x14ac:dyDescent="0.25">
      <c r="A4361">
        <v>3599130414.5796814</v>
      </c>
      <c r="B4361">
        <v>-5.1851033257251152E-8</v>
      </c>
      <c r="C4361">
        <f>A14936-A14935</f>
        <v>1.0008811950683594E-3</v>
      </c>
    </row>
    <row r="4362" spans="1:3" x14ac:dyDescent="0.25">
      <c r="A4362">
        <v>3599130414.5816822</v>
      </c>
      <c r="B4362">
        <v>-5.396652131060442E-8</v>
      </c>
      <c r="C4362">
        <f>A14937-A14936</f>
        <v>9.9992752075195313E-4</v>
      </c>
    </row>
    <row r="4363" spans="1:3" x14ac:dyDescent="0.25">
      <c r="A4363">
        <v>3599130414.5826826</v>
      </c>
      <c r="B4363">
        <v>-5.3852080392582378E-8</v>
      </c>
      <c r="C4363">
        <f>A14938-A14937</f>
        <v>1.9998550415039063E-3</v>
      </c>
    </row>
    <row r="4364" spans="1:3" x14ac:dyDescent="0.25">
      <c r="A4364">
        <v>3599130414.5836825</v>
      </c>
      <c r="B4364">
        <v>-5.4503678369570374E-8</v>
      </c>
      <c r="C4364">
        <f>A14939-A14938</f>
        <v>4.5003414154052734E-2</v>
      </c>
    </row>
    <row r="4365" spans="1:3" x14ac:dyDescent="0.25">
      <c r="A4365">
        <v>3599130414.5856814</v>
      </c>
      <c r="B4365">
        <v>-5.3185938882262415E-8</v>
      </c>
      <c r="C4365">
        <f>A14940-A14939</f>
        <v>1.9998550415039063E-3</v>
      </c>
    </row>
    <row r="4366" spans="1:3" x14ac:dyDescent="0.25">
      <c r="A4366">
        <v>3599130414.6306849</v>
      </c>
      <c r="B4366">
        <v>-9.7546099730555945E-8</v>
      </c>
      <c r="C4366">
        <f>A14941-A14940</f>
        <v>1.0004043579101562E-3</v>
      </c>
    </row>
    <row r="4367" spans="1:3" x14ac:dyDescent="0.25">
      <c r="A4367">
        <v>3599130414.6316857</v>
      </c>
      <c r="B4367">
        <v>-8.987188250286126E-8</v>
      </c>
      <c r="C4367">
        <f>A14942-A14941</f>
        <v>2.0003318786621094E-3</v>
      </c>
    </row>
    <row r="4368" spans="1:3" x14ac:dyDescent="0.25">
      <c r="A4368">
        <v>3599130414.6326857</v>
      </c>
      <c r="B4368">
        <v>-5.3264855431981778E-8</v>
      </c>
      <c r="C4368">
        <f>A14943-A14942</f>
        <v>1.0004043579101562E-3</v>
      </c>
    </row>
    <row r="4369" spans="1:3" x14ac:dyDescent="0.25">
      <c r="A4369">
        <v>3599130414.6336861</v>
      </c>
      <c r="B4369">
        <v>-5.2978991555505893E-8</v>
      </c>
      <c r="C4369">
        <f>A14944-A14943</f>
        <v>1.9998550415039063E-3</v>
      </c>
    </row>
    <row r="4370" spans="1:3" x14ac:dyDescent="0.25">
      <c r="A4370">
        <v>3599130414.634686</v>
      </c>
      <c r="B4370">
        <v>-5.3570508050532317E-8</v>
      </c>
      <c r="C4370">
        <f>A14945-A14944</f>
        <v>1.9993782043457031E-3</v>
      </c>
    </row>
    <row r="4371" spans="1:3" x14ac:dyDescent="0.25">
      <c r="A4371">
        <v>3599130414.6886907</v>
      </c>
      <c r="B4371">
        <v>-5.259990601455788E-8</v>
      </c>
      <c r="C4371">
        <f>A14946-A14945</f>
        <v>4.7003746032714844E-2</v>
      </c>
    </row>
    <row r="4372" spans="1:3" x14ac:dyDescent="0.25">
      <c r="A4372">
        <v>3599130414.6896911</v>
      </c>
      <c r="B4372">
        <v>-5.4027318048303629E-8</v>
      </c>
      <c r="C4372">
        <f>A14947-A14946</f>
        <v>9.9992752075195313E-4</v>
      </c>
    </row>
    <row r="4373" spans="1:3" x14ac:dyDescent="0.25">
      <c r="A4373">
        <v>3599130414.6916904</v>
      </c>
      <c r="B4373">
        <v>-5.3644417810088213E-8</v>
      </c>
      <c r="C4373">
        <f>A14948-A14947</f>
        <v>1.0004043579101562E-3</v>
      </c>
    </row>
    <row r="4374" spans="1:3" x14ac:dyDescent="0.25">
      <c r="A4374">
        <v>3599130414.6936898</v>
      </c>
      <c r="B4374">
        <v>-5.4411171960835888E-8</v>
      </c>
      <c r="C4374">
        <f>A14949-A14948</f>
        <v>1.0004043579101562E-3</v>
      </c>
    </row>
    <row r="4375" spans="1:3" x14ac:dyDescent="0.25">
      <c r="A4375">
        <v>3599130414.6946902</v>
      </c>
      <c r="B4375">
        <v>-5.384945778821104E-8</v>
      </c>
      <c r="C4375">
        <f>A14950-A14949</f>
        <v>1.9998550415039063E-3</v>
      </c>
    </row>
    <row r="4376" spans="1:3" x14ac:dyDescent="0.25">
      <c r="A4376">
        <v>3599130414.6966906</v>
      </c>
      <c r="B4376">
        <v>-9.5682143278271948E-8</v>
      </c>
      <c r="C4376">
        <f>A14951-A14950</f>
        <v>1.0004043579101562E-3</v>
      </c>
    </row>
    <row r="4377" spans="1:3" x14ac:dyDescent="0.25">
      <c r="A4377">
        <v>3599130414.7426939</v>
      </c>
      <c r="B4377">
        <v>-8.7890385691025475E-8</v>
      </c>
      <c r="C4377">
        <f>A14952-A14951</f>
        <v>1.0004043579101562E-3</v>
      </c>
    </row>
    <row r="4378" spans="1:3" x14ac:dyDescent="0.25">
      <c r="A4378">
        <v>3599130414.7456942</v>
      </c>
      <c r="B4378">
        <v>-5.2366732644087971E-8</v>
      </c>
      <c r="C4378">
        <f>A14953-A14952</f>
        <v>5.3003311157226563E-2</v>
      </c>
    </row>
    <row r="4379" spans="1:3" x14ac:dyDescent="0.25">
      <c r="A4379">
        <v>3599130414.7466941</v>
      </c>
      <c r="B4379">
        <v>-5.3637503671291052E-8</v>
      </c>
      <c r="C4379">
        <f>A14954-A14953</f>
        <v>3.0007362365722656E-3</v>
      </c>
    </row>
    <row r="4380" spans="1:3" x14ac:dyDescent="0.25">
      <c r="A4380">
        <v>3599130414.7476945</v>
      </c>
      <c r="B4380">
        <v>-5.3759573983847892E-8</v>
      </c>
      <c r="C4380">
        <f>A14955-A14954</f>
        <v>1.9993782043457031E-3</v>
      </c>
    </row>
    <row r="4381" spans="1:3" x14ac:dyDescent="0.25">
      <c r="A4381">
        <v>3599130414.7486944</v>
      </c>
      <c r="B4381">
        <v>-5.3045748757685414E-8</v>
      </c>
      <c r="C4381">
        <f>A14956-A14955</f>
        <v>1.0008811950683594E-3</v>
      </c>
    </row>
    <row r="4382" spans="1:3" x14ac:dyDescent="0.25">
      <c r="A4382">
        <v>3599130414.7956986</v>
      </c>
      <c r="B4382">
        <v>-5.2132605599301219E-8</v>
      </c>
      <c r="C4382">
        <f>A14957-A14956</f>
        <v>9.9992752075195313E-4</v>
      </c>
    </row>
    <row r="4383" spans="1:3" x14ac:dyDescent="0.25">
      <c r="A4383">
        <v>3599130414.7966986</v>
      </c>
      <c r="B4383">
        <v>-5.3452252435242873E-8</v>
      </c>
      <c r="C4383">
        <f>A14958-A14957</f>
        <v>1.9998550415039063E-3</v>
      </c>
    </row>
    <row r="4384" spans="1:3" x14ac:dyDescent="0.25">
      <c r="A4384">
        <v>3599130414.7986984</v>
      </c>
      <c r="B4384">
        <v>-5.3245781945644773E-8</v>
      </c>
      <c r="C4384">
        <f>A14959-A14958</f>
        <v>5.9004783630371094E-2</v>
      </c>
    </row>
    <row r="4385" spans="1:3" x14ac:dyDescent="0.25">
      <c r="A4385">
        <v>3599130414.7996988</v>
      </c>
      <c r="B4385">
        <v>-5.3131341027622731E-8</v>
      </c>
      <c r="C4385">
        <f>A14960-A14959</f>
        <v>1.0004043579101562E-3</v>
      </c>
    </row>
    <row r="4386" spans="1:3" x14ac:dyDescent="0.25">
      <c r="A4386">
        <v>3599130414.8006992</v>
      </c>
      <c r="B4386">
        <v>-9.6224307127401369E-8</v>
      </c>
      <c r="C4386">
        <f>A14961-A14960</f>
        <v>1.9998550415039063E-3</v>
      </c>
    </row>
    <row r="4387" spans="1:3" x14ac:dyDescent="0.25">
      <c r="A4387">
        <v>3599130414.8026991</v>
      </c>
      <c r="B4387">
        <v>-8.9834212367345679E-8</v>
      </c>
      <c r="C4387">
        <f>A14962-A14961</f>
        <v>1.0004043579101562E-3</v>
      </c>
    </row>
    <row r="4388" spans="1:3" x14ac:dyDescent="0.25">
      <c r="A4388">
        <v>3599130414.8557043</v>
      </c>
      <c r="B4388">
        <v>-5.30359735959377E-8</v>
      </c>
      <c r="C4388">
        <f>A14963-A14962</f>
        <v>1.0004043579101562E-3</v>
      </c>
    </row>
    <row r="4389" spans="1:3" x14ac:dyDescent="0.25">
      <c r="A4389">
        <v>3599130414.8577042</v>
      </c>
      <c r="B4389">
        <v>-5.3630827951073098E-8</v>
      </c>
      <c r="C4389">
        <f>A14964-A14963</f>
        <v>1.9998550415039063E-3</v>
      </c>
    </row>
    <row r="4390" spans="1:3" x14ac:dyDescent="0.25">
      <c r="A4390">
        <v>3599130414.8597035</v>
      </c>
      <c r="B4390">
        <v>-5.3164242791554072E-8</v>
      </c>
      <c r="C4390">
        <f>A14965-A14964</f>
        <v>1.9998550415039063E-3</v>
      </c>
    </row>
    <row r="4391" spans="1:3" x14ac:dyDescent="0.25">
      <c r="A4391">
        <v>3599130414.8617034</v>
      </c>
      <c r="B4391">
        <v>-5.2059887932641381E-8</v>
      </c>
      <c r="C4391">
        <f>A14966-A14965</f>
        <v>6.7005634307861328E-2</v>
      </c>
    </row>
    <row r="4392" spans="1:3" x14ac:dyDescent="0.25">
      <c r="A4392">
        <v>3599130414.8627038</v>
      </c>
      <c r="B4392">
        <v>-5.2655457543514414E-8</v>
      </c>
      <c r="C4392">
        <f>A14967-A14966</f>
        <v>1.0004043579101562E-3</v>
      </c>
    </row>
    <row r="4393" spans="1:3" x14ac:dyDescent="0.25">
      <c r="A4393">
        <v>3599130414.8637042</v>
      </c>
      <c r="B4393">
        <v>-5.4264782953199362E-8</v>
      </c>
      <c r="C4393">
        <f>A14968-A14967</f>
        <v>1.9998550415039063E-3</v>
      </c>
    </row>
    <row r="4394" spans="1:3" x14ac:dyDescent="0.25">
      <c r="A4394">
        <v>3599130414.910707</v>
      </c>
      <c r="B4394">
        <v>-5.3152321862593444E-8</v>
      </c>
      <c r="C4394">
        <f>A14969-A14968</f>
        <v>1.9993782043457031E-3</v>
      </c>
    </row>
    <row r="4395" spans="1:3" x14ac:dyDescent="0.25">
      <c r="A4395">
        <v>3599130414.9127097</v>
      </c>
      <c r="B4395">
        <v>-5.3709029245054825E-8</v>
      </c>
      <c r="C4395">
        <f>A14970-A14969</f>
        <v>2.0003318786621094E-3</v>
      </c>
    </row>
    <row r="4396" spans="1:3" x14ac:dyDescent="0.25">
      <c r="A4396">
        <v>3599130414.9147072</v>
      </c>
      <c r="B4396">
        <v>-9.6362351484765455E-8</v>
      </c>
      <c r="C4396">
        <f>A14971-A14970</f>
        <v>1.0004043579101562E-3</v>
      </c>
    </row>
    <row r="4397" spans="1:3" x14ac:dyDescent="0.25">
      <c r="A4397">
        <v>3599130414.9157076</v>
      </c>
      <c r="B4397">
        <v>-9.0198992793540934E-8</v>
      </c>
      <c r="C4397">
        <f>A14972-A14971</f>
        <v>4.8002719879150391E-2</v>
      </c>
    </row>
    <row r="4398" spans="1:3" x14ac:dyDescent="0.25">
      <c r="A4398">
        <v>3599130414.916708</v>
      </c>
      <c r="B4398">
        <v>-5.8200835277419923E-8</v>
      </c>
      <c r="C4398">
        <f>A14973-A14972</f>
        <v>1.0008811950683594E-3</v>
      </c>
    </row>
    <row r="4399" spans="1:3" x14ac:dyDescent="0.25">
      <c r="A4399">
        <v>3599130414.960711</v>
      </c>
      <c r="B4399">
        <v>-5.1628588722845814E-8</v>
      </c>
      <c r="C4399">
        <f>A14974-A14973</f>
        <v>9.9992752075195313E-4</v>
      </c>
    </row>
    <row r="4400" spans="1:3" x14ac:dyDescent="0.25">
      <c r="A4400">
        <v>3599130414.9627118</v>
      </c>
      <c r="B4400">
        <v>-5.4029463815516538E-8</v>
      </c>
      <c r="C4400">
        <f>A14975-A14974</f>
        <v>1.0004043579101562E-3</v>
      </c>
    </row>
    <row r="4401" spans="1:3" x14ac:dyDescent="0.25">
      <c r="A4401">
        <v>3599130414.9647112</v>
      </c>
      <c r="B4401">
        <v>-5.368256478276223E-8</v>
      </c>
      <c r="C4401">
        <f>A14976-A14975</f>
        <v>2.0003318786621094E-3</v>
      </c>
    </row>
    <row r="4402" spans="1:3" x14ac:dyDescent="0.25">
      <c r="A4402">
        <v>3599130414.9657111</v>
      </c>
      <c r="B4402">
        <v>-5.3457020806827125E-8</v>
      </c>
      <c r="C4402">
        <f>A14977-A14976</f>
        <v>1.9993782043457031E-3</v>
      </c>
    </row>
    <row r="4403" spans="1:3" x14ac:dyDescent="0.25">
      <c r="A4403">
        <v>3599130414.967711</v>
      </c>
      <c r="B4403">
        <v>-5.2379845665944665E-8</v>
      </c>
      <c r="C4403">
        <f>A14978-A14977</f>
        <v>9.9992752075195313E-4</v>
      </c>
    </row>
    <row r="4404" spans="1:3" x14ac:dyDescent="0.25">
      <c r="A4404">
        <v>3599130415.0117149</v>
      </c>
      <c r="B4404">
        <v>-6.1214922955825426E-8</v>
      </c>
      <c r="C4404">
        <f>A14979-A14978</f>
        <v>5.9005260467529297E-2</v>
      </c>
    </row>
    <row r="4405" spans="1:3" x14ac:dyDescent="0.25">
      <c r="A4405">
        <v>3599130415.0127153</v>
      </c>
      <c r="B4405">
        <v>-5.3490876245075311E-8</v>
      </c>
      <c r="C4405">
        <f>A14980-A14979</f>
        <v>2.0003318786621094E-3</v>
      </c>
    </row>
    <row r="4406" spans="1:3" x14ac:dyDescent="0.25">
      <c r="A4406">
        <v>3599130415.0137157</v>
      </c>
      <c r="B4406">
        <v>-9.6836089201660863E-8</v>
      </c>
      <c r="C4406">
        <f>A14981-A14980</f>
        <v>1.9998550415039063E-3</v>
      </c>
    </row>
    <row r="4407" spans="1:3" x14ac:dyDescent="0.25">
      <c r="A4407">
        <v>3599130415.0157151</v>
      </c>
      <c r="B4407">
        <v>-1.5545320424970852E-7</v>
      </c>
      <c r="C4407">
        <f>A14982-A14981</f>
        <v>2.0003318786621094E-3</v>
      </c>
    </row>
    <row r="4408" spans="1:3" x14ac:dyDescent="0.25">
      <c r="A4408">
        <v>3599130415.0167155</v>
      </c>
      <c r="B4408">
        <v>-7.2984217700075451E-8</v>
      </c>
      <c r="C4408">
        <f>A14983-A14982</f>
        <v>9.9992752075195313E-4</v>
      </c>
    </row>
    <row r="4409" spans="1:3" x14ac:dyDescent="0.25">
      <c r="A4409">
        <v>3599130415.0647187</v>
      </c>
      <c r="B4409">
        <v>-5.390882401443497E-8</v>
      </c>
      <c r="C4409">
        <f>A14984-A14983</f>
        <v>1.0008811950683594E-3</v>
      </c>
    </row>
    <row r="4410" spans="1:3" x14ac:dyDescent="0.25">
      <c r="A4410">
        <v>3599130415.0657191</v>
      </c>
      <c r="B4410">
        <v>-5.2680729912910951E-8</v>
      </c>
      <c r="C4410">
        <f>A14985-A14984</f>
        <v>4.8002719879150391E-2</v>
      </c>
    </row>
    <row r="4411" spans="1:3" x14ac:dyDescent="0.25">
      <c r="A4411">
        <v>3599130415.0667191</v>
      </c>
      <c r="B4411">
        <v>-5.4305790948823923E-8</v>
      </c>
      <c r="C4411">
        <f>A14986-A14985</f>
        <v>2.0003318786621094E-3</v>
      </c>
    </row>
    <row r="4412" spans="1:3" x14ac:dyDescent="0.25">
      <c r="A4412">
        <v>3599130415.0687194</v>
      </c>
      <c r="B4412">
        <v>-5.3453206109559723E-8</v>
      </c>
      <c r="C4412">
        <f>A14987-A14986</f>
        <v>1.9993782043457031E-3</v>
      </c>
    </row>
    <row r="4413" spans="1:3" x14ac:dyDescent="0.25">
      <c r="A4413">
        <v>3599130415.0707192</v>
      </c>
      <c r="B4413">
        <v>-5.2889346169721959E-8</v>
      </c>
      <c r="C4413">
        <f>A14988-A14987</f>
        <v>1.0004043579101562E-3</v>
      </c>
    </row>
    <row r="4414" spans="1:3" x14ac:dyDescent="0.25">
      <c r="A4414">
        <v>3599130415.0727201</v>
      </c>
      <c r="B4414">
        <v>-5.4394959497449435E-8</v>
      </c>
      <c r="C4414">
        <f>A14989-A14988</f>
        <v>2.0003318786621094E-3</v>
      </c>
    </row>
    <row r="4415" spans="1:3" x14ac:dyDescent="0.25">
      <c r="A4415">
        <v>3599130415.1317244</v>
      </c>
      <c r="B4415">
        <v>-5.4291724252650386E-8</v>
      </c>
      <c r="C4415">
        <f>A14990-A14989</f>
        <v>9.9992752075195313E-4</v>
      </c>
    </row>
    <row r="4416" spans="1:3" x14ac:dyDescent="0.25">
      <c r="A4416">
        <v>3599130415.1337242</v>
      </c>
      <c r="B4416">
        <v>-1.0246229083391944E-7</v>
      </c>
      <c r="C4416">
        <f>A14991-A14990</f>
        <v>5.4003715515136719E-2</v>
      </c>
    </row>
    <row r="4417" spans="1:3" x14ac:dyDescent="0.25">
      <c r="A4417">
        <v>3599130415.1347246</v>
      </c>
      <c r="B4417">
        <v>-9.1304301326770476E-8</v>
      </c>
      <c r="C4417">
        <f>A14992-A14991</f>
        <v>4.0011405944824219E-3</v>
      </c>
    </row>
    <row r="4418" spans="1:3" x14ac:dyDescent="0.25">
      <c r="A4418">
        <v>3599130415.136724</v>
      </c>
      <c r="B4418">
        <v>-5.1806925820096824E-8</v>
      </c>
      <c r="C4418">
        <f>A14993-A14992</f>
        <v>1.0004043579101562E-3</v>
      </c>
    </row>
    <row r="4419" spans="1:3" x14ac:dyDescent="0.25">
      <c r="A4419">
        <v>3599130415.1377244</v>
      </c>
      <c r="B4419">
        <v>-5.3155898141281632E-8</v>
      </c>
      <c r="C4419">
        <f>A14994-A14993</f>
        <v>1.9998550415039063E-3</v>
      </c>
    </row>
    <row r="4420" spans="1:3" x14ac:dyDescent="0.25">
      <c r="A4420">
        <v>3599130415.1387248</v>
      </c>
      <c r="B4420">
        <v>-5.2858590173003533E-8</v>
      </c>
      <c r="C4420">
        <f>A14995-A14994</f>
        <v>9.9992752075195313E-4</v>
      </c>
    </row>
    <row r="4421" spans="1:3" x14ac:dyDescent="0.25">
      <c r="A4421">
        <v>3599130415.1807284</v>
      </c>
      <c r="B4421">
        <v>-5.4276465463580776E-8</v>
      </c>
      <c r="C4421">
        <f>A14996-A14995</f>
        <v>9.9992752075195313E-4</v>
      </c>
    </row>
    <row r="4422" spans="1:3" x14ac:dyDescent="0.25">
      <c r="A4422">
        <v>3599130415.1817288</v>
      </c>
      <c r="B4422">
        <v>-5.306124596533423E-8</v>
      </c>
      <c r="C4422">
        <f>A14997-A14996</f>
        <v>4.5004367828369141E-2</v>
      </c>
    </row>
    <row r="4423" spans="1:3" x14ac:dyDescent="0.25">
      <c r="A4423">
        <v>3599130415.1827288</v>
      </c>
      <c r="B4423">
        <v>-5.2876709985023694E-8</v>
      </c>
      <c r="C4423">
        <f>A14998-A14997</f>
        <v>1.9998550415039063E-3</v>
      </c>
    </row>
    <row r="4424" spans="1:3" x14ac:dyDescent="0.25">
      <c r="A4424">
        <v>3599130415.1847281</v>
      </c>
      <c r="B4424">
        <v>-5.3344964074597206E-8</v>
      </c>
      <c r="C4424">
        <f>A14999-A14998</f>
        <v>1.0004043579101562E-3</v>
      </c>
    </row>
    <row r="4425" spans="1:3" x14ac:dyDescent="0.25">
      <c r="A4425">
        <v>3599130415.1857281</v>
      </c>
      <c r="B4425">
        <v>-5.3303002404655794E-8</v>
      </c>
      <c r="C4425">
        <f>A15000-A14999</f>
        <v>9.9992752075195313E-4</v>
      </c>
    </row>
    <row r="4426" spans="1:3" x14ac:dyDescent="0.25">
      <c r="A4426">
        <v>3599130415.2297316</v>
      </c>
      <c r="B4426">
        <v>-9.6457718916450499E-8</v>
      </c>
      <c r="C4426">
        <f>A15001-A15000</f>
        <v>1.9998550415039063E-3</v>
      </c>
    </row>
    <row r="4427" spans="1:3" x14ac:dyDescent="0.25">
      <c r="A4427">
        <v>3599130415.2307324</v>
      </c>
      <c r="B4427">
        <v>-9.3056439465403762E-8</v>
      </c>
      <c r="C4427">
        <f>A15002-A15001</f>
        <v>2.0003318786621094E-3</v>
      </c>
    </row>
    <row r="4428" spans="1:3" x14ac:dyDescent="0.25">
      <c r="A4428">
        <v>3599130415.2327318</v>
      </c>
      <c r="B4428">
        <v>-5.3104876565330136E-8</v>
      </c>
      <c r="C4428">
        <f>A15003-A15002</f>
        <v>5.1003932952880859E-2</v>
      </c>
    </row>
    <row r="4429" spans="1:3" x14ac:dyDescent="0.25">
      <c r="A4429">
        <v>3599130415.2337322</v>
      </c>
      <c r="B4429">
        <v>-5.2037238167616181E-8</v>
      </c>
      <c r="C4429">
        <f>A15004-A15003</f>
        <v>2.9997825622558594E-3</v>
      </c>
    </row>
    <row r="4430" spans="1:3" x14ac:dyDescent="0.25">
      <c r="A4430">
        <v>3599130415.2357321</v>
      </c>
      <c r="B4430">
        <v>-5.266499428668292E-8</v>
      </c>
      <c r="C4430">
        <f>A15005-A15004</f>
        <v>1.0004043579101562E-3</v>
      </c>
    </row>
    <row r="4431" spans="1:3" x14ac:dyDescent="0.25">
      <c r="A4431">
        <v>3599130415.280735</v>
      </c>
      <c r="B4431">
        <v>-5.2357911156657109E-8</v>
      </c>
      <c r="C4431">
        <f>A15006-A15005</f>
        <v>1.9998550415039063E-3</v>
      </c>
    </row>
    <row r="4432" spans="1:3" x14ac:dyDescent="0.25">
      <c r="A4432">
        <v>3599130415.2837358</v>
      </c>
      <c r="B4432">
        <v>-5.2945136117257708E-8</v>
      </c>
      <c r="C4432">
        <f>A15007-A15006</f>
        <v>1.0013580322265625E-3</v>
      </c>
    </row>
    <row r="4433" spans="1:3" x14ac:dyDescent="0.25">
      <c r="A4433">
        <v>3599130415.2847362</v>
      </c>
      <c r="B4433">
        <v>-5.3481816339065234E-8</v>
      </c>
      <c r="C4433">
        <f>A15008-A15007</f>
        <v>1.9989013671875E-3</v>
      </c>
    </row>
    <row r="4434" spans="1:3" x14ac:dyDescent="0.25">
      <c r="A4434">
        <v>3599130415.2857361</v>
      </c>
      <c r="B4434">
        <v>-5.3427695321583979E-8</v>
      </c>
      <c r="C4434">
        <f>A15009-A15008</f>
        <v>5.2003860473632813E-2</v>
      </c>
    </row>
    <row r="4435" spans="1:3" x14ac:dyDescent="0.25">
      <c r="A4435">
        <v>3599130415.286736</v>
      </c>
      <c r="B4435">
        <v>-5.3142308282266509E-8</v>
      </c>
      <c r="C4435">
        <f>A15010-A15009</f>
        <v>1.0004043579101562E-3</v>
      </c>
    </row>
    <row r="4436" spans="1:3" x14ac:dyDescent="0.25">
      <c r="A4436">
        <v>3599130415.3297396</v>
      </c>
      <c r="B4436">
        <v>-9.5407246656439848E-8</v>
      </c>
      <c r="C4436">
        <f>A15011-A15010</f>
        <v>1.9993782043457031E-3</v>
      </c>
    </row>
    <row r="4437" spans="1:3" x14ac:dyDescent="0.25">
      <c r="A4437">
        <v>3599130415.3307405</v>
      </c>
      <c r="B4437">
        <v>-1.396677485386225E-7</v>
      </c>
      <c r="C4437">
        <f>A15012-A15011</f>
        <v>1.0004043579101562E-3</v>
      </c>
    </row>
    <row r="4438" spans="1:3" x14ac:dyDescent="0.25">
      <c r="A4438">
        <v>3599130415.3327398</v>
      </c>
      <c r="B4438">
        <v>-5.4024933862511499E-8</v>
      </c>
      <c r="C4438">
        <f>A15013-A15012</f>
        <v>9.9992752075195313E-4</v>
      </c>
    </row>
    <row r="4439" spans="1:3" x14ac:dyDescent="0.25">
      <c r="A4439">
        <v>3599130415.3347402</v>
      </c>
      <c r="B4439">
        <v>-5.3602456140146801E-8</v>
      </c>
      <c r="C4439">
        <f>A15014-A15013</f>
        <v>3.0002593994140625E-3</v>
      </c>
    </row>
    <row r="4440" spans="1:3" x14ac:dyDescent="0.25">
      <c r="A4440">
        <v>3599130415.3357406</v>
      </c>
      <c r="B4440">
        <v>-5.426096825593196E-8</v>
      </c>
      <c r="C4440">
        <f>A15015-A15014</f>
        <v>5.2005290985107422E-2</v>
      </c>
    </row>
    <row r="4441" spans="1:3" x14ac:dyDescent="0.25">
      <c r="A4441">
        <v>3599130415.3797431</v>
      </c>
      <c r="B4441">
        <v>-5.3215979623243204E-8</v>
      </c>
      <c r="C4441">
        <f>A15016-A15015</f>
        <v>2.9993057250976563E-3</v>
      </c>
    </row>
    <row r="4442" spans="1:3" x14ac:dyDescent="0.25">
      <c r="A4442">
        <v>3599130415.3817439</v>
      </c>
      <c r="B4442">
        <v>-5.292439370086621E-8</v>
      </c>
      <c r="C4442">
        <f>A15017-A15016</f>
        <v>1.0004043579101562E-3</v>
      </c>
    </row>
    <row r="4443" spans="1:3" x14ac:dyDescent="0.25">
      <c r="A4443">
        <v>3599130415.3837438</v>
      </c>
      <c r="B4443">
        <v>-5.4211138772876529E-8</v>
      </c>
      <c r="C4443">
        <f>A15018-A15017</f>
        <v>1.9993782043457031E-3</v>
      </c>
    </row>
    <row r="4444" spans="1:3" x14ac:dyDescent="0.25">
      <c r="A4444">
        <v>3599130415.3847437</v>
      </c>
      <c r="B4444">
        <v>-5.2814244317269998E-8</v>
      </c>
      <c r="C4444">
        <f>A15019-A15018</f>
        <v>1.0008811950683594E-3</v>
      </c>
    </row>
    <row r="4445" spans="1:3" x14ac:dyDescent="0.25">
      <c r="A4445">
        <v>3599130415.3857441</v>
      </c>
      <c r="B4445">
        <v>-5.2693366097609216E-8</v>
      </c>
      <c r="C4445">
        <f>A15020-A15019</f>
        <v>1.9998550415039063E-3</v>
      </c>
    </row>
    <row r="4446" spans="1:3" x14ac:dyDescent="0.25">
      <c r="A4446">
        <v>3599130415.4307475</v>
      </c>
      <c r="B4446">
        <v>-9.7892998763310247E-8</v>
      </c>
      <c r="C4446">
        <f>A15021-A15020</f>
        <v>5.0004005432128906E-2</v>
      </c>
    </row>
    <row r="4447" spans="1:3" x14ac:dyDescent="0.25">
      <c r="A4447">
        <v>3599130415.4317479</v>
      </c>
      <c r="B4447">
        <v>-9.0060948436176848E-8</v>
      </c>
      <c r="C4447">
        <f>A15022-A15021</f>
        <v>1.0004043579101562E-3</v>
      </c>
    </row>
    <row r="4448" spans="1:3" x14ac:dyDescent="0.25">
      <c r="A4448">
        <v>3599130415.4337478</v>
      </c>
      <c r="B4448">
        <v>-1.1246228130183289E-7</v>
      </c>
      <c r="C4448">
        <f>A15023-A15022</f>
        <v>1.9998550415039063E-3</v>
      </c>
    </row>
    <row r="4449" spans="1:3" x14ac:dyDescent="0.25">
      <c r="A4449">
        <v>3599130415.4347482</v>
      </c>
      <c r="B4449">
        <v>-6.7088364654727453E-8</v>
      </c>
      <c r="C4449">
        <f>A15024-A15023</f>
        <v>1.0004043579101562E-3</v>
      </c>
    </row>
    <row r="4450" spans="1:3" x14ac:dyDescent="0.25">
      <c r="A4450">
        <v>3599130415.4367476</v>
      </c>
      <c r="B4450">
        <v>-5.2258729027704675E-8</v>
      </c>
      <c r="C4450">
        <f>A15025-A15024</f>
        <v>1.9993782043457031E-3</v>
      </c>
    </row>
    <row r="4451" spans="1:3" x14ac:dyDescent="0.25">
      <c r="A4451">
        <v>3599130415.4797511</v>
      </c>
      <c r="B4451">
        <v>-5.123162178845686E-8</v>
      </c>
      <c r="C4451">
        <f>A15026-A15025</f>
        <v>4.3003559112548828E-2</v>
      </c>
    </row>
    <row r="4452" spans="1:3" x14ac:dyDescent="0.25">
      <c r="A4452">
        <v>3599130415.4807515</v>
      </c>
      <c r="B4452">
        <v>-5.340599923087563E-8</v>
      </c>
      <c r="C4452">
        <f>A15027-A15026</f>
        <v>1.0004043579101562E-3</v>
      </c>
    </row>
    <row r="4453" spans="1:3" x14ac:dyDescent="0.25">
      <c r="A4453">
        <v>3599130415.4827514</v>
      </c>
      <c r="B4453">
        <v>-5.1581858681320142E-8</v>
      </c>
      <c r="C4453">
        <f>A15028-A15027</f>
        <v>1.9998550415039063E-3</v>
      </c>
    </row>
    <row r="4454" spans="1:3" x14ac:dyDescent="0.25">
      <c r="A4454">
        <v>3599130415.4837513</v>
      </c>
      <c r="B4454">
        <v>-5.2961348580644161E-8</v>
      </c>
      <c r="C4454">
        <f>A15029-A15028</f>
        <v>1.0004043579101562E-3</v>
      </c>
    </row>
    <row r="4455" spans="1:3" x14ac:dyDescent="0.25">
      <c r="A4455">
        <v>3599130415.4847517</v>
      </c>
      <c r="B4455">
        <v>-5.274057297629331E-8</v>
      </c>
      <c r="C4455">
        <f>A15030-A15029</f>
        <v>9.9992752075195313E-4</v>
      </c>
    </row>
    <row r="4456" spans="1:3" x14ac:dyDescent="0.25">
      <c r="A4456">
        <v>3599130415.5297556</v>
      </c>
      <c r="B4456">
        <v>-9.5896481580984066E-8</v>
      </c>
      <c r="C4456">
        <f>A15031-A15030</f>
        <v>4.8003673553466797E-2</v>
      </c>
    </row>
    <row r="4457" spans="1:3" x14ac:dyDescent="0.25">
      <c r="A4457">
        <v>3599130415.531755</v>
      </c>
      <c r="B4457">
        <v>-8.9924334590288035E-8</v>
      </c>
      <c r="C4457">
        <f>A15032-A15031</f>
        <v>1.0013580322265625E-3</v>
      </c>
    </row>
    <row r="4458" spans="1:3" x14ac:dyDescent="0.25">
      <c r="A4458">
        <v>3599130415.5327554</v>
      </c>
      <c r="B4458">
        <v>-5.2691220330396301E-8</v>
      </c>
      <c r="C4458">
        <f>A15033-A15032</f>
        <v>1.9984245300292969E-3</v>
      </c>
    </row>
    <row r="4459" spans="1:3" x14ac:dyDescent="0.25">
      <c r="A4459">
        <v>3599130415.5347552</v>
      </c>
      <c r="B4459">
        <v>-5.3202628182807296E-8</v>
      </c>
      <c r="C4459">
        <f>A15034-A15033</f>
        <v>1.0004043579101562E-3</v>
      </c>
    </row>
    <row r="4460" spans="1:3" x14ac:dyDescent="0.25">
      <c r="A4460">
        <v>3599130415.5357552</v>
      </c>
      <c r="B4460">
        <v>-5.2931069421084164E-8</v>
      </c>
      <c r="C4460">
        <f>A15035-A15034</f>
        <v>1.9998550415039063E-3</v>
      </c>
    </row>
    <row r="4461" spans="1:3" x14ac:dyDescent="0.25">
      <c r="A4461">
        <v>3599130415.580759</v>
      </c>
      <c r="B4461">
        <v>-5.1881312416811149E-8</v>
      </c>
      <c r="C4461">
        <f>A15036-A15035</f>
        <v>2.0008087158203125E-3</v>
      </c>
    </row>
    <row r="4462" spans="1:3" x14ac:dyDescent="0.25">
      <c r="A4462">
        <v>3599130415.581759</v>
      </c>
      <c r="B4462">
        <v>-5.1454543160020627E-8</v>
      </c>
      <c r="C4462">
        <f>A15037-A15036</f>
        <v>5.4003715515136719E-2</v>
      </c>
    </row>
    <row r="4463" spans="1:3" x14ac:dyDescent="0.25">
      <c r="A4463">
        <v>3599130415.5827594</v>
      </c>
      <c r="B4463">
        <v>-5.2016257332645475E-8</v>
      </c>
      <c r="C4463">
        <f>A15038-A15037</f>
        <v>1.9998550415039063E-3</v>
      </c>
    </row>
    <row r="4464" spans="1:3" x14ac:dyDescent="0.25">
      <c r="A4464">
        <v>3599130415.5837598</v>
      </c>
      <c r="B4464">
        <v>-5.1932333992762645E-8</v>
      </c>
      <c r="C4464">
        <f>A15039-A15038</f>
        <v>2.0003318786621094E-3</v>
      </c>
    </row>
    <row r="4465" spans="1:3" x14ac:dyDescent="0.25">
      <c r="A4465">
        <v>3599130415.5857592</v>
      </c>
      <c r="B4465">
        <v>-5.3447245645079405E-8</v>
      </c>
      <c r="C4465">
        <f>A15040-A15039</f>
        <v>2.0008087158203125E-3</v>
      </c>
    </row>
    <row r="4466" spans="1:3" x14ac:dyDescent="0.25">
      <c r="A4466">
        <v>3599130415.6307626</v>
      </c>
      <c r="B4466">
        <v>-9.5608471937295259E-8</v>
      </c>
      <c r="C4466">
        <f>A15041-A15040</f>
        <v>9.9945068359375E-4</v>
      </c>
    </row>
    <row r="4467" spans="1:3" x14ac:dyDescent="0.25">
      <c r="A4467">
        <v>3599130415.631763</v>
      </c>
      <c r="B4467">
        <v>-9.250259310589292E-8</v>
      </c>
      <c r="C4467">
        <f>A15042-A15041</f>
        <v>1.0008811950683594E-3</v>
      </c>
    </row>
    <row r="4468" spans="1:3" x14ac:dyDescent="0.25">
      <c r="A4468">
        <v>3599130415.6337624</v>
      </c>
      <c r="B4468">
        <v>-5.1749943779665017E-8</v>
      </c>
      <c r="C4468">
        <f>A15043-A15042</f>
        <v>5.9003829956054688E-2</v>
      </c>
    </row>
    <row r="4469" spans="1:3" x14ac:dyDescent="0.25">
      <c r="A4469">
        <v>3599130415.6347632</v>
      </c>
      <c r="B4469">
        <v>-5.1245926903209612E-8</v>
      </c>
      <c r="C4469">
        <f>A15044-A15043</f>
        <v>2.0008087158203125E-3</v>
      </c>
    </row>
    <row r="4470" spans="1:3" x14ac:dyDescent="0.25">
      <c r="A4470">
        <v>3599130415.6357632</v>
      </c>
      <c r="B4470">
        <v>-5.311894326150368E-8</v>
      </c>
      <c r="C4470">
        <f>A15045-A15044</f>
        <v>1.9998550415039063E-3</v>
      </c>
    </row>
    <row r="4471" spans="1:3" x14ac:dyDescent="0.25">
      <c r="A4471">
        <v>3599130415.6807666</v>
      </c>
      <c r="B4471">
        <v>-5.3368805932518471E-8</v>
      </c>
      <c r="C4471">
        <f>A15046-A15045</f>
        <v>9.9992752075195313E-4</v>
      </c>
    </row>
    <row r="4472" spans="1:3" x14ac:dyDescent="0.25">
      <c r="A4472">
        <v>3599130415.681767</v>
      </c>
      <c r="B4472">
        <v>-5.2949189233104318E-8</v>
      </c>
      <c r="C4472">
        <f>A15047-A15046</f>
        <v>2.0003318786621094E-3</v>
      </c>
    </row>
    <row r="4473" spans="1:3" x14ac:dyDescent="0.25">
      <c r="A4473">
        <v>3599130415.6827674</v>
      </c>
      <c r="B4473">
        <v>-5.1942109154510358E-8</v>
      </c>
      <c r="C4473">
        <f>A15048-A15047</f>
        <v>9.9992752075195313E-4</v>
      </c>
    </row>
    <row r="4474" spans="1:3" x14ac:dyDescent="0.25">
      <c r="A4474">
        <v>3599130415.6847672</v>
      </c>
      <c r="B4474">
        <v>-5.1805733727200759E-8</v>
      </c>
      <c r="C4474">
        <f>A15049-A15048</f>
        <v>9.9992752075195313E-4</v>
      </c>
    </row>
    <row r="4475" spans="1:3" x14ac:dyDescent="0.25">
      <c r="A4475">
        <v>3599130415.6857672</v>
      </c>
      <c r="B4475">
        <v>-5.2364110039716634E-8</v>
      </c>
      <c r="C4475">
        <f>A15050-A15049</f>
        <v>6.5006256103515625E-2</v>
      </c>
    </row>
    <row r="4476" spans="1:3" x14ac:dyDescent="0.25">
      <c r="A4476">
        <v>3599130415.7307706</v>
      </c>
      <c r="B4476">
        <v>-9.5780371732907537E-8</v>
      </c>
      <c r="C4476">
        <f>A15051-A15050</f>
        <v>1.9993782043457031E-3</v>
      </c>
    </row>
    <row r="4477" spans="1:3" x14ac:dyDescent="0.25">
      <c r="A4477">
        <v>3599130415.731771</v>
      </c>
      <c r="B4477">
        <v>-8.9693783824189464E-8</v>
      </c>
      <c r="C4477">
        <f>A15052-A15051</f>
        <v>1.0004043579101562E-3</v>
      </c>
    </row>
    <row r="4478" spans="1:3" x14ac:dyDescent="0.25">
      <c r="A4478">
        <v>3599130415.7327709</v>
      </c>
      <c r="B4478">
        <v>-5.1343201683528351E-8</v>
      </c>
      <c r="C4478">
        <f>A15053-A15052</f>
        <v>1.9998550415039063E-3</v>
      </c>
    </row>
    <row r="4479" spans="1:3" x14ac:dyDescent="0.25">
      <c r="A4479">
        <v>3599130415.7337713</v>
      </c>
      <c r="B4479">
        <v>-5.2896498727098335E-8</v>
      </c>
      <c r="C4479">
        <f>A15054-A15053</f>
        <v>3.0007362365722656E-3</v>
      </c>
    </row>
    <row r="4480" spans="1:3" x14ac:dyDescent="0.25">
      <c r="A4480">
        <v>3599130415.7357712</v>
      </c>
      <c r="B4480">
        <v>-5.2494763421125129E-8</v>
      </c>
      <c r="C4480">
        <f>A15055-A15054</f>
        <v>1.9989013671875E-3</v>
      </c>
    </row>
    <row r="4481" spans="1:3" x14ac:dyDescent="0.25">
      <c r="A4481">
        <v>3599130415.781775</v>
      </c>
      <c r="B4481">
        <v>-5.3172349023247299E-8</v>
      </c>
      <c r="C4481">
        <f>A15056-A15055</f>
        <v>7.100677490234375E-2</v>
      </c>
    </row>
    <row r="4482" spans="1:3" x14ac:dyDescent="0.25">
      <c r="A4482">
        <v>3599130415.7837753</v>
      </c>
      <c r="B4482">
        <v>-5.1398037956747242E-8</v>
      </c>
      <c r="C4482">
        <f>A15057-A15056</f>
        <v>2.9993057250976563E-3</v>
      </c>
    </row>
    <row r="4483" spans="1:3" x14ac:dyDescent="0.25">
      <c r="A4483">
        <v>3599130415.7857742</v>
      </c>
      <c r="B4483">
        <v>-5.0180195854129359E-8</v>
      </c>
      <c r="C4483">
        <f>A15058-A15057</f>
        <v>1.0004043579101562E-3</v>
      </c>
    </row>
    <row r="4484" spans="1:3" x14ac:dyDescent="0.25">
      <c r="A4484">
        <v>3599130415.7867746</v>
      </c>
      <c r="B4484">
        <v>-5.1487206505372748E-8</v>
      </c>
      <c r="C4484">
        <f>A15059-A15058</f>
        <v>5.0001144409179688E-3</v>
      </c>
    </row>
    <row r="4485" spans="1:3" x14ac:dyDescent="0.25">
      <c r="A4485">
        <v>3599130415.787775</v>
      </c>
      <c r="B4485">
        <v>-5.0515173957923038E-8</v>
      </c>
      <c r="C4485">
        <f>A15060-A15059</f>
        <v>5.9004783630371094E-2</v>
      </c>
    </row>
    <row r="4486" spans="1:3" x14ac:dyDescent="0.25">
      <c r="A4486">
        <v>3599130415.8337793</v>
      </c>
      <c r="B4486">
        <v>-9.5510243482659683E-8</v>
      </c>
      <c r="C4486">
        <f>A15061-A15060</f>
        <v>1.0004043579101562E-3</v>
      </c>
    </row>
    <row r="4487" spans="1:3" x14ac:dyDescent="0.25">
      <c r="A4487">
        <v>3599130415.8357792</v>
      </c>
      <c r="B4487">
        <v>-8.9514254634042382E-8</v>
      </c>
      <c r="C4487">
        <f>A15062-A15061</f>
        <v>9.9992752075195313E-4</v>
      </c>
    </row>
    <row r="4488" spans="1:3" x14ac:dyDescent="0.25">
      <c r="A4488">
        <v>3599130415.8377786</v>
      </c>
      <c r="B4488">
        <v>-8.0202101767157252E-8</v>
      </c>
      <c r="C4488">
        <f>A15063-A15062</f>
        <v>1.0004043579101562E-3</v>
      </c>
    </row>
    <row r="4489" spans="1:3" x14ac:dyDescent="0.25">
      <c r="A4489">
        <v>3599130415.838779</v>
      </c>
      <c r="B4489">
        <v>-5.2792786645140864E-8</v>
      </c>
      <c r="C4489">
        <f>A15064-A15063</f>
        <v>1.9993782043457031E-3</v>
      </c>
    </row>
    <row r="4490" spans="1:3" x14ac:dyDescent="0.25">
      <c r="A4490">
        <v>3599130415.8397799</v>
      </c>
      <c r="B4490">
        <v>-5.1938056038663748E-8</v>
      </c>
      <c r="C4490">
        <f>A15065-A15064</f>
        <v>3.0012130737304688E-3</v>
      </c>
    </row>
    <row r="4491" spans="1:3" x14ac:dyDescent="0.25">
      <c r="A4491">
        <v>3599130415.8417802</v>
      </c>
      <c r="B4491">
        <v>-5.2833079385027789E-8</v>
      </c>
      <c r="C4491">
        <f>A15066-A15065</f>
        <v>1.9989013671875E-3</v>
      </c>
    </row>
    <row r="4492" spans="1:3" x14ac:dyDescent="0.25">
      <c r="A4492">
        <v>3599130415.8957834</v>
      </c>
      <c r="B4492">
        <v>-5.2136658715147829E-8</v>
      </c>
      <c r="C4492">
        <f>A15067-A15066</f>
        <v>4.4004440307617188E-2</v>
      </c>
    </row>
    <row r="4493" spans="1:3" x14ac:dyDescent="0.25">
      <c r="A4493">
        <v>3599130415.8967838</v>
      </c>
      <c r="B4493">
        <v>-5.2365063714033485E-8</v>
      </c>
      <c r="C4493">
        <f>A15068-A15067</f>
        <v>4.0001869201660156E-3</v>
      </c>
    </row>
    <row r="4494" spans="1:3" x14ac:dyDescent="0.25">
      <c r="A4494">
        <v>3599130415.8987842</v>
      </c>
      <c r="B4494">
        <v>-5.3013323830912507E-8</v>
      </c>
      <c r="C4494">
        <f>A15069-A15068</f>
        <v>2.9993057250976563E-3</v>
      </c>
    </row>
    <row r="4495" spans="1:3" x14ac:dyDescent="0.25">
      <c r="A4495">
        <v>3599130415.8997841</v>
      </c>
      <c r="B4495">
        <v>-5.1985262917347842E-8</v>
      </c>
      <c r="C4495">
        <f>A15070-A15069</f>
        <v>1.0004043579101562E-3</v>
      </c>
    </row>
    <row r="4496" spans="1:3" x14ac:dyDescent="0.25">
      <c r="A4496">
        <v>3599130415.9007845</v>
      </c>
      <c r="B4496">
        <v>-9.6064566679328941E-8</v>
      </c>
      <c r="C4496">
        <f>A15071-A15070</f>
        <v>1.0004043579101562E-3</v>
      </c>
    </row>
    <row r="4497" spans="1:3" x14ac:dyDescent="0.25">
      <c r="A4497">
        <v>3599130415.9027843</v>
      </c>
      <c r="B4497">
        <v>-9.3388318127667682E-8</v>
      </c>
      <c r="C4497">
        <f>A15072-A15071</f>
        <v>1.9998550415039063E-3</v>
      </c>
    </row>
    <row r="4498" spans="1:3" x14ac:dyDescent="0.25">
      <c r="A4498">
        <v>3599130415.9517875</v>
      </c>
      <c r="B4498">
        <v>-5.1948069618990676E-8</v>
      </c>
      <c r="C4498">
        <f>A15073-A15072</f>
        <v>4.8003673553466797E-2</v>
      </c>
    </row>
    <row r="4499" spans="1:3" x14ac:dyDescent="0.25">
      <c r="A4499">
        <v>3599130415.9537878</v>
      </c>
      <c r="B4499">
        <v>-5.2489041375224033E-8</v>
      </c>
      <c r="C4499">
        <f>A15074-A15073</f>
        <v>2.0003318786621094E-3</v>
      </c>
    </row>
    <row r="4500" spans="1:3" x14ac:dyDescent="0.25">
      <c r="A4500">
        <v>3599130415.9547882</v>
      </c>
      <c r="B4500">
        <v>-5.1436900185158895E-8</v>
      </c>
      <c r="C4500">
        <f>A15075-A15074</f>
        <v>1.9998550415039063E-3</v>
      </c>
    </row>
    <row r="4501" spans="1:3" x14ac:dyDescent="0.25">
      <c r="A4501">
        <v>3599130415.9557896</v>
      </c>
      <c r="B4501">
        <v>-5.3083657311780216E-8</v>
      </c>
      <c r="C4501">
        <f>A15076-A15075</f>
        <v>9.9992752075195313E-4</v>
      </c>
    </row>
    <row r="4502" spans="1:3" x14ac:dyDescent="0.25">
      <c r="A4502">
        <v>3599130415.9577899</v>
      </c>
      <c r="B4502">
        <v>-5.2451132821129231E-8</v>
      </c>
      <c r="C4502">
        <f>A15077-A15076</f>
        <v>1.0037422180175781E-3</v>
      </c>
    </row>
    <row r="4503" spans="1:3" x14ac:dyDescent="0.25">
      <c r="A4503">
        <v>3599130416.0037918</v>
      </c>
      <c r="B4503">
        <v>-5.2257298516229396E-8</v>
      </c>
      <c r="C4503">
        <f>A15078-A15077</f>
        <v>1.9965171813964844E-3</v>
      </c>
    </row>
    <row r="4504" spans="1:3" x14ac:dyDescent="0.25">
      <c r="A4504">
        <v>3599130416.0047922</v>
      </c>
      <c r="B4504">
        <v>-5.9061764766956571E-8</v>
      </c>
      <c r="C4504">
        <f>A15079-A15078</f>
        <v>1.0008811950683594E-3</v>
      </c>
    </row>
    <row r="4505" spans="1:3" x14ac:dyDescent="0.25">
      <c r="A4505">
        <v>3599130416.006793</v>
      </c>
      <c r="B4505">
        <v>-5.268192200580701E-8</v>
      </c>
      <c r="C4505">
        <f>A15080-A15079</f>
        <v>2.0008087158203125E-3</v>
      </c>
    </row>
    <row r="4506" spans="1:3" x14ac:dyDescent="0.25">
      <c r="A4506">
        <v>3599130416.0087919</v>
      </c>
      <c r="B4506">
        <v>-9.608054072413618E-8</v>
      </c>
      <c r="C4506">
        <f>A15081-A15080</f>
        <v>4.6001911163330078E-2</v>
      </c>
    </row>
    <row r="4507" spans="1:3" x14ac:dyDescent="0.25">
      <c r="A4507">
        <v>3599130416.0097923</v>
      </c>
      <c r="B4507">
        <v>-8.996462733017496E-8</v>
      </c>
      <c r="C4507">
        <f>A15082-A15081</f>
        <v>1.0008811950683594E-3</v>
      </c>
    </row>
    <row r="4508" spans="1:3" x14ac:dyDescent="0.25">
      <c r="A4508">
        <v>3599130416.0117922</v>
      </c>
      <c r="B4508">
        <v>-5.2044390724992557E-8</v>
      </c>
      <c r="C4508">
        <f>A15083-A15082</f>
        <v>2.0003318786621094E-3</v>
      </c>
    </row>
    <row r="4509" spans="1:3" x14ac:dyDescent="0.25">
      <c r="A4509">
        <v>3599130416.0607963</v>
      </c>
      <c r="B4509">
        <v>-5.2661179589415518E-8</v>
      </c>
      <c r="C4509">
        <f>A15084-A15083</f>
        <v>1.9993782043457031E-3</v>
      </c>
    </row>
    <row r="4510" spans="1:3" x14ac:dyDescent="0.25">
      <c r="A4510">
        <v>3599130416.0627971</v>
      </c>
      <c r="B4510">
        <v>-5.2186726616782474E-8</v>
      </c>
      <c r="C4510">
        <f>A15085-A15084</f>
        <v>1.0004043579101562E-3</v>
      </c>
    </row>
    <row r="4511" spans="1:3" x14ac:dyDescent="0.25">
      <c r="A4511">
        <v>3599130416.0647969</v>
      </c>
      <c r="B4511">
        <v>-5.1971196221174297E-8</v>
      </c>
      <c r="C4511">
        <f>A15086-A15085</f>
        <v>9.9992752075195313E-4</v>
      </c>
    </row>
    <row r="4512" spans="1:3" x14ac:dyDescent="0.25">
      <c r="A4512">
        <v>3599130416.0667958</v>
      </c>
      <c r="B4512">
        <v>-5.1542519615750068E-8</v>
      </c>
      <c r="C4512">
        <f>A15087-A15086</f>
        <v>1.0004043579101562E-3</v>
      </c>
    </row>
    <row r="4513" spans="1:3" x14ac:dyDescent="0.25">
      <c r="A4513">
        <v>3599130416.0677962</v>
      </c>
      <c r="B4513">
        <v>-5.1637887047435105E-8</v>
      </c>
      <c r="C4513">
        <f>A15088-A15087</f>
        <v>9.9992752075195313E-4</v>
      </c>
    </row>
    <row r="4514" spans="1:3" x14ac:dyDescent="0.25">
      <c r="A4514">
        <v>3599130416.1117997</v>
      </c>
      <c r="B4514">
        <v>-5.1151513145841432E-8</v>
      </c>
      <c r="C4514">
        <f>A15089-A15088</f>
        <v>4.7003746032714844E-2</v>
      </c>
    </row>
    <row r="4515" spans="1:3" x14ac:dyDescent="0.25">
      <c r="A4515">
        <v>3599130416.1128006</v>
      </c>
      <c r="B4515">
        <v>-5.0615071342613114E-8</v>
      </c>
      <c r="C4515">
        <f>A15090-A15089</f>
        <v>9.9992752075195313E-4</v>
      </c>
    </row>
    <row r="4516" spans="1:3" x14ac:dyDescent="0.25">
      <c r="A4516">
        <v>3599130416.1148005</v>
      </c>
      <c r="B4516">
        <v>-9.6618413038839771E-8</v>
      </c>
      <c r="C4516">
        <f>A15091-A15090</f>
        <v>1.0008811950683594E-3</v>
      </c>
    </row>
    <row r="4517" spans="1:3" x14ac:dyDescent="0.25">
      <c r="A4517">
        <v>3599130416.1158004</v>
      </c>
      <c r="B4517">
        <v>-9.013128191704455E-8</v>
      </c>
      <c r="C4517">
        <f>A15092-A15091</f>
        <v>1.9993782043457031E-3</v>
      </c>
    </row>
    <row r="4518" spans="1:3" x14ac:dyDescent="0.25">
      <c r="A4518">
        <v>3599130416.1168008</v>
      </c>
      <c r="B4518">
        <v>-5.1629542397162664E-8</v>
      </c>
      <c r="C4518">
        <f>A15093-A15092</f>
        <v>9.9992752075195313E-4</v>
      </c>
    </row>
    <row r="4519" spans="1:3" x14ac:dyDescent="0.25">
      <c r="A4519">
        <v>3599130416.1598039</v>
      </c>
      <c r="B4519">
        <v>-5.3369759606835321E-8</v>
      </c>
      <c r="C4519">
        <f>A15094-A15093</f>
        <v>5.0005912780761719E-3</v>
      </c>
    </row>
    <row r="4520" spans="1:3" x14ac:dyDescent="0.25">
      <c r="A4520">
        <v>3599130416.1618042</v>
      </c>
      <c r="B4520">
        <v>-5.1922558831014931E-8</v>
      </c>
      <c r="C4520">
        <f>A15095-A15094</f>
        <v>5.4004669189453125E-2</v>
      </c>
    </row>
    <row r="4521" spans="1:3" x14ac:dyDescent="0.25">
      <c r="A4521">
        <v>3599130416.1638036</v>
      </c>
      <c r="B4521">
        <v>-5.4126977014414491E-8</v>
      </c>
      <c r="C4521">
        <f>A15096-A15095</f>
        <v>2.9993057250976563E-3</v>
      </c>
    </row>
    <row r="4522" spans="1:3" x14ac:dyDescent="0.25">
      <c r="A4522">
        <v>3599130416.164804</v>
      </c>
      <c r="B4522">
        <v>-5.1370381401558582E-8</v>
      </c>
      <c r="C4522">
        <f>A15097-A15096</f>
        <v>1.0008811950683594E-3</v>
      </c>
    </row>
    <row r="4523" spans="1:3" x14ac:dyDescent="0.25">
      <c r="A4523">
        <v>3599130416.1658044</v>
      </c>
      <c r="B4523">
        <v>-5.1972149895491148E-8</v>
      </c>
      <c r="C4523">
        <f>A15098-A15097</f>
        <v>1.9998550415039063E-3</v>
      </c>
    </row>
    <row r="4524" spans="1:3" x14ac:dyDescent="0.25">
      <c r="A4524">
        <v>3599130416.2138081</v>
      </c>
      <c r="B4524">
        <v>-5.259251503860229E-8</v>
      </c>
      <c r="C4524">
        <f>A15099-A15098</f>
        <v>9.9992752075195313E-4</v>
      </c>
    </row>
    <row r="4525" spans="1:3" x14ac:dyDescent="0.25">
      <c r="A4525">
        <v>3599130416.2148085</v>
      </c>
      <c r="B4525">
        <v>-5.2527903603635678E-8</v>
      </c>
      <c r="C4525">
        <f>A15100-A15099</f>
        <v>1.0004043579101562E-3</v>
      </c>
    </row>
    <row r="4526" spans="1:3" x14ac:dyDescent="0.25">
      <c r="A4526">
        <v>3599130416.2158089</v>
      </c>
      <c r="B4526">
        <v>-9.4937085218232628E-8</v>
      </c>
      <c r="C4526">
        <f>A15101-A15100</f>
        <v>7.7005386352539063E-2</v>
      </c>
    </row>
    <row r="4527" spans="1:3" x14ac:dyDescent="0.25">
      <c r="A4527">
        <v>3599130416.2178082</v>
      </c>
      <c r="B4527">
        <v>-7.404565721472988E-8</v>
      </c>
      <c r="C4527">
        <f>A15102-A15101</f>
        <v>9.9992752075195313E-4</v>
      </c>
    </row>
    <row r="4528" spans="1:3" x14ac:dyDescent="0.25">
      <c r="A4528">
        <v>3599130416.2188087</v>
      </c>
      <c r="B4528">
        <v>-5.4287909555382983E-8</v>
      </c>
      <c r="C4528">
        <f>A15103-A15102</f>
        <v>1.0008811950683594E-3</v>
      </c>
    </row>
    <row r="4529" spans="1:3" x14ac:dyDescent="0.25">
      <c r="A4529">
        <v>3599130416.2228098</v>
      </c>
      <c r="B4529">
        <v>-5.2263497399288922E-8</v>
      </c>
      <c r="C4529">
        <f>A15104-A15103</f>
        <v>9.9992752075195313E-4</v>
      </c>
    </row>
    <row r="4530" spans="1:3" x14ac:dyDescent="0.25">
      <c r="A4530">
        <v>3599130416.2698126</v>
      </c>
      <c r="B4530">
        <v>-5.1730631874748798E-8</v>
      </c>
      <c r="C4530">
        <f>A15105-A15104</f>
        <v>3.0007362365722656E-3</v>
      </c>
    </row>
    <row r="4531" spans="1:3" x14ac:dyDescent="0.25">
      <c r="A4531">
        <v>3599130416.270813</v>
      </c>
      <c r="B4531">
        <v>-5.2450894402550016E-8</v>
      </c>
      <c r="C4531">
        <f>A15106-A15105</f>
        <v>1.9993782043457031E-3</v>
      </c>
    </row>
    <row r="4532" spans="1:3" x14ac:dyDescent="0.25">
      <c r="A4532">
        <v>3599130416.2728128</v>
      </c>
      <c r="B4532">
        <v>-5.2027224587289254E-8</v>
      </c>
      <c r="C4532">
        <f>A15107-A15106</f>
        <v>1.9998550415039063E-3</v>
      </c>
    </row>
    <row r="4533" spans="1:3" x14ac:dyDescent="0.25">
      <c r="A4533">
        <v>3599130416.2738132</v>
      </c>
      <c r="B4533">
        <v>-5.2757739113996614E-8</v>
      </c>
      <c r="C4533">
        <f>A15108-A15107</f>
        <v>5.7004928588867188E-2</v>
      </c>
    </row>
    <row r="4534" spans="1:3" x14ac:dyDescent="0.25">
      <c r="A4534">
        <v>3599130416.2758131</v>
      </c>
      <c r="B4534">
        <v>-5.1469325111931808E-8</v>
      </c>
      <c r="C4534">
        <f>A15109-A15108</f>
        <v>9.9992752075195313E-4</v>
      </c>
    </row>
    <row r="4535" spans="1:3" x14ac:dyDescent="0.25">
      <c r="A4535">
        <v>3599130416.3208156</v>
      </c>
      <c r="B4535">
        <v>-5.1542996452908496E-8</v>
      </c>
      <c r="C4535">
        <f>A15110-A15109</f>
        <v>1.0004043579101562E-3</v>
      </c>
    </row>
    <row r="4536" spans="1:3" x14ac:dyDescent="0.25">
      <c r="A4536">
        <v>3599130416.3218169</v>
      </c>
      <c r="B4536">
        <v>-9.5890521116503748E-8</v>
      </c>
      <c r="C4536">
        <f>A15111-A15110</f>
        <v>9.9992752075195313E-4</v>
      </c>
    </row>
    <row r="4537" spans="1:3" x14ac:dyDescent="0.25">
      <c r="A4537">
        <v>3599130416.3228173</v>
      </c>
      <c r="B4537">
        <v>-9.02590742755025E-8</v>
      </c>
      <c r="C4537">
        <f>A15112-A15111</f>
        <v>1.0004043579101562E-3</v>
      </c>
    </row>
    <row r="4538" spans="1:3" x14ac:dyDescent="0.25">
      <c r="A4538">
        <v>3599130416.3258166</v>
      </c>
      <c r="B4538">
        <v>-5.2100895928265942E-8</v>
      </c>
      <c r="C4538">
        <f>A15113-A15112</f>
        <v>1.9993782043457031E-3</v>
      </c>
    </row>
    <row r="4539" spans="1:3" x14ac:dyDescent="0.25">
      <c r="A4539">
        <v>3599130416.326817</v>
      </c>
      <c r="B4539">
        <v>-5.2052735375264998E-8</v>
      </c>
      <c r="C4539">
        <f>A15114-A15113</f>
        <v>1.0008811950683594E-3</v>
      </c>
    </row>
    <row r="4540" spans="1:3" x14ac:dyDescent="0.25">
      <c r="A4540">
        <v>3599130416.3698201</v>
      </c>
      <c r="B4540">
        <v>-5.1778792427749742E-8</v>
      </c>
      <c r="C4540">
        <f>A15115-A15114</f>
        <v>1.9993782043457031E-3</v>
      </c>
    </row>
    <row r="4541" spans="1:3" x14ac:dyDescent="0.25">
      <c r="A4541">
        <v>3599130416.3718209</v>
      </c>
      <c r="B4541">
        <v>-5.216860680476232E-8</v>
      </c>
      <c r="C4541">
        <f>A15116-A15115</f>
        <v>5.0004005432128906E-2</v>
      </c>
    </row>
    <row r="4542" spans="1:3" x14ac:dyDescent="0.25">
      <c r="A4542">
        <v>3599130416.3738213</v>
      </c>
      <c r="B4542">
        <v>-5.3102492379538013E-8</v>
      </c>
      <c r="C4542">
        <f>A15117-A15116</f>
        <v>1.0004043579101562E-3</v>
      </c>
    </row>
    <row r="4543" spans="1:3" x14ac:dyDescent="0.25">
      <c r="A4543">
        <v>3599130416.3758211</v>
      </c>
      <c r="B4543">
        <v>-5.1806925820096824E-8</v>
      </c>
      <c r="C4543">
        <f>A15118-A15117</f>
        <v>1.9998550415039063E-3</v>
      </c>
    </row>
    <row r="4544" spans="1:3" x14ac:dyDescent="0.25">
      <c r="A4544">
        <v>3599130416.377821</v>
      </c>
      <c r="B4544">
        <v>-5.2578448342428752E-8</v>
      </c>
      <c r="C4544">
        <f>A15119-A15118</f>
        <v>1.0004043579101562E-3</v>
      </c>
    </row>
    <row r="4545" spans="1:3" x14ac:dyDescent="0.25">
      <c r="A4545">
        <v>3599130416.4198232</v>
      </c>
      <c r="B4545">
        <v>-5.2224158333718847E-8</v>
      </c>
      <c r="C4545">
        <f>A15120-A15119</f>
        <v>3.0002593994140625E-3</v>
      </c>
    </row>
    <row r="4546" spans="1:3" x14ac:dyDescent="0.25">
      <c r="A4546">
        <v>3599130416.4228239</v>
      </c>
      <c r="B4546">
        <v>-9.6129654951453981E-8</v>
      </c>
      <c r="C4546">
        <f>A15121-A15120</f>
        <v>9.9992752075195313E-4</v>
      </c>
    </row>
    <row r="4547" spans="1:3" x14ac:dyDescent="0.25">
      <c r="A4547">
        <v>3599130416.4238248</v>
      </c>
      <c r="B4547">
        <v>-8.955216318813719E-8</v>
      </c>
      <c r="C4547">
        <f>A15122-A15121</f>
        <v>5.0004005432128906E-2</v>
      </c>
    </row>
    <row r="4548" spans="1:3" x14ac:dyDescent="0.25">
      <c r="A4548">
        <v>3599130416.4258246</v>
      </c>
      <c r="B4548">
        <v>-1.1192750842865906E-7</v>
      </c>
      <c r="C4548">
        <f>A15123-A15122</f>
        <v>2.0003318786621094E-3</v>
      </c>
    </row>
    <row r="4549" spans="1:3" x14ac:dyDescent="0.25">
      <c r="A4549">
        <v>3599130416.4278245</v>
      </c>
      <c r="B4549">
        <v>-6.7997216278685817E-8</v>
      </c>
      <c r="C4549">
        <f>A15124-A15123</f>
        <v>1.0004043579101562E-3</v>
      </c>
    </row>
    <row r="4550" spans="1:3" x14ac:dyDescent="0.25">
      <c r="A4550">
        <v>3599130416.4708281</v>
      </c>
      <c r="B4550">
        <v>-5.2581786202537726E-8</v>
      </c>
      <c r="C4550">
        <f>A15125-A15124</f>
        <v>1.9989013671875E-3</v>
      </c>
    </row>
    <row r="4551" spans="1:3" x14ac:dyDescent="0.25">
      <c r="A4551">
        <v>3599130416.4718289</v>
      </c>
      <c r="B4551">
        <v>-5.2070616768705945E-8</v>
      </c>
      <c r="C4551">
        <f>A15126-A15125</f>
        <v>1.0004043579101562E-3</v>
      </c>
    </row>
    <row r="4552" spans="1:3" x14ac:dyDescent="0.25">
      <c r="A4552">
        <v>3599130416.4728289</v>
      </c>
      <c r="B4552">
        <v>-5.3572653817745226E-8</v>
      </c>
      <c r="C4552">
        <f>A15127-A15126</f>
        <v>1.0004043579101562E-3</v>
      </c>
    </row>
    <row r="4553" spans="1:3" x14ac:dyDescent="0.25">
      <c r="A4553">
        <v>3599130416.4738293</v>
      </c>
      <c r="B4553">
        <v>-5.3330182122686032E-8</v>
      </c>
      <c r="C4553">
        <f>A15128-A15127</f>
        <v>5.7003974914550781E-2</v>
      </c>
    </row>
    <row r="4554" spans="1:3" x14ac:dyDescent="0.25">
      <c r="A4554">
        <v>3599130416.4758282</v>
      </c>
      <c r="B4554">
        <v>-5.1956652687842331E-8</v>
      </c>
      <c r="C4554">
        <f>A15129-A15128</f>
        <v>5.001068115234375E-3</v>
      </c>
    </row>
    <row r="4555" spans="1:3" x14ac:dyDescent="0.25">
      <c r="A4555">
        <v>3599130416.5198312</v>
      </c>
      <c r="B4555">
        <v>-5.2514075326041348E-8</v>
      </c>
      <c r="C4555">
        <f>A15130-A15129</f>
        <v>1.9998550415039063E-3</v>
      </c>
    </row>
    <row r="4556" spans="1:3" x14ac:dyDescent="0.25">
      <c r="A4556">
        <v>3599130416.5228319</v>
      </c>
      <c r="B4556">
        <v>-9.5814465589734943E-8</v>
      </c>
      <c r="C4556">
        <f>A15131-A15130</f>
        <v>2.0003318786621094E-3</v>
      </c>
    </row>
    <row r="4557" spans="1:3" x14ac:dyDescent="0.25">
      <c r="A4557">
        <v>3599130416.5238328</v>
      </c>
      <c r="B4557">
        <v>-7.8571557103922384E-8</v>
      </c>
      <c r="C4557">
        <f>A15132-A15131</f>
        <v>9.9992752075195313E-4</v>
      </c>
    </row>
    <row r="4558" spans="1:3" x14ac:dyDescent="0.25">
      <c r="A4558">
        <v>3599130416.5258322</v>
      </c>
      <c r="B4558">
        <v>-5.1919936226643587E-8</v>
      </c>
      <c r="C4558">
        <f>A15133-A15132</f>
        <v>4.8002719879150391E-2</v>
      </c>
    </row>
    <row r="4559" spans="1:3" x14ac:dyDescent="0.25">
      <c r="A4559">
        <v>3599130416.527833</v>
      </c>
      <c r="B4559">
        <v>-5.3237437295372332E-8</v>
      </c>
      <c r="C4559">
        <f>A15134-A15133</f>
        <v>2.0012855529785156E-3</v>
      </c>
    </row>
    <row r="4560" spans="1:3" x14ac:dyDescent="0.25">
      <c r="A4560">
        <v>3599130416.5688357</v>
      </c>
      <c r="B4560">
        <v>-5.3241728829798163E-8</v>
      </c>
      <c r="C4560">
        <f>A15135-A15134</f>
        <v>1.9993782043457031E-3</v>
      </c>
    </row>
    <row r="4561" spans="1:3" x14ac:dyDescent="0.25">
      <c r="A4561">
        <v>3599130416.5708356</v>
      </c>
      <c r="B4561">
        <v>-5.4468869257005331E-8</v>
      </c>
      <c r="C4561">
        <f>A15136-A15135</f>
        <v>1.0008811950683594E-3</v>
      </c>
    </row>
    <row r="4562" spans="1:3" x14ac:dyDescent="0.25">
      <c r="A4562">
        <v>3599130416.5728359</v>
      </c>
      <c r="B4562">
        <v>-5.1536797569848964E-8</v>
      </c>
      <c r="C4562">
        <f>A15137-A15136</f>
        <v>1.9993782043457031E-3</v>
      </c>
    </row>
    <row r="4563" spans="1:3" x14ac:dyDescent="0.25">
      <c r="A4563">
        <v>3599130416.5738368</v>
      </c>
      <c r="B4563">
        <v>-5.2464484261565132E-8</v>
      </c>
      <c r="C4563">
        <f>A15138-A15137</f>
        <v>1.0008811950683594E-3</v>
      </c>
    </row>
    <row r="4564" spans="1:3" x14ac:dyDescent="0.25">
      <c r="A4564">
        <v>3599130416.5758362</v>
      </c>
      <c r="B4564">
        <v>-5.3863047647226156E-8</v>
      </c>
      <c r="C4564">
        <f>A15139-A15138</f>
        <v>1.0008811950683594E-3</v>
      </c>
    </row>
    <row r="4565" spans="1:3" x14ac:dyDescent="0.25">
      <c r="A4565">
        <v>3599130416.6258402</v>
      </c>
      <c r="B4565">
        <v>-5.2228211449565464E-8</v>
      </c>
      <c r="C4565">
        <f>A15140-A15139</f>
        <v>9.3006134033203125E-2</v>
      </c>
    </row>
    <row r="4566" spans="1:3" x14ac:dyDescent="0.25">
      <c r="A4566">
        <v>3599130416.6268406</v>
      </c>
      <c r="B4566">
        <v>-9.6645831175449216E-8</v>
      </c>
      <c r="C4566">
        <f>A15141-A15140</f>
        <v>1.0004043579101562E-3</v>
      </c>
    </row>
    <row r="4567" spans="1:3" x14ac:dyDescent="0.25">
      <c r="A4567">
        <v>3599130416.627841</v>
      </c>
      <c r="B4567">
        <v>-2.2241997636036013E-7</v>
      </c>
      <c r="C4567">
        <f>A15142-A15141</f>
        <v>1.0004043579101562E-3</v>
      </c>
    </row>
    <row r="4568" spans="1:3" x14ac:dyDescent="0.25">
      <c r="A4568">
        <v>3599130416.6298404</v>
      </c>
      <c r="B4568">
        <v>-5.275201706809551E-8</v>
      </c>
      <c r="C4568">
        <f>A15143-A15142</f>
        <v>9.9992752075195313E-4</v>
      </c>
    </row>
    <row r="4569" spans="1:3" x14ac:dyDescent="0.25">
      <c r="A4569">
        <v>3599130416.6308408</v>
      </c>
      <c r="B4569">
        <v>-5.1530837105368653E-8</v>
      </c>
      <c r="C4569">
        <f>A15144-A15143</f>
        <v>1.0004043579101562E-3</v>
      </c>
    </row>
    <row r="4570" spans="1:3" x14ac:dyDescent="0.25">
      <c r="A4570">
        <v>3599130416.6318407</v>
      </c>
      <c r="B4570">
        <v>-5.2129029320613024E-8</v>
      </c>
      <c r="C4570">
        <f>A15145-A15144</f>
        <v>1.9989013671875E-3</v>
      </c>
    </row>
    <row r="4571" spans="1:3" x14ac:dyDescent="0.25">
      <c r="A4571">
        <v>3599130416.6958447</v>
      </c>
      <c r="B4571">
        <v>-1.026754370437355E-7</v>
      </c>
      <c r="C4571">
        <f>A15146-A15145</f>
        <v>3.0007362365722656E-3</v>
      </c>
    </row>
    <row r="4572" spans="1:3" x14ac:dyDescent="0.25">
      <c r="A4572">
        <v>3599130416.6978455</v>
      </c>
      <c r="B4572">
        <v>-9.3744277066432061E-8</v>
      </c>
      <c r="C4572">
        <f>A15147-A15146</f>
        <v>1.9993782043457031E-3</v>
      </c>
    </row>
    <row r="4573" spans="1:3" x14ac:dyDescent="0.25">
      <c r="A4573">
        <v>3599130416.6998453</v>
      </c>
      <c r="B4573">
        <v>-5.2972315835287939E-8</v>
      </c>
      <c r="C4573">
        <f>A15148-A15147</f>
        <v>0.10600900650024414</v>
      </c>
    </row>
    <row r="4574" spans="1:3" x14ac:dyDescent="0.25">
      <c r="A4574">
        <v>3599130416.7008457</v>
      </c>
      <c r="B4574">
        <v>-5.6069850016417838E-8</v>
      </c>
      <c r="C4574">
        <f>A15149-A15148</f>
        <v>1.0004043579101562E-3</v>
      </c>
    </row>
    <row r="4575" spans="1:3" x14ac:dyDescent="0.25">
      <c r="A4575">
        <v>3599130416.7018461</v>
      </c>
      <c r="B4575">
        <v>-5.2330016182889234E-8</v>
      </c>
      <c r="C4575">
        <f>A15150-A15149</f>
        <v>1.0004043579101562E-3</v>
      </c>
    </row>
    <row r="4576" spans="1:3" x14ac:dyDescent="0.25">
      <c r="A4576">
        <v>3599130416.7038455</v>
      </c>
      <c r="B4576">
        <v>-9.4362258023751086E-8</v>
      </c>
      <c r="C4576">
        <f>A15151-A15150</f>
        <v>9.9992752075195313E-4</v>
      </c>
    </row>
    <row r="4577" spans="1:3" x14ac:dyDescent="0.25">
      <c r="A4577">
        <v>3599130416.7048464</v>
      </c>
      <c r="B4577">
        <v>-1.3689064892795432E-7</v>
      </c>
      <c r="C4577">
        <f>A15152-A15151</f>
        <v>1.9993782043457031E-3</v>
      </c>
    </row>
    <row r="4578" spans="1:3" x14ac:dyDescent="0.25">
      <c r="A4578">
        <v>3599130416.7548504</v>
      </c>
      <c r="B4578">
        <v>-5.1407813118494956E-8</v>
      </c>
      <c r="C4578">
        <f>A15153-A15152</f>
        <v>2.0003318786621094E-3</v>
      </c>
    </row>
    <row r="4579" spans="1:3" x14ac:dyDescent="0.25">
      <c r="A4579">
        <v>3599130416.7558508</v>
      </c>
      <c r="B4579">
        <v>-5.7208775569316358E-8</v>
      </c>
      <c r="C4579">
        <f>A15154-A15153</f>
        <v>2.0003318786621094E-3</v>
      </c>
    </row>
    <row r="4580" spans="1:3" x14ac:dyDescent="0.25">
      <c r="A4580">
        <v>3599130416.7568517</v>
      </c>
      <c r="B4580">
        <v>-5.3706883477841916E-8</v>
      </c>
      <c r="C4580">
        <f>A15155-A15154</f>
        <v>9.9992752075195313E-4</v>
      </c>
    </row>
    <row r="4581" spans="1:3" x14ac:dyDescent="0.25">
      <c r="A4581">
        <v>3599130416.7588496</v>
      </c>
      <c r="B4581">
        <v>-5.3502558755456725E-8</v>
      </c>
      <c r="C4581">
        <f>A15156-A15155</f>
        <v>7.300567626953125E-2</v>
      </c>
    </row>
    <row r="4582" spans="1:3" x14ac:dyDescent="0.25">
      <c r="A4582">
        <v>3599130416.7598505</v>
      </c>
      <c r="B4582">
        <v>-5.2961825417802583E-8</v>
      </c>
      <c r="C4582">
        <f>A15157-A15156</f>
        <v>2.0008087158203125E-3</v>
      </c>
    </row>
    <row r="4583" spans="1:3" x14ac:dyDescent="0.25">
      <c r="A4583">
        <v>3599130416.7638502</v>
      </c>
      <c r="B4583">
        <v>-5.307745842872069E-8</v>
      </c>
      <c r="C4583">
        <f>A15158-A15157</f>
        <v>1.9993782043457031E-3</v>
      </c>
    </row>
    <row r="4584" spans="1:3" x14ac:dyDescent="0.25">
      <c r="A4584">
        <v>3599130416.8148546</v>
      </c>
      <c r="B4584">
        <v>-5.326032547897674E-8</v>
      </c>
      <c r="C4584">
        <f>A15159-A15158</f>
        <v>1.0004043579101562E-3</v>
      </c>
    </row>
    <row r="4585" spans="1:3" x14ac:dyDescent="0.25">
      <c r="A4585">
        <v>3599130416.815855</v>
      </c>
      <c r="B4585">
        <v>-5.2305220650651126E-8</v>
      </c>
      <c r="C4585">
        <f>A15160-A15159</f>
        <v>1.0004043579101562E-3</v>
      </c>
    </row>
    <row r="4586" spans="1:3" x14ac:dyDescent="0.25">
      <c r="A4586">
        <v>3599130416.8178549</v>
      </c>
      <c r="B4586">
        <v>-9.4085215634706058E-8</v>
      </c>
      <c r="C4586">
        <f>A15161-A15160</f>
        <v>3.0002593994140625E-3</v>
      </c>
    </row>
    <row r="4587" spans="1:3" x14ac:dyDescent="0.25">
      <c r="A4587">
        <v>3599130416.8188558</v>
      </c>
      <c r="B4587">
        <v>-9.3166350430420759E-8</v>
      </c>
      <c r="C4587">
        <f>A15162-A15161</f>
        <v>9.9945068359375E-4</v>
      </c>
    </row>
    <row r="4588" spans="1:3" x14ac:dyDescent="0.25">
      <c r="A4588">
        <v>3599130416.8208551</v>
      </c>
      <c r="B4588">
        <v>-5.3217410134718477E-8</v>
      </c>
      <c r="C4588">
        <f>A15163-A15162</f>
        <v>5.1004886627197266E-2</v>
      </c>
    </row>
    <row r="4589" spans="1:3" x14ac:dyDescent="0.25">
      <c r="A4589">
        <v>3599130416.8238554</v>
      </c>
      <c r="B4589">
        <v>-5.2890538262618024E-8</v>
      </c>
      <c r="C4589">
        <f>A15164-A15163</f>
        <v>2.9997825622558594E-3</v>
      </c>
    </row>
    <row r="4590" spans="1:3" x14ac:dyDescent="0.25">
      <c r="A4590">
        <v>3599130416.8738599</v>
      </c>
      <c r="B4590">
        <v>-5.1804064797146273E-8</v>
      </c>
      <c r="C4590">
        <f>A15165-A15164</f>
        <v>1.9993782043457031E-3</v>
      </c>
    </row>
    <row r="4591" spans="1:3" x14ac:dyDescent="0.25">
      <c r="A4591">
        <v>3599130416.8758602</v>
      </c>
      <c r="B4591">
        <v>-5.2376507805835691E-8</v>
      </c>
      <c r="C4591">
        <f>A15166-A15165</f>
        <v>1.0008811950683594E-3</v>
      </c>
    </row>
    <row r="4592" spans="1:3" x14ac:dyDescent="0.25">
      <c r="A4592">
        <v>3599130416.8778596</v>
      </c>
      <c r="B4592">
        <v>-5.1954983757787838E-8</v>
      </c>
      <c r="C4592">
        <f>A15167-A15166</f>
        <v>2.0003318786621094E-3</v>
      </c>
    </row>
    <row r="4593" spans="1:3" x14ac:dyDescent="0.25">
      <c r="A4593">
        <v>3599130416.87886</v>
      </c>
      <c r="B4593">
        <v>-5.2589654015651738E-8</v>
      </c>
      <c r="C4593">
        <f>A15168-A15167</f>
        <v>1.9989013671875E-3</v>
      </c>
    </row>
    <row r="4594" spans="1:3" x14ac:dyDescent="0.25">
      <c r="A4594">
        <v>3599130416.8798599</v>
      </c>
      <c r="B4594">
        <v>-5.3240298318322884E-8</v>
      </c>
      <c r="C4594">
        <f>A15169-A15168</f>
        <v>7.3006153106689453E-2</v>
      </c>
    </row>
    <row r="4595" spans="1:3" x14ac:dyDescent="0.25">
      <c r="A4595">
        <v>3599130416.8818598</v>
      </c>
      <c r="B4595">
        <v>-5.2229165123882314E-8</v>
      </c>
      <c r="C4595">
        <f>A15170-A15169</f>
        <v>2.0003318786621094E-3</v>
      </c>
    </row>
    <row r="4596" spans="1:3" x14ac:dyDescent="0.25">
      <c r="A4596">
        <v>3599130416.9328642</v>
      </c>
      <c r="B4596">
        <v>-1.0110998065262565E-7</v>
      </c>
      <c r="C4596">
        <f>A15171-A15170</f>
        <v>9.9992752075195313E-4</v>
      </c>
    </row>
    <row r="4597" spans="1:3" x14ac:dyDescent="0.25">
      <c r="A4597">
        <v>3599130416.9358644</v>
      </c>
      <c r="B4597">
        <v>-8.9435338084323018E-8</v>
      </c>
      <c r="C4597">
        <f>A15172-A15171</f>
        <v>2.0008087158203125E-3</v>
      </c>
    </row>
    <row r="4598" spans="1:3" x14ac:dyDescent="0.25">
      <c r="A4598">
        <v>3599130416.9378643</v>
      </c>
      <c r="B4598">
        <v>-5.2202223824431291E-8</v>
      </c>
      <c r="C4598">
        <f>A15173-A15172</f>
        <v>1.9998550415039063E-3</v>
      </c>
    </row>
    <row r="4599" spans="1:3" x14ac:dyDescent="0.25">
      <c r="A4599">
        <v>3599130416.9388647</v>
      </c>
      <c r="B4599">
        <v>-5.2503584908555999E-8</v>
      </c>
      <c r="C4599">
        <f>A15174-A15173</f>
        <v>1.9998550415039063E-3</v>
      </c>
    </row>
    <row r="4600" spans="1:3" x14ac:dyDescent="0.25">
      <c r="A4600">
        <v>3599130416.9398646</v>
      </c>
      <c r="B4600">
        <v>-5.1659821556722662E-8</v>
      </c>
      <c r="C4600">
        <f>A15175-A15174</f>
        <v>9.9992752075195313E-4</v>
      </c>
    </row>
    <row r="4601" spans="1:3" x14ac:dyDescent="0.25">
      <c r="A4601">
        <v>3599130416.9828677</v>
      </c>
      <c r="B4601">
        <v>-5.2183388756673493E-8</v>
      </c>
      <c r="C4601">
        <f>A15176-A15175</f>
        <v>8.0006599426269531E-2</v>
      </c>
    </row>
    <row r="4602" spans="1:3" x14ac:dyDescent="0.25">
      <c r="A4602">
        <v>3599130416.985867</v>
      </c>
      <c r="B4602">
        <v>-5.2775382088858346E-8</v>
      </c>
      <c r="C4602">
        <f>A15177-A15176</f>
        <v>2.0003318786621094E-3</v>
      </c>
    </row>
    <row r="4603" spans="1:3" x14ac:dyDescent="0.25">
      <c r="A4603">
        <v>3599130416.9868679</v>
      </c>
      <c r="B4603">
        <v>-5.4099320459225831E-8</v>
      </c>
      <c r="C4603">
        <f>A15178-A15177</f>
        <v>1.9993782043457031E-3</v>
      </c>
    </row>
    <row r="4604" spans="1:3" x14ac:dyDescent="0.25">
      <c r="A4604">
        <v>3599130416.9888682</v>
      </c>
      <c r="B4604">
        <v>-5.8212994624959766E-8</v>
      </c>
      <c r="C4604">
        <f>A15179-A15178</f>
        <v>5.0005912780761719E-3</v>
      </c>
    </row>
    <row r="4605" spans="1:3" x14ac:dyDescent="0.25">
      <c r="A4605">
        <v>3599130416.9898686</v>
      </c>
      <c r="B4605">
        <v>-5.1845311211350048E-8</v>
      </c>
      <c r="C4605">
        <f>A15180-A15179</f>
        <v>7.1006298065185547E-2</v>
      </c>
    </row>
    <row r="4606" spans="1:3" x14ac:dyDescent="0.25">
      <c r="A4606">
        <v>3599130417.0348711</v>
      </c>
      <c r="B4606">
        <v>-9.5448016233485202E-8</v>
      </c>
      <c r="C4606">
        <f>A15181-A15180</f>
        <v>2.0008087158203125E-3</v>
      </c>
    </row>
    <row r="4607" spans="1:3" x14ac:dyDescent="0.25">
      <c r="A4607">
        <v>3599130417.0368714</v>
      </c>
      <c r="B4607">
        <v>-1.0969066531848659E-7</v>
      </c>
      <c r="C4607">
        <f>A15182-A15181</f>
        <v>1.9989013671875E-3</v>
      </c>
    </row>
    <row r="4608" spans="1:3" x14ac:dyDescent="0.25">
      <c r="A4608">
        <v>3599130417.0378714</v>
      </c>
      <c r="B4608">
        <v>-9.7432135649692331E-8</v>
      </c>
      <c r="C4608">
        <f>A15183-A15182</f>
        <v>2.0003318786621094E-3</v>
      </c>
    </row>
    <row r="4609" spans="1:3" x14ac:dyDescent="0.25">
      <c r="A4609">
        <v>3599130417.0388718</v>
      </c>
      <c r="B4609">
        <v>-5.2567481087784967E-8</v>
      </c>
      <c r="C4609">
        <f>A15184-A15183</f>
        <v>1.0004043579101562E-3</v>
      </c>
    </row>
    <row r="4610" spans="1:3" x14ac:dyDescent="0.25">
      <c r="A4610">
        <v>3599130417.0398722</v>
      </c>
      <c r="B4610">
        <v>-5.2377938317310964E-8</v>
      </c>
      <c r="C4610">
        <f>A15185-A15184</f>
        <v>4.9996376037597656E-3</v>
      </c>
    </row>
    <row r="4611" spans="1:3" x14ac:dyDescent="0.25">
      <c r="A4611">
        <v>3599130417.0428729</v>
      </c>
      <c r="B4611">
        <v>-5.2728413628753467E-8</v>
      </c>
      <c r="C4611">
        <f>A15186-A15185</f>
        <v>7.0006370544433594E-2</v>
      </c>
    </row>
    <row r="4612" spans="1:3" x14ac:dyDescent="0.25">
      <c r="A4612">
        <v>3599130417.0958762</v>
      </c>
      <c r="B4612">
        <v>-5.4086207437369137E-8</v>
      </c>
      <c r="C4612">
        <f>A15187-A15186</f>
        <v>1.9998550415039063E-3</v>
      </c>
    </row>
    <row r="4613" spans="1:3" x14ac:dyDescent="0.25">
      <c r="A4613">
        <v>3599130417.0978761</v>
      </c>
      <c r="B4613">
        <v>-5.2290200280160738E-8</v>
      </c>
      <c r="C4613">
        <f>A15188-A15187</f>
        <v>1.9998550415039063E-3</v>
      </c>
    </row>
    <row r="4614" spans="1:3" x14ac:dyDescent="0.25">
      <c r="A4614">
        <v>3599130417.0988765</v>
      </c>
      <c r="B4614">
        <v>-5.2687405633128899E-8</v>
      </c>
      <c r="C4614">
        <f>A15189-A15188</f>
        <v>1.0008811950683594E-3</v>
      </c>
    </row>
    <row r="4615" spans="1:3" x14ac:dyDescent="0.25">
      <c r="A4615">
        <v>3599130417.0998764</v>
      </c>
      <c r="B4615">
        <v>-5.2632569359910007E-8</v>
      </c>
      <c r="C4615">
        <f>A15190-A15189</f>
        <v>1.9998550415039063E-3</v>
      </c>
    </row>
    <row r="4616" spans="1:3" x14ac:dyDescent="0.25">
      <c r="A4616">
        <v>3599130417.1008768</v>
      </c>
      <c r="B4616">
        <v>-9.6921443053018972E-8</v>
      </c>
      <c r="C4616">
        <f>A15191-A15190</f>
        <v>1.9998550415039063E-3</v>
      </c>
    </row>
    <row r="4617" spans="1:3" x14ac:dyDescent="0.25">
      <c r="A4617">
        <v>3599130417.1018767</v>
      </c>
      <c r="B4617">
        <v>-8.9866160456960157E-8</v>
      </c>
      <c r="C4617">
        <f>A15192-A15191</f>
        <v>1.9998550415039063E-3</v>
      </c>
    </row>
    <row r="4618" spans="1:3" x14ac:dyDescent="0.25">
      <c r="A4618">
        <v>3599130417.1498804</v>
      </c>
      <c r="B4618">
        <v>-5.193757920150532E-8</v>
      </c>
      <c r="C4618">
        <f>A15193-A15192</f>
        <v>6.7004680633544922E-2</v>
      </c>
    </row>
    <row r="4619" spans="1:3" x14ac:dyDescent="0.25">
      <c r="A4619">
        <v>3599130417.1508813</v>
      </c>
      <c r="B4619">
        <v>-5.2391289757746872E-8</v>
      </c>
      <c r="C4619">
        <f>A15194-A15193</f>
        <v>1.0008811950683594E-3</v>
      </c>
    </row>
    <row r="4620" spans="1:3" x14ac:dyDescent="0.25">
      <c r="A4620">
        <v>3599130417.1518817</v>
      </c>
      <c r="B4620">
        <v>-5.051493553934383E-8</v>
      </c>
      <c r="C4620">
        <f>A15195-A15194</f>
        <v>1.9993782043457031E-3</v>
      </c>
    </row>
    <row r="4621" spans="1:3" x14ac:dyDescent="0.25">
      <c r="A4621">
        <v>3599130417.1538801</v>
      </c>
      <c r="B4621">
        <v>-5.3427456903004764E-8</v>
      </c>
      <c r="C4621">
        <f>A15196-A15195</f>
        <v>2.0008087158203125E-3</v>
      </c>
    </row>
    <row r="4622" spans="1:3" x14ac:dyDescent="0.25">
      <c r="A4622">
        <v>3599130417.154881</v>
      </c>
      <c r="B4622">
        <v>-5.2314757393819632E-8</v>
      </c>
      <c r="C4622">
        <f>A15197-A15196</f>
        <v>1.0004043579101562E-3</v>
      </c>
    </row>
    <row r="4623" spans="1:3" x14ac:dyDescent="0.25">
      <c r="A4623">
        <v>3599130417.2028847</v>
      </c>
      <c r="B4623">
        <v>-5.2190541314049876E-8</v>
      </c>
      <c r="C4623">
        <f>A15198-A15197</f>
        <v>2.0008087158203125E-3</v>
      </c>
    </row>
    <row r="4624" spans="1:3" x14ac:dyDescent="0.25">
      <c r="A4624">
        <v>3599130417.2038851</v>
      </c>
      <c r="B4624">
        <v>-5.2888630913984323E-8</v>
      </c>
      <c r="C4624">
        <f>A15199-A15198</f>
        <v>1.9984245300292969E-3</v>
      </c>
    </row>
    <row r="4625" spans="1:3" x14ac:dyDescent="0.25">
      <c r="A4625">
        <v>3599130417.2058849</v>
      </c>
      <c r="B4625">
        <v>-5.3330658959844454E-8</v>
      </c>
      <c r="C4625">
        <f>A15200-A15199</f>
        <v>5.4004669189453125E-2</v>
      </c>
    </row>
    <row r="4626" spans="1:3" x14ac:dyDescent="0.25">
      <c r="A4626">
        <v>3599130417.2068853</v>
      </c>
      <c r="B4626">
        <v>-9.6051215238893033E-8</v>
      </c>
      <c r="C4626">
        <f>A15201-A15200</f>
        <v>1.0008811950683594E-3</v>
      </c>
    </row>
    <row r="4627" spans="1:3" x14ac:dyDescent="0.25">
      <c r="A4627">
        <v>3599130417.2078862</v>
      </c>
      <c r="B4627">
        <v>-9.4918965406212474E-8</v>
      </c>
      <c r="C4627">
        <f>A15202-A15201</f>
        <v>1.9998550415039063E-3</v>
      </c>
    </row>
    <row r="4628" spans="1:3" x14ac:dyDescent="0.25">
      <c r="A4628">
        <v>3599130417.211885</v>
      </c>
      <c r="B4628">
        <v>-5.1514624641982193E-8</v>
      </c>
      <c r="C4628">
        <f>A15203-A15202</f>
        <v>2.0008087158203125E-3</v>
      </c>
    </row>
    <row r="4629" spans="1:3" x14ac:dyDescent="0.25">
      <c r="A4629">
        <v>3599130417.2608891</v>
      </c>
      <c r="B4629">
        <v>-5.2229403542461529E-8</v>
      </c>
      <c r="C4629">
        <f>A15204-A15203</f>
        <v>1.9998550415039063E-3</v>
      </c>
    </row>
    <row r="4630" spans="1:3" x14ac:dyDescent="0.25">
      <c r="A4630">
        <v>3599130417.2618942</v>
      </c>
      <c r="B4630">
        <v>-5.2833794640765425E-8</v>
      </c>
      <c r="C4630">
        <f>A15205-A15204</f>
        <v>1.9998550415039063E-3</v>
      </c>
    </row>
    <row r="4631" spans="1:3" x14ac:dyDescent="0.25">
      <c r="A4631">
        <v>3599130417.2638898</v>
      </c>
      <c r="B4631">
        <v>-5.341339020683122E-8</v>
      </c>
      <c r="C4631">
        <f>A15206-A15205</f>
        <v>2.0003318786621094E-3</v>
      </c>
    </row>
    <row r="4632" spans="1:3" x14ac:dyDescent="0.25">
      <c r="A4632">
        <v>3599130417.2648897</v>
      </c>
      <c r="B4632">
        <v>-5.0588845298899727E-8</v>
      </c>
      <c r="C4632">
        <f>A15207-A15206</f>
        <v>4.9003124237060547E-2</v>
      </c>
    </row>
    <row r="4633" spans="1:3" x14ac:dyDescent="0.25">
      <c r="A4633">
        <v>3599130417.2658896</v>
      </c>
      <c r="B4633">
        <v>-7.9789876043698683E-8</v>
      </c>
      <c r="C4633">
        <f>A15208-A15207</f>
        <v>3.0002593994140625E-3</v>
      </c>
    </row>
    <row r="4634" spans="1:3" x14ac:dyDescent="0.25">
      <c r="A4634">
        <v>3599130417.3108926</v>
      </c>
      <c r="B4634">
        <v>-5.2641629265920084E-8</v>
      </c>
      <c r="C4634">
        <f>A15209-A15208</f>
        <v>9.9992752075195313E-4</v>
      </c>
    </row>
    <row r="4635" spans="1:3" x14ac:dyDescent="0.25">
      <c r="A4635">
        <v>3599130417.3128929</v>
      </c>
      <c r="B4635">
        <v>-5.300092606479345E-8</v>
      </c>
      <c r="C4635">
        <f>A15210-A15209</f>
        <v>2.0008087158203125E-3</v>
      </c>
    </row>
    <row r="4636" spans="1:3" x14ac:dyDescent="0.25">
      <c r="A4636">
        <v>3599130417.3138933</v>
      </c>
      <c r="B4636">
        <v>-9.4845532483815E-8</v>
      </c>
      <c r="C4636">
        <f>A15211-A15210</f>
        <v>2.0003318786621094E-3</v>
      </c>
    </row>
    <row r="4637" spans="1:3" x14ac:dyDescent="0.25">
      <c r="A4637">
        <v>3599130417.3158927</v>
      </c>
      <c r="B4637">
        <v>-7.0488452012878118E-8</v>
      </c>
      <c r="C4637">
        <f>A15212-A15211</f>
        <v>1.0004043579101562E-3</v>
      </c>
    </row>
    <row r="4638" spans="1:3" x14ac:dyDescent="0.25">
      <c r="A4638">
        <v>3599130417.3168936</v>
      </c>
      <c r="B4638">
        <v>-5.3234814691000995E-8</v>
      </c>
      <c r="C4638">
        <f>A15213-A15212</f>
        <v>1.9989013671875E-3</v>
      </c>
    </row>
    <row r="4639" spans="1:3" x14ac:dyDescent="0.25">
      <c r="A4639">
        <v>3599130417.3688974</v>
      </c>
      <c r="B4639">
        <v>-5.1162957237643632E-8</v>
      </c>
      <c r="C4639">
        <f>A15214-A15213</f>
        <v>7.7006816864013672E-2</v>
      </c>
    </row>
    <row r="4640" spans="1:3" x14ac:dyDescent="0.25">
      <c r="A4640">
        <v>3599130417.3698983</v>
      </c>
      <c r="B4640">
        <v>-5.191326050642564E-8</v>
      </c>
      <c r="C4640">
        <f>A15215-A15214</f>
        <v>1.9989013671875E-3</v>
      </c>
    </row>
    <row r="4641" spans="1:3" x14ac:dyDescent="0.25">
      <c r="A4641">
        <v>3599130417.3718982</v>
      </c>
      <c r="B4641">
        <v>-5.3307055520502411E-8</v>
      </c>
      <c r="C4641">
        <f>A15216-A15215</f>
        <v>2.0017623901367188E-3</v>
      </c>
    </row>
    <row r="4642" spans="1:3" x14ac:dyDescent="0.25">
      <c r="A4642">
        <v>3599130417.3728986</v>
      </c>
      <c r="B4642">
        <v>-5.3071736382819587E-8</v>
      </c>
      <c r="C4642">
        <f>A15217-A15216</f>
        <v>3.9992332458496094E-3</v>
      </c>
    </row>
    <row r="4643" spans="1:3" x14ac:dyDescent="0.25">
      <c r="A4643">
        <v>3599130417.3748984</v>
      </c>
      <c r="B4643">
        <v>-5.2538870858279463E-8</v>
      </c>
      <c r="C4643">
        <f>A15218-A15217</f>
        <v>9.9992752075195313E-4</v>
      </c>
    </row>
    <row r="4644" spans="1:3" x14ac:dyDescent="0.25">
      <c r="A4644">
        <v>3599130417.3768978</v>
      </c>
      <c r="B4644">
        <v>-5.2306412743547191E-8</v>
      </c>
      <c r="C4644">
        <f>A15219-A15218</f>
        <v>6.0004711151123047E-2</v>
      </c>
    </row>
    <row r="4645" spans="1:3" x14ac:dyDescent="0.25">
      <c r="A4645">
        <v>3599130417.4219017</v>
      </c>
      <c r="B4645">
        <v>-5.2812098550057083E-8</v>
      </c>
      <c r="C4645">
        <f>A15220-A15219</f>
        <v>4.0006637573242188E-3</v>
      </c>
    </row>
    <row r="4646" spans="1:3" x14ac:dyDescent="0.25">
      <c r="A4646">
        <v>3599130417.423903</v>
      </c>
      <c r="B4646">
        <v>-9.5447300977747559E-8</v>
      </c>
      <c r="C4646">
        <f>A15221-A15220</f>
        <v>2.0003318786621094E-3</v>
      </c>
    </row>
    <row r="4647" spans="1:3" x14ac:dyDescent="0.25">
      <c r="A4647">
        <v>3599130417.4269028</v>
      </c>
      <c r="B4647">
        <v>-8.4850548806065019E-8</v>
      </c>
      <c r="C4647">
        <f>A15222-A15221</f>
        <v>1.9993782043457031E-3</v>
      </c>
    </row>
    <row r="4648" spans="1:3" x14ac:dyDescent="0.25">
      <c r="A4648">
        <v>3599130417.4289026</v>
      </c>
      <c r="B4648">
        <v>-1.1189508350188614E-7</v>
      </c>
      <c r="C4648">
        <f>A15223-A15222</f>
        <v>6.9005966186523438E-2</v>
      </c>
    </row>
    <row r="4649" spans="1:3" x14ac:dyDescent="0.25">
      <c r="A4649">
        <v>3599130417.4309025</v>
      </c>
      <c r="B4649">
        <v>-6.733655839568775E-8</v>
      </c>
      <c r="C4649">
        <f>A15224-A15223</f>
        <v>1.0004043579101562E-3</v>
      </c>
    </row>
    <row r="4650" spans="1:3" x14ac:dyDescent="0.25">
      <c r="A4650">
        <v>3599130417.4709053</v>
      </c>
      <c r="B4650">
        <v>-5.173110871190722E-8</v>
      </c>
      <c r="C4650">
        <f>A15225-A15224</f>
        <v>2.0008087158203125E-3</v>
      </c>
    </row>
    <row r="4651" spans="1:3" x14ac:dyDescent="0.25">
      <c r="A4651">
        <v>3599130417.4719057</v>
      </c>
      <c r="B4651">
        <v>-5.7181834269865334E-8</v>
      </c>
      <c r="C4651">
        <f>A15226-A15225</f>
        <v>1.9993782043457031E-3</v>
      </c>
    </row>
    <row r="4652" spans="1:3" x14ac:dyDescent="0.25">
      <c r="A4652">
        <v>3599130417.4739051</v>
      </c>
      <c r="B4652">
        <v>-5.1128863380816233E-8</v>
      </c>
      <c r="C4652">
        <f>A15227-A15226</f>
        <v>1.9993782043457031E-3</v>
      </c>
    </row>
    <row r="4653" spans="1:3" x14ac:dyDescent="0.25">
      <c r="A4653">
        <v>3599130417.4749074</v>
      </c>
      <c r="B4653">
        <v>-5.2428721474683245E-8</v>
      </c>
      <c r="C4653">
        <f>A15228-A15227</f>
        <v>1.0008811950683594E-3</v>
      </c>
    </row>
    <row r="4654" spans="1:3" x14ac:dyDescent="0.25">
      <c r="A4654">
        <v>3599130417.4769063</v>
      </c>
      <c r="B4654">
        <v>-5.2238940285630028E-8</v>
      </c>
      <c r="C4654">
        <f>A15229-A15228</f>
        <v>9.9992752075195313E-4</v>
      </c>
    </row>
    <row r="4655" spans="1:3" x14ac:dyDescent="0.25">
      <c r="A4655">
        <v>3599130417.5209098</v>
      </c>
      <c r="B4655">
        <v>-5.2729128884491103E-8</v>
      </c>
      <c r="C4655">
        <f>A15230-A15229</f>
        <v>4.7003746032714844E-2</v>
      </c>
    </row>
    <row r="4656" spans="1:3" x14ac:dyDescent="0.25">
      <c r="A4656">
        <v>3599130417.5229101</v>
      </c>
      <c r="B4656">
        <v>-9.5061539716581591E-8</v>
      </c>
      <c r="C4656">
        <f>A15231-A15230</f>
        <v>2.0003318786621094E-3</v>
      </c>
    </row>
    <row r="4657" spans="1:3" x14ac:dyDescent="0.25">
      <c r="A4657">
        <v>3599130417.52391</v>
      </c>
      <c r="B4657">
        <v>-1.3729619893119493E-7</v>
      </c>
      <c r="C4657">
        <f>A15232-A15231</f>
        <v>1.9998550415039063E-3</v>
      </c>
    </row>
    <row r="4658" spans="1:3" x14ac:dyDescent="0.25">
      <c r="A4658">
        <v>3599130417.5249104</v>
      </c>
      <c r="B4658">
        <v>-5.0921439216901283E-8</v>
      </c>
      <c r="C4658">
        <f>A15233-A15232</f>
        <v>1.9998550415039063E-3</v>
      </c>
    </row>
    <row r="4659" spans="1:3" x14ac:dyDescent="0.25">
      <c r="A4659">
        <v>3599130417.5269108</v>
      </c>
      <c r="B4659">
        <v>-5.2593230294339933E-8</v>
      </c>
      <c r="C4659">
        <f>A15234-A15233</f>
        <v>1.0004043579101562E-3</v>
      </c>
    </row>
    <row r="4660" spans="1:3" x14ac:dyDescent="0.25">
      <c r="A4660">
        <v>3599130417.5709128</v>
      </c>
      <c r="B4660">
        <v>-5.217361359492578E-8</v>
      </c>
      <c r="C4660">
        <f>A15235-A15234</f>
        <v>1.9993782043457031E-3</v>
      </c>
    </row>
    <row r="4661" spans="1:3" x14ac:dyDescent="0.25">
      <c r="A4661">
        <v>3599130417.5719132</v>
      </c>
      <c r="B4661">
        <v>-5.2965401696490778E-8</v>
      </c>
      <c r="C4661">
        <f>A15236-A15235</f>
        <v>1.0004043579101562E-3</v>
      </c>
    </row>
    <row r="4662" spans="1:3" x14ac:dyDescent="0.25">
      <c r="A4662">
        <v>3599130417.5729136</v>
      </c>
      <c r="B4662">
        <v>-5.2652834939143077E-8</v>
      </c>
      <c r="C4662">
        <f>A15237-A15236</f>
        <v>0.14701128005981445</v>
      </c>
    </row>
    <row r="4663" spans="1:3" x14ac:dyDescent="0.25">
      <c r="A4663">
        <v>3599130417.5739145</v>
      </c>
      <c r="B4663">
        <v>-5.3246020364223988E-8</v>
      </c>
      <c r="C4663">
        <f>A15238-A15237</f>
        <v>1.0004043579101562E-3</v>
      </c>
    </row>
    <row r="4664" spans="1:3" x14ac:dyDescent="0.25">
      <c r="A4664">
        <v>3599130417.5759134</v>
      </c>
      <c r="B4664">
        <v>-5.2301882790542152E-8</v>
      </c>
      <c r="C4664">
        <f>A15239-A15238</f>
        <v>1.9998550415039063E-3</v>
      </c>
    </row>
    <row r="4665" spans="1:3" x14ac:dyDescent="0.25">
      <c r="A4665">
        <v>3599130417.6219168</v>
      </c>
      <c r="B4665">
        <v>-5.5850981760700688E-8</v>
      </c>
      <c r="C4665">
        <f>A15240-A15239</f>
        <v>1.0004043579101562E-3</v>
      </c>
    </row>
    <row r="4666" spans="1:3" x14ac:dyDescent="0.25">
      <c r="A4666">
        <v>3599130417.6239185</v>
      </c>
      <c r="B4666">
        <v>-9.4550370282749817E-8</v>
      </c>
      <c r="C4666">
        <f>A15241-A15240</f>
        <v>1.9998550415039063E-3</v>
      </c>
    </row>
    <row r="4667" spans="1:3" x14ac:dyDescent="0.25">
      <c r="A4667">
        <v>3599130417.6249185</v>
      </c>
      <c r="B4667">
        <v>-7.5103282032116907E-8</v>
      </c>
      <c r="C4667">
        <f>A15242-A15241</f>
        <v>1.0004043579101562E-3</v>
      </c>
    </row>
    <row r="4668" spans="1:3" x14ac:dyDescent="0.25">
      <c r="A4668">
        <v>3599130417.6269174</v>
      </c>
      <c r="B4668">
        <v>-9.1884135311415479E-8</v>
      </c>
      <c r="C4668">
        <f>A15243-A15242</f>
        <v>9.9992752075195313E-4</v>
      </c>
    </row>
    <row r="4669" spans="1:3" x14ac:dyDescent="0.25">
      <c r="A4669">
        <v>3599130417.6289177</v>
      </c>
      <c r="B4669">
        <v>-5.2975176858238491E-8</v>
      </c>
      <c r="C4669">
        <f>A15244-A15243</f>
        <v>1.9998550415039063E-3</v>
      </c>
    </row>
    <row r="4670" spans="1:3" x14ac:dyDescent="0.25">
      <c r="A4670">
        <v>3599130417.6709208</v>
      </c>
      <c r="B4670">
        <v>-5.2031992958873506E-8</v>
      </c>
      <c r="C4670">
        <f>A15245-A15244</f>
        <v>6.6005706787109375E-2</v>
      </c>
    </row>
    <row r="4671" spans="1:3" x14ac:dyDescent="0.25">
      <c r="A4671">
        <v>3599130417.6719213</v>
      </c>
      <c r="B4671">
        <v>-5.2727221535857402E-8</v>
      </c>
      <c r="C4671">
        <f>A15246-A15245</f>
        <v>7.0004463195800781E-3</v>
      </c>
    </row>
    <row r="4672" spans="1:3" x14ac:dyDescent="0.25">
      <c r="A4672">
        <v>3599130417.6729212</v>
      </c>
      <c r="B4672">
        <v>-5.3360222863666815E-8</v>
      </c>
      <c r="C4672">
        <f>A15247-A15246</f>
        <v>1.9998550415039063E-3</v>
      </c>
    </row>
    <row r="4673" spans="1:3" x14ac:dyDescent="0.25">
      <c r="A4673">
        <v>3599130417.674922</v>
      </c>
      <c r="B4673">
        <v>-5.2081345604770509E-8</v>
      </c>
      <c r="C4673">
        <f>A15248-A15247</f>
        <v>2.0003318786621094E-3</v>
      </c>
    </row>
    <row r="4674" spans="1:3" x14ac:dyDescent="0.25">
      <c r="A4674">
        <v>3599130417.6769218</v>
      </c>
      <c r="B4674">
        <v>-5.1896332787301544E-8</v>
      </c>
      <c r="C4674">
        <f>A15249-A15248</f>
        <v>0.10100793838500977</v>
      </c>
    </row>
    <row r="4675" spans="1:3" x14ac:dyDescent="0.25">
      <c r="A4675">
        <v>3599130417.7299252</v>
      </c>
      <c r="B4675">
        <v>-5.2576302575215837E-8</v>
      </c>
      <c r="C4675">
        <f>A15250-A15249</f>
        <v>1.9998550415039063E-3</v>
      </c>
    </row>
    <row r="4676" spans="1:3" x14ac:dyDescent="0.25">
      <c r="A4676">
        <v>3599130417.7309256</v>
      </c>
      <c r="B4676">
        <v>-9.5040797300190106E-8</v>
      </c>
      <c r="C4676">
        <f>A15251-A15250</f>
        <v>9.9992752075195313E-4</v>
      </c>
    </row>
    <row r="4677" spans="1:3" x14ac:dyDescent="0.25">
      <c r="A4677">
        <v>3599130417.7319269</v>
      </c>
      <c r="B4677">
        <v>-9.6341132231215541E-8</v>
      </c>
      <c r="C4677">
        <f>A15252-A15251</f>
        <v>1.0004043579101562E-3</v>
      </c>
    </row>
    <row r="4678" spans="1:3" x14ac:dyDescent="0.25">
      <c r="A4678">
        <v>3599130417.7339258</v>
      </c>
      <c r="B4678">
        <v>-5.2553175973032215E-8</v>
      </c>
      <c r="C4678">
        <f>A15253-A15252</f>
        <v>9.9992752075195313E-4</v>
      </c>
    </row>
    <row r="4679" spans="1:3" x14ac:dyDescent="0.25">
      <c r="A4679">
        <v>3599130417.7349262</v>
      </c>
      <c r="B4679">
        <v>-5.2021979378546579E-8</v>
      </c>
      <c r="C4679">
        <f>A15254-A15253</f>
        <v>2.0003318786621094E-3</v>
      </c>
    </row>
    <row r="4680" spans="1:3" x14ac:dyDescent="0.25">
      <c r="A4680">
        <v>3599130417.7359262</v>
      </c>
      <c r="B4680">
        <v>-5.1119565056226941E-8</v>
      </c>
      <c r="C4680">
        <f>A15255-A15254</f>
        <v>1.0004043579101562E-3</v>
      </c>
    </row>
    <row r="4681" spans="1:3" x14ac:dyDescent="0.25">
      <c r="A4681">
        <v>3599130417.7809296</v>
      </c>
      <c r="B4681">
        <v>-5.054807572185438E-8</v>
      </c>
      <c r="C4681">
        <f>A15256-A15255</f>
        <v>2.0003318786621094E-3</v>
      </c>
    </row>
    <row r="4682" spans="1:3" x14ac:dyDescent="0.25">
      <c r="A4682">
        <v>3599130417.7839293</v>
      </c>
      <c r="B4682">
        <v>-5.8008193065416154E-8</v>
      </c>
      <c r="C4682">
        <f>A15257-A15256</f>
        <v>4.2003631591796875E-2</v>
      </c>
    </row>
    <row r="4683" spans="1:3" x14ac:dyDescent="0.25">
      <c r="A4683">
        <v>3599130417.7849298</v>
      </c>
      <c r="B4683">
        <v>-5.2978991555505893E-8</v>
      </c>
      <c r="C4683">
        <f>A15258-A15257</f>
        <v>1.9989013671875E-3</v>
      </c>
    </row>
    <row r="4684" spans="1:3" x14ac:dyDescent="0.25">
      <c r="A4684">
        <v>3599130417.7869296</v>
      </c>
      <c r="B4684">
        <v>-5.1802872704250214E-8</v>
      </c>
      <c r="C4684">
        <f>A15259-A15258</f>
        <v>1.9998550415039063E-3</v>
      </c>
    </row>
    <row r="4685" spans="1:3" x14ac:dyDescent="0.25">
      <c r="A4685">
        <v>3599130417.78793</v>
      </c>
      <c r="B4685">
        <v>-5.0566672371032956E-8</v>
      </c>
      <c r="C4685">
        <f>A15260-A15259</f>
        <v>1.0004043579101562E-3</v>
      </c>
    </row>
    <row r="4686" spans="1:3" x14ac:dyDescent="0.25">
      <c r="A4686">
        <v>3599130417.8309326</v>
      </c>
      <c r="B4686">
        <v>-9.4047783917769691E-8</v>
      </c>
      <c r="C4686">
        <f>A15261-A15260</f>
        <v>1.0004043579101562E-3</v>
      </c>
    </row>
    <row r="4687" spans="1:3" x14ac:dyDescent="0.25">
      <c r="A4687">
        <v>3599130417.8319335</v>
      </c>
      <c r="B4687">
        <v>-7.7350138722616313E-8</v>
      </c>
      <c r="C4687">
        <f>A15262-A15261</f>
        <v>1.0008811950683594E-3</v>
      </c>
    </row>
    <row r="4688" spans="1:3" x14ac:dyDescent="0.25">
      <c r="A4688">
        <v>3599130417.8329334</v>
      </c>
      <c r="B4688">
        <v>-5.241608528998498E-8</v>
      </c>
      <c r="C4688">
        <f>A15263-A15262</f>
        <v>1.9989013671875E-3</v>
      </c>
    </row>
    <row r="4689" spans="1:3" x14ac:dyDescent="0.25">
      <c r="A4689">
        <v>3599130417.8339338</v>
      </c>
      <c r="B4689">
        <v>-5.03041735153199E-8</v>
      </c>
      <c r="C4689">
        <f>A15264-A15263</f>
        <v>1.0008811950683594E-3</v>
      </c>
    </row>
    <row r="4690" spans="1:3" x14ac:dyDescent="0.25">
      <c r="A4690">
        <v>3599130417.8359337</v>
      </c>
      <c r="B4690">
        <v>-6.5462588363076831E-8</v>
      </c>
      <c r="C4690">
        <f>A15265-A15264</f>
        <v>4.2004108428955078E-2</v>
      </c>
    </row>
    <row r="4691" spans="1:3" x14ac:dyDescent="0.25">
      <c r="A4691">
        <v>3599130417.8809366</v>
      </c>
      <c r="B4691">
        <v>-5.2589892434230952E-8</v>
      </c>
      <c r="C4691">
        <f>A15266-A15265</f>
        <v>1.9989013671875E-3</v>
      </c>
    </row>
    <row r="4692" spans="1:3" x14ac:dyDescent="0.25">
      <c r="A4692">
        <v>3599130417.881937</v>
      </c>
      <c r="B4692">
        <v>-5.1041602180824428E-8</v>
      </c>
      <c r="C4692">
        <f>A15267-A15266</f>
        <v>2.0003318786621094E-3</v>
      </c>
    </row>
    <row r="4693" spans="1:3" x14ac:dyDescent="0.25">
      <c r="A4693">
        <v>3599130417.8829374</v>
      </c>
      <c r="B4693">
        <v>-5.0000666663982283E-8</v>
      </c>
      <c r="C4693">
        <f>A15268-A15267</f>
        <v>4.0001869201660156E-3</v>
      </c>
    </row>
    <row r="4694" spans="1:3" x14ac:dyDescent="0.25">
      <c r="A4694">
        <v>3599130417.8849373</v>
      </c>
      <c r="B4694">
        <v>-5.0745486305442395E-8</v>
      </c>
      <c r="C4694">
        <f>A15269-A15268</f>
        <v>1.9998550415039063E-3</v>
      </c>
    </row>
    <row r="4695" spans="1:3" x14ac:dyDescent="0.25">
      <c r="A4695">
        <v>3599130417.8859377</v>
      </c>
      <c r="B4695">
        <v>-5.0652741478128702E-8</v>
      </c>
      <c r="C4695">
        <f>A15270-A15269</f>
        <v>4.3003559112548828E-2</v>
      </c>
    </row>
    <row r="4696" spans="1:3" x14ac:dyDescent="0.25">
      <c r="A4696">
        <v>3599130417.9299407</v>
      </c>
      <c r="B4696">
        <v>-9.5611571378825032E-8</v>
      </c>
      <c r="C4696">
        <f>A15271-A15270</f>
        <v>3.0007362365722656E-3</v>
      </c>
    </row>
    <row r="4697" spans="1:3" x14ac:dyDescent="0.25">
      <c r="A4697">
        <v>3599130417.9319415</v>
      </c>
      <c r="B4697">
        <v>-1.8853449737119233E-7</v>
      </c>
      <c r="C4697">
        <f>A15272-A15271</f>
        <v>1.9998550415039063E-3</v>
      </c>
    </row>
    <row r="4698" spans="1:3" x14ac:dyDescent="0.25">
      <c r="A4698">
        <v>3599130417.9329414</v>
      </c>
      <c r="B4698">
        <v>-8.2694291175666397E-8</v>
      </c>
      <c r="C4698">
        <f>A15273-A15272</f>
        <v>1.9998550415039063E-3</v>
      </c>
    </row>
    <row r="4699" spans="1:3" x14ac:dyDescent="0.25">
      <c r="A4699">
        <v>3599130417.9339414</v>
      </c>
      <c r="B4699">
        <v>-5.1976203011337758E-8</v>
      </c>
      <c r="C4699">
        <f>A15274-A15273</f>
        <v>1.0004043579101562E-3</v>
      </c>
    </row>
    <row r="4700" spans="1:3" x14ac:dyDescent="0.25">
      <c r="A4700">
        <v>3599130417.9359417</v>
      </c>
      <c r="B4700">
        <v>-5.4171084451568818E-8</v>
      </c>
      <c r="C4700">
        <f>A15275-A15274</f>
        <v>1.0004043579101562E-3</v>
      </c>
    </row>
    <row r="4701" spans="1:3" x14ac:dyDescent="0.25">
      <c r="A4701">
        <v>3599130417.9809446</v>
      </c>
      <c r="B4701">
        <v>-5.140805153707417E-8</v>
      </c>
      <c r="C4701">
        <f>A15276-A15275</f>
        <v>1.9993782043457031E-3</v>
      </c>
    </row>
    <row r="4702" spans="1:3" x14ac:dyDescent="0.25">
      <c r="A4702">
        <v>3599130417.981946</v>
      </c>
      <c r="B4702">
        <v>-5.2581786202537726E-8</v>
      </c>
      <c r="C4702">
        <f>A15277-A15276</f>
        <v>5.2004337310791016E-2</v>
      </c>
    </row>
    <row r="4703" spans="1:3" x14ac:dyDescent="0.25">
      <c r="A4703">
        <v>3599130417.9839454</v>
      </c>
      <c r="B4703">
        <v>-4.9830912635582921E-8</v>
      </c>
      <c r="C4703">
        <f>A15278-A15277</f>
        <v>1.0004043579101562E-3</v>
      </c>
    </row>
    <row r="4704" spans="1:3" x14ac:dyDescent="0.25">
      <c r="A4704">
        <v>3599130417.9859462</v>
      </c>
      <c r="B4704">
        <v>-1.1850380809907978E-7</v>
      </c>
      <c r="C4704">
        <f>A15279-A15278</f>
        <v>1.0004043579101562E-3</v>
      </c>
    </row>
    <row r="4705" spans="1:3" x14ac:dyDescent="0.25">
      <c r="A4705">
        <v>3599130417.987947</v>
      </c>
      <c r="B4705">
        <v>-5.0250529334997074E-8</v>
      </c>
      <c r="C4705">
        <f>A15280-A15279</f>
        <v>1.9998550415039063E-3</v>
      </c>
    </row>
    <row r="4706" spans="1:3" x14ac:dyDescent="0.25">
      <c r="A4706">
        <v>3599130418.0299487</v>
      </c>
      <c r="B4706">
        <v>-1.3907384785780397E-7</v>
      </c>
      <c r="C4706">
        <f>A15281-A15280</f>
        <v>9.9992752075195313E-4</v>
      </c>
    </row>
    <row r="4707" spans="1:3" x14ac:dyDescent="0.25">
      <c r="A4707">
        <v>3599130418.0309496</v>
      </c>
      <c r="B4707">
        <v>-6.7772149139909134E-8</v>
      </c>
      <c r="C4707">
        <f>A15282-A15281</f>
        <v>3.0007362365722656E-3</v>
      </c>
    </row>
    <row r="4708" spans="1:3" x14ac:dyDescent="0.25">
      <c r="A4708">
        <v>3599130418.032949</v>
      </c>
      <c r="B4708">
        <v>-5.2071093605864367E-8</v>
      </c>
      <c r="C4708">
        <f>A15283-A15282</f>
        <v>9.9992752075195313E-4</v>
      </c>
    </row>
    <row r="4709" spans="1:3" x14ac:dyDescent="0.25">
      <c r="A4709">
        <v>3599130418.0339494</v>
      </c>
      <c r="B4709">
        <v>-5.7064770747471955E-8</v>
      </c>
      <c r="C4709">
        <f>A15284-A15283</f>
        <v>1.0004043579101562E-3</v>
      </c>
    </row>
    <row r="4710" spans="1:3" x14ac:dyDescent="0.25">
      <c r="A4710">
        <v>3599130418.0359492</v>
      </c>
      <c r="B4710">
        <v>-5.0728081749159877E-8</v>
      </c>
      <c r="C4710">
        <f>A15285-A15284</f>
        <v>8.9005470275878906E-2</v>
      </c>
    </row>
    <row r="4711" spans="1:3" x14ac:dyDescent="0.25">
      <c r="A4711">
        <v>3599130418.0809526</v>
      </c>
      <c r="B4711">
        <v>-5.7201384593360768E-8</v>
      </c>
      <c r="C4711">
        <f>A15286-A15285</f>
        <v>3.0007362365722656E-3</v>
      </c>
    </row>
    <row r="4712" spans="1:3" x14ac:dyDescent="0.25">
      <c r="A4712">
        <v>3599130418.081953</v>
      </c>
      <c r="B4712">
        <v>-5.1743029640867849E-8</v>
      </c>
      <c r="C4712">
        <f>A15287-A15286</f>
        <v>9.9992752075195313E-4</v>
      </c>
    </row>
    <row r="4713" spans="1:3" x14ac:dyDescent="0.25">
      <c r="A4713">
        <v>3599130418.0839534</v>
      </c>
      <c r="B4713">
        <v>-5.1495312737065974E-8</v>
      </c>
      <c r="C4713">
        <f>A15288-A15287</f>
        <v>1.0004043579101562E-3</v>
      </c>
    </row>
    <row r="4714" spans="1:3" x14ac:dyDescent="0.25">
      <c r="A4714">
        <v>3599130418.0859537</v>
      </c>
      <c r="B4714">
        <v>-5.3167342233083832E-8</v>
      </c>
      <c r="C4714">
        <f>A15289-A15288</f>
        <v>2.0008087158203125E-3</v>
      </c>
    </row>
    <row r="4715" spans="1:3" x14ac:dyDescent="0.25">
      <c r="A4715">
        <v>3599130418.0879531</v>
      </c>
      <c r="B4715">
        <v>-5.1696538017921399E-8</v>
      </c>
      <c r="C4715">
        <f>A15290-A15289</f>
        <v>1.9993782043457031E-3</v>
      </c>
    </row>
    <row r="4716" spans="1:3" x14ac:dyDescent="0.25">
      <c r="A4716">
        <v>3599130418.1379571</v>
      </c>
      <c r="B4716">
        <v>-9.5147131986518915E-8</v>
      </c>
      <c r="C4716">
        <f>A15291-A15290</f>
        <v>1.9998550415039063E-3</v>
      </c>
    </row>
    <row r="4717" spans="1:3" x14ac:dyDescent="0.25">
      <c r="A4717">
        <v>3599130418.1439581</v>
      </c>
      <c r="B4717">
        <v>-9.0925215785822456E-8</v>
      </c>
      <c r="C4717">
        <f>A15292-A15291</f>
        <v>3.9002895355224609E-2</v>
      </c>
    </row>
    <row r="4718" spans="1:3" x14ac:dyDescent="0.25">
      <c r="A4718">
        <v>3599130418.1459575</v>
      </c>
      <c r="B4718">
        <v>-5.1060675667161433E-8</v>
      </c>
      <c r="C4718">
        <f>A15293-A15292</f>
        <v>1.0008811950683594E-3</v>
      </c>
    </row>
    <row r="4719" spans="1:3" x14ac:dyDescent="0.25">
      <c r="A4719">
        <v>3599130418.1949615</v>
      </c>
      <c r="B4719">
        <v>-5.1646946953445182E-8</v>
      </c>
      <c r="C4719">
        <f>A15294-A15293</f>
        <v>9.9992752075195313E-4</v>
      </c>
    </row>
    <row r="4720" spans="1:3" x14ac:dyDescent="0.25">
      <c r="A4720">
        <v>3599130418.1979618</v>
      </c>
      <c r="B4720">
        <v>-5.1227568672610244E-8</v>
      </c>
      <c r="C4720">
        <f>A15295-A15294</f>
        <v>2.0003318786621094E-3</v>
      </c>
    </row>
    <row r="4721" spans="1:3" x14ac:dyDescent="0.25">
      <c r="A4721">
        <v>3599130418.2009625</v>
      </c>
      <c r="B4721">
        <v>-5.5638312388043063E-8</v>
      </c>
      <c r="C4721">
        <f>A15296-A15295</f>
        <v>1.0004043579101562E-3</v>
      </c>
    </row>
    <row r="4722" spans="1:3" x14ac:dyDescent="0.25">
      <c r="A4722">
        <v>3599130418.2029624</v>
      </c>
      <c r="B4722">
        <v>-5.2337168740265617E-8</v>
      </c>
      <c r="C4722">
        <f>A15297-A15296</f>
        <v>2.9997825622558594E-3</v>
      </c>
    </row>
    <row r="4723" spans="1:3" x14ac:dyDescent="0.25">
      <c r="A4723">
        <v>3599130418.2039623</v>
      </c>
      <c r="B4723">
        <v>-5.1471947716303145E-8</v>
      </c>
      <c r="C4723">
        <f>A15298-A15297</f>
        <v>4.9996376037597656E-3</v>
      </c>
    </row>
    <row r="4724" spans="1:3" x14ac:dyDescent="0.25">
      <c r="A4724">
        <v>3599130418.2159638</v>
      </c>
      <c r="B4724">
        <v>-5.1819562004795089E-8</v>
      </c>
      <c r="C4724">
        <f>A15299-A15298</f>
        <v>5.4005622863769531E-2</v>
      </c>
    </row>
    <row r="4725" spans="1:3" x14ac:dyDescent="0.25">
      <c r="A4725">
        <v>3599130418.2559662</v>
      </c>
      <c r="B4725">
        <v>-5.2379130410207029E-8</v>
      </c>
      <c r="C4725">
        <f>A15300-A15299</f>
        <v>7.9989433288574219E-3</v>
      </c>
    </row>
    <row r="4726" spans="1:3" x14ac:dyDescent="0.25">
      <c r="A4726">
        <v>3599130418.263967</v>
      </c>
      <c r="B4726">
        <v>-1.0060572535759104E-7</v>
      </c>
      <c r="C4726">
        <f>A15301-A15300</f>
        <v>8.0018043518066406E-3</v>
      </c>
    </row>
    <row r="4727" spans="1:3" x14ac:dyDescent="0.25">
      <c r="A4727">
        <v>3599130418.264967</v>
      </c>
      <c r="B4727">
        <v>-2.1104097283028112E-7</v>
      </c>
      <c r="C4727">
        <f>A15302-A15301</f>
        <v>1.9993782043457031E-3</v>
      </c>
    </row>
    <row r="4728" spans="1:3" x14ac:dyDescent="0.25">
      <c r="A4728">
        <v>3599130418.2669673</v>
      </c>
      <c r="B4728">
        <v>-5.1888703392766739E-8</v>
      </c>
      <c r="C4728">
        <f>A15303-A15302</f>
        <v>2.0008087158203125E-3</v>
      </c>
    </row>
    <row r="4729" spans="1:3" x14ac:dyDescent="0.25">
      <c r="A4729">
        <v>3599130418.3169713</v>
      </c>
      <c r="B4729">
        <v>-5.1633595513009274E-8</v>
      </c>
      <c r="C4729">
        <f>A15304-A15303</f>
        <v>5.0005912780761719E-3</v>
      </c>
    </row>
    <row r="4730" spans="1:3" x14ac:dyDescent="0.25">
      <c r="A4730">
        <v>3599130418.3189707</v>
      </c>
      <c r="B4730">
        <v>-5.0939797447500651E-8</v>
      </c>
      <c r="C4730">
        <f>A15305-A15304</f>
        <v>4.0001869201660156E-3</v>
      </c>
    </row>
    <row r="4731" spans="1:3" x14ac:dyDescent="0.25">
      <c r="A4731">
        <v>3599130418.3199711</v>
      </c>
      <c r="B4731">
        <v>-5.269575028340134E-8</v>
      </c>
      <c r="C4731">
        <f>A15306-A15305</f>
        <v>4.7003269195556641E-2</v>
      </c>
    </row>
    <row r="4732" spans="1:3" x14ac:dyDescent="0.25">
      <c r="A4732">
        <v>3599130418.320971</v>
      </c>
      <c r="B4732">
        <v>-5.0596236274855317E-8</v>
      </c>
      <c r="C4732">
        <f>A15307-A15306</f>
        <v>2.0003318786621094E-3</v>
      </c>
    </row>
    <row r="4733" spans="1:3" x14ac:dyDescent="0.25">
      <c r="A4733">
        <v>3599130418.3229713</v>
      </c>
      <c r="B4733">
        <v>-5.2764414834214568E-8</v>
      </c>
      <c r="C4733">
        <f>A15308-A15307</f>
        <v>9.9945068359375E-4</v>
      </c>
    </row>
    <row r="4734" spans="1:3" x14ac:dyDescent="0.25">
      <c r="A4734">
        <v>3599130418.3239727</v>
      </c>
      <c r="B4734">
        <v>-5.676269440760961E-8</v>
      </c>
      <c r="C4734">
        <f>A15309-A15308</f>
        <v>1.0008811950683594E-3</v>
      </c>
    </row>
    <row r="4735" spans="1:3" x14ac:dyDescent="0.25">
      <c r="A4735">
        <v>3599130418.3259711</v>
      </c>
      <c r="B4735">
        <v>-5.1228999184085523E-8</v>
      </c>
      <c r="C4735">
        <f>A15310-A15309</f>
        <v>1.9998550415039063E-3</v>
      </c>
    </row>
    <row r="4736" spans="1:3" x14ac:dyDescent="0.25">
      <c r="A4736">
        <v>3599130418.326972</v>
      </c>
      <c r="B4736">
        <v>-1.0143184573456265E-7</v>
      </c>
      <c r="C4736">
        <f>A15311-A15310</f>
        <v>1.9998550415039063E-3</v>
      </c>
    </row>
    <row r="4737" spans="1:3" x14ac:dyDescent="0.25">
      <c r="A4737">
        <v>3599130418.364975</v>
      </c>
      <c r="B4737">
        <v>-2.0930290138782136E-7</v>
      </c>
      <c r="C4737">
        <f>A15312-A15311</f>
        <v>2.0003318786621094E-3</v>
      </c>
    </row>
    <row r="4738" spans="1:3" x14ac:dyDescent="0.25">
      <c r="A4738">
        <v>3599130418.3669753</v>
      </c>
      <c r="B4738">
        <v>-5.1596640633231323E-8</v>
      </c>
      <c r="C4738">
        <f>A15313-A15312</f>
        <v>8.400726318359375E-2</v>
      </c>
    </row>
    <row r="4739" spans="1:3" x14ac:dyDescent="0.25">
      <c r="A4739">
        <v>3599130418.3689752</v>
      </c>
      <c r="B4739">
        <v>-5.215334801569271E-8</v>
      </c>
      <c r="C4739">
        <f>A15314-A15313</f>
        <v>4.9996376037597656E-3</v>
      </c>
    </row>
    <row r="4740" spans="1:3" x14ac:dyDescent="0.25">
      <c r="A4740">
        <v>3599130418.3699751</v>
      </c>
      <c r="B4740">
        <v>-5.0868987129474514E-8</v>
      </c>
      <c r="C4740">
        <f>A15315-A15314</f>
        <v>0.12501001358032227</v>
      </c>
    </row>
    <row r="4741" spans="1:3" x14ac:dyDescent="0.25">
      <c r="A4741">
        <v>3599130418.370975</v>
      </c>
      <c r="B4741">
        <v>-5.1737069176387538E-8</v>
      </c>
      <c r="C4741">
        <f>A15316-A15315</f>
        <v>9.0007781982421875E-3</v>
      </c>
    </row>
    <row r="4742" spans="1:3" x14ac:dyDescent="0.25">
      <c r="A4742">
        <v>3599130418.3729758</v>
      </c>
      <c r="B4742">
        <v>-5.215978531733145E-8</v>
      </c>
      <c r="C4742">
        <f>A15317-A15316</f>
        <v>5.2003383636474609E-2</v>
      </c>
    </row>
    <row r="4743" spans="1:3" x14ac:dyDescent="0.25">
      <c r="A4743">
        <v>3599130418.3749762</v>
      </c>
      <c r="B4743">
        <v>-5.179929642556202E-8</v>
      </c>
      <c r="C4743">
        <f>A15318-A15317</f>
        <v>3.0016899108886719E-3</v>
      </c>
    </row>
    <row r="4744" spans="1:3" x14ac:dyDescent="0.25">
      <c r="A4744">
        <v>3599130418.4139786</v>
      </c>
      <c r="B4744">
        <v>-5.1596163796072901E-8</v>
      </c>
      <c r="C4744">
        <f>A15319-A15318</f>
        <v>1.9989013671875E-3</v>
      </c>
    </row>
    <row r="4745" spans="1:3" x14ac:dyDescent="0.25">
      <c r="A4745">
        <v>3599130418.4169784</v>
      </c>
      <c r="B4745">
        <v>-1.055231085538506E-7</v>
      </c>
      <c r="C4745">
        <f>A15320-A15319</f>
        <v>1.9998550415039063E-3</v>
      </c>
    </row>
    <row r="4746" spans="1:3" x14ac:dyDescent="0.25">
      <c r="A4746">
        <v>3599130418.4179783</v>
      </c>
      <c r="B4746">
        <v>-9.7032069273773612E-8</v>
      </c>
      <c r="C4746">
        <f>A15321-A15320</f>
        <v>9.9992752075195313E-4</v>
      </c>
    </row>
    <row r="4747" spans="1:3" x14ac:dyDescent="0.25">
      <c r="A4747">
        <v>3599130418.4189787</v>
      </c>
      <c r="B4747">
        <v>-8.6261986795003522E-8</v>
      </c>
      <c r="C4747">
        <f>A15322-A15321</f>
        <v>1.0008811950683594E-3</v>
      </c>
    </row>
    <row r="4748" spans="1:3" x14ac:dyDescent="0.25">
      <c r="A4748">
        <v>3599130418.420979</v>
      </c>
      <c r="B4748">
        <v>-1.584174624450586E-7</v>
      </c>
      <c r="C4748">
        <f>A15323-A15322</f>
        <v>1.3000965118408203E-2</v>
      </c>
    </row>
    <row r="4749" spans="1:3" x14ac:dyDescent="0.25">
      <c r="A4749">
        <v>3599130418.4219794</v>
      </c>
      <c r="B4749">
        <v>-1.2498760136076604E-7</v>
      </c>
      <c r="C4749">
        <f>A15324-A15323</f>
        <v>6.4005374908447266E-2</v>
      </c>
    </row>
    <row r="4750" spans="1:3" x14ac:dyDescent="0.25">
      <c r="A4750">
        <v>3599130418.4699826</v>
      </c>
      <c r="B4750">
        <v>-5.3541659402447592E-8</v>
      </c>
      <c r="C4750">
        <f>A15325-A15324</f>
        <v>4.0001869201660156E-3</v>
      </c>
    </row>
    <row r="4751" spans="1:3" x14ac:dyDescent="0.25">
      <c r="A4751">
        <v>3599130418.470983</v>
      </c>
      <c r="B4751">
        <v>-5.904054551340665E-8</v>
      </c>
      <c r="C4751">
        <f>A15326-A15325</f>
        <v>2.9997825622558594E-3</v>
      </c>
    </row>
    <row r="4752" spans="1:3" x14ac:dyDescent="0.25">
      <c r="A4752">
        <v>3599130418.4719834</v>
      </c>
      <c r="B4752">
        <v>-5.6093215037180674E-8</v>
      </c>
      <c r="C4752">
        <f>A15327-A15326</f>
        <v>3.0012130737304688E-3</v>
      </c>
    </row>
    <row r="4753" spans="1:3" x14ac:dyDescent="0.25">
      <c r="A4753">
        <v>3599130418.4729838</v>
      </c>
      <c r="B4753">
        <v>-5.3594588327032789E-8</v>
      </c>
      <c r="C4753">
        <f>A15328-A15327</f>
        <v>5.7003021240234375E-2</v>
      </c>
    </row>
    <row r="4754" spans="1:3" x14ac:dyDescent="0.25">
      <c r="A4754">
        <v>3599130418.4749842</v>
      </c>
      <c r="B4754">
        <v>-5.7381867457824694E-8</v>
      </c>
      <c r="C4754">
        <f>A15329-A15328</f>
        <v>8.2006931304931641E-2</v>
      </c>
    </row>
    <row r="4755" spans="1:3" x14ac:dyDescent="0.25">
      <c r="A4755">
        <v>3599130418.5209866</v>
      </c>
      <c r="B4755">
        <v>-5.3417681741257051E-8</v>
      </c>
      <c r="C4755">
        <f>A15330-A15329</f>
        <v>1.9998550415039063E-3</v>
      </c>
    </row>
    <row r="4756" spans="1:3" x14ac:dyDescent="0.25">
      <c r="A4756">
        <v>3599130418.5219874</v>
      </c>
      <c r="B4756">
        <v>-9.7101925917482898E-8</v>
      </c>
      <c r="C4756">
        <f>A15331-A15330</f>
        <v>2.0008087158203125E-3</v>
      </c>
    </row>
    <row r="4757" spans="1:3" x14ac:dyDescent="0.25">
      <c r="A4757">
        <v>3599130418.5229874</v>
      </c>
      <c r="B4757">
        <v>-1.3968896779217244E-7</v>
      </c>
      <c r="C4757">
        <f>A15332-A15331</f>
        <v>1.9998550415039063E-3</v>
      </c>
    </row>
    <row r="4758" spans="1:3" x14ac:dyDescent="0.25">
      <c r="A4758">
        <v>3599130418.5249877</v>
      </c>
      <c r="B4758">
        <v>-5.1423787163302201E-8</v>
      </c>
      <c r="C4758">
        <f>A15333-A15332</f>
        <v>1.0004043579101562E-3</v>
      </c>
    </row>
    <row r="4759" spans="1:3" x14ac:dyDescent="0.25">
      <c r="A4759">
        <v>3599130418.526988</v>
      </c>
      <c r="B4759">
        <v>-4.9701689765649698E-8</v>
      </c>
      <c r="C4759">
        <f>A15334-A15333</f>
        <v>0.11300802230834961</v>
      </c>
    </row>
    <row r="4760" spans="1:3" x14ac:dyDescent="0.25">
      <c r="A4760">
        <v>3599130418.5699906</v>
      </c>
      <c r="B4760">
        <v>-4.9691199348164348E-8</v>
      </c>
      <c r="C4760">
        <f>A15335-A15334</f>
        <v>2.0003318786621094E-3</v>
      </c>
    </row>
    <row r="4761" spans="1:3" x14ac:dyDescent="0.25">
      <c r="A4761">
        <v>3599130418.5719905</v>
      </c>
      <c r="B4761">
        <v>-5.2092551277993501E-8</v>
      </c>
      <c r="C4761">
        <f>A15336-A15335</f>
        <v>1.0004043579101562E-3</v>
      </c>
    </row>
    <row r="4762" spans="1:3" x14ac:dyDescent="0.25">
      <c r="A4762">
        <v>3599130418.5729914</v>
      </c>
      <c r="B4762">
        <v>-5.1892279671454927E-8</v>
      </c>
      <c r="C4762">
        <f>A15337-A15336</f>
        <v>1.0004043579101562E-3</v>
      </c>
    </row>
    <row r="4763" spans="1:3" x14ac:dyDescent="0.25">
      <c r="A4763">
        <v>3599130418.5749912</v>
      </c>
      <c r="B4763">
        <v>-5.0526379631146031E-8</v>
      </c>
      <c r="C4763">
        <f>A15338-A15337</f>
        <v>0.1720123291015625</v>
      </c>
    </row>
    <row r="4764" spans="1:3" x14ac:dyDescent="0.25">
      <c r="A4764">
        <v>3599130418.5769911</v>
      </c>
      <c r="B4764">
        <v>-5.3057431268066835E-8</v>
      </c>
      <c r="C4764">
        <f>A15339-A15338</f>
        <v>2.0003318786621094E-3</v>
      </c>
    </row>
    <row r="4765" spans="1:3" x14ac:dyDescent="0.25">
      <c r="A4765">
        <v>3599130418.6209946</v>
      </c>
      <c r="B4765">
        <v>-5.17439833151847E-8</v>
      </c>
      <c r="C4765">
        <f>A15340-A15339</f>
        <v>2.0003318786621094E-3</v>
      </c>
    </row>
    <row r="4766" spans="1:3" x14ac:dyDescent="0.25">
      <c r="A4766">
        <v>3599130418.621995</v>
      </c>
      <c r="B4766">
        <v>-9.3374013012914917E-8</v>
      </c>
      <c r="C4766">
        <f>A15341-A15340</f>
        <v>2.0003318786621094E-3</v>
      </c>
    </row>
    <row r="4767" spans="1:3" x14ac:dyDescent="0.25">
      <c r="A4767">
        <v>3599130418.6229954</v>
      </c>
      <c r="B4767">
        <v>-6.497263818279497E-8</v>
      </c>
      <c r="C4767">
        <f>A15342-A15341</f>
        <v>9.9992752075195313E-4</v>
      </c>
    </row>
    <row r="4768" spans="1:3" x14ac:dyDescent="0.25">
      <c r="A4768">
        <v>3599130418.6249962</v>
      </c>
      <c r="B4768">
        <v>-1.0618472011116553E-7</v>
      </c>
      <c r="C4768">
        <f>A15343-A15342</f>
        <v>9.9992752075195313E-4</v>
      </c>
    </row>
    <row r="4769" spans="1:3" x14ac:dyDescent="0.25">
      <c r="A4769">
        <v>3599130418.6269951</v>
      </c>
      <c r="B4769">
        <v>-5.3095816659320059E-8</v>
      </c>
      <c r="C4769">
        <f>A15344-A15343</f>
        <v>1.0008811950683594E-3</v>
      </c>
    </row>
    <row r="4770" spans="1:3" x14ac:dyDescent="0.25">
      <c r="A4770">
        <v>3599130418.6709986</v>
      </c>
      <c r="B4770">
        <v>-5.224275498289743E-8</v>
      </c>
      <c r="C4770">
        <f>A15345-A15344</f>
        <v>1.9989013671875E-3</v>
      </c>
    </row>
    <row r="4771" spans="1:3" x14ac:dyDescent="0.25">
      <c r="A4771">
        <v>3599130418.671999</v>
      </c>
      <c r="B4771">
        <v>-5.1865815209162332E-8</v>
      </c>
      <c r="C4771">
        <f>A15346-A15345</f>
        <v>0.12100982666015625</v>
      </c>
    </row>
    <row r="4772" spans="1:3" x14ac:dyDescent="0.25">
      <c r="A4772">
        <v>3599130418.6729989</v>
      </c>
      <c r="B4772">
        <v>-5.3391217278964449E-8</v>
      </c>
      <c r="C4772">
        <f>A15347-A15346</f>
        <v>2.0008087158203125E-3</v>
      </c>
    </row>
    <row r="4773" spans="1:3" x14ac:dyDescent="0.25">
      <c r="A4773">
        <v>3599130418.6749988</v>
      </c>
      <c r="B4773">
        <v>-5.1227568672610244E-8</v>
      </c>
      <c r="C4773">
        <f>A15348-A15347</f>
        <v>9.9992752075195313E-4</v>
      </c>
    </row>
    <row r="4774" spans="1:3" x14ac:dyDescent="0.25">
      <c r="A4774">
        <v>3599130418.6759996</v>
      </c>
      <c r="B4774">
        <v>-5.2820920037487946E-8</v>
      </c>
      <c r="C4774">
        <f>A15349-A15348</f>
        <v>1.9998550415039063E-3</v>
      </c>
    </row>
    <row r="4775" spans="1:3" x14ac:dyDescent="0.25">
      <c r="A4775">
        <v>3599130418.7230029</v>
      </c>
      <c r="B4775">
        <v>-5.2670954751163231E-8</v>
      </c>
      <c r="C4775">
        <f>A15350-A15349</f>
        <v>2.0008087158203125E-3</v>
      </c>
    </row>
    <row r="4776" spans="1:3" x14ac:dyDescent="0.25">
      <c r="A4776">
        <v>3599130418.7240038</v>
      </c>
      <c r="B4776">
        <v>-9.4994782514402078E-8</v>
      </c>
      <c r="C4776">
        <f>A15351-A15350</f>
        <v>1.0004043579101562E-3</v>
      </c>
    </row>
    <row r="4777" spans="1:3" x14ac:dyDescent="0.25">
      <c r="A4777">
        <v>3599130418.7260032</v>
      </c>
      <c r="B4777">
        <v>-2.0525979912153434E-7</v>
      </c>
      <c r="C4777">
        <f>A15352-A15351</f>
        <v>1.9993782043457031E-3</v>
      </c>
    </row>
    <row r="4778" spans="1:3" x14ac:dyDescent="0.25">
      <c r="A4778">
        <v>3599130418.728003</v>
      </c>
      <c r="B4778">
        <v>-5.2452324914025295E-8</v>
      </c>
      <c r="C4778">
        <f>A15353-A15352</f>
        <v>5.3004264831542969E-2</v>
      </c>
    </row>
    <row r="4779" spans="1:3" x14ac:dyDescent="0.25">
      <c r="A4779">
        <v>3599130418.7300024</v>
      </c>
      <c r="B4779">
        <v>-5.227684883972483E-8</v>
      </c>
      <c r="C4779">
        <f>A15354-A15353</f>
        <v>1.9993782043457031E-3</v>
      </c>
    </row>
    <row r="4780" spans="1:3" x14ac:dyDescent="0.25">
      <c r="A4780">
        <v>3599130418.7320027</v>
      </c>
      <c r="B4780">
        <v>-5.4634570169558084E-8</v>
      </c>
      <c r="C4780">
        <f>A15355-A15354</f>
        <v>1.0004043579101562E-3</v>
      </c>
    </row>
    <row r="4781" spans="1:3" x14ac:dyDescent="0.25">
      <c r="A4781">
        <v>3599130418.7810073</v>
      </c>
      <c r="B4781">
        <v>-5.0842045830023497E-8</v>
      </c>
      <c r="C4781">
        <f>A15356-A15355</f>
        <v>1.9993782043457031E-3</v>
      </c>
    </row>
    <row r="4782" spans="1:3" x14ac:dyDescent="0.25">
      <c r="A4782">
        <v>3599130418.7830071</v>
      </c>
      <c r="B4782">
        <v>-5.3039311456046674E-8</v>
      </c>
      <c r="C4782">
        <f>A15357-A15356</f>
        <v>2.0003318786621094E-3</v>
      </c>
    </row>
    <row r="4783" spans="1:3" x14ac:dyDescent="0.25">
      <c r="A4783">
        <v>3599130418.7840071</v>
      </c>
      <c r="B4783">
        <v>-5.1971911476911934E-8</v>
      </c>
      <c r="C4783">
        <f>A15358-A15357</f>
        <v>1.0004043579101562E-3</v>
      </c>
    </row>
    <row r="4784" spans="1:3" x14ac:dyDescent="0.25">
      <c r="A4784">
        <v>3599130418.7850075</v>
      </c>
      <c r="B4784">
        <v>-5.0095080421350463E-8</v>
      </c>
      <c r="C4784">
        <f>A15359-A15358</f>
        <v>2.0003318786621094E-3</v>
      </c>
    </row>
    <row r="4785" spans="1:3" x14ac:dyDescent="0.25">
      <c r="A4785">
        <v>3599130418.7870073</v>
      </c>
      <c r="B4785">
        <v>-9.194373995621863E-8</v>
      </c>
      <c r="C4785">
        <f>A15360-A15359</f>
        <v>5.3004741668701172E-2</v>
      </c>
    </row>
    <row r="4786" spans="1:3" x14ac:dyDescent="0.25">
      <c r="A4786">
        <v>3599130418.8310103</v>
      </c>
      <c r="B4786">
        <v>-9.326648623369005E-8</v>
      </c>
      <c r="C4786">
        <f>A15361-A15360</f>
        <v>1.0004043579101562E-3</v>
      </c>
    </row>
    <row r="4787" spans="1:3" x14ac:dyDescent="0.25">
      <c r="A4787">
        <v>3599130418.8320107</v>
      </c>
      <c r="B4787">
        <v>-6.9203852708080707E-8</v>
      </c>
      <c r="C4787">
        <f>A15362-A15361</f>
        <v>1.9993782043457031E-3</v>
      </c>
    </row>
    <row r="4788" spans="1:3" x14ac:dyDescent="0.25">
      <c r="A4788">
        <v>3599130418.8330112</v>
      </c>
      <c r="B4788">
        <v>-5.3093194054948721E-8</v>
      </c>
      <c r="C4788">
        <f>A15363-A15362</f>
        <v>3.0007362365722656E-3</v>
      </c>
    </row>
    <row r="4789" spans="1:3" x14ac:dyDescent="0.25">
      <c r="A4789">
        <v>3599130418.835011</v>
      </c>
      <c r="B4789">
        <v>-5.209398178946878E-8</v>
      </c>
      <c r="C4789">
        <f>A15364-A15363</f>
        <v>4.9996376037597656E-3</v>
      </c>
    </row>
    <row r="4790" spans="1:3" x14ac:dyDescent="0.25">
      <c r="A4790">
        <v>3599130418.8360114</v>
      </c>
      <c r="B4790">
        <v>-5.1809548424468162E-8</v>
      </c>
      <c r="C4790">
        <f>A15365-A15364</f>
        <v>6.3004493713378906E-2</v>
      </c>
    </row>
    <row r="4791" spans="1:3" x14ac:dyDescent="0.25">
      <c r="A4791">
        <v>3599130418.8800149</v>
      </c>
      <c r="B4791">
        <v>-5.1457881020129601E-8</v>
      </c>
      <c r="C4791">
        <f>A15366-A15365</f>
        <v>4.0011405944824219E-3</v>
      </c>
    </row>
    <row r="4792" spans="1:3" x14ac:dyDescent="0.25">
      <c r="A4792">
        <v>3599130418.8810153</v>
      </c>
      <c r="B4792">
        <v>-5.0935505913074827E-8</v>
      </c>
      <c r="C4792">
        <f>A15367-A15366</f>
        <v>1.9998550415039063E-3</v>
      </c>
    </row>
    <row r="4793" spans="1:3" x14ac:dyDescent="0.25">
      <c r="A4793">
        <v>3599130418.8820157</v>
      </c>
      <c r="B4793">
        <v>-5.110621361579104E-8</v>
      </c>
      <c r="C4793">
        <f>A15368-A15367</f>
        <v>2.0003318786621094E-3</v>
      </c>
    </row>
    <row r="4794" spans="1:3" x14ac:dyDescent="0.25">
      <c r="A4794">
        <v>3599130418.8840151</v>
      </c>
      <c r="B4794">
        <v>-5.2384375618949704E-8</v>
      </c>
      <c r="C4794">
        <f>A15369-A15368</f>
        <v>2.0008087158203125E-3</v>
      </c>
    </row>
    <row r="4795" spans="1:3" x14ac:dyDescent="0.25">
      <c r="A4795">
        <v>3599130418.8850155</v>
      </c>
      <c r="B4795">
        <v>-5.2000044869259016E-8</v>
      </c>
      <c r="C4795">
        <f>A15370-A15369</f>
        <v>6.1004161834716797E-2</v>
      </c>
    </row>
    <row r="4796" spans="1:3" x14ac:dyDescent="0.25">
      <c r="A4796">
        <v>3599130418.9300184</v>
      </c>
      <c r="B4796">
        <v>-9.328126818560123E-8</v>
      </c>
      <c r="C4796">
        <f>A15371-A15370</f>
        <v>1.0004043579101562E-3</v>
      </c>
    </row>
    <row r="4797" spans="1:3" x14ac:dyDescent="0.25">
      <c r="A4797">
        <v>3599130418.9310188</v>
      </c>
      <c r="B4797">
        <v>-7.3896168765563587E-8</v>
      </c>
      <c r="C4797">
        <f>A15372-A15371</f>
        <v>2.0003318786621094E-3</v>
      </c>
    </row>
    <row r="4798" spans="1:3" x14ac:dyDescent="0.25">
      <c r="A4798">
        <v>3599130418.9330187</v>
      </c>
      <c r="B4798">
        <v>-5.1834105538127062E-8</v>
      </c>
      <c r="C4798">
        <f>A15373-A15372</f>
        <v>9.9992752075195313E-4</v>
      </c>
    </row>
    <row r="4799" spans="1:3" x14ac:dyDescent="0.25">
      <c r="A4799">
        <v>3599130418.935019</v>
      </c>
      <c r="B4799">
        <v>-5.2860020684478813E-8</v>
      </c>
      <c r="C4799">
        <f>A15374-A15373</f>
        <v>2.0003318786621094E-3</v>
      </c>
    </row>
    <row r="4800" spans="1:3" x14ac:dyDescent="0.25">
      <c r="A4800">
        <v>3599130418.9360194</v>
      </c>
      <c r="B4800">
        <v>-5.3431271600272167E-8</v>
      </c>
      <c r="C4800">
        <f>A15375-A15374</f>
        <v>1.9993782043457031E-3</v>
      </c>
    </row>
    <row r="4801" spans="1:3" x14ac:dyDescent="0.25">
      <c r="A4801">
        <v>3599130418.9810219</v>
      </c>
      <c r="B4801">
        <v>-5.248927979380324E-8</v>
      </c>
      <c r="C4801">
        <f>A15376-A15375</f>
        <v>9.9992752075195313E-4</v>
      </c>
    </row>
    <row r="4802" spans="1:3" x14ac:dyDescent="0.25">
      <c r="A4802">
        <v>3599130418.9820223</v>
      </c>
      <c r="B4802">
        <v>-5.2901028680103374E-8</v>
      </c>
      <c r="C4802">
        <f>A15377-A15376</f>
        <v>4.0001869201660156E-3</v>
      </c>
    </row>
    <row r="4803" spans="1:3" x14ac:dyDescent="0.25">
      <c r="A4803">
        <v>3599130418.9830222</v>
      </c>
      <c r="B4803">
        <v>-5.1809786843047376E-8</v>
      </c>
      <c r="C4803">
        <f>A15378-A15377</f>
        <v>6.7005157470703125E-2</v>
      </c>
    </row>
    <row r="4804" spans="1:3" x14ac:dyDescent="0.25">
      <c r="A4804">
        <v>3599130418.9840226</v>
      </c>
      <c r="B4804">
        <v>-5.8315753032600387E-8</v>
      </c>
      <c r="C4804">
        <f>A15379-A15378</f>
        <v>9.9992752075195313E-4</v>
      </c>
    </row>
    <row r="4805" spans="1:3" x14ac:dyDescent="0.25">
      <c r="A4805">
        <v>3599130418.9860229</v>
      </c>
      <c r="B4805">
        <v>-5.2940606164252663E-8</v>
      </c>
      <c r="C4805">
        <f>A15380-A15379</f>
        <v>2.0008087158203125E-3</v>
      </c>
    </row>
    <row r="4806" spans="1:3" x14ac:dyDescent="0.25">
      <c r="A4806">
        <v>3599130419.030026</v>
      </c>
      <c r="B4806">
        <v>-9.4573735303512646E-8</v>
      </c>
      <c r="C4806">
        <f>A15381-A15380</f>
        <v>2.0008087158203125E-3</v>
      </c>
    </row>
    <row r="4807" spans="1:3" x14ac:dyDescent="0.25">
      <c r="A4807">
        <v>3599130419.0320263</v>
      </c>
      <c r="B4807">
        <v>-1.9920539772100998E-7</v>
      </c>
      <c r="C4807">
        <f>A15382-A15381</f>
        <v>1.9993782043457031E-3</v>
      </c>
    </row>
    <row r="4808" spans="1:3" x14ac:dyDescent="0.25">
      <c r="A4808">
        <v>3599130419.0330267</v>
      </c>
      <c r="B4808">
        <v>-5.2071332024443581E-8</v>
      </c>
      <c r="C4808">
        <f>A15383-A15382</f>
        <v>3.0007362365722656E-3</v>
      </c>
    </row>
    <row r="4809" spans="1:3" x14ac:dyDescent="0.25">
      <c r="A4809">
        <v>3599130419.0350266</v>
      </c>
      <c r="B4809">
        <v>-5.0977467583016246E-8</v>
      </c>
      <c r="C4809">
        <f>A15384-A15383</f>
        <v>0.12300872802734375</v>
      </c>
    </row>
    <row r="4810" spans="1:3" x14ac:dyDescent="0.25">
      <c r="A4810">
        <v>3599130419.0360274</v>
      </c>
      <c r="B4810">
        <v>-4.9831627891320557E-8</v>
      </c>
      <c r="C4810">
        <f>A15385-A15384</f>
        <v>1.0004043579101562E-3</v>
      </c>
    </row>
    <row r="4811" spans="1:3" x14ac:dyDescent="0.25">
      <c r="A4811">
        <v>3599130419.0800295</v>
      </c>
      <c r="B4811">
        <v>-5.1964758919535558E-8</v>
      </c>
      <c r="C4811">
        <f>A15386-A15385</f>
        <v>2.0003318786621094E-3</v>
      </c>
    </row>
    <row r="4812" spans="1:3" x14ac:dyDescent="0.25">
      <c r="A4812">
        <v>3599130419.0830302</v>
      </c>
      <c r="B4812">
        <v>-5.1826714562171472E-8</v>
      </c>
      <c r="C4812">
        <f>A15387-A15386</f>
        <v>3.9997100830078125E-3</v>
      </c>
    </row>
    <row r="4813" spans="1:3" x14ac:dyDescent="0.25">
      <c r="A4813">
        <v>3599130419.0840306</v>
      </c>
      <c r="B4813">
        <v>-5.081581978631011E-8</v>
      </c>
      <c r="C4813">
        <f>A15388-A15387</f>
        <v>6.0004711151123047E-2</v>
      </c>
    </row>
    <row r="4814" spans="1:3" x14ac:dyDescent="0.25">
      <c r="A4814">
        <v>3599130419.085031</v>
      </c>
      <c r="B4814">
        <v>-5.1395415352375905E-8</v>
      </c>
      <c r="C4814">
        <f>A15389-A15388</f>
        <v>1.0004043579101562E-3</v>
      </c>
    </row>
    <row r="4815" spans="1:3" x14ac:dyDescent="0.25">
      <c r="A4815">
        <v>3599130419.0870304</v>
      </c>
      <c r="B4815">
        <v>-5.2004813240843268E-8</v>
      </c>
      <c r="C4815">
        <f>A15390-A15389</f>
        <v>2.0003318786621094E-3</v>
      </c>
    </row>
    <row r="4816" spans="1:3" x14ac:dyDescent="0.25">
      <c r="A4816">
        <v>3599130419.1310344</v>
      </c>
      <c r="B4816">
        <v>-9.3564986294864206E-8</v>
      </c>
      <c r="C4816">
        <f>A15391-A15390</f>
        <v>1.9998550415039063E-3</v>
      </c>
    </row>
    <row r="4817" spans="1:3" x14ac:dyDescent="0.25">
      <c r="A4817">
        <v>3599130419.1320353</v>
      </c>
      <c r="B4817">
        <v>-7.3348282870533076E-8</v>
      </c>
      <c r="C4817">
        <f>A15392-A15391</f>
        <v>2.0012855529785156E-3</v>
      </c>
    </row>
    <row r="4818" spans="1:3" x14ac:dyDescent="0.25">
      <c r="A4818">
        <v>3599130419.1340346</v>
      </c>
      <c r="B4818">
        <v>-5.1926850365440756E-8</v>
      </c>
      <c r="C4818">
        <f>A15393-A15392</f>
        <v>2.5000572204589844E-2</v>
      </c>
    </row>
    <row r="4819" spans="1:3" x14ac:dyDescent="0.25">
      <c r="A4819">
        <v>3599130419.135035</v>
      </c>
      <c r="B4819">
        <v>-5.2441119240802303E-8</v>
      </c>
      <c r="C4819">
        <f>A15394-A15393</f>
        <v>3.600311279296875E-2</v>
      </c>
    </row>
    <row r="4820" spans="1:3" x14ac:dyDescent="0.25">
      <c r="A4820">
        <v>3599130419.136035</v>
      </c>
      <c r="B4820">
        <v>-5.2483080910743715E-8</v>
      </c>
      <c r="C4820">
        <f>A15395-A15394</f>
        <v>1.9998550415039063E-3</v>
      </c>
    </row>
    <row r="4821" spans="1:3" x14ac:dyDescent="0.25">
      <c r="A4821">
        <v>3599130419.1810374</v>
      </c>
      <c r="B4821">
        <v>-5.0814866111993259E-8</v>
      </c>
      <c r="C4821">
        <f>A15396-A15395</f>
        <v>1.0008811950683594E-3</v>
      </c>
    </row>
    <row r="4822" spans="1:3" x14ac:dyDescent="0.25">
      <c r="A4822">
        <v>3599130419.1830382</v>
      </c>
      <c r="B4822">
        <v>-5.2519082116204816E-8</v>
      </c>
      <c r="C4822">
        <f>A15397-A15396</f>
        <v>1.9998550415039063E-3</v>
      </c>
    </row>
    <row r="4823" spans="1:3" x14ac:dyDescent="0.25">
      <c r="A4823">
        <v>3599130419.1840382</v>
      </c>
      <c r="B4823">
        <v>-5.1354884193909765E-8</v>
      </c>
      <c r="C4823">
        <f>A15398-A15397</f>
        <v>2.0003318786621094E-3</v>
      </c>
    </row>
    <row r="4824" spans="1:3" x14ac:dyDescent="0.25">
      <c r="A4824">
        <v>3599130419.1850386</v>
      </c>
      <c r="B4824">
        <v>-5.2803038644047006E-8</v>
      </c>
      <c r="C4824">
        <f>A15399-A15398</f>
        <v>3.0007362365722656E-3</v>
      </c>
    </row>
    <row r="4825" spans="1:3" x14ac:dyDescent="0.25">
      <c r="A4825">
        <v>3599130419.1860385</v>
      </c>
      <c r="B4825">
        <v>-5.1060198830003011E-8</v>
      </c>
      <c r="C4825">
        <f>A15400-A15399</f>
        <v>6.4003944396972656E-2</v>
      </c>
    </row>
    <row r="4826" spans="1:3" x14ac:dyDescent="0.25">
      <c r="A4826">
        <v>3599130419.2310414</v>
      </c>
      <c r="B4826">
        <v>-9.4292162961462586E-8</v>
      </c>
      <c r="C4826">
        <f>A15401-A15400</f>
        <v>3.0012130737304688E-3</v>
      </c>
    </row>
    <row r="4827" spans="1:3" x14ac:dyDescent="0.25">
      <c r="A4827">
        <v>3599130419.2320418</v>
      </c>
      <c r="B4827">
        <v>-7.1559666689280267E-8</v>
      </c>
      <c r="C4827">
        <f>A15402-A15401</f>
        <v>1.9998550415039063E-3</v>
      </c>
    </row>
    <row r="4828" spans="1:3" x14ac:dyDescent="0.25">
      <c r="A4828">
        <v>3599130419.2330418</v>
      </c>
      <c r="B4828">
        <v>-5.0755023048610901E-8</v>
      </c>
      <c r="C4828">
        <f>A15403-A15402</f>
        <v>1.0004043579101562E-3</v>
      </c>
    </row>
    <row r="4829" spans="1:3" x14ac:dyDescent="0.25">
      <c r="A4829">
        <v>3599130419.2350416</v>
      </c>
      <c r="B4829">
        <v>-5.2273034142457427E-8</v>
      </c>
      <c r="C4829">
        <f>A15404-A15403</f>
        <v>1.9993782043457031E-3</v>
      </c>
    </row>
    <row r="4830" spans="1:3" x14ac:dyDescent="0.25">
      <c r="A4830">
        <v>3599130419.236042</v>
      </c>
      <c r="B4830">
        <v>-7.3537110385269436E-8</v>
      </c>
      <c r="C4830">
        <f>A15405-A15404</f>
        <v>1.0004043579101562E-3</v>
      </c>
    </row>
    <row r="4831" spans="1:3" x14ac:dyDescent="0.25">
      <c r="A4831">
        <v>3599130419.2800455</v>
      </c>
      <c r="B4831">
        <v>-5.1149605797207731E-8</v>
      </c>
      <c r="C4831">
        <f>A15406-A15405</f>
        <v>7.4005603790283203E-2</v>
      </c>
    </row>
    <row r="4832" spans="1:3" x14ac:dyDescent="0.25">
      <c r="A4832">
        <v>3599130419.2810454</v>
      </c>
      <c r="B4832">
        <v>-9.8460673400415413E-8</v>
      </c>
      <c r="C4832">
        <f>A15407-A15406</f>
        <v>3.9997100830078125E-3</v>
      </c>
    </row>
    <row r="4833" spans="1:3" x14ac:dyDescent="0.25">
      <c r="A4833">
        <v>3599130419.2830458</v>
      </c>
      <c r="B4833">
        <v>-5.0281762168873922E-8</v>
      </c>
      <c r="C4833">
        <f>A15408-A15407</f>
        <v>1.0004043579101562E-3</v>
      </c>
    </row>
    <row r="4834" spans="1:3" x14ac:dyDescent="0.25">
      <c r="A4834">
        <v>3599130419.2840462</v>
      </c>
      <c r="B4834">
        <v>-5.0194500968882117E-8</v>
      </c>
      <c r="C4834">
        <f>A15409-A15408</f>
        <v>1.9998550415039063E-3</v>
      </c>
    </row>
    <row r="4835" spans="1:3" x14ac:dyDescent="0.25">
      <c r="A4835">
        <v>3599130419.2850466</v>
      </c>
      <c r="B4835">
        <v>-5.14559736714959E-8</v>
      </c>
      <c r="C4835">
        <f>A15410-A15409</f>
        <v>2.0003318786621094E-3</v>
      </c>
    </row>
    <row r="4836" spans="1:3" x14ac:dyDescent="0.25">
      <c r="A4836">
        <v>3599130419.330049</v>
      </c>
      <c r="B4836">
        <v>-9.4367503232493761E-8</v>
      </c>
      <c r="C4836">
        <f>A15411-A15410</f>
        <v>1.0008811950683594E-3</v>
      </c>
    </row>
    <row r="4837" spans="1:3" x14ac:dyDescent="0.25">
      <c r="A4837">
        <v>3599130419.3330498</v>
      </c>
      <c r="B4837">
        <v>-6.9825171525508707E-8</v>
      </c>
      <c r="C4837">
        <f>A15412-A15411</f>
        <v>5.3004264831542969E-2</v>
      </c>
    </row>
    <row r="4838" spans="1:3" x14ac:dyDescent="0.25">
      <c r="A4838">
        <v>3599130419.3350496</v>
      </c>
      <c r="B4838">
        <v>-5.2510975884511589E-8</v>
      </c>
      <c r="C4838">
        <f>A15413-A15412</f>
        <v>1.9993782043457031E-3</v>
      </c>
    </row>
    <row r="4839" spans="1:3" x14ac:dyDescent="0.25">
      <c r="A4839">
        <v>3599130419.33605</v>
      </c>
      <c r="B4839">
        <v>-5.1222561882446777E-8</v>
      </c>
      <c r="C4839">
        <f>A15414-A15413</f>
        <v>1.0004043579101562E-3</v>
      </c>
    </row>
    <row r="4840" spans="1:3" x14ac:dyDescent="0.25">
      <c r="A4840">
        <v>3599130419.33705</v>
      </c>
      <c r="B4840">
        <v>-5.1059006737106946E-8</v>
      </c>
      <c r="C4840">
        <f>A15415-A15414</f>
        <v>2.0003318786621094E-3</v>
      </c>
    </row>
    <row r="4841" spans="1:3" x14ac:dyDescent="0.25">
      <c r="A4841">
        <v>3599130419.380053</v>
      </c>
      <c r="B4841">
        <v>-5.2576302575215837E-8</v>
      </c>
      <c r="C4841">
        <f>A15416-A15415</f>
        <v>1.9993782043457031E-3</v>
      </c>
    </row>
    <row r="4842" spans="1:3" x14ac:dyDescent="0.25">
      <c r="A4842">
        <v>3599130419.3810539</v>
      </c>
      <c r="B4842">
        <v>-5.1405190514123618E-8</v>
      </c>
      <c r="C4842">
        <f>A15417-A15416</f>
        <v>1.0004043579101562E-3</v>
      </c>
    </row>
    <row r="4843" spans="1:3" x14ac:dyDescent="0.25">
      <c r="A4843">
        <v>3599130419.3830538</v>
      </c>
      <c r="B4843">
        <v>-5.1920174645222802E-8</v>
      </c>
      <c r="C4843">
        <f>A15418-A15417</f>
        <v>1.9998550415039063E-3</v>
      </c>
    </row>
    <row r="4844" spans="1:3" x14ac:dyDescent="0.25">
      <c r="A4844">
        <v>3599130419.3840542</v>
      </c>
      <c r="B4844">
        <v>-5.2383660363212067E-8</v>
      </c>
      <c r="C4844">
        <f>A15419-A15418</f>
        <v>4.5003414154052734E-2</v>
      </c>
    </row>
    <row r="4845" spans="1:3" x14ac:dyDescent="0.25">
      <c r="A4845">
        <v>3599130419.3850546</v>
      </c>
      <c r="B4845">
        <v>-5.2127837227716966E-8</v>
      </c>
      <c r="C4845">
        <f>A15420-A15419</f>
        <v>1.0004043579101562E-3</v>
      </c>
    </row>
    <row r="4846" spans="1:3" x14ac:dyDescent="0.25">
      <c r="A4846">
        <v>3599130419.430057</v>
      </c>
      <c r="B4846">
        <v>-9.3202113217302652E-8</v>
      </c>
      <c r="C4846">
        <f>A15421-A15420</f>
        <v>1.9998550415039063E-3</v>
      </c>
    </row>
    <row r="4847" spans="1:3" x14ac:dyDescent="0.25">
      <c r="A4847">
        <v>3599130419.4320569</v>
      </c>
      <c r="B4847">
        <v>-8.4617375435595104E-8</v>
      </c>
      <c r="C4847">
        <f>A15422-A15421</f>
        <v>1.0008811950683594E-3</v>
      </c>
    </row>
    <row r="4848" spans="1:3" x14ac:dyDescent="0.25">
      <c r="A4848">
        <v>3599130419.4330578</v>
      </c>
      <c r="B4848">
        <v>-1.1181020648768646E-7</v>
      </c>
      <c r="C4848">
        <f>A15423-A15422</f>
        <v>2.0003318786621094E-3</v>
      </c>
    </row>
    <row r="4849" spans="1:3" x14ac:dyDescent="0.25">
      <c r="A4849">
        <v>3599130419.4350572</v>
      </c>
      <c r="B4849">
        <v>-9.3352316922206575E-8</v>
      </c>
      <c r="C4849">
        <f>A15424-A15423</f>
        <v>1.9998550415039063E-3</v>
      </c>
    </row>
    <row r="4850" spans="1:3" x14ac:dyDescent="0.25">
      <c r="A4850">
        <v>3599130419.4360576</v>
      </c>
      <c r="B4850">
        <v>-5.1919936226643587E-8</v>
      </c>
      <c r="C4850">
        <f>A15425-A15424</f>
        <v>9.9992752075195313E-4</v>
      </c>
    </row>
    <row r="4851" spans="1:3" x14ac:dyDescent="0.25">
      <c r="A4851">
        <v>3599130419.4800615</v>
      </c>
      <c r="B4851">
        <v>-5.1166771934911035E-8</v>
      </c>
      <c r="C4851">
        <f>A15426-A15425</f>
        <v>9.9992752075195313E-4</v>
      </c>
    </row>
    <row r="4852" spans="1:3" x14ac:dyDescent="0.25">
      <c r="A4852">
        <v>3599130419.4810615</v>
      </c>
      <c r="B4852">
        <v>-5.0098179862880229E-8</v>
      </c>
      <c r="C4852">
        <f>A15427-A15426</f>
        <v>4.4003009796142578E-2</v>
      </c>
    </row>
    <row r="4853" spans="1:3" x14ac:dyDescent="0.25">
      <c r="A4853">
        <v>3599130419.4820614</v>
      </c>
      <c r="B4853">
        <v>-5.0227164314234238E-8</v>
      </c>
      <c r="C4853">
        <f>A15428-A15427</f>
        <v>5.0001144409179688E-3</v>
      </c>
    </row>
    <row r="4854" spans="1:3" x14ac:dyDescent="0.25">
      <c r="A4854">
        <v>3599130419.4830618</v>
      </c>
      <c r="B4854">
        <v>-4.9645661399534742E-8</v>
      </c>
      <c r="C4854">
        <f>A15429-A15428</f>
        <v>1.0008811950683594E-3</v>
      </c>
    </row>
    <row r="4855" spans="1:3" x14ac:dyDescent="0.25">
      <c r="A4855">
        <v>3599130419.4850612</v>
      </c>
      <c r="B4855">
        <v>-4.9363373801747045E-8</v>
      </c>
      <c r="C4855">
        <f>A15430-A15429</f>
        <v>2.0003318786621094E-3</v>
      </c>
    </row>
    <row r="4856" spans="1:3" x14ac:dyDescent="0.25">
      <c r="A4856">
        <v>3599130419.5300651</v>
      </c>
      <c r="B4856">
        <v>-9.3939303464227953E-8</v>
      </c>
      <c r="C4856">
        <f>A15431-A15430</f>
        <v>2.0003318786621094E-3</v>
      </c>
    </row>
    <row r="4857" spans="1:3" x14ac:dyDescent="0.25">
      <c r="A4857">
        <v>3599130419.5320654</v>
      </c>
      <c r="B4857">
        <v>-2.2069907105560369E-7</v>
      </c>
      <c r="C4857">
        <f>A15432-A15431</f>
        <v>4.7002315521240234E-2</v>
      </c>
    </row>
    <row r="4858" spans="1:3" x14ac:dyDescent="0.25">
      <c r="A4858">
        <v>3599130419.5330658</v>
      </c>
      <c r="B4858">
        <v>-5.1201104210317649E-8</v>
      </c>
      <c r="C4858">
        <f>A15433-A15432</f>
        <v>1.0004043579101562E-3</v>
      </c>
    </row>
    <row r="4859" spans="1:3" x14ac:dyDescent="0.25">
      <c r="A4859">
        <v>3599130419.5350652</v>
      </c>
      <c r="B4859">
        <v>-5.0951479957882072E-8</v>
      </c>
      <c r="C4859">
        <f>A15434-A15433</f>
        <v>2.0003318786621094E-3</v>
      </c>
    </row>
    <row r="4860" spans="1:3" x14ac:dyDescent="0.25">
      <c r="A4860">
        <v>3599130419.5360656</v>
      </c>
      <c r="B4860">
        <v>-5.175781159277903E-8</v>
      </c>
      <c r="C4860">
        <f>A15435-A15434</f>
        <v>1.9993782043457031E-3</v>
      </c>
    </row>
    <row r="4861" spans="1:3" x14ac:dyDescent="0.25">
      <c r="A4861">
        <v>3599130419.5800686</v>
      </c>
      <c r="B4861">
        <v>-5.0503253028962409E-8</v>
      </c>
      <c r="C4861">
        <f>A15436-A15435</f>
        <v>1.0004043579101562E-3</v>
      </c>
    </row>
    <row r="4862" spans="1:3" x14ac:dyDescent="0.25">
      <c r="A4862">
        <v>3599130419.581069</v>
      </c>
      <c r="B4862">
        <v>-5.1103352592840488E-8</v>
      </c>
      <c r="C4862">
        <f>A15437-A15436</f>
        <v>1.0004043579101562E-3</v>
      </c>
    </row>
    <row r="4863" spans="1:3" x14ac:dyDescent="0.25">
      <c r="A4863">
        <v>3599130419.5830688</v>
      </c>
      <c r="B4863">
        <v>-5.1573275612468494E-8</v>
      </c>
      <c r="C4863">
        <f>A15438-A15437</f>
        <v>1.9998550415039063E-3</v>
      </c>
    </row>
    <row r="4864" spans="1:3" x14ac:dyDescent="0.25">
      <c r="A4864">
        <v>3599130419.5840693</v>
      </c>
      <c r="B4864">
        <v>-5.0466774986342886E-8</v>
      </c>
      <c r="C4864">
        <f>A15439-A15438</f>
        <v>1.0004043579101562E-3</v>
      </c>
    </row>
    <row r="4865" spans="1:3" x14ac:dyDescent="0.25">
      <c r="A4865">
        <v>3599130419.5860691</v>
      </c>
      <c r="B4865">
        <v>-5.2836178826557555E-8</v>
      </c>
      <c r="C4865">
        <f>A15440-A15439</f>
        <v>4.2003631591796875E-2</v>
      </c>
    </row>
    <row r="4866" spans="1:3" x14ac:dyDescent="0.25">
      <c r="A4866">
        <v>3599130419.6300726</v>
      </c>
      <c r="B4866">
        <v>-9.3714951581188914E-8</v>
      </c>
      <c r="C4866">
        <f>A15441-A15440</f>
        <v>1.0004043579101562E-3</v>
      </c>
    </row>
    <row r="4867" spans="1:3" x14ac:dyDescent="0.25">
      <c r="A4867">
        <v>3599130419.6320734</v>
      </c>
      <c r="B4867">
        <v>-9.6710681028995042E-8</v>
      </c>
      <c r="C4867">
        <f>A15442-A15441</f>
        <v>2.0003318786621094E-3</v>
      </c>
    </row>
    <row r="4868" spans="1:3" x14ac:dyDescent="0.25">
      <c r="A4868">
        <v>3599130419.6340733</v>
      </c>
      <c r="B4868">
        <v>-5.0786732719646177E-8</v>
      </c>
      <c r="C4868">
        <f>A15443-A15442</f>
        <v>2.0003318786621094E-3</v>
      </c>
    </row>
    <row r="4869" spans="1:3" x14ac:dyDescent="0.25">
      <c r="A4869">
        <v>3599130419.6350737</v>
      </c>
      <c r="B4869">
        <v>-4.9869059608256937E-8</v>
      </c>
      <c r="C4869">
        <f>A15444-A15443</f>
        <v>1.9998550415039063E-3</v>
      </c>
    </row>
    <row r="4870" spans="1:3" x14ac:dyDescent="0.25">
      <c r="A4870">
        <v>3599130419.637073</v>
      </c>
      <c r="B4870">
        <v>-5.138277916767764E-8</v>
      </c>
      <c r="C4870">
        <f>A15445-A15444</f>
        <v>1.9998550415039063E-3</v>
      </c>
    </row>
    <row r="4871" spans="1:3" x14ac:dyDescent="0.25">
      <c r="A4871">
        <v>3599130419.681076</v>
      </c>
      <c r="B4871">
        <v>-5.0214289710956759E-8</v>
      </c>
      <c r="C4871">
        <f>A15446-A15445</f>
        <v>2.0003318786621094E-3</v>
      </c>
    </row>
    <row r="4872" spans="1:3" x14ac:dyDescent="0.25">
      <c r="A4872">
        <v>3599130419.6820769</v>
      </c>
      <c r="B4872">
        <v>-5.1856993721731469E-8</v>
      </c>
      <c r="C4872">
        <f>A15447-A15446</f>
        <v>4.5002937316894531E-2</v>
      </c>
    </row>
    <row r="4873" spans="1:3" x14ac:dyDescent="0.25">
      <c r="A4873">
        <v>3599130419.6830773</v>
      </c>
      <c r="B4873">
        <v>-5.2366494225508764E-8</v>
      </c>
      <c r="C4873">
        <f>A15448-A15447</f>
        <v>6.000518798828125E-3</v>
      </c>
    </row>
    <row r="4874" spans="1:3" x14ac:dyDescent="0.25">
      <c r="A4874">
        <v>3599130419.6850767</v>
      </c>
      <c r="B4874">
        <v>-5.1079272316340016E-8</v>
      </c>
      <c r="C4874">
        <f>A15449-A15448</f>
        <v>9.9992752075195313E-4</v>
      </c>
    </row>
    <row r="4875" spans="1:3" x14ac:dyDescent="0.25">
      <c r="A4875">
        <v>3599130419.6860771</v>
      </c>
      <c r="B4875">
        <v>-5.1898240135935245E-8</v>
      </c>
      <c r="C4875">
        <f>A15450-A15449</f>
        <v>2.0003318786621094E-3</v>
      </c>
    </row>
    <row r="4876" spans="1:3" x14ac:dyDescent="0.25">
      <c r="A4876">
        <v>3599130419.7360806</v>
      </c>
      <c r="B4876">
        <v>-9.5259188718748828E-8</v>
      </c>
      <c r="C4876">
        <f>A15451-A15450</f>
        <v>2.0008087158203125E-3</v>
      </c>
    </row>
    <row r="4877" spans="1:3" x14ac:dyDescent="0.25">
      <c r="A4877">
        <v>3599130419.738081</v>
      </c>
      <c r="B4877">
        <v>-1.1258816631165713E-7</v>
      </c>
      <c r="C4877">
        <f>A15452-A15451</f>
        <v>4.8003196716308594E-2</v>
      </c>
    </row>
    <row r="4878" spans="1:3" x14ac:dyDescent="0.25">
      <c r="A4878">
        <v>3599130419.7400808</v>
      </c>
      <c r="B4878">
        <v>-5.1971196221174297E-8</v>
      </c>
      <c r="C4878">
        <f>A15453-A15452</f>
        <v>1.0004043579101562E-3</v>
      </c>
    </row>
    <row r="4879" spans="1:3" x14ac:dyDescent="0.25">
      <c r="A4879">
        <v>3599130419.7410812</v>
      </c>
      <c r="B4879">
        <v>-5.1538466499903458E-8</v>
      </c>
      <c r="C4879">
        <f>A15454-A15453</f>
        <v>2.0003318786621094E-3</v>
      </c>
    </row>
    <row r="4880" spans="1:3" x14ac:dyDescent="0.25">
      <c r="A4880">
        <v>3599130419.7420816</v>
      </c>
      <c r="B4880">
        <v>-5.1196335838733396E-8</v>
      </c>
      <c r="C4880">
        <f>A15455-A15454</f>
        <v>1.9993782043457031E-3</v>
      </c>
    </row>
    <row r="4881" spans="1:3" x14ac:dyDescent="0.25">
      <c r="A4881">
        <v>3599130419.744082</v>
      </c>
      <c r="B4881">
        <v>-5.1995514916253977E-8</v>
      </c>
      <c r="C4881">
        <f>A15456-A15455</f>
        <v>1.0008811950683594E-3</v>
      </c>
    </row>
    <row r="4882" spans="1:3" x14ac:dyDescent="0.25">
      <c r="A4882">
        <v>3599130419.794086</v>
      </c>
      <c r="B4882">
        <v>-5.1517247246353537E-8</v>
      </c>
      <c r="C4882">
        <f>A15457-A15456</f>
        <v>1.9998550415039063E-3</v>
      </c>
    </row>
    <row r="4883" spans="1:3" x14ac:dyDescent="0.25">
      <c r="A4883">
        <v>3599130419.7950859</v>
      </c>
      <c r="B4883">
        <v>-5.2090405510780586E-8</v>
      </c>
      <c r="C4883">
        <f>A15458-A15457</f>
        <v>2.0003318786621094E-3</v>
      </c>
    </row>
    <row r="4884" spans="1:3" x14ac:dyDescent="0.25">
      <c r="A4884">
        <v>3599130419.7960858</v>
      </c>
      <c r="B4884">
        <v>-5.094122795897593E-8</v>
      </c>
      <c r="C4884">
        <f>A15459-A15458</f>
        <v>7.7005386352539063E-2</v>
      </c>
    </row>
    <row r="4885" spans="1:3" x14ac:dyDescent="0.25">
      <c r="A4885">
        <v>3599130419.7970862</v>
      </c>
      <c r="B4885">
        <v>-5.0765990303254679E-8</v>
      </c>
      <c r="C4885">
        <f>A15460-A15459</f>
        <v>3.0012130737304688E-3</v>
      </c>
    </row>
    <row r="4886" spans="1:3" x14ac:dyDescent="0.25">
      <c r="A4886">
        <v>3599130419.7980914</v>
      </c>
      <c r="B4886">
        <v>-9.5121859617122385E-8</v>
      </c>
      <c r="C4886">
        <f>A15461-A15460</f>
        <v>1.9993782043457031E-3</v>
      </c>
    </row>
    <row r="4887" spans="1:3" x14ac:dyDescent="0.25">
      <c r="A4887">
        <v>3599130419.8020854</v>
      </c>
      <c r="B4887">
        <v>-7.1645020540638363E-8</v>
      </c>
      <c r="C4887">
        <f>A15462-A15461</f>
        <v>2.0008087158203125E-3</v>
      </c>
    </row>
    <row r="4888" spans="1:3" x14ac:dyDescent="0.25">
      <c r="A4888">
        <v>3599130419.8520894</v>
      </c>
      <c r="B4888">
        <v>-5.0741910026754207E-8</v>
      </c>
      <c r="C4888">
        <f>A15463-A15462</f>
        <v>2.0003318786621094E-3</v>
      </c>
    </row>
    <row r="4889" spans="1:3" x14ac:dyDescent="0.25">
      <c r="A4889">
        <v>3599130419.8530903</v>
      </c>
      <c r="B4889">
        <v>-5.0583600090157052E-8</v>
      </c>
      <c r="C4889">
        <f>A15464-A15463</f>
        <v>1.9998550415039063E-3</v>
      </c>
    </row>
    <row r="4890" spans="1:3" x14ac:dyDescent="0.25">
      <c r="A4890">
        <v>3599130419.8540902</v>
      </c>
      <c r="B4890">
        <v>-5.0256966636635813E-8</v>
      </c>
      <c r="C4890">
        <f>A15465-A15464</f>
        <v>4.2003154754638672E-2</v>
      </c>
    </row>
    <row r="4891" spans="1:3" x14ac:dyDescent="0.25">
      <c r="A4891">
        <v>3599130419.8550906</v>
      </c>
      <c r="B4891">
        <v>-5.4491995859188953E-8</v>
      </c>
      <c r="C4891">
        <f>A15466-A15465</f>
        <v>9.9945068359375E-4</v>
      </c>
    </row>
    <row r="4892" spans="1:3" x14ac:dyDescent="0.25">
      <c r="A4892">
        <v>3599130419.85709</v>
      </c>
      <c r="B4892">
        <v>-5.2496193932600409E-8</v>
      </c>
      <c r="C4892">
        <f>A15467-A15466</f>
        <v>1.0013580322265625E-3</v>
      </c>
    </row>
    <row r="4893" spans="1:3" x14ac:dyDescent="0.25">
      <c r="A4893">
        <v>3599130419.9010935</v>
      </c>
      <c r="B4893">
        <v>-5.0904511497777193E-8</v>
      </c>
      <c r="C4893">
        <f>A15468-A15467</f>
        <v>1.9998550415039063E-3</v>
      </c>
    </row>
    <row r="4894" spans="1:3" x14ac:dyDescent="0.25">
      <c r="A4894">
        <v>3599130419.9030938</v>
      </c>
      <c r="B4894">
        <v>-5.1812886284577142E-8</v>
      </c>
      <c r="C4894">
        <f>A15469-A15468</f>
        <v>1.9993782043457031E-3</v>
      </c>
    </row>
    <row r="4895" spans="1:3" x14ac:dyDescent="0.25">
      <c r="A4895">
        <v>3599130419.9050937</v>
      </c>
      <c r="B4895">
        <v>-5.0620078132776581E-8</v>
      </c>
      <c r="C4895">
        <f>A15470-A15469</f>
        <v>1.9998550415039063E-3</v>
      </c>
    </row>
    <row r="4896" spans="1:3" x14ac:dyDescent="0.25">
      <c r="A4896">
        <v>3599130419.9060941</v>
      </c>
      <c r="B4896">
        <v>-9.5111846036795451E-8</v>
      </c>
      <c r="C4896">
        <f>A15471-A15470</f>
        <v>2.0003318786621094E-3</v>
      </c>
    </row>
    <row r="4897" spans="1:3" x14ac:dyDescent="0.25">
      <c r="A4897">
        <v>3599130419.9070945</v>
      </c>
      <c r="B4897">
        <v>-8.9915274684277958E-8</v>
      </c>
      <c r="C4897">
        <f>A15472-A15471</f>
        <v>5.7004451751708984E-2</v>
      </c>
    </row>
    <row r="4898" spans="1:3" x14ac:dyDescent="0.25">
      <c r="A4898">
        <v>3599130419.9500976</v>
      </c>
      <c r="B4898">
        <v>-5.1604270027766127E-8</v>
      </c>
      <c r="C4898">
        <f>A15473-A15472</f>
        <v>2.0008087158203125E-3</v>
      </c>
    </row>
    <row r="4899" spans="1:3" x14ac:dyDescent="0.25">
      <c r="A4899">
        <v>3599130419.9520979</v>
      </c>
      <c r="B4899">
        <v>-5.0190447853035501E-8</v>
      </c>
      <c r="C4899">
        <f>A15474-A15473</f>
        <v>7.0009231567382813E-3</v>
      </c>
    </row>
    <row r="4900" spans="1:3" x14ac:dyDescent="0.25">
      <c r="A4900">
        <v>3599130419.9530983</v>
      </c>
      <c r="B4900">
        <v>-5.0936698005970892E-8</v>
      </c>
      <c r="C4900">
        <f>A15475-A15474</f>
        <v>5.5002689361572266E-2</v>
      </c>
    </row>
    <row r="4901" spans="1:3" x14ac:dyDescent="0.25">
      <c r="A4901">
        <v>3599130419.9550986</v>
      </c>
      <c r="B4901">
        <v>-5.1295517967685829E-8</v>
      </c>
      <c r="C4901">
        <f>A15476-A15475</f>
        <v>1.0004043579101562E-3</v>
      </c>
    </row>
    <row r="4902" spans="1:3" x14ac:dyDescent="0.25">
      <c r="A4902">
        <v>3599130419.9560986</v>
      </c>
      <c r="B4902">
        <v>-5.2237509774154755E-8</v>
      </c>
      <c r="C4902">
        <f>A15477-A15476</f>
        <v>2.0008087158203125E-3</v>
      </c>
    </row>
    <row r="4903" spans="1:3" x14ac:dyDescent="0.25">
      <c r="A4903">
        <v>3599130420.0021014</v>
      </c>
      <c r="B4903">
        <v>-5.1814555214631629E-8</v>
      </c>
      <c r="C4903">
        <f>A15478-A15477</f>
        <v>1.9998550415039063E-3</v>
      </c>
    </row>
    <row r="4904" spans="1:3" x14ac:dyDescent="0.25">
      <c r="A4904">
        <v>3599130420.0031023</v>
      </c>
      <c r="B4904">
        <v>-5.7759760905876642E-8</v>
      </c>
      <c r="C4904">
        <f>A15479-A15478</f>
        <v>3.0012130737304688E-3</v>
      </c>
    </row>
    <row r="4905" spans="1:3" x14ac:dyDescent="0.25">
      <c r="A4905">
        <v>3599130420.0051026</v>
      </c>
      <c r="B4905">
        <v>-5.1274775551294337E-8</v>
      </c>
      <c r="C4905">
        <f>A15480-A15479</f>
        <v>4.8002243041992188E-2</v>
      </c>
    </row>
    <row r="4906" spans="1:3" x14ac:dyDescent="0.25">
      <c r="A4906">
        <v>3599130420.007103</v>
      </c>
      <c r="B4906">
        <v>-9.6190213270573976E-8</v>
      </c>
      <c r="C4906">
        <f>A15481-A15480</f>
        <v>4.0006637573242188E-3</v>
      </c>
    </row>
    <row r="4907" spans="1:3" x14ac:dyDescent="0.25">
      <c r="A4907">
        <v>3599130420.0111027</v>
      </c>
      <c r="B4907">
        <v>-7.7109812794770022E-8</v>
      </c>
      <c r="C4907">
        <f>A15482-A15481</f>
        <v>1.0004043579101562E-3</v>
      </c>
    </row>
    <row r="4908" spans="1:3" x14ac:dyDescent="0.25">
      <c r="A4908">
        <v>3599130420.0531054</v>
      </c>
      <c r="B4908">
        <v>-5.4132699060315587E-8</v>
      </c>
      <c r="C4908">
        <f>A15483-A15482</f>
        <v>1.9998550415039063E-3</v>
      </c>
    </row>
    <row r="4909" spans="1:3" x14ac:dyDescent="0.25">
      <c r="A4909">
        <v>3599130420.0541058</v>
      </c>
      <c r="B4909">
        <v>-4.9984215782016616E-8</v>
      </c>
      <c r="C4909">
        <f>A15484-A15483</f>
        <v>1.9998550415039063E-3</v>
      </c>
    </row>
    <row r="4910" spans="1:3" x14ac:dyDescent="0.25">
      <c r="A4910">
        <v>3599130420.0551057</v>
      </c>
      <c r="B4910">
        <v>-4.983544258858796E-8</v>
      </c>
      <c r="C4910">
        <f>A15485-A15484</f>
        <v>1.0004043579101562E-3</v>
      </c>
    </row>
    <row r="4911" spans="1:3" x14ac:dyDescent="0.25">
      <c r="A4911">
        <v>3599130420.0561056</v>
      </c>
      <c r="B4911">
        <v>-5.2277087258304044E-8</v>
      </c>
      <c r="C4911">
        <f>A15486-A15485</f>
        <v>5.8004379272460938E-2</v>
      </c>
    </row>
    <row r="4912" spans="1:3" x14ac:dyDescent="0.25">
      <c r="A4912">
        <v>3599130420.0581055</v>
      </c>
      <c r="B4912">
        <v>-5.1087378548033243E-8</v>
      </c>
      <c r="C4912">
        <f>A15487-A15486</f>
        <v>4.0001869201660156E-3</v>
      </c>
    </row>
    <row r="4913" spans="1:3" x14ac:dyDescent="0.25">
      <c r="A4913">
        <v>3599130420.1021094</v>
      </c>
      <c r="B4913">
        <v>-5.2492856072491435E-8</v>
      </c>
      <c r="C4913">
        <f>A15488-A15487</f>
        <v>1.0004043579101562E-3</v>
      </c>
    </row>
    <row r="4914" spans="1:3" x14ac:dyDescent="0.25">
      <c r="A4914">
        <v>3599130420.1041098</v>
      </c>
      <c r="B4914">
        <v>-5.203866867909146E-8</v>
      </c>
      <c r="C4914">
        <f>A15489-A15488</f>
        <v>1.9998550415039063E-3</v>
      </c>
    </row>
    <row r="4915" spans="1:3" x14ac:dyDescent="0.25">
      <c r="A4915">
        <v>3599130420.1051097</v>
      </c>
      <c r="B4915">
        <v>-5.131125359391386E-8</v>
      </c>
      <c r="C4915">
        <f>A15490-A15489</f>
        <v>1.9998550415039063E-3</v>
      </c>
    </row>
    <row r="4916" spans="1:3" x14ac:dyDescent="0.25">
      <c r="A4916">
        <v>3599130420.1061101</v>
      </c>
      <c r="B4916">
        <v>-9.3734501904684354E-8</v>
      </c>
      <c r="C4916">
        <f>A15491-A15490</f>
        <v>1.0004043579101562E-3</v>
      </c>
    </row>
    <row r="4917" spans="1:3" x14ac:dyDescent="0.25">
      <c r="A4917">
        <v>3599130420.10711</v>
      </c>
      <c r="B4917">
        <v>-1.4543008717961148E-7</v>
      </c>
      <c r="C4917">
        <f>A15492-A15491</f>
        <v>0.11300897598266602</v>
      </c>
    </row>
    <row r="4918" spans="1:3" x14ac:dyDescent="0.25">
      <c r="A4918">
        <v>3599130420.1501126</v>
      </c>
      <c r="B4918">
        <v>-1.2109899433380877E-7</v>
      </c>
      <c r="C4918">
        <f>A15493-A15492</f>
        <v>2.0008087158203125E-3</v>
      </c>
    </row>
    <row r="4919" spans="1:3" x14ac:dyDescent="0.25">
      <c r="A4919">
        <v>3599130420.151113</v>
      </c>
      <c r="B4919">
        <v>-5.0170420692381645E-8</v>
      </c>
      <c r="C4919">
        <f>A15494-A15493</f>
        <v>1.9993782043457031E-3</v>
      </c>
    </row>
    <row r="4920" spans="1:3" x14ac:dyDescent="0.25">
      <c r="A4920">
        <v>3599130420.1521134</v>
      </c>
      <c r="B4920">
        <v>-5.1369666145820946E-8</v>
      </c>
      <c r="C4920">
        <f>A15495-A15494</f>
        <v>2.0008087158203125E-3</v>
      </c>
    </row>
    <row r="4921" spans="1:3" x14ac:dyDescent="0.25">
      <c r="A4921">
        <v>3599130420.1541128</v>
      </c>
      <c r="B4921">
        <v>-5.0105332420256605E-8</v>
      </c>
      <c r="C4921">
        <f>A15496-A15495</f>
        <v>1.9998550415039063E-3</v>
      </c>
    </row>
    <row r="4922" spans="1:3" x14ac:dyDescent="0.25">
      <c r="A4922">
        <v>3599130420.1551137</v>
      </c>
      <c r="B4922">
        <v>-5.7840346385650493E-8</v>
      </c>
      <c r="C4922">
        <f>A15497-A15496</f>
        <v>1.9998550415039063E-3</v>
      </c>
    </row>
    <row r="4923" spans="1:3" x14ac:dyDescent="0.25">
      <c r="A4923">
        <v>3599130420.202117</v>
      </c>
      <c r="B4923">
        <v>-5.4143189477800944E-8</v>
      </c>
      <c r="C4923">
        <f>A15498-A15497</f>
        <v>4.4003963470458984E-2</v>
      </c>
    </row>
    <row r="4924" spans="1:3" x14ac:dyDescent="0.25">
      <c r="A4924">
        <v>3599130420.2031183</v>
      </c>
      <c r="B4924">
        <v>-7.5677155552281605E-8</v>
      </c>
      <c r="C4924">
        <f>A15499-A15498</f>
        <v>1.9998550415039063E-3</v>
      </c>
    </row>
    <row r="4925" spans="1:3" x14ac:dyDescent="0.25">
      <c r="A4925">
        <v>3599130420.2051172</v>
      </c>
      <c r="B4925">
        <v>-5.1584242867112272E-8</v>
      </c>
      <c r="C4925">
        <f>A15500-A15499</f>
        <v>6.0000419616699219E-3</v>
      </c>
    </row>
    <row r="4926" spans="1:3" x14ac:dyDescent="0.25">
      <c r="A4926">
        <v>3599130420.2061176</v>
      </c>
      <c r="B4926">
        <v>-9.5981358595183747E-8</v>
      </c>
      <c r="C4926">
        <f>A15501-A15500</f>
        <v>2.0008087158203125E-3</v>
      </c>
    </row>
    <row r="4927" spans="1:3" x14ac:dyDescent="0.25">
      <c r="A4927">
        <v>3599130420.207118</v>
      </c>
      <c r="B4927">
        <v>-1.4393472585079013E-7</v>
      </c>
      <c r="C4927">
        <f>A15502-A15501</f>
        <v>4.6002388000488281E-2</v>
      </c>
    </row>
    <row r="4928" spans="1:3" x14ac:dyDescent="0.25">
      <c r="A4928">
        <v>3599130420.2501202</v>
      </c>
      <c r="B4928">
        <v>-6.6461800628556779E-8</v>
      </c>
      <c r="C4928">
        <f>A15503-A15502</f>
        <v>3.0012130737304688E-3</v>
      </c>
    </row>
    <row r="4929" spans="1:3" x14ac:dyDescent="0.25">
      <c r="A4929">
        <v>3599130420.2511206</v>
      </c>
      <c r="B4929">
        <v>-6.5173386626491966E-8</v>
      </c>
      <c r="C4929">
        <f>A15504-A15503</f>
        <v>1.9998550415039063E-3</v>
      </c>
    </row>
    <row r="4930" spans="1:3" x14ac:dyDescent="0.25">
      <c r="A4930">
        <v>3599130420.252121</v>
      </c>
      <c r="B4930">
        <v>-5.0572632835513273E-8</v>
      </c>
      <c r="C4930">
        <f>A15505-A15504</f>
        <v>1.9998550415039063E-3</v>
      </c>
    </row>
    <row r="4931" spans="1:3" x14ac:dyDescent="0.25">
      <c r="A4931">
        <v>3599130420.2531209</v>
      </c>
      <c r="B4931">
        <v>-5.0077675865067945E-8</v>
      </c>
      <c r="C4931">
        <f>A15506-A15505</f>
        <v>9.9992752075195313E-4</v>
      </c>
    </row>
    <row r="4932" spans="1:3" x14ac:dyDescent="0.25">
      <c r="A4932">
        <v>3599130420.2551217</v>
      </c>
      <c r="B4932">
        <v>-8.1239937842469625E-8</v>
      </c>
      <c r="C4932">
        <f>A15507-A15506</f>
        <v>1.0004043579101562E-3</v>
      </c>
    </row>
    <row r="4933" spans="1:3" x14ac:dyDescent="0.25">
      <c r="A4933">
        <v>3599130420.3011246</v>
      </c>
      <c r="B4933">
        <v>-5.1356314705385038E-8</v>
      </c>
      <c r="C4933">
        <f>A15508-A15507</f>
        <v>1.0004043579101562E-3</v>
      </c>
    </row>
    <row r="4934" spans="1:3" x14ac:dyDescent="0.25">
      <c r="A4934">
        <v>3599130420.3041248</v>
      </c>
      <c r="B4934">
        <v>-1.0468244464354703E-7</v>
      </c>
      <c r="C4934">
        <f>A15509-A15508</f>
        <v>6.4004898071289063E-2</v>
      </c>
    </row>
    <row r="4935" spans="1:3" x14ac:dyDescent="0.25">
      <c r="A4935">
        <v>3599130420.3051248</v>
      </c>
      <c r="B4935">
        <v>-5.5733918238307308E-8</v>
      </c>
      <c r="C4935">
        <f>A15510-A15509</f>
        <v>9.9992752075195313E-4</v>
      </c>
    </row>
    <row r="4936" spans="1:3" x14ac:dyDescent="0.25">
      <c r="A4936">
        <v>3599130420.3071246</v>
      </c>
      <c r="B4936">
        <v>-9.497094065648082E-8</v>
      </c>
      <c r="C4936">
        <f>A15511-A15510</f>
        <v>2.0003318786621094E-3</v>
      </c>
    </row>
    <row r="4937" spans="1:3" x14ac:dyDescent="0.25">
      <c r="A4937">
        <v>3599130420.308125</v>
      </c>
      <c r="B4937">
        <v>-7.1515320833546725E-8</v>
      </c>
      <c r="C4937">
        <f>A15512-A15511</f>
        <v>1.9998550415039063E-3</v>
      </c>
    </row>
    <row r="4938" spans="1:3" x14ac:dyDescent="0.25">
      <c r="A4938">
        <v>3599130420.3501282</v>
      </c>
      <c r="B4938">
        <v>-5.2452563332604503E-8</v>
      </c>
      <c r="C4938">
        <f>A15513-A15512</f>
        <v>1.0004043579101562E-3</v>
      </c>
    </row>
    <row r="4939" spans="1:3" x14ac:dyDescent="0.25">
      <c r="A4939">
        <v>3599130420.3511286</v>
      </c>
      <c r="B4939">
        <v>-4.9519776389710499E-8</v>
      </c>
      <c r="C4939">
        <f>A15514-A15513</f>
        <v>1.9998550415039063E-3</v>
      </c>
    </row>
    <row r="4940" spans="1:3" x14ac:dyDescent="0.25">
      <c r="A4940">
        <v>3599130420.352129</v>
      </c>
      <c r="B4940">
        <v>-5.0275324867235182E-8</v>
      </c>
      <c r="C4940">
        <f>A15515-A15514</f>
        <v>1.0004043579101562E-3</v>
      </c>
    </row>
    <row r="4941" spans="1:3" x14ac:dyDescent="0.25">
      <c r="A4941">
        <v>3599130420.3541288</v>
      </c>
      <c r="B4941">
        <v>-4.9917458579837089E-8</v>
      </c>
      <c r="C4941">
        <f>A15516-A15515</f>
        <v>9.9992752075195313E-4</v>
      </c>
    </row>
    <row r="4942" spans="1:3" x14ac:dyDescent="0.25">
      <c r="A4942">
        <v>3599130420.3551297</v>
      </c>
      <c r="B4942">
        <v>-5.3268431710669973E-8</v>
      </c>
      <c r="C4942">
        <f>A15517-A15516</f>
        <v>5.3004264831542969E-2</v>
      </c>
    </row>
    <row r="4943" spans="1:3" x14ac:dyDescent="0.25">
      <c r="A4943">
        <v>3599130420.4011321</v>
      </c>
      <c r="B4943">
        <v>-5.2019118355596027E-8</v>
      </c>
      <c r="C4943">
        <f>A15518-A15517</f>
        <v>3.0007362365722656E-3</v>
      </c>
    </row>
    <row r="4944" spans="1:3" x14ac:dyDescent="0.25">
      <c r="A4944">
        <v>3599130420.402133</v>
      </c>
      <c r="B4944">
        <v>-5.2542923974126073E-8</v>
      </c>
      <c r="C4944">
        <f>A15519-A15518</f>
        <v>1.9993782043457031E-3</v>
      </c>
    </row>
    <row r="4945" spans="1:3" x14ac:dyDescent="0.25">
      <c r="A4945">
        <v>3599130420.4041328</v>
      </c>
      <c r="B4945">
        <v>-5.1345109032162045E-8</v>
      </c>
      <c r="C4945">
        <f>A15520-A15519</f>
        <v>1.0004043579101562E-3</v>
      </c>
    </row>
    <row r="4946" spans="1:3" x14ac:dyDescent="0.25">
      <c r="A4946">
        <v>3599130420.4051328</v>
      </c>
      <c r="B4946">
        <v>-9.7739695616876565E-8</v>
      </c>
      <c r="C4946">
        <f>A15521-A15520</f>
        <v>3.0002593994140625E-3</v>
      </c>
    </row>
    <row r="4947" spans="1:3" x14ac:dyDescent="0.25">
      <c r="A4947">
        <v>3599130420.4071326</v>
      </c>
      <c r="B4947">
        <v>-2.1473526871518011E-7</v>
      </c>
      <c r="C4947">
        <f>A15522-A15521</f>
        <v>5.3003311157226563E-2</v>
      </c>
    </row>
    <row r="4948" spans="1:3" x14ac:dyDescent="0.25">
      <c r="A4948">
        <v>3599130420.4501362</v>
      </c>
      <c r="B4948">
        <v>-1.1383366496946367E-7</v>
      </c>
      <c r="C4948">
        <f>A15523-A15522</f>
        <v>1.0013580322265625E-3</v>
      </c>
    </row>
    <row r="4949" spans="1:3" x14ac:dyDescent="0.25">
      <c r="A4949">
        <v>3599130420.4511366</v>
      </c>
      <c r="B4949">
        <v>-9.7477435179742717E-8</v>
      </c>
      <c r="C4949">
        <f>A15524-A15523</f>
        <v>2.9993057250976563E-3</v>
      </c>
    </row>
    <row r="4950" spans="1:3" x14ac:dyDescent="0.25">
      <c r="A4950">
        <v>3599130420.4531369</v>
      </c>
      <c r="B4950">
        <v>-6.5606116347762806E-8</v>
      </c>
      <c r="C4950">
        <f>A15525-A15524</f>
        <v>1.0008811950683594E-3</v>
      </c>
    </row>
    <row r="4951" spans="1:3" x14ac:dyDescent="0.25">
      <c r="A4951">
        <v>3599130420.4541368</v>
      </c>
      <c r="B4951">
        <v>-5.1397322701009606E-8</v>
      </c>
      <c r="C4951">
        <f>A15526-A15525</f>
        <v>1.9998550415039063E-3</v>
      </c>
    </row>
    <row r="4952" spans="1:3" x14ac:dyDescent="0.25">
      <c r="A4952">
        <v>3599130420.4551368</v>
      </c>
      <c r="B4952">
        <v>-1.0237359912245235E-7</v>
      </c>
      <c r="C4952">
        <f>A15527-A15526</f>
        <v>2.0008087158203125E-3</v>
      </c>
    </row>
    <row r="4953" spans="1:3" x14ac:dyDescent="0.25">
      <c r="A4953">
        <v>3599130420.50214</v>
      </c>
      <c r="B4953">
        <v>-6.9955109651179572E-8</v>
      </c>
      <c r="C4953">
        <f>A15528-A15527</f>
        <v>1.9989013671875E-3</v>
      </c>
    </row>
    <row r="4954" spans="1:3" x14ac:dyDescent="0.25">
      <c r="A4954">
        <v>3599130420.5031409</v>
      </c>
      <c r="B4954">
        <v>-5.2115916298756337E-8</v>
      </c>
      <c r="C4954">
        <f>A15529-A15528</f>
        <v>6.0004711151123047E-2</v>
      </c>
    </row>
    <row r="4955" spans="1:3" x14ac:dyDescent="0.25">
      <c r="A4955">
        <v>3599130420.5051398</v>
      </c>
      <c r="B4955">
        <v>-5.215477852716799E-8</v>
      </c>
      <c r="C4955">
        <f>A15530-A15529</f>
        <v>1.0008811950683594E-3</v>
      </c>
    </row>
    <row r="4956" spans="1:3" x14ac:dyDescent="0.25">
      <c r="A4956">
        <v>3599130420.5061407</v>
      </c>
      <c r="B4956">
        <v>-1.5024924192123545E-7</v>
      </c>
      <c r="C4956">
        <f>A15531-A15530</f>
        <v>1.9993782043457031E-3</v>
      </c>
    </row>
    <row r="4957" spans="1:3" x14ac:dyDescent="0.25">
      <c r="A4957">
        <v>3599130420.5071406</v>
      </c>
      <c r="B4957">
        <v>-2.2158837235606664E-7</v>
      </c>
      <c r="C4957">
        <f>A15532-A15531</f>
        <v>1.9993782043457031E-3</v>
      </c>
    </row>
    <row r="4958" spans="1:3" x14ac:dyDescent="0.25">
      <c r="A4958">
        <v>3599130420.5511441</v>
      </c>
      <c r="B4958">
        <v>-7.8442572652568376E-8</v>
      </c>
      <c r="C4958">
        <f>A15533-A15532</f>
        <v>6.6005706787109375E-2</v>
      </c>
    </row>
    <row r="4959" spans="1:3" x14ac:dyDescent="0.25">
      <c r="A4959">
        <v>3599130420.5521445</v>
      </c>
      <c r="B4959">
        <v>-5.0917862938213095E-8</v>
      </c>
      <c r="C4959">
        <f>A15534-A15533</f>
        <v>3.0007362365722656E-3</v>
      </c>
    </row>
    <row r="4960" spans="1:3" x14ac:dyDescent="0.25">
      <c r="A4960">
        <v>3599130420.5531449</v>
      </c>
      <c r="B4960">
        <v>-1.3146161946070457E-7</v>
      </c>
      <c r="C4960">
        <f>A15535-A15534</f>
        <v>1.200103759765625E-2</v>
      </c>
    </row>
    <row r="4961" spans="1:3" x14ac:dyDescent="0.25">
      <c r="A4961">
        <v>3599130420.5551438</v>
      </c>
      <c r="B4961">
        <v>-1.1896562488701456E-7</v>
      </c>
      <c r="C4961">
        <f>A15536-A15535</f>
        <v>2.0003318786621094E-3</v>
      </c>
    </row>
    <row r="4962" spans="1:3" x14ac:dyDescent="0.25">
      <c r="A4962">
        <v>3599130420.5571442</v>
      </c>
      <c r="B4962">
        <v>-5.1923989342490204E-8</v>
      </c>
      <c r="C4962">
        <f>A15537-A15536</f>
        <v>2.0003318786621094E-3</v>
      </c>
    </row>
    <row r="4963" spans="1:3" x14ac:dyDescent="0.25">
      <c r="A4963">
        <v>3599130420.6021481</v>
      </c>
      <c r="B4963">
        <v>-6.7925452286342829E-8</v>
      </c>
      <c r="C4963">
        <f>A15538-A15537</f>
        <v>1.9998550415039063E-3</v>
      </c>
    </row>
    <row r="4964" spans="1:3" x14ac:dyDescent="0.25">
      <c r="A4964">
        <v>3599130420.6041479</v>
      </c>
      <c r="B4964">
        <v>-6.6044806533513963E-8</v>
      </c>
      <c r="C4964">
        <f>A15539-A15538</f>
        <v>9.9992752075195313E-4</v>
      </c>
    </row>
    <row r="4965" spans="1:3" x14ac:dyDescent="0.25">
      <c r="A4965">
        <v>3599130420.6051488</v>
      </c>
      <c r="B4965">
        <v>-7.8545092641629783E-8</v>
      </c>
      <c r="C4965">
        <f>A15540-A15539</f>
        <v>1.0004043579101562E-3</v>
      </c>
    </row>
    <row r="4966" spans="1:3" x14ac:dyDescent="0.25">
      <c r="A4966">
        <v>3599130420.6071482</v>
      </c>
      <c r="B4966">
        <v>-1.6208982382067004E-7</v>
      </c>
      <c r="C4966">
        <f>A15541-A15540</f>
        <v>6.000518798828125E-3</v>
      </c>
    </row>
    <row r="4967" spans="1:3" x14ac:dyDescent="0.25">
      <c r="A4967">
        <v>3599130420.6081486</v>
      </c>
      <c r="B4967">
        <v>-1.3672590168971843E-7</v>
      </c>
      <c r="C4967">
        <f>A15542-A15541</f>
        <v>4.4003009796142578E-2</v>
      </c>
    </row>
    <row r="4968" spans="1:3" x14ac:dyDescent="0.25">
      <c r="A4968">
        <v>3599130420.6121488</v>
      </c>
      <c r="B4968">
        <v>-5.2022933052863429E-8</v>
      </c>
      <c r="C4968">
        <f>A15543-A15542</f>
        <v>1.0004043579101562E-3</v>
      </c>
    </row>
    <row r="4969" spans="1:3" x14ac:dyDescent="0.25">
      <c r="A4969">
        <v>3599130420.6611524</v>
      </c>
      <c r="B4969">
        <v>-5.0949095772089943E-8</v>
      </c>
      <c r="C4969">
        <f>A15544-A15543</f>
        <v>1.0004043579101562E-3</v>
      </c>
    </row>
    <row r="4970" spans="1:3" x14ac:dyDescent="0.25">
      <c r="A4970">
        <v>3599130420.6641526</v>
      </c>
      <c r="B4970">
        <v>-5.6826590586838585E-8</v>
      </c>
      <c r="C4970">
        <f>A15545-A15544</f>
        <v>2.9997825622558594E-3</v>
      </c>
    </row>
    <row r="4971" spans="1:3" x14ac:dyDescent="0.25">
      <c r="A4971">
        <v>3599130420.665153</v>
      </c>
      <c r="B4971">
        <v>-5.2873372124914714E-8</v>
      </c>
      <c r="C4971">
        <f>A15546-A15545</f>
        <v>2.0003318786621094E-3</v>
      </c>
    </row>
    <row r="4972" spans="1:3" x14ac:dyDescent="0.25">
      <c r="A4972">
        <v>3599130420.6671534</v>
      </c>
      <c r="B4972">
        <v>-5.1916598366534614E-8</v>
      </c>
      <c r="C4972">
        <f>A15547-A15546</f>
        <v>1.9998550415039063E-3</v>
      </c>
    </row>
    <row r="4973" spans="1:3" x14ac:dyDescent="0.25">
      <c r="A4973">
        <v>3599130420.6691532</v>
      </c>
      <c r="B4973">
        <v>-5.6816338587932443E-8</v>
      </c>
      <c r="C4973">
        <f>A15548-A15547</f>
        <v>2.0003318786621094E-3</v>
      </c>
    </row>
    <row r="4974" spans="1:3" x14ac:dyDescent="0.25">
      <c r="A4974">
        <v>3599130420.7121568</v>
      </c>
      <c r="B4974">
        <v>-5.1346539543637325E-8</v>
      </c>
      <c r="C4974">
        <f>A15549-A15548</f>
        <v>6.7004680633544922E-2</v>
      </c>
    </row>
    <row r="4975" spans="1:3" x14ac:dyDescent="0.25">
      <c r="A4975">
        <v>3599130420.7141566</v>
      </c>
      <c r="B4975">
        <v>-5.1778077172012099E-8</v>
      </c>
      <c r="C4975">
        <f>A15550-A15549</f>
        <v>3.0002593994140625E-3</v>
      </c>
    </row>
    <row r="4976" spans="1:3" x14ac:dyDescent="0.25">
      <c r="A4976">
        <v>3599130420.715157</v>
      </c>
      <c r="B4976">
        <v>-9.363174349704372E-8</v>
      </c>
      <c r="C4976">
        <f>A15551-A15550</f>
        <v>1.9998550415039063E-3</v>
      </c>
    </row>
    <row r="4977" spans="1:3" x14ac:dyDescent="0.25">
      <c r="A4977">
        <v>3599130420.7171564</v>
      </c>
      <c r="B4977">
        <v>-7.4800967273675348E-8</v>
      </c>
      <c r="C4977">
        <f>A15552-A15551</f>
        <v>2.0008087158203125E-3</v>
      </c>
    </row>
    <row r="4978" spans="1:3" x14ac:dyDescent="0.25">
      <c r="A4978">
        <v>3599130420.7181568</v>
      </c>
      <c r="B4978">
        <v>-5.1682948158906283E-8</v>
      </c>
      <c r="C4978">
        <f>A15553-A15552</f>
        <v>6.0003757476806641E-2</v>
      </c>
    </row>
    <row r="4979" spans="1:3" x14ac:dyDescent="0.25">
      <c r="A4979">
        <v>3599130420.722157</v>
      </c>
      <c r="B4979">
        <v>-5.1630972908637937E-8</v>
      </c>
      <c r="C4979">
        <f>A15554-A15553</f>
        <v>9.9992752075195313E-4</v>
      </c>
    </row>
    <row r="4980" spans="1:3" x14ac:dyDescent="0.25">
      <c r="A4980">
        <v>3599130420.7921629</v>
      </c>
      <c r="B4980">
        <v>-5.1225184486818121E-8</v>
      </c>
      <c r="C4980">
        <f>A15555-A15554</f>
        <v>1.0004043579101562E-3</v>
      </c>
    </row>
    <row r="4981" spans="1:3" x14ac:dyDescent="0.25">
      <c r="A4981">
        <v>3599130420.7941637</v>
      </c>
      <c r="B4981">
        <v>-5.2026747750130825E-8</v>
      </c>
      <c r="C4981">
        <f>A15556-A15555</f>
        <v>1.0004043579101562E-3</v>
      </c>
    </row>
    <row r="4982" spans="1:3" x14ac:dyDescent="0.25">
      <c r="A4982">
        <v>3599130420.7961631</v>
      </c>
      <c r="B4982">
        <v>-5.1757096337041393E-8</v>
      </c>
      <c r="C4982">
        <f>A15557-A15556</f>
        <v>1.9998550415039063E-3</v>
      </c>
    </row>
    <row r="4983" spans="1:3" x14ac:dyDescent="0.25">
      <c r="A4983">
        <v>3599130420.7971635</v>
      </c>
      <c r="B4983">
        <v>-4.8570632025865197E-8</v>
      </c>
      <c r="C4983">
        <f>A15558-A15557</f>
        <v>2.0008087158203125E-3</v>
      </c>
    </row>
    <row r="4984" spans="1:3" x14ac:dyDescent="0.25">
      <c r="A4984">
        <v>3599130420.7991633</v>
      </c>
      <c r="B4984">
        <v>-5.1923512505331782E-8</v>
      </c>
      <c r="C4984">
        <f>A15559-A15558</f>
        <v>5.5003643035888672E-2</v>
      </c>
    </row>
    <row r="4985" spans="1:3" x14ac:dyDescent="0.25">
      <c r="A4985">
        <v>3599130420.8001637</v>
      </c>
      <c r="B4985">
        <v>-5.0825118110899401E-8</v>
      </c>
      <c r="C4985">
        <f>A15560-A15559</f>
        <v>1.0004043579101562E-3</v>
      </c>
    </row>
    <row r="4986" spans="1:3" x14ac:dyDescent="0.25">
      <c r="A4986">
        <v>3599130420.8011637</v>
      </c>
      <c r="B4986">
        <v>-9.3331812924394291E-8</v>
      </c>
      <c r="C4986">
        <f>A15561-A15560</f>
        <v>2.0003318786621094E-3</v>
      </c>
    </row>
    <row r="4987" spans="1:3" x14ac:dyDescent="0.25">
      <c r="A4987">
        <v>3599130420.803164</v>
      </c>
      <c r="B4987">
        <v>-6.565189271497162E-8</v>
      </c>
      <c r="C4987">
        <f>A15562-A15561</f>
        <v>2.0008087158203125E-3</v>
      </c>
    </row>
    <row r="4988" spans="1:3" x14ac:dyDescent="0.25">
      <c r="A4988">
        <v>3599130420.8411665</v>
      </c>
      <c r="B4988">
        <v>-5.1780222939225015E-8</v>
      </c>
      <c r="C4988">
        <f>A15563-A15562</f>
        <v>1.9998550415039063E-3</v>
      </c>
    </row>
    <row r="4989" spans="1:3" x14ac:dyDescent="0.25">
      <c r="A4989">
        <v>3599130420.8421669</v>
      </c>
      <c r="B4989">
        <v>-8.2949875892582284E-8</v>
      </c>
      <c r="C4989">
        <f>A15564-A15563</f>
        <v>1.9993782043457031E-3</v>
      </c>
    </row>
    <row r="4990" spans="1:3" x14ac:dyDescent="0.25">
      <c r="A4990">
        <v>3599130420.8451667</v>
      </c>
      <c r="B4990">
        <v>-5.1129817055133083E-8</v>
      </c>
      <c r="C4990">
        <f>A15565-A15564</f>
        <v>1.0004043579101562E-3</v>
      </c>
    </row>
    <row r="4991" spans="1:3" x14ac:dyDescent="0.25">
      <c r="A4991">
        <v>3599130420.8461676</v>
      </c>
      <c r="B4991">
        <v>-5.6013821650302882E-8</v>
      </c>
      <c r="C4991">
        <f>A15566-A15565</f>
        <v>6.4004421234130859E-2</v>
      </c>
    </row>
    <row r="4992" spans="1:3" x14ac:dyDescent="0.25">
      <c r="A4992">
        <v>3599130420.8921704</v>
      </c>
      <c r="B4992">
        <v>-5.1506756828868181E-8</v>
      </c>
      <c r="C4992">
        <f>A15567-A15566</f>
        <v>3.0012130737304688E-3</v>
      </c>
    </row>
    <row r="4993" spans="1:3" x14ac:dyDescent="0.25">
      <c r="A4993">
        <v>3599130420.8951712</v>
      </c>
      <c r="B4993">
        <v>-5.1321267174240788E-8</v>
      </c>
      <c r="C4993">
        <f>A15568-A15567</f>
        <v>2.0003318786621094E-3</v>
      </c>
    </row>
    <row r="4994" spans="1:3" x14ac:dyDescent="0.25">
      <c r="A4994">
        <v>3599130420.897171</v>
      </c>
      <c r="B4994">
        <v>-5.1873444603697137E-8</v>
      </c>
      <c r="C4994">
        <f>A15569-A15568</f>
        <v>3.9997100830078125E-3</v>
      </c>
    </row>
    <row r="4995" spans="1:3" x14ac:dyDescent="0.25">
      <c r="A4995">
        <v>3599130420.8981714</v>
      </c>
      <c r="B4995">
        <v>-5.072140602894193E-8</v>
      </c>
      <c r="C4995">
        <f>A15570-A15569</f>
        <v>1.5001296997070313E-2</v>
      </c>
    </row>
    <row r="4996" spans="1:3" x14ac:dyDescent="0.25">
      <c r="A4996">
        <v>3599130420.8991718</v>
      </c>
      <c r="B4996">
        <v>-9.3383311337504208E-8</v>
      </c>
      <c r="C4996">
        <f>A15571-A15570</f>
        <v>3.4003257751464844E-2</v>
      </c>
    </row>
    <row r="4997" spans="1:3" x14ac:dyDescent="0.25">
      <c r="A4997">
        <v>3599130420.9021707</v>
      </c>
      <c r="B4997">
        <v>-6.9863080079603515E-8</v>
      </c>
      <c r="C4997">
        <f>A15572-A15571</f>
        <v>2.0003318786621094E-3</v>
      </c>
    </row>
    <row r="4998" spans="1:3" x14ac:dyDescent="0.25">
      <c r="A4998">
        <v>3599130420.9501748</v>
      </c>
      <c r="B4998">
        <v>-5.073523430653626E-8</v>
      </c>
      <c r="C4998">
        <f>A15573-A15572</f>
        <v>1.9998550415039063E-3</v>
      </c>
    </row>
    <row r="4999" spans="1:3" x14ac:dyDescent="0.25">
      <c r="A4999">
        <v>3599130420.9511752</v>
      </c>
      <c r="B4999">
        <v>-6.9978474671942401E-8</v>
      </c>
      <c r="C4999">
        <f>A15574-A15573</f>
        <v>1.9998550415039063E-3</v>
      </c>
    </row>
    <row r="5000" spans="1:3" x14ac:dyDescent="0.25">
      <c r="A5000">
        <v>3599130420.9521751</v>
      </c>
      <c r="B5000">
        <v>-9.7951172896638125E-8</v>
      </c>
      <c r="C5000">
        <f>A15575-A15574</f>
        <v>1.0008811950683594E-3</v>
      </c>
    </row>
    <row r="5001" spans="1:3" x14ac:dyDescent="0.25">
      <c r="A5001">
        <v>3599130420.9531755</v>
      </c>
      <c r="B5001">
        <v>-5.233955292605774E-8</v>
      </c>
      <c r="C5001">
        <f>A15576-A15575</f>
        <v>1.0004043579101562E-3</v>
      </c>
    </row>
    <row r="5002" spans="1:3" x14ac:dyDescent="0.25">
      <c r="A5002">
        <v>3599130420.9551754</v>
      </c>
      <c r="B5002">
        <v>-5.1895855950143122E-8</v>
      </c>
      <c r="C5002">
        <f>A15577-A15576</f>
        <v>1.9984245300292969E-3</v>
      </c>
    </row>
    <row r="5003" spans="1:3" x14ac:dyDescent="0.25">
      <c r="A5003">
        <v>3599130421.0011787</v>
      </c>
      <c r="B5003">
        <v>-5.3440808343440666E-8</v>
      </c>
      <c r="C5003">
        <f>A15578-A15577</f>
        <v>5.1004409790039063E-2</v>
      </c>
    </row>
    <row r="5004" spans="1:3" x14ac:dyDescent="0.25">
      <c r="A5004">
        <v>3599130421.0031791</v>
      </c>
      <c r="B5004">
        <v>-5.8269499828233151E-8</v>
      </c>
      <c r="C5004">
        <f>A15579-A15578</f>
        <v>1.0004043579101562E-3</v>
      </c>
    </row>
    <row r="5005" spans="1:3" x14ac:dyDescent="0.25">
      <c r="A5005">
        <v>3599130421.004179</v>
      </c>
      <c r="B5005">
        <v>-5.1825760887854621E-8</v>
      </c>
      <c r="C5005">
        <f>A15580-A15579</f>
        <v>1.0004043579101562E-3</v>
      </c>
    </row>
    <row r="5006" spans="1:3" x14ac:dyDescent="0.25">
      <c r="A5006">
        <v>3599130421.0051794</v>
      </c>
      <c r="B5006">
        <v>-9.5100401944993244E-8</v>
      </c>
      <c r="C5006">
        <f>A15581-A15580</f>
        <v>3.9997100830078125E-3</v>
      </c>
    </row>
    <row r="5007" spans="1:3" x14ac:dyDescent="0.25">
      <c r="A5007">
        <v>3599130421.0071797</v>
      </c>
      <c r="B5007">
        <v>-8.7176083627704561E-8</v>
      </c>
      <c r="C5007">
        <f>A15582-A15581</f>
        <v>1.9998550415039063E-3</v>
      </c>
    </row>
    <row r="5008" spans="1:3" x14ac:dyDescent="0.25">
      <c r="A5008">
        <v>3599130421.0501828</v>
      </c>
      <c r="B5008">
        <v>-5.0587891624582876E-8</v>
      </c>
      <c r="C5008">
        <f>A15583-A15582</f>
        <v>1.0004043579101562E-3</v>
      </c>
    </row>
    <row r="5009" spans="1:3" x14ac:dyDescent="0.25">
      <c r="A5009">
        <v>3599130421.0511837</v>
      </c>
      <c r="B5009">
        <v>-5.1914929436480127E-8</v>
      </c>
      <c r="C5009">
        <f>A15584-A15583</f>
        <v>1.9984245300292969E-3</v>
      </c>
    </row>
    <row r="5010" spans="1:3" x14ac:dyDescent="0.25">
      <c r="A5010">
        <v>3599130421.0531831</v>
      </c>
      <c r="B5010">
        <v>-5.1562546776403923E-8</v>
      </c>
      <c r="C5010">
        <f>A15585-A15584</f>
        <v>6.6005706787109375E-2</v>
      </c>
    </row>
    <row r="5011" spans="1:3" x14ac:dyDescent="0.25">
      <c r="A5011">
        <v>3599130421.054183</v>
      </c>
      <c r="B5011">
        <v>-5.231189637086908E-8</v>
      </c>
      <c r="C5011">
        <f>A15586-A15585</f>
        <v>1.0008811950683594E-3</v>
      </c>
    </row>
    <row r="5012" spans="1:3" x14ac:dyDescent="0.25">
      <c r="A5012">
        <v>3599130421.0551834</v>
      </c>
      <c r="B5012">
        <v>-5.1187991188460955E-8</v>
      </c>
      <c r="C5012">
        <f>A15587-A15586</f>
        <v>3.0002593994140625E-3</v>
      </c>
    </row>
    <row r="5013" spans="1:3" x14ac:dyDescent="0.25">
      <c r="A5013">
        <v>3599130421.1011863</v>
      </c>
      <c r="B5013">
        <v>-5.2723883675748428E-8</v>
      </c>
      <c r="C5013">
        <f>A15588-A15587</f>
        <v>3.0007362365722656E-3</v>
      </c>
    </row>
    <row r="5014" spans="1:3" x14ac:dyDescent="0.25">
      <c r="A5014">
        <v>3599130421.1021867</v>
      </c>
      <c r="B5014">
        <v>-5.1293610619052128E-8</v>
      </c>
      <c r="C5014">
        <f>A15589-A15588</f>
        <v>2.9997825622558594E-3</v>
      </c>
    </row>
    <row r="5015" spans="1:3" x14ac:dyDescent="0.25">
      <c r="A5015">
        <v>3599130421.1031866</v>
      </c>
      <c r="B5015">
        <v>-5.2176236199297118E-8</v>
      </c>
      <c r="C5015">
        <f>A15590-A15589</f>
        <v>5.4004192352294922E-2</v>
      </c>
    </row>
    <row r="5016" spans="1:3" x14ac:dyDescent="0.25">
      <c r="A5016">
        <v>3599130421.104187</v>
      </c>
      <c r="B5016">
        <v>-9.8518847533743291E-8</v>
      </c>
      <c r="C5016">
        <f>A15591-A15590</f>
        <v>2.0003318786621094E-3</v>
      </c>
    </row>
    <row r="5017" spans="1:3" x14ac:dyDescent="0.25">
      <c r="A5017">
        <v>3599130421.1051874</v>
      </c>
      <c r="B5017">
        <v>-8.3752154411632638E-8</v>
      </c>
      <c r="C5017">
        <f>A15592-A15591</f>
        <v>1.9993782043457031E-3</v>
      </c>
    </row>
    <row r="5018" spans="1:3" x14ac:dyDescent="0.25">
      <c r="A5018">
        <v>3599130421.1641917</v>
      </c>
      <c r="B5018">
        <v>-5.0355671928429824E-8</v>
      </c>
      <c r="C5018">
        <f>A15593-A15592</f>
        <v>3.0012130737304688E-3</v>
      </c>
    </row>
    <row r="5019" spans="1:3" x14ac:dyDescent="0.25">
      <c r="A5019">
        <v>3599130421.1651921</v>
      </c>
      <c r="B5019">
        <v>-5.1666974114099037E-8</v>
      </c>
      <c r="C5019">
        <f>A15594-A15593</f>
        <v>1.9993782043457031E-3</v>
      </c>
    </row>
    <row r="5020" spans="1:3" x14ac:dyDescent="0.25">
      <c r="A5020">
        <v>3599130421.167192</v>
      </c>
      <c r="B5020">
        <v>-5.0701617286867282E-8</v>
      </c>
      <c r="C5020">
        <f>A15595-A15594</f>
        <v>1.0004043579101562E-3</v>
      </c>
    </row>
    <row r="5021" spans="1:3" x14ac:dyDescent="0.25">
      <c r="A5021">
        <v>3599130421.1681919</v>
      </c>
      <c r="B5021">
        <v>-5.2327155159938683E-8</v>
      </c>
      <c r="C5021">
        <f>A15596-A15595</f>
        <v>7.8005790710449219E-2</v>
      </c>
    </row>
    <row r="5022" spans="1:3" x14ac:dyDescent="0.25">
      <c r="A5022">
        <v>3599130421.1691923</v>
      </c>
      <c r="B5022">
        <v>-5.0875186012534046E-8</v>
      </c>
      <c r="C5022">
        <f>A15597-A15596</f>
        <v>1.0004043579101562E-3</v>
      </c>
    </row>
    <row r="5023" spans="1:3" x14ac:dyDescent="0.25">
      <c r="A5023">
        <v>3599130421.1711922</v>
      </c>
      <c r="B5023">
        <v>-5.0718306587412164E-8</v>
      </c>
      <c r="C5023">
        <f>A15598-A15597</f>
        <v>2.0003318786621094E-3</v>
      </c>
    </row>
    <row r="5024" spans="1:3" x14ac:dyDescent="0.25">
      <c r="A5024">
        <v>3599130421.2151961</v>
      </c>
      <c r="B5024">
        <v>-5.0621985481410276E-8</v>
      </c>
      <c r="C5024">
        <f>A15599-A15598</f>
        <v>1.9998550415039063E-3</v>
      </c>
    </row>
    <row r="5025" spans="1:3" x14ac:dyDescent="0.25">
      <c r="A5025">
        <v>3599130421.218195</v>
      </c>
      <c r="B5025">
        <v>-5.1930665062708158E-8</v>
      </c>
      <c r="C5025">
        <f>A15600-A15599</f>
        <v>1.0004043579101562E-3</v>
      </c>
    </row>
    <row r="5026" spans="1:3" x14ac:dyDescent="0.25">
      <c r="A5026">
        <v>3599130421.2191958</v>
      </c>
      <c r="B5026">
        <v>-9.4543456143952655E-8</v>
      </c>
      <c r="C5026">
        <f>A15601-A15600</f>
        <v>3.9997100830078125E-3</v>
      </c>
    </row>
    <row r="5027" spans="1:3" x14ac:dyDescent="0.25">
      <c r="A5027">
        <v>3599130421.2211957</v>
      </c>
      <c r="B5027">
        <v>-5.8810233165887293E-8</v>
      </c>
      <c r="C5027">
        <f>A15602-A15601</f>
        <v>7.1006298065185547E-2</v>
      </c>
    </row>
    <row r="5028" spans="1:3" x14ac:dyDescent="0.25">
      <c r="A5028">
        <v>3599130421.2221975</v>
      </c>
      <c r="B5028">
        <v>-5.2119969414602947E-8</v>
      </c>
      <c r="C5028">
        <f>A15603-A15602</f>
        <v>9.9992752075195313E-4</v>
      </c>
    </row>
    <row r="5029" spans="1:3" x14ac:dyDescent="0.25">
      <c r="A5029">
        <v>3599130421.224196</v>
      </c>
      <c r="B5029">
        <v>-4.9028157279374152E-8</v>
      </c>
      <c r="C5029">
        <f>A15604-A15603</f>
        <v>1.0004043579101562E-3</v>
      </c>
    </row>
    <row r="5030" spans="1:3" x14ac:dyDescent="0.25">
      <c r="A5030">
        <v>3599130421.2701998</v>
      </c>
      <c r="B5030">
        <v>-4.9607037589702304E-8</v>
      </c>
      <c r="C5030">
        <f>A15605-A15604</f>
        <v>1.9998550415039063E-3</v>
      </c>
    </row>
    <row r="5031" spans="1:3" x14ac:dyDescent="0.25">
      <c r="A5031">
        <v>3599130421.2712002</v>
      </c>
      <c r="B5031">
        <v>-7.158398538435994E-8</v>
      </c>
      <c r="C5031">
        <f>A15606-A15605</f>
        <v>1.9998550415039063E-3</v>
      </c>
    </row>
    <row r="5032" spans="1:3" x14ac:dyDescent="0.25">
      <c r="A5032">
        <v>3599130421.2732005</v>
      </c>
      <c r="B5032">
        <v>-5.1731347130486435E-8</v>
      </c>
      <c r="C5032">
        <f>A15607-A15606</f>
        <v>1.0004043579101562E-3</v>
      </c>
    </row>
    <row r="5033" spans="1:3" x14ac:dyDescent="0.25">
      <c r="A5033">
        <v>3599130421.2742009</v>
      </c>
      <c r="B5033">
        <v>-5.2262543724972078E-8</v>
      </c>
      <c r="C5033">
        <f>A15608-A15607</f>
        <v>1.9993782043457031E-3</v>
      </c>
    </row>
    <row r="5034" spans="1:3" x14ac:dyDescent="0.25">
      <c r="A5034">
        <v>3599130421.2762003</v>
      </c>
      <c r="B5034">
        <v>-5.2003144310788782E-8</v>
      </c>
      <c r="C5034">
        <f>A15609-A15608</f>
        <v>1.0004043579101562E-3</v>
      </c>
    </row>
    <row r="5035" spans="1:3" x14ac:dyDescent="0.25">
      <c r="A5035">
        <v>3599130421.3192034</v>
      </c>
      <c r="B5035">
        <v>-5.0702570961184133E-8</v>
      </c>
      <c r="C5035">
        <f>A15610-A15609</f>
        <v>5.2004337310791016E-2</v>
      </c>
    </row>
    <row r="5036" spans="1:3" x14ac:dyDescent="0.25">
      <c r="A5036">
        <v>3599130421.3212042</v>
      </c>
      <c r="B5036">
        <v>-9.4099282330879609E-8</v>
      </c>
      <c r="C5036">
        <f>A15611-A15610</f>
        <v>2.0003318786621094E-3</v>
      </c>
    </row>
    <row r="5037" spans="1:3" x14ac:dyDescent="0.25">
      <c r="A5037">
        <v>3599130421.3232036</v>
      </c>
      <c r="B5037">
        <v>-9.0344666545439824E-8</v>
      </c>
      <c r="C5037">
        <f>A15612-A15611</f>
        <v>1.9993782043457031E-3</v>
      </c>
    </row>
    <row r="5038" spans="1:3" x14ac:dyDescent="0.25">
      <c r="A5038">
        <v>3599130421.324204</v>
      </c>
      <c r="B5038">
        <v>-5.1705359505352261E-8</v>
      </c>
      <c r="C5038">
        <f>A15613-A15612</f>
        <v>1.0004043579101562E-3</v>
      </c>
    </row>
    <row r="5039" spans="1:3" x14ac:dyDescent="0.25">
      <c r="A5039">
        <v>3599130421.3252039</v>
      </c>
      <c r="B5039">
        <v>-5.1432847069312278E-8</v>
      </c>
      <c r="C5039">
        <f>A15614-A15613</f>
        <v>9.9992752075195313E-4</v>
      </c>
    </row>
    <row r="5040" spans="1:3" x14ac:dyDescent="0.25">
      <c r="A5040">
        <v>3599130421.3702078</v>
      </c>
      <c r="B5040">
        <v>-5.0385712669410608E-8</v>
      </c>
      <c r="C5040">
        <f>A15615-A15614</f>
        <v>1.9998550415039063E-3</v>
      </c>
    </row>
    <row r="5041" spans="1:3" x14ac:dyDescent="0.25">
      <c r="A5041">
        <v>3599130421.3712082</v>
      </c>
      <c r="B5041">
        <v>-5.178236870643793E-8</v>
      </c>
      <c r="C5041">
        <f>A15616-A15615</f>
        <v>1.0004043579101562E-3</v>
      </c>
    </row>
    <row r="5042" spans="1:3" x14ac:dyDescent="0.25">
      <c r="A5042">
        <v>3599130421.3722086</v>
      </c>
      <c r="B5042">
        <v>-5.1522969292254634E-8</v>
      </c>
      <c r="C5042">
        <f>A15617-A15616</f>
        <v>9.9992752075195313E-4</v>
      </c>
    </row>
    <row r="5043" spans="1:3" x14ac:dyDescent="0.25">
      <c r="A5043">
        <v>3599130421.373209</v>
      </c>
      <c r="B5043">
        <v>-5.0984858558971836E-8</v>
      </c>
      <c r="C5043">
        <f>A15618-A15617</f>
        <v>7.1005344390869141E-2</v>
      </c>
    </row>
    <row r="5044" spans="1:3" x14ac:dyDescent="0.25">
      <c r="A5044">
        <v>3599130421.3752074</v>
      </c>
      <c r="B5044">
        <v>-4.9997567222452517E-8</v>
      </c>
      <c r="C5044">
        <f>A15619-A15618</f>
        <v>2.0008087158203125E-3</v>
      </c>
    </row>
    <row r="5045" spans="1:3" x14ac:dyDescent="0.25">
      <c r="A5045">
        <v>3599130421.4202113</v>
      </c>
      <c r="B5045">
        <v>-5.1457165764391964E-8</v>
      </c>
      <c r="C5045">
        <f>A15620-A15619</f>
        <v>2.0008087158203125E-3</v>
      </c>
    </row>
    <row r="5046" spans="1:3" x14ac:dyDescent="0.25">
      <c r="A5046">
        <v>3599130421.4212122</v>
      </c>
      <c r="B5046">
        <v>-9.6054314680422793E-8</v>
      </c>
      <c r="C5046">
        <f>A15621-A15620</f>
        <v>1.9984245300292969E-3</v>
      </c>
    </row>
    <row r="5047" spans="1:3" x14ac:dyDescent="0.25">
      <c r="A5047">
        <v>3599130421.4232111</v>
      </c>
      <c r="B5047">
        <v>-7.9187630712607695E-8</v>
      </c>
      <c r="C5047">
        <f>A15622-A15621</f>
        <v>1.0004043579101562E-3</v>
      </c>
    </row>
    <row r="5048" spans="1:3" x14ac:dyDescent="0.25">
      <c r="A5048">
        <v>3599130421.424212</v>
      </c>
      <c r="B5048">
        <v>-1.1295604617938215E-7</v>
      </c>
      <c r="C5048">
        <f>A15623-A15622</f>
        <v>3.0007362365722656E-3</v>
      </c>
    </row>
    <row r="5049" spans="1:3" x14ac:dyDescent="0.25">
      <c r="A5049">
        <v>3599130421.4252119</v>
      </c>
      <c r="B5049">
        <v>-9.7410439558983976E-8</v>
      </c>
      <c r="C5049">
        <f>A15624-A15623</f>
        <v>4.7003746032714844E-2</v>
      </c>
    </row>
    <row r="5050" spans="1:3" x14ac:dyDescent="0.25">
      <c r="A5050">
        <v>3599130421.4702144</v>
      </c>
      <c r="B5050">
        <v>-5.0854920433300977E-8</v>
      </c>
      <c r="C5050">
        <f>A15625-A15624</f>
        <v>1.9998550415039063E-3</v>
      </c>
    </row>
    <row r="5051" spans="1:3" x14ac:dyDescent="0.25">
      <c r="A5051">
        <v>3599130421.4712152</v>
      </c>
      <c r="B5051">
        <v>-5.2343367623325142E-8</v>
      </c>
      <c r="C5051">
        <f>A15626-A15625</f>
        <v>2.0003318786621094E-3</v>
      </c>
    </row>
    <row r="5052" spans="1:3" x14ac:dyDescent="0.25">
      <c r="A5052">
        <v>3599130421.4722152</v>
      </c>
      <c r="B5052">
        <v>-5.3160189675707456E-8</v>
      </c>
      <c r="C5052">
        <f>A15627-A15626</f>
        <v>1.9989013671875E-3</v>
      </c>
    </row>
    <row r="5053" spans="1:3" x14ac:dyDescent="0.25">
      <c r="A5053">
        <v>3599130421.4732156</v>
      </c>
      <c r="B5053">
        <v>-5.1291941688997641E-8</v>
      </c>
      <c r="C5053">
        <f>A15628-A15627</f>
        <v>1.0008811950683594E-3</v>
      </c>
    </row>
    <row r="5054" spans="1:3" x14ac:dyDescent="0.25">
      <c r="A5054">
        <v>3599130421.4752154</v>
      </c>
      <c r="B5054">
        <v>-5.1804064797146273E-8</v>
      </c>
      <c r="C5054">
        <f>A15629-A15628</f>
        <v>9.9992752075195313E-4</v>
      </c>
    </row>
    <row r="5055" spans="1:3" x14ac:dyDescent="0.25">
      <c r="A5055">
        <v>3599130421.5202193</v>
      </c>
      <c r="B5055">
        <v>-5.1994084404778704E-8</v>
      </c>
      <c r="C5055">
        <f>A15630-A15629</f>
        <v>2.0003318786621094E-3</v>
      </c>
    </row>
    <row r="5056" spans="1:3" x14ac:dyDescent="0.25">
      <c r="A5056">
        <v>3599130421.5212193</v>
      </c>
      <c r="B5056">
        <v>-9.6446513243227506E-8</v>
      </c>
      <c r="C5056">
        <f>A15631-A15630</f>
        <v>4.5003890991210938E-2</v>
      </c>
    </row>
    <row r="5057" spans="1:3" x14ac:dyDescent="0.25">
      <c r="A5057">
        <v>3599130421.5232191</v>
      </c>
      <c r="B5057">
        <v>-1.0110902697830881E-7</v>
      </c>
      <c r="C5057">
        <f>A15632-A15631</f>
        <v>1.9998550415039063E-3</v>
      </c>
    </row>
    <row r="5058" spans="1:3" x14ac:dyDescent="0.25">
      <c r="A5058">
        <v>3599130421.52422</v>
      </c>
      <c r="B5058">
        <v>-5.1201819466055285E-8</v>
      </c>
      <c r="C5058">
        <f>A15633-A15632</f>
        <v>9.9992752075195313E-4</v>
      </c>
    </row>
    <row r="5059" spans="1:3" x14ac:dyDescent="0.25">
      <c r="A5059">
        <v>3599130421.5252199</v>
      </c>
      <c r="B5059">
        <v>-5.1423548744722987E-8</v>
      </c>
      <c r="C5059">
        <f>A15634-A15633</f>
        <v>1.0004043579101562E-3</v>
      </c>
    </row>
    <row r="5060" spans="1:3" x14ac:dyDescent="0.25">
      <c r="A5060">
        <v>3599130421.5702229</v>
      </c>
      <c r="B5060">
        <v>-5.0843714760077984E-8</v>
      </c>
      <c r="C5060">
        <f>A15635-A15634</f>
        <v>2.0003318786621094E-3</v>
      </c>
    </row>
    <row r="5061" spans="1:3" x14ac:dyDescent="0.25">
      <c r="A5061">
        <v>3599130421.5722232</v>
      </c>
      <c r="B5061">
        <v>-5.1298855827794809E-8</v>
      </c>
      <c r="C5061">
        <f>A15636-A15635</f>
        <v>2.0008087158203125E-3</v>
      </c>
    </row>
    <row r="5062" spans="1:3" x14ac:dyDescent="0.25">
      <c r="A5062">
        <v>3599130421.574223</v>
      </c>
      <c r="B5062">
        <v>-5.2147864388370821E-8</v>
      </c>
      <c r="C5062">
        <f>A15637-A15636</f>
        <v>2.9993057250976563E-3</v>
      </c>
    </row>
    <row r="5063" spans="1:3" x14ac:dyDescent="0.25">
      <c r="A5063">
        <v>3599130421.575223</v>
      </c>
      <c r="B5063">
        <v>-5.0870417640949794E-8</v>
      </c>
      <c r="C5063">
        <f>A15638-A15637</f>
        <v>4.7003269195556641E-2</v>
      </c>
    </row>
    <row r="5064" spans="1:3" x14ac:dyDescent="0.25">
      <c r="A5064">
        <v>3599130421.5762239</v>
      </c>
      <c r="B5064">
        <v>-5.2496909188338045E-8</v>
      </c>
      <c r="C5064">
        <f>A15639-A15638</f>
        <v>1.0008811950683594E-3</v>
      </c>
    </row>
    <row r="5065" spans="1:3" x14ac:dyDescent="0.25">
      <c r="A5065">
        <v>3599130421.6202269</v>
      </c>
      <c r="B5065">
        <v>-5.2081345604770509E-8</v>
      </c>
      <c r="C5065">
        <f>A15640-A15639</f>
        <v>9.9992752075195313E-4</v>
      </c>
    </row>
    <row r="5066" spans="1:3" x14ac:dyDescent="0.25">
      <c r="A5066">
        <v>3599130421.6212277</v>
      </c>
      <c r="B5066">
        <v>-9.3699692792119318E-8</v>
      </c>
      <c r="C5066">
        <f>A15641-A15640</f>
        <v>1.9998550415039063E-3</v>
      </c>
    </row>
    <row r="5067" spans="1:3" x14ac:dyDescent="0.25">
      <c r="A5067">
        <v>3599130421.6232271</v>
      </c>
      <c r="B5067">
        <v>-8.5148095192922318E-8</v>
      </c>
      <c r="C5067">
        <f>A15642-A15641</f>
        <v>1.0004043579101562E-3</v>
      </c>
    </row>
    <row r="5068" spans="1:3" x14ac:dyDescent="0.25">
      <c r="A5068">
        <v>3599130421.624228</v>
      </c>
      <c r="B5068">
        <v>-5.0241707847566204E-8</v>
      </c>
      <c r="C5068">
        <f>A15643-A15642</f>
        <v>1.9998550415039063E-3</v>
      </c>
    </row>
    <row r="5069" spans="1:3" x14ac:dyDescent="0.25">
      <c r="A5069">
        <v>3599130421.6262269</v>
      </c>
      <c r="B5069">
        <v>-5.173015503759037E-8</v>
      </c>
      <c r="C5069">
        <f>A15644-A15643</f>
        <v>1.0004043579101562E-3</v>
      </c>
    </row>
    <row r="5070" spans="1:3" x14ac:dyDescent="0.25">
      <c r="A5070">
        <v>3599130421.6702304</v>
      </c>
      <c r="B5070">
        <v>-5.0738095329486805E-8</v>
      </c>
      <c r="C5070">
        <f>A15645-A15644</f>
        <v>1.9993782043457031E-3</v>
      </c>
    </row>
    <row r="5071" spans="1:3" x14ac:dyDescent="0.25">
      <c r="A5071">
        <v>3599130421.6722317</v>
      </c>
      <c r="B5071">
        <v>-5.040001778416336E-8</v>
      </c>
      <c r="C5071">
        <f>A15646-A15645</f>
        <v>4.6004295349121094E-2</v>
      </c>
    </row>
    <row r="5072" spans="1:3" x14ac:dyDescent="0.25">
      <c r="A5072">
        <v>3599130421.6742311</v>
      </c>
      <c r="B5072">
        <v>-5.1921128319539652E-8</v>
      </c>
      <c r="C5072">
        <f>A15647-A15646</f>
        <v>2.9988288879394531E-3</v>
      </c>
    </row>
    <row r="5073" spans="1:3" x14ac:dyDescent="0.25">
      <c r="A5073">
        <v>3599130421.6752315</v>
      </c>
      <c r="B5073">
        <v>-5.8488129665371087E-8</v>
      </c>
      <c r="C5073">
        <f>A15648-A15647</f>
        <v>1.0008811950683594E-3</v>
      </c>
    </row>
    <row r="5074" spans="1:3" x14ac:dyDescent="0.25">
      <c r="A5074">
        <v>3599130421.6772318</v>
      </c>
      <c r="B5074">
        <v>-5.1317929314131814E-8</v>
      </c>
      <c r="C5074">
        <f>A15649-A15648</f>
        <v>1.0013580322265625E-3</v>
      </c>
    </row>
    <row r="5075" spans="1:3" x14ac:dyDescent="0.25">
      <c r="A5075">
        <v>3599130421.7202349</v>
      </c>
      <c r="B5075">
        <v>-5.1891087578558869E-8</v>
      </c>
      <c r="C5075">
        <f>A15650-A15649</f>
        <v>1.9989013671875E-3</v>
      </c>
    </row>
    <row r="5076" spans="1:3" x14ac:dyDescent="0.25">
      <c r="A5076">
        <v>3599130421.7222347</v>
      </c>
      <c r="B5076">
        <v>-9.3679665631465449E-8</v>
      </c>
      <c r="C5076">
        <f>A15651-A15650</f>
        <v>1.0013580322265625E-3</v>
      </c>
    </row>
    <row r="5077" spans="1:3" x14ac:dyDescent="0.25">
      <c r="A5077">
        <v>3599130421.7232347</v>
      </c>
      <c r="B5077">
        <v>-7.6071261463720006E-8</v>
      </c>
      <c r="C5077">
        <f>A15652-A15651</f>
        <v>2.0003318786621094E-3</v>
      </c>
    </row>
    <row r="5078" spans="1:3" x14ac:dyDescent="0.25">
      <c r="A5078">
        <v>3599130421.7252345</v>
      </c>
      <c r="B5078">
        <v>-1.2185835750860086E-7</v>
      </c>
      <c r="C5078">
        <f>A15653-A15652</f>
        <v>5.2002906799316406E-2</v>
      </c>
    </row>
    <row r="5079" spans="1:3" x14ac:dyDescent="0.25">
      <c r="A5079">
        <v>3599130421.7262349</v>
      </c>
      <c r="B5079">
        <v>-5.1530360268210224E-8</v>
      </c>
      <c r="C5079">
        <f>A15654-A15653</f>
        <v>3.0007362365722656E-3</v>
      </c>
    </row>
    <row r="5080" spans="1:3" x14ac:dyDescent="0.25">
      <c r="A5080">
        <v>3599130421.775239</v>
      </c>
      <c r="B5080">
        <v>-5.0390242622415646E-8</v>
      </c>
      <c r="C5080">
        <f>A15655-A15654</f>
        <v>2.0003318786621094E-3</v>
      </c>
    </row>
    <row r="5081" spans="1:3" x14ac:dyDescent="0.25">
      <c r="A5081">
        <v>3599130421.7772398</v>
      </c>
      <c r="B5081">
        <v>-5.0224541709862901E-8</v>
      </c>
      <c r="C5081">
        <f>A15656-A15655</f>
        <v>1.9993782043457031E-3</v>
      </c>
    </row>
    <row r="5082" spans="1:3" x14ac:dyDescent="0.25">
      <c r="A5082">
        <v>3599130421.7792397</v>
      </c>
      <c r="B5082">
        <v>-4.9979924247590785E-8</v>
      </c>
      <c r="C5082">
        <f>A15657-A15656</f>
        <v>1.0004043579101562E-3</v>
      </c>
    </row>
    <row r="5083" spans="1:3" x14ac:dyDescent="0.25">
      <c r="A5083">
        <v>3599130421.7802401</v>
      </c>
      <c r="B5083">
        <v>-5.1418065117401098E-8</v>
      </c>
      <c r="C5083">
        <f>A15658-A15657</f>
        <v>1.9993782043457031E-3</v>
      </c>
    </row>
    <row r="5084" spans="1:3" x14ac:dyDescent="0.25">
      <c r="A5084">
        <v>3599130421.7822399</v>
      </c>
      <c r="B5084">
        <v>-5.1908730553420601E-8</v>
      </c>
      <c r="C5084">
        <f>A15659-A15658</f>
        <v>4.3004512786865234E-2</v>
      </c>
    </row>
    <row r="5085" spans="1:3" x14ac:dyDescent="0.25">
      <c r="A5085">
        <v>3599130421.7832398</v>
      </c>
      <c r="B5085">
        <v>-5.1674126671475413E-8</v>
      </c>
      <c r="C5085">
        <f>A15660-A15659</f>
        <v>2.0003318786621094E-3</v>
      </c>
    </row>
    <row r="5086" spans="1:3" x14ac:dyDescent="0.25">
      <c r="A5086">
        <v>3599130421.8302426</v>
      </c>
      <c r="B5086">
        <v>-9.7531556197223979E-8</v>
      </c>
      <c r="C5086">
        <f>A15661-A15660</f>
        <v>1.0004043579101562E-3</v>
      </c>
    </row>
    <row r="5087" spans="1:3" x14ac:dyDescent="0.25">
      <c r="A5087">
        <v>3599130421.8332434</v>
      </c>
      <c r="B5087">
        <v>-8.2496880592078375E-8</v>
      </c>
      <c r="C5087">
        <f>A15662-A15661</f>
        <v>1.9989013671875E-3</v>
      </c>
    </row>
    <row r="5088" spans="1:3" x14ac:dyDescent="0.25">
      <c r="A5088">
        <v>3599130421.8342438</v>
      </c>
      <c r="B5088">
        <v>-4.992270378857977E-8</v>
      </c>
      <c r="C5088">
        <f>A15663-A15662</f>
        <v>2.0003318786621094E-3</v>
      </c>
    </row>
    <row r="5089" spans="1:3" x14ac:dyDescent="0.25">
      <c r="A5089">
        <v>3599130421.8352442</v>
      </c>
      <c r="B5089">
        <v>-5.2235840844100268E-8</v>
      </c>
      <c r="C5089">
        <f>A15664-A15663</f>
        <v>1.9998550415039063E-3</v>
      </c>
    </row>
    <row r="5090" spans="1:3" x14ac:dyDescent="0.25">
      <c r="A5090">
        <v>3599130421.8372436</v>
      </c>
      <c r="B5090">
        <v>-5.13877859578411E-8</v>
      </c>
      <c r="C5090">
        <f>A15665-A15664</f>
        <v>4.2003631591796875E-2</v>
      </c>
    </row>
    <row r="5091" spans="1:3" x14ac:dyDescent="0.25">
      <c r="A5091">
        <v>3599130421.8812466</v>
      </c>
      <c r="B5091">
        <v>-5.0082444236652198E-8</v>
      </c>
      <c r="C5091">
        <f>A15666-A15665</f>
        <v>1.9998550415039063E-3</v>
      </c>
    </row>
    <row r="5092" spans="1:3" x14ac:dyDescent="0.25">
      <c r="A5092">
        <v>3599130421.8832474</v>
      </c>
      <c r="B5092">
        <v>-5.1578282402631954E-8</v>
      </c>
      <c r="C5092">
        <f>A15667-A15666</f>
        <v>9.9992752075195313E-4</v>
      </c>
    </row>
    <row r="5093" spans="1:3" x14ac:dyDescent="0.25">
      <c r="A5093">
        <v>3599130421.8852472</v>
      </c>
      <c r="B5093">
        <v>-5.220127015011444E-8</v>
      </c>
      <c r="C5093">
        <f>A15668-A15667</f>
        <v>1.0004043579101562E-3</v>
      </c>
    </row>
    <row r="5094" spans="1:3" x14ac:dyDescent="0.25">
      <c r="A5094">
        <v>3599130421.8872476</v>
      </c>
      <c r="B5094">
        <v>-5.1042794273720493E-8</v>
      </c>
      <c r="C5094">
        <f>A15669-A15668</f>
        <v>1.9998550415039063E-3</v>
      </c>
    </row>
    <row r="5095" spans="1:3" x14ac:dyDescent="0.25">
      <c r="A5095">
        <v>3599130421.8882475</v>
      </c>
      <c r="B5095">
        <v>-5.1357268379701888E-8</v>
      </c>
      <c r="C5095">
        <f>A15670-A15669</f>
        <v>1.0004043579101562E-3</v>
      </c>
    </row>
    <row r="5096" spans="1:3" x14ac:dyDescent="0.25">
      <c r="A5096">
        <v>3599130421.931251</v>
      </c>
      <c r="B5096">
        <v>-9.3414067334222641E-8</v>
      </c>
      <c r="C5096">
        <f>A15671-A15670</f>
        <v>2.0003318786621094E-3</v>
      </c>
    </row>
    <row r="5097" spans="1:3" x14ac:dyDescent="0.25">
      <c r="A5097">
        <v>3599130421.932251</v>
      </c>
      <c r="B5097">
        <v>-6.4686774306319079E-8</v>
      </c>
      <c r="C5097">
        <f>A15672-A15671</f>
        <v>4.0006637573242188E-3</v>
      </c>
    </row>
    <row r="5098" spans="1:3" x14ac:dyDescent="0.25">
      <c r="A5098">
        <v>3599130421.9332519</v>
      </c>
      <c r="B5098">
        <v>-5.1667927788415888E-8</v>
      </c>
      <c r="C5098">
        <f>A15673-A15672</f>
        <v>5.2003860473632813E-2</v>
      </c>
    </row>
    <row r="5099" spans="1:3" x14ac:dyDescent="0.25">
      <c r="A5099">
        <v>3599130421.9352512</v>
      </c>
      <c r="B5099">
        <v>-5.2059887932641381E-8</v>
      </c>
      <c r="C5099">
        <f>A15674-A15673</f>
        <v>1.0008811950683594E-3</v>
      </c>
    </row>
    <row r="5100" spans="1:3" x14ac:dyDescent="0.25">
      <c r="A5100">
        <v>3599130421.9362516</v>
      </c>
      <c r="B5100">
        <v>-5.0170182273802431E-8</v>
      </c>
      <c r="C5100">
        <f>A15675-A15674</f>
        <v>1.9998550415039063E-3</v>
      </c>
    </row>
    <row r="5101" spans="1:3" x14ac:dyDescent="0.25">
      <c r="A5101">
        <v>3599130421.9412513</v>
      </c>
      <c r="B5101">
        <v>-4.8896311805069591E-8</v>
      </c>
      <c r="C5101">
        <f>A15676-A15675</f>
        <v>1.9993782043457031E-3</v>
      </c>
    </row>
    <row r="5102" spans="1:3" x14ac:dyDescent="0.25">
      <c r="A5102">
        <v>3599130421.9882555</v>
      </c>
      <c r="B5102">
        <v>-9.8216771193880946E-8</v>
      </c>
      <c r="C5102">
        <f>A15677-A15676</f>
        <v>1.9993782043457031E-3</v>
      </c>
    </row>
    <row r="5103" spans="1:3" x14ac:dyDescent="0.25">
      <c r="A5103">
        <v>3599130421.9892559</v>
      </c>
      <c r="B5103">
        <v>-5.1214694069332764E-8</v>
      </c>
      <c r="C5103">
        <f>A15678-A15677</f>
        <v>1.0004043579101562E-3</v>
      </c>
    </row>
    <row r="5104" spans="1:3" x14ac:dyDescent="0.25">
      <c r="A5104">
        <v>3599130421.9912558</v>
      </c>
      <c r="B5104">
        <v>-5.9543370296965991E-8</v>
      </c>
      <c r="C5104">
        <f>A15679-A15678</f>
        <v>9.9992752075195313E-4</v>
      </c>
    </row>
    <row r="5105" spans="1:3" x14ac:dyDescent="0.25">
      <c r="A5105">
        <v>3599130421.9922562</v>
      </c>
      <c r="B5105">
        <v>-5.2419661568673168E-8</v>
      </c>
      <c r="C5105">
        <f>A15680-A15679</f>
        <v>1.0004043579101562E-3</v>
      </c>
    </row>
    <row r="5106" spans="1:3" x14ac:dyDescent="0.25">
      <c r="A5106">
        <v>3599130421.9932561</v>
      </c>
      <c r="B5106">
        <v>-9.8088501998264568E-8</v>
      </c>
      <c r="C5106">
        <f>A15681-A15680</f>
        <v>4.1003704071044922E-2</v>
      </c>
    </row>
    <row r="5107" spans="1:3" x14ac:dyDescent="0.25">
      <c r="A5107">
        <v>3599130422.0402589</v>
      </c>
      <c r="B5107">
        <v>-1.3434195431617179E-7</v>
      </c>
      <c r="C5107">
        <f>A15682-A15681</f>
        <v>1.9998550415039063E-3</v>
      </c>
    </row>
    <row r="5108" spans="1:3" x14ac:dyDescent="0.25">
      <c r="A5108">
        <v>3599130422.0412593</v>
      </c>
      <c r="B5108">
        <v>-5.0674199150257836E-8</v>
      </c>
      <c r="C5108">
        <f>A15683-A15682</f>
        <v>1.0004043579101562E-3</v>
      </c>
    </row>
    <row r="5109" spans="1:3" x14ac:dyDescent="0.25">
      <c r="A5109">
        <v>3599130422.0422602</v>
      </c>
      <c r="B5109">
        <v>-5.0365208671598324E-8</v>
      </c>
      <c r="C5109">
        <f>A15684-A15683</f>
        <v>1.0037422180175781E-3</v>
      </c>
    </row>
    <row r="5110" spans="1:3" x14ac:dyDescent="0.25">
      <c r="A5110">
        <v>3599130422.0442595</v>
      </c>
      <c r="B5110">
        <v>-5.0931929634386639E-8</v>
      </c>
      <c r="C5110">
        <f>A15685-A15684</f>
        <v>1.9960403442382813E-3</v>
      </c>
    </row>
    <row r="5111" spans="1:3" x14ac:dyDescent="0.25">
      <c r="A5111">
        <v>3599130422.0452604</v>
      </c>
      <c r="B5111">
        <v>-4.9005269095769738E-8</v>
      </c>
      <c r="C5111">
        <f>A15686-A15685</f>
        <v>1.0004043579101562E-3</v>
      </c>
    </row>
    <row r="5112" spans="1:3" x14ac:dyDescent="0.25">
      <c r="A5112">
        <v>3599130422.0922637</v>
      </c>
      <c r="B5112">
        <v>-6.0054301312218564E-8</v>
      </c>
      <c r="C5112">
        <f>A15687-A15686</f>
        <v>9.9992752075195313E-4</v>
      </c>
    </row>
    <row r="5113" spans="1:3" x14ac:dyDescent="0.25">
      <c r="A5113">
        <v>3599130422.0932641</v>
      </c>
      <c r="B5113">
        <v>-4.9965857551417247E-8</v>
      </c>
      <c r="C5113">
        <f>A15688-A15687</f>
        <v>1.0004043579101562E-3</v>
      </c>
    </row>
    <row r="5114" spans="1:3" x14ac:dyDescent="0.25">
      <c r="A5114">
        <v>3599130422.095264</v>
      </c>
      <c r="B5114">
        <v>-4.9778460548156153E-8</v>
      </c>
      <c r="C5114">
        <f>A15689-A15688</f>
        <v>2.0003318786621094E-3</v>
      </c>
    </row>
    <row r="5115" spans="1:3" x14ac:dyDescent="0.25">
      <c r="A5115">
        <v>3599130422.0972648</v>
      </c>
      <c r="B5115">
        <v>-5.2045821236467836E-8</v>
      </c>
      <c r="C5115">
        <f>A15690-A15689</f>
        <v>4.1002273559570313E-2</v>
      </c>
    </row>
    <row r="5116" spans="1:3" x14ac:dyDescent="0.25">
      <c r="A5116">
        <v>3599130422.0992632</v>
      </c>
      <c r="B5116">
        <v>-9.328198344133886E-8</v>
      </c>
      <c r="C5116">
        <f>A15691-A15690</f>
        <v>9.9992752075195313E-4</v>
      </c>
    </row>
    <row r="5117" spans="1:3" x14ac:dyDescent="0.25">
      <c r="A5117">
        <v>3599130422.1022635</v>
      </c>
      <c r="B5117">
        <v>-7.9624651968304366E-8</v>
      </c>
      <c r="C5117">
        <f>A15692-A15691</f>
        <v>9.9992752075195313E-4</v>
      </c>
    </row>
    <row r="5118" spans="1:3" x14ac:dyDescent="0.25">
      <c r="A5118">
        <v>3599130422.1412668</v>
      </c>
      <c r="B5118">
        <v>-5.0194262550302903E-8</v>
      </c>
      <c r="C5118">
        <f>A15693-A15692</f>
        <v>2.0008087158203125E-3</v>
      </c>
    </row>
    <row r="5119" spans="1:3" x14ac:dyDescent="0.25">
      <c r="A5119">
        <v>3599130422.1422672</v>
      </c>
      <c r="B5119">
        <v>-5.1760195778571159E-8</v>
      </c>
      <c r="C5119">
        <f>A15694-A15693</f>
        <v>9.9992752075195313E-4</v>
      </c>
    </row>
    <row r="5120" spans="1:3" x14ac:dyDescent="0.25">
      <c r="A5120">
        <v>3599130422.1432676</v>
      </c>
      <c r="B5120">
        <v>-5.0703047798342555E-8</v>
      </c>
      <c r="C5120">
        <f>A15695-A15694</f>
        <v>1.0004043579101562E-3</v>
      </c>
    </row>
    <row r="5121" spans="1:3" x14ac:dyDescent="0.25">
      <c r="A5121">
        <v>3599130422.144268</v>
      </c>
      <c r="B5121">
        <v>-5.0597189949172167E-8</v>
      </c>
      <c r="C5121">
        <f>A15696-A15695</f>
        <v>9.9992752075195313E-4</v>
      </c>
    </row>
    <row r="5122" spans="1:3" x14ac:dyDescent="0.25">
      <c r="A5122">
        <v>3599130422.1942711</v>
      </c>
      <c r="B5122">
        <v>-5.1838158653973672E-8</v>
      </c>
      <c r="C5122">
        <f>A15697-A15696</f>
        <v>1.9998550415039063E-3</v>
      </c>
    </row>
    <row r="5123" spans="1:3" x14ac:dyDescent="0.25">
      <c r="A5123">
        <v>3599130422.1972718</v>
      </c>
      <c r="B5123">
        <v>-5.0647019432227598E-8</v>
      </c>
      <c r="C5123">
        <f>A15698-A15697</f>
        <v>1.0004043579101562E-3</v>
      </c>
    </row>
    <row r="5124" spans="1:3" x14ac:dyDescent="0.25">
      <c r="A5124">
        <v>3599130422.1992712</v>
      </c>
      <c r="B5124">
        <v>-5.1362036751286141E-8</v>
      </c>
      <c r="C5124">
        <f>A15699-A15698</f>
        <v>3.9002895355224609E-2</v>
      </c>
    </row>
    <row r="5125" spans="1:3" x14ac:dyDescent="0.25">
      <c r="A5125">
        <v>3599130422.2002721</v>
      </c>
      <c r="B5125">
        <v>-5.0983904884654985E-8</v>
      </c>
      <c r="C5125">
        <f>A15700-A15699</f>
        <v>1.0008811950683594E-3</v>
      </c>
    </row>
    <row r="5126" spans="1:3" x14ac:dyDescent="0.25">
      <c r="A5126">
        <v>3599130422.2022724</v>
      </c>
      <c r="B5126">
        <v>-9.4537972516630766E-8</v>
      </c>
      <c r="C5126">
        <f>A15701-A15700</f>
        <v>9.9992752075195313E-4</v>
      </c>
    </row>
    <row r="5127" spans="1:3" x14ac:dyDescent="0.25">
      <c r="A5127">
        <v>3599130422.2042718</v>
      </c>
      <c r="B5127">
        <v>-1.3563346775976635E-7</v>
      </c>
      <c r="C5127">
        <f>A15702-A15701</f>
        <v>1.9989013671875E-3</v>
      </c>
    </row>
    <row r="5128" spans="1:3" x14ac:dyDescent="0.25">
      <c r="A5128">
        <v>3599130422.2422752</v>
      </c>
      <c r="B5128">
        <v>-4.9367903754752084E-8</v>
      </c>
      <c r="C5128">
        <f>A15703-A15702</f>
        <v>1.0004043579101562E-3</v>
      </c>
    </row>
    <row r="5129" spans="1:3" x14ac:dyDescent="0.25">
      <c r="A5129">
        <v>3599130422.2432756</v>
      </c>
      <c r="B5129">
        <v>-6.7792891556300633E-8</v>
      </c>
      <c r="C5129">
        <f>A15704-A15703</f>
        <v>1.0008811950683594E-3</v>
      </c>
    </row>
    <row r="5130" spans="1:3" x14ac:dyDescent="0.25">
      <c r="A5130">
        <v>3599130422.244276</v>
      </c>
      <c r="B5130">
        <v>-7.1874379213840876E-8</v>
      </c>
      <c r="C5130">
        <f>A15705-A15704</f>
        <v>1.9989013671875E-3</v>
      </c>
    </row>
    <row r="5131" spans="1:3" x14ac:dyDescent="0.25">
      <c r="A5131">
        <v>3599130422.2452765</v>
      </c>
      <c r="B5131">
        <v>-5.1130055473712297E-8</v>
      </c>
      <c r="C5131">
        <f>A15706-A15705</f>
        <v>1.0008811950683594E-3</v>
      </c>
    </row>
    <row r="5132" spans="1:3" x14ac:dyDescent="0.25">
      <c r="A5132">
        <v>3599130422.2912784</v>
      </c>
      <c r="B5132">
        <v>-5.1627158211370534E-8</v>
      </c>
      <c r="C5132">
        <f>A15707-A15706</f>
        <v>1.0004043579101562E-3</v>
      </c>
    </row>
    <row r="5133" spans="1:3" x14ac:dyDescent="0.25">
      <c r="A5133">
        <v>3599130422.2932792</v>
      </c>
      <c r="B5133">
        <v>-5.0948857353510735E-8</v>
      </c>
      <c r="C5133">
        <f>A15708-A15707</f>
        <v>3.7003040313720703E-2</v>
      </c>
    </row>
    <row r="5134" spans="1:3" x14ac:dyDescent="0.25">
      <c r="A5134">
        <v>3599130422.2942791</v>
      </c>
      <c r="B5134">
        <v>-5.1128863380816233E-8</v>
      </c>
      <c r="C5134">
        <f>A15709-A15708</f>
        <v>1.9993782043457031E-3</v>
      </c>
    </row>
    <row r="5135" spans="1:3" x14ac:dyDescent="0.25">
      <c r="A5135">
        <v>3599130422.295279</v>
      </c>
      <c r="B5135">
        <v>-4.9906252906614096E-8</v>
      </c>
      <c r="C5135">
        <f>A15710-A15709</f>
        <v>1.0004043579101562E-3</v>
      </c>
    </row>
    <row r="5136" spans="1:3" x14ac:dyDescent="0.25">
      <c r="A5136">
        <v>3599130422.2962794</v>
      </c>
      <c r="B5136">
        <v>-9.4527482099145403E-8</v>
      </c>
      <c r="C5136">
        <f>A15711-A15710</f>
        <v>9.9992752075195313E-4</v>
      </c>
    </row>
    <row r="5137" spans="1:3" x14ac:dyDescent="0.25">
      <c r="A5137">
        <v>3599130422.3402829</v>
      </c>
      <c r="B5137">
        <v>-8.3567141594163667E-8</v>
      </c>
      <c r="C5137">
        <f>A15712-A15711</f>
        <v>1.0004043579101562E-3</v>
      </c>
    </row>
    <row r="5138" spans="1:3" x14ac:dyDescent="0.25">
      <c r="A5138">
        <v>3599130422.3412833</v>
      </c>
      <c r="B5138">
        <v>-5.0799368904344443E-8</v>
      </c>
      <c r="C5138">
        <f>A15713-A15712</f>
        <v>2.0003318786621094E-3</v>
      </c>
    </row>
    <row r="5139" spans="1:3" x14ac:dyDescent="0.25">
      <c r="A5139">
        <v>3599130422.3432827</v>
      </c>
      <c r="B5139">
        <v>-5.132102875566158E-8</v>
      </c>
      <c r="C5139">
        <f>A15714-A15713</f>
        <v>1.9993782043457031E-3</v>
      </c>
    </row>
    <row r="5140" spans="1:3" x14ac:dyDescent="0.25">
      <c r="A5140">
        <v>3599130422.3442836</v>
      </c>
      <c r="B5140">
        <v>-5.1886557625553831E-8</v>
      </c>
      <c r="C5140">
        <f>A15715-A15714</f>
        <v>1.0008811950683594E-3</v>
      </c>
    </row>
    <row r="5141" spans="1:3" x14ac:dyDescent="0.25">
      <c r="A5141">
        <v>3599130422.345284</v>
      </c>
      <c r="B5141">
        <v>-4.9835919425746388E-8</v>
      </c>
      <c r="C5141">
        <f>A15716-A15715</f>
        <v>3.9002895355224609E-2</v>
      </c>
    </row>
    <row r="5142" spans="1:3" x14ac:dyDescent="0.25">
      <c r="A5142">
        <v>3599130422.3912859</v>
      </c>
      <c r="B5142">
        <v>-5.06393900376928E-8</v>
      </c>
      <c r="C5142">
        <f>A15717-A15716</f>
        <v>9.9992752075195313E-4</v>
      </c>
    </row>
    <row r="5143" spans="1:3" x14ac:dyDescent="0.25">
      <c r="A5143">
        <v>3599130422.3932872</v>
      </c>
      <c r="B5143">
        <v>-5.1254509972061267E-8</v>
      </c>
      <c r="C5143">
        <f>A15718-A15717</f>
        <v>1.9993782043457031E-3</v>
      </c>
    </row>
    <row r="5144" spans="1:3" x14ac:dyDescent="0.25">
      <c r="A5144">
        <v>3599130422.3942871</v>
      </c>
      <c r="B5144">
        <v>-5.0959824608154513E-8</v>
      </c>
      <c r="C5144">
        <f>A15719-A15718</f>
        <v>9.9992752075195313E-4</v>
      </c>
    </row>
    <row r="5145" spans="1:3" x14ac:dyDescent="0.25">
      <c r="A5145">
        <v>3599130422.3952885</v>
      </c>
      <c r="B5145">
        <v>-5.0595282600538466E-8</v>
      </c>
      <c r="C5145">
        <f>A15720-A15719</f>
        <v>1.0004043579101562E-3</v>
      </c>
    </row>
    <row r="5146" spans="1:3" x14ac:dyDescent="0.25">
      <c r="A5146">
        <v>3599130422.3972878</v>
      </c>
      <c r="B5146">
        <v>-9.3377589291603105E-8</v>
      </c>
      <c r="C5146">
        <f>A15721-A15720</f>
        <v>1.0004043579101562E-3</v>
      </c>
    </row>
    <row r="5147" spans="1:3" x14ac:dyDescent="0.25">
      <c r="A5147">
        <v>3599130422.4052877</v>
      </c>
      <c r="B5147">
        <v>-1.2873101147298283E-7</v>
      </c>
      <c r="C5147">
        <f>A15722-A15721</f>
        <v>9.9992752075195313E-4</v>
      </c>
    </row>
    <row r="5148" spans="1:3" x14ac:dyDescent="0.25">
      <c r="A5148">
        <v>3599130422.4422908</v>
      </c>
      <c r="B5148">
        <v>-1.1084413440471707E-7</v>
      </c>
      <c r="C5148">
        <f>A15723-A15722</f>
        <v>1.9998550415039063E-3</v>
      </c>
    </row>
    <row r="5149" spans="1:3" x14ac:dyDescent="0.25">
      <c r="A5149">
        <v>3599130422.4442916</v>
      </c>
      <c r="B5149">
        <v>-9.601712138206564E-8</v>
      </c>
      <c r="C5149">
        <f>A15724-A15723</f>
        <v>1.0013580322265625E-3</v>
      </c>
    </row>
    <row r="5150" spans="1:3" x14ac:dyDescent="0.25">
      <c r="A5150">
        <v>3599130422.446291</v>
      </c>
      <c r="B5150">
        <v>-5.025124459073471E-8</v>
      </c>
      <c r="C5150">
        <f>A15725-A15724</f>
        <v>4.0002346038818359E-2</v>
      </c>
    </row>
    <row r="5151" spans="1:3" x14ac:dyDescent="0.25">
      <c r="A5151">
        <v>3599130422.4482913</v>
      </c>
      <c r="B5151">
        <v>-5.1781176613541865E-8</v>
      </c>
      <c r="C5151">
        <f>A15726-A15725</f>
        <v>1.0004043579101562E-3</v>
      </c>
    </row>
    <row r="5152" spans="1:3" x14ac:dyDescent="0.25">
      <c r="A5152">
        <v>3599130422.4922943</v>
      </c>
      <c r="B5152">
        <v>-5.1314353035443626E-8</v>
      </c>
      <c r="C5152">
        <f>A15727-A15726</f>
        <v>1.0004043579101562E-3</v>
      </c>
    </row>
    <row r="5153" spans="1:3" x14ac:dyDescent="0.25">
      <c r="A5153">
        <v>3599130422.4932957</v>
      </c>
      <c r="B5153">
        <v>-5.1124333427811194E-8</v>
      </c>
      <c r="C5153">
        <f>A15728-A15727</f>
        <v>1.9998550415039063E-3</v>
      </c>
    </row>
    <row r="5154" spans="1:3" x14ac:dyDescent="0.25">
      <c r="A5154">
        <v>3599130422.4952946</v>
      </c>
      <c r="B5154">
        <v>-5.1701783226664073E-8</v>
      </c>
      <c r="C5154">
        <f>A15729-A15728</f>
        <v>1.0004043579101562E-3</v>
      </c>
    </row>
    <row r="5155" spans="1:3" x14ac:dyDescent="0.25">
      <c r="A5155">
        <v>3599130422.496295</v>
      </c>
      <c r="B5155">
        <v>-5.0636290596163034E-8</v>
      </c>
      <c r="C5155">
        <f>A15730-A15729</f>
        <v>1.9993782043457031E-3</v>
      </c>
    </row>
    <row r="5156" spans="1:3" x14ac:dyDescent="0.25">
      <c r="A5156">
        <v>3599130422.4972954</v>
      </c>
      <c r="B5156">
        <v>-9.4005106992090636E-8</v>
      </c>
      <c r="C5156">
        <f>A15731-A15730</f>
        <v>2.0003318786621094E-3</v>
      </c>
    </row>
    <row r="5157" spans="1:3" x14ac:dyDescent="0.25">
      <c r="A5157">
        <v>3599130422.5402975</v>
      </c>
      <c r="B5157">
        <v>-8.4459303917577163E-8</v>
      </c>
      <c r="C5157">
        <f>A15732-A15731</f>
        <v>1.9993782043457031E-3</v>
      </c>
    </row>
    <row r="5158" spans="1:3" x14ac:dyDescent="0.25">
      <c r="A5158">
        <v>3599130422.5412998</v>
      </c>
      <c r="B5158">
        <v>-4.9564599082602463E-8</v>
      </c>
      <c r="C5158">
        <f>A15733-A15732</f>
        <v>3.9003372192382813E-2</v>
      </c>
    </row>
    <row r="5159" spans="1:3" x14ac:dyDescent="0.25">
      <c r="A5159">
        <v>3599130422.5432982</v>
      </c>
      <c r="B5159">
        <v>-5.5322884607744811E-8</v>
      </c>
      <c r="C5159">
        <f>A15734-A15733</f>
        <v>1.0004043579101562E-3</v>
      </c>
    </row>
    <row r="5160" spans="1:3" x14ac:dyDescent="0.25">
      <c r="A5160">
        <v>3599130422.5442986</v>
      </c>
      <c r="B5160">
        <v>-5.0779341743690587E-8</v>
      </c>
      <c r="C5160">
        <f>A15735-A15734</f>
        <v>1.0004043579101562E-3</v>
      </c>
    </row>
    <row r="5161" spans="1:3" x14ac:dyDescent="0.25">
      <c r="A5161">
        <v>3599130422.5462985</v>
      </c>
      <c r="B5161">
        <v>-4.9594401405004039E-8</v>
      </c>
      <c r="C5161">
        <f>A15736-A15735</f>
        <v>1.9993782043457031E-3</v>
      </c>
    </row>
    <row r="5162" spans="1:3" x14ac:dyDescent="0.25">
      <c r="A5162">
        <v>3599130422.5913014</v>
      </c>
      <c r="B5162">
        <v>-5.1210640953486148E-8</v>
      </c>
      <c r="C5162">
        <f>A15737-A15736</f>
        <v>1.0004043579101562E-3</v>
      </c>
    </row>
    <row r="5163" spans="1:3" x14ac:dyDescent="0.25">
      <c r="A5163">
        <v>3599130422.5933027</v>
      </c>
      <c r="B5163">
        <v>-5.0236701057402744E-8</v>
      </c>
      <c r="C5163">
        <f>A15738-A15737</f>
        <v>9.9992752075195313E-4</v>
      </c>
    </row>
    <row r="5164" spans="1:3" x14ac:dyDescent="0.25">
      <c r="A5164">
        <v>3599130422.5953026</v>
      </c>
      <c r="B5164">
        <v>-5.0691842125119569E-8</v>
      </c>
      <c r="C5164">
        <f>A15739-A15738</f>
        <v>1.0004043579101562E-3</v>
      </c>
    </row>
    <row r="5165" spans="1:3" x14ac:dyDescent="0.25">
      <c r="A5165">
        <v>3599130422.5973034</v>
      </c>
      <c r="B5165">
        <v>-5.0279139564502584E-8</v>
      </c>
      <c r="C5165">
        <f>A15740-A15739</f>
        <v>1.9998550415039063E-3</v>
      </c>
    </row>
    <row r="5166" spans="1:3" x14ac:dyDescent="0.25">
      <c r="A5166">
        <v>3599130422.5993032</v>
      </c>
      <c r="B5166">
        <v>-9.3966960019416613E-8</v>
      </c>
      <c r="C5166">
        <f>A15741-A15740</f>
        <v>1.0004043579101562E-3</v>
      </c>
    </row>
    <row r="5167" spans="1:3" x14ac:dyDescent="0.25">
      <c r="A5167">
        <v>3599130422.6433058</v>
      </c>
      <c r="B5167">
        <v>-8.1928729117814794E-8</v>
      </c>
      <c r="C5167">
        <f>A15742-A15741</f>
        <v>3.7003040313720703E-2</v>
      </c>
    </row>
    <row r="5168" spans="1:3" x14ac:dyDescent="0.25">
      <c r="A5168">
        <v>3599130422.6443062</v>
      </c>
      <c r="B5168">
        <v>-4.9461125419224206E-8</v>
      </c>
      <c r="C5168">
        <f>A15743-A15742</f>
        <v>3.0002593994140625E-3</v>
      </c>
    </row>
    <row r="5169" spans="1:3" x14ac:dyDescent="0.25">
      <c r="A5169">
        <v>3599130422.6453066</v>
      </c>
      <c r="B5169">
        <v>-5.5133103418691593E-8</v>
      </c>
      <c r="C5169">
        <f>A15744-A15743</f>
        <v>1.0004043579101562E-3</v>
      </c>
    </row>
    <row r="5170" spans="1:3" x14ac:dyDescent="0.25">
      <c r="A5170">
        <v>3599130422.646307</v>
      </c>
      <c r="B5170">
        <v>-5.1422595070406136E-8</v>
      </c>
      <c r="C5170">
        <f>A15745-A15744</f>
        <v>1.9989013671875E-3</v>
      </c>
    </row>
    <row r="5171" spans="1:3" x14ac:dyDescent="0.25">
      <c r="A5171">
        <v>3599130422.6473074</v>
      </c>
      <c r="B5171">
        <v>-5.1432131813574642E-8</v>
      </c>
      <c r="C5171">
        <f>A15746-A15745</f>
        <v>1.0004043579101562E-3</v>
      </c>
    </row>
    <row r="5172" spans="1:3" x14ac:dyDescent="0.25">
      <c r="A5172">
        <v>3599130422.6943102</v>
      </c>
      <c r="B5172">
        <v>-4.9184321448758392E-8</v>
      </c>
      <c r="C5172">
        <f>A15747-A15746</f>
        <v>9.9992752075195313E-4</v>
      </c>
    </row>
    <row r="5173" spans="1:3" x14ac:dyDescent="0.25">
      <c r="A5173">
        <v>3599130422.6953115</v>
      </c>
      <c r="B5173">
        <v>-5.1624297188419983E-8</v>
      </c>
      <c r="C5173">
        <f>A15748-A15747</f>
        <v>2.0003318786621094E-3</v>
      </c>
    </row>
    <row r="5174" spans="1:3" x14ac:dyDescent="0.25">
      <c r="A5174">
        <v>3599130422.6973104</v>
      </c>
      <c r="B5174">
        <v>-5.048394112404619E-8</v>
      </c>
      <c r="C5174">
        <f>A15749-A15748</f>
        <v>4.3004035949707031E-2</v>
      </c>
    </row>
    <row r="5175" spans="1:3" x14ac:dyDescent="0.25">
      <c r="A5175">
        <v>3599130422.6993103</v>
      </c>
      <c r="B5175">
        <v>-5.0967215584110104E-8</v>
      </c>
      <c r="C5175">
        <f>A15750-A15749</f>
        <v>1.9998550415039063E-3</v>
      </c>
    </row>
    <row r="5176" spans="1:3" x14ac:dyDescent="0.25">
      <c r="A5176">
        <v>3599130422.7003102</v>
      </c>
      <c r="B5176">
        <v>-9.3672036236930658E-8</v>
      </c>
      <c r="C5176">
        <f>A15751-A15750</f>
        <v>9.9992752075195313E-4</v>
      </c>
    </row>
    <row r="5177" spans="1:3" x14ac:dyDescent="0.25">
      <c r="A5177">
        <v>3599130422.7023106</v>
      </c>
      <c r="B5177">
        <v>-8.7825774256058863E-8</v>
      </c>
      <c r="C5177">
        <f>A15752-A15751</f>
        <v>2.0003318786621094E-3</v>
      </c>
    </row>
    <row r="5178" spans="1:3" x14ac:dyDescent="0.25">
      <c r="A5178">
        <v>3599130422.752315</v>
      </c>
      <c r="B5178">
        <v>-5.040097145848021E-8</v>
      </c>
      <c r="C5178">
        <f>A15753-A15752</f>
        <v>2.0003318786621094E-3</v>
      </c>
    </row>
    <row r="5179" spans="1:3" x14ac:dyDescent="0.25">
      <c r="A5179">
        <v>3599130422.753315</v>
      </c>
      <c r="B5179">
        <v>-5.0738572166645233E-8</v>
      </c>
      <c r="C5179">
        <f>A15754-A15753</f>
        <v>9.9992752075195313E-4</v>
      </c>
    </row>
    <row r="5180" spans="1:3" x14ac:dyDescent="0.25">
      <c r="A5180">
        <v>3599130422.7553158</v>
      </c>
      <c r="B5180">
        <v>-5.151867775782881E-8</v>
      </c>
      <c r="C5180">
        <f>A15755-A15754</f>
        <v>1.0004043579101562E-3</v>
      </c>
    </row>
    <row r="5181" spans="1:3" x14ac:dyDescent="0.25">
      <c r="A5181">
        <v>3599130422.7573152</v>
      </c>
      <c r="B5181">
        <v>-5.0086020515340386E-8</v>
      </c>
      <c r="C5181">
        <f>A15756-A15755</f>
        <v>9.9992752075195313E-4</v>
      </c>
    </row>
    <row r="5182" spans="1:3" x14ac:dyDescent="0.25">
      <c r="A5182">
        <v>3599130422.7593155</v>
      </c>
      <c r="B5182">
        <v>-5.1591395424488648E-8</v>
      </c>
      <c r="C5182">
        <f>A15757-A15756</f>
        <v>3.9002418518066406E-2</v>
      </c>
    </row>
    <row r="5183" spans="1:3" x14ac:dyDescent="0.25">
      <c r="A5183">
        <v>3599130422.8043184</v>
      </c>
      <c r="B5183">
        <v>-5.0654887245341617E-8</v>
      </c>
      <c r="C5183">
        <f>A15758-A15757</f>
        <v>1.0004043579101562E-3</v>
      </c>
    </row>
    <row r="5184" spans="1:3" x14ac:dyDescent="0.25">
      <c r="A5184">
        <v>3599130422.8053188</v>
      </c>
      <c r="B5184">
        <v>-5.1181077049663793E-8</v>
      </c>
      <c r="C5184">
        <f>A15759-A15758</f>
        <v>1.9993782043457031E-3</v>
      </c>
    </row>
    <row r="5185" spans="1:3" x14ac:dyDescent="0.25">
      <c r="A5185">
        <v>3599130422.8063192</v>
      </c>
      <c r="B5185">
        <v>-5.1626442955632898E-8</v>
      </c>
      <c r="C5185">
        <f>A15760-A15759</f>
        <v>1.0004043579101562E-3</v>
      </c>
    </row>
    <row r="5186" spans="1:3" x14ac:dyDescent="0.25">
      <c r="A5186">
        <v>3599130422.8073192</v>
      </c>
      <c r="B5186">
        <v>-9.3729018277362465E-8</v>
      </c>
      <c r="C5186">
        <f>A15761-A15760</f>
        <v>1.0004043579101562E-3</v>
      </c>
    </row>
    <row r="5187" spans="1:3" x14ac:dyDescent="0.25">
      <c r="A5187">
        <v>3599130422.809319</v>
      </c>
      <c r="B5187">
        <v>-8.4131955208318288E-8</v>
      </c>
      <c r="C5187">
        <f>A15762-A15761</f>
        <v>9.9992752075195313E-4</v>
      </c>
    </row>
    <row r="5188" spans="1:3" x14ac:dyDescent="0.25">
      <c r="A5188">
        <v>3599130422.8123202</v>
      </c>
      <c r="B5188">
        <v>-5.0040482566710786E-8</v>
      </c>
      <c r="C5188">
        <f>A15763-A15762</f>
        <v>2.0003318786621094E-3</v>
      </c>
    </row>
    <row r="5189" spans="1:3" x14ac:dyDescent="0.25">
      <c r="A5189">
        <v>3599130422.8593225</v>
      </c>
      <c r="B5189">
        <v>-5.0591706321850278E-8</v>
      </c>
      <c r="C5189">
        <f>A15764-A15763</f>
        <v>1.0004043579101562E-3</v>
      </c>
    </row>
    <row r="5190" spans="1:3" x14ac:dyDescent="0.25">
      <c r="A5190">
        <v>3599130422.860323</v>
      </c>
      <c r="B5190">
        <v>-5.2788971947873461E-8</v>
      </c>
      <c r="C5190">
        <f>A15765-A15764</f>
        <v>9.9992752075195313E-4</v>
      </c>
    </row>
    <row r="5191" spans="1:3" x14ac:dyDescent="0.25">
      <c r="A5191">
        <v>3599130422.8613234</v>
      </c>
      <c r="B5191">
        <v>-5.1655530022296831E-8</v>
      </c>
      <c r="C5191">
        <f>A15766-A15765</f>
        <v>4.0003299713134766E-2</v>
      </c>
    </row>
    <row r="5192" spans="1:3" x14ac:dyDescent="0.25">
      <c r="A5192">
        <v>3599130422.8623238</v>
      </c>
      <c r="B5192">
        <v>-5.0540923164477997E-8</v>
      </c>
      <c r="C5192">
        <f>A15767-A15766</f>
        <v>1.0004043579101562E-3</v>
      </c>
    </row>
    <row r="5193" spans="1:3" x14ac:dyDescent="0.25">
      <c r="A5193">
        <v>3599130422.8643231</v>
      </c>
      <c r="B5193">
        <v>-5.1385640190628185E-8</v>
      </c>
      <c r="C5193">
        <f>A15768-A15767</f>
        <v>1.9993782043457031E-3</v>
      </c>
    </row>
    <row r="5194" spans="1:3" x14ac:dyDescent="0.25">
      <c r="A5194">
        <v>3599130422.9083266</v>
      </c>
      <c r="B5194">
        <v>-5.0942420051871995E-8</v>
      </c>
      <c r="C5194">
        <f>A15769-A15768</f>
        <v>1.0004043579101562E-3</v>
      </c>
    </row>
    <row r="5195" spans="1:3" x14ac:dyDescent="0.25">
      <c r="A5195">
        <v>3599130422.909327</v>
      </c>
      <c r="B5195">
        <v>-5.0687073753535316E-8</v>
      </c>
      <c r="C5195">
        <f>A15770-A15769</f>
        <v>1.9998550415039063E-3</v>
      </c>
    </row>
    <row r="5196" spans="1:3" x14ac:dyDescent="0.25">
      <c r="A5196">
        <v>3599130422.9103274</v>
      </c>
      <c r="B5196">
        <v>-9.4180344647811887E-8</v>
      </c>
      <c r="C5196">
        <f>A15771-A15770</f>
        <v>1.0004043579101562E-3</v>
      </c>
    </row>
    <row r="5197" spans="1:3" x14ac:dyDescent="0.25">
      <c r="A5197">
        <v>3599130422.9123273</v>
      </c>
      <c r="B5197">
        <v>-1.949300757585699E-7</v>
      </c>
      <c r="C5197">
        <f>A15772-A15771</f>
        <v>9.9992752075195313E-4</v>
      </c>
    </row>
    <row r="5198" spans="1:3" x14ac:dyDescent="0.25">
      <c r="A5198">
        <v>3599130422.9133282</v>
      </c>
      <c r="B5198">
        <v>-5.0528286979779732E-8</v>
      </c>
      <c r="C5198">
        <f>A15773-A15772</f>
        <v>2.0003318786621094E-3</v>
      </c>
    </row>
    <row r="5199" spans="1:3" x14ac:dyDescent="0.25">
      <c r="A5199">
        <v>3599130422.9593306</v>
      </c>
      <c r="B5199">
        <v>-5.0692557380857205E-8</v>
      </c>
      <c r="C5199">
        <f>A15774-A15773</f>
        <v>4.5002937316894531E-2</v>
      </c>
    </row>
    <row r="5200" spans="1:3" x14ac:dyDescent="0.25">
      <c r="A5200">
        <v>3599130422.9613314</v>
      </c>
      <c r="B5200">
        <v>-5.0210951850847785E-8</v>
      </c>
      <c r="C5200">
        <f>A15775-A15774</f>
        <v>3.0007362365722656E-3</v>
      </c>
    </row>
    <row r="5201" spans="1:3" x14ac:dyDescent="0.25">
      <c r="A5201">
        <v>3599130422.9623313</v>
      </c>
      <c r="B5201">
        <v>-5.160903839935038E-8</v>
      </c>
      <c r="C5201">
        <f>A15776-A15775</f>
        <v>9.9992752075195313E-4</v>
      </c>
    </row>
    <row r="5202" spans="1:3" x14ac:dyDescent="0.25">
      <c r="A5202">
        <v>3599130422.9643312</v>
      </c>
      <c r="B5202">
        <v>-5.1584004448533058E-8</v>
      </c>
      <c r="C5202">
        <f>A15777-A15776</f>
        <v>1.9998550415039063E-3</v>
      </c>
    </row>
    <row r="5203" spans="1:3" x14ac:dyDescent="0.25">
      <c r="A5203">
        <v>3599130422.9653335</v>
      </c>
      <c r="B5203">
        <v>-5.0159930274896289E-8</v>
      </c>
      <c r="C5203">
        <f>A15778-A15777</f>
        <v>1.0004043579101562E-3</v>
      </c>
    </row>
    <row r="5204" spans="1:3" x14ac:dyDescent="0.25">
      <c r="A5204">
        <v>3599130423.0123353</v>
      </c>
      <c r="B5204">
        <v>-5.8480261852257075E-8</v>
      </c>
      <c r="C5204">
        <f>A15779-A15778</f>
        <v>1.9998550415039063E-3</v>
      </c>
    </row>
    <row r="5205" spans="1:3" x14ac:dyDescent="0.25">
      <c r="A5205">
        <v>3599130423.0153351</v>
      </c>
      <c r="B5205">
        <v>-5.13422480092115E-8</v>
      </c>
      <c r="C5205">
        <f>A15780-A15779</f>
        <v>1.0013580322265625E-3</v>
      </c>
    </row>
    <row r="5206" spans="1:3" x14ac:dyDescent="0.25">
      <c r="A5206">
        <v>3599130423.0173349</v>
      </c>
      <c r="B5206">
        <v>-9.4084023541809999E-8</v>
      </c>
      <c r="C5206">
        <f>A15781-A15780</f>
        <v>4.3002128601074219E-2</v>
      </c>
    </row>
    <row r="5207" spans="1:3" x14ac:dyDescent="0.25">
      <c r="A5207">
        <v>3599130423.0183353</v>
      </c>
      <c r="B5207">
        <v>-8.0650090277497701E-8</v>
      </c>
      <c r="C5207">
        <f>A15782-A15781</f>
        <v>9.9992752075195313E-4</v>
      </c>
    </row>
    <row r="5208" spans="1:3" x14ac:dyDescent="0.25">
      <c r="A5208">
        <v>3599130423.0203352</v>
      </c>
      <c r="B5208">
        <v>-4.9752711341601194E-8</v>
      </c>
      <c r="C5208">
        <f>A15783-A15782</f>
        <v>1.0004043579101562E-3</v>
      </c>
    </row>
    <row r="5209" spans="1:3" x14ac:dyDescent="0.25">
      <c r="A5209">
        <v>3599130423.0213356</v>
      </c>
      <c r="B5209">
        <v>-5.1018237160061593E-8</v>
      </c>
      <c r="C5209">
        <f>A15784-A15783</f>
        <v>9.9992752075195313E-4</v>
      </c>
    </row>
    <row r="5210" spans="1:3" x14ac:dyDescent="0.25">
      <c r="A5210">
        <v>3599130423.0703397</v>
      </c>
      <c r="B5210">
        <v>-5.0260781333903216E-8</v>
      </c>
      <c r="C5210">
        <f>A15785-A15784</f>
        <v>1.9998550415039063E-3</v>
      </c>
    </row>
    <row r="5211" spans="1:3" x14ac:dyDescent="0.25">
      <c r="A5211">
        <v>3599130423.0713406</v>
      </c>
      <c r="B5211">
        <v>-5.1442622231059998E-8</v>
      </c>
      <c r="C5211">
        <f>A15786-A15785</f>
        <v>1.0008811950683594E-3</v>
      </c>
    </row>
    <row r="5212" spans="1:3" x14ac:dyDescent="0.25">
      <c r="A5212">
        <v>3599130423.0733395</v>
      </c>
      <c r="B5212">
        <v>-5.1991938637565789E-8</v>
      </c>
      <c r="C5212">
        <f>A15787-A15786</f>
        <v>2.0003318786621094E-3</v>
      </c>
    </row>
    <row r="5213" spans="1:3" x14ac:dyDescent="0.25">
      <c r="A5213">
        <v>3599130423.0743399</v>
      </c>
      <c r="B5213">
        <v>-4.8328160330806003E-8</v>
      </c>
      <c r="C5213">
        <f>A15788-A15787</f>
        <v>1.9993782043457031E-3</v>
      </c>
    </row>
    <row r="5214" spans="1:3" x14ac:dyDescent="0.25">
      <c r="A5214">
        <v>3599130423.0763392</v>
      </c>
      <c r="B5214">
        <v>-4.985260872629127E-8</v>
      </c>
      <c r="C5214">
        <f>A15789-A15788</f>
        <v>4.1003227233886719E-2</v>
      </c>
    </row>
    <row r="5215" spans="1:3" x14ac:dyDescent="0.25">
      <c r="A5215">
        <v>3599130423.1203427</v>
      </c>
      <c r="B5215">
        <v>-5.0383805320776906E-8</v>
      </c>
      <c r="C5215">
        <f>A15790-A15789</f>
        <v>1.0004043579101562E-3</v>
      </c>
    </row>
    <row r="5216" spans="1:3" x14ac:dyDescent="0.25">
      <c r="A5216">
        <v>3599130423.1213436</v>
      </c>
      <c r="B5216">
        <v>-9.4912289685994513E-8</v>
      </c>
      <c r="C5216">
        <f>A15791-A15790</f>
        <v>9.9992752075195313E-4</v>
      </c>
    </row>
    <row r="5217" spans="1:3" x14ac:dyDescent="0.25">
      <c r="A5217">
        <v>3599130423.123343</v>
      </c>
      <c r="B5217">
        <v>-8.4760903420281078E-8</v>
      </c>
      <c r="C5217">
        <f>A15792-A15791</f>
        <v>1.0004043579101562E-3</v>
      </c>
    </row>
    <row r="5218" spans="1:3" x14ac:dyDescent="0.25">
      <c r="A5218">
        <v>3599130423.1243434</v>
      </c>
      <c r="B5218">
        <v>-4.9493311927417904E-8</v>
      </c>
      <c r="C5218">
        <f>A15793-A15792</f>
        <v>1.0004043579101562E-3</v>
      </c>
    </row>
    <row r="5219" spans="1:3" x14ac:dyDescent="0.25">
      <c r="A5219">
        <v>3599130423.1253438</v>
      </c>
      <c r="B5219">
        <v>-5.1859854744682021E-8</v>
      </c>
      <c r="C5219">
        <f>A15794-A15793</f>
        <v>1.9998550415039063E-3</v>
      </c>
    </row>
    <row r="5220" spans="1:3" x14ac:dyDescent="0.25">
      <c r="A5220">
        <v>3599130423.1703467</v>
      </c>
      <c r="B5220">
        <v>-5.0730227516372793E-8</v>
      </c>
      <c r="C5220">
        <f>A15795-A15794</f>
        <v>1.0004043579101562E-3</v>
      </c>
    </row>
    <row r="5221" spans="1:3" x14ac:dyDescent="0.25">
      <c r="A5221">
        <v>3599130423.1723471</v>
      </c>
      <c r="B5221">
        <v>-5.0404786155747612E-8</v>
      </c>
      <c r="C5221">
        <f>A15796-A15795</f>
        <v>1.0004043579101562E-3</v>
      </c>
    </row>
    <row r="5222" spans="1:3" x14ac:dyDescent="0.25">
      <c r="A5222">
        <v>3599130423.173347</v>
      </c>
      <c r="B5222">
        <v>-5.0836800621280816E-8</v>
      </c>
      <c r="C5222">
        <f>A15797-A15796</f>
        <v>1.9984245300292969E-3</v>
      </c>
    </row>
    <row r="5223" spans="1:3" x14ac:dyDescent="0.25">
      <c r="A5223">
        <v>3599130423.1753473</v>
      </c>
      <c r="B5223">
        <v>-5.0205468223525896E-8</v>
      </c>
      <c r="C5223">
        <f>A15798-A15797</f>
        <v>4.1004180908203125E-2</v>
      </c>
    </row>
    <row r="5224" spans="1:3" x14ac:dyDescent="0.25">
      <c r="A5224">
        <v>3599130423.1763473</v>
      </c>
      <c r="B5224">
        <v>-5.1354407356751337E-8</v>
      </c>
      <c r="C5224">
        <f>A15799-A15798</f>
        <v>1.9998550415039063E-3</v>
      </c>
    </row>
    <row r="5225" spans="1:3" x14ac:dyDescent="0.25">
      <c r="A5225">
        <v>3599130423.2203507</v>
      </c>
      <c r="B5225">
        <v>-5.0925969169906321E-8</v>
      </c>
      <c r="C5225">
        <f>A15800-A15799</f>
        <v>1.9998550415039063E-3</v>
      </c>
    </row>
    <row r="5226" spans="1:3" x14ac:dyDescent="0.25">
      <c r="A5226">
        <v>3599130423.2213511</v>
      </c>
      <c r="B5226">
        <v>-9.39230910008415E-8</v>
      </c>
      <c r="C5226">
        <f>A15801-A15800</f>
        <v>2.0012855529785156E-3</v>
      </c>
    </row>
    <row r="5227" spans="1:3" x14ac:dyDescent="0.25">
      <c r="A5227">
        <v>3599130423.2223516</v>
      </c>
      <c r="B5227">
        <v>-8.5167883934996959E-8</v>
      </c>
      <c r="C5227">
        <f>A15802-A15801</f>
        <v>2.0036697387695313E-3</v>
      </c>
    </row>
    <row r="5228" spans="1:3" x14ac:dyDescent="0.25">
      <c r="A5228">
        <v>3599130423.2243514</v>
      </c>
      <c r="B5228">
        <v>-4.9489020392992073E-8</v>
      </c>
      <c r="C5228">
        <f>A15803-A15802</f>
        <v>1.9955635070800781E-3</v>
      </c>
    </row>
    <row r="5229" spans="1:3" x14ac:dyDescent="0.25">
      <c r="A5229">
        <v>3599130423.2253518</v>
      </c>
      <c r="B5229">
        <v>-5.0818919227839876E-8</v>
      </c>
      <c r="C5229">
        <f>A15804-A15803</f>
        <v>4.0003776550292969E-2</v>
      </c>
    </row>
    <row r="5230" spans="1:3" x14ac:dyDescent="0.25">
      <c r="A5230">
        <v>3599130423.2693539</v>
      </c>
      <c r="B5230">
        <v>-4.9714564368927184E-8</v>
      </c>
      <c r="C5230">
        <f>A15805-A15804</f>
        <v>1.9998550415039063E-3</v>
      </c>
    </row>
    <row r="5231" spans="1:3" x14ac:dyDescent="0.25">
      <c r="A5231">
        <v>3599130423.2713547</v>
      </c>
      <c r="B5231">
        <v>-5.0215958641011245E-8</v>
      </c>
      <c r="C5231">
        <f>A15806-A15805</f>
        <v>1.9993782043457031E-3</v>
      </c>
    </row>
    <row r="5232" spans="1:3" x14ac:dyDescent="0.25">
      <c r="A5232">
        <v>3599130423.2723551</v>
      </c>
      <c r="B5232">
        <v>-5.0932168052965853E-8</v>
      </c>
      <c r="C5232">
        <f>A15807-A15806</f>
        <v>1.0004043579101562E-3</v>
      </c>
    </row>
    <row r="5233" spans="1:3" x14ac:dyDescent="0.25">
      <c r="A5233">
        <v>3599130423.2743549</v>
      </c>
      <c r="B5233">
        <v>-5.159521012175605E-8</v>
      </c>
      <c r="C5233">
        <f>A15808-A15807</f>
        <v>1.0004043579101562E-3</v>
      </c>
    </row>
    <row r="5234" spans="1:3" x14ac:dyDescent="0.25">
      <c r="A5234">
        <v>3599130423.2753553</v>
      </c>
      <c r="B5234">
        <v>-5.04424562912632E-8</v>
      </c>
      <c r="C5234">
        <f>A15809-A15808</f>
        <v>1.0004043579101562E-3</v>
      </c>
    </row>
    <row r="5235" spans="1:3" x14ac:dyDescent="0.25">
      <c r="A5235">
        <v>3599130423.3203588</v>
      </c>
      <c r="B5235">
        <v>-5.0864934013627904E-8</v>
      </c>
      <c r="C5235">
        <f>A15810-A15809</f>
        <v>1.9993782043457031E-3</v>
      </c>
    </row>
    <row r="5236" spans="1:3" x14ac:dyDescent="0.25">
      <c r="A5236">
        <v>3599130423.3213592</v>
      </c>
      <c r="B5236">
        <v>-9.4408511228118329E-8</v>
      </c>
      <c r="C5236">
        <f>A15811-A15810</f>
        <v>1.0004043579101562E-3</v>
      </c>
    </row>
    <row r="5237" spans="1:3" x14ac:dyDescent="0.25">
      <c r="A5237">
        <v>3599130423.3223591</v>
      </c>
      <c r="B5237">
        <v>-8.4289073052019372E-8</v>
      </c>
      <c r="C5237">
        <f>A15812-A15811</f>
        <v>4.0003299713134766E-2</v>
      </c>
    </row>
    <row r="5238" spans="1:3" x14ac:dyDescent="0.25">
      <c r="A5238">
        <v>3599130423.323359</v>
      </c>
      <c r="B5238">
        <v>-4.9172877356956191E-8</v>
      </c>
      <c r="C5238">
        <f>A15813-A15812</f>
        <v>2.0003318786621094E-3</v>
      </c>
    </row>
    <row r="5239" spans="1:3" x14ac:dyDescent="0.25">
      <c r="A5239">
        <v>3599130423.3253593</v>
      </c>
      <c r="B5239">
        <v>-5.0644396827856261E-8</v>
      </c>
      <c r="C5239">
        <f>A15814-A15813</f>
        <v>2.0003318786621094E-3</v>
      </c>
    </row>
    <row r="5240" spans="1:3" x14ac:dyDescent="0.25">
      <c r="A5240">
        <v>3599130423.3703623</v>
      </c>
      <c r="B5240">
        <v>-4.9491642997363417E-8</v>
      </c>
      <c r="C5240">
        <f>A15815-A15814</f>
        <v>1.0004043579101562E-3</v>
      </c>
    </row>
    <row r="5241" spans="1:3" x14ac:dyDescent="0.25">
      <c r="A5241">
        <v>3599130423.3713622</v>
      </c>
      <c r="B5241">
        <v>-5.0101279304409995E-8</v>
      </c>
      <c r="C5241">
        <f>A15816-A15815</f>
        <v>1.9993782043457031E-3</v>
      </c>
    </row>
    <row r="5242" spans="1:3" x14ac:dyDescent="0.25">
      <c r="A5242">
        <v>3599130423.3723626</v>
      </c>
      <c r="B5242">
        <v>-5.0627230690152957E-8</v>
      </c>
      <c r="C5242">
        <f>A15817-A15816</f>
        <v>1.9998550415039063E-3</v>
      </c>
    </row>
    <row r="5243" spans="1:3" x14ac:dyDescent="0.25">
      <c r="A5243">
        <v>3599130423.373363</v>
      </c>
      <c r="B5243">
        <v>-4.9639224097896002E-8</v>
      </c>
      <c r="C5243">
        <f>A15818-A15817</f>
        <v>1.0008811950683594E-3</v>
      </c>
    </row>
    <row r="5244" spans="1:3" x14ac:dyDescent="0.25">
      <c r="A5244">
        <v>3599130423.3753629</v>
      </c>
      <c r="B5244">
        <v>-5.0222634361229199E-8</v>
      </c>
      <c r="C5244">
        <f>A15819-A15818</f>
        <v>4.6003341674804688E-2</v>
      </c>
    </row>
    <row r="5245" spans="1:3" x14ac:dyDescent="0.25">
      <c r="A5245">
        <v>3599130423.4203672</v>
      </c>
      <c r="B5245">
        <v>-4.9957274482565592E-8</v>
      </c>
      <c r="C5245">
        <f>A15820-A15819</f>
        <v>9.9992752075195313E-4</v>
      </c>
    </row>
    <row r="5246" spans="1:3" x14ac:dyDescent="0.25">
      <c r="A5246">
        <v>3599130423.4223661</v>
      </c>
      <c r="B5246">
        <v>-9.3578814572458529E-8</v>
      </c>
      <c r="C5246">
        <f>A15821-A15820</f>
        <v>1.9993782043457031E-3</v>
      </c>
    </row>
    <row r="5247" spans="1:3" x14ac:dyDescent="0.25">
      <c r="A5247">
        <v>3599130423.4233665</v>
      </c>
      <c r="B5247">
        <v>-8.0734490454538954E-8</v>
      </c>
      <c r="C5247">
        <f>A15822-A15821</f>
        <v>1.0004043579101562E-3</v>
      </c>
    </row>
    <row r="5248" spans="1:3" x14ac:dyDescent="0.25">
      <c r="A5248">
        <v>3599130423.4243665</v>
      </c>
      <c r="B5248">
        <v>-1.1001586826053255E-7</v>
      </c>
      <c r="C5248">
        <f>A15823-A15822</f>
        <v>1.0004043579101562E-3</v>
      </c>
    </row>
    <row r="5249" spans="1:3" x14ac:dyDescent="0.25">
      <c r="A5249">
        <v>3599130423.4253669</v>
      </c>
      <c r="B5249">
        <v>-6.9036006028315046E-8</v>
      </c>
      <c r="C5249">
        <f>A15824-A15823</f>
        <v>1.9998550415039063E-3</v>
      </c>
    </row>
    <row r="5250" spans="1:3" x14ac:dyDescent="0.25">
      <c r="A5250">
        <v>3599130423.4693699</v>
      </c>
      <c r="B5250">
        <v>-5.0292014167780064E-8</v>
      </c>
      <c r="C5250">
        <f>A15825-A15824</f>
        <v>1.0004043579101562E-3</v>
      </c>
    </row>
    <row r="5251" spans="1:3" x14ac:dyDescent="0.25">
      <c r="A5251">
        <v>3599130423.4703703</v>
      </c>
      <c r="B5251">
        <v>-5.1817416237582181E-8</v>
      </c>
      <c r="C5251">
        <f>A15826-A15825</f>
        <v>1.0004043579101562E-3</v>
      </c>
    </row>
    <row r="5252" spans="1:3" x14ac:dyDescent="0.25">
      <c r="A5252">
        <v>3599130423.4713702</v>
      </c>
      <c r="B5252">
        <v>-5.0394295738262263E-8</v>
      </c>
      <c r="C5252">
        <f>A15827-A15826</f>
        <v>9.9992752075195313E-4</v>
      </c>
    </row>
    <row r="5253" spans="1:3" x14ac:dyDescent="0.25">
      <c r="A5253">
        <v>3599130423.4723711</v>
      </c>
      <c r="B5253">
        <v>-4.9555539176592386E-8</v>
      </c>
      <c r="C5253">
        <f>A15828-A15827</f>
        <v>4.4003009796142578E-2</v>
      </c>
    </row>
    <row r="5254" spans="1:3" x14ac:dyDescent="0.25">
      <c r="A5254">
        <v>3599130423.474371</v>
      </c>
      <c r="B5254">
        <v>-5.0757884071561453E-8</v>
      </c>
      <c r="C5254">
        <f>A15829-A15828</f>
        <v>2.0003318786621094E-3</v>
      </c>
    </row>
    <row r="5255" spans="1:3" x14ac:dyDescent="0.25">
      <c r="A5255">
        <v>3599130423.5203738</v>
      </c>
      <c r="B5255">
        <v>-5.1400422142539365E-8</v>
      </c>
      <c r="C5255">
        <f>A15830-A15829</f>
        <v>1.9998550415039063E-3</v>
      </c>
    </row>
    <row r="5256" spans="1:3" x14ac:dyDescent="0.25">
      <c r="A5256">
        <v>3599130423.5223746</v>
      </c>
      <c r="B5256">
        <v>-9.518003375045025E-8</v>
      </c>
      <c r="C5256">
        <f>A15831-A15830</f>
        <v>9.9992752075195313E-4</v>
      </c>
    </row>
    <row r="5257" spans="1:3" x14ac:dyDescent="0.25">
      <c r="A5257">
        <v>3599130423.524374</v>
      </c>
      <c r="B5257">
        <v>-8.5085629525168622E-8</v>
      </c>
      <c r="C5257">
        <f>A15832-A15831</f>
        <v>9.9992752075195313E-4</v>
      </c>
    </row>
    <row r="5258" spans="1:3" x14ac:dyDescent="0.25">
      <c r="A5258">
        <v>3599130423.5253749</v>
      </c>
      <c r="B5258">
        <v>-4.9803494498973475E-8</v>
      </c>
      <c r="C5258">
        <f>A15833-A15832</f>
        <v>1.0004043579101562E-3</v>
      </c>
    </row>
    <row r="5259" spans="1:3" x14ac:dyDescent="0.25">
      <c r="A5259">
        <v>3599130423.5273747</v>
      </c>
      <c r="B5259">
        <v>-5.2253006981803572E-8</v>
      </c>
      <c r="C5259">
        <f>A15834-A15833</f>
        <v>1.9998550415039063E-3</v>
      </c>
    </row>
    <row r="5260" spans="1:3" x14ac:dyDescent="0.25">
      <c r="A5260">
        <v>3599130423.5693774</v>
      </c>
      <c r="B5260">
        <v>-5.0978659675912304E-8</v>
      </c>
      <c r="C5260">
        <f>A15835-A15834</f>
        <v>1.0008811950683594E-3</v>
      </c>
    </row>
    <row r="5261" spans="1:3" x14ac:dyDescent="0.25">
      <c r="A5261">
        <v>3599130423.5713782</v>
      </c>
      <c r="B5261">
        <v>-5.1625250862736833E-8</v>
      </c>
      <c r="C5261">
        <f>A15836-A15835</f>
        <v>4.5003890991210938E-2</v>
      </c>
    </row>
    <row r="5262" spans="1:3" x14ac:dyDescent="0.25">
      <c r="A5262">
        <v>3599130423.5723786</v>
      </c>
      <c r="B5262">
        <v>-5.0309657142641796E-8</v>
      </c>
      <c r="C5262">
        <f>A15837-A15836</f>
        <v>1.9989013671875E-3</v>
      </c>
    </row>
    <row r="5263" spans="1:3" x14ac:dyDescent="0.25">
      <c r="A5263">
        <v>3599130423.573379</v>
      </c>
      <c r="B5263">
        <v>-5.0338028953568092E-8</v>
      </c>
      <c r="C5263">
        <f>A15838-A15837</f>
        <v>1.0018348693847656E-3</v>
      </c>
    </row>
    <row r="5264" spans="1:3" x14ac:dyDescent="0.25">
      <c r="A5264">
        <v>3599130423.5753789</v>
      </c>
      <c r="B5264">
        <v>-5.0860404060622866E-8</v>
      </c>
      <c r="C5264">
        <f>A15839-A15838</f>
        <v>1.9993782043457031E-3</v>
      </c>
    </row>
    <row r="5265" spans="1:3" x14ac:dyDescent="0.25">
      <c r="A5265">
        <v>3599130423.6203818</v>
      </c>
      <c r="B5265">
        <v>-4.9615859077133173E-8</v>
      </c>
      <c r="C5265">
        <f>A15840-A15839</f>
        <v>9.9992752075195313E-4</v>
      </c>
    </row>
    <row r="5266" spans="1:3" x14ac:dyDescent="0.25">
      <c r="A5266">
        <v>3599130423.6213818</v>
      </c>
      <c r="B5266">
        <v>-9.4700573987653739E-8</v>
      </c>
      <c r="C5266">
        <f>A15841-A15840</f>
        <v>1.0008811950683594E-3</v>
      </c>
    </row>
    <row r="5267" spans="1:3" x14ac:dyDescent="0.25">
      <c r="A5267">
        <v>3599130423.6223822</v>
      </c>
      <c r="B5267">
        <v>-8.8682173792590466E-8</v>
      </c>
      <c r="C5267">
        <f>A15842-A15841</f>
        <v>1.9989013671875E-3</v>
      </c>
    </row>
    <row r="5268" spans="1:3" x14ac:dyDescent="0.25">
      <c r="A5268">
        <v>3599130423.6243825</v>
      </c>
      <c r="B5268">
        <v>-4.9477337882610659E-8</v>
      </c>
      <c r="C5268">
        <f>A15843-A15842</f>
        <v>1.9998550415039063E-3</v>
      </c>
    </row>
    <row r="5269" spans="1:3" x14ac:dyDescent="0.25">
      <c r="A5269">
        <v>3599130423.6263824</v>
      </c>
      <c r="B5269">
        <v>-5.0085543678181964E-8</v>
      </c>
      <c r="C5269">
        <f>A15844-A15843</f>
        <v>3.9002895355224609E-2</v>
      </c>
    </row>
    <row r="5270" spans="1:3" x14ac:dyDescent="0.25">
      <c r="A5270">
        <v>3599130423.6703858</v>
      </c>
      <c r="B5270">
        <v>-4.985022454049914E-8</v>
      </c>
      <c r="C5270">
        <f>A15845-A15844</f>
        <v>1.0004043579101562E-3</v>
      </c>
    </row>
    <row r="5271" spans="1:3" x14ac:dyDescent="0.25">
      <c r="A5271">
        <v>3599130423.6713862</v>
      </c>
      <c r="B5271">
        <v>-5.1294087456210556E-8</v>
      </c>
      <c r="C5271">
        <f>A15846-A15845</f>
        <v>1.0004043579101562E-3</v>
      </c>
    </row>
    <row r="5272" spans="1:3" x14ac:dyDescent="0.25">
      <c r="A5272">
        <v>3599130423.6723862</v>
      </c>
      <c r="B5272">
        <v>-5.0156592414787315E-8</v>
      </c>
      <c r="C5272">
        <f>A15847-A15846</f>
        <v>1.0004043579101562E-3</v>
      </c>
    </row>
    <row r="5273" spans="1:3" x14ac:dyDescent="0.25">
      <c r="A5273">
        <v>3599130423.6733866</v>
      </c>
      <c r="B5273">
        <v>-5.0901173637668213E-8</v>
      </c>
      <c r="C5273">
        <f>A15848-A15847</f>
        <v>1.9998550415039063E-3</v>
      </c>
    </row>
    <row r="5274" spans="1:3" x14ac:dyDescent="0.25">
      <c r="A5274">
        <v>3599130423.6753855</v>
      </c>
      <c r="B5274">
        <v>-5.041074662022793E-8</v>
      </c>
      <c r="C5274">
        <f>A15849-A15848</f>
        <v>1.0008811950683594E-3</v>
      </c>
    </row>
    <row r="5275" spans="1:3" x14ac:dyDescent="0.25">
      <c r="A5275">
        <v>3599130423.7203894</v>
      </c>
      <c r="B5275">
        <v>-5.04083624344358E-8</v>
      </c>
      <c r="C5275">
        <f>A15850-A15849</f>
        <v>1.9993782043457031E-3</v>
      </c>
    </row>
    <row r="5276" spans="1:3" x14ac:dyDescent="0.25">
      <c r="A5276">
        <v>3599130423.7223902</v>
      </c>
      <c r="B5276">
        <v>-9.4422577924291867E-8</v>
      </c>
      <c r="C5276">
        <f>A15851-A15850</f>
        <v>1.9998550415039063E-3</v>
      </c>
    </row>
    <row r="5277" spans="1:3" x14ac:dyDescent="0.25">
      <c r="A5277">
        <v>3599130423.7233901</v>
      </c>
      <c r="B5277">
        <v>-8.9486836497432936E-8</v>
      </c>
      <c r="C5277">
        <f>A15852-A15851</f>
        <v>4.0004253387451172E-2</v>
      </c>
    </row>
    <row r="5278" spans="1:3" x14ac:dyDescent="0.25">
      <c r="A5278">
        <v>3599130423.7243905</v>
      </c>
      <c r="B5278">
        <v>-5.1247595833264099E-8</v>
      </c>
      <c r="C5278">
        <f>A15853-A15852</f>
        <v>2.9988288879394531E-3</v>
      </c>
    </row>
    <row r="5279" spans="1:3" x14ac:dyDescent="0.25">
      <c r="A5279">
        <v>3599130423.7253904</v>
      </c>
      <c r="B5279">
        <v>-5.0214289710956759E-8</v>
      </c>
      <c r="C5279">
        <f>A15854-A15853</f>
        <v>1.0004043579101562E-3</v>
      </c>
    </row>
    <row r="5280" spans="1:3" x14ac:dyDescent="0.25">
      <c r="A5280">
        <v>3599130423.7703929</v>
      </c>
      <c r="B5280">
        <v>-4.9692868278218835E-8</v>
      </c>
      <c r="C5280">
        <f>A15855-A15854</f>
        <v>3.0002593994140625E-3</v>
      </c>
    </row>
    <row r="5281" spans="1:3" x14ac:dyDescent="0.25">
      <c r="A5281">
        <v>3599130423.7713938</v>
      </c>
      <c r="B5281">
        <v>-5.1105259941474189E-8</v>
      </c>
      <c r="C5281">
        <f>A15856-A15855</f>
        <v>1.0004043579101562E-3</v>
      </c>
    </row>
    <row r="5282" spans="1:3" x14ac:dyDescent="0.25">
      <c r="A5282">
        <v>3599130423.7723942</v>
      </c>
      <c r="B5282">
        <v>-4.9955605552511105E-8</v>
      </c>
      <c r="C5282">
        <f>A15857-A15856</f>
        <v>2.0003318786621094E-3</v>
      </c>
    </row>
    <row r="5283" spans="1:3" x14ac:dyDescent="0.25">
      <c r="A5283">
        <v>3599130423.7743936</v>
      </c>
      <c r="B5283">
        <v>-5.1619767235414944E-8</v>
      </c>
      <c r="C5283">
        <f>A15858-A15857</f>
        <v>4.2002677917480469E-2</v>
      </c>
    </row>
    <row r="5284" spans="1:3" x14ac:dyDescent="0.25">
      <c r="A5284">
        <v>3599130423.775394</v>
      </c>
      <c r="B5284">
        <v>-5.0437926338258162E-8</v>
      </c>
      <c r="C5284">
        <f>A15859-A15858</f>
        <v>1.0004043579101562E-3</v>
      </c>
    </row>
    <row r="5285" spans="1:3" x14ac:dyDescent="0.25">
      <c r="A5285">
        <v>3599130423.8273983</v>
      </c>
      <c r="B5285">
        <v>-4.9582242057464195E-8</v>
      </c>
      <c r="C5285">
        <f>A15860-A15859</f>
        <v>1.0004043579101562E-3</v>
      </c>
    </row>
    <row r="5286" spans="1:3" x14ac:dyDescent="0.25">
      <c r="A5286">
        <v>3599130423.8283987</v>
      </c>
      <c r="B5286">
        <v>-9.443569094614856E-8</v>
      </c>
      <c r="C5286">
        <f>A15861-A15860</f>
        <v>1.9998550415039063E-3</v>
      </c>
    </row>
    <row r="5287" spans="1:3" x14ac:dyDescent="0.25">
      <c r="A5287">
        <v>3599130423.8293991</v>
      </c>
      <c r="B5287">
        <v>-8.1125258505868381E-8</v>
      </c>
      <c r="C5287">
        <f>A15862-A15861</f>
        <v>1.0004043579101562E-3</v>
      </c>
    </row>
    <row r="5288" spans="1:3" x14ac:dyDescent="0.25">
      <c r="A5288">
        <v>3599130423.8313975</v>
      </c>
      <c r="B5288">
        <v>-5.0169705436644003E-8</v>
      </c>
      <c r="C5288">
        <f>A15863-A15862</f>
        <v>9.9992752075195313E-4</v>
      </c>
    </row>
    <row r="5289" spans="1:3" x14ac:dyDescent="0.25">
      <c r="A5289">
        <v>3599130423.8323984</v>
      </c>
      <c r="B5289">
        <v>-5.0879239128380656E-8</v>
      </c>
      <c r="C5289">
        <f>A15864-A15863</f>
        <v>1.9998550415039063E-3</v>
      </c>
    </row>
    <row r="5290" spans="1:3" x14ac:dyDescent="0.25">
      <c r="A5290">
        <v>3599130423.8343983</v>
      </c>
      <c r="B5290">
        <v>-5.1240681694466937E-8</v>
      </c>
      <c r="C5290">
        <f>A15865-A15864</f>
        <v>1.0004043579101562E-3</v>
      </c>
    </row>
    <row r="5291" spans="1:3" x14ac:dyDescent="0.25">
      <c r="A5291">
        <v>3599130423.8804026</v>
      </c>
      <c r="B5291">
        <v>-5.0131320045390779E-8</v>
      </c>
      <c r="C5291">
        <f>A15866-A15865</f>
        <v>2.0003318786621094E-3</v>
      </c>
    </row>
    <row r="5292" spans="1:3" x14ac:dyDescent="0.25">
      <c r="A5292">
        <v>3599130423.8824024</v>
      </c>
      <c r="B5292">
        <v>-5.0804614113087117E-8</v>
      </c>
      <c r="C5292">
        <f>A15867-A15866</f>
        <v>3.7001609802246094E-2</v>
      </c>
    </row>
    <row r="5293" spans="1:3" x14ac:dyDescent="0.25">
      <c r="A5293">
        <v>3599130423.8834028</v>
      </c>
      <c r="B5293">
        <v>-5.0627707527311379E-8</v>
      </c>
      <c r="C5293">
        <f>A15868-A15867</f>
        <v>1.0004043579101562E-3</v>
      </c>
    </row>
    <row r="5294" spans="1:3" x14ac:dyDescent="0.25">
      <c r="A5294">
        <v>3599130423.8854022</v>
      </c>
      <c r="B5294">
        <v>-4.9373625800653187E-8</v>
      </c>
      <c r="C5294">
        <f>A15869-A15868</f>
        <v>1.0004043579101562E-3</v>
      </c>
    </row>
    <row r="5295" spans="1:3" x14ac:dyDescent="0.25">
      <c r="A5295">
        <v>3599130423.8864026</v>
      </c>
      <c r="B5295">
        <v>-4.9972771690214409E-8</v>
      </c>
      <c r="C5295">
        <f>A15870-A15869</f>
        <v>1.0004043579101562E-3</v>
      </c>
    </row>
    <row r="5296" spans="1:3" x14ac:dyDescent="0.25">
      <c r="A5296">
        <v>3599130423.9314055</v>
      </c>
      <c r="B5296">
        <v>-9.3585490292676477E-8</v>
      </c>
      <c r="C5296">
        <f>A15871-A15870</f>
        <v>1.9993782043457031E-3</v>
      </c>
    </row>
    <row r="5297" spans="1:3" x14ac:dyDescent="0.25">
      <c r="A5297">
        <v>3599130423.9334064</v>
      </c>
      <c r="B5297">
        <v>-8.169197946865669E-8</v>
      </c>
      <c r="C5297">
        <f>A15872-A15871</f>
        <v>1.0004043579101562E-3</v>
      </c>
    </row>
    <row r="5298" spans="1:3" x14ac:dyDescent="0.25">
      <c r="A5298">
        <v>3599130423.9354062</v>
      </c>
      <c r="B5298">
        <v>-5.0061224983102278E-8</v>
      </c>
      <c r="C5298">
        <f>A15873-A15872</f>
        <v>2.0008087158203125E-3</v>
      </c>
    </row>
    <row r="5299" spans="1:3" x14ac:dyDescent="0.25">
      <c r="A5299">
        <v>3599130423.9364066</v>
      </c>
      <c r="B5299">
        <v>-5.1428078697728025E-8</v>
      </c>
      <c r="C5299">
        <f>A15874-A15873</f>
        <v>9.9992752075195313E-4</v>
      </c>
    </row>
    <row r="5300" spans="1:3" x14ac:dyDescent="0.25">
      <c r="A5300">
        <v>3599130423.9384065</v>
      </c>
      <c r="B5300">
        <v>-4.9614428565657894E-8</v>
      </c>
      <c r="C5300">
        <f>A15875-A15874</f>
        <v>4.9003124237060547E-2</v>
      </c>
    </row>
    <row r="5301" spans="1:3" x14ac:dyDescent="0.25">
      <c r="A5301">
        <v>3599130423.9414062</v>
      </c>
      <c r="B5301">
        <v>-5.0741910026754207E-8</v>
      </c>
      <c r="C5301">
        <f>A15876-A15875</f>
        <v>3.0002593994140625E-3</v>
      </c>
    </row>
    <row r="5302" spans="1:3" x14ac:dyDescent="0.25">
      <c r="A5302">
        <v>3599130423.9924102</v>
      </c>
      <c r="B5302">
        <v>-4.9913643882569687E-8</v>
      </c>
      <c r="C5302">
        <f>A15877-A15876</f>
        <v>1.9998550415039063E-3</v>
      </c>
    </row>
    <row r="5303" spans="1:3" x14ac:dyDescent="0.25">
      <c r="A5303">
        <v>3599130423.9934106</v>
      </c>
      <c r="B5303">
        <v>-5.1203249977530557E-8</v>
      </c>
      <c r="C5303">
        <f>A15878-A15877</f>
        <v>1.0004043579101562E-3</v>
      </c>
    </row>
    <row r="5304" spans="1:3" x14ac:dyDescent="0.25">
      <c r="A5304">
        <v>3599130423.994411</v>
      </c>
      <c r="B5304">
        <v>-5.8056353618417098E-8</v>
      </c>
      <c r="C5304">
        <f>A15879-A15878</f>
        <v>1.9998550415039063E-3</v>
      </c>
    </row>
    <row r="5305" spans="1:3" x14ac:dyDescent="0.25">
      <c r="A5305">
        <v>3599130423.9964113</v>
      </c>
      <c r="B5305">
        <v>-5.0560235069394216E-8</v>
      </c>
      <c r="C5305">
        <f>A15880-A15879</f>
        <v>1.0004043579101562E-3</v>
      </c>
    </row>
    <row r="5306" spans="1:3" x14ac:dyDescent="0.25">
      <c r="A5306">
        <v>3599130423.9974122</v>
      </c>
      <c r="B5306">
        <v>-9.4139813489345748E-8</v>
      </c>
      <c r="C5306">
        <f>A15881-A15880</f>
        <v>6.5004825592041016E-2</v>
      </c>
    </row>
    <row r="5307" spans="1:3" x14ac:dyDescent="0.25">
      <c r="A5307">
        <v>3599130424.0024114</v>
      </c>
      <c r="B5307">
        <v>-8.2962988914438978E-8</v>
      </c>
      <c r="C5307">
        <f>A15882-A15881</f>
        <v>3.0002593994140625E-3</v>
      </c>
    </row>
    <row r="5308" spans="1:3" x14ac:dyDescent="0.25">
      <c r="A5308">
        <v>3599130424.0474148</v>
      </c>
      <c r="B5308">
        <v>-4.9682139442154271E-8</v>
      </c>
      <c r="C5308">
        <f>A15883-A15882</f>
        <v>1.0008811950683594E-3</v>
      </c>
    </row>
    <row r="5309" spans="1:3" x14ac:dyDescent="0.25">
      <c r="A5309">
        <v>3599130424.0484166</v>
      </c>
      <c r="B5309">
        <v>-5.0213812873798337E-8</v>
      </c>
      <c r="C5309">
        <f>A15884-A15883</f>
        <v>1.9993782043457031E-3</v>
      </c>
    </row>
    <row r="5310" spans="1:3" x14ac:dyDescent="0.25">
      <c r="A5310">
        <v>3599130424.050415</v>
      </c>
      <c r="B5310">
        <v>-5.0958870933837663E-8</v>
      </c>
      <c r="C5310">
        <f>A15885-A15884</f>
        <v>1.0004043579101562E-3</v>
      </c>
    </row>
    <row r="5311" spans="1:3" x14ac:dyDescent="0.25">
      <c r="A5311">
        <v>3599130424.0514159</v>
      </c>
      <c r="B5311">
        <v>-5.0488471077051229E-8</v>
      </c>
      <c r="C5311">
        <f>A15886-A15885</f>
        <v>1.0004043579101562E-3</v>
      </c>
    </row>
    <row r="5312" spans="1:3" x14ac:dyDescent="0.25">
      <c r="A5312">
        <v>3599130424.0534153</v>
      </c>
      <c r="B5312">
        <v>-5.1479815529417157E-8</v>
      </c>
      <c r="C5312">
        <f>A15887-A15886</f>
        <v>1.0018348693847656E-3</v>
      </c>
    </row>
    <row r="5313" spans="1:3" x14ac:dyDescent="0.25">
      <c r="A5313">
        <v>3599130424.1084199</v>
      </c>
      <c r="B5313">
        <v>-4.9303769156943894E-8</v>
      </c>
      <c r="C5313">
        <f>A15888-A15887</f>
        <v>1.9984245300292969E-3</v>
      </c>
    </row>
    <row r="5314" spans="1:3" x14ac:dyDescent="0.25">
      <c r="A5314">
        <v>3599130424.1094203</v>
      </c>
      <c r="B5314">
        <v>-4.9963711784204332E-8</v>
      </c>
      <c r="C5314">
        <f>A15889-A15888</f>
        <v>3.8002490997314453E-2</v>
      </c>
    </row>
    <row r="5315" spans="1:3" x14ac:dyDescent="0.25">
      <c r="A5315">
        <v>3599130424.1114202</v>
      </c>
      <c r="B5315">
        <v>-5.0481318519674853E-8</v>
      </c>
      <c r="C5315">
        <f>A15890-A15889</f>
        <v>1.0008811950683594E-3</v>
      </c>
    </row>
    <row r="5316" spans="1:3" x14ac:dyDescent="0.25">
      <c r="A5316">
        <v>3599130424.112421</v>
      </c>
      <c r="B5316">
        <v>-9.4150542325410312E-8</v>
      </c>
      <c r="C5316">
        <f>A15891-A15890</f>
        <v>1.9993782043457031E-3</v>
      </c>
    </row>
    <row r="5317" spans="1:3" x14ac:dyDescent="0.25">
      <c r="A5317">
        <v>3599130424.1154199</v>
      </c>
      <c r="B5317">
        <v>-8.2824467719916464E-8</v>
      </c>
      <c r="C5317">
        <f>A15892-A15891</f>
        <v>1.0004043579101562E-3</v>
      </c>
    </row>
    <row r="5318" spans="1:3" x14ac:dyDescent="0.25">
      <c r="A5318">
        <v>3599130424.1164203</v>
      </c>
      <c r="B5318">
        <v>-5.0722121284679566E-8</v>
      </c>
      <c r="C5318">
        <f>A15893-A15892</f>
        <v>1.9998550415039063E-3</v>
      </c>
    </row>
    <row r="5319" spans="1:3" x14ac:dyDescent="0.25">
      <c r="A5319">
        <v>3599130424.1824265</v>
      </c>
      <c r="B5319">
        <v>-5.0317763374335022E-8</v>
      </c>
      <c r="C5319">
        <f>A15894-A15893</f>
        <v>9.9992752075195313E-4</v>
      </c>
    </row>
    <row r="5320" spans="1:3" x14ac:dyDescent="0.25">
      <c r="A5320">
        <v>3599130424.1844263</v>
      </c>
      <c r="B5320">
        <v>-4.9937485740490951E-8</v>
      </c>
      <c r="C5320">
        <f>A15895-A15894</f>
        <v>1.0004043579101562E-3</v>
      </c>
    </row>
    <row r="5321" spans="1:3" x14ac:dyDescent="0.25">
      <c r="A5321">
        <v>3599130424.1864257</v>
      </c>
      <c r="B5321">
        <v>-4.9782513664002769E-8</v>
      </c>
      <c r="C5321">
        <f>A15896-A15895</f>
        <v>1.9998550415039063E-3</v>
      </c>
    </row>
    <row r="5322" spans="1:3" x14ac:dyDescent="0.25">
      <c r="A5322">
        <v>3599130424.1874261</v>
      </c>
      <c r="B5322">
        <v>-5.010557083883582E-8</v>
      </c>
      <c r="C5322">
        <f>A15897-A15896</f>
        <v>3.7003040313720703E-2</v>
      </c>
    </row>
    <row r="5323" spans="1:3" x14ac:dyDescent="0.25">
      <c r="A5323">
        <v>3599130424.1884265</v>
      </c>
      <c r="B5323">
        <v>-4.9892663047598981E-8</v>
      </c>
      <c r="C5323">
        <f>A15898-A15897</f>
        <v>2.0003318786621094E-3</v>
      </c>
    </row>
    <row r="5324" spans="1:3" x14ac:dyDescent="0.25">
      <c r="A5324">
        <v>3599130424.1894264</v>
      </c>
      <c r="B5324">
        <v>-5.071496872730319E-8</v>
      </c>
      <c r="C5324">
        <f>A15899-A15898</f>
        <v>1.9998550415039063E-3</v>
      </c>
    </row>
    <row r="5325" spans="1:3" x14ac:dyDescent="0.25">
      <c r="A5325">
        <v>3599130424.1914258</v>
      </c>
      <c r="B5325">
        <v>-5.0249337242101009E-8</v>
      </c>
      <c r="C5325">
        <f>A15900-A15899</f>
        <v>1.0004043579101562E-3</v>
      </c>
    </row>
    <row r="5326" spans="1:3" x14ac:dyDescent="0.25">
      <c r="A5326">
        <v>3599130424.2394304</v>
      </c>
      <c r="B5326">
        <v>-9.395813853198575E-8</v>
      </c>
      <c r="C5326">
        <f>A15901-A15900</f>
        <v>9.9992752075195313E-4</v>
      </c>
    </row>
    <row r="5327" spans="1:3" x14ac:dyDescent="0.25">
      <c r="A5327">
        <v>3599130424.2404308</v>
      </c>
      <c r="B5327">
        <v>-8.4413527550368348E-8</v>
      </c>
      <c r="C5327">
        <f>A15902-A15901</f>
        <v>1.9998550415039063E-3</v>
      </c>
    </row>
    <row r="5328" spans="1:3" x14ac:dyDescent="0.25">
      <c r="A5328">
        <v>3599130424.2424302</v>
      </c>
      <c r="B5328">
        <v>-4.9400567100104204E-8</v>
      </c>
      <c r="C5328">
        <f>A15903-A15902</f>
        <v>1.0008811950683594E-3</v>
      </c>
    </row>
    <row r="5329" spans="1:3" x14ac:dyDescent="0.25">
      <c r="A5329">
        <v>3599130424.2444305</v>
      </c>
      <c r="B5329">
        <v>-5.0163506553584477E-8</v>
      </c>
      <c r="C5329">
        <f>A15904-A15903</f>
        <v>1.9993782043457031E-3</v>
      </c>
    </row>
    <row r="5330" spans="1:3" x14ac:dyDescent="0.25">
      <c r="A5330">
        <v>3599130424.2454305</v>
      </c>
      <c r="B5330">
        <v>-4.9797534034493158E-8</v>
      </c>
      <c r="C5330">
        <f>A15905-A15904</f>
        <v>3.8003444671630859E-2</v>
      </c>
    </row>
    <row r="5331" spans="1:3" x14ac:dyDescent="0.25">
      <c r="A5331">
        <v>3599130424.2474303</v>
      </c>
      <c r="B5331">
        <v>-5.1467656181877314E-8</v>
      </c>
      <c r="C5331">
        <f>A15906-A15905</f>
        <v>2.0008087158203125E-3</v>
      </c>
    </row>
    <row r="5332" spans="1:3" x14ac:dyDescent="0.25">
      <c r="A5332">
        <v>3599130424.3364367</v>
      </c>
      <c r="B5332">
        <v>-4.9974440620268896E-8</v>
      </c>
      <c r="C5332">
        <f>A15907-A15906</f>
        <v>9.9992752075195313E-4</v>
      </c>
    </row>
    <row r="5333" spans="1:3" x14ac:dyDescent="0.25">
      <c r="A5333">
        <v>3599130424.3374372</v>
      </c>
      <c r="B5333">
        <v>-5.0541400001636425E-8</v>
      </c>
      <c r="C5333">
        <f>A15908-A15907</f>
        <v>1.9989013671875E-3</v>
      </c>
    </row>
    <row r="5334" spans="1:3" x14ac:dyDescent="0.25">
      <c r="A5334">
        <v>3599130424.3384376</v>
      </c>
      <c r="B5334">
        <v>-5.0269602821334078E-8</v>
      </c>
      <c r="C5334">
        <f>A15909-A15908</f>
        <v>1.0004043579101562E-3</v>
      </c>
    </row>
    <row r="5335" spans="1:3" x14ac:dyDescent="0.25">
      <c r="A5335">
        <v>3599130424.3404374</v>
      </c>
      <c r="B5335">
        <v>-4.9365757987539168E-8</v>
      </c>
      <c r="C5335">
        <f>A15910-A15909</f>
        <v>1.0004043579101562E-3</v>
      </c>
    </row>
    <row r="5336" spans="1:3" x14ac:dyDescent="0.25">
      <c r="A5336">
        <v>3599130424.3414378</v>
      </c>
      <c r="B5336">
        <v>-9.4310998029220383E-8</v>
      </c>
      <c r="C5336">
        <f>A15911-A15910</f>
        <v>1.9993782043457031E-3</v>
      </c>
    </row>
    <row r="5337" spans="1:3" x14ac:dyDescent="0.25">
      <c r="A5337">
        <v>3599130424.3424382</v>
      </c>
      <c r="B5337">
        <v>-8.2738875449979153E-8</v>
      </c>
      <c r="C5337">
        <f>A15912-A15911</f>
        <v>1.0004043579101562E-3</v>
      </c>
    </row>
    <row r="5338" spans="1:3" x14ac:dyDescent="0.25">
      <c r="A5338">
        <v>3599130424.3434381</v>
      </c>
      <c r="B5338">
        <v>-5.0047158286928734E-8</v>
      </c>
      <c r="C5338">
        <f>A15913-A15912</f>
        <v>3.7003040313720703E-2</v>
      </c>
    </row>
    <row r="5339" spans="1:3" x14ac:dyDescent="0.25">
      <c r="A5339">
        <v>3599130424.3454385</v>
      </c>
      <c r="B5339">
        <v>-5.1077841804864744E-8</v>
      </c>
      <c r="C5339">
        <f>A15914-A15913</f>
        <v>3.0002593994140625E-3</v>
      </c>
    </row>
    <row r="5340" spans="1:3" x14ac:dyDescent="0.25">
      <c r="A5340">
        <v>3599130424.3844409</v>
      </c>
      <c r="B5340">
        <v>-4.8956393287031164E-8</v>
      </c>
      <c r="C5340">
        <f>A15915-A15914</f>
        <v>1.0004043579101562E-3</v>
      </c>
    </row>
    <row r="5341" spans="1:3" x14ac:dyDescent="0.25">
      <c r="A5341">
        <v>3599130424.3874412</v>
      </c>
      <c r="B5341">
        <v>-5.0200938270520857E-8</v>
      </c>
      <c r="C5341">
        <f>A15916-A15915</f>
        <v>9.9992752075195313E-4</v>
      </c>
    </row>
    <row r="5342" spans="1:3" x14ac:dyDescent="0.25">
      <c r="A5342">
        <v>3599130424.3884416</v>
      </c>
      <c r="B5342">
        <v>-5.0792216346968067E-8</v>
      </c>
      <c r="C5342">
        <f>A15917-A15916</f>
        <v>1.9998550415039063E-3</v>
      </c>
    </row>
    <row r="5343" spans="1:3" x14ac:dyDescent="0.25">
      <c r="A5343">
        <v>3599130424.3894415</v>
      </c>
      <c r="B5343">
        <v>-5.0558089302181307E-8</v>
      </c>
      <c r="C5343">
        <f>A15918-A15917</f>
        <v>1.0004043579101562E-3</v>
      </c>
    </row>
    <row r="5344" spans="1:3" x14ac:dyDescent="0.25">
      <c r="A5344">
        <v>3599130424.3904419</v>
      </c>
      <c r="B5344">
        <v>-5.0984620140392622E-8</v>
      </c>
      <c r="C5344">
        <f>A15919-A15918</f>
        <v>9.9992752075195313E-4</v>
      </c>
    </row>
    <row r="5345" spans="1:3" x14ac:dyDescent="0.25">
      <c r="A5345">
        <v>3599130424.3924422</v>
      </c>
      <c r="B5345">
        <v>-4.9795626685859463E-8</v>
      </c>
      <c r="C5345">
        <f>A15920-A15919</f>
        <v>2.0003318786621094E-3</v>
      </c>
    </row>
    <row r="5346" spans="1:3" x14ac:dyDescent="0.25">
      <c r="A5346">
        <v>3599130424.3934426</v>
      </c>
      <c r="B5346">
        <v>-9.0972422664506556E-8</v>
      </c>
      <c r="C5346">
        <f>A15921-A15920</f>
        <v>3.70025634765625E-2</v>
      </c>
    </row>
    <row r="5347" spans="1:3" x14ac:dyDescent="0.25">
      <c r="A5347">
        <v>3599130424.439445</v>
      </c>
      <c r="B5347">
        <v>-1.5014552983927798E-7</v>
      </c>
      <c r="C5347">
        <f>A15922-A15921</f>
        <v>2.0008087158203125E-3</v>
      </c>
    </row>
    <row r="5348" spans="1:3" x14ac:dyDescent="0.25">
      <c r="A5348">
        <v>3599130424.4404454</v>
      </c>
      <c r="B5348">
        <v>-1.100034704944135E-7</v>
      </c>
      <c r="C5348">
        <f>A15923-A15922</f>
        <v>9.9945068359375E-4</v>
      </c>
    </row>
    <row r="5349" spans="1:3" x14ac:dyDescent="0.25">
      <c r="A5349">
        <v>3599130424.4424458</v>
      </c>
      <c r="B5349">
        <v>-9.2754601544120619E-8</v>
      </c>
      <c r="C5349">
        <f>A15924-A15923</f>
        <v>1.0004043579101562E-3</v>
      </c>
    </row>
    <row r="5350" spans="1:3" x14ac:dyDescent="0.25">
      <c r="A5350">
        <v>3599130424.4434457</v>
      </c>
      <c r="B5350">
        <v>-5.0534962699997686E-8</v>
      </c>
      <c r="C5350">
        <f>A15925-A15924</f>
        <v>1.9993782043457031E-3</v>
      </c>
    </row>
    <row r="5351" spans="1:3" x14ac:dyDescent="0.25">
      <c r="A5351">
        <v>3599130424.4444461</v>
      </c>
      <c r="B5351">
        <v>-5.0898074196138454E-8</v>
      </c>
      <c r="C5351">
        <f>A15926-A15925</f>
        <v>1.0004043579101562E-3</v>
      </c>
    </row>
    <row r="5352" spans="1:3" x14ac:dyDescent="0.25">
      <c r="A5352">
        <v>3599130424.4904494</v>
      </c>
      <c r="B5352">
        <v>-5.0444363639896901E-8</v>
      </c>
      <c r="C5352">
        <f>A15927-A15926</f>
        <v>9.9992752075195313E-4</v>
      </c>
    </row>
    <row r="5353" spans="1:3" x14ac:dyDescent="0.25">
      <c r="A5353">
        <v>3599130424.4924502</v>
      </c>
      <c r="B5353">
        <v>-5.0605534599444608E-8</v>
      </c>
      <c r="C5353">
        <f>A15928-A15927</f>
        <v>1.0004043579101562E-3</v>
      </c>
    </row>
    <row r="5354" spans="1:3" x14ac:dyDescent="0.25">
      <c r="A5354">
        <v>3599130424.4944491</v>
      </c>
      <c r="B5354">
        <v>-5.0235032127348257E-8</v>
      </c>
      <c r="C5354">
        <f>A15929-A15928</f>
        <v>2.0003318786621094E-3</v>
      </c>
    </row>
    <row r="5355" spans="1:3" x14ac:dyDescent="0.25">
      <c r="A5355">
        <v>3599130424.4954495</v>
      </c>
      <c r="B5355">
        <v>-4.9777745292418516E-8</v>
      </c>
      <c r="C5355">
        <f>A15930-A15929</f>
        <v>3.70025634765625E-2</v>
      </c>
    </row>
    <row r="5356" spans="1:3" x14ac:dyDescent="0.25">
      <c r="A5356">
        <v>3599130424.4964495</v>
      </c>
      <c r="B5356">
        <v>-9.3403338498158064E-8</v>
      </c>
      <c r="C5356">
        <f>A15931-A15930</f>
        <v>1.0004043579101562E-3</v>
      </c>
    </row>
    <row r="5357" spans="1:3" x14ac:dyDescent="0.25">
      <c r="A5357">
        <v>3599130424.539453</v>
      </c>
      <c r="B5357">
        <v>-8.4742306771102496E-8</v>
      </c>
      <c r="C5357">
        <f>A15932-A15931</f>
        <v>9.9992752075195313E-4</v>
      </c>
    </row>
    <row r="5358" spans="1:3" x14ac:dyDescent="0.25">
      <c r="A5358">
        <v>3599130424.5414543</v>
      </c>
      <c r="B5358">
        <v>-4.9114941642207527E-8</v>
      </c>
      <c r="C5358">
        <f>A15933-A15932</f>
        <v>1.0004043579101562E-3</v>
      </c>
    </row>
    <row r="5359" spans="1:3" x14ac:dyDescent="0.25">
      <c r="A5359">
        <v>3599130424.5434537</v>
      </c>
      <c r="B5359">
        <v>-5.0350665138266357E-8</v>
      </c>
      <c r="C5359">
        <f>A15934-A15933</f>
        <v>1.0004043579101562E-3</v>
      </c>
    </row>
    <row r="5360" spans="1:3" x14ac:dyDescent="0.25">
      <c r="A5360">
        <v>3599130424.5444536</v>
      </c>
      <c r="B5360">
        <v>-4.9545525596265458E-8</v>
      </c>
      <c r="C5360">
        <f>A15935-A15934</f>
        <v>1.9993782043457031E-3</v>
      </c>
    </row>
    <row r="5361" spans="1:3" x14ac:dyDescent="0.25">
      <c r="A5361">
        <v>3599130424.5464549</v>
      </c>
      <c r="B5361">
        <v>-5.0656079338237675E-8</v>
      </c>
      <c r="C5361">
        <f>A15936-A15935</f>
        <v>1.0004043579101562E-3</v>
      </c>
    </row>
    <row r="5362" spans="1:3" x14ac:dyDescent="0.25">
      <c r="A5362">
        <v>3599130424.5904565</v>
      </c>
      <c r="B5362">
        <v>-5.1175831840921112E-8</v>
      </c>
      <c r="C5362">
        <f>A15937-A15936</f>
        <v>1.0004043579101562E-3</v>
      </c>
    </row>
    <row r="5363" spans="1:3" x14ac:dyDescent="0.25">
      <c r="A5363">
        <v>3599130424.5924578</v>
      </c>
      <c r="B5363">
        <v>-5.0040482566710786E-8</v>
      </c>
      <c r="C5363">
        <f>A15938-A15937</f>
        <v>9.9992752075195313E-4</v>
      </c>
    </row>
    <row r="5364" spans="1:3" x14ac:dyDescent="0.25">
      <c r="A5364">
        <v>3599130424.5944567</v>
      </c>
      <c r="B5364">
        <v>-5.0631045387420359E-8</v>
      </c>
      <c r="C5364">
        <f>A15939-A15938</f>
        <v>1.9993782043457031E-3</v>
      </c>
    </row>
    <row r="5365" spans="1:3" x14ac:dyDescent="0.25">
      <c r="A5365">
        <v>3599130424.5954576</v>
      </c>
      <c r="B5365">
        <v>-5.0388335273781945E-8</v>
      </c>
      <c r="C5365">
        <f>A15940-A15939</f>
        <v>3.7003517150878906E-2</v>
      </c>
    </row>
    <row r="5366" spans="1:3" x14ac:dyDescent="0.25">
      <c r="A5366">
        <v>3599130424.5964575</v>
      </c>
      <c r="B5366">
        <v>-9.242939860207466E-8</v>
      </c>
      <c r="C5366">
        <f>A15941-A15940</f>
        <v>1.0008811950683594E-3</v>
      </c>
    </row>
    <row r="5367" spans="1:3" x14ac:dyDescent="0.25">
      <c r="A5367">
        <v>3599130424.6384606</v>
      </c>
      <c r="B5367">
        <v>-7.4819087085695515E-8</v>
      </c>
      <c r="C5367">
        <f>A15942-A15941</f>
        <v>1.9989013671875E-3</v>
      </c>
    </row>
    <row r="5368" spans="1:3" x14ac:dyDescent="0.25">
      <c r="A5368">
        <v>3599130424.6394615</v>
      </c>
      <c r="B5368">
        <v>-4.9673317954723402E-8</v>
      </c>
      <c r="C5368">
        <f>A15943-A15942</f>
        <v>9.9992752075195313E-4</v>
      </c>
    </row>
    <row r="5369" spans="1:3" x14ac:dyDescent="0.25">
      <c r="A5369">
        <v>3599130424.6404614</v>
      </c>
      <c r="B5369">
        <v>-4.9322604224701692E-8</v>
      </c>
      <c r="C5369">
        <f>A15944-A15943</f>
        <v>2.0008087158203125E-3</v>
      </c>
    </row>
    <row r="5370" spans="1:3" x14ac:dyDescent="0.25">
      <c r="A5370">
        <v>3599130424.6424613</v>
      </c>
      <c r="B5370">
        <v>-5.0922631309797348E-8</v>
      </c>
      <c r="C5370">
        <f>A15945-A15944</f>
        <v>1.9993782043457031E-3</v>
      </c>
    </row>
    <row r="5371" spans="1:3" x14ac:dyDescent="0.25">
      <c r="A5371">
        <v>3599130424.6434617</v>
      </c>
      <c r="B5371">
        <v>-5.0439595268312648E-8</v>
      </c>
      <c r="C5371">
        <f>A15946-A15945</f>
        <v>1.0008811950683594E-3</v>
      </c>
    </row>
    <row r="5372" spans="1:3" x14ac:dyDescent="0.25">
      <c r="A5372">
        <v>3599130424.6914644</v>
      </c>
      <c r="B5372">
        <v>-5.0096272514246528E-8</v>
      </c>
      <c r="C5372">
        <f>A15947-A15946</f>
        <v>1.9993782043457031E-3</v>
      </c>
    </row>
    <row r="5373" spans="1:3" x14ac:dyDescent="0.25">
      <c r="A5373">
        <v>3599130424.6924658</v>
      </c>
      <c r="B5373">
        <v>-5.0253390357947625E-8</v>
      </c>
      <c r="C5373">
        <f>A15948-A15947</f>
        <v>3.6003589630126953E-2</v>
      </c>
    </row>
    <row r="5374" spans="1:3" x14ac:dyDescent="0.25">
      <c r="A5374">
        <v>3599130424.6944647</v>
      </c>
      <c r="B5374">
        <v>-5.0590991066112642E-8</v>
      </c>
      <c r="C5374">
        <f>A15949-A15948</f>
        <v>2.0003318786621094E-3</v>
      </c>
    </row>
    <row r="5375" spans="1:3" x14ac:dyDescent="0.25">
      <c r="A5375">
        <v>3599130424.6954656</v>
      </c>
      <c r="B5375">
        <v>-4.958248047604341E-8</v>
      </c>
      <c r="C5375">
        <f>A15950-A15949</f>
        <v>1.9998550415039063E-3</v>
      </c>
    </row>
    <row r="5376" spans="1:3" x14ac:dyDescent="0.25">
      <c r="A5376">
        <v>3599130424.6964655</v>
      </c>
      <c r="B5376">
        <v>-9.1346501415291103E-8</v>
      </c>
      <c r="C5376">
        <f>A15951-A15950</f>
        <v>1.0004043579101562E-3</v>
      </c>
    </row>
    <row r="5377" spans="1:3" x14ac:dyDescent="0.25">
      <c r="A5377">
        <v>3599130424.7394686</v>
      </c>
      <c r="B5377">
        <v>-7.9653739034968299E-8</v>
      </c>
      <c r="C5377">
        <f>A15952-A15951</f>
        <v>1.9993782043457031E-3</v>
      </c>
    </row>
    <row r="5378" spans="1:3" x14ac:dyDescent="0.25">
      <c r="A5378">
        <v>3599130424.740469</v>
      </c>
      <c r="B5378">
        <v>-4.8652648017114326E-8</v>
      </c>
      <c r="C5378">
        <f>A15953-A15952</f>
        <v>1.0008811950683594E-3</v>
      </c>
    </row>
    <row r="5379" spans="1:3" x14ac:dyDescent="0.25">
      <c r="A5379">
        <v>3599130424.7414694</v>
      </c>
      <c r="B5379">
        <v>-4.9951790855243703E-8</v>
      </c>
      <c r="C5379">
        <f>A15954-A15953</f>
        <v>9.9992752075195313E-4</v>
      </c>
    </row>
    <row r="5380" spans="1:3" x14ac:dyDescent="0.25">
      <c r="A5380">
        <v>3599130424.7434692</v>
      </c>
      <c r="B5380">
        <v>-4.9815653846513318E-8</v>
      </c>
      <c r="C5380">
        <f>A15955-A15954</f>
        <v>1.9998550415039063E-3</v>
      </c>
    </row>
    <row r="5381" spans="1:3" x14ac:dyDescent="0.25">
      <c r="A5381">
        <v>3599130424.7444696</v>
      </c>
      <c r="B5381">
        <v>-5.1290511177522368E-8</v>
      </c>
      <c r="C5381">
        <f>A15956-A15955</f>
        <v>3.6003589630126953E-2</v>
      </c>
    </row>
    <row r="5382" spans="1:3" x14ac:dyDescent="0.25">
      <c r="A5382">
        <v>3599130424.7934728</v>
      </c>
      <c r="B5382">
        <v>-5.0421952293450923E-8</v>
      </c>
      <c r="C5382">
        <f>A15957-A15956</f>
        <v>9.9992752075195313E-4</v>
      </c>
    </row>
    <row r="5383" spans="1:3" x14ac:dyDescent="0.25">
      <c r="A5383">
        <v>3599130424.7954736</v>
      </c>
      <c r="B5383">
        <v>-4.9918889091312368E-8</v>
      </c>
      <c r="C5383">
        <f>A15958-A15957</f>
        <v>1.9993782043457031E-3</v>
      </c>
    </row>
    <row r="5384" spans="1:3" x14ac:dyDescent="0.25">
      <c r="A5384">
        <v>3599130424.7974734</v>
      </c>
      <c r="B5384">
        <v>-5.0809144066092156E-8</v>
      </c>
      <c r="C5384">
        <f>A15959-A15958</f>
        <v>9.9992752075195313E-4</v>
      </c>
    </row>
    <row r="5385" spans="1:3" x14ac:dyDescent="0.25">
      <c r="A5385">
        <v>3599130424.7994733</v>
      </c>
      <c r="B5385">
        <v>-5.0325631187449035E-8</v>
      </c>
      <c r="C5385">
        <f>A15960-A15959</f>
        <v>1.9998550415039063E-3</v>
      </c>
    </row>
    <row r="5386" spans="1:3" x14ac:dyDescent="0.25">
      <c r="A5386">
        <v>3599130424.8004742</v>
      </c>
      <c r="B5386">
        <v>-9.3123196667583276E-8</v>
      </c>
      <c r="C5386">
        <f>A15961-A15960</f>
        <v>1.0004043579101562E-3</v>
      </c>
    </row>
    <row r="5387" spans="1:3" x14ac:dyDescent="0.25">
      <c r="A5387">
        <v>3599130424.8024735</v>
      </c>
      <c r="B5387">
        <v>-7.906985193447668E-8</v>
      </c>
      <c r="C5387">
        <f>A15962-A15961</f>
        <v>1.9998550415039063E-3</v>
      </c>
    </row>
    <row r="5388" spans="1:3" x14ac:dyDescent="0.25">
      <c r="A5388">
        <v>3599130424.8494768</v>
      </c>
      <c r="B5388">
        <v>-4.8349618002935131E-8</v>
      </c>
      <c r="C5388">
        <f>A15963-A15962</f>
        <v>1.0004043579101562E-3</v>
      </c>
    </row>
    <row r="5389" spans="1:3" x14ac:dyDescent="0.25">
      <c r="A5389">
        <v>3599130424.8504772</v>
      </c>
      <c r="B5389">
        <v>-4.9702166602808127E-8</v>
      </c>
      <c r="C5389">
        <f>A15964-A15963</f>
        <v>3.8002490997314453E-2</v>
      </c>
    </row>
    <row r="5390" spans="1:3" x14ac:dyDescent="0.25">
      <c r="A5390">
        <v>3599130424.8514776</v>
      </c>
      <c r="B5390">
        <v>-4.9732445762368124E-8</v>
      </c>
      <c r="C5390">
        <f>A15965-A15964</f>
        <v>1.0008811950683594E-3</v>
      </c>
    </row>
    <row r="5391" spans="1:3" x14ac:dyDescent="0.25">
      <c r="A5391">
        <v>3599130424.8534775</v>
      </c>
      <c r="B5391">
        <v>-5.0062893913156765E-8</v>
      </c>
      <c r="C5391">
        <f>A15966-A15965</f>
        <v>9.9992752075195313E-4</v>
      </c>
    </row>
    <row r="5392" spans="1:3" x14ac:dyDescent="0.25">
      <c r="A5392">
        <v>3599130424.8554778</v>
      </c>
      <c r="B5392">
        <v>-5.0647734687965235E-8</v>
      </c>
      <c r="C5392">
        <f>A15967-A15966</f>
        <v>1.0004043579101562E-3</v>
      </c>
    </row>
    <row r="5393" spans="1:3" x14ac:dyDescent="0.25">
      <c r="A5393">
        <v>3599130424.9024806</v>
      </c>
      <c r="B5393">
        <v>-4.9495219276051605E-8</v>
      </c>
      <c r="C5393">
        <f>A15968-A15967</f>
        <v>1.9998550415039063E-3</v>
      </c>
    </row>
    <row r="5394" spans="1:3" x14ac:dyDescent="0.25">
      <c r="A5394">
        <v>3599130424.903481</v>
      </c>
      <c r="B5394">
        <v>-4.9447058723050661E-8</v>
      </c>
      <c r="C5394">
        <f>A15969-A15968</f>
        <v>1.0004043579101562E-3</v>
      </c>
    </row>
    <row r="5395" spans="1:3" x14ac:dyDescent="0.25">
      <c r="A5395">
        <v>3599130424.9044814</v>
      </c>
      <c r="B5395">
        <v>-5.0860880897781288E-8</v>
      </c>
      <c r="C5395">
        <f>A15970-A15969</f>
        <v>1.9998550415039063E-3</v>
      </c>
    </row>
    <row r="5396" spans="1:3" x14ac:dyDescent="0.25">
      <c r="A5396">
        <v>3599130424.9064813</v>
      </c>
      <c r="B5396">
        <v>-9.1929434841465864E-8</v>
      </c>
      <c r="C5396">
        <f>A15971-A15970</f>
        <v>1.0004043579101562E-3</v>
      </c>
    </row>
    <row r="5397" spans="1:3" x14ac:dyDescent="0.25">
      <c r="A5397">
        <v>3599130424.9074812</v>
      </c>
      <c r="B5397">
        <v>-7.9237460195663126E-8</v>
      </c>
      <c r="C5397">
        <f>A15972-A15971</f>
        <v>5.0005912780761719E-3</v>
      </c>
    </row>
    <row r="5398" spans="1:3" x14ac:dyDescent="0.25">
      <c r="A5398">
        <v>3599130424.9114814</v>
      </c>
      <c r="B5398">
        <v>-4.9254416511046892E-8</v>
      </c>
      <c r="C5398">
        <f>A15973-A15972</f>
        <v>3.9002418518066406E-2</v>
      </c>
    </row>
    <row r="5399" spans="1:3" x14ac:dyDescent="0.25">
      <c r="A5399">
        <v>3599130424.9584856</v>
      </c>
      <c r="B5399">
        <v>-5.0710200355718937E-8</v>
      </c>
      <c r="C5399">
        <f>A15974-A15973</f>
        <v>3.0002593994140625E-3</v>
      </c>
    </row>
    <row r="5400" spans="1:3" x14ac:dyDescent="0.25">
      <c r="A5400">
        <v>3599130424.9614859</v>
      </c>
      <c r="B5400">
        <v>-5.0325869606028249E-8</v>
      </c>
      <c r="C5400">
        <f>A15975-A15974</f>
        <v>9.9992752075195313E-4</v>
      </c>
    </row>
    <row r="5401" spans="1:3" x14ac:dyDescent="0.25">
      <c r="A5401">
        <v>3599130424.9624863</v>
      </c>
      <c r="B5401">
        <v>-4.8997162864076511E-8</v>
      </c>
      <c r="C5401">
        <f>A15976-A15975</f>
        <v>9.9992752075195313E-4</v>
      </c>
    </row>
    <row r="5402" spans="1:3" x14ac:dyDescent="0.25">
      <c r="A5402">
        <v>3599130424.9644871</v>
      </c>
      <c r="B5402">
        <v>-5.0933598564441126E-8</v>
      </c>
      <c r="C5402">
        <f>A15977-A15976</f>
        <v>1.0004043579101562E-3</v>
      </c>
    </row>
    <row r="5403" spans="1:3" x14ac:dyDescent="0.25">
      <c r="A5403">
        <v>3599130424.9664865</v>
      </c>
      <c r="B5403">
        <v>-4.9584149406097897E-8</v>
      </c>
      <c r="C5403">
        <f>A15978-A15977</f>
        <v>1.9993782043457031E-3</v>
      </c>
    </row>
    <row r="5404" spans="1:3" x14ac:dyDescent="0.25">
      <c r="A5404">
        <v>3599130425.0094891</v>
      </c>
      <c r="B5404">
        <v>-5.7848691035922933E-8</v>
      </c>
      <c r="C5404">
        <f>A15979-A15978</f>
        <v>1.0008811950683594E-3</v>
      </c>
    </row>
    <row r="5405" spans="1:3" x14ac:dyDescent="0.25">
      <c r="A5405">
        <v>3599130425.0104895</v>
      </c>
      <c r="B5405">
        <v>-5.0666569755723032E-8</v>
      </c>
      <c r="C5405">
        <f>A15980-A15979</f>
        <v>4.3003559112548828E-2</v>
      </c>
    </row>
    <row r="5406" spans="1:3" x14ac:dyDescent="0.25">
      <c r="A5406">
        <v>3599130425.0114894</v>
      </c>
      <c r="B5406">
        <v>-9.255242258894835E-8</v>
      </c>
      <c r="C5406">
        <f>A15981-A15980</f>
        <v>2.0008087158203125E-3</v>
      </c>
    </row>
    <row r="5407" spans="1:3" x14ac:dyDescent="0.25">
      <c r="A5407">
        <v>3599130425.0124903</v>
      </c>
      <c r="B5407">
        <v>-8.0747365057816433E-8</v>
      </c>
      <c r="C5407">
        <f>A15982-A15981</f>
        <v>1.9993782043457031E-3</v>
      </c>
    </row>
    <row r="5408" spans="1:3" x14ac:dyDescent="0.25">
      <c r="A5408">
        <v>3599130425.0134902</v>
      </c>
      <c r="B5408">
        <v>-4.9227475211595868E-8</v>
      </c>
      <c r="C5408">
        <f>A15983-A15982</f>
        <v>1.0004043579101562E-3</v>
      </c>
    </row>
    <row r="5409" spans="1:3" x14ac:dyDescent="0.25">
      <c r="A5409">
        <v>3599130425.0594935</v>
      </c>
      <c r="B5409">
        <v>-5.032777695466195E-8</v>
      </c>
      <c r="C5409">
        <f>A15984-A15983</f>
        <v>9.9992752075195313E-4</v>
      </c>
    </row>
    <row r="5410" spans="1:3" x14ac:dyDescent="0.25">
      <c r="A5410">
        <v>3599130425.0614934</v>
      </c>
      <c r="B5410">
        <v>-5.0252675102209982E-8</v>
      </c>
      <c r="C5410">
        <f>A15985-A15984</f>
        <v>1.9998550415039063E-3</v>
      </c>
    </row>
    <row r="5411" spans="1:3" x14ac:dyDescent="0.25">
      <c r="A5411">
        <v>3599130425.0634942</v>
      </c>
      <c r="B5411">
        <v>-4.9851655051974419E-8</v>
      </c>
      <c r="C5411">
        <f>A15986-A15985</f>
        <v>6.200408935546875E-2</v>
      </c>
    </row>
    <row r="5412" spans="1:3" x14ac:dyDescent="0.25">
      <c r="A5412">
        <v>3599130425.0644946</v>
      </c>
      <c r="B5412">
        <v>-4.9722670600620411E-8</v>
      </c>
      <c r="C5412">
        <f>A15987-A15986</f>
        <v>2.0051002502441406E-3</v>
      </c>
    </row>
    <row r="5413" spans="1:3" x14ac:dyDescent="0.25">
      <c r="A5413">
        <v>3599130425.0664945</v>
      </c>
      <c r="B5413">
        <v>-4.9273966834542326E-8</v>
      </c>
      <c r="C5413">
        <f>A15988-A15987</f>
        <v>1.9960403442382813E-3</v>
      </c>
    </row>
    <row r="5414" spans="1:3" x14ac:dyDescent="0.25">
      <c r="A5414">
        <v>3599130425.1114974</v>
      </c>
      <c r="B5414">
        <v>-5.0764082954620978E-8</v>
      </c>
      <c r="C5414">
        <f>A15989-A15988</f>
        <v>9.9992752075195313E-4</v>
      </c>
    </row>
    <row r="5415" spans="1:3" x14ac:dyDescent="0.25">
      <c r="A5415">
        <v>3599130425.1124978</v>
      </c>
      <c r="B5415">
        <v>-4.96354094006286E-8</v>
      </c>
      <c r="C5415">
        <f>A15990-A15989</f>
        <v>9.9992752075195313E-4</v>
      </c>
    </row>
    <row r="5416" spans="1:3" x14ac:dyDescent="0.25">
      <c r="A5416">
        <v>3599130425.1134982</v>
      </c>
      <c r="B5416">
        <v>-9.2467307156169455E-8</v>
      </c>
      <c r="C5416">
        <f>A15991-A15990</f>
        <v>1.0004043579101562E-3</v>
      </c>
    </row>
    <row r="5417" spans="1:3" x14ac:dyDescent="0.25">
      <c r="A5417">
        <v>3599130425.1144986</v>
      </c>
      <c r="B5417">
        <v>-7.9837798178120413E-8</v>
      </c>
      <c r="C5417">
        <f>A15992-A15991</f>
        <v>1.9993782043457031E-3</v>
      </c>
    </row>
    <row r="5418" spans="1:3" x14ac:dyDescent="0.25">
      <c r="A5418">
        <v>3599130425.116498</v>
      </c>
      <c r="B5418">
        <v>-4.8846482322014161E-8</v>
      </c>
      <c r="C5418">
        <f>A15993-A15992</f>
        <v>4.5004367828369141E-2</v>
      </c>
    </row>
    <row r="5419" spans="1:3" x14ac:dyDescent="0.25">
      <c r="A5419">
        <v>3599130425.1585002</v>
      </c>
      <c r="B5419">
        <v>-4.9549817130691283E-8</v>
      </c>
      <c r="C5419">
        <f>A15994-A15993</f>
        <v>1.0004043579101562E-3</v>
      </c>
    </row>
    <row r="5420" spans="1:3" x14ac:dyDescent="0.25">
      <c r="A5420">
        <v>3599130425.160501</v>
      </c>
      <c r="B5420">
        <v>-5.0737380073749169E-8</v>
      </c>
      <c r="C5420">
        <f>A15995-A15994</f>
        <v>2.9997825622558594E-3</v>
      </c>
    </row>
    <row r="5421" spans="1:3" x14ac:dyDescent="0.25">
      <c r="A5421">
        <v>3599130425.1625009</v>
      </c>
      <c r="B5421">
        <v>-5.0561903999448709E-8</v>
      </c>
      <c r="C5421">
        <f>A15996-A15995</f>
        <v>1.0004043579101562E-3</v>
      </c>
    </row>
    <row r="5422" spans="1:3" x14ac:dyDescent="0.25">
      <c r="A5422">
        <v>3599130425.1635013</v>
      </c>
      <c r="B5422">
        <v>-4.9582718894622624E-8</v>
      </c>
      <c r="C5422">
        <f>A15997-A15996</f>
        <v>9.9992752075195313E-4</v>
      </c>
    </row>
    <row r="5423" spans="1:3" x14ac:dyDescent="0.25">
      <c r="A5423">
        <v>3599130425.1645021</v>
      </c>
      <c r="B5423">
        <v>-4.9445389792996175E-8</v>
      </c>
      <c r="C5423">
        <f>A15998-A15997</f>
        <v>4.5109748840332031E-2</v>
      </c>
    </row>
    <row r="5424" spans="1:3" x14ac:dyDescent="0.25">
      <c r="A5424">
        <v>3599130425.2145066</v>
      </c>
      <c r="B5424">
        <v>-5.0503968284700052E-8</v>
      </c>
      <c r="C5424">
        <f>A15999-A15998</f>
        <v>1.8935203552246094E-3</v>
      </c>
    </row>
    <row r="5425" spans="1:3" x14ac:dyDescent="0.25">
      <c r="A5425">
        <v>3599130425.215507</v>
      </c>
      <c r="B5425">
        <v>-4.962897209898986E-8</v>
      </c>
      <c r="C5425">
        <f>A16000-A15999</f>
        <v>1.0004043579101562E-3</v>
      </c>
    </row>
    <row r="5426" spans="1:3" x14ac:dyDescent="0.25">
      <c r="A5426">
        <v>3599130425.2175055</v>
      </c>
      <c r="B5426">
        <v>-9.2441081112456081E-8</v>
      </c>
      <c r="C5426">
        <f>A16001-A16000</f>
        <v>1.9993782043457031E-3</v>
      </c>
    </row>
    <row r="5427" spans="1:3" x14ac:dyDescent="0.25">
      <c r="A5427">
        <v>3599130425.2185054</v>
      </c>
      <c r="B5427">
        <v>-7.9500197469955403E-8</v>
      </c>
      <c r="C5427">
        <f>A16002-A16001</f>
        <v>1.0004043579101562E-3</v>
      </c>
    </row>
    <row r="5428" spans="1:3" x14ac:dyDescent="0.25">
      <c r="A5428">
        <v>3599130425.2205057</v>
      </c>
      <c r="B5428">
        <v>-4.8726319358091015E-8</v>
      </c>
      <c r="C5428">
        <f>A16003-A16002</f>
        <v>5.0004482269287109E-2</v>
      </c>
    </row>
    <row r="5429" spans="1:3" x14ac:dyDescent="0.25">
      <c r="A5429">
        <v>3599130425.2215061</v>
      </c>
      <c r="B5429">
        <v>-4.9360989615954916E-8</v>
      </c>
      <c r="C5429">
        <f>A16004-A16003</f>
        <v>2.0003318786621094E-3</v>
      </c>
    </row>
    <row r="5430" spans="1:3" x14ac:dyDescent="0.25">
      <c r="A5430">
        <v>3599130425.2695098</v>
      </c>
      <c r="B5430">
        <v>-4.9044846579919033E-8</v>
      </c>
      <c r="C5430">
        <f>A16005-A16004</f>
        <v>1.9993782043457031E-3</v>
      </c>
    </row>
    <row r="5431" spans="1:3" x14ac:dyDescent="0.25">
      <c r="A5431">
        <v>3599130425.2705102</v>
      </c>
      <c r="B5431">
        <v>-4.7719000860917848E-8</v>
      </c>
      <c r="C5431">
        <f>A16006-A16005</f>
        <v>1.0004043579101562E-3</v>
      </c>
    </row>
    <row r="5432" spans="1:3" x14ac:dyDescent="0.25">
      <c r="A5432">
        <v>3599130425.2725105</v>
      </c>
      <c r="B5432">
        <v>-5.0318478630072659E-8</v>
      </c>
      <c r="C5432">
        <f>A16007-A16006</f>
        <v>1.0004043579101562E-3</v>
      </c>
    </row>
    <row r="5433" spans="1:3" x14ac:dyDescent="0.25">
      <c r="A5433">
        <v>3599130425.2745099</v>
      </c>
      <c r="B5433">
        <v>-4.9750803992967493E-8</v>
      </c>
      <c r="C5433">
        <f>A16008-A16007</f>
        <v>1.9993782043457031E-3</v>
      </c>
    </row>
    <row r="5434" spans="1:3" x14ac:dyDescent="0.25">
      <c r="A5434">
        <v>3599130425.2755103</v>
      </c>
      <c r="B5434">
        <v>-5.1417111443084247E-8</v>
      </c>
      <c r="C5434">
        <f>A16009-A16008</f>
        <v>4.6003818511962891E-2</v>
      </c>
    </row>
    <row r="5435" spans="1:3" x14ac:dyDescent="0.25">
      <c r="A5435">
        <v>3599130425.3195138</v>
      </c>
      <c r="B5435">
        <v>-4.9178122565698866E-8</v>
      </c>
      <c r="C5435">
        <f>A16010-A16009</f>
        <v>1.0004043579101562E-3</v>
      </c>
    </row>
    <row r="5436" spans="1:3" x14ac:dyDescent="0.25">
      <c r="A5436">
        <v>3599130425.3215141</v>
      </c>
      <c r="B5436">
        <v>-9.3104600018404706E-8</v>
      </c>
      <c r="C5436">
        <f>A16011-A16010</f>
        <v>9.9992752075195313E-4</v>
      </c>
    </row>
    <row r="5437" spans="1:3" x14ac:dyDescent="0.25">
      <c r="A5437">
        <v>3599130425.3235135</v>
      </c>
      <c r="B5437">
        <v>-8.0279587805401343E-8</v>
      </c>
      <c r="C5437">
        <f>A16012-A16011</f>
        <v>1.0004043579101562E-3</v>
      </c>
    </row>
    <row r="5438" spans="1:3" x14ac:dyDescent="0.25">
      <c r="A5438">
        <v>3599130425.3245134</v>
      </c>
      <c r="B5438">
        <v>-4.92677679514828E-8</v>
      </c>
      <c r="C5438">
        <f>A16013-A16012</f>
        <v>1.9993782043457031E-3</v>
      </c>
    </row>
    <row r="5439" spans="1:3" x14ac:dyDescent="0.25">
      <c r="A5439">
        <v>3599130425.3255143</v>
      </c>
      <c r="B5439">
        <v>-5.1003693626729626E-8</v>
      </c>
      <c r="C5439">
        <f>A16014-A16013</f>
        <v>4.4003486633300781E-2</v>
      </c>
    </row>
    <row r="5440" spans="1:3" x14ac:dyDescent="0.25">
      <c r="A5440">
        <v>3599130425.3705177</v>
      </c>
      <c r="B5440">
        <v>-4.9585103080414747E-8</v>
      </c>
      <c r="C5440">
        <f>A16015-A16014</f>
        <v>1.0008811950683594E-3</v>
      </c>
    </row>
    <row r="5441" spans="1:3" x14ac:dyDescent="0.25">
      <c r="A5441">
        <v>3599130425.3715181</v>
      </c>
      <c r="B5441">
        <v>-5.0404547737168398E-8</v>
      </c>
      <c r="C5441">
        <f>A16016-A16015</f>
        <v>1.9989013671875E-3</v>
      </c>
    </row>
    <row r="5442" spans="1:3" x14ac:dyDescent="0.25">
      <c r="A5442">
        <v>3599130425.3725185</v>
      </c>
      <c r="B5442">
        <v>-4.9076794669533518E-8</v>
      </c>
      <c r="C5442">
        <f>A16017-A16016</f>
        <v>1.0008811950683594E-3</v>
      </c>
    </row>
    <row r="5443" spans="1:3" x14ac:dyDescent="0.25">
      <c r="A5443">
        <v>3599130425.3735185</v>
      </c>
      <c r="B5443">
        <v>-4.9703120277124977E-8</v>
      </c>
      <c r="C5443">
        <f>A16018-A16017</f>
        <v>9.9992752075195313E-4</v>
      </c>
    </row>
    <row r="5444" spans="1:3" x14ac:dyDescent="0.25">
      <c r="A5444">
        <v>3599130425.3755174</v>
      </c>
      <c r="B5444">
        <v>-4.9307107017052875E-8</v>
      </c>
      <c r="C5444">
        <f>A16019-A16018</f>
        <v>4.5003414154052734E-2</v>
      </c>
    </row>
    <row r="5445" spans="1:3" x14ac:dyDescent="0.25">
      <c r="A5445">
        <v>3599130425.4205213</v>
      </c>
      <c r="B5445">
        <v>-4.9178599402857288E-8</v>
      </c>
      <c r="C5445">
        <f>A16020-A16019</f>
        <v>1.0004043579101562E-3</v>
      </c>
    </row>
    <row r="5446" spans="1:3" x14ac:dyDescent="0.25">
      <c r="A5446">
        <v>3599130425.4215217</v>
      </c>
      <c r="B5446">
        <v>-9.2068432873146807E-8</v>
      </c>
      <c r="C5446">
        <f>A16021-A16020</f>
        <v>1.9993782043457031E-3</v>
      </c>
    </row>
    <row r="5447" spans="1:3" x14ac:dyDescent="0.25">
      <c r="A5447">
        <v>3599130425.4225221</v>
      </c>
      <c r="B5447">
        <v>-8.0154894888473152E-8</v>
      </c>
      <c r="C5447">
        <f>A16022-A16021</f>
        <v>1.0004043579101562E-3</v>
      </c>
    </row>
    <row r="5448" spans="1:3" x14ac:dyDescent="0.25">
      <c r="A5448">
        <v>3599130425.4245214</v>
      </c>
      <c r="B5448">
        <v>-1.0934567363436597E-7</v>
      </c>
      <c r="C5448">
        <f>A16023-A16022</f>
        <v>1.0004043579101562E-3</v>
      </c>
    </row>
    <row r="5449" spans="1:3" x14ac:dyDescent="0.25">
      <c r="A5449">
        <v>3599130425.4255219</v>
      </c>
      <c r="B5449">
        <v>-6.5371512465817618E-8</v>
      </c>
      <c r="C5449">
        <f>A16024-A16023</f>
        <v>4.7003269195556641E-2</v>
      </c>
    </row>
    <row r="5450" spans="1:3" x14ac:dyDescent="0.25">
      <c r="A5450">
        <v>3599130425.4695253</v>
      </c>
      <c r="B5450">
        <v>-5.1453351067124562E-8</v>
      </c>
      <c r="C5450">
        <f>A16025-A16024</f>
        <v>1.0008811950683594E-3</v>
      </c>
    </row>
    <row r="5451" spans="1:3" x14ac:dyDescent="0.25">
      <c r="A5451">
        <v>3599130425.4715252</v>
      </c>
      <c r="B5451">
        <v>-5.0348280952474234E-8</v>
      </c>
      <c r="C5451">
        <f>A16026-A16025</f>
        <v>1.9993782043457031E-3</v>
      </c>
    </row>
    <row r="5452" spans="1:3" x14ac:dyDescent="0.25">
      <c r="A5452">
        <v>3599130425.4735246</v>
      </c>
      <c r="B5452">
        <v>-4.9835919425746388E-8</v>
      </c>
      <c r="C5452">
        <f>A16027-A16026</f>
        <v>1.0008811950683594E-3</v>
      </c>
    </row>
    <row r="5453" spans="1:3" x14ac:dyDescent="0.25">
      <c r="A5453">
        <v>3599130425.4745255</v>
      </c>
      <c r="B5453">
        <v>-4.958748726620687E-8</v>
      </c>
      <c r="C5453">
        <f>A16028-A16027</f>
        <v>9.9992752075195313E-4</v>
      </c>
    </row>
    <row r="5454" spans="1:3" x14ac:dyDescent="0.25">
      <c r="A5454">
        <v>3599130425.4765253</v>
      </c>
      <c r="B5454">
        <v>-4.9221514747115557E-8</v>
      </c>
      <c r="C5454">
        <f>A16029-A16028</f>
        <v>4.2002201080322266E-2</v>
      </c>
    </row>
    <row r="5455" spans="1:3" x14ac:dyDescent="0.25">
      <c r="A5455">
        <v>3599130425.5215297</v>
      </c>
      <c r="B5455">
        <v>-4.9947737739397086E-8</v>
      </c>
      <c r="C5455">
        <f>A16030-A16029</f>
        <v>2.0008087158203125E-3</v>
      </c>
    </row>
    <row r="5456" spans="1:3" x14ac:dyDescent="0.25">
      <c r="A5456">
        <v>3599130425.5225296</v>
      </c>
      <c r="B5456">
        <v>-9.4143151349454722E-8</v>
      </c>
      <c r="C5456">
        <f>A16031-A16030</f>
        <v>1.9998550415039063E-3</v>
      </c>
    </row>
    <row r="5457" spans="1:3" x14ac:dyDescent="0.25">
      <c r="A5457">
        <v>3599130425.5235295</v>
      </c>
      <c r="B5457">
        <v>-7.9845904409813646E-8</v>
      </c>
      <c r="C5457">
        <f>A16032-A16031</f>
        <v>1.0004043579101562E-3</v>
      </c>
    </row>
    <row r="5458" spans="1:3" x14ac:dyDescent="0.25">
      <c r="A5458">
        <v>3599130425.5255294</v>
      </c>
      <c r="B5458">
        <v>-4.9059390113251E-8</v>
      </c>
      <c r="C5458">
        <f>A16033-A16032</f>
        <v>9.9992752075195313E-4</v>
      </c>
    </row>
    <row r="5459" spans="1:3" x14ac:dyDescent="0.25">
      <c r="A5459">
        <v>3599130425.5265298</v>
      </c>
      <c r="B5459">
        <v>-5.1210640953486148E-8</v>
      </c>
      <c r="C5459">
        <f>A16034-A16033</f>
        <v>4.4003963470458984E-2</v>
      </c>
    </row>
    <row r="5460" spans="1:3" x14ac:dyDescent="0.25">
      <c r="A5460">
        <v>3599130425.5705328</v>
      </c>
      <c r="B5460">
        <v>-5.0453423545906978E-8</v>
      </c>
      <c r="C5460">
        <f>A16035-A16034</f>
        <v>9.9992752075195313E-4</v>
      </c>
    </row>
    <row r="5461" spans="1:3" x14ac:dyDescent="0.25">
      <c r="A5461">
        <v>3599130425.5715332</v>
      </c>
      <c r="B5461">
        <v>-4.9921511695683706E-8</v>
      </c>
      <c r="C5461">
        <f>A16036-A16035</f>
        <v>9.9992752075195313E-4</v>
      </c>
    </row>
    <row r="5462" spans="1:3" x14ac:dyDescent="0.25">
      <c r="A5462">
        <v>3599130425.5725336</v>
      </c>
      <c r="B5462">
        <v>-5.0614117668296263E-8</v>
      </c>
      <c r="C5462">
        <f>A16037-A16036</f>
        <v>1.9998550415039063E-3</v>
      </c>
    </row>
    <row r="5463" spans="1:3" x14ac:dyDescent="0.25">
      <c r="A5463">
        <v>3599130425.574533</v>
      </c>
      <c r="B5463">
        <v>-4.9290656135087207E-8</v>
      </c>
      <c r="C5463">
        <f>A16038-A16037</f>
        <v>1.0004043579101562E-3</v>
      </c>
    </row>
    <row r="5464" spans="1:3" x14ac:dyDescent="0.25">
      <c r="A5464">
        <v>3599130425.5755334</v>
      </c>
      <c r="B5464">
        <v>-4.9136399314336662E-8</v>
      </c>
      <c r="C5464">
        <f>A16039-A16038</f>
        <v>4.6002864837646484E-2</v>
      </c>
    </row>
    <row r="5465" spans="1:3" x14ac:dyDescent="0.25">
      <c r="A5465">
        <v>3599130425.6215372</v>
      </c>
      <c r="B5465">
        <v>-4.9007176444403439E-8</v>
      </c>
      <c r="C5465">
        <f>A16040-A16039</f>
        <v>1.0004043579101562E-3</v>
      </c>
    </row>
    <row r="5466" spans="1:3" x14ac:dyDescent="0.25">
      <c r="A5466">
        <v>3599130425.6225376</v>
      </c>
      <c r="B5466">
        <v>-9.2787741726631168E-8</v>
      </c>
      <c r="C5466">
        <f>A16041-A16040</f>
        <v>1.0004043579101562E-3</v>
      </c>
    </row>
    <row r="5467" spans="1:3" x14ac:dyDescent="0.25">
      <c r="A5467">
        <v>3599130425.6235375</v>
      </c>
      <c r="B5467">
        <v>-7.8964470922464714E-8</v>
      </c>
      <c r="C5467">
        <f>A16042-A16041</f>
        <v>9.9992752075195313E-4</v>
      </c>
    </row>
    <row r="5468" spans="1:3" x14ac:dyDescent="0.25">
      <c r="A5468">
        <v>3599130425.6255374</v>
      </c>
      <c r="B5468">
        <v>-5.0450324104377219E-8</v>
      </c>
      <c r="C5468">
        <f>A16043-A16042</f>
        <v>2.0003318786621094E-3</v>
      </c>
    </row>
    <row r="5469" spans="1:3" x14ac:dyDescent="0.25">
      <c r="A5469">
        <v>3599130425.6265378</v>
      </c>
      <c r="B5469">
        <v>-4.9346446082622949E-8</v>
      </c>
      <c r="C5469">
        <f>A16044-A16043</f>
        <v>4.4003486633300781E-2</v>
      </c>
    </row>
    <row r="5470" spans="1:3" x14ac:dyDescent="0.25">
      <c r="A5470">
        <v>3599130425.6715407</v>
      </c>
      <c r="B5470">
        <v>-5.0353287742637695E-8</v>
      </c>
      <c r="C5470">
        <f>A16045-A16044</f>
        <v>2.0003318786621094E-3</v>
      </c>
    </row>
    <row r="5471" spans="1:3" x14ac:dyDescent="0.25">
      <c r="A5471">
        <v>3599130425.6725411</v>
      </c>
      <c r="B5471">
        <v>-4.9813746497879617E-8</v>
      </c>
      <c r="C5471">
        <f>A16046-A16045</f>
        <v>1.9993782043457031E-3</v>
      </c>
    </row>
    <row r="5472" spans="1:3" x14ac:dyDescent="0.25">
      <c r="A5472">
        <v>3599130425.674541</v>
      </c>
      <c r="B5472">
        <v>-4.8576830908924729E-8</v>
      </c>
      <c r="C5472">
        <f>A16047-A16046</f>
        <v>9.9992752075195313E-4</v>
      </c>
    </row>
    <row r="5473" spans="1:3" x14ac:dyDescent="0.25">
      <c r="A5473">
        <v>3599130425.6755414</v>
      </c>
      <c r="B5473">
        <v>-4.9291132972245629E-8</v>
      </c>
      <c r="C5473">
        <f>A16048-A16047</f>
        <v>1.0004043579101562E-3</v>
      </c>
    </row>
    <row r="5474" spans="1:3" x14ac:dyDescent="0.25">
      <c r="A5474">
        <v>3599130425.6765418</v>
      </c>
      <c r="B5474">
        <v>-5.0794362114180975E-8</v>
      </c>
      <c r="C5474">
        <f>A16049-A16048</f>
        <v>5.4004192352294922E-2</v>
      </c>
    </row>
    <row r="5475" spans="1:3" x14ac:dyDescent="0.25">
      <c r="A5475">
        <v>3599130425.7205448</v>
      </c>
      <c r="B5475">
        <v>-5.0224303291283686E-8</v>
      </c>
      <c r="C5475">
        <f>A16050-A16049</f>
        <v>1.0004043579101562E-3</v>
      </c>
    </row>
    <row r="5476" spans="1:3" x14ac:dyDescent="0.25">
      <c r="A5476">
        <v>3599130425.7225442</v>
      </c>
      <c r="B5476">
        <v>-9.2305420940884112E-8</v>
      </c>
      <c r="C5476">
        <f>A16051-A16050</f>
        <v>1.0004043579101562E-3</v>
      </c>
    </row>
    <row r="5477" spans="1:3" x14ac:dyDescent="0.25">
      <c r="A5477">
        <v>3599130425.7235446</v>
      </c>
      <c r="B5477">
        <v>-8.6469887796076894E-8</v>
      </c>
      <c r="C5477">
        <f>A16052-A16051</f>
        <v>1.9998550415039063E-3</v>
      </c>
    </row>
    <row r="5478" spans="1:3" x14ac:dyDescent="0.25">
      <c r="A5478">
        <v>3599130425.724545</v>
      </c>
      <c r="B5478">
        <v>-4.8671006247713695E-8</v>
      </c>
      <c r="C5478">
        <f>A16053-A16052</f>
        <v>1.0004043579101562E-3</v>
      </c>
    </row>
    <row r="5479" spans="1:3" x14ac:dyDescent="0.25">
      <c r="A5479">
        <v>3599130425.7265449</v>
      </c>
      <c r="B5479">
        <v>-4.9283980414869253E-8</v>
      </c>
      <c r="C5479">
        <f>A16054-A16053</f>
        <v>9.9992752075195313E-4</v>
      </c>
    </row>
    <row r="5480" spans="1:3" x14ac:dyDescent="0.25">
      <c r="A5480">
        <v>3599130425.7705483</v>
      </c>
      <c r="B5480">
        <v>-5.0658940361188227E-8</v>
      </c>
      <c r="C5480">
        <f>A16055-A16054</f>
        <v>4.7003269195556641E-2</v>
      </c>
    </row>
    <row r="5481" spans="1:3" x14ac:dyDescent="0.25">
      <c r="A5481">
        <v>3599130425.7715487</v>
      </c>
      <c r="B5481">
        <v>-4.9505709693536955E-8</v>
      </c>
      <c r="C5481">
        <f>A16056-A16055</f>
        <v>3.0007362365722656E-3</v>
      </c>
    </row>
    <row r="5482" spans="1:3" x14ac:dyDescent="0.25">
      <c r="A5482">
        <v>3599130425.7725492</v>
      </c>
      <c r="B5482">
        <v>-4.9123524711059182E-8</v>
      </c>
      <c r="C5482">
        <f>A16057-A16056</f>
        <v>1.9993782043457031E-3</v>
      </c>
    </row>
    <row r="5483" spans="1:3" x14ac:dyDescent="0.25">
      <c r="A5483">
        <v>3599130425.774549</v>
      </c>
      <c r="B5483">
        <v>-4.9128769919801857E-8</v>
      </c>
      <c r="C5483">
        <f>A16058-A16057</f>
        <v>9.9992752075195313E-4</v>
      </c>
    </row>
    <row r="5484" spans="1:3" x14ac:dyDescent="0.25">
      <c r="A5484">
        <v>3599130425.7755494</v>
      </c>
      <c r="B5484">
        <v>-4.8904418036762818E-8</v>
      </c>
      <c r="C5484">
        <f>A16059-A16058</f>
        <v>1.0004043579101562E-3</v>
      </c>
    </row>
    <row r="5485" spans="1:3" x14ac:dyDescent="0.25">
      <c r="A5485">
        <v>3599130425.8555551</v>
      </c>
      <c r="B5485">
        <v>-5.0355910347009032E-8</v>
      </c>
      <c r="C5485">
        <f>A16060-A16059</f>
        <v>4.4003009796142578E-2</v>
      </c>
    </row>
    <row r="5486" spans="1:3" x14ac:dyDescent="0.25">
      <c r="A5486">
        <v>3599130425.8565555</v>
      </c>
      <c r="B5486">
        <v>-9.2638968533202518E-8</v>
      </c>
      <c r="C5486">
        <f>A16061-A16060</f>
        <v>1.0004043579101562E-3</v>
      </c>
    </row>
    <row r="5487" spans="1:3" x14ac:dyDescent="0.25">
      <c r="A5487">
        <v>3599130425.8585558</v>
      </c>
      <c r="B5487">
        <v>-8.1264494956128525E-8</v>
      </c>
      <c r="C5487">
        <f>A16062-A16061</f>
        <v>1.0004043579101562E-3</v>
      </c>
    </row>
    <row r="5488" spans="1:3" x14ac:dyDescent="0.25">
      <c r="A5488">
        <v>3599130425.8605552</v>
      </c>
      <c r="B5488">
        <v>-4.9525021598453174E-8</v>
      </c>
      <c r="C5488">
        <f>A16063-A16062</f>
        <v>1.9993782043457031E-3</v>
      </c>
    </row>
    <row r="5489" spans="1:3" x14ac:dyDescent="0.25">
      <c r="A5489">
        <v>3599130425.8615561</v>
      </c>
      <c r="B5489">
        <v>-4.8985957190853519E-8</v>
      </c>
      <c r="C5489">
        <f>A16064-A16063</f>
        <v>1.0004043579101562E-3</v>
      </c>
    </row>
    <row r="5490" spans="1:3" x14ac:dyDescent="0.25">
      <c r="A5490">
        <v>3599130425.8635569</v>
      </c>
      <c r="B5490">
        <v>-4.8786162421473374E-8</v>
      </c>
      <c r="C5490">
        <f>A16065-A16064</f>
        <v>4.2003631591796875E-2</v>
      </c>
    </row>
    <row r="5491" spans="1:3" x14ac:dyDescent="0.25">
      <c r="A5491">
        <v>3599130425.8655558</v>
      </c>
      <c r="B5491">
        <v>-4.9214600608318389E-8</v>
      </c>
      <c r="C5491">
        <f>A16066-A16065</f>
        <v>2.0003318786621094E-3</v>
      </c>
    </row>
    <row r="5492" spans="1:3" x14ac:dyDescent="0.25">
      <c r="A5492">
        <v>3599130425.9145603</v>
      </c>
      <c r="B5492">
        <v>-4.9194811866243748E-8</v>
      </c>
      <c r="C5492">
        <f>A16067-A16066</f>
        <v>1.9998550415039063E-3</v>
      </c>
    </row>
    <row r="5493" spans="1:3" x14ac:dyDescent="0.25">
      <c r="A5493">
        <v>3599130425.9165602</v>
      </c>
      <c r="B5493">
        <v>-4.9772023246517413E-8</v>
      </c>
      <c r="C5493">
        <f>A16068-A16067</f>
        <v>1.0004043579101562E-3</v>
      </c>
    </row>
    <row r="5494" spans="1:3" x14ac:dyDescent="0.25">
      <c r="A5494">
        <v>3599130425.9175606</v>
      </c>
      <c r="B5494">
        <v>-5.0380467460667933E-8</v>
      </c>
      <c r="C5494">
        <f>A16069-A16068</f>
        <v>1.0004043579101562E-3</v>
      </c>
    </row>
    <row r="5495" spans="1:3" x14ac:dyDescent="0.25">
      <c r="A5495">
        <v>3599130425.9195595</v>
      </c>
      <c r="B5495">
        <v>-4.9135684058599026E-8</v>
      </c>
      <c r="C5495">
        <f>A16070-A16069</f>
        <v>4.5002460479736328E-2</v>
      </c>
    </row>
    <row r="5496" spans="1:3" x14ac:dyDescent="0.25">
      <c r="A5496">
        <v>3599130425.9205599</v>
      </c>
      <c r="B5496">
        <v>-9.2891215390009432E-8</v>
      </c>
      <c r="C5496">
        <f>A16071-A16070</f>
        <v>2.0008087158203125E-3</v>
      </c>
    </row>
    <row r="5497" spans="1:3" x14ac:dyDescent="0.25">
      <c r="A5497">
        <v>3599130425.9215603</v>
      </c>
      <c r="B5497">
        <v>-8.443760782686882E-8</v>
      </c>
      <c r="C5497">
        <f>A16072-A16071</f>
        <v>9.9992752075195313E-4</v>
      </c>
    </row>
    <row r="5498" spans="1:3" x14ac:dyDescent="0.25">
      <c r="A5498">
        <v>3599130425.9235601</v>
      </c>
      <c r="B5498">
        <v>-4.848503975592788E-8</v>
      </c>
      <c r="C5498">
        <f>A16073-A16072</f>
        <v>1.9998550415039063E-3</v>
      </c>
    </row>
    <row r="5499" spans="1:3" x14ac:dyDescent="0.25">
      <c r="A5499">
        <v>3599130425.9245605</v>
      </c>
      <c r="B5499">
        <v>-5.0011395500046847E-8</v>
      </c>
      <c r="C5499">
        <f>A16074-A16073</f>
        <v>1.0004043579101562E-3</v>
      </c>
    </row>
    <row r="5500" spans="1:3" x14ac:dyDescent="0.25">
      <c r="A5500">
        <v>3599130425.962564</v>
      </c>
      <c r="B5500">
        <v>-4.8608540579959999E-8</v>
      </c>
      <c r="C5500">
        <f>A16075-A16074</f>
        <v>4.3003559112548828E-2</v>
      </c>
    </row>
    <row r="5501" spans="1:3" x14ac:dyDescent="0.25">
      <c r="A5501">
        <v>3599130425.9645643</v>
      </c>
      <c r="B5501">
        <v>-4.9213170096843116E-8</v>
      </c>
      <c r="C5501">
        <f>A16076-A16075</f>
        <v>1.0004043579101562E-3</v>
      </c>
    </row>
    <row r="5502" spans="1:3" x14ac:dyDescent="0.25">
      <c r="A5502">
        <v>3599130425.9655647</v>
      </c>
      <c r="B5502">
        <v>-4.9705981300075529E-8</v>
      </c>
      <c r="C5502">
        <f>A16077-A16076</f>
        <v>9.9992752075195313E-4</v>
      </c>
    </row>
    <row r="5503" spans="1:3" x14ac:dyDescent="0.25">
      <c r="A5503">
        <v>3599130425.9675641</v>
      </c>
      <c r="B5503">
        <v>-5.0554274604913905E-8</v>
      </c>
      <c r="C5503">
        <f>A16078-A16077</f>
        <v>1.9998550415039063E-3</v>
      </c>
    </row>
    <row r="5504" spans="1:3" x14ac:dyDescent="0.25">
      <c r="A5504">
        <v>3599130425.9715643</v>
      </c>
      <c r="B5504">
        <v>-5.8013676692738043E-8</v>
      </c>
      <c r="C5504">
        <f>A16079-A16078</f>
        <v>1.0004043579101562E-3</v>
      </c>
    </row>
    <row r="5505" spans="1:3" x14ac:dyDescent="0.25">
      <c r="A5505">
        <v>3599130426.0185676</v>
      </c>
      <c r="B5505">
        <v>-5.0091980979820704E-8</v>
      </c>
      <c r="C5505">
        <f>A16080-A16079</f>
        <v>5.3004264831542969E-2</v>
      </c>
    </row>
    <row r="5506" spans="1:3" x14ac:dyDescent="0.25">
      <c r="A5506">
        <v>3599130426.0205679</v>
      </c>
      <c r="B5506">
        <v>-9.4332932538507939E-8</v>
      </c>
      <c r="C5506">
        <f>A16081-A16080</f>
        <v>1.9993782043457031E-3</v>
      </c>
    </row>
    <row r="5507" spans="1:3" x14ac:dyDescent="0.25">
      <c r="A5507">
        <v>3599130426.0225682</v>
      </c>
      <c r="B5507">
        <v>-1.3329863461353752E-7</v>
      </c>
      <c r="C5507">
        <f>A16082-A16081</f>
        <v>1.0008811950683594E-3</v>
      </c>
    </row>
    <row r="5508" spans="1:3" x14ac:dyDescent="0.25">
      <c r="A5508">
        <v>3599130426.0235686</v>
      </c>
      <c r="B5508">
        <v>-5.1070689247488361E-8</v>
      </c>
      <c r="C5508">
        <f>A16083-A16082</f>
        <v>1.9989013671875E-3</v>
      </c>
    </row>
    <row r="5509" spans="1:3" x14ac:dyDescent="0.25">
      <c r="A5509">
        <v>3599130426.024569</v>
      </c>
      <c r="B5509">
        <v>-5.0475596473773749E-8</v>
      </c>
      <c r="C5509">
        <f>A16084-A16083</f>
        <v>1.0008811950683594E-3</v>
      </c>
    </row>
    <row r="5510" spans="1:3" x14ac:dyDescent="0.25">
      <c r="A5510">
        <v>3599130426.0705714</v>
      </c>
      <c r="B5510">
        <v>-5.0235270545927464E-8</v>
      </c>
      <c r="C5510">
        <f>A16085-A16084</f>
        <v>9.9992752075195313E-4</v>
      </c>
    </row>
    <row r="5511" spans="1:3" x14ac:dyDescent="0.25">
      <c r="A5511">
        <v>3599130426.0715718</v>
      </c>
      <c r="B5511">
        <v>-4.9323081061860114E-8</v>
      </c>
      <c r="C5511">
        <f>A16086-A16085</f>
        <v>4.6003341674804688E-2</v>
      </c>
    </row>
    <row r="5512" spans="1:3" x14ac:dyDescent="0.25">
      <c r="A5512">
        <v>3599130426.0725722</v>
      </c>
      <c r="B5512">
        <v>-5.0647973106544449E-8</v>
      </c>
      <c r="C5512">
        <f>A16087-A16086</f>
        <v>1.0004043579101562E-3</v>
      </c>
    </row>
    <row r="5513" spans="1:3" x14ac:dyDescent="0.25">
      <c r="A5513">
        <v>3599130426.0745721</v>
      </c>
      <c r="B5513">
        <v>-5.0225256965600537E-8</v>
      </c>
      <c r="C5513">
        <f>A16088-A16087</f>
        <v>1.9993782043457031E-3</v>
      </c>
    </row>
    <row r="5514" spans="1:3" x14ac:dyDescent="0.25">
      <c r="A5514">
        <v>3599130426.075572</v>
      </c>
      <c r="B5514">
        <v>-4.924416451214075E-8</v>
      </c>
      <c r="C5514">
        <f>A16089-A16088</f>
        <v>1.0008811950683594E-3</v>
      </c>
    </row>
    <row r="5515" spans="1:3" x14ac:dyDescent="0.25">
      <c r="A5515">
        <v>3599130426.119575</v>
      </c>
      <c r="B5515">
        <v>-4.9809693382033001E-8</v>
      </c>
      <c r="C5515">
        <f>A16090-A16089</f>
        <v>9.9992752075195313E-4</v>
      </c>
    </row>
    <row r="5516" spans="1:3" x14ac:dyDescent="0.25">
      <c r="A5516">
        <v>3599130426.1205759</v>
      </c>
      <c r="B5516">
        <v>-9.2576502865448822E-8</v>
      </c>
      <c r="C5516">
        <f>A16091-A16090</f>
        <v>4.5003890991210938E-2</v>
      </c>
    </row>
    <row r="5517" spans="1:3" x14ac:dyDescent="0.25">
      <c r="A5517">
        <v>3599130426.1225762</v>
      </c>
      <c r="B5517">
        <v>-8.3963631691394198E-8</v>
      </c>
      <c r="C5517">
        <f>A16092-A16091</f>
        <v>1.0004043579101562E-3</v>
      </c>
    </row>
    <row r="5518" spans="1:3" x14ac:dyDescent="0.25">
      <c r="A5518">
        <v>3599130426.1235762</v>
      </c>
      <c r="B5518">
        <v>-4.9751042411546707E-8</v>
      </c>
      <c r="C5518">
        <f>A16093-A16092</f>
        <v>2.0003318786621094E-3</v>
      </c>
    </row>
    <row r="5519" spans="1:3" x14ac:dyDescent="0.25">
      <c r="A5519">
        <v>3599130426.1245761</v>
      </c>
      <c r="B5519">
        <v>-5.0621508644251854E-8</v>
      </c>
      <c r="C5519">
        <f>A16094-A16093</f>
        <v>1.9993782043457031E-3</v>
      </c>
    </row>
    <row r="5520" spans="1:3" x14ac:dyDescent="0.25">
      <c r="A5520">
        <v>3599130426.169579</v>
      </c>
      <c r="B5520">
        <v>-4.9257754371155866E-8</v>
      </c>
      <c r="C5520">
        <f>A16095-A16094</f>
        <v>3.0002593994140625E-3</v>
      </c>
    </row>
    <row r="5521" spans="1:3" x14ac:dyDescent="0.25">
      <c r="A5521">
        <v>3599130426.1705794</v>
      </c>
      <c r="B5521">
        <v>-4.9058674857513363E-8</v>
      </c>
      <c r="C5521">
        <f>A16096-A16095</f>
        <v>4.1003227233886719E-2</v>
      </c>
    </row>
    <row r="5522" spans="1:3" x14ac:dyDescent="0.25">
      <c r="A5522">
        <v>3599130426.1715798</v>
      </c>
      <c r="B5522">
        <v>-4.8509120032428352E-8</v>
      </c>
      <c r="C5522">
        <f>A16097-A16096</f>
        <v>1.9998550415039063E-3</v>
      </c>
    </row>
    <row r="5523" spans="1:3" x14ac:dyDescent="0.25">
      <c r="A5523">
        <v>3599130426.1735797</v>
      </c>
      <c r="B5523">
        <v>-5.0211428688006207E-8</v>
      </c>
      <c r="C5523">
        <f>A16098-A16097</f>
        <v>1.9998550415039063E-3</v>
      </c>
    </row>
    <row r="5524" spans="1:3" x14ac:dyDescent="0.25">
      <c r="A5524">
        <v>3599130426.17558</v>
      </c>
      <c r="B5524">
        <v>-4.9879550025742287E-8</v>
      </c>
      <c r="C5524">
        <f>A16099-A16098</f>
        <v>1.0008811950683594E-3</v>
      </c>
    </row>
    <row r="5525" spans="1:3" x14ac:dyDescent="0.25">
      <c r="A5525">
        <v>3599130426.219583</v>
      </c>
      <c r="B5525">
        <v>-4.9618481681504511E-8</v>
      </c>
      <c r="C5525">
        <f>A16100-A16099</f>
        <v>1.9998550415039063E-3</v>
      </c>
    </row>
    <row r="5526" spans="1:3" x14ac:dyDescent="0.25">
      <c r="A5526">
        <v>3599130426.220583</v>
      </c>
      <c r="B5526">
        <v>-9.3195437497084692E-8</v>
      </c>
      <c r="C5526">
        <f>A16101-A16100</f>
        <v>4.3002605438232422E-2</v>
      </c>
    </row>
    <row r="5527" spans="1:3" x14ac:dyDescent="0.25">
      <c r="A5527">
        <v>3599130426.2215838</v>
      </c>
      <c r="B5527">
        <v>-7.2894572314291523E-8</v>
      </c>
      <c r="C5527">
        <f>A16102-A16101</f>
        <v>2.0003318786621094E-3</v>
      </c>
    </row>
    <row r="5528" spans="1:3" x14ac:dyDescent="0.25">
      <c r="A5528">
        <v>3599130426.2235837</v>
      </c>
      <c r="B5528">
        <v>-4.9566029594077742E-8</v>
      </c>
      <c r="C5528">
        <f>A16103-A16102</f>
        <v>2.0003318786621094E-3</v>
      </c>
    </row>
    <row r="5529" spans="1:3" x14ac:dyDescent="0.25">
      <c r="A5529">
        <v>3599130426.2245841</v>
      </c>
      <c r="B5529">
        <v>-4.9304245994102323E-8</v>
      </c>
      <c r="C5529">
        <f>A16104-A16103</f>
        <v>2.0003318786621094E-3</v>
      </c>
    </row>
    <row r="5530" spans="1:3" x14ac:dyDescent="0.25">
      <c r="A5530">
        <v>3599130426.269587</v>
      </c>
      <c r="B5530">
        <v>-4.9016713187571945E-8</v>
      </c>
      <c r="C5530">
        <f>A16105-A16104</f>
        <v>1.9998550415039063E-3</v>
      </c>
    </row>
    <row r="5531" spans="1:3" x14ac:dyDescent="0.25">
      <c r="A5531">
        <v>3599130426.2715874</v>
      </c>
      <c r="B5531">
        <v>-5.0657033012554526E-8</v>
      </c>
      <c r="C5531">
        <f>A16106-A16105</f>
        <v>4.1003227233886719E-2</v>
      </c>
    </row>
    <row r="5532" spans="1:3" x14ac:dyDescent="0.25">
      <c r="A5532">
        <v>3599130426.2725878</v>
      </c>
      <c r="B5532">
        <v>-5.0247668312046522E-8</v>
      </c>
      <c r="C5532">
        <f>A16107-A16106</f>
        <v>1.0004043579101562E-3</v>
      </c>
    </row>
    <row r="5533" spans="1:3" x14ac:dyDescent="0.25">
      <c r="A5533">
        <v>3599130426.2735882</v>
      </c>
      <c r="B5533">
        <v>-4.9962042854149845E-8</v>
      </c>
      <c r="C5533">
        <f>A16108-A16107</f>
        <v>1.9998550415039063E-3</v>
      </c>
    </row>
    <row r="5534" spans="1:3" x14ac:dyDescent="0.25">
      <c r="A5534">
        <v>3599130426.2755876</v>
      </c>
      <c r="B5534">
        <v>-4.8719882056452275E-8</v>
      </c>
      <c r="C5534">
        <f>A16109-A16108</f>
        <v>1.0004043579101562E-3</v>
      </c>
    </row>
    <row r="5535" spans="1:3" x14ac:dyDescent="0.25">
      <c r="A5535">
        <v>3599130426.319591</v>
      </c>
      <c r="B5535">
        <v>-5.0220965431174713E-8</v>
      </c>
      <c r="C5535">
        <f>A16110-A16109</f>
        <v>9.9992752075195313E-4</v>
      </c>
    </row>
    <row r="5536" spans="1:3" x14ac:dyDescent="0.25">
      <c r="A5536">
        <v>3599130426.3215914</v>
      </c>
      <c r="B5536">
        <v>-9.2984675473060775E-8</v>
      </c>
      <c r="C5536">
        <f>A16111-A16110</f>
        <v>4.5002937316894531E-2</v>
      </c>
    </row>
    <row r="5537" spans="1:3" x14ac:dyDescent="0.25">
      <c r="A5537">
        <v>3599130426.3225913</v>
      </c>
      <c r="B5537">
        <v>-7.8854083120289289E-8</v>
      </c>
      <c r="C5537">
        <f>A16112-A16111</f>
        <v>2.0003318786621094E-3</v>
      </c>
    </row>
    <row r="5538" spans="1:3" x14ac:dyDescent="0.25">
      <c r="A5538">
        <v>3599130426.3245912</v>
      </c>
      <c r="B5538">
        <v>-4.8360823676158124E-8</v>
      </c>
      <c r="C5538">
        <f>A16113-A16112</f>
        <v>9.9992752075195313E-4</v>
      </c>
    </row>
    <row r="5539" spans="1:3" x14ac:dyDescent="0.25">
      <c r="A5539">
        <v>3599130426.3255916</v>
      </c>
      <c r="B5539">
        <v>-4.9093007132919971E-8</v>
      </c>
      <c r="C5539">
        <f>A16114-A16113</f>
        <v>1.0004043579101562E-3</v>
      </c>
    </row>
    <row r="5540" spans="1:3" x14ac:dyDescent="0.25">
      <c r="A5540">
        <v>3599130426.3695951</v>
      </c>
      <c r="B5540">
        <v>-4.9843548820281186E-8</v>
      </c>
      <c r="C5540">
        <f>A16115-A16114</f>
        <v>1.0004043579101562E-3</v>
      </c>
    </row>
    <row r="5541" spans="1:3" x14ac:dyDescent="0.25">
      <c r="A5541">
        <v>3599130426.370595</v>
      </c>
      <c r="B5541">
        <v>-4.9518345878235227E-8</v>
      </c>
      <c r="C5541">
        <f>A16116-A16115</f>
        <v>4.5003414154052734E-2</v>
      </c>
    </row>
    <row r="5542" spans="1:3" x14ac:dyDescent="0.25">
      <c r="A5542">
        <v>3599130426.3715954</v>
      </c>
      <c r="B5542">
        <v>-4.988527207164339E-8</v>
      </c>
      <c r="C5542">
        <f>A16117-A16116</f>
        <v>3.0002593994140625E-3</v>
      </c>
    </row>
    <row r="5543" spans="1:3" x14ac:dyDescent="0.25">
      <c r="A5543">
        <v>3599130426.3735957</v>
      </c>
      <c r="B5543">
        <v>-4.8974989936209741E-8</v>
      </c>
      <c r="C5543">
        <f>A16118-A16117</f>
        <v>9.9992752075195313E-4</v>
      </c>
    </row>
    <row r="5544" spans="1:3" x14ac:dyDescent="0.25">
      <c r="A5544">
        <v>3599130426.3755951</v>
      </c>
      <c r="B5544">
        <v>-5.0360201881434863E-8</v>
      </c>
      <c r="C5544">
        <f>A16119-A16118</f>
        <v>1.0004043579101562E-3</v>
      </c>
    </row>
    <row r="5545" spans="1:3" x14ac:dyDescent="0.25">
      <c r="A5545">
        <v>3599130426.4195986</v>
      </c>
      <c r="B5545">
        <v>-4.9446581885892233E-8</v>
      </c>
      <c r="C5545">
        <f>A16120-A16119</f>
        <v>2.0003318786621094E-3</v>
      </c>
    </row>
    <row r="5546" spans="1:3" x14ac:dyDescent="0.25">
      <c r="A5546">
        <v>3599130426.4205985</v>
      </c>
      <c r="B5546">
        <v>-9.3788622922165602E-8</v>
      </c>
      <c r="C5546">
        <f>A16121-A16120</f>
        <v>4.3002128601074219E-2</v>
      </c>
    </row>
    <row r="5547" spans="1:3" x14ac:dyDescent="0.25">
      <c r="A5547">
        <v>3599130426.4215994</v>
      </c>
      <c r="B5547">
        <v>-7.8567027150917339E-8</v>
      </c>
      <c r="C5547">
        <f>A16122-A16121</f>
        <v>3.0007362365722656E-3</v>
      </c>
    </row>
    <row r="5548" spans="1:3" x14ac:dyDescent="0.25">
      <c r="A5548">
        <v>3599130426.4235988</v>
      </c>
      <c r="B5548">
        <v>-1.0855007083553358E-7</v>
      </c>
      <c r="C5548">
        <f>A16123-A16122</f>
        <v>1.0004043579101562E-3</v>
      </c>
    </row>
    <row r="5549" spans="1:3" x14ac:dyDescent="0.25">
      <c r="A5549">
        <v>3599130426.4245992</v>
      </c>
      <c r="B5549">
        <v>-5.7715415050143101E-8</v>
      </c>
      <c r="C5549">
        <f>A16124-A16123</f>
        <v>1.9998550415039063E-3</v>
      </c>
    </row>
    <row r="5550" spans="1:3" x14ac:dyDescent="0.25">
      <c r="A5550">
        <v>3599130426.4686022</v>
      </c>
      <c r="B5550">
        <v>-5.0661086128401143E-8</v>
      </c>
      <c r="C5550">
        <f>A16125-A16124</f>
        <v>1.0008811950683594E-3</v>
      </c>
    </row>
    <row r="5551" spans="1:3" x14ac:dyDescent="0.25">
      <c r="A5551">
        <v>3599130426.4716029</v>
      </c>
      <c r="B5551">
        <v>-4.9234389350393037E-8</v>
      </c>
      <c r="C5551">
        <f>A16126-A16125</f>
        <v>4.3003082275390625E-2</v>
      </c>
    </row>
    <row r="5552" spans="1:3" x14ac:dyDescent="0.25">
      <c r="A5552">
        <v>3599130426.4726033</v>
      </c>
      <c r="B5552">
        <v>-4.8964261100145177E-8</v>
      </c>
      <c r="C5552">
        <f>A16127-A16126</f>
        <v>2.9997825622558594E-3</v>
      </c>
    </row>
    <row r="5553" spans="1:3" x14ac:dyDescent="0.25">
      <c r="A5553">
        <v>3599130426.4746032</v>
      </c>
      <c r="B5553">
        <v>-4.9776553199522452E-8</v>
      </c>
      <c r="C5553">
        <f>A16128-A16127</f>
        <v>1.0004043579101562E-3</v>
      </c>
    </row>
    <row r="5554" spans="1:3" x14ac:dyDescent="0.25">
      <c r="A5554">
        <v>3599130426.4756036</v>
      </c>
      <c r="B5554">
        <v>-5.0190686271614715E-8</v>
      </c>
      <c r="C5554">
        <f>A16129-A16128</f>
        <v>9.9992752075195313E-4</v>
      </c>
    </row>
    <row r="5555" spans="1:3" x14ac:dyDescent="0.25">
      <c r="A5555">
        <v>3599130426.5206065</v>
      </c>
      <c r="B5555">
        <v>-4.9756049201710168E-8</v>
      </c>
      <c r="C5555">
        <f>A16130-A16129</f>
        <v>1.9998550415039063E-3</v>
      </c>
    </row>
    <row r="5556" spans="1:3" x14ac:dyDescent="0.25">
      <c r="A5556">
        <v>3599130426.5216074</v>
      </c>
      <c r="B5556">
        <v>-9.283375651241921E-8</v>
      </c>
      <c r="C5556">
        <f>A16131-A16130</f>
        <v>4.8004150390625E-2</v>
      </c>
    </row>
    <row r="5557" spans="1:3" x14ac:dyDescent="0.25">
      <c r="A5557">
        <v>3599130426.5236073</v>
      </c>
      <c r="B5557">
        <v>-8.235096842160027E-8</v>
      </c>
      <c r="C5557">
        <f>A16132-A16131</f>
        <v>1.9001483917236328E-2</v>
      </c>
    </row>
    <row r="5558" spans="1:3" x14ac:dyDescent="0.25">
      <c r="A5558">
        <v>3599130426.5256066</v>
      </c>
      <c r="B5558">
        <v>-4.9130438849856351E-8</v>
      </c>
      <c r="C5558">
        <f>A16133-A16132</f>
        <v>1.9998550415039063E-3</v>
      </c>
    </row>
    <row r="5559" spans="1:3" x14ac:dyDescent="0.25">
      <c r="A5559">
        <v>3599130426.526607</v>
      </c>
      <c r="B5559">
        <v>-4.9893139884757409E-8</v>
      </c>
      <c r="C5559">
        <f>A16134-A16133</f>
        <v>9.9992752075195313E-4</v>
      </c>
    </row>
    <row r="5560" spans="1:3" x14ac:dyDescent="0.25">
      <c r="A5560">
        <v>3599130426.5696106</v>
      </c>
      <c r="B5560">
        <v>-4.9287318274978227E-8</v>
      </c>
      <c r="C5560">
        <f>A16135-A16134</f>
        <v>1.0004043579101562E-3</v>
      </c>
    </row>
    <row r="5561" spans="1:3" x14ac:dyDescent="0.25">
      <c r="A5561">
        <v>3599130426.570611</v>
      </c>
      <c r="B5561">
        <v>-4.9180268332911782E-8</v>
      </c>
      <c r="C5561">
        <f>A16136-A16135</f>
        <v>1.9998550415039063E-3</v>
      </c>
    </row>
    <row r="5562" spans="1:3" x14ac:dyDescent="0.25">
      <c r="A5562">
        <v>3599130426.5716114</v>
      </c>
      <c r="B5562">
        <v>-5.0844191597236406E-8</v>
      </c>
      <c r="C5562">
        <f>A16137-A16136</f>
        <v>1.0004043579101562E-3</v>
      </c>
    </row>
    <row r="5563" spans="1:3" x14ac:dyDescent="0.25">
      <c r="A5563">
        <v>3599130426.5736103</v>
      </c>
      <c r="B5563">
        <v>-4.9321173713226419E-8</v>
      </c>
      <c r="C5563">
        <f>A16138-A16137</f>
        <v>3.9002895355224609E-2</v>
      </c>
    </row>
    <row r="5564" spans="1:3" x14ac:dyDescent="0.25">
      <c r="A5564">
        <v>3599130426.5756106</v>
      </c>
      <c r="B5564">
        <v>-5.0245284126254392E-8</v>
      </c>
      <c r="C5564">
        <f>A16139-A16138</f>
        <v>1.0004043579101562E-3</v>
      </c>
    </row>
    <row r="5565" spans="1:3" x14ac:dyDescent="0.25">
      <c r="A5565">
        <v>3599130426.6196141</v>
      </c>
      <c r="B5565">
        <v>-5.0860880897781288E-8</v>
      </c>
      <c r="C5565">
        <f>A16140-A16139</f>
        <v>2.0003318786621094E-3</v>
      </c>
    </row>
    <row r="5566" spans="1:3" x14ac:dyDescent="0.25">
      <c r="A5566">
        <v>3599130426.620615</v>
      </c>
      <c r="B5566">
        <v>-9.2417477673114024E-8</v>
      </c>
      <c r="C5566">
        <f>A16141-A16140</f>
        <v>1.0004043579101562E-3</v>
      </c>
    </row>
    <row r="5567" spans="1:3" x14ac:dyDescent="0.25">
      <c r="A5567">
        <v>3599130426.6216149</v>
      </c>
      <c r="B5567">
        <v>-7.9804419577030663E-8</v>
      </c>
      <c r="C5567">
        <f>A16142-A16141</f>
        <v>1.9993782043457031E-3</v>
      </c>
    </row>
    <row r="5568" spans="1:3" x14ac:dyDescent="0.25">
      <c r="A5568">
        <v>3599130426.6236143</v>
      </c>
      <c r="B5568">
        <v>-4.890727905971337E-8</v>
      </c>
      <c r="C5568">
        <f>A16143-A16142</f>
        <v>4.4003009796142578E-2</v>
      </c>
    </row>
    <row r="5569" spans="1:3" x14ac:dyDescent="0.25">
      <c r="A5569">
        <v>3599130426.6246152</v>
      </c>
      <c r="B5569">
        <v>-4.8786877677211016E-8</v>
      </c>
      <c r="C5569">
        <f>A16144-A16143</f>
        <v>3.0002593994140625E-3</v>
      </c>
    </row>
    <row r="5570" spans="1:3" x14ac:dyDescent="0.25">
      <c r="A5570">
        <v>3599130426.6706181</v>
      </c>
      <c r="B5570">
        <v>-4.8540591284884414E-8</v>
      </c>
      <c r="C5570">
        <f>A16145-A16144</f>
        <v>1.0004043579101562E-3</v>
      </c>
    </row>
    <row r="5571" spans="1:3" x14ac:dyDescent="0.25">
      <c r="A5571">
        <v>3599130426.6726184</v>
      </c>
      <c r="B5571">
        <v>-4.9977778480377876E-8</v>
      </c>
      <c r="C5571">
        <f>A16146-A16145</f>
        <v>1.0004043579101562E-3</v>
      </c>
    </row>
    <row r="5572" spans="1:3" x14ac:dyDescent="0.25">
      <c r="A5572">
        <v>3599130426.6746182</v>
      </c>
      <c r="B5572">
        <v>-5.5622815180394246E-8</v>
      </c>
      <c r="C5572">
        <f>A16147-A16146</f>
        <v>9.9992752075195313E-4</v>
      </c>
    </row>
    <row r="5573" spans="1:3" x14ac:dyDescent="0.25">
      <c r="A5573">
        <v>3599130426.6756182</v>
      </c>
      <c r="B5573">
        <v>-5.0157784507683374E-8</v>
      </c>
      <c r="C5573">
        <f>A16148-A16147</f>
        <v>4.4003486633300781E-2</v>
      </c>
    </row>
    <row r="5574" spans="1:3" x14ac:dyDescent="0.25">
      <c r="A5574">
        <v>3599130426.6766186</v>
      </c>
      <c r="B5574">
        <v>-4.8829793021469279E-8</v>
      </c>
      <c r="C5574">
        <f>A16149-A16148</f>
        <v>1.0004043579101562E-3</v>
      </c>
    </row>
    <row r="5575" spans="1:3" x14ac:dyDescent="0.25">
      <c r="A5575">
        <v>3599130426.7186222</v>
      </c>
      <c r="B5575">
        <v>-4.8665045783233384E-8</v>
      </c>
      <c r="C5575">
        <f>A16150-A16149</f>
        <v>1.0008811950683594E-3</v>
      </c>
    </row>
    <row r="5576" spans="1:3" x14ac:dyDescent="0.25">
      <c r="A5576">
        <v>3599130426.720623</v>
      </c>
      <c r="B5576">
        <v>-9.2525719708076548E-8</v>
      </c>
      <c r="C5576">
        <f>A16151-A16150</f>
        <v>1.9984245300292969E-3</v>
      </c>
    </row>
    <row r="5577" spans="1:3" x14ac:dyDescent="0.25">
      <c r="A5577">
        <v>3599130426.7226224</v>
      </c>
      <c r="B5577">
        <v>-8.3139180244477087E-8</v>
      </c>
      <c r="C5577">
        <f>A16152-A16151</f>
        <v>2.0003318786621094E-3</v>
      </c>
    </row>
    <row r="5578" spans="1:3" x14ac:dyDescent="0.25">
      <c r="A5578">
        <v>3599130426.7236223</v>
      </c>
      <c r="B5578">
        <v>-4.9638508842158366E-8</v>
      </c>
      <c r="C5578">
        <f>A16153-A16152</f>
        <v>4.6003341674804688E-2</v>
      </c>
    </row>
    <row r="5579" spans="1:3" x14ac:dyDescent="0.25">
      <c r="A5579">
        <v>3599130426.7246227</v>
      </c>
      <c r="B5579">
        <v>-4.9875735328474891E-8</v>
      </c>
      <c r="C5579">
        <f>A16154-A16153</f>
        <v>1.0018348693847656E-3</v>
      </c>
    </row>
    <row r="5580" spans="1:3" x14ac:dyDescent="0.25">
      <c r="A5580">
        <v>3599130426.7696261</v>
      </c>
      <c r="B5580">
        <v>-4.9748658225754577E-8</v>
      </c>
      <c r="C5580">
        <f>A16155-A16154</f>
        <v>1.9989013671875E-3</v>
      </c>
    </row>
    <row r="5581" spans="1:3" x14ac:dyDescent="0.25">
      <c r="A5581">
        <v>3599130426.7716265</v>
      </c>
      <c r="B5581">
        <v>-4.9603938148172544E-8</v>
      </c>
      <c r="C5581">
        <f>A16156-A16155</f>
        <v>2.0003318786621094E-3</v>
      </c>
    </row>
    <row r="5582" spans="1:3" x14ac:dyDescent="0.25">
      <c r="A5582">
        <v>3599130426.7736259</v>
      </c>
      <c r="B5582">
        <v>-4.9238680884818861E-8</v>
      </c>
      <c r="C5582">
        <f>A16157-A16156</f>
        <v>1.0008811950683594E-3</v>
      </c>
    </row>
    <row r="5583" spans="1:3" x14ac:dyDescent="0.25">
      <c r="A5583">
        <v>3599130426.7746263</v>
      </c>
      <c r="B5583">
        <v>-5.0010203407150789E-8</v>
      </c>
      <c r="C5583">
        <f>A16158-A16157</f>
        <v>4.2001724243164063E-2</v>
      </c>
    </row>
    <row r="5584" spans="1:3" x14ac:dyDescent="0.25">
      <c r="A5584">
        <v>3599130426.7756262</v>
      </c>
      <c r="B5584">
        <v>-5.0649403618019728E-8</v>
      </c>
      <c r="C5584">
        <f>A16159-A16158</f>
        <v>1.0004043579101562E-3</v>
      </c>
    </row>
    <row r="5585" spans="1:3" x14ac:dyDescent="0.25">
      <c r="A5585">
        <v>3599130426.8206301</v>
      </c>
      <c r="B5585">
        <v>-5.0608634040974374E-8</v>
      </c>
      <c r="C5585">
        <f>A16160-A16159</f>
        <v>9.9992752075195313E-4</v>
      </c>
    </row>
    <row r="5586" spans="1:3" x14ac:dyDescent="0.25">
      <c r="A5586">
        <v>3599130426.821631</v>
      </c>
      <c r="B5586">
        <v>-9.2171429699366643E-8</v>
      </c>
      <c r="C5586">
        <f>A16161-A16160</f>
        <v>2.0003318786621094E-3</v>
      </c>
    </row>
    <row r="5587" spans="1:3" x14ac:dyDescent="0.25">
      <c r="A5587">
        <v>3599130426.8236303</v>
      </c>
      <c r="B5587">
        <v>-7.9650639593438539E-8</v>
      </c>
      <c r="C5587">
        <f>A16162-A16161</f>
        <v>2.0003318786621094E-3</v>
      </c>
    </row>
    <row r="5588" spans="1:3" x14ac:dyDescent="0.25">
      <c r="A5588">
        <v>3599130426.8256297</v>
      </c>
      <c r="B5588">
        <v>-4.8643111273945827E-8</v>
      </c>
      <c r="C5588">
        <f>A16163-A16162</f>
        <v>4.4003009796142578E-2</v>
      </c>
    </row>
    <row r="5589" spans="1:3" x14ac:dyDescent="0.25">
      <c r="A5589">
        <v>3599130426.8266306</v>
      </c>
      <c r="B5589">
        <v>-5.0100564048672353E-8</v>
      </c>
      <c r="C5589">
        <f>A16164-A16163</f>
        <v>2.0008087158203125E-3</v>
      </c>
    </row>
    <row r="5590" spans="1:3" x14ac:dyDescent="0.25">
      <c r="A5590">
        <v>3599130426.8706336</v>
      </c>
      <c r="B5590">
        <v>-4.9865483329568749E-8</v>
      </c>
      <c r="C5590">
        <f>A16165-A16164</f>
        <v>1.0004043579101562E-3</v>
      </c>
    </row>
    <row r="5591" spans="1:3" x14ac:dyDescent="0.25">
      <c r="A5591">
        <v>3599130426.871634</v>
      </c>
      <c r="B5591">
        <v>-5.0159215019158653E-8</v>
      </c>
      <c r="C5591">
        <f>A16166-A16165</f>
        <v>1.9998550415039063E-3</v>
      </c>
    </row>
    <row r="5592" spans="1:3" x14ac:dyDescent="0.25">
      <c r="A5592">
        <v>3599130426.8726339</v>
      </c>
      <c r="B5592">
        <v>-5.0408839271594229E-8</v>
      </c>
      <c r="C5592">
        <f>A16167-A16166</f>
        <v>1.9998550415039063E-3</v>
      </c>
    </row>
    <row r="5593" spans="1:3" x14ac:dyDescent="0.25">
      <c r="A5593">
        <v>3599130426.8736343</v>
      </c>
      <c r="B5593">
        <v>-4.9842118308805914E-8</v>
      </c>
      <c r="C5593">
        <f>A16168-A16167</f>
        <v>4.3002605438232422E-2</v>
      </c>
    </row>
    <row r="5594" spans="1:3" x14ac:dyDescent="0.25">
      <c r="A5594">
        <v>3599130426.8756342</v>
      </c>
      <c r="B5594">
        <v>-4.8476695105655439E-8</v>
      </c>
      <c r="C5594">
        <f>A16169-A16168</f>
        <v>1.0013580322265625E-3</v>
      </c>
    </row>
    <row r="5595" spans="1:3" x14ac:dyDescent="0.25">
      <c r="A5595">
        <v>3599130426.9416399</v>
      </c>
      <c r="B5595">
        <v>-4.9237250373343588E-8</v>
      </c>
      <c r="C5595">
        <f>A16170-A16169</f>
        <v>1.9993782043457031E-3</v>
      </c>
    </row>
    <row r="5596" spans="1:3" x14ac:dyDescent="0.25">
      <c r="A5596">
        <v>3599130426.9446402</v>
      </c>
      <c r="B5596">
        <v>-9.1320036952998501E-8</v>
      </c>
      <c r="C5596">
        <f>A16171-A16170</f>
        <v>9.9992752075195313E-4</v>
      </c>
    </row>
    <row r="5597" spans="1:3" x14ac:dyDescent="0.25">
      <c r="A5597">
        <v>3599130426.9456401</v>
      </c>
      <c r="B5597">
        <v>-7.9307316839372413E-8</v>
      </c>
      <c r="C5597">
        <f>A16172-A16171</f>
        <v>2.0051002502441406E-3</v>
      </c>
    </row>
    <row r="5598" spans="1:3" x14ac:dyDescent="0.25">
      <c r="A5598">
        <v>3599130426.9476404</v>
      </c>
      <c r="B5598">
        <v>-4.8719166800714639E-8</v>
      </c>
      <c r="C5598">
        <f>A16173-A16172</f>
        <v>4.5999050140380859E-2</v>
      </c>
    </row>
    <row r="5599" spans="1:3" x14ac:dyDescent="0.25">
      <c r="A5599">
        <v>3599130427.0006437</v>
      </c>
      <c r="B5599">
        <v>-4.9845933006073316E-8</v>
      </c>
      <c r="C5599">
        <f>A16174-A16173</f>
        <v>1.0004043579101562E-3</v>
      </c>
    </row>
    <row r="5600" spans="1:3" x14ac:dyDescent="0.25">
      <c r="A5600">
        <v>3599130427.0016441</v>
      </c>
      <c r="B5600">
        <v>-4.9607991264019154E-8</v>
      </c>
      <c r="C5600">
        <f>A16175-A16174</f>
        <v>1.0004043579101562E-3</v>
      </c>
    </row>
    <row r="5601" spans="1:3" x14ac:dyDescent="0.25">
      <c r="A5601">
        <v>3599130427.0026441</v>
      </c>
      <c r="B5601">
        <v>-4.9332856223607834E-8</v>
      </c>
      <c r="C5601">
        <f>A16176-A16175</f>
        <v>2.0003318786621094E-3</v>
      </c>
    </row>
    <row r="5602" spans="1:3" x14ac:dyDescent="0.25">
      <c r="A5602">
        <v>3599130427.0036445</v>
      </c>
      <c r="B5602">
        <v>-4.9106120154776665E-8</v>
      </c>
      <c r="C5602">
        <f>A16177-A16176</f>
        <v>1.9998550415039063E-3</v>
      </c>
    </row>
    <row r="5603" spans="1:3" x14ac:dyDescent="0.25">
      <c r="A5603">
        <v>3599130427.0046444</v>
      </c>
      <c r="B5603">
        <v>-4.8832654044419831E-8</v>
      </c>
      <c r="C5603">
        <f>A16178-A16177</f>
        <v>4.3002605438232422E-2</v>
      </c>
    </row>
    <row r="5604" spans="1:3" x14ac:dyDescent="0.25">
      <c r="A5604">
        <v>3599130427.0056448</v>
      </c>
      <c r="B5604">
        <v>-5.6307553339892785E-8</v>
      </c>
      <c r="C5604">
        <f>A16179-A16178</f>
        <v>1.0004043579101562E-3</v>
      </c>
    </row>
    <row r="5605" spans="1:3" x14ac:dyDescent="0.25">
      <c r="A5605">
        <v>3599130427.0076442</v>
      </c>
      <c r="B5605">
        <v>-4.9053191230191468E-8</v>
      </c>
      <c r="C5605">
        <f>A16180-A16179</f>
        <v>2.0003318786621094E-3</v>
      </c>
    </row>
    <row r="5606" spans="1:3" x14ac:dyDescent="0.25">
      <c r="A5606">
        <v>3599130427.0086446</v>
      </c>
      <c r="B5606">
        <v>-9.2663287228282205E-8</v>
      </c>
      <c r="C5606">
        <f>A16181-A16180</f>
        <v>9.9992752075195313E-4</v>
      </c>
    </row>
    <row r="5607" spans="1:3" x14ac:dyDescent="0.25">
      <c r="A5607">
        <v>3599130427.0106449</v>
      </c>
      <c r="B5607">
        <v>-8.0996512473093587E-8</v>
      </c>
      <c r="C5607">
        <f>A16182-A16181</f>
        <v>1.9998550415039063E-3</v>
      </c>
    </row>
    <row r="5608" spans="1:3" x14ac:dyDescent="0.25">
      <c r="A5608">
        <v>3599130427.0506473</v>
      </c>
      <c r="B5608">
        <v>-4.9214123771159967E-8</v>
      </c>
      <c r="C5608">
        <f>A16183-A16182</f>
        <v>4.5002937316894531E-2</v>
      </c>
    </row>
    <row r="5609" spans="1:3" x14ac:dyDescent="0.25">
      <c r="A5609">
        <v>3599130427.0516472</v>
      </c>
      <c r="B5609">
        <v>-5.058717636884524E-8</v>
      </c>
      <c r="C5609">
        <f>A16184-A16183</f>
        <v>1.0004043579101562E-3</v>
      </c>
    </row>
    <row r="5610" spans="1:3" x14ac:dyDescent="0.25">
      <c r="A5610">
        <v>3599130427.0526481</v>
      </c>
      <c r="B5610">
        <v>-4.9168108985371938E-8</v>
      </c>
      <c r="C5610">
        <f>A16185-A16184</f>
        <v>1.0004043579101562E-3</v>
      </c>
    </row>
    <row r="5611" spans="1:3" x14ac:dyDescent="0.25">
      <c r="A5611">
        <v>3599130427.053648</v>
      </c>
      <c r="B5611">
        <v>-4.917836098427808E-8</v>
      </c>
      <c r="C5611">
        <f>A16186-A16185</f>
        <v>1.9998550415039063E-3</v>
      </c>
    </row>
    <row r="5612" spans="1:3" x14ac:dyDescent="0.25">
      <c r="A5612">
        <v>3599130427.0556474</v>
      </c>
      <c r="B5612">
        <v>-4.8768519446611641E-8</v>
      </c>
      <c r="C5612">
        <f>A16187-A16186</f>
        <v>9.9992752075195313E-4</v>
      </c>
    </row>
    <row r="5613" spans="1:3" x14ac:dyDescent="0.25">
      <c r="A5613">
        <v>3599130427.1026521</v>
      </c>
      <c r="B5613">
        <v>-4.9437045142723734E-8</v>
      </c>
      <c r="C5613">
        <f>A16188-A16187</f>
        <v>5.4004669189453125E-2</v>
      </c>
    </row>
    <row r="5614" spans="1:3" x14ac:dyDescent="0.25">
      <c r="A5614">
        <v>3599130427.1036525</v>
      </c>
      <c r="B5614">
        <v>-4.9242495582086263E-8</v>
      </c>
      <c r="C5614">
        <f>A16189-A16188</f>
        <v>1.0004043579101562E-3</v>
      </c>
    </row>
    <row r="5615" spans="1:3" x14ac:dyDescent="0.25">
      <c r="A5615">
        <v>3599130427.1046529</v>
      </c>
      <c r="B5615">
        <v>-4.9878357932846229E-8</v>
      </c>
      <c r="C5615">
        <f>A16190-A16189</f>
        <v>1.9993782043457031E-3</v>
      </c>
    </row>
    <row r="5616" spans="1:3" x14ac:dyDescent="0.25">
      <c r="A5616">
        <v>3599130427.1066518</v>
      </c>
      <c r="B5616">
        <v>-9.156155497374085E-8</v>
      </c>
      <c r="C5616">
        <f>A16191-A16190</f>
        <v>1.0004043579101562E-3</v>
      </c>
    </row>
    <row r="5617" spans="1:3" x14ac:dyDescent="0.25">
      <c r="A5617">
        <v>3599130427.1086521</v>
      </c>
      <c r="B5617">
        <v>-8.0743550360549031E-8</v>
      </c>
      <c r="C5617">
        <f>A16192-A16191</f>
        <v>1.0023117065429687E-3</v>
      </c>
    </row>
    <row r="5618" spans="1:3" x14ac:dyDescent="0.25">
      <c r="A5618">
        <v>3599130427.1116519</v>
      </c>
      <c r="B5618">
        <v>-4.9053191230191468E-8</v>
      </c>
      <c r="C5618">
        <f>A16193-A16192</f>
        <v>2.0003318786621094E-3</v>
      </c>
    </row>
    <row r="5619" spans="1:3" x14ac:dyDescent="0.25">
      <c r="A5619">
        <v>3599130427.2026591</v>
      </c>
      <c r="B5619">
        <v>-4.9445389792996175E-8</v>
      </c>
      <c r="C5619">
        <f>A16194-A16193</f>
        <v>4.7001838684082031E-2</v>
      </c>
    </row>
    <row r="5620" spans="1:3" x14ac:dyDescent="0.25">
      <c r="A5620">
        <v>3599130427.2056594</v>
      </c>
      <c r="B5620">
        <v>-4.922389893290768E-8</v>
      </c>
      <c r="C5620">
        <f>A16195-A16194</f>
        <v>1.9998550415039063E-3</v>
      </c>
    </row>
    <row r="5621" spans="1:3" x14ac:dyDescent="0.25">
      <c r="A5621">
        <v>3599130427.2076597</v>
      </c>
      <c r="B5621">
        <v>-4.908466248264753E-8</v>
      </c>
      <c r="C5621">
        <f>A16196-A16195</f>
        <v>9.9992752075195313E-4</v>
      </c>
    </row>
    <row r="5622" spans="1:3" x14ac:dyDescent="0.25">
      <c r="A5622">
        <v>3599130427.2086601</v>
      </c>
      <c r="B5622">
        <v>-4.8882006690316833E-8</v>
      </c>
      <c r="C5622">
        <f>A16197-A16196</f>
        <v>1.0004043579101562E-3</v>
      </c>
    </row>
    <row r="5623" spans="1:3" x14ac:dyDescent="0.25">
      <c r="A5623">
        <v>3599130427.21066</v>
      </c>
      <c r="B5623">
        <v>-4.8482893988714971E-8</v>
      </c>
      <c r="C5623">
        <f>A16198-A16197</f>
        <v>9.9992752075195313E-4</v>
      </c>
    </row>
    <row r="5624" spans="1:3" x14ac:dyDescent="0.25">
      <c r="A5624">
        <v>3599130427.2116599</v>
      </c>
      <c r="B5624">
        <v>-4.9056052253142019E-8</v>
      </c>
      <c r="C5624">
        <f>A16199-A16198</f>
        <v>4.0001869201660156E-3</v>
      </c>
    </row>
    <row r="5625" spans="1:3" x14ac:dyDescent="0.25">
      <c r="A5625">
        <v>3599130427.2136607</v>
      </c>
      <c r="B5625">
        <v>-4.9840926215909849E-8</v>
      </c>
      <c r="C5625">
        <f>A16200-A16199</f>
        <v>5.6004524230957031E-2</v>
      </c>
    </row>
    <row r="5626" spans="1:3" x14ac:dyDescent="0.25">
      <c r="A5626">
        <v>3599130427.2536635</v>
      </c>
      <c r="B5626">
        <v>-9.2161416119039708E-8</v>
      </c>
      <c r="C5626">
        <f>A16201-A16200</f>
        <v>9.9992752075195313E-4</v>
      </c>
    </row>
    <row r="5627" spans="1:3" x14ac:dyDescent="0.25">
      <c r="A5627">
        <v>3599130427.2556639</v>
      </c>
      <c r="B5627">
        <v>-1.3734555157709194E-7</v>
      </c>
      <c r="C5627">
        <f>A16202-A16201</f>
        <v>2.0003318786621094E-3</v>
      </c>
    </row>
    <row r="5628" spans="1:3" x14ac:dyDescent="0.25">
      <c r="A5628">
        <v>3599130427.2576642</v>
      </c>
      <c r="B5628">
        <v>-4.9013613746042179E-8</v>
      </c>
      <c r="C5628">
        <f>A16203-A16202</f>
        <v>1.9998550415039063E-3</v>
      </c>
    </row>
    <row r="5629" spans="1:3" x14ac:dyDescent="0.25">
      <c r="A5629">
        <v>3599130427.2586641</v>
      </c>
      <c r="B5629">
        <v>-5.4547070550987065E-8</v>
      </c>
      <c r="C5629">
        <f>A16204-A16203</f>
        <v>9.9992752075195313E-4</v>
      </c>
    </row>
    <row r="5630" spans="1:3" x14ac:dyDescent="0.25">
      <c r="A5630">
        <v>3599130427.2596645</v>
      </c>
      <c r="B5630">
        <v>-4.8871039435673055E-8</v>
      </c>
      <c r="C5630">
        <f>A16205-A16204</f>
        <v>1.0008811950683594E-3</v>
      </c>
    </row>
    <row r="5631" spans="1:3" x14ac:dyDescent="0.25">
      <c r="A5631">
        <v>3599130427.2616644</v>
      </c>
      <c r="B5631">
        <v>-4.998445420059583E-8</v>
      </c>
      <c r="C5631">
        <f>A16206-A16205</f>
        <v>5.3004264831542969E-2</v>
      </c>
    </row>
    <row r="5632" spans="1:3" x14ac:dyDescent="0.25">
      <c r="A5632">
        <v>3599130427.2626643</v>
      </c>
      <c r="B5632">
        <v>-5.0107001350311092E-8</v>
      </c>
      <c r="C5632">
        <f>A16207-A16206</f>
        <v>2.9997825622558594E-3</v>
      </c>
    </row>
    <row r="5633" spans="1:3" x14ac:dyDescent="0.25">
      <c r="A5633">
        <v>3599130427.3026667</v>
      </c>
      <c r="B5633">
        <v>-4.8801182791963768E-8</v>
      </c>
      <c r="C5633">
        <f>A16208-A16207</f>
        <v>1.9998550415039063E-3</v>
      </c>
    </row>
    <row r="5634" spans="1:3" x14ac:dyDescent="0.25">
      <c r="A5634">
        <v>3599130427.303668</v>
      </c>
      <c r="B5634">
        <v>-4.887318520288597E-8</v>
      </c>
      <c r="C5634">
        <f>A16209-A16208</f>
        <v>2.0008087158203125E-3</v>
      </c>
    </row>
    <row r="5635" spans="1:3" x14ac:dyDescent="0.25">
      <c r="A5635">
        <v>3599130427.3056674</v>
      </c>
      <c r="B5635">
        <v>-5.0496338890165248E-8</v>
      </c>
      <c r="C5635">
        <f>A16210-A16209</f>
        <v>1.9993782043457031E-3</v>
      </c>
    </row>
    <row r="5636" spans="1:3" x14ac:dyDescent="0.25">
      <c r="A5636">
        <v>3599130427.3066678</v>
      </c>
      <c r="B5636">
        <v>-9.2298268383507736E-8</v>
      </c>
      <c r="C5636">
        <f>A16211-A16210</f>
        <v>9.9992752075195313E-4</v>
      </c>
    </row>
    <row r="5637" spans="1:3" x14ac:dyDescent="0.25">
      <c r="A5637">
        <v>3599130427.3086677</v>
      </c>
      <c r="B5637">
        <v>-8.8712214533571255E-8</v>
      </c>
      <c r="C5637">
        <f>A16212-A16211</f>
        <v>4.1003227233886719E-2</v>
      </c>
    </row>
    <row r="5638" spans="1:3" x14ac:dyDescent="0.25">
      <c r="A5638">
        <v>3599130427.3116679</v>
      </c>
      <c r="B5638">
        <v>-4.860305695263811E-8</v>
      </c>
      <c r="C5638">
        <f>A16213-A16212</f>
        <v>2.0003318786621094E-3</v>
      </c>
    </row>
    <row r="5639" spans="1:3" x14ac:dyDescent="0.25">
      <c r="A5639">
        <v>3599130427.3596711</v>
      </c>
      <c r="B5639">
        <v>-4.9310921714320277E-8</v>
      </c>
      <c r="C5639">
        <f>A16214-A16213</f>
        <v>2.0003318786621094E-3</v>
      </c>
    </row>
    <row r="5640" spans="1:3" x14ac:dyDescent="0.25">
      <c r="A5640">
        <v>3599130427.3606715</v>
      </c>
      <c r="B5640">
        <v>-4.8058985754874994E-8</v>
      </c>
      <c r="C5640">
        <f>A16215-A16214</f>
        <v>1.9993782043457031E-3</v>
      </c>
    </row>
    <row r="5641" spans="1:3" x14ac:dyDescent="0.25">
      <c r="A5641">
        <v>3599130427.3626714</v>
      </c>
      <c r="B5641">
        <v>-4.9529313132879005E-8</v>
      </c>
      <c r="C5641">
        <f>A16216-A16215</f>
        <v>1.0008811950683594E-3</v>
      </c>
    </row>
    <row r="5642" spans="1:3" x14ac:dyDescent="0.25">
      <c r="A5642">
        <v>3599130427.3636718</v>
      </c>
      <c r="B5642">
        <v>-5.0285576866141324E-8</v>
      </c>
      <c r="C5642">
        <f>A16217-A16216</f>
        <v>4.7003269195556641E-2</v>
      </c>
    </row>
    <row r="5643" spans="1:3" x14ac:dyDescent="0.25">
      <c r="A5643">
        <v>3599130427.3656726</v>
      </c>
      <c r="B5643">
        <v>-4.8959015891402502E-8</v>
      </c>
      <c r="C5643">
        <f>A16218-A16217</f>
        <v>1.0004043579101562E-3</v>
      </c>
    </row>
    <row r="5644" spans="1:3" x14ac:dyDescent="0.25">
      <c r="A5644">
        <v>3599130427.4096751</v>
      </c>
      <c r="B5644">
        <v>-4.9584626243256325E-8</v>
      </c>
      <c r="C5644">
        <f>A16219-A16218</f>
        <v>1.9993782043457031E-3</v>
      </c>
    </row>
    <row r="5645" spans="1:3" x14ac:dyDescent="0.25">
      <c r="A5645">
        <v>3599130427.410676</v>
      </c>
      <c r="B5645">
        <v>-4.8456667945001583E-8</v>
      </c>
      <c r="C5645">
        <f>A16220-A16219</f>
        <v>1.0004043579101562E-3</v>
      </c>
    </row>
    <row r="5646" spans="1:3" x14ac:dyDescent="0.25">
      <c r="A5646">
        <v>3599130427.4126759</v>
      </c>
      <c r="B5646">
        <v>-9.4032048291541653E-8</v>
      </c>
      <c r="C5646">
        <f>A16221-A16220</f>
        <v>1.0004043579101562E-3</v>
      </c>
    </row>
    <row r="5647" spans="1:3" x14ac:dyDescent="0.25">
      <c r="A5647">
        <v>3599130427.4136758</v>
      </c>
      <c r="B5647">
        <v>-9.2769383496031799E-8</v>
      </c>
      <c r="C5647">
        <f>A16222-A16221</f>
        <v>4.7003269195556641E-2</v>
      </c>
    </row>
    <row r="5648" spans="1:3" x14ac:dyDescent="0.25">
      <c r="A5648">
        <v>3599130427.4156766</v>
      </c>
      <c r="B5648">
        <v>-1.1021542461133348E-7</v>
      </c>
      <c r="C5648">
        <f>A16223-A16222</f>
        <v>1.0008811950683594E-3</v>
      </c>
    </row>
    <row r="5649" spans="1:3" x14ac:dyDescent="0.25">
      <c r="A5649">
        <v>3599130427.4596791</v>
      </c>
      <c r="B5649">
        <v>-6.8026780182508178E-8</v>
      </c>
      <c r="C5649">
        <f>A16224-A16223</f>
        <v>9.9992752075195313E-4</v>
      </c>
    </row>
    <row r="5650" spans="1:3" x14ac:dyDescent="0.25">
      <c r="A5650">
        <v>3599130427.4616795</v>
      </c>
      <c r="B5650">
        <v>-4.9529313132879005E-8</v>
      </c>
      <c r="C5650">
        <f>A16225-A16224</f>
        <v>1.9993782043457031E-3</v>
      </c>
    </row>
    <row r="5651" spans="1:3" x14ac:dyDescent="0.25">
      <c r="A5651">
        <v>3599130427.4626794</v>
      </c>
      <c r="B5651">
        <v>-4.8645733878317165E-8</v>
      </c>
      <c r="C5651">
        <f>A16226-A16225</f>
        <v>9.9992752075195313E-4</v>
      </c>
    </row>
    <row r="5652" spans="1:3" x14ac:dyDescent="0.25">
      <c r="A5652">
        <v>3599130427.4646802</v>
      </c>
      <c r="B5652">
        <v>-4.9919127509891576E-8</v>
      </c>
      <c r="C5652">
        <f>A16227-A16226</f>
        <v>3.0012130737304688E-3</v>
      </c>
    </row>
    <row r="5653" spans="1:3" x14ac:dyDescent="0.25">
      <c r="A5653">
        <v>3599130427.46668</v>
      </c>
      <c r="B5653">
        <v>-4.9860953376563711E-8</v>
      </c>
      <c r="C5653">
        <f>A16228-A16227</f>
        <v>5.5003643035888672E-2</v>
      </c>
    </row>
    <row r="5654" spans="1:3" x14ac:dyDescent="0.25">
      <c r="A5654">
        <v>3599130427.5096831</v>
      </c>
      <c r="B5654">
        <v>-4.8832654044419831E-8</v>
      </c>
      <c r="C5654">
        <f>A16229-A16228</f>
        <v>2.9997825622558594E-3</v>
      </c>
    </row>
    <row r="5655" spans="1:3" x14ac:dyDescent="0.25">
      <c r="A5655">
        <v>3599130427.5116839</v>
      </c>
      <c r="B5655">
        <v>-4.9210547492471779E-8</v>
      </c>
      <c r="C5655">
        <f>A16230-A16229</f>
        <v>1.0004043579101562E-3</v>
      </c>
    </row>
    <row r="5656" spans="1:3" x14ac:dyDescent="0.25">
      <c r="A5656">
        <v>3599130427.5136838</v>
      </c>
      <c r="B5656">
        <v>-9.2811345165973225E-8</v>
      </c>
      <c r="C5656">
        <f>A16231-A16230</f>
        <v>1.0004043579101562E-3</v>
      </c>
    </row>
    <row r="5657" spans="1:3" x14ac:dyDescent="0.25">
      <c r="A5657">
        <v>3599130427.5146842</v>
      </c>
      <c r="B5657">
        <v>-2.0125293647928765E-7</v>
      </c>
      <c r="C5657">
        <f>A16232-A16231</f>
        <v>1.9998550415039063E-3</v>
      </c>
    </row>
    <row r="5658" spans="1:3" x14ac:dyDescent="0.25">
      <c r="A5658">
        <v>3599130427.5156851</v>
      </c>
      <c r="B5658">
        <v>-4.8378943488178278E-8</v>
      </c>
      <c r="C5658">
        <f>A16233-A16232</f>
        <v>1.0008811950683594E-3</v>
      </c>
    </row>
    <row r="5659" spans="1:3" x14ac:dyDescent="0.25">
      <c r="A5659">
        <v>3599130427.5596867</v>
      </c>
      <c r="B5659">
        <v>-4.9187182471708943E-8</v>
      </c>
      <c r="C5659">
        <f>A16234-A16233</f>
        <v>4.900360107421875E-2</v>
      </c>
    </row>
    <row r="5660" spans="1:3" x14ac:dyDescent="0.25">
      <c r="A5660">
        <v>3599130427.5626874</v>
      </c>
      <c r="B5660">
        <v>-4.8620938346079056E-8</v>
      </c>
      <c r="C5660">
        <f>A16235-A16234</f>
        <v>1.9998550415039063E-3</v>
      </c>
    </row>
    <row r="5661" spans="1:3" x14ac:dyDescent="0.25">
      <c r="A5661">
        <v>3599130427.5636878</v>
      </c>
      <c r="B5661">
        <v>-5.0187586830084949E-8</v>
      </c>
      <c r="C5661">
        <f>A16236-A16235</f>
        <v>1.9998550415039063E-3</v>
      </c>
    </row>
    <row r="5662" spans="1:3" x14ac:dyDescent="0.25">
      <c r="A5662">
        <v>3599130427.5646877</v>
      </c>
      <c r="B5662">
        <v>-4.9890517280386072E-8</v>
      </c>
      <c r="C5662">
        <f>A16237-A16236</f>
        <v>1.9998550415039063E-3</v>
      </c>
    </row>
    <row r="5663" spans="1:3" x14ac:dyDescent="0.25">
      <c r="A5663">
        <v>3599130427.5656886</v>
      </c>
      <c r="B5663">
        <v>-4.884314446190518E-8</v>
      </c>
      <c r="C5663">
        <f>A16238-A16237</f>
        <v>1.0008811950683594E-3</v>
      </c>
    </row>
    <row r="5664" spans="1:3" x14ac:dyDescent="0.25">
      <c r="A5664">
        <v>3599130427.6106915</v>
      </c>
      <c r="B5664">
        <v>-4.8269509360319703E-8</v>
      </c>
      <c r="C5664">
        <f>A16239-A16238</f>
        <v>1.9998550415039063E-3</v>
      </c>
    </row>
    <row r="5665" spans="1:3" x14ac:dyDescent="0.25">
      <c r="A5665">
        <v>3599130427.6126914</v>
      </c>
      <c r="B5665">
        <v>-4.9117564246578871E-8</v>
      </c>
      <c r="C5665">
        <f>A16240-A16239</f>
        <v>5.5003166198730469E-2</v>
      </c>
    </row>
    <row r="5666" spans="1:3" x14ac:dyDescent="0.25">
      <c r="A5666">
        <v>3599130427.6136918</v>
      </c>
      <c r="B5666">
        <v>-9.2589377468726302E-8</v>
      </c>
      <c r="C5666">
        <f>A16241-A16240</f>
        <v>1.0008811950683594E-3</v>
      </c>
    </row>
    <row r="5667" spans="1:3" x14ac:dyDescent="0.25">
      <c r="A5667">
        <v>3599130427.6156912</v>
      </c>
      <c r="B5667">
        <v>-7.9990624487395692E-8</v>
      </c>
      <c r="C5667">
        <f>A16242-A16241</f>
        <v>2.0003318786621094E-3</v>
      </c>
    </row>
    <row r="5668" spans="1:3" x14ac:dyDescent="0.25">
      <c r="A5668">
        <v>3599130427.6166921</v>
      </c>
      <c r="B5668">
        <v>-5.0023793266165905E-8</v>
      </c>
      <c r="C5668">
        <f>A16243-A16242</f>
        <v>1.0004043579101562E-3</v>
      </c>
    </row>
    <row r="5669" spans="1:3" x14ac:dyDescent="0.25">
      <c r="A5669">
        <v>3599130427.6596942</v>
      </c>
      <c r="B5669">
        <v>-4.8982380912165331E-8</v>
      </c>
      <c r="C5669">
        <f>A16244-A16243</f>
        <v>1.9998550415039063E-3</v>
      </c>
    </row>
    <row r="5670" spans="1:3" x14ac:dyDescent="0.25">
      <c r="A5670">
        <v>3599130427.6626954</v>
      </c>
      <c r="B5670">
        <v>-5.0299405143735654E-8</v>
      </c>
      <c r="C5670">
        <f>A16245-A16244</f>
        <v>9.9992752075195313E-4</v>
      </c>
    </row>
    <row r="5671" spans="1:3" x14ac:dyDescent="0.25">
      <c r="A5671">
        <v>3599130427.6636953</v>
      </c>
      <c r="B5671">
        <v>-5.0073145912062907E-8</v>
      </c>
      <c r="C5671">
        <f>A16246-A16245</f>
        <v>6.0004711151123047E-2</v>
      </c>
    </row>
    <row r="5672" spans="1:3" x14ac:dyDescent="0.25">
      <c r="A5672">
        <v>3599130427.6646957</v>
      </c>
      <c r="B5672">
        <v>-4.965662865417852E-8</v>
      </c>
      <c r="C5672">
        <f>A16247-A16246</f>
        <v>1.0004043579101562E-3</v>
      </c>
    </row>
    <row r="5673" spans="1:3" x14ac:dyDescent="0.25">
      <c r="A5673">
        <v>3599130427.6656961</v>
      </c>
      <c r="B5673">
        <v>-4.9510001227962786E-8</v>
      </c>
      <c r="C5673">
        <f>A16248-A16247</f>
        <v>1.0004043579101562E-3</v>
      </c>
    </row>
    <row r="5674" spans="1:3" x14ac:dyDescent="0.25">
      <c r="A5674">
        <v>3599130427.7096982</v>
      </c>
      <c r="B5674">
        <v>-4.8505305335160949E-8</v>
      </c>
      <c r="C5674">
        <f>A16249-A16248</f>
        <v>2.0003318786621094E-3</v>
      </c>
    </row>
    <row r="5675" spans="1:3" x14ac:dyDescent="0.25">
      <c r="A5675">
        <v>3599130427.7106986</v>
      </c>
      <c r="B5675">
        <v>-6.1747788480365543E-8</v>
      </c>
      <c r="C5675">
        <f>A16250-A16249</f>
        <v>9.9992752075195313E-4</v>
      </c>
    </row>
    <row r="5676" spans="1:3" x14ac:dyDescent="0.25">
      <c r="A5676">
        <v>3599130427.711699</v>
      </c>
      <c r="B5676">
        <v>-9.2478751247971662E-8</v>
      </c>
      <c r="C5676">
        <f>A16251-A16250</f>
        <v>2.0003318786621094E-3</v>
      </c>
    </row>
    <row r="5677" spans="1:3" x14ac:dyDescent="0.25">
      <c r="A5677">
        <v>3599130427.7126994</v>
      </c>
      <c r="B5677">
        <v>-8.0770253241420834E-8</v>
      </c>
      <c r="C5677">
        <f>A16252-A16251</f>
        <v>2.9997825622558594E-3</v>
      </c>
    </row>
    <row r="5678" spans="1:3" x14ac:dyDescent="0.25">
      <c r="A5678">
        <v>3599130427.7146993</v>
      </c>
      <c r="B5678">
        <v>-4.888462929468817E-8</v>
      </c>
      <c r="C5678">
        <f>A16253-A16252</f>
        <v>5.9004306793212891E-2</v>
      </c>
    </row>
    <row r="5679" spans="1:3" x14ac:dyDescent="0.25">
      <c r="A5679">
        <v>3599130427.7607026</v>
      </c>
      <c r="B5679">
        <v>-4.9346207664043735E-8</v>
      </c>
      <c r="C5679">
        <f>A16254-A16253</f>
        <v>2.9997825622558594E-3</v>
      </c>
    </row>
    <row r="5680" spans="1:3" x14ac:dyDescent="0.25">
      <c r="A5680">
        <v>3599130427.7617035</v>
      </c>
      <c r="B5680">
        <v>-4.9160718009416348E-8</v>
      </c>
      <c r="C5680">
        <f>A16255-A16254</f>
        <v>3.0007362365722656E-3</v>
      </c>
    </row>
    <row r="5681" spans="1:3" x14ac:dyDescent="0.25">
      <c r="A5681">
        <v>3599130427.7637033</v>
      </c>
      <c r="B5681">
        <v>-4.8016070410616725E-8</v>
      </c>
      <c r="C5681">
        <f>A16256-A16255</f>
        <v>9.9992752075195313E-4</v>
      </c>
    </row>
    <row r="5682" spans="1:3" x14ac:dyDescent="0.25">
      <c r="A5682">
        <v>3599130427.7647038</v>
      </c>
      <c r="B5682">
        <v>-4.9616097495712381E-8</v>
      </c>
      <c r="C5682">
        <f>A16257-A16256</f>
        <v>2.0008087158203125E-3</v>
      </c>
    </row>
    <row r="5683" spans="1:3" x14ac:dyDescent="0.25">
      <c r="A5683">
        <v>3599130427.7657037</v>
      </c>
      <c r="B5683">
        <v>-4.9331425712132554E-8</v>
      </c>
      <c r="C5683">
        <f>A16258-A16257</f>
        <v>2.0003318786621094E-3</v>
      </c>
    </row>
    <row r="5684" spans="1:3" x14ac:dyDescent="0.25">
      <c r="A5684">
        <v>3599130427.8107066</v>
      </c>
      <c r="B5684">
        <v>-4.9791335151433632E-8</v>
      </c>
      <c r="C5684">
        <f>A16259-A16258</f>
        <v>4.900360107421875E-2</v>
      </c>
    </row>
    <row r="5685" spans="1:3" x14ac:dyDescent="0.25">
      <c r="A5685">
        <v>3599130427.811707</v>
      </c>
      <c r="B5685">
        <v>-4.9627303168935373E-8</v>
      </c>
      <c r="C5685">
        <f>A16260-A16259</f>
        <v>1.9998550415039063E-3</v>
      </c>
    </row>
    <row r="5686" spans="1:3" x14ac:dyDescent="0.25">
      <c r="A5686">
        <v>3599130427.8137064</v>
      </c>
      <c r="B5686">
        <v>-9.2219828670946801E-8</v>
      </c>
      <c r="C5686">
        <f>A16261-A16260</f>
        <v>1.0004043579101562E-3</v>
      </c>
    </row>
    <row r="5687" spans="1:3" x14ac:dyDescent="0.25">
      <c r="A5687">
        <v>3599130427.8147073</v>
      </c>
      <c r="B5687">
        <v>-1.3168334873937225E-7</v>
      </c>
      <c r="C5687">
        <f>A16262-A16261</f>
        <v>1.9998550415039063E-3</v>
      </c>
    </row>
    <row r="5688" spans="1:3" x14ac:dyDescent="0.25">
      <c r="A5688">
        <v>3599130427.8157077</v>
      </c>
      <c r="B5688">
        <v>-4.9626587913197737E-8</v>
      </c>
      <c r="C5688">
        <f>A16263-A16262</f>
        <v>1.9998550415039063E-3</v>
      </c>
    </row>
    <row r="5689" spans="1:3" x14ac:dyDescent="0.25">
      <c r="A5689">
        <v>3599130427.8607111</v>
      </c>
      <c r="B5689">
        <v>-4.8524617240077169E-8</v>
      </c>
      <c r="C5689">
        <f>A16264-A16263</f>
        <v>9.9992752075195313E-4</v>
      </c>
    </row>
    <row r="5690" spans="1:3" x14ac:dyDescent="0.25">
      <c r="A5690">
        <v>3599130427.861711</v>
      </c>
      <c r="B5690">
        <v>-4.9095629737291308E-8</v>
      </c>
      <c r="C5690">
        <f>A16265-A16264</f>
        <v>3.0012130737304688E-3</v>
      </c>
    </row>
    <row r="5691" spans="1:3" x14ac:dyDescent="0.25">
      <c r="A5691">
        <v>3599130427.8637104</v>
      </c>
      <c r="B5691">
        <v>-4.9419402167862001E-8</v>
      </c>
      <c r="C5691">
        <f>A16266-A16265</f>
        <v>5.1003932952880859E-2</v>
      </c>
    </row>
    <row r="5692" spans="1:3" x14ac:dyDescent="0.25">
      <c r="A5692">
        <v>3599130427.8647103</v>
      </c>
      <c r="B5692">
        <v>-4.8423766181070249E-8</v>
      </c>
      <c r="C5692">
        <f>A16267-A16266</f>
        <v>2.0003318786621094E-3</v>
      </c>
    </row>
    <row r="5693" spans="1:3" x14ac:dyDescent="0.25">
      <c r="A5693">
        <v>3599130427.8657112</v>
      </c>
      <c r="B5693">
        <v>-4.8830508277206915E-8</v>
      </c>
      <c r="C5693">
        <f>A16268-A16267</f>
        <v>1.9993782043457031E-3</v>
      </c>
    </row>
    <row r="5694" spans="1:3" x14ac:dyDescent="0.25">
      <c r="A5694">
        <v>3599130427.9127154</v>
      </c>
      <c r="B5694">
        <v>-4.8850297019281563E-8</v>
      </c>
      <c r="C5694">
        <f>A16269-A16268</f>
        <v>1.9998550415039063E-3</v>
      </c>
    </row>
    <row r="5695" spans="1:3" x14ac:dyDescent="0.25">
      <c r="A5695">
        <v>3599130427.9147143</v>
      </c>
      <c r="B5695">
        <v>-4.8286437079443799E-8</v>
      </c>
      <c r="C5695">
        <f>A16270-A16269</f>
        <v>1.0004043579101562E-3</v>
      </c>
    </row>
    <row r="5696" spans="1:3" x14ac:dyDescent="0.25">
      <c r="A5696">
        <v>3599130427.9157152</v>
      </c>
      <c r="B5696">
        <v>-9.2140435284069009E-8</v>
      </c>
      <c r="C5696">
        <f>A16271-A16270</f>
        <v>2.0003318786621094E-3</v>
      </c>
    </row>
    <row r="5697" spans="1:3" x14ac:dyDescent="0.25">
      <c r="A5697">
        <v>3599130427.9167156</v>
      </c>
      <c r="B5697">
        <v>-7.035636811999435E-8</v>
      </c>
      <c r="C5697">
        <f>A16272-A16271</f>
        <v>5.5003643035888672E-2</v>
      </c>
    </row>
    <row r="5698" spans="1:3" x14ac:dyDescent="0.25">
      <c r="A5698">
        <v>3599130427.918715</v>
      </c>
      <c r="B5698">
        <v>-4.9610375449811284E-8</v>
      </c>
      <c r="C5698">
        <f>A16273-A16272</f>
        <v>9.9992752075195313E-4</v>
      </c>
    </row>
    <row r="5699" spans="1:3" x14ac:dyDescent="0.25">
      <c r="A5699">
        <v>3599130427.9217153</v>
      </c>
      <c r="B5699">
        <v>-5.0128697441019441E-8</v>
      </c>
      <c r="C5699">
        <f>A16274-A16273</f>
        <v>4.0006637573242188E-3</v>
      </c>
    </row>
    <row r="5700" spans="1:3" x14ac:dyDescent="0.25">
      <c r="A5700">
        <v>3599130427.9697189</v>
      </c>
      <c r="B5700">
        <v>-4.8774479911091959E-8</v>
      </c>
      <c r="C5700">
        <f>A16275-A16274</f>
        <v>1.0004043579101562E-3</v>
      </c>
    </row>
    <row r="5701" spans="1:3" x14ac:dyDescent="0.25">
      <c r="A5701">
        <v>3599130427.9707193</v>
      </c>
      <c r="B5701">
        <v>-4.9429415748188929E-8</v>
      </c>
      <c r="C5701">
        <f>A16276-A16275</f>
        <v>1.0008811950683594E-3</v>
      </c>
    </row>
    <row r="5702" spans="1:3" x14ac:dyDescent="0.25">
      <c r="A5702">
        <v>3599130427.9727192</v>
      </c>
      <c r="B5702">
        <v>-4.9202918097936974E-8</v>
      </c>
      <c r="C5702">
        <f>A16277-A16276</f>
        <v>1.9989013671875E-3</v>
      </c>
    </row>
    <row r="5703" spans="1:3" x14ac:dyDescent="0.25">
      <c r="A5703">
        <v>3599130427.9737196</v>
      </c>
      <c r="B5703">
        <v>-4.9671410606089701E-8</v>
      </c>
      <c r="C5703">
        <f>A16278-A16277</f>
        <v>5.7004928588867188E-2</v>
      </c>
    </row>
    <row r="5704" spans="1:3" x14ac:dyDescent="0.25">
      <c r="A5704">
        <v>3599130427.975719</v>
      </c>
      <c r="B5704">
        <v>-5.5822371531195177E-8</v>
      </c>
      <c r="C5704">
        <f>A16279-A16278</f>
        <v>2.0003318786621094E-3</v>
      </c>
    </row>
    <row r="5705" spans="1:3" x14ac:dyDescent="0.25">
      <c r="A5705">
        <v>3599130428.0197229</v>
      </c>
      <c r="B5705">
        <v>-4.8884867713267385E-8</v>
      </c>
      <c r="C5705">
        <f>A16280-A16279</f>
        <v>9.9992752075195313E-4</v>
      </c>
    </row>
    <row r="5706" spans="1:3" x14ac:dyDescent="0.25">
      <c r="A5706">
        <v>3599130428.0227227</v>
      </c>
      <c r="B5706">
        <v>-9.2903374737549282E-8</v>
      </c>
      <c r="C5706">
        <f>A16281-A16280</f>
        <v>1.9998550415039063E-3</v>
      </c>
    </row>
    <row r="5707" spans="1:3" x14ac:dyDescent="0.25">
      <c r="A5707">
        <v>3599130428.0237231</v>
      </c>
      <c r="B5707">
        <v>-1.2883758457789085E-7</v>
      </c>
      <c r="C5707">
        <f>A16282-A16281</f>
        <v>9.9992752075195313E-4</v>
      </c>
    </row>
    <row r="5708" spans="1:3" x14ac:dyDescent="0.25">
      <c r="A5708">
        <v>3599130428.0247231</v>
      </c>
      <c r="B5708">
        <v>-4.9379586265133498E-8</v>
      </c>
      <c r="C5708">
        <f>A16283-A16282</f>
        <v>3.0007362365722656E-3</v>
      </c>
    </row>
    <row r="5709" spans="1:3" x14ac:dyDescent="0.25">
      <c r="A5709">
        <v>3599130428.0267234</v>
      </c>
      <c r="B5709">
        <v>-4.8941849753699191E-8</v>
      </c>
      <c r="C5709">
        <f>A16284-A16283</f>
        <v>5.7004928588867188E-2</v>
      </c>
    </row>
    <row r="5710" spans="1:3" x14ac:dyDescent="0.25">
      <c r="A5710">
        <v>3599130428.0707264</v>
      </c>
      <c r="B5710">
        <v>-4.9724101112095683E-8</v>
      </c>
      <c r="C5710">
        <f>A16285-A16284</f>
        <v>1.9993782043457031E-3</v>
      </c>
    </row>
    <row r="5711" spans="1:3" x14ac:dyDescent="0.25">
      <c r="A5711">
        <v>3599130428.0717273</v>
      </c>
      <c r="B5711">
        <v>-5.0096034095667314E-8</v>
      </c>
      <c r="C5711">
        <f>A16286-A16285</f>
        <v>4.0006637573242188E-3</v>
      </c>
    </row>
    <row r="5712" spans="1:3" x14ac:dyDescent="0.25">
      <c r="A5712">
        <v>3599130428.0727272</v>
      </c>
      <c r="B5712">
        <v>-4.8039197012800346E-8</v>
      </c>
      <c r="C5712">
        <f>A16287-A16286</f>
        <v>9.9992752075195313E-4</v>
      </c>
    </row>
    <row r="5713" spans="1:3" x14ac:dyDescent="0.25">
      <c r="A5713">
        <v>3599130428.0747271</v>
      </c>
      <c r="B5713">
        <v>-4.8656224295802514E-8</v>
      </c>
      <c r="C5713">
        <f>A16288-A16287</f>
        <v>1.0008811950683594E-3</v>
      </c>
    </row>
    <row r="5714" spans="1:3" x14ac:dyDescent="0.25">
      <c r="A5714">
        <v>3599130428.0757275</v>
      </c>
      <c r="B5714">
        <v>-4.7550915762572972E-8</v>
      </c>
      <c r="C5714">
        <f>A16289-A16288</f>
        <v>7.0004463195800781E-3</v>
      </c>
    </row>
    <row r="5715" spans="1:3" x14ac:dyDescent="0.25">
      <c r="A5715">
        <v>3599130428.1197305</v>
      </c>
      <c r="B5715">
        <v>-5.0115107582004325E-8</v>
      </c>
      <c r="C5715">
        <f>A16290-A16289</f>
        <v>6.0004234313964844E-2</v>
      </c>
    </row>
    <row r="5716" spans="1:3" x14ac:dyDescent="0.25">
      <c r="A5716">
        <v>3599130428.1217303</v>
      </c>
      <c r="B5716">
        <v>-9.2756985729912749E-8</v>
      </c>
      <c r="C5716">
        <f>A16291-A16290</f>
        <v>2.0003318786621094E-3</v>
      </c>
    </row>
    <row r="5717" spans="1:3" x14ac:dyDescent="0.25">
      <c r="A5717">
        <v>3599130428.1227307</v>
      </c>
      <c r="B5717">
        <v>-1.9565653716943065E-7</v>
      </c>
      <c r="C5717">
        <f>A16292-A16291</f>
        <v>9.9992752075195313E-4</v>
      </c>
    </row>
    <row r="5718" spans="1:3" x14ac:dyDescent="0.25">
      <c r="A5718">
        <v>3599130428.1237307</v>
      </c>
      <c r="B5718">
        <v>-4.8997878119814154E-8</v>
      </c>
      <c r="C5718">
        <f>A16293-A16292</f>
        <v>2.0003318786621094E-3</v>
      </c>
    </row>
    <row r="5719" spans="1:3" x14ac:dyDescent="0.25">
      <c r="A5719">
        <v>3599130428.125731</v>
      </c>
      <c r="B5719">
        <v>-4.8843382880484395E-8</v>
      </c>
      <c r="C5719">
        <f>A16294-A16293</f>
        <v>2.9993057250976563E-3</v>
      </c>
    </row>
    <row r="5720" spans="1:3" x14ac:dyDescent="0.25">
      <c r="A5720">
        <v>3599130428.1697345</v>
      </c>
      <c r="B5720">
        <v>-4.9570321128503567E-8</v>
      </c>
      <c r="C5720">
        <f>A16295-A16294</f>
        <v>9.9992752075195313E-4</v>
      </c>
    </row>
    <row r="5721" spans="1:3" x14ac:dyDescent="0.25">
      <c r="A5721">
        <v>3599130428.1717353</v>
      </c>
      <c r="B5721">
        <v>-4.9880503700059138E-8</v>
      </c>
      <c r="C5721">
        <f>A16296-A16295</f>
        <v>9.9992752075195313E-4</v>
      </c>
    </row>
    <row r="5722" spans="1:3" x14ac:dyDescent="0.25">
      <c r="A5722">
        <v>3599130428.1727352</v>
      </c>
      <c r="B5722">
        <v>-4.8790930793057626E-8</v>
      </c>
      <c r="C5722">
        <f>A16297-A16296</f>
        <v>5.90057373046875E-2</v>
      </c>
    </row>
    <row r="5723" spans="1:3" x14ac:dyDescent="0.25">
      <c r="A5723">
        <v>3599130428.1747346</v>
      </c>
      <c r="B5723">
        <v>-4.9467562720862945E-8</v>
      </c>
      <c r="C5723">
        <f>A16298-A16297</f>
        <v>2.9997825622558594E-3</v>
      </c>
    </row>
    <row r="5724" spans="1:3" x14ac:dyDescent="0.25">
      <c r="A5724">
        <v>3599130428.175735</v>
      </c>
      <c r="B5724">
        <v>-4.9394606635623893E-8</v>
      </c>
      <c r="C5724">
        <f>A16299-A16298</f>
        <v>1.0004043579101562E-3</v>
      </c>
    </row>
    <row r="5725" spans="1:3" x14ac:dyDescent="0.25">
      <c r="A5725">
        <v>3599130428.2217383</v>
      </c>
      <c r="B5725">
        <v>-4.7234772726537083E-8</v>
      </c>
      <c r="C5725">
        <f>A16300-A16299</f>
        <v>2.0008087158203125E-3</v>
      </c>
    </row>
    <row r="5726" spans="1:3" x14ac:dyDescent="0.25">
      <c r="A5726">
        <v>3599130428.2237382</v>
      </c>
      <c r="B5726">
        <v>-9.0261220042715416E-8</v>
      </c>
      <c r="C5726">
        <f>A16301-A16300</f>
        <v>1.9998550415039063E-3</v>
      </c>
    </row>
    <row r="5727" spans="1:3" x14ac:dyDescent="0.25">
      <c r="A5727">
        <v>3599130428.2247386</v>
      </c>
      <c r="B5727">
        <v>-1.6136503133986379E-7</v>
      </c>
      <c r="C5727">
        <f>A16302-A16301</f>
        <v>1.2000560760498047E-2</v>
      </c>
    </row>
    <row r="5728" spans="1:3" x14ac:dyDescent="0.25">
      <c r="A5728">
        <v>3599130428.225739</v>
      </c>
      <c r="B5728">
        <v>-8.0436705649102427E-8</v>
      </c>
      <c r="C5728">
        <f>A16303-A16302</f>
        <v>4.2003631591796875E-2</v>
      </c>
    </row>
    <row r="5729" spans="1:3" x14ac:dyDescent="0.25">
      <c r="A5729">
        <v>3599130428.2267394</v>
      </c>
      <c r="B5729">
        <v>-4.9470900580971919E-8</v>
      </c>
      <c r="C5729">
        <f>A16304-A16303</f>
        <v>1.9998550415039063E-3</v>
      </c>
    </row>
    <row r="5730" spans="1:3" x14ac:dyDescent="0.25">
      <c r="A5730">
        <v>3599130428.2357402</v>
      </c>
      <c r="B5730">
        <v>-5.0170659110960853E-8</v>
      </c>
      <c r="C5730">
        <f>A16305-A16304</f>
        <v>1.9998550415039063E-3</v>
      </c>
    </row>
    <row r="5731" spans="1:3" x14ac:dyDescent="0.25">
      <c r="A5731">
        <v>3599130428.2717428</v>
      </c>
      <c r="B5731">
        <v>-4.9686192558000881E-8</v>
      </c>
      <c r="C5731">
        <f>A16306-A16305</f>
        <v>2.0008087158203125E-3</v>
      </c>
    </row>
    <row r="5732" spans="1:3" x14ac:dyDescent="0.25">
      <c r="A5732">
        <v>3599130428.2747426</v>
      </c>
      <c r="B5732">
        <v>-4.9534081504463251E-8</v>
      </c>
      <c r="C5732">
        <f>A16307-A16306</f>
        <v>1.9998550415039063E-3</v>
      </c>
    </row>
    <row r="5733" spans="1:3" x14ac:dyDescent="0.25">
      <c r="A5733">
        <v>3599130428.2757425</v>
      </c>
      <c r="B5733">
        <v>-4.8368691489272143E-8</v>
      </c>
      <c r="C5733">
        <f>A16308-A16307</f>
        <v>1.9998550415039063E-3</v>
      </c>
    </row>
    <row r="5734" spans="1:3" x14ac:dyDescent="0.25">
      <c r="A5734">
        <v>3599130428.2767425</v>
      </c>
      <c r="B5734">
        <v>-4.9149989173351778E-8</v>
      </c>
      <c r="C5734">
        <f>A16309-A16308</f>
        <v>5.6005001068115234E-2</v>
      </c>
    </row>
    <row r="5735" spans="1:3" x14ac:dyDescent="0.25">
      <c r="A5735">
        <v>3599130428.2817426</v>
      </c>
      <c r="B5735">
        <v>-4.8760890052076843E-8</v>
      </c>
      <c r="C5735">
        <f>A16310-A16309</f>
        <v>3.0002593994140625E-3</v>
      </c>
    </row>
    <row r="5736" spans="1:3" x14ac:dyDescent="0.25">
      <c r="A5736">
        <v>3599130428.3287468</v>
      </c>
      <c r="B5736">
        <v>-9.3150614804192735E-8</v>
      </c>
      <c r="C5736">
        <f>A16311-A16310</f>
        <v>1.0004043579101562E-3</v>
      </c>
    </row>
    <row r="5737" spans="1:3" x14ac:dyDescent="0.25">
      <c r="A5737">
        <v>3599130428.3317471</v>
      </c>
      <c r="B5737">
        <v>-1.2769579800204179E-7</v>
      </c>
      <c r="C5737">
        <f>A16312-A16311</f>
        <v>1.9989013671875E-3</v>
      </c>
    </row>
    <row r="5738" spans="1:3" x14ac:dyDescent="0.25">
      <c r="A5738">
        <v>3599130428.3327479</v>
      </c>
      <c r="B5738">
        <v>-4.979729561591395E-8</v>
      </c>
      <c r="C5738">
        <f>A16313-A16312</f>
        <v>1.0004043579101562E-3</v>
      </c>
    </row>
    <row r="5739" spans="1:3" x14ac:dyDescent="0.25">
      <c r="A5739">
        <v>3599130428.3337483</v>
      </c>
      <c r="B5739">
        <v>-4.8646687552634015E-8</v>
      </c>
      <c r="C5739">
        <f>A16314-A16313</f>
        <v>1.9989013671875E-3</v>
      </c>
    </row>
    <row r="5740" spans="1:3" x14ac:dyDescent="0.25">
      <c r="A5740">
        <v>3599130428.3357482</v>
      </c>
      <c r="B5740">
        <v>-4.9148081824718076E-8</v>
      </c>
      <c r="C5740">
        <f>A16315-A16314</f>
        <v>2.0003318786621094E-3</v>
      </c>
    </row>
    <row r="5741" spans="1:3" x14ac:dyDescent="0.25">
      <c r="A5741">
        <v>3599130428.3797503</v>
      </c>
      <c r="B5741">
        <v>-4.8035620734112158E-8</v>
      </c>
      <c r="C5741">
        <f>A16316-A16315</f>
        <v>4.9004554748535156E-2</v>
      </c>
    </row>
    <row r="5742" spans="1:3" x14ac:dyDescent="0.25">
      <c r="A5742">
        <v>3599130428.3807511</v>
      </c>
      <c r="B5742">
        <v>-5.0427435920772812E-8</v>
      </c>
      <c r="C5742">
        <f>A16317-A16316</f>
        <v>1.0004043579101562E-3</v>
      </c>
    </row>
    <row r="5743" spans="1:3" x14ac:dyDescent="0.25">
      <c r="A5743">
        <v>3599130428.382751</v>
      </c>
      <c r="B5743">
        <v>-4.8105238959242237E-8</v>
      </c>
      <c r="C5743">
        <f>A16318-A16317</f>
        <v>1.9993782043457031E-3</v>
      </c>
    </row>
    <row r="5744" spans="1:3" x14ac:dyDescent="0.25">
      <c r="A5744">
        <v>3599130428.3837519</v>
      </c>
      <c r="B5744">
        <v>-4.8703908011645036E-8</v>
      </c>
      <c r="C5744">
        <f>A16319-A16318</f>
        <v>1.0004043579101562E-3</v>
      </c>
    </row>
    <row r="5745" spans="1:3" x14ac:dyDescent="0.25">
      <c r="A5745">
        <v>3599130428.3847518</v>
      </c>
      <c r="B5745">
        <v>-5.0216912315328096E-8</v>
      </c>
      <c r="C5745">
        <f>A16320-A16319</f>
        <v>1.0004043579101562E-3</v>
      </c>
    </row>
    <row r="5746" spans="1:3" x14ac:dyDescent="0.25">
      <c r="A5746">
        <v>3599130428.4287548</v>
      </c>
      <c r="B5746">
        <v>-9.0430735652535564E-8</v>
      </c>
      <c r="C5746">
        <f>A16321-A16320</f>
        <v>4.0001869201660156E-3</v>
      </c>
    </row>
    <row r="5747" spans="1:3" x14ac:dyDescent="0.25">
      <c r="A5747">
        <v>3599130428.4317541</v>
      </c>
      <c r="B5747">
        <v>-5.5658816385855347E-8</v>
      </c>
      <c r="C5747">
        <f>A16322-A16321</f>
        <v>1.0004043579101562E-3</v>
      </c>
    </row>
    <row r="5748" spans="1:3" x14ac:dyDescent="0.25">
      <c r="A5748">
        <v>3599130428.4327545</v>
      </c>
      <c r="B5748">
        <v>-1.1019086749767458E-7</v>
      </c>
      <c r="C5748">
        <f>A16323-A16322</f>
        <v>4.6002864837646484E-2</v>
      </c>
    </row>
    <row r="5749" spans="1:3" x14ac:dyDescent="0.25">
      <c r="A5749">
        <v>3599130428.4337549</v>
      </c>
      <c r="B5749">
        <v>-5.6927203227266298E-8</v>
      </c>
      <c r="C5749">
        <f>A16324-A16323</f>
        <v>2.0003318786621094E-3</v>
      </c>
    </row>
    <row r="5750" spans="1:3" x14ac:dyDescent="0.25">
      <c r="A5750">
        <v>3599130428.4347563</v>
      </c>
      <c r="B5750">
        <v>-4.966306595581726E-8</v>
      </c>
      <c r="C5750">
        <f>A16325-A16324</f>
        <v>2.0008087158203125E-3</v>
      </c>
    </row>
    <row r="5751" spans="1:3" x14ac:dyDescent="0.25">
      <c r="A5751">
        <v>3599130428.4787583</v>
      </c>
      <c r="B5751">
        <v>-4.9550532386428925E-8</v>
      </c>
      <c r="C5751">
        <f>A16326-A16325</f>
        <v>1.9998550415039063E-3</v>
      </c>
    </row>
    <row r="5752" spans="1:3" x14ac:dyDescent="0.25">
      <c r="A5752">
        <v>3599130428.4797583</v>
      </c>
      <c r="B5752">
        <v>-4.8401593253203478E-8</v>
      </c>
      <c r="C5752">
        <f>A16327-A16326</f>
        <v>2.0003318786621094E-3</v>
      </c>
    </row>
    <row r="5753" spans="1:3" x14ac:dyDescent="0.25">
      <c r="A5753">
        <v>3599130428.4807587</v>
      </c>
      <c r="B5753">
        <v>-4.8801182791963768E-8</v>
      </c>
      <c r="C5753">
        <f>A16328-A16327</f>
        <v>1.9998550415039063E-3</v>
      </c>
    </row>
    <row r="5754" spans="1:3" x14ac:dyDescent="0.25">
      <c r="A5754">
        <v>3599130428.4817591</v>
      </c>
      <c r="B5754">
        <v>-4.882430939414739E-8</v>
      </c>
      <c r="C5754">
        <f>A16329-A16328</f>
        <v>4.2003154754638672E-2</v>
      </c>
    </row>
    <row r="5755" spans="1:3" x14ac:dyDescent="0.25">
      <c r="A5755">
        <v>3599130428.4837594</v>
      </c>
      <c r="B5755">
        <v>-4.8526286170131655E-8</v>
      </c>
      <c r="C5755">
        <f>A16330-A16329</f>
        <v>1.9993782043457031E-3</v>
      </c>
    </row>
    <row r="5756" spans="1:3" x14ac:dyDescent="0.25">
      <c r="A5756">
        <v>3599130428.5287614</v>
      </c>
      <c r="B5756">
        <v>-9.1932534282995637E-8</v>
      </c>
      <c r="C5756">
        <f>A16331-A16330</f>
        <v>1.0004043579101562E-3</v>
      </c>
    </row>
    <row r="5757" spans="1:3" x14ac:dyDescent="0.25">
      <c r="A5757">
        <v>3599130428.5297618</v>
      </c>
      <c r="B5757">
        <v>-1.8080472861454109E-7</v>
      </c>
      <c r="C5757">
        <f>A16332-A16331</f>
        <v>1.0004043579101562E-3</v>
      </c>
    </row>
    <row r="5758" spans="1:3" x14ac:dyDescent="0.25">
      <c r="A5758">
        <v>3599130428.5307622</v>
      </c>
      <c r="B5758">
        <v>-4.9285172507765318E-8</v>
      </c>
      <c r="C5758">
        <f>A16333-A16332</f>
        <v>1.9998550415039063E-3</v>
      </c>
    </row>
    <row r="5759" spans="1:3" x14ac:dyDescent="0.25">
      <c r="A5759">
        <v>3599130428.5327625</v>
      </c>
      <c r="B5759">
        <v>-4.9710272834501353E-8</v>
      </c>
      <c r="C5759">
        <f>A16334-A16333</f>
        <v>9.9992752075195313E-4</v>
      </c>
    </row>
    <row r="5760" spans="1:3" x14ac:dyDescent="0.25">
      <c r="A5760">
        <v>3599130428.5337629</v>
      </c>
      <c r="B5760">
        <v>-4.8527955100186149E-8</v>
      </c>
      <c r="C5760">
        <f>A16335-A16334</f>
        <v>1.9998550415039063E-3</v>
      </c>
    </row>
    <row r="5761" spans="1:3" x14ac:dyDescent="0.25">
      <c r="A5761">
        <v>3599130428.5787663</v>
      </c>
      <c r="B5761">
        <v>-5.034899620821187E-8</v>
      </c>
      <c r="C5761">
        <f>A16336-A16335</f>
        <v>5.5005550384521484E-2</v>
      </c>
    </row>
    <row r="5762" spans="1:3" x14ac:dyDescent="0.25">
      <c r="A5762">
        <v>3599130428.5807662</v>
      </c>
      <c r="B5762">
        <v>-4.8220633551581123E-8</v>
      </c>
      <c r="C5762">
        <f>A16337-A16336</f>
        <v>1.9998550415039063E-3</v>
      </c>
    </row>
    <row r="5763" spans="1:3" x14ac:dyDescent="0.25">
      <c r="A5763">
        <v>3599130428.5827665</v>
      </c>
      <c r="B5763">
        <v>-4.9630641029044354E-8</v>
      </c>
      <c r="C5763">
        <f>A16338-A16337</f>
        <v>2.0003318786621094E-3</v>
      </c>
    </row>
    <row r="5764" spans="1:3" x14ac:dyDescent="0.25">
      <c r="A5764">
        <v>3599130428.5837674</v>
      </c>
      <c r="B5764">
        <v>-5.0195693061778176E-8</v>
      </c>
      <c r="C5764">
        <f>A16339-A16338</f>
        <v>1.9998550415039063E-3</v>
      </c>
    </row>
    <row r="5765" spans="1:3" x14ac:dyDescent="0.25">
      <c r="A5765">
        <v>3599130428.5847678</v>
      </c>
      <c r="B5765">
        <v>-4.9948691413713937E-8</v>
      </c>
      <c r="C5765">
        <f>A16340-A16339</f>
        <v>1.9998550415039063E-3</v>
      </c>
    </row>
    <row r="5766" spans="1:3" x14ac:dyDescent="0.25">
      <c r="A5766">
        <v>3599130428.6297698</v>
      </c>
      <c r="B5766">
        <v>-9.1836928432731392E-8</v>
      </c>
      <c r="C5766">
        <f>A16341-A16340</f>
        <v>1.0004043579101562E-3</v>
      </c>
    </row>
    <row r="5767" spans="1:3" x14ac:dyDescent="0.25">
      <c r="A5767">
        <v>3599130428.6307702</v>
      </c>
      <c r="B5767">
        <v>-7.9340457021882962E-8</v>
      </c>
      <c r="C5767">
        <f>A16342-A16341</f>
        <v>5.3003311157226563E-2</v>
      </c>
    </row>
    <row r="5768" spans="1:3" x14ac:dyDescent="0.25">
      <c r="A5768">
        <v>3599130428.6327705</v>
      </c>
      <c r="B5768">
        <v>-4.7194956823808587E-8</v>
      </c>
      <c r="C5768">
        <f>A16343-A16342</f>
        <v>1.0004043579101562E-3</v>
      </c>
    </row>
    <row r="5769" spans="1:3" x14ac:dyDescent="0.25">
      <c r="A5769">
        <v>3599130428.6347709</v>
      </c>
      <c r="B5769">
        <v>-5.4044484186006933E-8</v>
      </c>
      <c r="C5769">
        <f>A16344-A16343</f>
        <v>1.0004043579101562E-3</v>
      </c>
    </row>
    <row r="5770" spans="1:3" x14ac:dyDescent="0.25">
      <c r="A5770">
        <v>3599130428.6367707</v>
      </c>
      <c r="B5770">
        <v>-4.8557757422587718E-8</v>
      </c>
      <c r="C5770">
        <f>A16345-A16344</f>
        <v>3.0002593994140625E-3</v>
      </c>
    </row>
    <row r="5771" spans="1:3" x14ac:dyDescent="0.25">
      <c r="A5771">
        <v>3599130428.6797743</v>
      </c>
      <c r="B5771">
        <v>-4.9301146552572557E-8</v>
      </c>
      <c r="C5771">
        <f>A16346-A16345</f>
        <v>1.9998550415039063E-3</v>
      </c>
    </row>
    <row r="5772" spans="1:3" x14ac:dyDescent="0.25">
      <c r="A5772">
        <v>3599130428.6807742</v>
      </c>
      <c r="B5772">
        <v>-4.8126935049950579E-8</v>
      </c>
      <c r="C5772">
        <f>A16347-A16346</f>
        <v>9.9992752075195313E-4</v>
      </c>
    </row>
    <row r="5773" spans="1:3" x14ac:dyDescent="0.25">
      <c r="A5773">
        <v>3599130428.6827736</v>
      </c>
      <c r="B5773">
        <v>-4.9341200873880274E-8</v>
      </c>
      <c r="C5773">
        <f>A16348-A16347</f>
        <v>5.1004886627197266E-2</v>
      </c>
    </row>
    <row r="5774" spans="1:3" x14ac:dyDescent="0.25">
      <c r="A5774">
        <v>3599130428.6837745</v>
      </c>
      <c r="B5774">
        <v>-4.8432587668501111E-8</v>
      </c>
      <c r="C5774">
        <f>A16349-A16348</f>
        <v>1.9993782043457031E-3</v>
      </c>
    </row>
    <row r="5775" spans="1:3" x14ac:dyDescent="0.25">
      <c r="A5775">
        <v>3599130428.6847754</v>
      </c>
      <c r="B5775">
        <v>-4.9795149848701034E-8</v>
      </c>
      <c r="C5775">
        <f>A16350-A16349</f>
        <v>1.9998550415039063E-3</v>
      </c>
    </row>
    <row r="5776" spans="1:3" x14ac:dyDescent="0.25">
      <c r="A5776">
        <v>3599130428.7297778</v>
      </c>
      <c r="B5776">
        <v>-9.0798377101681363E-8</v>
      </c>
      <c r="C5776">
        <f>A16351-A16350</f>
        <v>1.0013580322265625E-3</v>
      </c>
    </row>
    <row r="5777" spans="1:3" x14ac:dyDescent="0.25">
      <c r="A5777">
        <v>3599130428.7307782</v>
      </c>
      <c r="B5777">
        <v>-2.0058178817880422E-7</v>
      </c>
      <c r="C5777">
        <f>A16352-A16351</f>
        <v>1.9989013671875E-3</v>
      </c>
    </row>
    <row r="5778" spans="1:3" x14ac:dyDescent="0.25">
      <c r="A5778">
        <v>3599130428.7327781</v>
      </c>
      <c r="B5778">
        <v>-4.7929286047783349E-8</v>
      </c>
      <c r="C5778">
        <f>A16353-A16352</f>
        <v>1.0004043579101562E-3</v>
      </c>
    </row>
    <row r="5779" spans="1:3" x14ac:dyDescent="0.25">
      <c r="A5779">
        <v>3599130428.7337785</v>
      </c>
      <c r="B5779">
        <v>-4.9725293204991748E-8</v>
      </c>
      <c r="C5779">
        <f>A16354-A16353</f>
        <v>4.7003746032714844E-2</v>
      </c>
    </row>
    <row r="5780" spans="1:3" x14ac:dyDescent="0.25">
      <c r="A5780">
        <v>3599130428.7347794</v>
      </c>
      <c r="B5780">
        <v>-4.9427985236713657E-8</v>
      </c>
      <c r="C5780">
        <f>A16355-A16354</f>
        <v>1.0004043579101562E-3</v>
      </c>
    </row>
    <row r="5781" spans="1:3" x14ac:dyDescent="0.25">
      <c r="A5781">
        <v>3599130428.7797813</v>
      </c>
      <c r="B5781">
        <v>-4.9988030479284018E-8</v>
      </c>
      <c r="C5781">
        <f>A16356-A16355</f>
        <v>1.9998550415039063E-3</v>
      </c>
    </row>
    <row r="5782" spans="1:3" x14ac:dyDescent="0.25">
      <c r="A5782">
        <v>3599130428.7807817</v>
      </c>
      <c r="B5782">
        <v>-4.8639058158099211E-8</v>
      </c>
      <c r="C5782">
        <f>A16357-A16356</f>
        <v>1.0004043579101562E-3</v>
      </c>
    </row>
    <row r="5783" spans="1:3" x14ac:dyDescent="0.25">
      <c r="A5783">
        <v>3599130428.7827816</v>
      </c>
      <c r="B5783">
        <v>-5.0229310081447153E-8</v>
      </c>
      <c r="C5783">
        <f>A16358-A16357</f>
        <v>1.9998550415039063E-3</v>
      </c>
    </row>
    <row r="5784" spans="1:3" x14ac:dyDescent="0.25">
      <c r="A5784">
        <v>3599130428.783782</v>
      </c>
      <c r="B5784">
        <v>-4.9854754493504179E-8</v>
      </c>
      <c r="C5784">
        <f>A16359-A16358</f>
        <v>2.9993057250976563E-3</v>
      </c>
    </row>
    <row r="5785" spans="1:3" x14ac:dyDescent="0.25">
      <c r="A5785">
        <v>3599130428.7847834</v>
      </c>
      <c r="B5785">
        <v>-4.883813767174172E-8</v>
      </c>
      <c r="C5785">
        <f>A16360-A16359</f>
        <v>5.6005477905273438E-2</v>
      </c>
    </row>
    <row r="5786" spans="1:3" x14ac:dyDescent="0.25">
      <c r="A5786">
        <v>3599130428.8287854</v>
      </c>
      <c r="B5786">
        <v>-9.0976475780353173E-8</v>
      </c>
      <c r="C5786">
        <f>A16361-A16360</f>
        <v>2.0003318786621094E-3</v>
      </c>
    </row>
    <row r="5787" spans="1:3" x14ac:dyDescent="0.25">
      <c r="A5787">
        <v>3599130428.8317857</v>
      </c>
      <c r="B5787">
        <v>-1.2444806011600795E-7</v>
      </c>
      <c r="C5787">
        <f>A16362-A16361</f>
        <v>1.0008811950683594E-3</v>
      </c>
    </row>
    <row r="5788" spans="1:3" x14ac:dyDescent="0.25">
      <c r="A5788">
        <v>3599130428.8327866</v>
      </c>
      <c r="B5788">
        <v>-4.8815011069558098E-8</v>
      </c>
      <c r="C5788">
        <f>A16363-A16362</f>
        <v>1.9989013671875E-3</v>
      </c>
    </row>
    <row r="5789" spans="1:3" x14ac:dyDescent="0.25">
      <c r="A5789">
        <v>3599130428.8347864</v>
      </c>
      <c r="B5789">
        <v>-7.9985379278653004E-8</v>
      </c>
      <c r="C5789">
        <f>A16364-A16363</f>
        <v>1.0008811950683594E-3</v>
      </c>
    </row>
    <row r="5790" spans="1:3" x14ac:dyDescent="0.25">
      <c r="A5790">
        <v>3599130428.8367867</v>
      </c>
      <c r="B5790">
        <v>-4.9462317512120264E-8</v>
      </c>
      <c r="C5790">
        <f>A16365-A16364</f>
        <v>1.9998550415039063E-3</v>
      </c>
    </row>
    <row r="5791" spans="1:3" x14ac:dyDescent="0.25">
      <c r="A5791">
        <v>3599130428.8787889</v>
      </c>
      <c r="B5791">
        <v>-4.7584294363662736E-8</v>
      </c>
      <c r="C5791">
        <f>A16366-A16365</f>
        <v>4.8002719879150391E-2</v>
      </c>
    </row>
    <row r="5792" spans="1:3" x14ac:dyDescent="0.25">
      <c r="A5792">
        <v>3599130428.8807898</v>
      </c>
      <c r="B5792">
        <v>-4.8665522620391806E-8</v>
      </c>
      <c r="C5792">
        <f>A16367-A16366</f>
        <v>2.0008087158203125E-3</v>
      </c>
    </row>
    <row r="5793" spans="1:3" x14ac:dyDescent="0.25">
      <c r="A5793">
        <v>3599130428.8827896</v>
      </c>
      <c r="B5793">
        <v>-4.8316954657583011E-8</v>
      </c>
      <c r="C5793">
        <f>A16368-A16367</f>
        <v>2.9997825622558594E-3</v>
      </c>
    </row>
    <row r="5794" spans="1:3" x14ac:dyDescent="0.25">
      <c r="A5794">
        <v>3599130428.8847899</v>
      </c>
      <c r="B5794">
        <v>-4.884314446190518E-8</v>
      </c>
      <c r="C5794">
        <f>A16369-A16368</f>
        <v>1.0004043579101562E-3</v>
      </c>
    </row>
    <row r="5795" spans="1:3" x14ac:dyDescent="0.25">
      <c r="A5795">
        <v>3599130428.8857903</v>
      </c>
      <c r="B5795">
        <v>-4.8606871649905512E-8</v>
      </c>
      <c r="C5795">
        <f>A16370-A16369</f>
        <v>1.0008811950683594E-3</v>
      </c>
    </row>
    <row r="5796" spans="1:3" x14ac:dyDescent="0.25">
      <c r="A5796">
        <v>3599130428.9497952</v>
      </c>
      <c r="B5796">
        <v>-9.2136859005380821E-8</v>
      </c>
      <c r="C5796">
        <f>A16371-A16370</f>
        <v>3.0002593994140625E-3</v>
      </c>
    </row>
    <row r="5797" spans="1:3" x14ac:dyDescent="0.25">
      <c r="A5797">
        <v>3599130428.9517999</v>
      </c>
      <c r="B5797">
        <v>-8.6198805871512183E-8</v>
      </c>
      <c r="C5797">
        <f>A16372-A16371</f>
        <v>5.4003238677978516E-2</v>
      </c>
    </row>
    <row r="5798" spans="1:3" x14ac:dyDescent="0.25">
      <c r="A5798">
        <v>3599130428.9537954</v>
      </c>
      <c r="B5798">
        <v>-4.9404143378792392E-8</v>
      </c>
      <c r="C5798">
        <f>A16373-A16372</f>
        <v>1.0004043579101562E-3</v>
      </c>
    </row>
    <row r="5799" spans="1:3" x14ac:dyDescent="0.25">
      <c r="A5799">
        <v>3599130428.9547954</v>
      </c>
      <c r="B5799">
        <v>-5.0292967842096914E-8</v>
      </c>
      <c r="C5799">
        <f>A16374-A16373</f>
        <v>2.9997825622558594E-3</v>
      </c>
    </row>
    <row r="5800" spans="1:3" x14ac:dyDescent="0.25">
      <c r="A5800">
        <v>3599130428.9557958</v>
      </c>
      <c r="B5800">
        <v>-4.8094033286019244E-8</v>
      </c>
      <c r="C5800">
        <f>A16375-A16374</f>
        <v>1.0008811950683594E-3</v>
      </c>
    </row>
    <row r="5801" spans="1:3" x14ac:dyDescent="0.25">
      <c r="A5801">
        <v>3599130428.9567957</v>
      </c>
      <c r="B5801">
        <v>-4.8785447165735737E-8</v>
      </c>
      <c r="C5801">
        <f>A16376-A16375</f>
        <v>1.0004043579101562E-3</v>
      </c>
    </row>
    <row r="5802" spans="1:3" x14ac:dyDescent="0.25">
      <c r="A5802">
        <v>3599130428.9587955</v>
      </c>
      <c r="B5802">
        <v>-4.9084424064068322E-8</v>
      </c>
      <c r="C5802">
        <f>A16377-A16376</f>
        <v>9.9992752075195313E-4</v>
      </c>
    </row>
    <row r="5803" spans="1:3" x14ac:dyDescent="0.25">
      <c r="A5803">
        <v>3599130429.002799</v>
      </c>
      <c r="B5803">
        <v>-4.9000500724185492E-8</v>
      </c>
      <c r="C5803">
        <f>A16378-A16377</f>
        <v>5.2003383636474609E-2</v>
      </c>
    </row>
    <row r="5804" spans="1:3" x14ac:dyDescent="0.25">
      <c r="A5804">
        <v>3599130429.003799</v>
      </c>
      <c r="B5804">
        <v>-5.6567429591234504E-8</v>
      </c>
      <c r="C5804">
        <f>A16379-A16378</f>
        <v>3.0002593994140625E-3</v>
      </c>
    </row>
    <row r="5805" spans="1:3" x14ac:dyDescent="0.25">
      <c r="A5805">
        <v>3599130429.0047994</v>
      </c>
      <c r="B5805">
        <v>-4.921555428263524E-8</v>
      </c>
      <c r="C5805">
        <f>A16380-A16379</f>
        <v>1.0004043579101562E-3</v>
      </c>
    </row>
    <row r="5806" spans="1:3" x14ac:dyDescent="0.25">
      <c r="A5806">
        <v>3599130429.0057993</v>
      </c>
      <c r="B5806">
        <v>-9.1869591778083513E-8</v>
      </c>
      <c r="C5806">
        <f>A16381-A16380</f>
        <v>1.9993782043457031E-3</v>
      </c>
    </row>
    <row r="5807" spans="1:3" x14ac:dyDescent="0.25">
      <c r="A5807">
        <v>3599130429.0077991</v>
      </c>
      <c r="B5807">
        <v>-7.6879977284409093E-8</v>
      </c>
      <c r="C5807">
        <f>A16382-A16381</f>
        <v>1.0008811950683594E-3</v>
      </c>
    </row>
    <row r="5808" spans="1:3" x14ac:dyDescent="0.25">
      <c r="A5808">
        <v>3599130429.0117998</v>
      </c>
      <c r="B5808">
        <v>-4.7387360617233142E-8</v>
      </c>
      <c r="C5808">
        <f>A16383-A16382</f>
        <v>1.9993782043457031E-3</v>
      </c>
    </row>
    <row r="5809" spans="1:3" x14ac:dyDescent="0.25">
      <c r="A5809">
        <v>3599130429.059803</v>
      </c>
      <c r="B5809">
        <v>-4.7997712180017356E-8</v>
      </c>
      <c r="C5809">
        <f>A16384-A16383</f>
        <v>5.5004596710205078E-2</v>
      </c>
    </row>
    <row r="5810" spans="1:3" x14ac:dyDescent="0.25">
      <c r="A5810">
        <v>3599130429.0618033</v>
      </c>
      <c r="B5810">
        <v>-4.8020123526463341E-8</v>
      </c>
      <c r="C5810">
        <f>A16385-A16384</f>
        <v>9.9992752075195313E-4</v>
      </c>
    </row>
    <row r="5811" spans="1:3" x14ac:dyDescent="0.25">
      <c r="A5811">
        <v>3599130429.0628037</v>
      </c>
      <c r="B5811">
        <v>-4.9462555930699478E-8</v>
      </c>
      <c r="C5811">
        <f>A16386-A16385</f>
        <v>1.0008811950683594E-3</v>
      </c>
    </row>
    <row r="5812" spans="1:3" x14ac:dyDescent="0.25">
      <c r="A5812">
        <v>3599130429.0648036</v>
      </c>
      <c r="B5812">
        <v>-4.9005984351507381E-8</v>
      </c>
      <c r="C5812">
        <f>A16387-A16386</f>
        <v>1.9998550415039063E-3</v>
      </c>
    </row>
    <row r="5813" spans="1:3" x14ac:dyDescent="0.25">
      <c r="A5813">
        <v>3599130429.0668035</v>
      </c>
      <c r="B5813">
        <v>-4.9750565574388278E-8</v>
      </c>
      <c r="C5813">
        <f>A16388-A16387</f>
        <v>2.0003318786621094E-3</v>
      </c>
    </row>
    <row r="5814" spans="1:3" x14ac:dyDescent="0.25">
      <c r="A5814">
        <v>3599130429.109807</v>
      </c>
      <c r="B5814">
        <v>-4.9617766425766874E-8</v>
      </c>
      <c r="C5814">
        <f>A16389-A16388</f>
        <v>1.9989013671875E-3</v>
      </c>
    </row>
    <row r="5815" spans="1:3" x14ac:dyDescent="0.25">
      <c r="A5815">
        <v>3599130429.1108079</v>
      </c>
      <c r="B5815">
        <v>-4.9247025535091302E-8</v>
      </c>
      <c r="C5815">
        <f>A16390-A16389</f>
        <v>4.5004367828369141E-2</v>
      </c>
    </row>
    <row r="5816" spans="1:3" x14ac:dyDescent="0.25">
      <c r="A5816">
        <v>3599130429.1128078</v>
      </c>
      <c r="B5816">
        <v>-9.2895983761593691E-8</v>
      </c>
      <c r="C5816">
        <f>A16391-A16390</f>
        <v>1.9998550415039063E-3</v>
      </c>
    </row>
    <row r="5817" spans="1:3" x14ac:dyDescent="0.25">
      <c r="A5817">
        <v>3599130429.1138082</v>
      </c>
      <c r="B5817">
        <v>-8.5688590111997253E-8</v>
      </c>
      <c r="C5817">
        <f>A16392-A16391</f>
        <v>9.9992752075195313E-4</v>
      </c>
    </row>
    <row r="5818" spans="1:3" x14ac:dyDescent="0.25">
      <c r="A5818">
        <v>3599130429.1148081</v>
      </c>
      <c r="B5818">
        <v>-4.9352883384261689E-8</v>
      </c>
      <c r="C5818">
        <f>A16393-A16392</f>
        <v>1.0004043579101562E-3</v>
      </c>
    </row>
    <row r="5819" spans="1:3" x14ac:dyDescent="0.25">
      <c r="A5819">
        <v>3599130429.1588106</v>
      </c>
      <c r="B5819">
        <v>-4.8823594138409754E-8</v>
      </c>
      <c r="C5819">
        <f>A16394-A16393</f>
        <v>1.9998550415039063E-3</v>
      </c>
    </row>
    <row r="5820" spans="1:3" x14ac:dyDescent="0.25">
      <c r="A5820">
        <v>3599130429.1618109</v>
      </c>
      <c r="B5820">
        <v>-4.9546956107740731E-8</v>
      </c>
      <c r="C5820">
        <f>A16395-A16394</f>
        <v>2.0008087158203125E-3</v>
      </c>
    </row>
    <row r="5821" spans="1:3" x14ac:dyDescent="0.25">
      <c r="A5821">
        <v>3599130429.1628118</v>
      </c>
      <c r="B5821">
        <v>-4.8348187491459859E-8</v>
      </c>
      <c r="C5821">
        <f>A16396-A16395</f>
        <v>6.200408935546875E-2</v>
      </c>
    </row>
    <row r="5822" spans="1:3" x14ac:dyDescent="0.25">
      <c r="A5822">
        <v>3599130429.1648111</v>
      </c>
      <c r="B5822">
        <v>-4.909944443455871E-8</v>
      </c>
      <c r="C5822">
        <f>A16397-A16396</f>
        <v>2.0008087158203125E-3</v>
      </c>
    </row>
    <row r="5823" spans="1:3" x14ac:dyDescent="0.25">
      <c r="A5823">
        <v>3599130429.1658115</v>
      </c>
      <c r="B5823">
        <v>-4.859256653515276E-8</v>
      </c>
      <c r="C5823">
        <f>A16398-A16397</f>
        <v>9.9992752075195313E-4</v>
      </c>
    </row>
    <row r="5824" spans="1:3" x14ac:dyDescent="0.25">
      <c r="A5824">
        <v>3599130429.2138157</v>
      </c>
      <c r="B5824">
        <v>-4.8436402365768514E-8</v>
      </c>
      <c r="C5824">
        <f>A16399-A16398</f>
        <v>2.0003318786621094E-3</v>
      </c>
    </row>
    <row r="5825" spans="1:3" x14ac:dyDescent="0.25">
      <c r="A5825">
        <v>3599130429.2148156</v>
      </c>
      <c r="B5825">
        <v>-4.9967049644313305E-8</v>
      </c>
      <c r="C5825">
        <f>A16400-A16399</f>
        <v>1.9993782043457031E-3</v>
      </c>
    </row>
    <row r="5826" spans="1:3" x14ac:dyDescent="0.25">
      <c r="A5826">
        <v>3599130429.215816</v>
      </c>
      <c r="B5826">
        <v>-9.2667101925549607E-8</v>
      </c>
      <c r="C5826">
        <f>A16401-A16400</f>
        <v>1.0004043579101562E-3</v>
      </c>
    </row>
    <row r="5827" spans="1:3" x14ac:dyDescent="0.25">
      <c r="A5827">
        <v>3599130429.2168159</v>
      </c>
      <c r="B5827">
        <v>-8.1769703925479995E-8</v>
      </c>
      <c r="C5827">
        <f>A16402-A16401</f>
        <v>6.2004566192626953E-2</v>
      </c>
    </row>
    <row r="5828" spans="1:3" x14ac:dyDescent="0.25">
      <c r="A5828">
        <v>3599130429.2178164</v>
      </c>
      <c r="B5828">
        <v>-4.9898861930658506E-8</v>
      </c>
      <c r="C5828">
        <f>A16403-A16402</f>
        <v>9.9992752075195313E-4</v>
      </c>
    </row>
    <row r="5829" spans="1:3" x14ac:dyDescent="0.25">
      <c r="A5829">
        <v>3599130429.2218151</v>
      </c>
      <c r="B5829">
        <v>-4.7894000098059885E-8</v>
      </c>
      <c r="C5829">
        <f>A16404-A16403</f>
        <v>1.0004043579101562E-3</v>
      </c>
    </row>
    <row r="5830" spans="1:3" x14ac:dyDescent="0.25">
      <c r="A5830">
        <v>3599130429.2698202</v>
      </c>
      <c r="B5830">
        <v>-4.7550677343993764E-8</v>
      </c>
      <c r="C5830">
        <f>A16405-A16404</f>
        <v>9.9992752075195313E-4</v>
      </c>
    </row>
    <row r="5831" spans="1:3" x14ac:dyDescent="0.25">
      <c r="A5831">
        <v>3599130429.2718201</v>
      </c>
      <c r="B5831">
        <v>-4.742503075274873E-8</v>
      </c>
      <c r="C5831">
        <f>A16406-A16405</f>
        <v>2.0003318786621094E-3</v>
      </c>
    </row>
    <row r="5832" spans="1:3" x14ac:dyDescent="0.25">
      <c r="A5832">
        <v>3599130429.2728205</v>
      </c>
      <c r="B5832">
        <v>-4.7031878515627179E-8</v>
      </c>
      <c r="C5832">
        <f>A16407-A16406</f>
        <v>3.2002449035644531E-2</v>
      </c>
    </row>
    <row r="5833" spans="1:3" x14ac:dyDescent="0.25">
      <c r="A5833">
        <v>3599130429.2748199</v>
      </c>
      <c r="B5833">
        <v>-4.9090384528548633E-8</v>
      </c>
      <c r="C5833">
        <f>A16408-A16407</f>
        <v>2.3001670837402344E-2</v>
      </c>
    </row>
    <row r="5834" spans="1:3" x14ac:dyDescent="0.25">
      <c r="A5834">
        <v>3599130429.2758203</v>
      </c>
      <c r="B5834">
        <v>-4.621291069603195E-8</v>
      </c>
      <c r="C5834">
        <f>A16409-A16408</f>
        <v>2.0008087158203125E-3</v>
      </c>
    </row>
    <row r="5835" spans="1:3" x14ac:dyDescent="0.25">
      <c r="A5835">
        <v>3599130429.3208237</v>
      </c>
      <c r="B5835">
        <v>-4.7910450980025552E-8</v>
      </c>
      <c r="C5835">
        <f>A16410-A16409</f>
        <v>1.9993782043457031E-3</v>
      </c>
    </row>
    <row r="5836" spans="1:3" x14ac:dyDescent="0.25">
      <c r="A5836">
        <v>3599130429.3218236</v>
      </c>
      <c r="B5836">
        <v>-1.1552381427750169E-7</v>
      </c>
      <c r="C5836">
        <f>A16411-A16410</f>
        <v>1.0013580322265625E-3</v>
      </c>
    </row>
    <row r="5837" spans="1:3" x14ac:dyDescent="0.25">
      <c r="A5837">
        <v>3599130429.3238239</v>
      </c>
      <c r="B5837">
        <v>-1.2834906490908425E-7</v>
      </c>
      <c r="C5837">
        <f>A16412-A16411</f>
        <v>1.9993782043457031E-3</v>
      </c>
    </row>
    <row r="5838" spans="1:3" x14ac:dyDescent="0.25">
      <c r="A5838">
        <v>3599130429.3248239</v>
      </c>
      <c r="B5838">
        <v>-4.8668622061921572E-8</v>
      </c>
      <c r="C5838">
        <f>A16413-A16412</f>
        <v>2.0003318786621094E-3</v>
      </c>
    </row>
    <row r="5839" spans="1:3" x14ac:dyDescent="0.25">
      <c r="A5839">
        <v>3599130429.3258238</v>
      </c>
      <c r="B5839">
        <v>-4.75609293428999E-8</v>
      </c>
      <c r="C5839">
        <f>A16414-A16413</f>
        <v>9.9992752075195313E-4</v>
      </c>
    </row>
    <row r="5840" spans="1:3" x14ac:dyDescent="0.25">
      <c r="A5840">
        <v>3599130429.3708277</v>
      </c>
      <c r="B5840">
        <v>-4.9142836615975402E-8</v>
      </c>
      <c r="C5840">
        <f>A16415-A16414</f>
        <v>4.3003559112548828E-2</v>
      </c>
    </row>
    <row r="5841" spans="1:3" x14ac:dyDescent="0.25">
      <c r="A5841">
        <v>3599130429.3718281</v>
      </c>
      <c r="B5841">
        <v>-4.9034356162433677E-8</v>
      </c>
      <c r="C5841">
        <f>A16416-A16415</f>
        <v>1.9998550415039063E-3</v>
      </c>
    </row>
    <row r="5842" spans="1:3" x14ac:dyDescent="0.25">
      <c r="A5842">
        <v>3599130429.3728285</v>
      </c>
      <c r="B5842">
        <v>-4.9378632590816648E-8</v>
      </c>
      <c r="C5842">
        <f>A16417-A16416</f>
        <v>1.9998550415039063E-3</v>
      </c>
    </row>
    <row r="5843" spans="1:3" x14ac:dyDescent="0.25">
      <c r="A5843">
        <v>3599130429.3748279</v>
      </c>
      <c r="B5843">
        <v>-5.2366494225508764E-8</v>
      </c>
      <c r="C5843">
        <f>A16418-A16417</f>
        <v>1.0004043579101562E-3</v>
      </c>
    </row>
    <row r="5844" spans="1:3" x14ac:dyDescent="0.25">
      <c r="A5844">
        <v>3599130429.3768277</v>
      </c>
      <c r="B5844">
        <v>-4.8857449576657939E-8</v>
      </c>
      <c r="C5844">
        <f>A16419-A16418</f>
        <v>1.9993782043457031E-3</v>
      </c>
    </row>
    <row r="5845" spans="1:3" x14ac:dyDescent="0.25">
      <c r="A5845">
        <v>3599130429.4208312</v>
      </c>
      <c r="B5845">
        <v>-5.3885220575092927E-8</v>
      </c>
      <c r="C5845">
        <f>A16420-A16419</f>
        <v>1.0004043579101562E-3</v>
      </c>
    </row>
    <row r="5846" spans="1:3" x14ac:dyDescent="0.25">
      <c r="A5846">
        <v>3599130429.422832</v>
      </c>
      <c r="B5846">
        <v>-9.1587781017454238E-8</v>
      </c>
      <c r="C5846">
        <f>A16421-A16420</f>
        <v>5.3005695343017578E-2</v>
      </c>
    </row>
    <row r="5847" spans="1:3" x14ac:dyDescent="0.25">
      <c r="A5847">
        <v>3599130429.4238319</v>
      </c>
      <c r="B5847">
        <v>-1.3085794361813828E-7</v>
      </c>
      <c r="C5847">
        <f>A16422-A16421</f>
        <v>1.9993782043457031E-3</v>
      </c>
    </row>
    <row r="5848" spans="1:3" x14ac:dyDescent="0.25">
      <c r="A5848">
        <v>3599130429.4258318</v>
      </c>
      <c r="B5848">
        <v>-1.0847020061149736E-7</v>
      </c>
      <c r="C5848">
        <f>A16423-A16422</f>
        <v>1.9989013671875E-3</v>
      </c>
    </row>
    <row r="5849" spans="1:3" x14ac:dyDescent="0.25">
      <c r="A5849">
        <v>3599130429.4268322</v>
      </c>
      <c r="B5849">
        <v>-5.0073384330642121E-8</v>
      </c>
      <c r="C5849">
        <f>A16424-A16423</f>
        <v>1.0008811950683594E-3</v>
      </c>
    </row>
    <row r="5850" spans="1:3" x14ac:dyDescent="0.25">
      <c r="A5850">
        <v>3599130429.4698353</v>
      </c>
      <c r="B5850">
        <v>-4.8852442786494472E-8</v>
      </c>
      <c r="C5850">
        <f>A16425-A16424</f>
        <v>3.0002593994140625E-3</v>
      </c>
    </row>
    <row r="5851" spans="1:3" x14ac:dyDescent="0.25">
      <c r="A5851">
        <v>3599130429.4718347</v>
      </c>
      <c r="B5851">
        <v>-4.8926590964629589E-8</v>
      </c>
      <c r="C5851">
        <f>A16426-A16425</f>
        <v>1.9998550415039063E-3</v>
      </c>
    </row>
    <row r="5852" spans="1:3" x14ac:dyDescent="0.25">
      <c r="A5852">
        <v>3599130429.4728351</v>
      </c>
      <c r="B5852">
        <v>-4.8296212241191513E-8</v>
      </c>
      <c r="C5852">
        <f>A16427-A16426</f>
        <v>4.700469970703125E-2</v>
      </c>
    </row>
    <row r="5853" spans="1:3" x14ac:dyDescent="0.25">
      <c r="A5853">
        <v>3599130429.4748354</v>
      </c>
      <c r="B5853">
        <v>-4.9726723716467021E-8</v>
      </c>
      <c r="C5853">
        <f>A16428-A16427</f>
        <v>1.9998550415039063E-3</v>
      </c>
    </row>
    <row r="5854" spans="1:3" x14ac:dyDescent="0.25">
      <c r="A5854">
        <v>3599130429.4758358</v>
      </c>
      <c r="B5854">
        <v>-4.8950909659709275E-8</v>
      </c>
      <c r="C5854">
        <f>A16429-A16428</f>
        <v>1.9993782043457031E-3</v>
      </c>
    </row>
    <row r="5855" spans="1:3" x14ac:dyDescent="0.25">
      <c r="A5855">
        <v>3599130429.5208392</v>
      </c>
      <c r="B5855">
        <v>-4.8432587668501111E-8</v>
      </c>
      <c r="C5855">
        <f>A16430-A16429</f>
        <v>1.0004043579101562E-3</v>
      </c>
    </row>
    <row r="5856" spans="1:3" x14ac:dyDescent="0.25">
      <c r="A5856">
        <v>3599130429.52284</v>
      </c>
      <c r="B5856">
        <v>-9.2022418087358779E-8</v>
      </c>
      <c r="C5856">
        <f>A16431-A16430</f>
        <v>1.0018348693847656E-3</v>
      </c>
    </row>
    <row r="5857" spans="1:3" x14ac:dyDescent="0.25">
      <c r="A5857">
        <v>3599130429.5248394</v>
      </c>
      <c r="B5857">
        <v>-8.1057786047951212E-8</v>
      </c>
      <c r="C5857">
        <f>A16432-A16431</f>
        <v>3.9987564086914063E-3</v>
      </c>
    </row>
    <row r="5858" spans="1:3" x14ac:dyDescent="0.25">
      <c r="A5858">
        <v>3599130429.5258398</v>
      </c>
      <c r="B5858">
        <v>-4.8309325263048206E-8</v>
      </c>
      <c r="C5858">
        <f>A16433-A16432</f>
        <v>8.6007118225097656E-2</v>
      </c>
    </row>
    <row r="5859" spans="1:3" x14ac:dyDescent="0.25">
      <c r="A5859">
        <v>3599130429.5268402</v>
      </c>
      <c r="B5859">
        <v>-4.8968314215991793E-8</v>
      </c>
      <c r="C5859">
        <f>A16434-A16433</f>
        <v>1.9998550415039063E-3</v>
      </c>
    </row>
    <row r="5860" spans="1:3" x14ac:dyDescent="0.25">
      <c r="A5860">
        <v>3599130429.5708427</v>
      </c>
      <c r="B5860">
        <v>-4.7161578222718823E-8</v>
      </c>
      <c r="C5860">
        <f>A16435-A16434</f>
        <v>1.9998550415039063E-3</v>
      </c>
    </row>
    <row r="5861" spans="1:3" x14ac:dyDescent="0.25">
      <c r="A5861">
        <v>3599130429.5728431</v>
      </c>
      <c r="B5861">
        <v>-4.7618149801910921E-8</v>
      </c>
      <c r="C5861">
        <f>A16436-A16435</f>
        <v>2.0003318786621094E-3</v>
      </c>
    </row>
    <row r="5862" spans="1:3" x14ac:dyDescent="0.25">
      <c r="A5862">
        <v>3599130429.5748429</v>
      </c>
      <c r="B5862">
        <v>-4.644894508945241E-8</v>
      </c>
      <c r="C5862">
        <f>A16437-A16436</f>
        <v>9.9992752075195313E-4</v>
      </c>
    </row>
    <row r="5863" spans="1:3" x14ac:dyDescent="0.25">
      <c r="A5863">
        <v>3599130429.5758438</v>
      </c>
      <c r="B5863">
        <v>-4.975676445744781E-8</v>
      </c>
      <c r="C5863">
        <f>A16438-A16437</f>
        <v>1.9993782043457031E-3</v>
      </c>
    </row>
    <row r="5864" spans="1:3" x14ac:dyDescent="0.25">
      <c r="A5864">
        <v>3599130429.5778432</v>
      </c>
      <c r="B5864">
        <v>-4.9405097053109243E-8</v>
      </c>
      <c r="C5864">
        <f>A16439-A16438</f>
        <v>1.0004043579101562E-3</v>
      </c>
    </row>
    <row r="5865" spans="1:3" x14ac:dyDescent="0.25">
      <c r="A5865">
        <v>3599130429.6228476</v>
      </c>
      <c r="B5865">
        <v>-4.9283026740552403E-8</v>
      </c>
      <c r="C5865">
        <f>A16440-A16439</f>
        <v>4.6004772186279297E-2</v>
      </c>
    </row>
    <row r="5866" spans="1:3" x14ac:dyDescent="0.25">
      <c r="A5866">
        <v>3599130429.6248474</v>
      </c>
      <c r="B5866">
        <v>-9.1788052623992805E-8</v>
      </c>
      <c r="C5866">
        <f>A16441-A16440</f>
        <v>1.9989013671875E-3</v>
      </c>
    </row>
    <row r="5867" spans="1:3" x14ac:dyDescent="0.25">
      <c r="A5867">
        <v>3599130429.6258478</v>
      </c>
      <c r="B5867">
        <v>-7.9143761694032582E-8</v>
      </c>
      <c r="C5867">
        <f>A16442-A16441</f>
        <v>1.0004043579101562E-3</v>
      </c>
    </row>
    <row r="5868" spans="1:3" x14ac:dyDescent="0.25">
      <c r="A5868">
        <v>3599130429.6268482</v>
      </c>
      <c r="B5868">
        <v>-4.7290801092652046E-8</v>
      </c>
      <c r="C5868">
        <f>A16443-A16442</f>
        <v>9.9992752075195313E-4</v>
      </c>
    </row>
    <row r="5869" spans="1:3" x14ac:dyDescent="0.25">
      <c r="A5869">
        <v>3599130429.6288466</v>
      </c>
      <c r="B5869">
        <v>-4.9860714957984496E-8</v>
      </c>
      <c r="C5869">
        <f>A16444-A16443</f>
        <v>1.0004043579101562E-3</v>
      </c>
    </row>
    <row r="5870" spans="1:3" x14ac:dyDescent="0.25">
      <c r="A5870">
        <v>3599130429.6318474</v>
      </c>
      <c r="B5870">
        <v>-4.882430939414739E-8</v>
      </c>
      <c r="C5870">
        <f>A16445-A16444</f>
        <v>2.0008087158203125E-3</v>
      </c>
    </row>
    <row r="5871" spans="1:3" x14ac:dyDescent="0.25">
      <c r="A5871">
        <v>3599130429.6798515</v>
      </c>
      <c r="B5871">
        <v>-4.8328398749385211E-8</v>
      </c>
      <c r="C5871">
        <f>A16446-A16445</f>
        <v>1.9998550415039063E-3</v>
      </c>
    </row>
    <row r="5872" spans="1:3" x14ac:dyDescent="0.25">
      <c r="A5872">
        <v>3599130429.6828518</v>
      </c>
      <c r="B5872">
        <v>-4.8663615271758105E-8</v>
      </c>
      <c r="C5872">
        <f>A16447-A16446</f>
        <v>1.9998550415039063E-3</v>
      </c>
    </row>
    <row r="5873" spans="1:3" x14ac:dyDescent="0.25">
      <c r="A5873">
        <v>3599130429.6838522</v>
      </c>
      <c r="B5873">
        <v>-4.7921179816090116E-8</v>
      </c>
      <c r="C5873">
        <f>A16448-A16447</f>
        <v>4.9004077911376953E-2</v>
      </c>
    </row>
    <row r="5874" spans="1:3" x14ac:dyDescent="0.25">
      <c r="A5874">
        <v>3599130429.6848526</v>
      </c>
      <c r="B5874">
        <v>-7.1605204637909867E-8</v>
      </c>
      <c r="C5874">
        <f>A16449-A16448</f>
        <v>1.9993782043457031E-3</v>
      </c>
    </row>
    <row r="5875" spans="1:3" x14ac:dyDescent="0.25">
      <c r="A5875">
        <v>3599130429.6868525</v>
      </c>
      <c r="B5875">
        <v>-4.9058674857513363E-8</v>
      </c>
      <c r="C5875">
        <f>A16450-A16449</f>
        <v>1.0008811950683594E-3</v>
      </c>
    </row>
    <row r="5876" spans="1:3" x14ac:dyDescent="0.25">
      <c r="A5876">
        <v>3599130429.7298546</v>
      </c>
      <c r="B5876">
        <v>-9.273791224357575E-8</v>
      </c>
      <c r="C5876">
        <f>A16451-A16450</f>
        <v>1.9998550415039063E-3</v>
      </c>
    </row>
    <row r="5877" spans="1:3" x14ac:dyDescent="0.25">
      <c r="A5877">
        <v>3599130429.7308555</v>
      </c>
      <c r="B5877">
        <v>-7.47468462561941E-8</v>
      </c>
      <c r="C5877">
        <f>A16452-A16451</f>
        <v>1.0004043579101562E-3</v>
      </c>
    </row>
    <row r="5878" spans="1:3" x14ac:dyDescent="0.25">
      <c r="A5878">
        <v>3599130429.7328553</v>
      </c>
      <c r="B5878">
        <v>-4.7964333578927593E-8</v>
      </c>
      <c r="C5878">
        <f>A16453-A16452</f>
        <v>1.9993782043457031E-3</v>
      </c>
    </row>
    <row r="5879" spans="1:3" x14ac:dyDescent="0.25">
      <c r="A5879">
        <v>3599130429.7338562</v>
      </c>
      <c r="B5879">
        <v>-4.8588990256464566E-8</v>
      </c>
      <c r="C5879">
        <f>A16454-A16453</f>
        <v>6.5005779266357422E-2</v>
      </c>
    </row>
    <row r="5880" spans="1:3" x14ac:dyDescent="0.25">
      <c r="A5880">
        <v>3599130429.7358556</v>
      </c>
      <c r="B5880">
        <v>-4.9185990378812878E-8</v>
      </c>
      <c r="C5880">
        <f>A16455-A16454</f>
        <v>9.9992752075195313E-4</v>
      </c>
    </row>
    <row r="5881" spans="1:3" x14ac:dyDescent="0.25">
      <c r="A5881">
        <v>3599130429.7798591</v>
      </c>
      <c r="B5881">
        <v>-4.8047064825914365E-8</v>
      </c>
      <c r="C5881">
        <f>A16456-A16455</f>
        <v>2.0003318786621094E-3</v>
      </c>
    </row>
    <row r="5882" spans="1:3" x14ac:dyDescent="0.25">
      <c r="A5882">
        <v>3599130429.7808595</v>
      </c>
      <c r="B5882">
        <v>-4.7942160651060829E-8</v>
      </c>
      <c r="C5882">
        <f>A16457-A16456</f>
        <v>1.9993782043457031E-3</v>
      </c>
    </row>
    <row r="5883" spans="1:3" x14ac:dyDescent="0.25">
      <c r="A5883">
        <v>3599130429.7828598</v>
      </c>
      <c r="B5883">
        <v>-4.9190520331817917E-8</v>
      </c>
      <c r="C5883">
        <f>A16458-A16457</f>
        <v>1.0004043579101562E-3</v>
      </c>
    </row>
    <row r="5884" spans="1:3" x14ac:dyDescent="0.25">
      <c r="A5884">
        <v>3599130429.7838602</v>
      </c>
      <c r="B5884">
        <v>-4.91409292673417E-8</v>
      </c>
      <c r="C5884">
        <f>A16459-A16458</f>
        <v>1.0004043579101562E-3</v>
      </c>
    </row>
    <row r="5885" spans="1:3" x14ac:dyDescent="0.25">
      <c r="A5885">
        <v>3599130429.7848611</v>
      </c>
      <c r="B5885">
        <v>-4.8682211920936688E-8</v>
      </c>
      <c r="C5885">
        <f>A16460-A16459</f>
        <v>2.0003318786621094E-3</v>
      </c>
    </row>
    <row r="5886" spans="1:3" x14ac:dyDescent="0.25">
      <c r="A5886">
        <v>3599130429.8288622</v>
      </c>
      <c r="B5886">
        <v>-9.2496155804254186E-8</v>
      </c>
      <c r="C5886">
        <f>A16461-A16460</f>
        <v>5.1003456115722656E-2</v>
      </c>
    </row>
    <row r="5887" spans="1:3" x14ac:dyDescent="0.25">
      <c r="A5887">
        <v>3599130429.8298626</v>
      </c>
      <c r="B5887">
        <v>-1.2795662792770035E-7</v>
      </c>
      <c r="C5887">
        <f>A16462-A16461</f>
        <v>2.0012855529785156E-3</v>
      </c>
    </row>
    <row r="5888" spans="1:3" x14ac:dyDescent="0.25">
      <c r="A5888">
        <v>3599130429.830864</v>
      </c>
      <c r="B5888">
        <v>-4.8887490317638722E-8</v>
      </c>
      <c r="C5888">
        <f>A16463-A16462</f>
        <v>2.9997825622558594E-3</v>
      </c>
    </row>
    <row r="5889" spans="1:3" x14ac:dyDescent="0.25">
      <c r="A5889">
        <v>3599130429.8328633</v>
      </c>
      <c r="B5889">
        <v>-4.5923947378026292E-8</v>
      </c>
      <c r="C5889">
        <f>A16464-A16463</f>
        <v>1.9998550415039063E-3</v>
      </c>
    </row>
    <row r="5890" spans="1:3" x14ac:dyDescent="0.25">
      <c r="A5890">
        <v>3599130429.8338633</v>
      </c>
      <c r="B5890">
        <v>-4.9372433707757122E-8</v>
      </c>
      <c r="C5890">
        <f>A16465-A16464</f>
        <v>1.9998550415039063E-3</v>
      </c>
    </row>
    <row r="5891" spans="1:3" x14ac:dyDescent="0.25">
      <c r="A5891">
        <v>3599130429.8798666</v>
      </c>
      <c r="B5891">
        <v>-4.8040865942854833E-8</v>
      </c>
      <c r="C5891">
        <f>A16466-A16465</f>
        <v>1.9998550415039063E-3</v>
      </c>
    </row>
    <row r="5892" spans="1:3" x14ac:dyDescent="0.25">
      <c r="A5892">
        <v>3599130429.880867</v>
      </c>
      <c r="B5892">
        <v>-4.8562048957013549E-8</v>
      </c>
      <c r="C5892">
        <f>A16467-A16466</f>
        <v>4.2003631591796875E-2</v>
      </c>
    </row>
    <row r="5893" spans="1:3" x14ac:dyDescent="0.25">
      <c r="A5893">
        <v>3599130429.8828669</v>
      </c>
      <c r="B5893">
        <v>-4.9194335029085319E-8</v>
      </c>
      <c r="C5893">
        <f>A16468-A16467</f>
        <v>1.0004043579101562E-3</v>
      </c>
    </row>
    <row r="5894" spans="1:3" x14ac:dyDescent="0.25">
      <c r="A5894">
        <v>3599130429.8838668</v>
      </c>
      <c r="B5894">
        <v>-4.7927378699149648E-8</v>
      </c>
      <c r="C5894">
        <f>A16469-A16468</f>
        <v>1.0004043579101562E-3</v>
      </c>
    </row>
    <row r="5895" spans="1:3" x14ac:dyDescent="0.25">
      <c r="A5895">
        <v>3599130429.8848681</v>
      </c>
      <c r="B5895">
        <v>-4.9603461311014116E-8</v>
      </c>
      <c r="C5895">
        <f>A16470-A16469</f>
        <v>1.9993782043457031E-3</v>
      </c>
    </row>
    <row r="5896" spans="1:3" x14ac:dyDescent="0.25">
      <c r="A5896">
        <v>3599130429.9298706</v>
      </c>
      <c r="B5896">
        <v>-9.3211888379050359E-8</v>
      </c>
      <c r="C5896">
        <f>A16471-A16470</f>
        <v>1.9993782043457031E-3</v>
      </c>
    </row>
    <row r="5897" spans="1:3" x14ac:dyDescent="0.25">
      <c r="A5897">
        <v>3599130429.930871</v>
      </c>
      <c r="B5897">
        <v>-8.3871363701238927E-8</v>
      </c>
      <c r="C5897">
        <f>A16472-A16471</f>
        <v>4.9004077911376953E-2</v>
      </c>
    </row>
    <row r="5898" spans="1:3" x14ac:dyDescent="0.25">
      <c r="A5898">
        <v>3599130429.9318714</v>
      </c>
      <c r="B5898">
        <v>-4.7694682165838161E-8</v>
      </c>
      <c r="C5898">
        <f>A16473-A16472</f>
        <v>2.0003318786621094E-3</v>
      </c>
    </row>
    <row r="5899" spans="1:3" x14ac:dyDescent="0.25">
      <c r="A5899">
        <v>3599130429.9328718</v>
      </c>
      <c r="B5899">
        <v>-4.8369645163588993E-8</v>
      </c>
      <c r="C5899">
        <f>A16474-A16473</f>
        <v>1.9998550415039063E-3</v>
      </c>
    </row>
    <row r="5900" spans="1:3" x14ac:dyDescent="0.25">
      <c r="A5900">
        <v>3599130429.9348717</v>
      </c>
      <c r="B5900">
        <v>-4.8104762122083808E-8</v>
      </c>
      <c r="C5900">
        <f>A16475-A16474</f>
        <v>1.0004043579101562E-3</v>
      </c>
    </row>
    <row r="5901" spans="1:3" x14ac:dyDescent="0.25">
      <c r="A5901">
        <v>3599130430.006876</v>
      </c>
      <c r="B5901">
        <v>-4.9719571159090645E-8</v>
      </c>
      <c r="C5901">
        <f>A16476-A16475</f>
        <v>9.9992752075195313E-4</v>
      </c>
    </row>
    <row r="5902" spans="1:3" x14ac:dyDescent="0.25">
      <c r="A5902">
        <v>3599130430.0078769</v>
      </c>
      <c r="B5902">
        <v>-4.9310206458582634E-8</v>
      </c>
      <c r="C5902">
        <f>A16477-A16476</f>
        <v>1.9998550415039063E-3</v>
      </c>
    </row>
    <row r="5903" spans="1:3" x14ac:dyDescent="0.25">
      <c r="A5903">
        <v>3599130430.0098767</v>
      </c>
      <c r="B5903">
        <v>-4.9135207221440597E-8</v>
      </c>
      <c r="C5903">
        <f>A16478-A16477</f>
        <v>4.700469970703125E-2</v>
      </c>
    </row>
    <row r="5904" spans="1:3" x14ac:dyDescent="0.25">
      <c r="A5904">
        <v>3599130430.0108767</v>
      </c>
      <c r="B5904">
        <v>-5.4872511911612239E-8</v>
      </c>
      <c r="C5904">
        <f>A16479-A16478</f>
        <v>1.0004043579101562E-3</v>
      </c>
    </row>
    <row r="5905" spans="1:3" x14ac:dyDescent="0.25">
      <c r="A5905">
        <v>3599130430.012877</v>
      </c>
      <c r="B5905">
        <v>-4.9207686469521227E-8</v>
      </c>
      <c r="C5905">
        <f>A16480-A16479</f>
        <v>3.0002593994140625E-3</v>
      </c>
    </row>
    <row r="5906" spans="1:3" x14ac:dyDescent="0.25">
      <c r="A5906">
        <v>3599130430.0138774</v>
      </c>
      <c r="B5906">
        <v>-9.20324316676857E-8</v>
      </c>
      <c r="C5906">
        <f>A16481-A16480</f>
        <v>1.9989013671875E-3</v>
      </c>
    </row>
    <row r="5907" spans="1:3" x14ac:dyDescent="0.25">
      <c r="A5907">
        <v>3599130430.0148778</v>
      </c>
      <c r="B5907">
        <v>-8.2780598701341351E-8</v>
      </c>
      <c r="C5907">
        <f>A16482-A16481</f>
        <v>9.9992752075195313E-4</v>
      </c>
    </row>
    <row r="5908" spans="1:3" x14ac:dyDescent="0.25">
      <c r="A5908">
        <v>3599130430.0168772</v>
      </c>
      <c r="B5908">
        <v>-4.8683880850991174E-8</v>
      </c>
      <c r="C5908">
        <f>A16483-A16482</f>
        <v>4.9004554748535156E-2</v>
      </c>
    </row>
    <row r="5909" spans="1:3" x14ac:dyDescent="0.25">
      <c r="A5909">
        <v>3599130430.0598807</v>
      </c>
      <c r="B5909">
        <v>-4.8365830466321591E-8</v>
      </c>
      <c r="C5909">
        <f>A16484-A16483</f>
        <v>3.0007362365722656E-3</v>
      </c>
    </row>
    <row r="5910" spans="1:3" x14ac:dyDescent="0.25">
      <c r="A5910">
        <v>3599130430.0608816</v>
      </c>
      <c r="B5910">
        <v>-4.987144379404906E-8</v>
      </c>
      <c r="C5910">
        <f>A16485-A16484</f>
        <v>2.9997825622558594E-3</v>
      </c>
    </row>
    <row r="5911" spans="1:3" x14ac:dyDescent="0.25">
      <c r="A5911">
        <v>3599130430.0618815</v>
      </c>
      <c r="B5911">
        <v>-4.8466919943907725E-8</v>
      </c>
      <c r="C5911">
        <f>A16486-A16485</f>
        <v>1.9998550415039063E-3</v>
      </c>
    </row>
    <row r="5912" spans="1:3" x14ac:dyDescent="0.25">
      <c r="A5912">
        <v>3599130430.0638814</v>
      </c>
      <c r="B5912">
        <v>-4.9180506751490989E-8</v>
      </c>
      <c r="C5912">
        <f>A16487-A16486</f>
        <v>1.0004043579101562E-3</v>
      </c>
    </row>
    <row r="5913" spans="1:3" x14ac:dyDescent="0.25">
      <c r="A5913">
        <v>3599130430.0648818</v>
      </c>
      <c r="B5913">
        <v>-4.8056124731924442E-8</v>
      </c>
      <c r="C5913">
        <f>A16488-A16487</f>
        <v>2.0003318786621094E-3</v>
      </c>
    </row>
    <row r="5914" spans="1:3" x14ac:dyDescent="0.25">
      <c r="A5914">
        <v>3599130430.1098843</v>
      </c>
      <c r="B5914">
        <v>-4.7793625876211387E-8</v>
      </c>
      <c r="C5914">
        <f>A16489-A16488</f>
        <v>5.7004451751708984E-2</v>
      </c>
    </row>
    <row r="5915" spans="1:3" x14ac:dyDescent="0.25">
      <c r="A5915">
        <v>3599130430.1108847</v>
      </c>
      <c r="B5915">
        <v>-5.0204991386367467E-8</v>
      </c>
      <c r="C5915">
        <f>A16490-A16489</f>
        <v>2.0008087158203125E-3</v>
      </c>
    </row>
    <row r="5916" spans="1:3" x14ac:dyDescent="0.25">
      <c r="A5916">
        <v>3599130430.112885</v>
      </c>
      <c r="B5916">
        <v>-9.184050471141958E-8</v>
      </c>
      <c r="C5916">
        <f>A16491-A16490</f>
        <v>1.9993782043457031E-3</v>
      </c>
    </row>
    <row r="5917" spans="1:3" x14ac:dyDescent="0.25">
      <c r="A5917">
        <v>3599130430.1138854</v>
      </c>
      <c r="B5917">
        <v>-1.5012741002725782E-7</v>
      </c>
      <c r="C5917">
        <f>A16492-A16491</f>
        <v>1.0008811950683594E-3</v>
      </c>
    </row>
    <row r="5918" spans="1:3" x14ac:dyDescent="0.25">
      <c r="A5918">
        <v>3599130430.1148853</v>
      </c>
      <c r="B5918">
        <v>-4.8311232611681907E-8</v>
      </c>
      <c r="C5918">
        <f>A16493-A16492</f>
        <v>1.9993782043457031E-3</v>
      </c>
    </row>
    <row r="5919" spans="1:3" x14ac:dyDescent="0.25">
      <c r="A5919">
        <v>3599130430.1728897</v>
      </c>
      <c r="B5919">
        <v>-4.8958062217085651E-8</v>
      </c>
      <c r="C5919">
        <f>A16494-A16493</f>
        <v>1.9993782043457031E-3</v>
      </c>
    </row>
    <row r="5920" spans="1:3" x14ac:dyDescent="0.25">
      <c r="A5920">
        <v>3599130430.1738896</v>
      </c>
      <c r="B5920">
        <v>-4.9271582648750196E-8</v>
      </c>
      <c r="C5920">
        <f>A16495-A16494</f>
        <v>2.0003318786621094E-3</v>
      </c>
    </row>
    <row r="5921" spans="1:3" x14ac:dyDescent="0.25">
      <c r="A5921">
        <v>3599130430.1758895</v>
      </c>
      <c r="B5921">
        <v>-4.8448323294729143E-8</v>
      </c>
      <c r="C5921">
        <f>A16496-A16495</f>
        <v>4.7004222869873047E-2</v>
      </c>
    </row>
    <row r="5922" spans="1:3" x14ac:dyDescent="0.25">
      <c r="A5922">
        <v>3599130430.1768904</v>
      </c>
      <c r="B5922">
        <v>-4.814171700186176E-8</v>
      </c>
      <c r="C5922">
        <f>A16497-A16496</f>
        <v>9.9992752075195313E-4</v>
      </c>
    </row>
    <row r="5923" spans="1:3" x14ac:dyDescent="0.25">
      <c r="A5923">
        <v>3599130430.1778903</v>
      </c>
      <c r="B5923">
        <v>-4.7901867911173897E-8</v>
      </c>
      <c r="C5923">
        <f>A16498-A16497</f>
        <v>1.0008811950683594E-3</v>
      </c>
    </row>
    <row r="5924" spans="1:3" x14ac:dyDescent="0.25">
      <c r="A5924">
        <v>3599130430.1798902</v>
      </c>
      <c r="B5924">
        <v>-4.8263310477260178E-8</v>
      </c>
      <c r="C5924">
        <f>A16499-A16498</f>
        <v>1.9998550415039063E-3</v>
      </c>
    </row>
    <row r="5925" spans="1:3" x14ac:dyDescent="0.25">
      <c r="A5925">
        <v>3599130430.2218938</v>
      </c>
      <c r="B5925">
        <v>-4.9708603904446866E-8</v>
      </c>
      <c r="C5925">
        <f>A16500-A16499</f>
        <v>1.9989013671875E-3</v>
      </c>
    </row>
    <row r="5926" spans="1:3" x14ac:dyDescent="0.25">
      <c r="A5926">
        <v>3599130430.2238941</v>
      </c>
      <c r="B5926">
        <v>-9.1060399120235997E-8</v>
      </c>
      <c r="C5926">
        <f>A16501-A16500</f>
        <v>1.0004043579101562E-3</v>
      </c>
    </row>
    <row r="5927" spans="1:3" x14ac:dyDescent="0.25">
      <c r="A5927">
        <v>3599130430.2248945</v>
      </c>
      <c r="B5927">
        <v>-8.3240031303484007E-8</v>
      </c>
      <c r="C5927">
        <f>A16502-A16501</f>
        <v>5.5004119873046875E-2</v>
      </c>
    </row>
    <row r="5928" spans="1:3" x14ac:dyDescent="0.25">
      <c r="A5928">
        <v>3599130430.2268934</v>
      </c>
      <c r="B5928">
        <v>-4.9044608161339819E-8</v>
      </c>
      <c r="C5928">
        <f>A16503-A16502</f>
        <v>1.0004043579101562E-3</v>
      </c>
    </row>
    <row r="5929" spans="1:3" x14ac:dyDescent="0.25">
      <c r="A5929">
        <v>3599130430.2278938</v>
      </c>
      <c r="B5929">
        <v>-4.9691199348164348E-8</v>
      </c>
      <c r="C5929">
        <f>A16504-A16503</f>
        <v>1.9998550415039063E-3</v>
      </c>
    </row>
    <row r="5930" spans="1:3" x14ac:dyDescent="0.25">
      <c r="A5930">
        <v>3599130430.2318935</v>
      </c>
      <c r="B5930">
        <v>-4.9382685706663264E-8</v>
      </c>
      <c r="C5930">
        <f>A16505-A16504</f>
        <v>1.0004043579101562E-3</v>
      </c>
    </row>
    <row r="5931" spans="1:3" x14ac:dyDescent="0.25">
      <c r="A5931">
        <v>3599130430.2798982</v>
      </c>
      <c r="B5931">
        <v>-4.9117564246578871E-8</v>
      </c>
      <c r="C5931">
        <f>A16506-A16505</f>
        <v>1.0008811950683594E-3</v>
      </c>
    </row>
    <row r="5932" spans="1:3" x14ac:dyDescent="0.25">
      <c r="A5932">
        <v>3599130430.2808986</v>
      </c>
      <c r="B5932">
        <v>-4.7743319555997527E-8</v>
      </c>
      <c r="C5932">
        <f>A16507-A16506</f>
        <v>1.9989013671875E-3</v>
      </c>
    </row>
    <row r="5933" spans="1:3" x14ac:dyDescent="0.25">
      <c r="A5933">
        <v>3599130430.2828984</v>
      </c>
      <c r="B5933">
        <v>-4.9576996848721521E-8</v>
      </c>
      <c r="C5933">
        <f>A16508-A16507</f>
        <v>4.8004627227783203E-2</v>
      </c>
    </row>
    <row r="5934" spans="1:3" x14ac:dyDescent="0.25">
      <c r="A5934">
        <v>3599130430.2838988</v>
      </c>
      <c r="B5934">
        <v>-4.8194169089288528E-8</v>
      </c>
      <c r="C5934">
        <f>A16509-A16508</f>
        <v>2.0008087158203125E-3</v>
      </c>
    </row>
    <row r="5935" spans="1:3" x14ac:dyDescent="0.25">
      <c r="A5935">
        <v>3599130430.2848992</v>
      </c>
      <c r="B5935">
        <v>-4.8846720740593375E-8</v>
      </c>
      <c r="C5935">
        <f>A16510-A16509</f>
        <v>1.9998550415039063E-3</v>
      </c>
    </row>
    <row r="5936" spans="1:3" x14ac:dyDescent="0.25">
      <c r="A5936">
        <v>3599130430.3299012</v>
      </c>
      <c r="B5936">
        <v>-9.5694541044391012E-8</v>
      </c>
      <c r="C5936">
        <f>A16511-A16510</f>
        <v>1.9989013671875E-3</v>
      </c>
    </row>
    <row r="5937" spans="1:3" x14ac:dyDescent="0.25">
      <c r="A5937">
        <v>3599130430.3309021</v>
      </c>
      <c r="B5937">
        <v>-8.3149193824804008E-8</v>
      </c>
      <c r="C5937">
        <f>A16512-A16511</f>
        <v>2.0003318786621094E-3</v>
      </c>
    </row>
    <row r="5938" spans="1:3" x14ac:dyDescent="0.25">
      <c r="A5938">
        <v>3599130430.3319025</v>
      </c>
      <c r="B5938">
        <v>-4.809379486744003E-8</v>
      </c>
      <c r="C5938">
        <f>A16513-A16512</f>
        <v>4.9004077911376953E-2</v>
      </c>
    </row>
    <row r="5939" spans="1:3" x14ac:dyDescent="0.25">
      <c r="A5939">
        <v>3599130430.3339028</v>
      </c>
      <c r="B5939">
        <v>-4.8524140402918747E-8</v>
      </c>
      <c r="C5939">
        <f>A16514-A16513</f>
        <v>2.0003318786621094E-3</v>
      </c>
    </row>
    <row r="5940" spans="1:3" x14ac:dyDescent="0.25">
      <c r="A5940">
        <v>3599130430.3349028</v>
      </c>
      <c r="B5940">
        <v>-4.9357413337266728E-8</v>
      </c>
      <c r="C5940">
        <f>A16515-A16514</f>
        <v>1.0008811950683594E-3</v>
      </c>
    </row>
    <row r="5941" spans="1:3" x14ac:dyDescent="0.25">
      <c r="A5941">
        <v>3599130430.3799062</v>
      </c>
      <c r="B5941">
        <v>-4.7899483725381774E-8</v>
      </c>
      <c r="C5941">
        <f>A16516-A16515</f>
        <v>1.9989013671875E-3</v>
      </c>
    </row>
    <row r="5942" spans="1:3" x14ac:dyDescent="0.25">
      <c r="A5942">
        <v>3599130430.3809066</v>
      </c>
      <c r="B5942">
        <v>-4.9377202079341375E-8</v>
      </c>
      <c r="C5942">
        <f>A16517-A16516</f>
        <v>1.0008811950683594E-3</v>
      </c>
    </row>
    <row r="5943" spans="1:3" x14ac:dyDescent="0.25">
      <c r="A5943">
        <v>3599130430.3829064</v>
      </c>
      <c r="B5943">
        <v>-4.8647879645530074E-8</v>
      </c>
      <c r="C5943">
        <f>A16518-A16517</f>
        <v>1.9993782043457031E-3</v>
      </c>
    </row>
    <row r="5944" spans="1:3" x14ac:dyDescent="0.25">
      <c r="A5944">
        <v>3599130430.3849058</v>
      </c>
      <c r="B5944">
        <v>-4.7867297217188075E-8</v>
      </c>
      <c r="C5944">
        <f>A16519-A16518</f>
        <v>4.6004772186279297E-2</v>
      </c>
    </row>
    <row r="5945" spans="1:3" x14ac:dyDescent="0.25">
      <c r="A5945">
        <v>3599130430.3859062</v>
      </c>
      <c r="B5945">
        <v>-4.9687861488055368E-8</v>
      </c>
      <c r="C5945">
        <f>A16520-A16519</f>
        <v>1.9993782043457031E-3</v>
      </c>
    </row>
    <row r="5946" spans="1:3" x14ac:dyDescent="0.25">
      <c r="A5946">
        <v>3599130430.4299097</v>
      </c>
      <c r="B5946">
        <v>-9.2272042339794348E-8</v>
      </c>
      <c r="C5946">
        <f>A16521-A16520</f>
        <v>2.0008087158203125E-3</v>
      </c>
    </row>
    <row r="5947" spans="1:3" x14ac:dyDescent="0.25">
      <c r="A5947">
        <v>3599130430.4309096</v>
      </c>
      <c r="B5947">
        <v>-8.8629006449426061E-8</v>
      </c>
      <c r="C5947">
        <f>A16522-A16521</f>
        <v>1.9984245300292969E-3</v>
      </c>
    </row>
    <row r="5948" spans="1:3" x14ac:dyDescent="0.25">
      <c r="A5948">
        <v>3599130430.4329095</v>
      </c>
      <c r="B5948">
        <v>-1.0858011157651437E-7</v>
      </c>
      <c r="C5948">
        <f>A16523-A16522</f>
        <v>1.0004043579101562E-3</v>
      </c>
    </row>
    <row r="5949" spans="1:3" x14ac:dyDescent="0.25">
      <c r="A5949">
        <v>3599130430.4349103</v>
      </c>
      <c r="B5949">
        <v>-6.0331343701263579E-8</v>
      </c>
      <c r="C5949">
        <f>A16524-A16523</f>
        <v>4.9004077911376953E-2</v>
      </c>
    </row>
    <row r="5950" spans="1:3" x14ac:dyDescent="0.25">
      <c r="A5950">
        <v>3599130430.4359107</v>
      </c>
      <c r="B5950">
        <v>-4.8212288901308682E-8</v>
      </c>
      <c r="C5950">
        <f>A16525-A16524</f>
        <v>1.0004043579101562E-3</v>
      </c>
    </row>
    <row r="5951" spans="1:3" x14ac:dyDescent="0.25">
      <c r="A5951">
        <v>3599130430.4799128</v>
      </c>
      <c r="B5951">
        <v>-4.9029110953691002E-8</v>
      </c>
      <c r="C5951">
        <f>A16526-A16525</f>
        <v>1.0004043579101562E-3</v>
      </c>
    </row>
    <row r="5952" spans="1:3" x14ac:dyDescent="0.25">
      <c r="A5952">
        <v>3599130430.4809132</v>
      </c>
      <c r="B5952">
        <v>-4.8652409598535119E-8</v>
      </c>
      <c r="C5952">
        <f>A16527-A16526</f>
        <v>9.9992752075195313E-4</v>
      </c>
    </row>
    <row r="5953" spans="1:3" x14ac:dyDescent="0.25">
      <c r="A5953">
        <v>3599130430.4819136</v>
      </c>
      <c r="B5953">
        <v>-4.8500536963576697E-8</v>
      </c>
      <c r="C5953">
        <f>A16528-A16527</f>
        <v>1.0004043579101562E-3</v>
      </c>
    </row>
    <row r="5954" spans="1:3" x14ac:dyDescent="0.25">
      <c r="A5954">
        <v>3599130430.4839134</v>
      </c>
      <c r="B5954">
        <v>-4.8716782614922516E-8</v>
      </c>
      <c r="C5954">
        <f>A16529-A16528</f>
        <v>1.9998550415039063E-3</v>
      </c>
    </row>
    <row r="5955" spans="1:3" x14ac:dyDescent="0.25">
      <c r="A5955">
        <v>3599130430.4849143</v>
      </c>
      <c r="B5955">
        <v>-4.7733067557091392E-8</v>
      </c>
      <c r="C5955">
        <f>A16530-A16529</f>
        <v>5.4004192352294922E-2</v>
      </c>
    </row>
    <row r="5956" spans="1:3" x14ac:dyDescent="0.25">
      <c r="A5956">
        <v>3599130430.5299172</v>
      </c>
      <c r="B5956">
        <v>-9.1460465496154716E-8</v>
      </c>
      <c r="C5956">
        <f>A16531-A16530</f>
        <v>3.0007362365722656E-3</v>
      </c>
    </row>
    <row r="5957" spans="1:3" x14ac:dyDescent="0.25">
      <c r="A5957">
        <v>3599130430.5309172</v>
      </c>
      <c r="B5957">
        <v>-8.0245493948573937E-8</v>
      </c>
      <c r="C5957">
        <f>A16532-A16531</f>
        <v>1.9993782043457031E-3</v>
      </c>
    </row>
    <row r="5958" spans="1:3" x14ac:dyDescent="0.25">
      <c r="A5958">
        <v>3599130430.5319176</v>
      </c>
      <c r="B5958">
        <v>-4.7628163382237849E-8</v>
      </c>
      <c r="C5958">
        <f>A16533-A16532</f>
        <v>1.0004043579101562E-3</v>
      </c>
    </row>
    <row r="5959" spans="1:3" x14ac:dyDescent="0.25">
      <c r="A5959">
        <v>3599130430.5329175</v>
      </c>
      <c r="B5959">
        <v>-4.9158572242203433E-8</v>
      </c>
      <c r="C5959">
        <f>A16534-A16533</f>
        <v>9.9992752075195313E-4</v>
      </c>
    </row>
    <row r="5960" spans="1:3" x14ac:dyDescent="0.25">
      <c r="A5960">
        <v>3599130430.5339184</v>
      </c>
      <c r="B5960">
        <v>-4.8112391516618613E-8</v>
      </c>
      <c r="C5960">
        <f>A16535-A16534</f>
        <v>1.9998550415039063E-3</v>
      </c>
    </row>
    <row r="5961" spans="1:3" x14ac:dyDescent="0.25">
      <c r="A5961">
        <v>3599130430.5799208</v>
      </c>
      <c r="B5961">
        <v>-4.8577546164662365E-8</v>
      </c>
      <c r="C5961">
        <f>A16536-A16535</f>
        <v>4.6003341674804688E-2</v>
      </c>
    </row>
    <row r="5962" spans="1:3" x14ac:dyDescent="0.25">
      <c r="A5962">
        <v>3599130430.5809212</v>
      </c>
      <c r="B5962">
        <v>-4.8960923240036203E-8</v>
      </c>
      <c r="C5962">
        <f>A16537-A16536</f>
        <v>2.0003318786621094E-3</v>
      </c>
    </row>
    <row r="5963" spans="1:3" x14ac:dyDescent="0.25">
      <c r="A5963">
        <v>3599130430.582921</v>
      </c>
      <c r="B5963">
        <v>-4.7963618323189956E-8</v>
      </c>
      <c r="C5963">
        <f>A16538-A16537</f>
        <v>1.0004043579101562E-3</v>
      </c>
    </row>
    <row r="5964" spans="1:3" x14ac:dyDescent="0.25">
      <c r="A5964">
        <v>3599130430.5839214</v>
      </c>
      <c r="B5964">
        <v>-4.8722743079402827E-8</v>
      </c>
      <c r="C5964">
        <f>A16539-A16538</f>
        <v>1.0004043579101562E-3</v>
      </c>
    </row>
    <row r="5965" spans="1:3" x14ac:dyDescent="0.25">
      <c r="A5965">
        <v>3599130430.5849223</v>
      </c>
      <c r="B5965">
        <v>-4.8337935492553717E-8</v>
      </c>
      <c r="C5965">
        <f>A16540-A16539</f>
        <v>2.0003318786621094E-3</v>
      </c>
    </row>
    <row r="5966" spans="1:3" x14ac:dyDescent="0.25">
      <c r="A5966">
        <v>3599130430.6299248</v>
      </c>
      <c r="B5966">
        <v>-9.0657233302787518E-8</v>
      </c>
      <c r="C5966">
        <f>A16541-A16540</f>
        <v>1.9993782043457031E-3</v>
      </c>
    </row>
    <row r="5967" spans="1:3" x14ac:dyDescent="0.25">
      <c r="A5967">
        <v>3599130430.6329255</v>
      </c>
      <c r="B5967">
        <v>-7.6070069370823948E-8</v>
      </c>
      <c r="C5967">
        <f>A16542-A16541</f>
        <v>5.7004928588867188E-2</v>
      </c>
    </row>
    <row r="5968" spans="1:3" x14ac:dyDescent="0.25">
      <c r="A5968">
        <v>3599130430.6339254</v>
      </c>
      <c r="B5968">
        <v>-4.7327040716692355E-8</v>
      </c>
      <c r="C5968">
        <f>A16543-A16542</f>
        <v>2.0003318786621094E-3</v>
      </c>
    </row>
    <row r="5969" spans="1:3" x14ac:dyDescent="0.25">
      <c r="A5969">
        <v>3599130430.6349263</v>
      </c>
      <c r="B5969">
        <v>-4.8127411887109001E-8</v>
      </c>
      <c r="C5969">
        <f>A16544-A16543</f>
        <v>1.9993782043457031E-3</v>
      </c>
    </row>
    <row r="5970" spans="1:3" x14ac:dyDescent="0.25">
      <c r="A5970">
        <v>3599130430.6369257</v>
      </c>
      <c r="B5970">
        <v>-4.7750948950532332E-8</v>
      </c>
      <c r="C5970">
        <f>A16545-A16544</f>
        <v>1.0004043579101562E-3</v>
      </c>
    </row>
    <row r="5971" spans="1:3" x14ac:dyDescent="0.25">
      <c r="A5971">
        <v>3599130430.6789289</v>
      </c>
      <c r="B5971">
        <v>-4.8466443106749297E-8</v>
      </c>
      <c r="C5971">
        <f>A16546-A16545</f>
        <v>3.0002593994140625E-3</v>
      </c>
    </row>
    <row r="5972" spans="1:3" x14ac:dyDescent="0.25">
      <c r="A5972">
        <v>3599130430.6799288</v>
      </c>
      <c r="B5972">
        <v>-4.8369883582168201E-8</v>
      </c>
      <c r="C5972">
        <f>A16547-A16546</f>
        <v>1.0004043579101562E-3</v>
      </c>
    </row>
    <row r="5973" spans="1:3" x14ac:dyDescent="0.25">
      <c r="A5973">
        <v>3599130430.6809297</v>
      </c>
      <c r="B5973">
        <v>-4.8877476737311794E-8</v>
      </c>
      <c r="C5973">
        <f>A16548-A16547</f>
        <v>5.00030517578125E-2</v>
      </c>
    </row>
    <row r="5974" spans="1:3" x14ac:dyDescent="0.25">
      <c r="A5974">
        <v>3599130430.682929</v>
      </c>
      <c r="B5974">
        <v>-4.7475098654383375E-8</v>
      </c>
      <c r="C5974">
        <f>A16549-A16548</f>
        <v>2.0008087158203125E-3</v>
      </c>
    </row>
    <row r="5975" spans="1:3" x14ac:dyDescent="0.25">
      <c r="A5975">
        <v>3599130430.683929</v>
      </c>
      <c r="B5975">
        <v>-4.9081801459696978E-8</v>
      </c>
      <c r="C5975">
        <f>A16550-A16549</f>
        <v>1.9998550415039063E-3</v>
      </c>
    </row>
    <row r="5976" spans="1:3" x14ac:dyDescent="0.25">
      <c r="A5976">
        <v>3599130430.7299328</v>
      </c>
      <c r="B5976">
        <v>-9.1156720226237885E-8</v>
      </c>
      <c r="C5976">
        <f>A16551-A16550</f>
        <v>1.0008811950683594E-3</v>
      </c>
    </row>
    <row r="5977" spans="1:3" x14ac:dyDescent="0.25">
      <c r="A5977">
        <v>3599130430.7319336</v>
      </c>
      <c r="B5977">
        <v>-7.5638531742449166E-8</v>
      </c>
      <c r="C5977">
        <f>A16552-A16551</f>
        <v>1.9998550415039063E-3</v>
      </c>
    </row>
    <row r="5978" spans="1:3" x14ac:dyDescent="0.25">
      <c r="A5978">
        <v>3599130430.733933</v>
      </c>
      <c r="B5978">
        <v>-4.7478674933071563E-8</v>
      </c>
      <c r="C5978">
        <f>A16553-A16552</f>
        <v>1.9993782043457031E-3</v>
      </c>
    </row>
    <row r="5979" spans="1:3" x14ac:dyDescent="0.25">
      <c r="A5979">
        <v>3599130430.7349334</v>
      </c>
      <c r="B5979">
        <v>-4.8832415625840616E-8</v>
      </c>
      <c r="C5979">
        <f>A16554-A16553</f>
        <v>4.7004222869873047E-2</v>
      </c>
    </row>
    <row r="5980" spans="1:3" x14ac:dyDescent="0.25">
      <c r="A5980">
        <v>3599130430.7359338</v>
      </c>
      <c r="B5980">
        <v>-4.841279892642647E-8</v>
      </c>
      <c r="C5980">
        <f>A16555-A16554</f>
        <v>1.9998550415039063E-3</v>
      </c>
    </row>
    <row r="5981" spans="1:3" x14ac:dyDescent="0.25">
      <c r="A5981">
        <v>3599130430.7799368</v>
      </c>
      <c r="B5981">
        <v>-5.4279088067952114E-8</v>
      </c>
      <c r="C5981">
        <f>A16556-A16555</f>
        <v>9.9992752075195313E-4</v>
      </c>
    </row>
    <row r="5982" spans="1:3" x14ac:dyDescent="0.25">
      <c r="A5982">
        <v>3599130430.7809372</v>
      </c>
      <c r="B5982">
        <v>-4.7932623907892323E-8</v>
      </c>
      <c r="C5982">
        <f>A16557-A16556</f>
        <v>1.9998550415039063E-3</v>
      </c>
    </row>
    <row r="5983" spans="1:3" x14ac:dyDescent="0.25">
      <c r="A5983">
        <v>3599130430.7819376</v>
      </c>
      <c r="B5983">
        <v>-4.8622845694712758E-8</v>
      </c>
      <c r="C5983">
        <f>A16558-A16557</f>
        <v>1.0004043579101562E-3</v>
      </c>
    </row>
    <row r="5984" spans="1:3" x14ac:dyDescent="0.25">
      <c r="A5984">
        <v>3599130430.783937</v>
      </c>
      <c r="B5984">
        <v>-4.849576859199245E-8</v>
      </c>
      <c r="C5984">
        <f>A16559-A16558</f>
        <v>2.9997825622558594E-3</v>
      </c>
    </row>
    <row r="5985" spans="1:3" x14ac:dyDescent="0.25">
      <c r="A5985">
        <v>3599130430.7849374</v>
      </c>
      <c r="B5985">
        <v>-4.8955678031293521E-8</v>
      </c>
      <c r="C5985">
        <f>A16560-A16559</f>
        <v>5.8004856109619141E-2</v>
      </c>
    </row>
    <row r="5986" spans="1:3" x14ac:dyDescent="0.25">
      <c r="A5986">
        <v>3599130430.8299398</v>
      </c>
      <c r="B5986">
        <v>-9.0971230571610485E-8</v>
      </c>
      <c r="C5986">
        <f>A16561-A16560</f>
        <v>1.9998550415039063E-3</v>
      </c>
    </row>
    <row r="5987" spans="1:3" x14ac:dyDescent="0.25">
      <c r="A5987">
        <v>3599130430.8309407</v>
      </c>
      <c r="B5987">
        <v>-1.3602733525262554E-7</v>
      </c>
      <c r="C5987">
        <f>A16562-A16561</f>
        <v>2.0003318786621094E-3</v>
      </c>
    </row>
    <row r="5988" spans="1:3" x14ac:dyDescent="0.25">
      <c r="A5988">
        <v>3599130430.8329406</v>
      </c>
      <c r="B5988">
        <v>-4.8024176642309958E-8</v>
      </c>
      <c r="C5988">
        <f>A16563-A16562</f>
        <v>2.0003318786621094E-3</v>
      </c>
    </row>
    <row r="5989" spans="1:3" x14ac:dyDescent="0.25">
      <c r="A5989">
        <v>3599130430.8349409</v>
      </c>
      <c r="B5989">
        <v>-4.7811984106810755E-8</v>
      </c>
      <c r="C5989">
        <f>A16564-A16563</f>
        <v>1.0008811950683594E-3</v>
      </c>
    </row>
    <row r="5990" spans="1:3" x14ac:dyDescent="0.25">
      <c r="A5990">
        <v>3599130430.8359418</v>
      </c>
      <c r="B5990">
        <v>-4.9240349814873348E-8</v>
      </c>
      <c r="C5990">
        <f>A16565-A16564</f>
        <v>1.9993782043457031E-3</v>
      </c>
    </row>
    <row r="5991" spans="1:3" x14ac:dyDescent="0.25">
      <c r="A5991">
        <v>3599130430.8799443</v>
      </c>
      <c r="B5991">
        <v>-4.8923253104520615E-8</v>
      </c>
      <c r="C5991">
        <f>A16566-A16565</f>
        <v>4.6003818511962891E-2</v>
      </c>
    </row>
    <row r="5992" spans="1:3" x14ac:dyDescent="0.25">
      <c r="A5992">
        <v>3599130430.8809447</v>
      </c>
      <c r="B5992">
        <v>-4.9667357490243091E-8</v>
      </c>
      <c r="C5992">
        <f>A16567-A16566</f>
        <v>1.0004043579101562E-3</v>
      </c>
    </row>
    <row r="5993" spans="1:3" x14ac:dyDescent="0.25">
      <c r="A5993">
        <v>3599130430.8829446</v>
      </c>
      <c r="B5993">
        <v>-5.1786183403705333E-8</v>
      </c>
      <c r="C5993">
        <f>A16568-A16567</f>
        <v>2.0003318786621094E-3</v>
      </c>
    </row>
    <row r="5994" spans="1:3" x14ac:dyDescent="0.25">
      <c r="A5994">
        <v>3599130430.883945</v>
      </c>
      <c r="B5994">
        <v>-4.844355492314489E-8</v>
      </c>
      <c r="C5994">
        <f>A16569-A16568</f>
        <v>1.0004043579101562E-3</v>
      </c>
    </row>
    <row r="5995" spans="1:3" x14ac:dyDescent="0.25">
      <c r="A5995">
        <v>3599130430.8849454</v>
      </c>
      <c r="B5995">
        <v>-4.7861336752707757E-8</v>
      </c>
      <c r="C5995">
        <f>A16570-A16569</f>
        <v>1.9984245300292969E-3</v>
      </c>
    </row>
    <row r="5996" spans="1:3" x14ac:dyDescent="0.25">
      <c r="A5996">
        <v>3599130430.9289474</v>
      </c>
      <c r="B5996">
        <v>-9.2993735379070852E-8</v>
      </c>
      <c r="C5996">
        <f>A16571-A16570</f>
        <v>1.0004043579101562E-3</v>
      </c>
    </row>
    <row r="5997" spans="1:3" x14ac:dyDescent="0.25">
      <c r="A5997">
        <v>3599130430.9309487</v>
      </c>
      <c r="B5997">
        <v>-8.8691233698600543E-8</v>
      </c>
      <c r="C5997">
        <f>A16572-A16571</f>
        <v>5.5004596710205078E-2</v>
      </c>
    </row>
    <row r="5998" spans="1:3" x14ac:dyDescent="0.25">
      <c r="A5998">
        <v>3599130430.9329486</v>
      </c>
      <c r="B5998">
        <v>-4.7248601004131413E-8</v>
      </c>
      <c r="C5998">
        <f>A16573-A16572</f>
        <v>1.0004043579101562E-3</v>
      </c>
    </row>
    <row r="5999" spans="1:3" x14ac:dyDescent="0.25">
      <c r="A5999">
        <v>3599130430.933949</v>
      </c>
      <c r="B5999">
        <v>-4.74812975374429E-8</v>
      </c>
      <c r="C5999">
        <f>A16574-A16573</f>
        <v>1.0004043579101562E-3</v>
      </c>
    </row>
    <row r="6000" spans="1:3" x14ac:dyDescent="0.25">
      <c r="A6000">
        <v>3599130430.9349494</v>
      </c>
      <c r="B6000">
        <v>-4.916119484657477E-8</v>
      </c>
      <c r="C6000">
        <f>A16575-A16574</f>
        <v>9.9992752075195313E-4</v>
      </c>
    </row>
    <row r="6001" spans="1:3" x14ac:dyDescent="0.25">
      <c r="A6001">
        <v>3599130430.9819527</v>
      </c>
      <c r="B6001">
        <v>-4.8923491523099823E-8</v>
      </c>
      <c r="C6001">
        <f>A16576-A16575</f>
        <v>1.9998550415039063E-3</v>
      </c>
    </row>
    <row r="6002" spans="1:3" x14ac:dyDescent="0.25">
      <c r="A6002">
        <v>3599130430.983952</v>
      </c>
      <c r="B6002">
        <v>-4.7705411001902732E-8</v>
      </c>
      <c r="C6002">
        <f>A16577-A16576</f>
        <v>1.9998550415039063E-3</v>
      </c>
    </row>
    <row r="6003" spans="1:3" x14ac:dyDescent="0.25">
      <c r="A6003">
        <v>3599130430.9849524</v>
      </c>
      <c r="B6003">
        <v>-4.9322604224701692E-8</v>
      </c>
      <c r="C6003">
        <f>A16578-A16577</f>
        <v>5.8005332946777344E-2</v>
      </c>
    </row>
    <row r="6004" spans="1:3" x14ac:dyDescent="0.25">
      <c r="A6004">
        <v>3599130430.9859529</v>
      </c>
      <c r="B6004">
        <v>-5.4899930048221684E-8</v>
      </c>
      <c r="C6004">
        <f>A16579-A16578</f>
        <v>9.9992752075195313E-4</v>
      </c>
    </row>
    <row r="6005" spans="1:3" x14ac:dyDescent="0.25">
      <c r="A6005">
        <v>3599130430.9879527</v>
      </c>
      <c r="B6005">
        <v>-4.8585890814934806E-8</v>
      </c>
      <c r="C6005">
        <f>A16580-A16579</f>
        <v>1.0004043579101562E-3</v>
      </c>
    </row>
    <row r="6006" spans="1:3" x14ac:dyDescent="0.25">
      <c r="A6006">
        <v>3599130430.9919529</v>
      </c>
      <c r="B6006">
        <v>-9.1492413585769207E-8</v>
      </c>
      <c r="C6006">
        <f>A16581-A16580</f>
        <v>9.9992752075195313E-4</v>
      </c>
    </row>
    <row r="6007" spans="1:3" x14ac:dyDescent="0.25">
      <c r="A6007">
        <v>3599130431.039957</v>
      </c>
      <c r="B6007">
        <v>-8.4193944038913555E-8</v>
      </c>
      <c r="C6007">
        <f>A16582-A16581</f>
        <v>1.9993782043457031E-3</v>
      </c>
    </row>
    <row r="6008" spans="1:3" x14ac:dyDescent="0.25">
      <c r="A6008">
        <v>3599130431.040957</v>
      </c>
      <c r="B6008">
        <v>-4.8570155188706775E-8</v>
      </c>
      <c r="C6008">
        <f>A16583-A16582</f>
        <v>9.9992752075195313E-4</v>
      </c>
    </row>
    <row r="6009" spans="1:3" x14ac:dyDescent="0.25">
      <c r="A6009">
        <v>3599130431.0429578</v>
      </c>
      <c r="B6009">
        <v>-4.904317764986454E-8</v>
      </c>
      <c r="C6009">
        <f>A16584-A16583</f>
        <v>4.8003673553466797E-2</v>
      </c>
    </row>
    <row r="6010" spans="1:3" x14ac:dyDescent="0.25">
      <c r="A6010">
        <v>3599130431.0439577</v>
      </c>
      <c r="B6010">
        <v>-4.8004149481656096E-8</v>
      </c>
      <c r="C6010">
        <f>A16585-A16584</f>
        <v>1.0004043579101562E-3</v>
      </c>
    </row>
    <row r="6011" spans="1:3" x14ac:dyDescent="0.25">
      <c r="A6011">
        <v>3599130431.0449576</v>
      </c>
      <c r="B6011">
        <v>-4.8539876029146778E-8</v>
      </c>
      <c r="C6011">
        <f>A16586-A16585</f>
        <v>1.0004043579101562E-3</v>
      </c>
    </row>
    <row r="6012" spans="1:3" x14ac:dyDescent="0.25">
      <c r="A6012">
        <v>3599130431.0919609</v>
      </c>
      <c r="B6012">
        <v>-4.7620057150544622E-8</v>
      </c>
      <c r="C6012">
        <f>A16587-A16586</f>
        <v>1.9998550415039063E-3</v>
      </c>
    </row>
    <row r="6013" spans="1:3" x14ac:dyDescent="0.25">
      <c r="A6013">
        <v>3599130431.0929608</v>
      </c>
      <c r="B6013">
        <v>-4.8141478583282545E-8</v>
      </c>
      <c r="C6013">
        <f>A16588-A16587</f>
        <v>1.0004043579101562E-3</v>
      </c>
    </row>
    <row r="6014" spans="1:3" x14ac:dyDescent="0.25">
      <c r="A6014">
        <v>3599130431.0939608</v>
      </c>
      <c r="B6014">
        <v>-4.8593997046628033E-8</v>
      </c>
      <c r="C6014">
        <f>A16589-A16588</f>
        <v>3.0002593994140625E-3</v>
      </c>
    </row>
    <row r="6015" spans="1:3" x14ac:dyDescent="0.25">
      <c r="A6015">
        <v>3599130431.0949612</v>
      </c>
      <c r="B6015">
        <v>-4.8388003394188362E-8</v>
      </c>
      <c r="C6015">
        <f>A16590-A16589</f>
        <v>6.8004608154296875E-2</v>
      </c>
    </row>
    <row r="6016" spans="1:3" x14ac:dyDescent="0.25">
      <c r="A6016">
        <v>3599130431.0959616</v>
      </c>
      <c r="B6016">
        <v>-9.2864512509137629E-8</v>
      </c>
      <c r="C6016">
        <f>A16591-A16590</f>
        <v>9.9992752075195313E-4</v>
      </c>
    </row>
    <row r="6017" spans="1:3" x14ac:dyDescent="0.25">
      <c r="A6017">
        <v>3599130431.1399641</v>
      </c>
      <c r="B6017">
        <v>-8.0915926993319724E-8</v>
      </c>
      <c r="C6017">
        <f>A16592-A16591</f>
        <v>1.0004043579101562E-3</v>
      </c>
    </row>
    <row r="6018" spans="1:3" x14ac:dyDescent="0.25">
      <c r="A6018">
        <v>3599130431.1429648</v>
      </c>
      <c r="B6018">
        <v>-4.7380923315594402E-8</v>
      </c>
      <c r="C6018">
        <f>A16593-A16592</f>
        <v>1.0004043579101562E-3</v>
      </c>
    </row>
    <row r="6019" spans="1:3" x14ac:dyDescent="0.25">
      <c r="A6019">
        <v>3599130431.1449642</v>
      </c>
      <c r="B6019">
        <v>-4.6354054494925801E-8</v>
      </c>
      <c r="C6019">
        <f>A16594-A16593</f>
        <v>2.0003318786621094E-3</v>
      </c>
    </row>
    <row r="6020" spans="1:3" x14ac:dyDescent="0.25">
      <c r="A6020">
        <v>3599130431.1459646</v>
      </c>
      <c r="B6020">
        <v>-4.8687695548258577E-8</v>
      </c>
      <c r="C6020">
        <f>A16595-A16594</f>
        <v>1.9993782043457031E-3</v>
      </c>
    </row>
    <row r="6021" spans="1:3" x14ac:dyDescent="0.25">
      <c r="A6021">
        <v>3599130431.146965</v>
      </c>
      <c r="B6021">
        <v>-4.7537564322137071E-8</v>
      </c>
      <c r="C6021">
        <f>A16596-A16595</f>
        <v>2.0003318786621094E-3</v>
      </c>
    </row>
    <row r="6022" spans="1:3" x14ac:dyDescent="0.25">
      <c r="A6022">
        <v>3599130431.1909685</v>
      </c>
      <c r="B6022">
        <v>-4.8218010947209786E-8</v>
      </c>
      <c r="C6022">
        <f>A16597-A16596</f>
        <v>1.0008811950683594E-3</v>
      </c>
    </row>
    <row r="6023" spans="1:3" x14ac:dyDescent="0.25">
      <c r="A6023">
        <v>3599130431.1929698</v>
      </c>
      <c r="B6023">
        <v>-4.8090218588751842E-8</v>
      </c>
      <c r="C6023">
        <f>A16598-A16597</f>
        <v>6.1003684997558594E-2</v>
      </c>
    </row>
    <row r="6024" spans="1:3" x14ac:dyDescent="0.25">
      <c r="A6024">
        <v>3599130431.1949687</v>
      </c>
      <c r="B6024">
        <v>-4.7572373434702107E-8</v>
      </c>
      <c r="C6024">
        <f>A16599-A16598</f>
        <v>2.0003318786621094E-3</v>
      </c>
    </row>
    <row r="6025" spans="1:3" x14ac:dyDescent="0.25">
      <c r="A6025">
        <v>3599130431.1959686</v>
      </c>
      <c r="B6025">
        <v>-4.9128769919801857E-8</v>
      </c>
      <c r="C6025">
        <f>A16600-A16599</f>
        <v>2.0008087158203125E-3</v>
      </c>
    </row>
    <row r="6026" spans="1:3" x14ac:dyDescent="0.25">
      <c r="A6026">
        <v>3599130431.196969</v>
      </c>
      <c r="B6026">
        <v>-9.2019080227249805E-8</v>
      </c>
      <c r="C6026">
        <f>A16601-A16600</f>
        <v>9.9992752075195313E-4</v>
      </c>
    </row>
    <row r="6027" spans="1:3" x14ac:dyDescent="0.25">
      <c r="A6027">
        <v>3599130431.2399721</v>
      </c>
      <c r="B6027">
        <v>-8.4439515175502521E-8</v>
      </c>
      <c r="C6027">
        <f>A16602-A16601</f>
        <v>9.9992752075195313E-4</v>
      </c>
    </row>
    <row r="6028" spans="1:3" x14ac:dyDescent="0.25">
      <c r="A6028">
        <v>3599130431.2419729</v>
      </c>
      <c r="B6028">
        <v>-4.7338007971336133E-8</v>
      </c>
      <c r="C6028">
        <f>A16603-A16602</f>
        <v>2.0008087158203125E-3</v>
      </c>
    </row>
    <row r="6029" spans="1:3" x14ac:dyDescent="0.25">
      <c r="A6029">
        <v>3599130431.2439723</v>
      </c>
      <c r="B6029">
        <v>-4.851603417122552E-8</v>
      </c>
      <c r="C6029">
        <f>A16604-A16603</f>
        <v>1.9998550415039063E-3</v>
      </c>
    </row>
    <row r="6030" spans="1:3" x14ac:dyDescent="0.25">
      <c r="A6030">
        <v>3599130431.2449727</v>
      </c>
      <c r="B6030">
        <v>-4.9455164954743888E-8</v>
      </c>
      <c r="C6030">
        <f>A16605-A16604</f>
        <v>5.3003311157226563E-2</v>
      </c>
    </row>
    <row r="6031" spans="1:3" x14ac:dyDescent="0.25">
      <c r="A6031">
        <v>3599130431.2459731</v>
      </c>
      <c r="B6031">
        <v>-4.8399685904569777E-8</v>
      </c>
      <c r="C6031">
        <f>A16606-A16605</f>
        <v>1.0008811950683594E-3</v>
      </c>
    </row>
    <row r="6032" spans="1:3" x14ac:dyDescent="0.25">
      <c r="A6032">
        <v>3599130431.2909765</v>
      </c>
      <c r="B6032">
        <v>-4.9017190024730373E-8</v>
      </c>
      <c r="C6032">
        <f>A16607-A16606</f>
        <v>2.9997825622558594E-3</v>
      </c>
    </row>
    <row r="6033" spans="1:3" x14ac:dyDescent="0.25">
      <c r="A6033">
        <v>3599130431.2919765</v>
      </c>
      <c r="B6033">
        <v>-4.8633574530777322E-8</v>
      </c>
      <c r="C6033">
        <f>A16608-A16607</f>
        <v>3.0002593994140625E-3</v>
      </c>
    </row>
    <row r="6034" spans="1:3" x14ac:dyDescent="0.25">
      <c r="A6034">
        <v>3599130431.2929769</v>
      </c>
      <c r="B6034">
        <v>-4.8239230200759706E-8</v>
      </c>
      <c r="C6034">
        <f>A16609-A16608</f>
        <v>1.0004043579101562E-3</v>
      </c>
    </row>
    <row r="6035" spans="1:3" x14ac:dyDescent="0.25">
      <c r="A6035">
        <v>3599130431.2949767</v>
      </c>
      <c r="B6035">
        <v>-4.913353829138611E-8</v>
      </c>
      <c r="C6035">
        <f>A16610-A16609</f>
        <v>9.9992752075195313E-4</v>
      </c>
    </row>
    <row r="6036" spans="1:3" x14ac:dyDescent="0.25">
      <c r="A6036">
        <v>3599130431.2959766</v>
      </c>
      <c r="B6036">
        <v>-9.1655253475371394E-8</v>
      </c>
      <c r="C6036">
        <f>A16611-A16610</f>
        <v>4.8003673553466797E-2</v>
      </c>
    </row>
    <row r="6037" spans="1:3" x14ac:dyDescent="0.25">
      <c r="A6037">
        <v>3599130431.3399801</v>
      </c>
      <c r="B6037">
        <v>-8.6606024804807279E-8</v>
      </c>
      <c r="C6037">
        <f>A16612-A16611</f>
        <v>9.9992752075195313E-4</v>
      </c>
    </row>
    <row r="6038" spans="1:3" x14ac:dyDescent="0.25">
      <c r="A6038">
        <v>3599130431.3409801</v>
      </c>
      <c r="B6038">
        <v>-4.7810076758177054E-8</v>
      </c>
      <c r="C6038">
        <f>A16613-A16612</f>
        <v>1.9998550415039063E-3</v>
      </c>
    </row>
    <row r="6039" spans="1:3" x14ac:dyDescent="0.25">
      <c r="A6039">
        <v>3599130431.3429799</v>
      </c>
      <c r="B6039">
        <v>-4.778957276036477E-8</v>
      </c>
      <c r="C6039">
        <f>A16614-A16613</f>
        <v>1.0008811950683594E-3</v>
      </c>
    </row>
    <row r="6040" spans="1:3" x14ac:dyDescent="0.25">
      <c r="A6040">
        <v>3599130431.3439803</v>
      </c>
      <c r="B6040">
        <v>-4.9248217627987367E-8</v>
      </c>
      <c r="C6040">
        <f>A16615-A16614</f>
        <v>1.0008811950683594E-3</v>
      </c>
    </row>
    <row r="6041" spans="1:3" x14ac:dyDescent="0.25">
      <c r="A6041">
        <v>3599130431.3449807</v>
      </c>
      <c r="B6041">
        <v>-4.8157214209510576E-8</v>
      </c>
      <c r="C6041">
        <f>A16616-A16615</f>
        <v>2.9988288879394531E-3</v>
      </c>
    </row>
    <row r="6042" spans="1:3" x14ac:dyDescent="0.25">
      <c r="A6042">
        <v>3599130431.391984</v>
      </c>
      <c r="B6042">
        <v>-4.8081158682741765E-8</v>
      </c>
      <c r="C6042">
        <f>A16617-A16616</f>
        <v>5.8004856109619141E-2</v>
      </c>
    </row>
    <row r="6043" spans="1:3" x14ac:dyDescent="0.25">
      <c r="A6043">
        <v>3599130431.3929849</v>
      </c>
      <c r="B6043">
        <v>-4.7659873053273125E-8</v>
      </c>
      <c r="C6043">
        <f>A16618-A16617</f>
        <v>1.0004043579101562E-3</v>
      </c>
    </row>
    <row r="6044" spans="1:3" x14ac:dyDescent="0.25">
      <c r="A6044">
        <v>3599130431.3949838</v>
      </c>
      <c r="B6044">
        <v>-4.7394513174609518E-8</v>
      </c>
      <c r="C6044">
        <f>A16619-A16618</f>
        <v>1.9998550415039063E-3</v>
      </c>
    </row>
    <row r="6045" spans="1:3" x14ac:dyDescent="0.25">
      <c r="A6045">
        <v>3599130431.3959842</v>
      </c>
      <c r="B6045">
        <v>-4.7705172583323518E-8</v>
      </c>
      <c r="C6045">
        <f>A16620-A16619</f>
        <v>1.9993782043457031E-3</v>
      </c>
    </row>
    <row r="6046" spans="1:3" x14ac:dyDescent="0.25">
      <c r="A6046">
        <v>3599130431.3969846</v>
      </c>
      <c r="B6046">
        <v>-9.1711997097223987E-8</v>
      </c>
      <c r="C6046">
        <f>A16621-A16620</f>
        <v>2.0008087158203125E-3</v>
      </c>
    </row>
    <row r="6047" spans="1:3" x14ac:dyDescent="0.25">
      <c r="A6047">
        <v>3599130431.4399881</v>
      </c>
      <c r="B6047">
        <v>-9.3010186261036519E-8</v>
      </c>
      <c r="C6047">
        <f>A16622-A16621</f>
        <v>1.9998550415039063E-3</v>
      </c>
    </row>
    <row r="6048" spans="1:3" x14ac:dyDescent="0.25">
      <c r="A6048">
        <v>3599130431.4409885</v>
      </c>
      <c r="B6048">
        <v>-1.0899877460161166E-7</v>
      </c>
      <c r="C6048">
        <f>A16623-A16622</f>
        <v>5.1003932952880859E-2</v>
      </c>
    </row>
    <row r="6049" spans="1:3" x14ac:dyDescent="0.25">
      <c r="A6049">
        <v>3599130431.4429879</v>
      </c>
      <c r="B6049">
        <v>-4.8471449896912764E-8</v>
      </c>
      <c r="C6049">
        <f>A16624-A16623</f>
        <v>9.9992752075195313E-4</v>
      </c>
    </row>
    <row r="6050" spans="1:3" x14ac:dyDescent="0.25">
      <c r="A6050">
        <v>3599130431.4439883</v>
      </c>
      <c r="B6050">
        <v>-4.8949955985392425E-8</v>
      </c>
      <c r="C6050">
        <f>A16625-A16624</f>
        <v>3.0002593994140625E-3</v>
      </c>
    </row>
    <row r="6051" spans="1:3" x14ac:dyDescent="0.25">
      <c r="A6051">
        <v>3599130431.4449883</v>
      </c>
      <c r="B6051">
        <v>-4.8122166678366326E-8</v>
      </c>
      <c r="C6051">
        <f>A16626-A16625</f>
        <v>1.0008811950683594E-3</v>
      </c>
    </row>
    <row r="6052" spans="1:3" x14ac:dyDescent="0.25">
      <c r="A6052">
        <v>3599130431.491991</v>
      </c>
      <c r="B6052">
        <v>-4.8466443106749297E-8</v>
      </c>
      <c r="C6052">
        <f>A16627-A16626</f>
        <v>1.9993782043457031E-3</v>
      </c>
    </row>
    <row r="6053" spans="1:3" x14ac:dyDescent="0.25">
      <c r="A6053">
        <v>3599130431.4929919</v>
      </c>
      <c r="B6053">
        <v>-4.8291682288186474E-8</v>
      </c>
      <c r="C6053">
        <f>A16628-A16627</f>
        <v>1.0004043579101562E-3</v>
      </c>
    </row>
    <row r="6054" spans="1:3" x14ac:dyDescent="0.25">
      <c r="A6054">
        <v>3599130431.4939919</v>
      </c>
      <c r="B6054">
        <v>-4.774403481173517E-8</v>
      </c>
      <c r="C6054">
        <f>A16629-A16628</f>
        <v>4.9004077911376953E-2</v>
      </c>
    </row>
    <row r="6055" spans="1:3" x14ac:dyDescent="0.25">
      <c r="A6055">
        <v>3599130431.4959922</v>
      </c>
      <c r="B6055">
        <v>-4.9426077888079955E-8</v>
      </c>
      <c r="C6055">
        <f>A16630-A16629</f>
        <v>1.0004043579101562E-3</v>
      </c>
    </row>
    <row r="6056" spans="1:3" x14ac:dyDescent="0.25">
      <c r="A6056">
        <v>3599130431.4969926</v>
      </c>
      <c r="B6056">
        <v>-9.0512036388047057E-8</v>
      </c>
      <c r="C6056">
        <f>A16631-A16630</f>
        <v>1.9993782043457031E-3</v>
      </c>
    </row>
    <row r="6057" spans="1:3" x14ac:dyDescent="0.25">
      <c r="A6057">
        <v>3599130431.5409956</v>
      </c>
      <c r="B6057">
        <v>-7.4625014362216467E-8</v>
      </c>
      <c r="C6057">
        <f>A16632-A16631</f>
        <v>2.0003318786621094E-3</v>
      </c>
    </row>
    <row r="6058" spans="1:3" x14ac:dyDescent="0.25">
      <c r="A6058">
        <v>3599130431.541996</v>
      </c>
      <c r="B6058">
        <v>-4.8853158042232115E-8</v>
      </c>
      <c r="C6058">
        <f>A16633-A16632</f>
        <v>2.0003318786621094E-3</v>
      </c>
    </row>
    <row r="6059" spans="1:3" x14ac:dyDescent="0.25">
      <c r="A6059">
        <v>3599130431.5429964</v>
      </c>
      <c r="B6059">
        <v>-4.9438237235619792E-8</v>
      </c>
      <c r="C6059">
        <f>A16634-A16633</f>
        <v>1.9993782043457031E-3</v>
      </c>
    </row>
    <row r="6060" spans="1:3" x14ac:dyDescent="0.25">
      <c r="A6060">
        <v>3599130431.5449958</v>
      </c>
      <c r="B6060">
        <v>-4.886579422693038E-8</v>
      </c>
      <c r="C6060">
        <f>A16635-A16634</f>
        <v>5.5005550384521484E-2</v>
      </c>
    </row>
    <row r="6061" spans="1:3" x14ac:dyDescent="0.25">
      <c r="A6061">
        <v>3599130431.5459962</v>
      </c>
      <c r="B6061">
        <v>-4.7719000860917848E-8</v>
      </c>
      <c r="C6061">
        <f>A16636-A16635</f>
        <v>1.9998550415039063E-3</v>
      </c>
    </row>
    <row r="6062" spans="1:3" x14ac:dyDescent="0.25">
      <c r="A6062">
        <v>3599130431.5909991</v>
      </c>
      <c r="B6062">
        <v>-4.8228501364695142E-8</v>
      </c>
      <c r="C6062">
        <f>A16637-A16636</f>
        <v>1.9989013671875E-3</v>
      </c>
    </row>
    <row r="6063" spans="1:3" x14ac:dyDescent="0.25">
      <c r="A6063">
        <v>3599130431.5919995</v>
      </c>
      <c r="B6063">
        <v>-4.9107550666251937E-8</v>
      </c>
      <c r="C6063">
        <f>A16638-A16637</f>
        <v>1.0004043579101562E-3</v>
      </c>
    </row>
    <row r="6064" spans="1:3" x14ac:dyDescent="0.25">
      <c r="A6064">
        <v>3599130431.5929999</v>
      </c>
      <c r="B6064">
        <v>-4.8074482962523811E-8</v>
      </c>
      <c r="C6064">
        <f>A16639-A16638</f>
        <v>1.0004043579101562E-3</v>
      </c>
    </row>
    <row r="6065" spans="1:3" x14ac:dyDescent="0.25">
      <c r="A6065">
        <v>3599130431.5949998</v>
      </c>
      <c r="B6065">
        <v>-4.7679661795347773E-8</v>
      </c>
      <c r="C6065">
        <f>A16640-A16639</f>
        <v>1.9998550415039063E-3</v>
      </c>
    </row>
    <row r="6066" spans="1:3" x14ac:dyDescent="0.25">
      <c r="A6066">
        <v>3599130431.5960002</v>
      </c>
      <c r="B6066">
        <v>-9.1411589687416129E-8</v>
      </c>
      <c r="C6066">
        <f>A16641-A16640</f>
        <v>5.3004741668701172E-2</v>
      </c>
    </row>
    <row r="6067" spans="1:3" x14ac:dyDescent="0.25">
      <c r="A6067">
        <v>3599130431.6410036</v>
      </c>
      <c r="B6067">
        <v>-7.6168774662617952E-8</v>
      </c>
      <c r="C6067">
        <f>A16642-A16641</f>
        <v>1.0004043579101562E-3</v>
      </c>
    </row>
    <row r="6068" spans="1:3" x14ac:dyDescent="0.25">
      <c r="A6068">
        <v>3599130431.642004</v>
      </c>
      <c r="B6068">
        <v>-4.8446654364674656E-8</v>
      </c>
      <c r="C6068">
        <f>A16643-A16642</f>
        <v>3.0002593994140625E-3</v>
      </c>
    </row>
    <row r="6069" spans="1:3" x14ac:dyDescent="0.25">
      <c r="A6069">
        <v>3599130431.6430044</v>
      </c>
      <c r="B6069">
        <v>-4.8288106009498286E-8</v>
      </c>
      <c r="C6069">
        <f>A16644-A16643</f>
        <v>2.9997825622558594E-3</v>
      </c>
    </row>
    <row r="6070" spans="1:3" x14ac:dyDescent="0.25">
      <c r="A6070">
        <v>3599130431.6450033</v>
      </c>
      <c r="B6070">
        <v>-4.7958134695868067E-8</v>
      </c>
      <c r="C6070">
        <f>A16645-A16644</f>
        <v>1.9993782043457031E-3</v>
      </c>
    </row>
    <row r="6071" spans="1:3" x14ac:dyDescent="0.25">
      <c r="A6071">
        <v>3599130431.6460037</v>
      </c>
      <c r="B6071">
        <v>-4.8643826529683464E-8</v>
      </c>
      <c r="C6071">
        <f>A16646-A16645</f>
        <v>9.0007781982421875E-3</v>
      </c>
    </row>
    <row r="6072" spans="1:3" x14ac:dyDescent="0.25">
      <c r="A6072">
        <v>3599130431.6920071</v>
      </c>
      <c r="B6072">
        <v>-4.8896550223648806E-8</v>
      </c>
      <c r="C6072">
        <f>A16647-A16646</f>
        <v>6.0005664825439453E-2</v>
      </c>
    </row>
    <row r="6073" spans="1:3" x14ac:dyDescent="0.25">
      <c r="A6073">
        <v>3599130431.6930075</v>
      </c>
      <c r="B6073">
        <v>-4.9001215979923128E-8</v>
      </c>
      <c r="C6073">
        <f>A16648-A16647</f>
        <v>6.0000419616699219E-3</v>
      </c>
    </row>
    <row r="6074" spans="1:3" x14ac:dyDescent="0.25">
      <c r="A6074">
        <v>3599130431.6950078</v>
      </c>
      <c r="B6074">
        <v>-4.6646117254461211E-8</v>
      </c>
      <c r="C6074">
        <f>A16649-A16648</f>
        <v>1.0004043579101562E-3</v>
      </c>
    </row>
    <row r="6075" spans="1:3" x14ac:dyDescent="0.25">
      <c r="A6075">
        <v>3599130431.6960077</v>
      </c>
      <c r="B6075">
        <v>-4.8090457007331056E-8</v>
      </c>
      <c r="C6075">
        <f>A16650-A16649</f>
        <v>2.0003318786621094E-3</v>
      </c>
    </row>
    <row r="6076" spans="1:3" x14ac:dyDescent="0.25">
      <c r="A6076">
        <v>3599130431.6970081</v>
      </c>
      <c r="B6076">
        <v>-9.2078446453473728E-8</v>
      </c>
      <c r="C6076">
        <f>A16651-A16650</f>
        <v>3.0002593994140625E-3</v>
      </c>
    </row>
    <row r="6077" spans="1:3" x14ac:dyDescent="0.25">
      <c r="A6077">
        <v>3599130431.7400103</v>
      </c>
      <c r="B6077">
        <v>-6.6524743133468903E-8</v>
      </c>
      <c r="C6077">
        <f>A16652-A16651</f>
        <v>4.8003196716308594E-2</v>
      </c>
    </row>
    <row r="6078" spans="1:3" x14ac:dyDescent="0.25">
      <c r="A6078">
        <v>3599130431.7410111</v>
      </c>
      <c r="B6078">
        <v>-4.7455309912308727E-8</v>
      </c>
      <c r="C6078">
        <f>A16653-A16652</f>
        <v>3.0007362365722656E-3</v>
      </c>
    </row>
    <row r="6079" spans="1:3" x14ac:dyDescent="0.25">
      <c r="A6079">
        <v>3599130431.743011</v>
      </c>
      <c r="B6079">
        <v>-4.8047541663072787E-8</v>
      </c>
      <c r="C6079">
        <f>A16654-A16653</f>
        <v>1.9998550415039063E-3</v>
      </c>
    </row>
    <row r="6080" spans="1:3" x14ac:dyDescent="0.25">
      <c r="A6080">
        <v>3599130431.7450113</v>
      </c>
      <c r="B6080">
        <v>-4.9572943732874904E-8</v>
      </c>
      <c r="C6080">
        <f>A16655-A16654</f>
        <v>9.9992752075195313E-4</v>
      </c>
    </row>
    <row r="6081" spans="1:3" x14ac:dyDescent="0.25">
      <c r="A6081">
        <v>3599130431.7460117</v>
      </c>
      <c r="B6081">
        <v>-4.7532795950552818E-8</v>
      </c>
      <c r="C6081">
        <f>A16656-A16655</f>
        <v>1.0004043579101562E-3</v>
      </c>
    </row>
    <row r="6082" spans="1:3" x14ac:dyDescent="0.25">
      <c r="A6082">
        <v>3599130431.7920151</v>
      </c>
      <c r="B6082">
        <v>-4.7313927694835668E-8</v>
      </c>
      <c r="C6082">
        <f>A16657-A16656</f>
        <v>1.200103759765625E-2</v>
      </c>
    </row>
    <row r="6083" spans="1:3" x14ac:dyDescent="0.25">
      <c r="A6083">
        <v>3599130431.7930155</v>
      </c>
      <c r="B6083">
        <v>-9.5558642454239842E-8</v>
      </c>
      <c r="C6083">
        <f>A16658-A16657</f>
        <v>5.3004264831542969E-2</v>
      </c>
    </row>
    <row r="6084" spans="1:3" x14ac:dyDescent="0.25">
      <c r="A6084">
        <v>3599130431.7950153</v>
      </c>
      <c r="B6084">
        <v>-4.7636031195351868E-8</v>
      </c>
      <c r="C6084">
        <f>A16659-A16658</f>
        <v>6.000518798828125E-3</v>
      </c>
    </row>
    <row r="6085" spans="1:3" x14ac:dyDescent="0.25">
      <c r="A6085">
        <v>3599130431.7960157</v>
      </c>
      <c r="B6085">
        <v>-4.8047780081652001E-8</v>
      </c>
      <c r="C6085">
        <f>A16660-A16659</f>
        <v>1.9989013671875E-3</v>
      </c>
    </row>
    <row r="6086" spans="1:3" x14ac:dyDescent="0.25">
      <c r="A6086">
        <v>3599130431.7970161</v>
      </c>
      <c r="B6086">
        <v>-8.855461985271173E-8</v>
      </c>
      <c r="C6086">
        <f>A16661-A16660</f>
        <v>2.0008087158203125E-3</v>
      </c>
    </row>
    <row r="6087" spans="1:3" x14ac:dyDescent="0.25">
      <c r="A6087">
        <v>3599130431.8400183</v>
      </c>
      <c r="B6087">
        <v>-2.1492385781133727E-7</v>
      </c>
      <c r="C6087">
        <f>A16662-A16661</f>
        <v>5.6004524230957031E-2</v>
      </c>
    </row>
    <row r="6088" spans="1:3" x14ac:dyDescent="0.25">
      <c r="A6088">
        <v>3599130431.8420191</v>
      </c>
      <c r="B6088">
        <v>-4.805874733629578E-8</v>
      </c>
      <c r="C6088">
        <f>A16663-A16662</f>
        <v>9.9992752075195313E-4</v>
      </c>
    </row>
    <row r="6089" spans="1:3" x14ac:dyDescent="0.25">
      <c r="A6089">
        <v>3599130431.8440194</v>
      </c>
      <c r="B6089">
        <v>-4.6937464758258992E-8</v>
      </c>
      <c r="C6089">
        <f>A16664-A16663</f>
        <v>1.0004043579101562E-3</v>
      </c>
    </row>
    <row r="6090" spans="1:3" x14ac:dyDescent="0.25">
      <c r="A6090">
        <v>3599130431.8450193</v>
      </c>
      <c r="B6090">
        <v>-5.2704333352252995E-8</v>
      </c>
      <c r="C6090">
        <f>A16665-A16664</f>
        <v>1.0008811950683594E-3</v>
      </c>
    </row>
    <row r="6091" spans="1:3" x14ac:dyDescent="0.25">
      <c r="A6091">
        <v>3599130431.8470192</v>
      </c>
      <c r="B6091">
        <v>-4.7205685659873151E-8</v>
      </c>
      <c r="C6091">
        <f>A16666-A16665</f>
        <v>1.9993782043457031E-3</v>
      </c>
    </row>
    <row r="6092" spans="1:3" x14ac:dyDescent="0.25">
      <c r="A6092">
        <v>3599130431.8910227</v>
      </c>
      <c r="B6092">
        <v>-4.7869681402980198E-8</v>
      </c>
      <c r="C6092">
        <f>A16667-A16666</f>
        <v>1.9998550415039063E-3</v>
      </c>
    </row>
    <row r="6093" spans="1:3" x14ac:dyDescent="0.25">
      <c r="A6093">
        <v>3599130431.8930235</v>
      </c>
      <c r="B6093">
        <v>-4.7503232046730457E-8</v>
      </c>
      <c r="C6093">
        <f>A16668-A16667</f>
        <v>1.9993782043457031E-3</v>
      </c>
    </row>
    <row r="6094" spans="1:3" x14ac:dyDescent="0.25">
      <c r="A6094">
        <v>3599130431.8940239</v>
      </c>
      <c r="B6094">
        <v>-4.5278548284097828E-8</v>
      </c>
      <c r="C6094">
        <f>A16669-A16668</f>
        <v>2.0008087158203125E-3</v>
      </c>
    </row>
    <row r="6095" spans="1:3" x14ac:dyDescent="0.25">
      <c r="A6095">
        <v>3599130431.8960228</v>
      </c>
      <c r="B6095">
        <v>-4.9767731712091589E-8</v>
      </c>
      <c r="C6095">
        <f>A16670-A16669</f>
        <v>0.13401079177856445</v>
      </c>
    </row>
    <row r="6096" spans="1:3" x14ac:dyDescent="0.25">
      <c r="A6096">
        <v>3599130431.8970232</v>
      </c>
      <c r="B6096">
        <v>-9.0653180186940902E-8</v>
      </c>
      <c r="C6096">
        <f>A16671-A16670</f>
        <v>1.9998550415039063E-3</v>
      </c>
    </row>
    <row r="6097" spans="1:3" x14ac:dyDescent="0.25">
      <c r="A6097">
        <v>3599130431.9400268</v>
      </c>
      <c r="B6097">
        <v>-7.6435803471336047E-8</v>
      </c>
      <c r="C6097">
        <f>A16672-A16671</f>
        <v>1.9993782043457031E-3</v>
      </c>
    </row>
    <row r="6098" spans="1:3" x14ac:dyDescent="0.25">
      <c r="A6098">
        <v>3599130431.9420266</v>
      </c>
      <c r="B6098">
        <v>-4.8133133933010104E-8</v>
      </c>
      <c r="C6098">
        <f>A16673-A16672</f>
        <v>1.0004043579101562E-3</v>
      </c>
    </row>
    <row r="6099" spans="1:3" x14ac:dyDescent="0.25">
      <c r="A6099">
        <v>3599130431.943027</v>
      </c>
      <c r="B6099">
        <v>-4.7677277609555643E-8</v>
      </c>
      <c r="C6099">
        <f>A16674-A16673</f>
        <v>9.9992752075195313E-4</v>
      </c>
    </row>
    <row r="6100" spans="1:3" x14ac:dyDescent="0.25">
      <c r="A6100">
        <v>3599130431.9450269</v>
      </c>
      <c r="B6100">
        <v>-5.5218695688628911E-8</v>
      </c>
      <c r="C6100">
        <f>A16675-A16674</f>
        <v>1.0004043579101562E-3</v>
      </c>
    </row>
    <row r="6101" spans="1:3" x14ac:dyDescent="0.25">
      <c r="A6101">
        <v>3599130431.9460273</v>
      </c>
      <c r="B6101">
        <v>-4.7024249121092374E-8</v>
      </c>
      <c r="C6101">
        <f>A16676-A16675</f>
        <v>1.0004043579101562E-3</v>
      </c>
    </row>
    <row r="6102" spans="1:3" x14ac:dyDescent="0.25">
      <c r="A6102">
        <v>3599130432.013032</v>
      </c>
      <c r="B6102">
        <v>-4.8610924765752129E-8</v>
      </c>
      <c r="C6102">
        <f>A16677-A16676</f>
        <v>1.0004043579101562E-3</v>
      </c>
    </row>
    <row r="6103" spans="1:3" x14ac:dyDescent="0.25">
      <c r="A6103">
        <v>3599130432.0150328</v>
      </c>
      <c r="B6103">
        <v>-4.8301457449934194E-8</v>
      </c>
      <c r="C6103">
        <f>A16678-A16677</f>
        <v>2.0008087158203125E-3</v>
      </c>
    </row>
    <row r="6104" spans="1:3" x14ac:dyDescent="0.25">
      <c r="A6104">
        <v>3599130432.0170326</v>
      </c>
      <c r="B6104">
        <v>-5.410981087671118E-8</v>
      </c>
      <c r="C6104">
        <f>A16679-A16678</f>
        <v>5.4002761840820313E-2</v>
      </c>
    </row>
    <row r="6105" spans="1:3" x14ac:dyDescent="0.25">
      <c r="A6105">
        <v>3599130432.018033</v>
      </c>
      <c r="B6105">
        <v>-4.8610209510014486E-8</v>
      </c>
      <c r="C6105">
        <f>A16680-A16679</f>
        <v>1.0004043579101562E-3</v>
      </c>
    </row>
    <row r="6106" spans="1:3" x14ac:dyDescent="0.25">
      <c r="A6106">
        <v>3599130432.0200329</v>
      </c>
      <c r="B6106">
        <v>-9.2233895367120339E-8</v>
      </c>
      <c r="C6106">
        <f>A16681-A16680</f>
        <v>1.0004043579101562E-3</v>
      </c>
    </row>
    <row r="6107" spans="1:3" x14ac:dyDescent="0.25">
      <c r="A6107">
        <v>3599130432.0210333</v>
      </c>
      <c r="B6107">
        <v>-7.8039406835119897E-8</v>
      </c>
      <c r="C6107">
        <f>A16682-A16681</f>
        <v>1.0008811950683594E-3</v>
      </c>
    </row>
    <row r="6108" spans="1:3" x14ac:dyDescent="0.25">
      <c r="A6108">
        <v>3599130432.0230322</v>
      </c>
      <c r="B6108">
        <v>-4.6759842916745617E-8</v>
      </c>
      <c r="C6108">
        <f>A16683-A16682</f>
        <v>1.9984245300292969E-3</v>
      </c>
    </row>
    <row r="6109" spans="1:3" x14ac:dyDescent="0.25">
      <c r="A6109">
        <v>3599130432.0610356</v>
      </c>
      <c r="B6109">
        <v>-4.8384427115500167E-8</v>
      </c>
      <c r="C6109">
        <f>A16684-A16683</f>
        <v>1.0013580322265625E-3</v>
      </c>
    </row>
    <row r="6110" spans="1:3" x14ac:dyDescent="0.25">
      <c r="A6110">
        <v>3599130432.062036</v>
      </c>
      <c r="B6110">
        <v>-4.8899649665178565E-8</v>
      </c>
      <c r="C6110">
        <f>A16685-A16684</f>
        <v>1.9993782043457031E-3</v>
      </c>
    </row>
    <row r="6111" spans="1:3" x14ac:dyDescent="0.25">
      <c r="A6111">
        <v>3599130432.063036</v>
      </c>
      <c r="B6111">
        <v>-4.8702954337328186E-8</v>
      </c>
      <c r="C6111">
        <f>A16686-A16685</f>
        <v>1.0004043579101562E-3</v>
      </c>
    </row>
    <row r="6112" spans="1:3" x14ac:dyDescent="0.25">
      <c r="A6112">
        <v>3599130432.0640359</v>
      </c>
      <c r="B6112">
        <v>-4.8560380026959055E-8</v>
      </c>
      <c r="C6112">
        <f>A16687-A16686</f>
        <v>1.9998550415039063E-3</v>
      </c>
    </row>
    <row r="6113" spans="1:3" x14ac:dyDescent="0.25">
      <c r="A6113">
        <v>3599130432.0650363</v>
      </c>
      <c r="B6113">
        <v>-4.9036263511067378E-8</v>
      </c>
      <c r="C6113">
        <f>A16688-A16687</f>
        <v>4.7003746032714844E-2</v>
      </c>
    </row>
    <row r="6114" spans="1:3" x14ac:dyDescent="0.25">
      <c r="A6114">
        <v>3599130432.1100402</v>
      </c>
      <c r="B6114">
        <v>-4.8954962775555885E-8</v>
      </c>
      <c r="C6114">
        <f>A16689-A16688</f>
        <v>2.0003318786621094E-3</v>
      </c>
    </row>
    <row r="6115" spans="1:3" x14ac:dyDescent="0.25">
      <c r="A6115">
        <v>3599130432.1110406</v>
      </c>
      <c r="B6115">
        <v>-4.8445223853199377E-8</v>
      </c>
      <c r="C6115">
        <f>A16690-A16689</f>
        <v>3.0007362365722656E-3</v>
      </c>
    </row>
    <row r="6116" spans="1:3" x14ac:dyDescent="0.25">
      <c r="A6116">
        <v>3599130432.11304</v>
      </c>
      <c r="B6116">
        <v>-9.1356514995618024E-8</v>
      </c>
      <c r="C6116">
        <f>A16691-A16690</f>
        <v>1.9989013671875E-3</v>
      </c>
    </row>
    <row r="6117" spans="1:3" x14ac:dyDescent="0.25">
      <c r="A6117">
        <v>3599130432.1140404</v>
      </c>
      <c r="B6117">
        <v>-8.3559273781049661E-8</v>
      </c>
      <c r="C6117">
        <f>A16692-A16691</f>
        <v>1.0004043579101562E-3</v>
      </c>
    </row>
    <row r="6118" spans="1:3" x14ac:dyDescent="0.25">
      <c r="A6118">
        <v>3599130432.1150408</v>
      </c>
      <c r="B6118">
        <v>-4.8593043372311182E-8</v>
      </c>
      <c r="C6118">
        <f>A16693-A16692</f>
        <v>1.0004043579101562E-3</v>
      </c>
    </row>
    <row r="6119" spans="1:3" x14ac:dyDescent="0.25">
      <c r="A6119">
        <v>3599130432.1600432</v>
      </c>
      <c r="B6119">
        <v>-4.8091172263068692E-8</v>
      </c>
      <c r="C6119">
        <f>A16694-A16693</f>
        <v>2.0003318786621094E-3</v>
      </c>
    </row>
    <row r="6120" spans="1:3" x14ac:dyDescent="0.25">
      <c r="A6120">
        <v>3599130432.1610436</v>
      </c>
      <c r="B6120">
        <v>-4.886579422693038E-8</v>
      </c>
      <c r="C6120">
        <f>A16695-A16694</f>
        <v>5.1003932952880859E-2</v>
      </c>
    </row>
    <row r="6121" spans="1:3" x14ac:dyDescent="0.25">
      <c r="A6121">
        <v>3599130432.162044</v>
      </c>
      <c r="B6121">
        <v>-4.7784327551622095E-8</v>
      </c>
      <c r="C6121">
        <f>A16696-A16695</f>
        <v>1.9998550415039063E-3</v>
      </c>
    </row>
    <row r="6122" spans="1:3" x14ac:dyDescent="0.25">
      <c r="A6122">
        <v>3599130432.163044</v>
      </c>
      <c r="B6122">
        <v>-4.8318146750479069E-8</v>
      </c>
      <c r="C6122">
        <f>A16697-A16696</f>
        <v>1.0004043579101562E-3</v>
      </c>
    </row>
    <row r="6123" spans="1:3" x14ac:dyDescent="0.25">
      <c r="A6123">
        <v>3599130432.1650438</v>
      </c>
      <c r="B6123">
        <v>-4.8806904837864872E-8</v>
      </c>
      <c r="C6123">
        <f>A16698-A16697</f>
        <v>1.9998550415039063E-3</v>
      </c>
    </row>
    <row r="6124" spans="1:3" x14ac:dyDescent="0.25">
      <c r="A6124">
        <v>3599130432.213047</v>
      </c>
      <c r="B6124">
        <v>-4.8565863654280944E-8</v>
      </c>
      <c r="C6124">
        <f>A16699-A16698</f>
        <v>1.0004043579101562E-3</v>
      </c>
    </row>
    <row r="6125" spans="1:3" x14ac:dyDescent="0.25">
      <c r="A6125">
        <v>3599130432.2160478</v>
      </c>
      <c r="B6125">
        <v>-4.8108815237930425E-8</v>
      </c>
      <c r="C6125">
        <f>A16700-A16699</f>
        <v>1.9998550415039063E-3</v>
      </c>
    </row>
    <row r="6126" spans="1:3" x14ac:dyDescent="0.25">
      <c r="A6126">
        <v>3599130432.2170482</v>
      </c>
      <c r="B6126">
        <v>-9.040474802740139E-8</v>
      </c>
      <c r="C6126">
        <f>A16701-A16700</f>
        <v>4.5002937316894531E-2</v>
      </c>
    </row>
    <row r="6127" spans="1:3" x14ac:dyDescent="0.25">
      <c r="A6127">
        <v>3599130432.219048</v>
      </c>
      <c r="B6127">
        <v>-7.9181908666706592E-8</v>
      </c>
      <c r="C6127">
        <f>A16702-A16701</f>
        <v>3.0007362365722656E-3</v>
      </c>
    </row>
    <row r="6128" spans="1:3" x14ac:dyDescent="0.25">
      <c r="A6128">
        <v>3599130432.2200489</v>
      </c>
      <c r="B6128">
        <v>-4.8201321646664904E-8</v>
      </c>
      <c r="C6128">
        <f>A16703-A16702</f>
        <v>9.9992752075195313E-4</v>
      </c>
    </row>
    <row r="6129" spans="1:3" x14ac:dyDescent="0.25">
      <c r="A6129">
        <v>3599130432.2220488</v>
      </c>
      <c r="B6129">
        <v>-4.7940253302427127E-8</v>
      </c>
      <c r="C6129">
        <f>A16704-A16703</f>
        <v>1.0004043579101562E-3</v>
      </c>
    </row>
    <row r="6130" spans="1:3" x14ac:dyDescent="0.25">
      <c r="A6130">
        <v>3599130432.2700524</v>
      </c>
      <c r="B6130">
        <v>-4.777574448277044E-8</v>
      </c>
      <c r="C6130">
        <f>A16705-A16704</f>
        <v>9.9992752075195313E-4</v>
      </c>
    </row>
    <row r="6131" spans="1:3" x14ac:dyDescent="0.25">
      <c r="A6131">
        <v>3599130432.2730527</v>
      </c>
      <c r="B6131">
        <v>-4.8686265036783304E-8</v>
      </c>
      <c r="C6131">
        <f>A16706-A16705</f>
        <v>2.9997825622558594E-3</v>
      </c>
    </row>
    <row r="6132" spans="1:3" x14ac:dyDescent="0.25">
      <c r="A6132">
        <v>3599130432.2750521</v>
      </c>
      <c r="B6132">
        <v>-4.8277854010592144E-8</v>
      </c>
      <c r="C6132">
        <f>A16707-A16706</f>
        <v>1.0004043579101562E-3</v>
      </c>
    </row>
    <row r="6133" spans="1:3" x14ac:dyDescent="0.25">
      <c r="A6133">
        <v>3599130432.2760525</v>
      </c>
      <c r="B6133">
        <v>-4.7686814352724149E-8</v>
      </c>
      <c r="C6133">
        <f>A16708-A16707</f>
        <v>5.2003860473632813E-2</v>
      </c>
    </row>
    <row r="6134" spans="1:3" x14ac:dyDescent="0.25">
      <c r="A6134">
        <v>3599130432.2780523</v>
      </c>
      <c r="B6134">
        <v>-4.842567352970395E-8</v>
      </c>
      <c r="C6134">
        <f>A16709-A16708</f>
        <v>2.0003318786621094E-3</v>
      </c>
    </row>
    <row r="6135" spans="1:3" x14ac:dyDescent="0.25">
      <c r="A6135">
        <v>3599130432.3210564</v>
      </c>
      <c r="B6135">
        <v>-4.8118590399678138E-8</v>
      </c>
      <c r="C6135">
        <f>A16710-A16709</f>
        <v>1.0004043579101562E-3</v>
      </c>
    </row>
    <row r="6136" spans="1:3" x14ac:dyDescent="0.25">
      <c r="A6136">
        <v>3599130432.3220563</v>
      </c>
      <c r="B6136">
        <v>-1.3647079380996096E-7</v>
      </c>
      <c r="C6136">
        <f>A16711-A16710</f>
        <v>1.9998550415039063E-3</v>
      </c>
    </row>
    <row r="6137" spans="1:3" x14ac:dyDescent="0.25">
      <c r="A6137">
        <v>3599130432.3240566</v>
      </c>
      <c r="B6137">
        <v>-2.1961617386882014E-7</v>
      </c>
      <c r="C6137">
        <f>A16712-A16711</f>
        <v>9.9992752075195313E-4</v>
      </c>
    </row>
    <row r="6138" spans="1:3" x14ac:dyDescent="0.25">
      <c r="A6138">
        <v>3599130432.3250566</v>
      </c>
      <c r="B6138">
        <v>-4.8113583609514671E-8</v>
      </c>
      <c r="C6138">
        <f>A16713-A16712</f>
        <v>1.0004043579101562E-3</v>
      </c>
    </row>
    <row r="6139" spans="1:3" x14ac:dyDescent="0.25">
      <c r="A6139">
        <v>3599130432.326057</v>
      </c>
      <c r="B6139">
        <v>-4.8786162421473374E-8</v>
      </c>
      <c r="C6139">
        <f>A16714-A16713</f>
        <v>1.0004043579101562E-3</v>
      </c>
    </row>
    <row r="6140" spans="1:3" x14ac:dyDescent="0.25">
      <c r="A6140">
        <v>3599130432.3720598</v>
      </c>
      <c r="B6140">
        <v>-4.8634766623673386E-8</v>
      </c>
      <c r="C6140">
        <f>A16715-A16714</f>
        <v>4.0001869201660156E-3</v>
      </c>
    </row>
    <row r="6141" spans="1:3" x14ac:dyDescent="0.25">
      <c r="A6141">
        <v>3599130432.3730602</v>
      </c>
      <c r="B6141">
        <v>-4.6986817404156001E-8</v>
      </c>
      <c r="C6141">
        <f>A16716-A16715</f>
        <v>5.6004047393798828E-2</v>
      </c>
    </row>
    <row r="6142" spans="1:3" x14ac:dyDescent="0.25">
      <c r="A6142">
        <v>3599130432.3750601</v>
      </c>
      <c r="B6142">
        <v>-4.7936200186580511E-8</v>
      </c>
      <c r="C6142">
        <f>A16717-A16716</f>
        <v>9.9992752075195313E-4</v>
      </c>
    </row>
    <row r="6143" spans="1:3" x14ac:dyDescent="0.25">
      <c r="A6143">
        <v>3599130432.37606</v>
      </c>
      <c r="B6143">
        <v>-4.8394679114406309E-8</v>
      </c>
      <c r="C6143">
        <f>A16718-A16717</f>
        <v>1.9998550415039063E-3</v>
      </c>
    </row>
    <row r="6144" spans="1:3" x14ac:dyDescent="0.25">
      <c r="A6144">
        <v>3599130432.3770604</v>
      </c>
      <c r="B6144">
        <v>-4.7368287130896137E-8</v>
      </c>
      <c r="C6144">
        <f>A16719-A16718</f>
        <v>1.0004043579101562E-3</v>
      </c>
    </row>
    <row r="6145" spans="1:3" x14ac:dyDescent="0.25">
      <c r="A6145">
        <v>3599130432.3810606</v>
      </c>
      <c r="B6145">
        <v>-4.7168015524357563E-8</v>
      </c>
      <c r="C6145">
        <f>A16720-A16719</f>
        <v>1.9998550415039063E-3</v>
      </c>
    </row>
    <row r="6146" spans="1:3" x14ac:dyDescent="0.25">
      <c r="A6146">
        <v>3599130432.4290638</v>
      </c>
      <c r="B6146">
        <v>-9.0648173396777441E-8</v>
      </c>
      <c r="C6146">
        <f>A16721-A16720</f>
        <v>1.0008811950683594E-3</v>
      </c>
    </row>
    <row r="6147" spans="1:3" x14ac:dyDescent="0.25">
      <c r="A6147">
        <v>3599130432.4300652</v>
      </c>
      <c r="B6147">
        <v>-8.2099436820531E-8</v>
      </c>
      <c r="C6147">
        <f>A16722-A16721</f>
        <v>5.6004047393798828E-2</v>
      </c>
    </row>
    <row r="6148" spans="1:3" x14ac:dyDescent="0.25">
      <c r="A6148">
        <v>3599130432.4310651</v>
      </c>
      <c r="B6148">
        <v>-1.0734701068482688E-7</v>
      </c>
      <c r="C6148">
        <f>A16723-A16722</f>
        <v>2.0003318786621094E-3</v>
      </c>
    </row>
    <row r="6149" spans="1:3" x14ac:dyDescent="0.25">
      <c r="A6149">
        <v>3599130432.4330645</v>
      </c>
      <c r="B6149">
        <v>-4.8630475089247556E-8</v>
      </c>
      <c r="C6149">
        <f>A16724-A16723</f>
        <v>1.0008811950683594E-3</v>
      </c>
    </row>
    <row r="6150" spans="1:3" x14ac:dyDescent="0.25">
      <c r="A6150">
        <v>3599130432.4340649</v>
      </c>
      <c r="B6150">
        <v>-5.1932333992762645E-8</v>
      </c>
      <c r="C6150">
        <f>A16725-A16724</f>
        <v>1.9998550415039063E-3</v>
      </c>
    </row>
    <row r="6151" spans="1:3" x14ac:dyDescent="0.25">
      <c r="A6151">
        <v>3599130432.4790678</v>
      </c>
      <c r="B6151">
        <v>-4.8017500922092004E-8</v>
      </c>
      <c r="C6151">
        <f>A16726-A16725</f>
        <v>1.9998550415039063E-3</v>
      </c>
    </row>
    <row r="6152" spans="1:3" x14ac:dyDescent="0.25">
      <c r="A6152">
        <v>3599130432.4800682</v>
      </c>
      <c r="B6152">
        <v>-4.7816514059815794E-8</v>
      </c>
      <c r="C6152">
        <f>A16727-A16726</f>
        <v>2.0003318786621094E-3</v>
      </c>
    </row>
    <row r="6153" spans="1:3" x14ac:dyDescent="0.25">
      <c r="A6153">
        <v>3599130432.4810686</v>
      </c>
      <c r="B6153">
        <v>-4.8235177084913089E-8</v>
      </c>
      <c r="C6153">
        <f>A16728-A16727</f>
        <v>1.9984245300292969E-3</v>
      </c>
    </row>
    <row r="6154" spans="1:3" x14ac:dyDescent="0.25">
      <c r="A6154">
        <v>3599130432.4830685</v>
      </c>
      <c r="B6154">
        <v>-4.7192095800858035E-8</v>
      </c>
      <c r="C6154">
        <f>A16729-A16728</f>
        <v>5.0004482269287109E-2</v>
      </c>
    </row>
    <row r="6155" spans="1:3" x14ac:dyDescent="0.25">
      <c r="A6155">
        <v>3599130432.4840689</v>
      </c>
      <c r="B6155">
        <v>-4.7912358328659253E-8</v>
      </c>
      <c r="C6155">
        <f>A16730-A16729</f>
        <v>1.0008811950683594E-3</v>
      </c>
    </row>
    <row r="6156" spans="1:3" x14ac:dyDescent="0.25">
      <c r="A6156">
        <v>3599130432.5300717</v>
      </c>
      <c r="B6156">
        <v>-9.1352700298350621E-8</v>
      </c>
      <c r="C6156">
        <f>A16731-A16730</f>
        <v>2.9997825622558594E-3</v>
      </c>
    </row>
    <row r="6157" spans="1:3" x14ac:dyDescent="0.25">
      <c r="A6157">
        <v>3599130432.5310721</v>
      </c>
      <c r="B6157">
        <v>-8.9708565776100644E-8</v>
      </c>
      <c r="C6157">
        <f>A16732-A16731</f>
        <v>2.0003318786621094E-3</v>
      </c>
    </row>
    <row r="6158" spans="1:3" x14ac:dyDescent="0.25">
      <c r="A6158">
        <v>3599130432.532073</v>
      </c>
      <c r="B6158">
        <v>-4.7784089133042881E-8</v>
      </c>
      <c r="C6158">
        <f>A16733-A16732</f>
        <v>1.0008811950683594E-3</v>
      </c>
    </row>
    <row r="6159" spans="1:3" x14ac:dyDescent="0.25">
      <c r="A6159">
        <v>3599130432.5340724</v>
      </c>
      <c r="B6159">
        <v>-4.761624245327722E-8</v>
      </c>
      <c r="C6159">
        <f>A16734-A16733</f>
        <v>1.9993782043457031E-3</v>
      </c>
    </row>
    <row r="6160" spans="1:3" x14ac:dyDescent="0.25">
      <c r="A6160">
        <v>3599130432.5350728</v>
      </c>
      <c r="B6160">
        <v>-4.8025845572364445E-8</v>
      </c>
      <c r="C6160">
        <f>A16735-A16734</f>
        <v>1.0004043579101562E-3</v>
      </c>
    </row>
    <row r="6161" spans="1:3" x14ac:dyDescent="0.25">
      <c r="A6161">
        <v>3599130432.5800762</v>
      </c>
      <c r="B6161">
        <v>-4.8901318595233052E-8</v>
      </c>
      <c r="C6161">
        <f>A16736-A16735</f>
        <v>5.1003456115722656E-2</v>
      </c>
    </row>
    <row r="6162" spans="1:3" x14ac:dyDescent="0.25">
      <c r="A6162">
        <v>3599130432.5810766</v>
      </c>
      <c r="B6162">
        <v>-4.8478364035709926E-8</v>
      </c>
      <c r="C6162">
        <f>A16737-A16736</f>
        <v>3.0007362365722656E-3</v>
      </c>
    </row>
    <row r="6163" spans="1:3" x14ac:dyDescent="0.25">
      <c r="A6163">
        <v>3599130432.582077</v>
      </c>
      <c r="B6163">
        <v>-4.775142578769076E-8</v>
      </c>
      <c r="C6163">
        <f>A16738-A16737</f>
        <v>1.9993782043457031E-3</v>
      </c>
    </row>
    <row r="6164" spans="1:3" x14ac:dyDescent="0.25">
      <c r="A6164">
        <v>3599130432.5840769</v>
      </c>
      <c r="B6164">
        <v>-4.8063038870721604E-8</v>
      </c>
      <c r="C6164">
        <f>A16739-A16738</f>
        <v>1.0004043579101562E-3</v>
      </c>
    </row>
    <row r="6165" spans="1:3" x14ac:dyDescent="0.25">
      <c r="A6165">
        <v>3599130432.5850773</v>
      </c>
      <c r="B6165">
        <v>-4.6708582922214914E-8</v>
      </c>
      <c r="C6165">
        <f>A16740-A16739</f>
        <v>9.9992752075195313E-4</v>
      </c>
    </row>
    <row r="6166" spans="1:3" x14ac:dyDescent="0.25">
      <c r="A6166">
        <v>3599130432.6300802</v>
      </c>
      <c r="B6166">
        <v>-9.1117381160667804E-8</v>
      </c>
      <c r="C6166">
        <f>A16741-A16740</f>
        <v>2.0003318786621094E-3</v>
      </c>
    </row>
    <row r="6167" spans="1:3" x14ac:dyDescent="0.25">
      <c r="A6167">
        <v>3599130432.63308</v>
      </c>
      <c r="B6167">
        <v>-6.9498538071987462E-8</v>
      </c>
      <c r="C6167">
        <f>A16742-A16741</f>
        <v>1.9998550415039063E-3</v>
      </c>
    </row>
    <row r="6168" spans="1:3" x14ac:dyDescent="0.25">
      <c r="A6168">
        <v>3599130432.6340804</v>
      </c>
      <c r="B6168">
        <v>-4.7719000860917848E-8</v>
      </c>
      <c r="C6168">
        <f>A16743-A16742</f>
        <v>6.1004161834716797E-2</v>
      </c>
    </row>
    <row r="6169" spans="1:3" x14ac:dyDescent="0.25">
      <c r="A6169">
        <v>3599130432.6350808</v>
      </c>
      <c r="B6169">
        <v>-4.7270535513418977E-8</v>
      </c>
      <c r="C6169">
        <f>A16744-A16743</f>
        <v>1.0013580322265625E-3</v>
      </c>
    </row>
    <row r="6170" spans="1:3" x14ac:dyDescent="0.25">
      <c r="A6170">
        <v>3599130432.6360807</v>
      </c>
      <c r="B6170">
        <v>-4.7992228552695467E-8</v>
      </c>
      <c r="C6170">
        <f>A16745-A16744</f>
        <v>2.9997825622558594E-3</v>
      </c>
    </row>
    <row r="6171" spans="1:3" x14ac:dyDescent="0.25">
      <c r="A6171">
        <v>3599130432.6800842</v>
      </c>
      <c r="B6171">
        <v>-4.861688523023244E-8</v>
      </c>
      <c r="C6171">
        <f>A16746-A16745</f>
        <v>9.9992752075195313E-4</v>
      </c>
    </row>
    <row r="6172" spans="1:3" x14ac:dyDescent="0.25">
      <c r="A6172">
        <v>3599130432.6830845</v>
      </c>
      <c r="B6172">
        <v>-4.7319888159315979E-8</v>
      </c>
      <c r="C6172">
        <f>A16747-A16746</f>
        <v>1.0004043579101562E-3</v>
      </c>
    </row>
    <row r="6173" spans="1:3" x14ac:dyDescent="0.25">
      <c r="A6173">
        <v>3599130432.6850839</v>
      </c>
      <c r="B6173">
        <v>-4.8728226706724716E-8</v>
      </c>
      <c r="C6173">
        <f>A16748-A16747</f>
        <v>1.9993782043457031E-3</v>
      </c>
    </row>
    <row r="6174" spans="1:3" x14ac:dyDescent="0.25">
      <c r="A6174">
        <v>3599130432.6860843</v>
      </c>
      <c r="B6174">
        <v>-4.7700881048897687E-8</v>
      </c>
      <c r="C6174">
        <f>A16749-A16748</f>
        <v>1.0004043579101562E-3</v>
      </c>
    </row>
    <row r="6175" spans="1:3" x14ac:dyDescent="0.25">
      <c r="A6175">
        <v>3599130432.6870847</v>
      </c>
      <c r="B6175">
        <v>-4.762697128934179E-8</v>
      </c>
      <c r="C6175">
        <f>A16750-A16749</f>
        <v>1.0004043579101562E-3</v>
      </c>
    </row>
    <row r="6176" spans="1:3" x14ac:dyDescent="0.25">
      <c r="A6176">
        <v>3599130432.7300882</v>
      </c>
      <c r="B6176">
        <v>-9.0209721629605498E-8</v>
      </c>
      <c r="C6176">
        <f>A16751-A16750</f>
        <v>4.7003746032714844E-2</v>
      </c>
    </row>
    <row r="6177" spans="1:3" x14ac:dyDescent="0.25">
      <c r="A6177">
        <v>3599130432.7310882</v>
      </c>
      <c r="B6177">
        <v>-7.0873974855464871E-8</v>
      </c>
      <c r="C6177">
        <f>A16752-A16751</f>
        <v>1.9998550415039063E-3</v>
      </c>
    </row>
    <row r="6178" spans="1:3" x14ac:dyDescent="0.25">
      <c r="A6178">
        <v>3599130432.7320881</v>
      </c>
      <c r="B6178">
        <v>-4.754066376366683E-8</v>
      </c>
      <c r="C6178">
        <f>A16753-A16752</f>
        <v>1.0008811950683594E-3</v>
      </c>
    </row>
    <row r="6179" spans="1:3" x14ac:dyDescent="0.25">
      <c r="A6179">
        <v>3599130432.7340884</v>
      </c>
      <c r="B6179">
        <v>-4.8197506949397502E-8</v>
      </c>
      <c r="C6179">
        <f>A16754-A16753</f>
        <v>1.9993782043457031E-3</v>
      </c>
    </row>
    <row r="6180" spans="1:3" x14ac:dyDescent="0.25">
      <c r="A6180">
        <v>3599130432.7360883</v>
      </c>
      <c r="B6180">
        <v>-4.6921490713451753E-8</v>
      </c>
      <c r="C6180">
        <f>A16755-A16754</f>
        <v>9.9992752075195313E-4</v>
      </c>
    </row>
    <row r="6181" spans="1:3" x14ac:dyDescent="0.25">
      <c r="A6181">
        <v>3599130432.7800913</v>
      </c>
      <c r="B6181">
        <v>-4.756736664453864E-8</v>
      </c>
      <c r="C6181">
        <f>A16756-A16755</f>
        <v>1.9998550415039063E-3</v>
      </c>
    </row>
    <row r="6182" spans="1:3" x14ac:dyDescent="0.25">
      <c r="A6182">
        <v>3599130432.7810917</v>
      </c>
      <c r="B6182">
        <v>-4.7021626516721037E-8</v>
      </c>
      <c r="C6182">
        <f>A16757-A16756</f>
        <v>9.9992752075195313E-4</v>
      </c>
    </row>
    <row r="6183" spans="1:3" x14ac:dyDescent="0.25">
      <c r="A6183">
        <v>3599130432.7820916</v>
      </c>
      <c r="B6183">
        <v>-4.6874045416188445E-8</v>
      </c>
      <c r="C6183">
        <f>A16758-A16757</f>
        <v>6.1005115509033203E-2</v>
      </c>
    </row>
    <row r="6184" spans="1:3" x14ac:dyDescent="0.25">
      <c r="A6184">
        <v>3599130432.783092</v>
      </c>
      <c r="B6184">
        <v>-4.6744822546255223E-8</v>
      </c>
      <c r="C6184">
        <f>A16759-A16758</f>
        <v>1.0004043579101562E-3</v>
      </c>
    </row>
    <row r="6185" spans="1:3" x14ac:dyDescent="0.25">
      <c r="A6185">
        <v>3599130432.7850914</v>
      </c>
      <c r="B6185">
        <v>-4.7209738775719767E-8</v>
      </c>
      <c r="C6185">
        <f>A16760-A16759</f>
        <v>1.9993782043457031E-3</v>
      </c>
    </row>
    <row r="6186" spans="1:3" x14ac:dyDescent="0.25">
      <c r="A6186">
        <v>3599130432.8300958</v>
      </c>
      <c r="B6186">
        <v>-9.0044735972790382E-8</v>
      </c>
      <c r="C6186">
        <f>A16761-A16760</f>
        <v>1.0004043579101562E-3</v>
      </c>
    </row>
    <row r="6187" spans="1:3" x14ac:dyDescent="0.25">
      <c r="A6187">
        <v>3599130432.8310962</v>
      </c>
      <c r="B6187">
        <v>-1.5033006581958852E-7</v>
      </c>
      <c r="C6187">
        <f>A16762-A16761</f>
        <v>9.9992752075195313E-4</v>
      </c>
    </row>
    <row r="6188" spans="1:3" x14ac:dyDescent="0.25">
      <c r="A6188">
        <v>3599130432.8320961</v>
      </c>
      <c r="B6188">
        <v>-4.8059462592033416E-8</v>
      </c>
      <c r="C6188">
        <f>A16763-A16762</f>
        <v>1.0004043579101562E-3</v>
      </c>
    </row>
    <row r="6189" spans="1:3" x14ac:dyDescent="0.25">
      <c r="A6189">
        <v>3599130432.834096</v>
      </c>
      <c r="B6189">
        <v>-4.8959969565719352E-8</v>
      </c>
      <c r="C6189">
        <f>A16764-A16763</f>
        <v>9.9992752075195313E-4</v>
      </c>
    </row>
    <row r="6190" spans="1:3" x14ac:dyDescent="0.25">
      <c r="A6190">
        <v>3599130432.8350959</v>
      </c>
      <c r="B6190">
        <v>-4.8587321326410079E-8</v>
      </c>
      <c r="C6190">
        <f>A16765-A16764</f>
        <v>5.3004741668701172E-2</v>
      </c>
    </row>
    <row r="6191" spans="1:3" x14ac:dyDescent="0.25">
      <c r="A6191">
        <v>3599130432.8800988</v>
      </c>
      <c r="B6191">
        <v>-4.7299145742924487E-8</v>
      </c>
      <c r="C6191">
        <f>A16766-A16765</f>
        <v>1.9998550415039063E-3</v>
      </c>
    </row>
    <row r="6192" spans="1:3" x14ac:dyDescent="0.25">
      <c r="A6192">
        <v>3599130432.8811002</v>
      </c>
      <c r="B6192">
        <v>-4.7849177405167914E-8</v>
      </c>
      <c r="C6192">
        <f>A16767-A16766</f>
        <v>1.0004043579101562E-3</v>
      </c>
    </row>
    <row r="6193" spans="1:3" x14ac:dyDescent="0.25">
      <c r="A6193">
        <v>3599130432.8830991</v>
      </c>
      <c r="B6193">
        <v>-4.6967982336398204E-8</v>
      </c>
      <c r="C6193">
        <f>A16768-A16767</f>
        <v>9.9992752075195313E-4</v>
      </c>
    </row>
    <row r="6194" spans="1:3" x14ac:dyDescent="0.25">
      <c r="A6194">
        <v>3599130432.8840995</v>
      </c>
      <c r="B6194">
        <v>-4.7176360174630004E-8</v>
      </c>
      <c r="C6194">
        <f>A16769-A16768</f>
        <v>1.9993782043457031E-3</v>
      </c>
    </row>
    <row r="6195" spans="1:3" x14ac:dyDescent="0.25">
      <c r="A6195">
        <v>3599130432.8850999</v>
      </c>
      <c r="B6195">
        <v>-4.802465347946838E-8</v>
      </c>
      <c r="C6195">
        <f>A16770-A16769</f>
        <v>1.0008811950683594E-3</v>
      </c>
    </row>
    <row r="6196" spans="1:3" x14ac:dyDescent="0.25">
      <c r="A6196">
        <v>3599130432.9301033</v>
      </c>
      <c r="B6196">
        <v>-9.091067225249049E-8</v>
      </c>
      <c r="C6196">
        <f>A16771-A16770</f>
        <v>6.6005229949951172E-2</v>
      </c>
    </row>
    <row r="6197" spans="1:3" x14ac:dyDescent="0.25">
      <c r="A6197">
        <v>3599130432.9311042</v>
      </c>
      <c r="B6197">
        <v>-8.9756726329101588E-8</v>
      </c>
      <c r="C6197">
        <f>A16772-A16771</f>
        <v>3.0016899108886719E-3</v>
      </c>
    </row>
    <row r="6198" spans="1:3" x14ac:dyDescent="0.25">
      <c r="A6198">
        <v>3599130432.9331036</v>
      </c>
      <c r="B6198">
        <v>-4.7298430487186844E-8</v>
      </c>
      <c r="C6198">
        <f>A16773-A16772</f>
        <v>1.9998550415039063E-3</v>
      </c>
    </row>
    <row r="6199" spans="1:3" x14ac:dyDescent="0.25">
      <c r="A6199">
        <v>3599130432.934104</v>
      </c>
      <c r="B6199">
        <v>-4.6949862524378049E-8</v>
      </c>
      <c r="C6199">
        <f>A16774-A16773</f>
        <v>1.9993782043457031E-3</v>
      </c>
    </row>
    <row r="6200" spans="1:3" x14ac:dyDescent="0.25">
      <c r="A6200">
        <v>3599130432.9351039</v>
      </c>
      <c r="B6200">
        <v>-4.743742851886778E-8</v>
      </c>
      <c r="C6200">
        <f>A16775-A16774</f>
        <v>5.001068115234375E-3</v>
      </c>
    </row>
    <row r="6201" spans="1:3" x14ac:dyDescent="0.25">
      <c r="A6201">
        <v>3599130432.9791064</v>
      </c>
      <c r="B6201">
        <v>-4.812788872426743E-8</v>
      </c>
      <c r="C6201">
        <f>A16776-A16775</f>
        <v>5.8003902435302734E-2</v>
      </c>
    </row>
    <row r="6202" spans="1:3" x14ac:dyDescent="0.25">
      <c r="A6202">
        <v>3599130432.9811072</v>
      </c>
      <c r="B6202">
        <v>-4.78620520084454E-8</v>
      </c>
      <c r="C6202">
        <f>A16777-A16776</f>
        <v>1.0004043579101562E-3</v>
      </c>
    </row>
    <row r="6203" spans="1:3" x14ac:dyDescent="0.25">
      <c r="A6203">
        <v>3599130432.9821076</v>
      </c>
      <c r="B6203">
        <v>-4.8426865622600008E-8</v>
      </c>
      <c r="C6203">
        <f>A16778-A16777</f>
        <v>1.9993782043457031E-3</v>
      </c>
    </row>
    <row r="6204" spans="1:3" x14ac:dyDescent="0.25">
      <c r="A6204">
        <v>3599130432.984107</v>
      </c>
      <c r="B6204">
        <v>-5.5680512476563689E-8</v>
      </c>
      <c r="C6204">
        <f>A16779-A16778</f>
        <v>9.9992752075195313E-4</v>
      </c>
    </row>
    <row r="6205" spans="1:3" x14ac:dyDescent="0.25">
      <c r="A6205">
        <v>3599130432.9851079</v>
      </c>
      <c r="B6205">
        <v>-5.3930281686564105E-8</v>
      </c>
      <c r="C6205">
        <f>A16780-A16779</f>
        <v>1.0004043579101562E-3</v>
      </c>
    </row>
    <row r="6206" spans="1:3" x14ac:dyDescent="0.25">
      <c r="A6206">
        <v>3599130433.0351114</v>
      </c>
      <c r="B6206">
        <v>-9.0630053584757287E-8</v>
      </c>
      <c r="C6206">
        <f>A16781-A16780</f>
        <v>2.0003318786621094E-3</v>
      </c>
    </row>
    <row r="6207" spans="1:3" x14ac:dyDescent="0.25">
      <c r="A6207">
        <v>3599130433.0371127</v>
      </c>
      <c r="B6207">
        <v>-8.284377962483269E-8</v>
      </c>
      <c r="C6207">
        <f>A16782-A16781</f>
        <v>1.9993782043457031E-3</v>
      </c>
    </row>
    <row r="6208" spans="1:3" x14ac:dyDescent="0.25">
      <c r="A6208">
        <v>3599130433.0391121</v>
      </c>
      <c r="B6208">
        <v>-4.7990798041220195E-8</v>
      </c>
      <c r="C6208">
        <f>A16783-A16782</f>
        <v>1.9993782043457031E-3</v>
      </c>
    </row>
    <row r="6209" spans="1:3" x14ac:dyDescent="0.25">
      <c r="A6209">
        <v>3599130433.0411119</v>
      </c>
      <c r="B6209">
        <v>-4.7728060766927925E-8</v>
      </c>
      <c r="C6209">
        <f>A16784-A16783</f>
        <v>4.60052490234375E-2</v>
      </c>
    </row>
    <row r="6210" spans="1:3" x14ac:dyDescent="0.25">
      <c r="A6210">
        <v>3599130433.0431118</v>
      </c>
      <c r="B6210">
        <v>-4.7420977636902113E-8</v>
      </c>
      <c r="C6210">
        <f>A16785-A16784</f>
        <v>1.9993782043457031E-3</v>
      </c>
    </row>
    <row r="6211" spans="1:3" x14ac:dyDescent="0.25">
      <c r="A6211">
        <v>3599130433.0441122</v>
      </c>
      <c r="B6211">
        <v>-4.7147034689386857E-8</v>
      </c>
      <c r="C6211">
        <f>A16786-A16785</f>
        <v>1.0004043579101562E-3</v>
      </c>
    </row>
    <row r="6212" spans="1:3" x14ac:dyDescent="0.25">
      <c r="A6212">
        <v>3599130433.091116</v>
      </c>
      <c r="B6212">
        <v>-4.868602661820409E-8</v>
      </c>
      <c r="C6212">
        <f>A16787-A16786</f>
        <v>1.9989013671875E-3</v>
      </c>
    </row>
    <row r="6213" spans="1:3" x14ac:dyDescent="0.25">
      <c r="A6213">
        <v>3599130433.0921159</v>
      </c>
      <c r="B6213">
        <v>-4.8000334784388694E-8</v>
      </c>
      <c r="C6213">
        <f>A16788-A16787</f>
        <v>1.0013580322265625E-3</v>
      </c>
    </row>
    <row r="6214" spans="1:3" x14ac:dyDescent="0.25">
      <c r="A6214">
        <v>3599130433.0941157</v>
      </c>
      <c r="B6214">
        <v>-4.7153948828184019E-8</v>
      </c>
      <c r="C6214">
        <f>A16789-A16788</f>
        <v>9.9992752075195313E-4</v>
      </c>
    </row>
    <row r="6215" spans="1:3" x14ac:dyDescent="0.25">
      <c r="A6215">
        <v>3599130433.0951161</v>
      </c>
      <c r="B6215">
        <v>-4.6725987478497432E-8</v>
      </c>
      <c r="C6215">
        <f>A16790-A16789</f>
        <v>1.9993782043457031E-3</v>
      </c>
    </row>
    <row r="6216" spans="1:3" x14ac:dyDescent="0.25">
      <c r="A6216">
        <v>3599130433.0961161</v>
      </c>
      <c r="B6216">
        <v>-9.150862604915566E-8</v>
      </c>
      <c r="C6216">
        <f>A16791-A16790</f>
        <v>7.4006557464599609E-2</v>
      </c>
    </row>
    <row r="6217" spans="1:3" x14ac:dyDescent="0.25">
      <c r="A6217">
        <v>3599130433.1011162</v>
      </c>
      <c r="B6217">
        <v>-1.4979720029504838E-7</v>
      </c>
      <c r="C6217">
        <f>A16792-A16791</f>
        <v>2.9997825622558594E-3</v>
      </c>
    </row>
    <row r="6218" spans="1:3" x14ac:dyDescent="0.25">
      <c r="A6218">
        <v>3599130433.1581211</v>
      </c>
      <c r="B6218">
        <v>-4.8548935935156855E-8</v>
      </c>
      <c r="C6218">
        <f>A16793-A16792</f>
        <v>1.0004043579101562E-3</v>
      </c>
    </row>
    <row r="6219" spans="1:3" x14ac:dyDescent="0.25">
      <c r="A6219">
        <v>3599130433.1611214</v>
      </c>
      <c r="B6219">
        <v>-4.7668217703545566E-8</v>
      </c>
      <c r="C6219">
        <f>A16794-A16793</f>
        <v>9.9992752075195313E-4</v>
      </c>
    </row>
    <row r="6220" spans="1:3" x14ac:dyDescent="0.25">
      <c r="A6220">
        <v>3599130433.1621218</v>
      </c>
      <c r="B6220">
        <v>-4.8228739783274349E-8</v>
      </c>
      <c r="C6220">
        <f>A16795-A16794</f>
        <v>3.0007362365722656E-3</v>
      </c>
    </row>
    <row r="6221" spans="1:3" x14ac:dyDescent="0.25">
      <c r="A6221">
        <v>3599130433.1641216</v>
      </c>
      <c r="B6221">
        <v>-4.6774624868656798E-8</v>
      </c>
      <c r="C6221">
        <f>A16796-A16795</f>
        <v>0.15001153945922852</v>
      </c>
    </row>
    <row r="6222" spans="1:3" x14ac:dyDescent="0.25">
      <c r="A6222">
        <v>3599130433.165122</v>
      </c>
      <c r="B6222">
        <v>-4.7179698034738978E-8</v>
      </c>
      <c r="C6222">
        <f>A16797-A16796</f>
        <v>2.0003318786621094E-3</v>
      </c>
    </row>
    <row r="6223" spans="1:3" x14ac:dyDescent="0.25">
      <c r="A6223">
        <v>3599130433.1671219</v>
      </c>
      <c r="B6223">
        <v>-4.8005103155972946E-8</v>
      </c>
      <c r="C6223">
        <f>A16798-A16797</f>
        <v>1.9993782043457031E-3</v>
      </c>
    </row>
    <row r="6224" spans="1:3" x14ac:dyDescent="0.25">
      <c r="A6224">
        <v>3599130433.2151256</v>
      </c>
      <c r="B6224">
        <v>-4.680514244679601E-8</v>
      </c>
      <c r="C6224">
        <f>A16799-A16798</f>
        <v>1.0004043579101562E-3</v>
      </c>
    </row>
    <row r="6225" spans="1:3" x14ac:dyDescent="0.25">
      <c r="A6225">
        <v>3599130433.2161264</v>
      </c>
      <c r="B6225">
        <v>-4.830217270567183E-8</v>
      </c>
      <c r="C6225">
        <f>A16800-A16799</f>
        <v>1.0004043579101562E-3</v>
      </c>
    </row>
    <row r="6226" spans="1:3" x14ac:dyDescent="0.25">
      <c r="A6226">
        <v>3599130433.2181258</v>
      </c>
      <c r="B6226">
        <v>-9.3594788617265768E-8</v>
      </c>
      <c r="C6226">
        <f>A16801-A16800</f>
        <v>2.9997825622558594E-3</v>
      </c>
    </row>
    <row r="6227" spans="1:3" x14ac:dyDescent="0.25">
      <c r="A6227">
        <v>3599130433.2201252</v>
      </c>
      <c r="B6227">
        <v>-8.5939406457328894E-8</v>
      </c>
      <c r="C6227">
        <f>A16802-A16801</f>
        <v>6.0004711151123047E-2</v>
      </c>
    </row>
    <row r="6228" spans="1:3" x14ac:dyDescent="0.25">
      <c r="A6228">
        <v>3599130433.2211266</v>
      </c>
      <c r="B6228">
        <v>-4.7308920904672201E-8</v>
      </c>
      <c r="C6228">
        <f>A16803-A16802</f>
        <v>1.9993782043457031E-3</v>
      </c>
    </row>
    <row r="6229" spans="1:3" x14ac:dyDescent="0.25">
      <c r="A6229">
        <v>3599130433.2231264</v>
      </c>
      <c r="B6229">
        <v>-4.6877383276297419E-8</v>
      </c>
      <c r="C6229">
        <f>A16804-A16803</f>
        <v>1.0004043579101562E-3</v>
      </c>
    </row>
    <row r="6230" spans="1:3" x14ac:dyDescent="0.25">
      <c r="A6230">
        <v>3599130433.2711306</v>
      </c>
      <c r="B6230">
        <v>-4.6152352376911955E-8</v>
      </c>
      <c r="C6230">
        <f>A16805-A16804</f>
        <v>9.9992752075195313E-4</v>
      </c>
    </row>
    <row r="6231" spans="1:3" x14ac:dyDescent="0.25">
      <c r="A6231">
        <v>3599130433.2731309</v>
      </c>
      <c r="B6231">
        <v>-4.5710801168210246E-8</v>
      </c>
      <c r="C6231">
        <f>A16806-A16805</f>
        <v>1.0004043579101562E-3</v>
      </c>
    </row>
    <row r="6232" spans="1:3" x14ac:dyDescent="0.25">
      <c r="A6232">
        <v>3599130433.2751298</v>
      </c>
      <c r="B6232">
        <v>-4.5381783528896878E-8</v>
      </c>
      <c r="C6232">
        <f>A16807-A16806</f>
        <v>4.0006637573242188E-3</v>
      </c>
    </row>
    <row r="6233" spans="1:3" x14ac:dyDescent="0.25">
      <c r="A6233">
        <v>3599130433.2761302</v>
      </c>
      <c r="B6233">
        <v>-4.7688244864199421E-8</v>
      </c>
      <c r="C6233">
        <f>A16808-A16807</f>
        <v>1.0004043579101562E-3</v>
      </c>
    </row>
    <row r="6234" spans="1:3" x14ac:dyDescent="0.25">
      <c r="A6234">
        <v>3599130433.2771306</v>
      </c>
      <c r="B6234">
        <v>-4.8434018179976391E-8</v>
      </c>
      <c r="C6234">
        <f>A16809-A16808</f>
        <v>5.4004192352294922E-2</v>
      </c>
    </row>
    <row r="6235" spans="1:3" x14ac:dyDescent="0.25">
      <c r="A6235">
        <v>3599130433.3181329</v>
      </c>
      <c r="B6235">
        <v>-4.7216414495937715E-8</v>
      </c>
      <c r="C6235">
        <f>A16810-A16809</f>
        <v>1.9993782043457031E-3</v>
      </c>
    </row>
    <row r="6236" spans="1:3" x14ac:dyDescent="0.25">
      <c r="A6236">
        <v>3599130433.3211341</v>
      </c>
      <c r="B6236">
        <v>-9.2065095013037834E-8</v>
      </c>
      <c r="C6236">
        <f>A16811-A16810</f>
        <v>1.0004043579101562E-3</v>
      </c>
    </row>
    <row r="6237" spans="1:3" x14ac:dyDescent="0.25">
      <c r="A6237">
        <v>3599130433.3231339</v>
      </c>
      <c r="B6237">
        <v>-7.2516440447660361E-8</v>
      </c>
      <c r="C6237">
        <f>A16812-A16811</f>
        <v>2.0003318786621094E-3</v>
      </c>
    </row>
    <row r="6238" spans="1:3" x14ac:dyDescent="0.25">
      <c r="A6238">
        <v>3599130433.3251338</v>
      </c>
      <c r="B6238">
        <v>-4.7274827047844801E-8</v>
      </c>
      <c r="C6238">
        <f>A16813-A16812</f>
        <v>1.0004043579101562E-3</v>
      </c>
    </row>
    <row r="6239" spans="1:3" x14ac:dyDescent="0.25">
      <c r="A6239">
        <v>3599130433.3261342</v>
      </c>
      <c r="B6239">
        <v>-4.7896622702431222E-8</v>
      </c>
      <c r="C6239">
        <f>A16814-A16813</f>
        <v>2.9997825622558594E-3</v>
      </c>
    </row>
    <row r="6240" spans="1:3" x14ac:dyDescent="0.25">
      <c r="A6240">
        <v>3599130433.3681374</v>
      </c>
      <c r="B6240">
        <v>-4.7675370260921942E-8</v>
      </c>
      <c r="C6240">
        <f>A16815-A16814</f>
        <v>5.7004451751708984E-2</v>
      </c>
    </row>
    <row r="6241" spans="1:3" x14ac:dyDescent="0.25">
      <c r="A6241">
        <v>3599130433.3691378</v>
      </c>
      <c r="B6241">
        <v>-4.8461674735165051E-8</v>
      </c>
      <c r="C6241">
        <f>A16816-A16815</f>
        <v>1.9998550415039063E-3</v>
      </c>
    </row>
    <row r="6242" spans="1:3" x14ac:dyDescent="0.25">
      <c r="A6242">
        <v>3599130433.3711386</v>
      </c>
      <c r="B6242">
        <v>-4.7326325460954719E-8</v>
      </c>
      <c r="C6242">
        <f>A16817-A16816</f>
        <v>1.0004043579101562E-3</v>
      </c>
    </row>
    <row r="6243" spans="1:3" x14ac:dyDescent="0.25">
      <c r="A6243">
        <v>3599130433.3731394</v>
      </c>
      <c r="B6243">
        <v>-4.861688523023244E-8</v>
      </c>
      <c r="C6243">
        <f>A16818-A16817</f>
        <v>1.0008811950683594E-3</v>
      </c>
    </row>
    <row r="6244" spans="1:3" x14ac:dyDescent="0.25">
      <c r="A6244">
        <v>3599130433.3751383</v>
      </c>
      <c r="B6244">
        <v>-4.8227786108957499E-8</v>
      </c>
      <c r="C6244">
        <f>A16819-A16818</f>
        <v>1.9998550415039063E-3</v>
      </c>
    </row>
    <row r="6245" spans="1:3" x14ac:dyDescent="0.25">
      <c r="A6245">
        <v>3599130433.4191413</v>
      </c>
      <c r="B6245">
        <v>-4.712176231999032E-8</v>
      </c>
      <c r="C6245">
        <f>A16820-A16819</f>
        <v>1.0004043579101562E-3</v>
      </c>
    </row>
    <row r="6246" spans="1:3" x14ac:dyDescent="0.25">
      <c r="A6246">
        <v>3599130433.4201412</v>
      </c>
      <c r="B6246">
        <v>-9.0111254756390695E-8</v>
      </c>
      <c r="C6246">
        <f>A16821-A16820</f>
        <v>9.9992752075195313E-4</v>
      </c>
    </row>
    <row r="6247" spans="1:3" x14ac:dyDescent="0.25">
      <c r="A6247">
        <v>3599130433.4211426</v>
      </c>
      <c r="B6247">
        <v>-9.0663670604426251E-8</v>
      </c>
      <c r="C6247">
        <f>A16822-A16821</f>
        <v>2.0003318786621094E-3</v>
      </c>
    </row>
    <row r="6248" spans="1:3" x14ac:dyDescent="0.25">
      <c r="A6248">
        <v>3599130433.423141</v>
      </c>
      <c r="B6248">
        <v>-1.0752773196787002E-7</v>
      </c>
      <c r="C6248">
        <f>A16823-A16822</f>
        <v>5.0002574920654297E-2</v>
      </c>
    </row>
    <row r="6249" spans="1:3" x14ac:dyDescent="0.25">
      <c r="A6249">
        <v>3599130433.4241419</v>
      </c>
      <c r="B6249">
        <v>-9.5831870146017454E-8</v>
      </c>
      <c r="C6249">
        <f>A16824-A16823</f>
        <v>1.0004043579101562E-3</v>
      </c>
    </row>
    <row r="6250" spans="1:3" x14ac:dyDescent="0.25">
      <c r="A6250">
        <v>3599130433.4691453</v>
      </c>
      <c r="B6250">
        <v>-4.841279892642647E-8</v>
      </c>
      <c r="C6250">
        <f>A16825-A16824</f>
        <v>2.0003318786621094E-3</v>
      </c>
    </row>
    <row r="6251" spans="1:3" x14ac:dyDescent="0.25">
      <c r="A6251">
        <v>3599130433.4701457</v>
      </c>
      <c r="B6251">
        <v>-4.711437134403473E-8</v>
      </c>
      <c r="C6251">
        <f>A16826-A16825</f>
        <v>1.0004043579101562E-3</v>
      </c>
    </row>
    <row r="6252" spans="1:3" x14ac:dyDescent="0.25">
      <c r="A6252">
        <v>3599130433.4721456</v>
      </c>
      <c r="B6252">
        <v>-4.7722100302447607E-8</v>
      </c>
      <c r="C6252">
        <f>A16827-A16826</f>
        <v>1.0004043579101562E-3</v>
      </c>
    </row>
    <row r="6253" spans="1:3" x14ac:dyDescent="0.25">
      <c r="A6253">
        <v>3599130433.4741454</v>
      </c>
      <c r="B6253">
        <v>-5.1978587197129888E-8</v>
      </c>
      <c r="C6253">
        <f>A16828-A16827</f>
        <v>1.0004043579101562E-3</v>
      </c>
    </row>
    <row r="6254" spans="1:3" x14ac:dyDescent="0.25">
      <c r="A6254">
        <v>3599130433.4751458</v>
      </c>
      <c r="B6254">
        <v>-4.8206328436828371E-8</v>
      </c>
      <c r="C6254">
        <f>A16829-A16828</f>
        <v>2.9993057250976563E-3</v>
      </c>
    </row>
    <row r="6255" spans="1:3" x14ac:dyDescent="0.25">
      <c r="A6255">
        <v>3599130433.5201488</v>
      </c>
      <c r="B6255">
        <v>-4.8774241492512745E-8</v>
      </c>
      <c r="C6255">
        <f>A16830-A16829</f>
        <v>6.1004638671875E-2</v>
      </c>
    </row>
    <row r="6256" spans="1:3" x14ac:dyDescent="0.25">
      <c r="A6256">
        <v>3599130433.5221491</v>
      </c>
      <c r="B6256">
        <v>-9.0857028072167657E-8</v>
      </c>
      <c r="C6256">
        <f>A16831-A16830</f>
        <v>2.0003318786621094E-3</v>
      </c>
    </row>
    <row r="6257" spans="1:3" x14ac:dyDescent="0.25">
      <c r="A6257">
        <v>3599130433.5231495</v>
      </c>
      <c r="B6257">
        <v>-7.1995495852080866E-8</v>
      </c>
      <c r="C6257">
        <f>A16832-A16831</f>
        <v>9.9992752075195313E-4</v>
      </c>
    </row>
    <row r="6258" spans="1:3" x14ac:dyDescent="0.25">
      <c r="A6258">
        <v>3599130433.5251498</v>
      </c>
      <c r="B6258">
        <v>-4.8029421851052633E-8</v>
      </c>
      <c r="C6258">
        <f>A16833-A16832</f>
        <v>2.0008087158203125E-3</v>
      </c>
    </row>
    <row r="6259" spans="1:3" x14ac:dyDescent="0.25">
      <c r="A6259">
        <v>3599130433.5261502</v>
      </c>
      <c r="B6259">
        <v>-4.9445866630154597E-8</v>
      </c>
      <c r="C6259">
        <f>A16834-A16833</f>
        <v>1.0004043579101562E-3</v>
      </c>
    </row>
    <row r="6260" spans="1:3" x14ac:dyDescent="0.25">
      <c r="A6260">
        <v>3599130433.5691524</v>
      </c>
      <c r="B6260">
        <v>-4.8135756537381442E-8</v>
      </c>
      <c r="C6260">
        <f>A16835-A16834</f>
        <v>1.9998550415039063E-3</v>
      </c>
    </row>
    <row r="6261" spans="1:3" x14ac:dyDescent="0.25">
      <c r="A6261">
        <v>3599130433.5721536</v>
      </c>
      <c r="B6261">
        <v>-4.8048495337389638E-8</v>
      </c>
      <c r="C6261">
        <f>A16836-A16835</f>
        <v>1.0004043579101562E-3</v>
      </c>
    </row>
    <row r="6262" spans="1:3" x14ac:dyDescent="0.25">
      <c r="A6262">
        <v>3599130433.5741534</v>
      </c>
      <c r="B6262">
        <v>-4.7054766699231586E-8</v>
      </c>
      <c r="C6262">
        <f>A16837-A16836</f>
        <v>1.9998550415039063E-3</v>
      </c>
    </row>
    <row r="6263" spans="1:3" x14ac:dyDescent="0.25">
      <c r="A6263">
        <v>3599130433.5751538</v>
      </c>
      <c r="B6263">
        <v>-4.541087059556081E-8</v>
      </c>
      <c r="C6263">
        <f>A16838-A16837</f>
        <v>6.9005012512207031E-2</v>
      </c>
    </row>
    <row r="6264" spans="1:3" x14ac:dyDescent="0.25">
      <c r="A6264">
        <v>3599130433.5771537</v>
      </c>
      <c r="B6264">
        <v>-4.6927451177932064E-8</v>
      </c>
      <c r="C6264">
        <f>A16839-A16838</f>
        <v>3.0002593994140625E-3</v>
      </c>
    </row>
    <row r="6265" spans="1:3" x14ac:dyDescent="0.25">
      <c r="A6265">
        <v>3599130433.6191568</v>
      </c>
      <c r="B6265">
        <v>-4.7806023642330437E-8</v>
      </c>
      <c r="C6265">
        <f>A16840-A16839</f>
        <v>1.9998550415039063E-3</v>
      </c>
    </row>
    <row r="6266" spans="1:3" x14ac:dyDescent="0.25">
      <c r="A6266">
        <v>3599130433.6201577</v>
      </c>
      <c r="B6266">
        <v>-9.2403887814098915E-8</v>
      </c>
      <c r="C6266">
        <f>A16841-A16840</f>
        <v>1.0004043579101562E-3</v>
      </c>
    </row>
    <row r="6267" spans="1:3" x14ac:dyDescent="0.25">
      <c r="A6267">
        <v>3599130433.6231575</v>
      </c>
      <c r="B6267">
        <v>-1.033272734393027E-7</v>
      </c>
      <c r="C6267">
        <f>A16842-A16841</f>
        <v>2.0000457763671875E-2</v>
      </c>
    </row>
    <row r="6268" spans="1:3" x14ac:dyDescent="0.25">
      <c r="A6268">
        <v>3599130433.6241579</v>
      </c>
      <c r="B6268">
        <v>-4.7621010824861473E-8</v>
      </c>
      <c r="C6268">
        <f>A16843-A16842</f>
        <v>3.2002449035644531E-2</v>
      </c>
    </row>
    <row r="6269" spans="1:3" x14ac:dyDescent="0.25">
      <c r="A6269">
        <v>3599130433.6261578</v>
      </c>
      <c r="B6269">
        <v>-4.7355650946197865E-8</v>
      </c>
      <c r="C6269">
        <f>A16844-A16843</f>
        <v>2.0003318786621094E-3</v>
      </c>
    </row>
    <row r="6270" spans="1:3" x14ac:dyDescent="0.25">
      <c r="A6270">
        <v>3599130433.6721616</v>
      </c>
      <c r="B6270">
        <v>-4.7725676581135802E-8</v>
      </c>
      <c r="C6270">
        <f>A16845-A16844</f>
        <v>2.0008087158203125E-3</v>
      </c>
    </row>
    <row r="6271" spans="1:3" x14ac:dyDescent="0.25">
      <c r="A6271">
        <v>3599130433.6741614</v>
      </c>
      <c r="B6271">
        <v>-4.7504424139626522E-8</v>
      </c>
      <c r="C6271">
        <f>A16846-A16845</f>
        <v>2.0003318786621094E-3</v>
      </c>
    </row>
    <row r="6272" spans="1:3" x14ac:dyDescent="0.25">
      <c r="A6272">
        <v>3599130433.6761608</v>
      </c>
      <c r="B6272">
        <v>-4.7537802740716285E-8</v>
      </c>
      <c r="C6272">
        <f>A16847-A16846</f>
        <v>2.0003318786621094E-3</v>
      </c>
    </row>
    <row r="6273" spans="1:3" x14ac:dyDescent="0.25">
      <c r="A6273">
        <v>3599130433.6771617</v>
      </c>
      <c r="B6273">
        <v>-4.6089648290579045E-8</v>
      </c>
      <c r="C6273">
        <f>A16848-A16847</f>
        <v>2.9997825622558594E-3</v>
      </c>
    </row>
    <row r="6274" spans="1:3" x14ac:dyDescent="0.25">
      <c r="A6274">
        <v>3599130433.6781616</v>
      </c>
      <c r="B6274">
        <v>-4.6010254903701253E-8</v>
      </c>
      <c r="C6274">
        <f>A16849-A16848</f>
        <v>4.3004035949707031E-2</v>
      </c>
    </row>
    <row r="6275" spans="1:3" x14ac:dyDescent="0.25">
      <c r="A6275">
        <v>3599130433.6811614</v>
      </c>
      <c r="B6275">
        <v>-4.6728133245710341E-8</v>
      </c>
      <c r="C6275">
        <f>A16850-A16849</f>
        <v>2.0003318786621094E-3</v>
      </c>
    </row>
    <row r="6276" spans="1:3" x14ac:dyDescent="0.25">
      <c r="A6276">
        <v>3599130433.730165</v>
      </c>
      <c r="B6276">
        <v>-8.9609383647148211E-8</v>
      </c>
      <c r="C6276">
        <f>A16851-A16850</f>
        <v>4.9991607666015625E-3</v>
      </c>
    </row>
    <row r="6277" spans="1:3" x14ac:dyDescent="0.25">
      <c r="A6277">
        <v>3599130433.7321653</v>
      </c>
      <c r="B6277">
        <v>-1.4681816014778714E-7</v>
      </c>
      <c r="C6277">
        <f>A16852-A16851</f>
        <v>9.9992752075195313E-4</v>
      </c>
    </row>
    <row r="6278" spans="1:3" x14ac:dyDescent="0.25">
      <c r="A6278">
        <v>3599130433.7331657</v>
      </c>
      <c r="B6278">
        <v>-4.8455237433526311E-8</v>
      </c>
      <c r="C6278">
        <f>A16853-A16852</f>
        <v>2.0003318786621094E-3</v>
      </c>
    </row>
    <row r="6279" spans="1:3" x14ac:dyDescent="0.25">
      <c r="A6279">
        <v>3599130433.7341657</v>
      </c>
      <c r="B6279">
        <v>-4.712819962162906E-8</v>
      </c>
      <c r="C6279">
        <f>A16854-A16853</f>
        <v>0.11300945281982422</v>
      </c>
    </row>
    <row r="6280" spans="1:3" x14ac:dyDescent="0.25">
      <c r="A6280">
        <v>3599130433.7351656</v>
      </c>
      <c r="B6280">
        <v>-4.8007010504606648E-8</v>
      </c>
      <c r="C6280">
        <f>A16855-A16854</f>
        <v>2.0003318786621094E-3</v>
      </c>
    </row>
    <row r="6281" spans="1:3" x14ac:dyDescent="0.25">
      <c r="A6281">
        <v>3599130433.780169</v>
      </c>
      <c r="B6281">
        <v>-4.7351359411772041E-8</v>
      </c>
      <c r="C6281">
        <f>A16856-A16855</f>
        <v>1.9998550415039063E-3</v>
      </c>
    </row>
    <row r="6282" spans="1:3" x14ac:dyDescent="0.25">
      <c r="A6282">
        <v>3599130433.7811699</v>
      </c>
      <c r="B6282">
        <v>-4.8266886755948366E-8</v>
      </c>
      <c r="C6282">
        <f>A16857-A16856</f>
        <v>2.0012855529785156E-3</v>
      </c>
    </row>
    <row r="6283" spans="1:3" x14ac:dyDescent="0.25">
      <c r="A6283">
        <v>3599130433.7831697</v>
      </c>
      <c r="B6283">
        <v>-4.7996758505700506E-8</v>
      </c>
      <c r="C6283">
        <f>A16858-A16857</f>
        <v>1.9989013671875E-3</v>
      </c>
    </row>
    <row r="6284" spans="1:3" x14ac:dyDescent="0.25">
      <c r="A6284">
        <v>3599130433.7841697</v>
      </c>
      <c r="B6284">
        <v>-4.8609255835697635E-8</v>
      </c>
      <c r="C6284">
        <f>A16859-A16858</f>
        <v>7.0005893707275391E-2</v>
      </c>
    </row>
    <row r="6285" spans="1:3" x14ac:dyDescent="0.25">
      <c r="A6285">
        <v>3599130433.7851706</v>
      </c>
      <c r="B6285">
        <v>-4.7333716436910309E-8</v>
      </c>
      <c r="C6285">
        <f>A16860-A16859</f>
        <v>2.9997825622558594E-3</v>
      </c>
    </row>
    <row r="6286" spans="1:3" x14ac:dyDescent="0.25">
      <c r="A6286">
        <v>3599130433.830173</v>
      </c>
      <c r="B6286">
        <v>-9.0660094325738063E-8</v>
      </c>
      <c r="C6286">
        <f>A16861-A16860</f>
        <v>2.0003318786621094E-3</v>
      </c>
    </row>
    <row r="6287" spans="1:3" x14ac:dyDescent="0.25">
      <c r="A6287">
        <v>3599130433.8311734</v>
      </c>
      <c r="B6287">
        <v>-1.3331913861134979E-7</v>
      </c>
      <c r="C6287">
        <f>A16862-A16861</f>
        <v>1.9998550415039063E-3</v>
      </c>
    </row>
    <row r="6288" spans="1:3" x14ac:dyDescent="0.25">
      <c r="A6288">
        <v>3599130433.8331728</v>
      </c>
      <c r="B6288">
        <v>-4.8602103278321259E-8</v>
      </c>
      <c r="C6288">
        <f>A16863-A16862</f>
        <v>1.0004043579101562E-3</v>
      </c>
    </row>
    <row r="6289" spans="1:3" x14ac:dyDescent="0.25">
      <c r="A6289">
        <v>3599130433.8341737</v>
      </c>
      <c r="B6289">
        <v>-4.8076628729736726E-8</v>
      </c>
      <c r="C6289">
        <f>A16864-A16863</f>
        <v>9.9992752075195313E-4</v>
      </c>
    </row>
    <row r="6290" spans="1:3" x14ac:dyDescent="0.25">
      <c r="A6290">
        <v>3599130433.8361735</v>
      </c>
      <c r="B6290">
        <v>-4.7945975348328224E-8</v>
      </c>
      <c r="C6290">
        <f>A16865-A16864</f>
        <v>1.9998550415039063E-3</v>
      </c>
    </row>
    <row r="6291" spans="1:3" x14ac:dyDescent="0.25">
      <c r="A6291">
        <v>3599130433.880177</v>
      </c>
      <c r="B6291">
        <v>-5.4571866083225173E-8</v>
      </c>
      <c r="C6291">
        <f>A16866-A16865</f>
        <v>5.9004783630371094E-2</v>
      </c>
    </row>
    <row r="6292" spans="1:3" x14ac:dyDescent="0.25">
      <c r="A6292">
        <v>3599130433.8821769</v>
      </c>
      <c r="B6292">
        <v>-4.7139166876272838E-8</v>
      </c>
      <c r="C6292">
        <f>A16867-A16866</f>
        <v>1.0004043579101562E-3</v>
      </c>
    </row>
    <row r="6293" spans="1:3" x14ac:dyDescent="0.25">
      <c r="A6293">
        <v>3599130433.8831768</v>
      </c>
      <c r="B6293">
        <v>-4.7082900091578668E-8</v>
      </c>
      <c r="C6293">
        <f>A16868-A16867</f>
        <v>2.0003318786621094E-3</v>
      </c>
    </row>
    <row r="6294" spans="1:3" x14ac:dyDescent="0.25">
      <c r="A6294">
        <v>3599130433.8841767</v>
      </c>
      <c r="B6294">
        <v>-4.8187493369070574E-8</v>
      </c>
      <c r="C6294">
        <f>A16869-A16868</f>
        <v>1.9993782043457031E-3</v>
      </c>
    </row>
    <row r="6295" spans="1:3" x14ac:dyDescent="0.25">
      <c r="A6295">
        <v>3599130433.8851771</v>
      </c>
      <c r="B6295">
        <v>-4.8101662680554042E-8</v>
      </c>
      <c r="C6295">
        <f>A16870-A16869</f>
        <v>1.0004043579101562E-3</v>
      </c>
    </row>
    <row r="6296" spans="1:3" x14ac:dyDescent="0.25">
      <c r="A6296">
        <v>3599130433.9291806</v>
      </c>
      <c r="B6296">
        <v>-9.0845345561786249E-8</v>
      </c>
      <c r="C6296">
        <f>A16871-A16870</f>
        <v>6.5004825592041016E-2</v>
      </c>
    </row>
    <row r="6297" spans="1:3" x14ac:dyDescent="0.25">
      <c r="A6297">
        <v>3599130433.930181</v>
      </c>
      <c r="B6297">
        <v>-8.8826893870172499E-8</v>
      </c>
      <c r="C6297">
        <f>A16872-A16871</f>
        <v>1.0008811950683594E-3</v>
      </c>
    </row>
    <row r="6298" spans="1:3" x14ac:dyDescent="0.25">
      <c r="A6298">
        <v>3599130433.9311814</v>
      </c>
      <c r="B6298">
        <v>-4.8136471793119085E-8</v>
      </c>
      <c r="C6298">
        <f>A16873-A16872</f>
        <v>1.9993782043457031E-3</v>
      </c>
    </row>
    <row r="6299" spans="1:3" x14ac:dyDescent="0.25">
      <c r="A6299">
        <v>3599130433.9321818</v>
      </c>
      <c r="B6299">
        <v>-4.6035765691676997E-8</v>
      </c>
      <c r="C6299">
        <f>A16874-A16873</f>
        <v>9.9992752075195313E-4</v>
      </c>
    </row>
    <row r="6300" spans="1:3" x14ac:dyDescent="0.25">
      <c r="A6300">
        <v>3599130433.9341812</v>
      </c>
      <c r="B6300">
        <v>-4.478597549944463E-8</v>
      </c>
      <c r="C6300">
        <f>A16875-A16874</f>
        <v>1.300048828125E-2</v>
      </c>
    </row>
    <row r="6301" spans="1:3" x14ac:dyDescent="0.25">
      <c r="A6301">
        <v>3599130433.9801841</v>
      </c>
      <c r="B6301">
        <v>-4.45997705890796E-8</v>
      </c>
      <c r="C6301">
        <f>A16876-A16875</f>
        <v>5.1004409790039063E-2</v>
      </c>
    </row>
    <row r="6302" spans="1:3" x14ac:dyDescent="0.25">
      <c r="A6302">
        <v>3599130433.981185</v>
      </c>
      <c r="B6302">
        <v>-4.8050641104602553E-8</v>
      </c>
      <c r="C6302">
        <f>A16877-A16876</f>
        <v>1.9998550415039063E-3</v>
      </c>
    </row>
    <row r="6303" spans="1:3" x14ac:dyDescent="0.25">
      <c r="A6303">
        <v>3599130433.9821849</v>
      </c>
      <c r="B6303">
        <v>-4.8721550986506762E-8</v>
      </c>
      <c r="C6303">
        <f>A16878-A16877</f>
        <v>1.0008811950683594E-3</v>
      </c>
    </row>
    <row r="6304" spans="1:3" x14ac:dyDescent="0.25">
      <c r="A6304">
        <v>3599130433.9841847</v>
      </c>
      <c r="B6304">
        <v>-5.3167103814504624E-8</v>
      </c>
      <c r="C6304">
        <f>A16879-A16878</f>
        <v>1.9993782043457031E-3</v>
      </c>
    </row>
    <row r="6305" spans="1:3" x14ac:dyDescent="0.25">
      <c r="A6305">
        <v>3599130433.9851851</v>
      </c>
      <c r="B6305">
        <v>-4.5939683004254324E-8</v>
      </c>
      <c r="C6305">
        <f>A16880-A16879</f>
        <v>1.0004043579101562E-3</v>
      </c>
    </row>
    <row r="6306" spans="1:3" x14ac:dyDescent="0.25">
      <c r="A6306">
        <v>3599130434.030189</v>
      </c>
      <c r="B6306">
        <v>-8.9103697840638313E-8</v>
      </c>
      <c r="C6306">
        <f>A16881-A16880</f>
        <v>2.0003318786621094E-3</v>
      </c>
    </row>
    <row r="6307" spans="1:3" x14ac:dyDescent="0.25">
      <c r="A6307">
        <v>3599130434.031189</v>
      </c>
      <c r="B6307">
        <v>-7.5665949879058612E-8</v>
      </c>
      <c r="C6307">
        <f>A16882-A16881</f>
        <v>9.9992752075195313E-4</v>
      </c>
    </row>
    <row r="6308" spans="1:3" x14ac:dyDescent="0.25">
      <c r="A6308">
        <v>3599130434.0321889</v>
      </c>
      <c r="B6308">
        <v>-4.6214818044665651E-8</v>
      </c>
      <c r="C6308">
        <f>A16883-A16882</f>
        <v>5.4004192352294922E-2</v>
      </c>
    </row>
    <row r="6309" spans="1:3" x14ac:dyDescent="0.25">
      <c r="A6309">
        <v>3599130434.0331893</v>
      </c>
      <c r="B6309">
        <v>-4.7533749624869668E-8</v>
      </c>
      <c r="C6309">
        <f>A16884-A16883</f>
        <v>1.9998550415039063E-3</v>
      </c>
    </row>
    <row r="6310" spans="1:3" x14ac:dyDescent="0.25">
      <c r="A6310">
        <v>3599130434.0351887</v>
      </c>
      <c r="B6310">
        <v>-4.8326729819330724E-8</v>
      </c>
      <c r="C6310">
        <f>A16885-A16884</f>
        <v>1.0004043579101562E-3</v>
      </c>
    </row>
    <row r="6311" spans="1:3" x14ac:dyDescent="0.25">
      <c r="A6311">
        <v>3599130434.0801921</v>
      </c>
      <c r="B6311">
        <v>-4.619908241843762E-8</v>
      </c>
      <c r="C6311">
        <f>A16886-A16885</f>
        <v>3.0002593994140625E-3</v>
      </c>
    </row>
    <row r="6312" spans="1:3" x14ac:dyDescent="0.25">
      <c r="A6312">
        <v>3599130434.081193</v>
      </c>
      <c r="B6312">
        <v>-4.675722031237428E-8</v>
      </c>
      <c r="C6312">
        <f>A16887-A16886</f>
        <v>1.9998550415039063E-3</v>
      </c>
    </row>
    <row r="6313" spans="1:3" x14ac:dyDescent="0.25">
      <c r="A6313">
        <v>3599130434.0831923</v>
      </c>
      <c r="B6313">
        <v>-4.7553061529785888E-8</v>
      </c>
      <c r="C6313">
        <f>A16888-A16887</f>
        <v>2.9997825622558594E-3</v>
      </c>
    </row>
    <row r="6314" spans="1:3" x14ac:dyDescent="0.25">
      <c r="A6314">
        <v>3599130434.0841928</v>
      </c>
      <c r="B6314">
        <v>-4.7227858587739922E-8</v>
      </c>
      <c r="C6314">
        <f>A16889-A16888</f>
        <v>5.5005073547363281E-2</v>
      </c>
    </row>
    <row r="6315" spans="1:3" x14ac:dyDescent="0.25">
      <c r="A6315">
        <v>3599130434.0861926</v>
      </c>
      <c r="B6315">
        <v>-4.7068356558246702E-8</v>
      </c>
      <c r="C6315">
        <f>A16890-A16889</f>
        <v>4.0011405944824219E-3</v>
      </c>
    </row>
    <row r="6316" spans="1:3" x14ac:dyDescent="0.25">
      <c r="A6316">
        <v>3599130434.1301961</v>
      </c>
      <c r="B6316">
        <v>-8.8855027262519587E-8</v>
      </c>
      <c r="C6316">
        <f>A16891-A16890</f>
        <v>1.9993782043457031E-3</v>
      </c>
    </row>
    <row r="6317" spans="1:3" x14ac:dyDescent="0.25">
      <c r="A6317">
        <v>3599130434.131197</v>
      </c>
      <c r="B6317">
        <v>-6.6962956482061632E-8</v>
      </c>
      <c r="C6317">
        <f>A16892-A16891</f>
        <v>2.0008087158203125E-3</v>
      </c>
    </row>
    <row r="6318" spans="1:3" x14ac:dyDescent="0.25">
      <c r="A6318">
        <v>3599130434.1321969</v>
      </c>
      <c r="B6318">
        <v>-4.6977757498145917E-8</v>
      </c>
      <c r="C6318">
        <f>A16893-A16892</f>
        <v>2.0003318786621094E-3</v>
      </c>
    </row>
    <row r="6319" spans="1:3" x14ac:dyDescent="0.25">
      <c r="A6319">
        <v>3599130434.1341963</v>
      </c>
      <c r="B6319">
        <v>-4.732823280958842E-8</v>
      </c>
      <c r="C6319">
        <f>A16894-A16893</f>
        <v>5.3003311157226563E-2</v>
      </c>
    </row>
    <row r="6320" spans="1:3" x14ac:dyDescent="0.25">
      <c r="A6320">
        <v>3599130434.1351962</v>
      </c>
      <c r="B6320">
        <v>-4.7375916525430935E-8</v>
      </c>
      <c r="C6320">
        <f>A16895-A16894</f>
        <v>3.0007362365722656E-3</v>
      </c>
    </row>
    <row r="6321" spans="1:3" x14ac:dyDescent="0.25">
      <c r="A6321">
        <v>3599130434.1802001</v>
      </c>
      <c r="B6321">
        <v>-4.6775340124394434E-8</v>
      </c>
      <c r="C6321">
        <f>A16896-A16895</f>
        <v>2.9993057250976563E-3</v>
      </c>
    </row>
    <row r="6322" spans="1:3" x14ac:dyDescent="0.25">
      <c r="A6322">
        <v>3599130434.1812005</v>
      </c>
      <c r="B6322">
        <v>-4.7514437719953449E-8</v>
      </c>
      <c r="C6322">
        <f>A16897-A16896</f>
        <v>1.0008811950683594E-3</v>
      </c>
    </row>
    <row r="6323" spans="1:3" x14ac:dyDescent="0.25">
      <c r="A6323">
        <v>3599130434.1822009</v>
      </c>
      <c r="B6323">
        <v>-4.6624659582332083E-8</v>
      </c>
      <c r="C6323">
        <f>A16898-A16897</f>
        <v>1.9998550415039063E-3</v>
      </c>
    </row>
    <row r="6324" spans="1:3" x14ac:dyDescent="0.25">
      <c r="A6324">
        <v>3599130434.1842003</v>
      </c>
      <c r="B6324">
        <v>-4.708266167299946E-8</v>
      </c>
      <c r="C6324">
        <f>A16899-A16898</f>
        <v>9.9992752075195313E-4</v>
      </c>
    </row>
    <row r="6325" spans="1:3" x14ac:dyDescent="0.25">
      <c r="A6325">
        <v>3599130434.1852007</v>
      </c>
      <c r="B6325">
        <v>-4.7693251654362889E-8</v>
      </c>
      <c r="C6325">
        <f>A16900-A16899</f>
        <v>5.0004005432128906E-2</v>
      </c>
    </row>
    <row r="6326" spans="1:3" x14ac:dyDescent="0.25">
      <c r="A6326">
        <v>3599130434.2302041</v>
      </c>
      <c r="B6326">
        <v>-1.3619398983949514E-7</v>
      </c>
      <c r="C6326">
        <f>A16901-A16900</f>
        <v>3.0007362365722656E-3</v>
      </c>
    </row>
    <row r="6327" spans="1:3" x14ac:dyDescent="0.25">
      <c r="A6327">
        <v>3599130434.2312045</v>
      </c>
      <c r="B6327">
        <v>-5.3886174249409777E-8</v>
      </c>
      <c r="C6327">
        <f>A16902-A16901</f>
        <v>1.9993782043457031E-3</v>
      </c>
    </row>
    <row r="6328" spans="1:3" x14ac:dyDescent="0.25">
      <c r="A6328">
        <v>3599130434.2322044</v>
      </c>
      <c r="B6328">
        <v>-4.845738320073922E-8</v>
      </c>
      <c r="C6328">
        <f>A16903-A16902</f>
        <v>1.9998550415039063E-3</v>
      </c>
    </row>
    <row r="6329" spans="1:3" x14ac:dyDescent="0.25">
      <c r="A6329">
        <v>3599130434.2342038</v>
      </c>
      <c r="B6329">
        <v>-4.8159359976723492E-8</v>
      </c>
      <c r="C6329">
        <f>A16904-A16903</f>
        <v>4.0006637573242188E-3</v>
      </c>
    </row>
    <row r="6330" spans="1:3" x14ac:dyDescent="0.25">
      <c r="A6330">
        <v>3599130434.2352042</v>
      </c>
      <c r="B6330">
        <v>-4.8981904075006909E-8</v>
      </c>
      <c r="C6330">
        <f>A16905-A16904</f>
        <v>5.6005001068115234E-2</v>
      </c>
    </row>
    <row r="6331" spans="1:3" x14ac:dyDescent="0.25">
      <c r="A6331">
        <v>3599130434.2792072</v>
      </c>
      <c r="B6331">
        <v>-5.0354002998375331E-8</v>
      </c>
      <c r="C6331">
        <f>A16906-A16905</f>
        <v>1.9993782043457031E-3</v>
      </c>
    </row>
    <row r="6332" spans="1:3" x14ac:dyDescent="0.25">
      <c r="A6332">
        <v>3599130434.2802086</v>
      </c>
      <c r="B6332">
        <v>-4.8082350775637823E-8</v>
      </c>
      <c r="C6332">
        <f>A16907-A16906</f>
        <v>1.9998550415039063E-3</v>
      </c>
    </row>
    <row r="6333" spans="1:3" x14ac:dyDescent="0.25">
      <c r="A6333">
        <v>3599130434.2822084</v>
      </c>
      <c r="B6333">
        <v>-4.7149895712337409E-8</v>
      </c>
      <c r="C6333">
        <f>A16908-A16907</f>
        <v>1.0004043579101562E-3</v>
      </c>
    </row>
    <row r="6334" spans="1:3" x14ac:dyDescent="0.25">
      <c r="A6334">
        <v>3599130434.2832084</v>
      </c>
      <c r="B6334">
        <v>-4.6908854528753481E-8</v>
      </c>
      <c r="C6334">
        <f>A16909-A16908</f>
        <v>2.0008087158203125E-3</v>
      </c>
    </row>
    <row r="6335" spans="1:3" x14ac:dyDescent="0.25">
      <c r="A6335">
        <v>3599130434.2852082</v>
      </c>
      <c r="B6335">
        <v>-4.6670435949540898E-8</v>
      </c>
      <c r="C6335">
        <f>A16910-A16909</f>
        <v>5.7004451751708984E-2</v>
      </c>
    </row>
    <row r="6336" spans="1:3" x14ac:dyDescent="0.25">
      <c r="A6336">
        <v>3599130434.3292112</v>
      </c>
      <c r="B6336">
        <v>-9.0318917338884865E-8</v>
      </c>
      <c r="C6336">
        <f>A16911-A16910</f>
        <v>1.9998550415039063E-3</v>
      </c>
    </row>
    <row r="6337" spans="1:3" x14ac:dyDescent="0.25">
      <c r="A6337">
        <v>3599130434.331212</v>
      </c>
      <c r="B6337">
        <v>-8.1908701957160925E-8</v>
      </c>
      <c r="C6337">
        <f>A16912-A16911</f>
        <v>2.9997825622558594E-3</v>
      </c>
    </row>
    <row r="6338" spans="1:3" x14ac:dyDescent="0.25">
      <c r="A6338">
        <v>3599130434.3332114</v>
      </c>
      <c r="B6338">
        <v>-4.7315835043469362E-8</v>
      </c>
      <c r="C6338">
        <f>A16913-A16912</f>
        <v>3.0007362365722656E-3</v>
      </c>
    </row>
    <row r="6339" spans="1:3" x14ac:dyDescent="0.25">
      <c r="A6339">
        <v>3599130434.3342118</v>
      </c>
      <c r="B6339">
        <v>-4.7730683371299262E-8</v>
      </c>
      <c r="C6339">
        <f>A16914-A16913</f>
        <v>9.9992752075195313E-4</v>
      </c>
    </row>
    <row r="6340" spans="1:3" x14ac:dyDescent="0.25">
      <c r="A6340">
        <v>3599130434.3352122</v>
      </c>
      <c r="B6340">
        <v>-4.7759293600804773E-8</v>
      </c>
      <c r="C6340">
        <f>A16915-A16914</f>
        <v>2.0003318786621094E-3</v>
      </c>
    </row>
    <row r="6341" spans="1:3" x14ac:dyDescent="0.25">
      <c r="A6341">
        <v>3599130434.3802161</v>
      </c>
      <c r="B6341">
        <v>-4.815411476798081E-8</v>
      </c>
      <c r="C6341">
        <f>A16916-A16915</f>
        <v>4.6003818511962891E-2</v>
      </c>
    </row>
    <row r="6342" spans="1:3" x14ac:dyDescent="0.25">
      <c r="A6342">
        <v>3599130434.381217</v>
      </c>
      <c r="B6342">
        <v>-4.8295020148295454E-8</v>
      </c>
      <c r="C6342">
        <f>A16917-A16916</f>
        <v>2.0003318786621094E-3</v>
      </c>
    </row>
    <row r="6343" spans="1:3" x14ac:dyDescent="0.25">
      <c r="A6343">
        <v>3599130434.3832159</v>
      </c>
      <c r="B6343">
        <v>-4.7127007528732995E-8</v>
      </c>
      <c r="C6343">
        <f>A16918-A16917</f>
        <v>1.9998550415039063E-3</v>
      </c>
    </row>
    <row r="6344" spans="1:3" x14ac:dyDescent="0.25">
      <c r="A6344">
        <v>3599130434.3842163</v>
      </c>
      <c r="B6344">
        <v>-4.7637938543985569E-8</v>
      </c>
      <c r="C6344">
        <f>A16919-A16918</f>
        <v>2.0003318786621094E-3</v>
      </c>
    </row>
    <row r="6345" spans="1:3" x14ac:dyDescent="0.25">
      <c r="A6345">
        <v>3599130434.3862157</v>
      </c>
      <c r="B6345">
        <v>-4.6927689596511278E-8</v>
      </c>
      <c r="C6345">
        <f>A16920-A16919</f>
        <v>1.9993782043457031E-3</v>
      </c>
    </row>
    <row r="6346" spans="1:3" x14ac:dyDescent="0.25">
      <c r="A6346">
        <v>3599130434.4292192</v>
      </c>
      <c r="B6346">
        <v>-9.0086697642731807E-8</v>
      </c>
      <c r="C6346">
        <f>A16921-A16920</f>
        <v>1.0004043579101562E-3</v>
      </c>
    </row>
    <row r="6347" spans="1:3" x14ac:dyDescent="0.25">
      <c r="A6347">
        <v>3599130434.4322195</v>
      </c>
      <c r="B6347">
        <v>-7.1473597582184514E-8</v>
      </c>
      <c r="C6347">
        <f>A16922-A16921</f>
        <v>5.2003860473632813E-2</v>
      </c>
    </row>
    <row r="6348" spans="1:3" x14ac:dyDescent="0.25">
      <c r="A6348">
        <v>3599130434.4332199</v>
      </c>
      <c r="B6348">
        <v>-1.0748696239082466E-7</v>
      </c>
      <c r="C6348">
        <f>A16923-A16922</f>
        <v>1.0004043579101562E-3</v>
      </c>
    </row>
    <row r="6349" spans="1:3" x14ac:dyDescent="0.25">
      <c r="A6349">
        <v>3599130434.4342198</v>
      </c>
      <c r="B6349">
        <v>-9.7385167189587446E-8</v>
      </c>
      <c r="C6349">
        <f>A16924-A16923</f>
        <v>1.0004043579101562E-3</v>
      </c>
    </row>
    <row r="6350" spans="1:3" x14ac:dyDescent="0.25">
      <c r="A6350">
        <v>3599130434.4362202</v>
      </c>
      <c r="B6350">
        <v>-4.761218933743061E-8</v>
      </c>
      <c r="C6350">
        <f>A16925-A16924</f>
        <v>1.9998550415039063E-3</v>
      </c>
    </row>
    <row r="6351" spans="1:3" x14ac:dyDescent="0.25">
      <c r="A6351">
        <v>3599130434.4792228</v>
      </c>
      <c r="B6351">
        <v>-4.6494006200923588E-8</v>
      </c>
      <c r="C6351">
        <f>A16926-A16925</f>
        <v>1.9998550415039063E-3</v>
      </c>
    </row>
    <row r="6352" spans="1:3" x14ac:dyDescent="0.25">
      <c r="A6352">
        <v>3599130434.4812236</v>
      </c>
      <c r="B6352">
        <v>-4.7078370138573629E-8</v>
      </c>
      <c r="C6352">
        <f>A16927-A16926</f>
        <v>1.0004043579101562E-3</v>
      </c>
    </row>
    <row r="6353" spans="1:3" x14ac:dyDescent="0.25">
      <c r="A6353">
        <v>3599130434.4832234</v>
      </c>
      <c r="B6353">
        <v>-4.7364949270787157E-8</v>
      </c>
      <c r="C6353">
        <f>A16928-A16927</f>
        <v>1.9998550415039063E-3</v>
      </c>
    </row>
    <row r="6354" spans="1:3" x14ac:dyDescent="0.25">
      <c r="A6354">
        <v>3599130434.4842234</v>
      </c>
      <c r="B6354">
        <v>-4.7260998770250471E-8</v>
      </c>
      <c r="C6354">
        <f>A16929-A16928</f>
        <v>4.5003414154052734E-2</v>
      </c>
    </row>
    <row r="6355" spans="1:3" x14ac:dyDescent="0.25">
      <c r="A6355">
        <v>3599130434.4852238</v>
      </c>
      <c r="B6355">
        <v>-4.8002957388760038E-8</v>
      </c>
      <c r="C6355">
        <f>A16930-A16929</f>
        <v>1.9998550415039063E-3</v>
      </c>
    </row>
    <row r="6356" spans="1:3" x14ac:dyDescent="0.25">
      <c r="A6356">
        <v>3599130434.5292273</v>
      </c>
      <c r="B6356">
        <v>-9.0008734767329288E-8</v>
      </c>
      <c r="C6356">
        <f>A16931-A16930</f>
        <v>1.0004043579101562E-3</v>
      </c>
    </row>
    <row r="6357" spans="1:3" x14ac:dyDescent="0.25">
      <c r="A6357">
        <v>3599130434.5312276</v>
      </c>
      <c r="B6357">
        <v>-8.0634116232690449E-8</v>
      </c>
      <c r="C6357">
        <f>A16932-A16931</f>
        <v>1.0008811950683594E-3</v>
      </c>
    </row>
    <row r="6358" spans="1:3" x14ac:dyDescent="0.25">
      <c r="A6358">
        <v>3599130434.5332274</v>
      </c>
      <c r="B6358">
        <v>-4.6202420278546593E-8</v>
      </c>
      <c r="C6358">
        <f>A16933-A16932</f>
        <v>1.0004043579101562E-3</v>
      </c>
    </row>
    <row r="6359" spans="1:3" x14ac:dyDescent="0.25">
      <c r="A6359">
        <v>3599130434.5342278</v>
      </c>
      <c r="B6359">
        <v>-4.8838852927479356E-8</v>
      </c>
      <c r="C6359">
        <f>A16934-A16933</f>
        <v>4.0011405944824219E-3</v>
      </c>
    </row>
    <row r="6360" spans="1:3" x14ac:dyDescent="0.25">
      <c r="A6360">
        <v>3599130434.5362282</v>
      </c>
      <c r="B6360">
        <v>-4.7425269171327944E-8</v>
      </c>
      <c r="C6360">
        <f>A16935-A16934</f>
        <v>1.9979476928710938E-3</v>
      </c>
    </row>
    <row r="6361" spans="1:3" x14ac:dyDescent="0.25">
      <c r="A6361">
        <v>3599130434.5792303</v>
      </c>
      <c r="B6361">
        <v>-4.7278164907953775E-8</v>
      </c>
      <c r="C6361">
        <f>A16936-A16935</f>
        <v>6.9006443023681641E-2</v>
      </c>
    </row>
    <row r="6362" spans="1:3" x14ac:dyDescent="0.25">
      <c r="A6362">
        <v>3599130434.5802312</v>
      </c>
      <c r="B6362">
        <v>-4.691433815607537E-8</v>
      </c>
      <c r="C6362">
        <f>A16937-A16936</f>
        <v>9.9849700927734375E-4</v>
      </c>
    </row>
    <row r="6363" spans="1:3" x14ac:dyDescent="0.25">
      <c r="A6363">
        <v>3599130434.5812311</v>
      </c>
      <c r="B6363">
        <v>-4.754805473962242E-8</v>
      </c>
      <c r="C6363">
        <f>A16938-A16937</f>
        <v>1.0008811950683594E-3</v>
      </c>
    </row>
    <row r="6364" spans="1:3" x14ac:dyDescent="0.25">
      <c r="A6364">
        <v>3599130434.583231</v>
      </c>
      <c r="B6364">
        <v>-4.7246455236918505E-8</v>
      </c>
      <c r="C6364">
        <f>A16939-A16938</f>
        <v>3.0002593994140625E-3</v>
      </c>
    </row>
    <row r="6365" spans="1:3" x14ac:dyDescent="0.25">
      <c r="A6365">
        <v>3599130434.5842314</v>
      </c>
      <c r="B6365">
        <v>-4.6847104116737422E-8</v>
      </c>
      <c r="C6365">
        <f>A16940-A16939</f>
        <v>9.9945068359375E-4</v>
      </c>
    </row>
    <row r="6366" spans="1:3" x14ac:dyDescent="0.25">
      <c r="A6366">
        <v>3599130434.6302352</v>
      </c>
      <c r="B6366">
        <v>-9.3916176862044338E-8</v>
      </c>
      <c r="C6366">
        <f>A16941-A16940</f>
        <v>1.0008811950683594E-3</v>
      </c>
    </row>
    <row r="6367" spans="1:3" x14ac:dyDescent="0.25">
      <c r="A6367">
        <v>3599130434.632236</v>
      </c>
      <c r="B6367">
        <v>-8.7164639535902368E-8</v>
      </c>
      <c r="C6367">
        <f>A16942-A16941</f>
        <v>1.9998550415039063E-3</v>
      </c>
    </row>
    <row r="6368" spans="1:3" x14ac:dyDescent="0.25">
      <c r="A6368">
        <v>3599130434.6342354</v>
      </c>
      <c r="B6368">
        <v>-4.7660826727589976E-8</v>
      </c>
      <c r="C6368">
        <f>A16943-A16942</f>
        <v>5.7003974914550781E-2</v>
      </c>
    </row>
    <row r="6369" spans="1:3" x14ac:dyDescent="0.25">
      <c r="A6369">
        <v>3599130434.6352358</v>
      </c>
      <c r="B6369">
        <v>-4.648804573644327E-8</v>
      </c>
      <c r="C6369">
        <f>A16944-A16943</f>
        <v>2.0008087158203125E-3</v>
      </c>
    </row>
    <row r="6370" spans="1:3" x14ac:dyDescent="0.25">
      <c r="A6370">
        <v>3599130434.6362362</v>
      </c>
      <c r="B6370">
        <v>-4.8107384726455146E-8</v>
      </c>
      <c r="C6370">
        <f>A16945-A16944</f>
        <v>1.9993782043457031E-3</v>
      </c>
    </row>
    <row r="6371" spans="1:3" x14ac:dyDescent="0.25">
      <c r="A6371">
        <v>3599130434.6802382</v>
      </c>
      <c r="B6371">
        <v>-4.710793404239599E-8</v>
      </c>
      <c r="C6371">
        <f>A16946-A16945</f>
        <v>1.0004043579101562E-3</v>
      </c>
    </row>
    <row r="6372" spans="1:3" x14ac:dyDescent="0.25">
      <c r="A6372">
        <v>3599130434.6812387</v>
      </c>
      <c r="B6372">
        <v>-4.7690629049991551E-8</v>
      </c>
      <c r="C6372">
        <f>A16947-A16946</f>
        <v>1.0004043579101562E-3</v>
      </c>
    </row>
    <row r="6373" spans="1:3" x14ac:dyDescent="0.25">
      <c r="A6373">
        <v>3599130434.6822391</v>
      </c>
      <c r="B6373">
        <v>-4.7957419440130431E-8</v>
      </c>
      <c r="C6373">
        <f>A16948-A16947</f>
        <v>1.0008811950683594E-3</v>
      </c>
    </row>
    <row r="6374" spans="1:3" x14ac:dyDescent="0.25">
      <c r="A6374">
        <v>3599130434.683239</v>
      </c>
      <c r="B6374">
        <v>-4.7756670996433435E-8</v>
      </c>
      <c r="C6374">
        <f>A16949-A16948</f>
        <v>1.9993782043457031E-3</v>
      </c>
    </row>
    <row r="6375" spans="1:3" x14ac:dyDescent="0.25">
      <c r="A6375">
        <v>3599130434.6842394</v>
      </c>
      <c r="B6375">
        <v>-4.8514365241171026E-8</v>
      </c>
      <c r="C6375">
        <f>A16950-A16949</f>
        <v>1.0004043579101562E-3</v>
      </c>
    </row>
    <row r="6376" spans="1:3" x14ac:dyDescent="0.25">
      <c r="A6376">
        <v>3599130434.7302432</v>
      </c>
      <c r="B6376">
        <v>-8.9789866511612138E-8</v>
      </c>
      <c r="C6376">
        <f>A16951-A16950</f>
        <v>5.2003383636474609E-2</v>
      </c>
    </row>
    <row r="6377" spans="1:3" x14ac:dyDescent="0.25">
      <c r="A6377">
        <v>3599130434.7322426</v>
      </c>
      <c r="B6377">
        <v>-1.2895107182159604E-7</v>
      </c>
      <c r="C6377">
        <f>A16952-A16951</f>
        <v>1.0004043579101562E-3</v>
      </c>
    </row>
    <row r="6378" spans="1:3" x14ac:dyDescent="0.25">
      <c r="A6378">
        <v>3599130434.733243</v>
      </c>
      <c r="B6378">
        <v>-4.8518656775596857E-8</v>
      </c>
      <c r="C6378">
        <f>A16953-A16952</f>
        <v>2.0008087158203125E-3</v>
      </c>
    </row>
    <row r="6379" spans="1:3" x14ac:dyDescent="0.25">
      <c r="A6379">
        <v>3599130434.7342429</v>
      </c>
      <c r="B6379">
        <v>-4.8552750632424257E-8</v>
      </c>
      <c r="C6379">
        <f>A16954-A16953</f>
        <v>1.9984245300292969E-3</v>
      </c>
    </row>
    <row r="6380" spans="1:3" x14ac:dyDescent="0.25">
      <c r="A6380">
        <v>3599130434.7352433</v>
      </c>
      <c r="B6380">
        <v>-4.7735213324304301E-8</v>
      </c>
      <c r="C6380">
        <f>A16955-A16954</f>
        <v>1.0008811950683594E-3</v>
      </c>
    </row>
    <row r="6381" spans="1:3" x14ac:dyDescent="0.25">
      <c r="A6381">
        <v>3599130434.7822466</v>
      </c>
      <c r="B6381">
        <v>-4.8507927939532287E-8</v>
      </c>
      <c r="C6381">
        <f>A16956-A16955</f>
        <v>1.0004043579101562E-3</v>
      </c>
    </row>
    <row r="6382" spans="1:3" x14ac:dyDescent="0.25">
      <c r="A6382">
        <v>3599130434.7842474</v>
      </c>
      <c r="B6382">
        <v>-4.7278164907953775E-8</v>
      </c>
      <c r="C6382">
        <f>A16957-A16956</f>
        <v>1.9998550415039063E-3</v>
      </c>
    </row>
    <row r="6383" spans="1:3" x14ac:dyDescent="0.25">
      <c r="A6383">
        <v>3599130434.7852473</v>
      </c>
      <c r="B6383">
        <v>-4.6217440649036988E-8</v>
      </c>
      <c r="C6383">
        <f>A16958-A16957</f>
        <v>1.0004043579101562E-3</v>
      </c>
    </row>
    <row r="6384" spans="1:3" x14ac:dyDescent="0.25">
      <c r="A6384">
        <v>3599130434.7862473</v>
      </c>
      <c r="B6384">
        <v>-4.6719311758279478E-8</v>
      </c>
      <c r="C6384">
        <f>A16959-A16958</f>
        <v>7.300567626953125E-2</v>
      </c>
    </row>
    <row r="6385" spans="1:3" x14ac:dyDescent="0.25">
      <c r="A6385">
        <v>3599130434.7872477</v>
      </c>
      <c r="B6385">
        <v>-4.7225951239106221E-8</v>
      </c>
      <c r="C6385">
        <f>A16960-A16959</f>
        <v>3.0002593994140625E-3</v>
      </c>
    </row>
    <row r="6386" spans="1:3" x14ac:dyDescent="0.25">
      <c r="A6386">
        <v>3599130434.7922478</v>
      </c>
      <c r="B6386">
        <v>-8.9579104487588207E-8</v>
      </c>
      <c r="C6386">
        <f>A16961-A16960</f>
        <v>2.0003318786621094E-3</v>
      </c>
    </row>
    <row r="6387" spans="1:3" x14ac:dyDescent="0.25">
      <c r="A6387">
        <v>3599130434.840251</v>
      </c>
      <c r="B6387">
        <v>-7.2562932070606818E-8</v>
      </c>
      <c r="C6387">
        <f>A16962-A16961</f>
        <v>2.0003318786621094E-3</v>
      </c>
    </row>
    <row r="6388" spans="1:3" x14ac:dyDescent="0.25">
      <c r="A6388">
        <v>3599130434.8422518</v>
      </c>
      <c r="B6388">
        <v>-4.7328709646746842E-8</v>
      </c>
      <c r="C6388">
        <f>A16963-A16962</f>
        <v>1.0008811950683594E-3</v>
      </c>
    </row>
    <row r="6389" spans="1:3" x14ac:dyDescent="0.25">
      <c r="A6389">
        <v>3599130434.8442516</v>
      </c>
      <c r="B6389">
        <v>-4.6447514577977131E-8</v>
      </c>
      <c r="C6389">
        <f>A16964-A16963</f>
        <v>2.9988288879394531E-3</v>
      </c>
    </row>
    <row r="6390" spans="1:3" x14ac:dyDescent="0.25">
      <c r="A6390">
        <v>3599130434.8452516</v>
      </c>
      <c r="B6390">
        <v>-4.6027421041404556E-8</v>
      </c>
      <c r="C6390">
        <f>A16965-A16964</f>
        <v>7.3005199432373047E-2</v>
      </c>
    </row>
    <row r="6391" spans="1:3" x14ac:dyDescent="0.25">
      <c r="A6391">
        <v>3599130434.846252</v>
      </c>
      <c r="B6391">
        <v>-4.7530650183339902E-8</v>
      </c>
      <c r="C6391">
        <f>A16966-A16965</f>
        <v>2.1001338958740234E-2</v>
      </c>
    </row>
    <row r="6392" spans="1:3" x14ac:dyDescent="0.25">
      <c r="A6392">
        <v>3599130434.8922548</v>
      </c>
      <c r="B6392">
        <v>-4.6488999410760121E-8</v>
      </c>
      <c r="C6392">
        <f>A16967-A16966</f>
        <v>2.0008087158203125E-3</v>
      </c>
    </row>
    <row r="6393" spans="1:3" x14ac:dyDescent="0.25">
      <c r="A6393">
        <v>3599130434.8932552</v>
      </c>
      <c r="B6393">
        <v>-4.5107125325643979E-8</v>
      </c>
      <c r="C6393">
        <f>A16968-A16967</f>
        <v>2.0003318786621094E-3</v>
      </c>
    </row>
    <row r="6394" spans="1:3" x14ac:dyDescent="0.25">
      <c r="A6394">
        <v>3599130434.8952551</v>
      </c>
      <c r="B6394">
        <v>-4.5679329915754183E-8</v>
      </c>
      <c r="C6394">
        <f>A16969-A16968</f>
        <v>1.9993782043457031E-3</v>
      </c>
    </row>
    <row r="6395" spans="1:3" x14ac:dyDescent="0.25">
      <c r="A6395">
        <v>3599130434.896255</v>
      </c>
      <c r="B6395">
        <v>-4.8158644720985856E-8</v>
      </c>
      <c r="C6395">
        <f>A16970-A16969</f>
        <v>1.0004043579101562E-3</v>
      </c>
    </row>
    <row r="6396" spans="1:3" x14ac:dyDescent="0.25">
      <c r="A6396">
        <v>3599130434.8972554</v>
      </c>
      <c r="B6396">
        <v>-9.0765236919170814E-8</v>
      </c>
      <c r="C6396">
        <f>A16971-A16970</f>
        <v>9.9992752075195313E-4</v>
      </c>
    </row>
    <row r="6397" spans="1:3" x14ac:dyDescent="0.25">
      <c r="A6397">
        <v>3599130434.9012556</v>
      </c>
      <c r="B6397">
        <v>-1.4748096379799812E-7</v>
      </c>
      <c r="C6397">
        <f>A16972-A16971</f>
        <v>9.9992752075195313E-4</v>
      </c>
    </row>
    <row r="6398" spans="1:3" x14ac:dyDescent="0.25">
      <c r="A6398">
        <v>3599130434.9492602</v>
      </c>
      <c r="B6398">
        <v>-4.651570229163193E-8</v>
      </c>
      <c r="C6398">
        <f>A16973-A16972</f>
        <v>5.0004005432128906E-2</v>
      </c>
    </row>
    <row r="6399" spans="1:3" x14ac:dyDescent="0.25">
      <c r="A6399">
        <v>3599130434.9512606</v>
      </c>
      <c r="B6399">
        <v>-4.6016692205339992E-8</v>
      </c>
      <c r="C6399">
        <f>A16974-A16973</f>
        <v>1.0004043579101562E-3</v>
      </c>
    </row>
    <row r="6400" spans="1:3" x14ac:dyDescent="0.25">
      <c r="A6400">
        <v>3599130434.9532595</v>
      </c>
      <c r="B6400">
        <v>-4.6730517431502471E-8</v>
      </c>
      <c r="C6400">
        <f>A16975-A16974</f>
        <v>2.0008087158203125E-3</v>
      </c>
    </row>
    <row r="6401" spans="1:3" x14ac:dyDescent="0.25">
      <c r="A6401">
        <v>3599130434.9542599</v>
      </c>
      <c r="B6401">
        <v>-4.7154664083921655E-8</v>
      </c>
      <c r="C6401">
        <f>A16976-A16975</f>
        <v>1.9998550415039063E-3</v>
      </c>
    </row>
    <row r="6402" spans="1:3" x14ac:dyDescent="0.25">
      <c r="A6402">
        <v>3599130434.9552603</v>
      </c>
      <c r="B6402">
        <v>-4.7080515905786545E-8</v>
      </c>
      <c r="C6402">
        <f>A16977-A16976</f>
        <v>1.0004043579101562E-3</v>
      </c>
    </row>
    <row r="6403" spans="1:3" x14ac:dyDescent="0.25">
      <c r="A6403">
        <v>3599130435.0012641</v>
      </c>
      <c r="B6403">
        <v>-4.7688244864199421E-8</v>
      </c>
      <c r="C6403">
        <f>A16978-A16977</f>
        <v>2.9993057250976563E-3</v>
      </c>
    </row>
    <row r="6404" spans="1:3" x14ac:dyDescent="0.25">
      <c r="A6404">
        <v>3599130435.0022645</v>
      </c>
      <c r="B6404">
        <v>-5.4366349267943925E-8</v>
      </c>
      <c r="C6404">
        <f>A16979-A16978</f>
        <v>1.0004043579101562E-3</v>
      </c>
    </row>
    <row r="6405" spans="1:3" x14ac:dyDescent="0.25">
      <c r="A6405">
        <v>3599130435.0042644</v>
      </c>
      <c r="B6405">
        <v>-4.9434899375510818E-8</v>
      </c>
      <c r="C6405">
        <f>A16980-A16979</f>
        <v>5.1003932952880859E-2</v>
      </c>
    </row>
    <row r="6406" spans="1:3" x14ac:dyDescent="0.25">
      <c r="A6406">
        <v>3599130435.0052648</v>
      </c>
      <c r="B6406">
        <v>-9.0144871776059672E-8</v>
      </c>
      <c r="C6406">
        <f>A16981-A16980</f>
        <v>1.0004043579101562E-3</v>
      </c>
    </row>
    <row r="6407" spans="1:3" x14ac:dyDescent="0.25">
      <c r="A6407">
        <v>3599130435.0062647</v>
      </c>
      <c r="B6407">
        <v>-6.9375514085113771E-8</v>
      </c>
      <c r="C6407">
        <f>A16982-A16981</f>
        <v>1.9993782043457031E-3</v>
      </c>
    </row>
    <row r="6408" spans="1:3" x14ac:dyDescent="0.25">
      <c r="A6408">
        <v>3599130435.0602679</v>
      </c>
      <c r="B6408">
        <v>-4.6447752996556345E-8</v>
      </c>
      <c r="C6408">
        <f>A16983-A16982</f>
        <v>9.9992752075195313E-4</v>
      </c>
    </row>
    <row r="6409" spans="1:3" x14ac:dyDescent="0.25">
      <c r="A6409">
        <v>3599130435.0622687</v>
      </c>
      <c r="B6409">
        <v>-4.6965359732026866E-8</v>
      </c>
      <c r="C6409">
        <f>A16984-A16983</f>
        <v>1.0008811950683594E-3</v>
      </c>
    </row>
    <row r="6410" spans="1:3" x14ac:dyDescent="0.25">
      <c r="A6410">
        <v>3599130435.0642686</v>
      </c>
      <c r="B6410">
        <v>-4.7332762762593458E-8</v>
      </c>
      <c r="C6410">
        <f>A16985-A16984</f>
        <v>1.0004043579101562E-3</v>
      </c>
    </row>
    <row r="6411" spans="1:3" x14ac:dyDescent="0.25">
      <c r="A6411">
        <v>3599130435.065269</v>
      </c>
      <c r="B6411">
        <v>-4.7199963613972047E-8</v>
      </c>
      <c r="C6411">
        <f>A16986-A16985</f>
        <v>2.9997825622558594E-3</v>
      </c>
    </row>
    <row r="6412" spans="1:3" x14ac:dyDescent="0.25">
      <c r="A6412">
        <v>3599130435.0672688</v>
      </c>
      <c r="B6412">
        <v>-4.664659409161964E-8</v>
      </c>
      <c r="C6412">
        <f>A16987-A16986</f>
        <v>5.6004524230957031E-2</v>
      </c>
    </row>
    <row r="6413" spans="1:3" x14ac:dyDescent="0.25">
      <c r="A6413">
        <v>3599130435.0682693</v>
      </c>
      <c r="B6413">
        <v>-9.9524497100861971E-8</v>
      </c>
      <c r="C6413">
        <f>A16988-A16987</f>
        <v>2.0003318786621094E-3</v>
      </c>
    </row>
    <row r="6414" spans="1:3" x14ac:dyDescent="0.25">
      <c r="A6414">
        <v>3599130435.1122718</v>
      </c>
      <c r="B6414">
        <v>-4.7732590719932963E-8</v>
      </c>
      <c r="C6414">
        <f>A16989-A16988</f>
        <v>2.0008087158203125E-3</v>
      </c>
    </row>
    <row r="6415" spans="1:3" x14ac:dyDescent="0.25">
      <c r="A6415">
        <v>3599130435.1132727</v>
      </c>
      <c r="B6415">
        <v>-4.6669720693803261E-8</v>
      </c>
      <c r="C6415">
        <f>A16990-A16989</f>
        <v>1.9993782043457031E-3</v>
      </c>
    </row>
    <row r="6416" spans="1:3" x14ac:dyDescent="0.25">
      <c r="A6416">
        <v>3599130435.1152725</v>
      </c>
      <c r="B6416">
        <v>-8.9721678797957338E-8</v>
      </c>
      <c r="C6416">
        <f>A16991-A16990</f>
        <v>1.9998550415039063E-3</v>
      </c>
    </row>
    <row r="6417" spans="1:3" x14ac:dyDescent="0.25">
      <c r="A6417">
        <v>3599130435.1162729</v>
      </c>
      <c r="B6417">
        <v>-7.7305554448303557E-8</v>
      </c>
      <c r="C6417">
        <f>A16992-A16991</f>
        <v>5.8004379272460938E-2</v>
      </c>
    </row>
    <row r="6418" spans="1:3" x14ac:dyDescent="0.25">
      <c r="A6418">
        <v>3599130435.1172729</v>
      </c>
      <c r="B6418">
        <v>-4.7194479986650158E-8</v>
      </c>
      <c r="C6418">
        <f>A16993-A16992</f>
        <v>1.0004043579101562E-3</v>
      </c>
    </row>
    <row r="6419" spans="1:3" x14ac:dyDescent="0.25">
      <c r="A6419">
        <v>3599130435.1602759</v>
      </c>
      <c r="B6419">
        <v>-4.6640872045718537E-8</v>
      </c>
      <c r="C6419">
        <f>A16994-A16993</f>
        <v>9.9992752075195313E-4</v>
      </c>
    </row>
    <row r="6420" spans="1:3" x14ac:dyDescent="0.25">
      <c r="A6420">
        <v>3599130435.1632762</v>
      </c>
      <c r="B6420">
        <v>-4.817771820732286E-8</v>
      </c>
      <c r="C6420">
        <f>A16995-A16994</f>
        <v>1.0004043579101562E-3</v>
      </c>
    </row>
    <row r="6421" spans="1:3" x14ac:dyDescent="0.25">
      <c r="A6421">
        <v>3599130435.1642766</v>
      </c>
      <c r="B6421">
        <v>-4.6188115163793841E-8</v>
      </c>
      <c r="C6421">
        <f>A16996-A16995</f>
        <v>1.0004043579101562E-3</v>
      </c>
    </row>
    <row r="6422" spans="1:3" x14ac:dyDescent="0.25">
      <c r="A6422">
        <v>3599130435.165277</v>
      </c>
      <c r="B6422">
        <v>-4.7625779196445726E-8</v>
      </c>
      <c r="C6422">
        <f>A16997-A16996</f>
        <v>2.0003318786621094E-3</v>
      </c>
    </row>
    <row r="6423" spans="1:3" x14ac:dyDescent="0.25">
      <c r="A6423">
        <v>3599130435.1662774</v>
      </c>
      <c r="B6423">
        <v>-4.64203348599469E-8</v>
      </c>
      <c r="C6423">
        <f>A16998-A16997</f>
        <v>1.9993782043457031E-3</v>
      </c>
    </row>
    <row r="6424" spans="1:3" x14ac:dyDescent="0.25">
      <c r="A6424">
        <v>3599130435.2132802</v>
      </c>
      <c r="B6424">
        <v>-4.7151326223812681E-8</v>
      </c>
      <c r="C6424">
        <f>A16999-A16998</f>
        <v>2.0001888275146484E-2</v>
      </c>
    </row>
    <row r="6425" spans="1:3" x14ac:dyDescent="0.25">
      <c r="A6425">
        <v>3599130435.215281</v>
      </c>
      <c r="B6425">
        <v>-4.7539471670770772E-8</v>
      </c>
      <c r="C6425">
        <f>A17000-A16999</f>
        <v>0.12100934982299805</v>
      </c>
    </row>
    <row r="6426" spans="1:3" x14ac:dyDescent="0.25">
      <c r="A6426">
        <v>3599130435.2172804</v>
      </c>
      <c r="B6426">
        <v>-8.9495181147705383E-8</v>
      </c>
      <c r="C6426">
        <f>A17001-A17000</f>
        <v>3.0002593994140625E-3</v>
      </c>
    </row>
    <row r="6427" spans="1:3" x14ac:dyDescent="0.25">
      <c r="A6427">
        <v>3599130435.2182808</v>
      </c>
      <c r="B6427">
        <v>-8.030652910485236E-8</v>
      </c>
      <c r="C6427">
        <f>A17002-A17001</f>
        <v>2.0008087158203125E-3</v>
      </c>
    </row>
    <row r="6428" spans="1:3" x14ac:dyDescent="0.25">
      <c r="A6428">
        <v>3599130435.2192807</v>
      </c>
      <c r="B6428">
        <v>-4.6938180013996628E-8</v>
      </c>
      <c r="C6428">
        <f>A17003-A17002</f>
        <v>1.9993782043457031E-3</v>
      </c>
    </row>
    <row r="6429" spans="1:3" x14ac:dyDescent="0.25">
      <c r="A6429">
        <v>3599130435.2222815</v>
      </c>
      <c r="B6429">
        <v>-4.6448468252293982E-8</v>
      </c>
      <c r="C6429">
        <f>A17004-A17003</f>
        <v>5.2003860473632813E-2</v>
      </c>
    </row>
    <row r="6430" spans="1:3" x14ac:dyDescent="0.25">
      <c r="A6430">
        <v>3599130435.2692842</v>
      </c>
      <c r="B6430">
        <v>-4.7130345388841976E-8</v>
      </c>
      <c r="C6430">
        <f>A17005-A17004</f>
        <v>1.0004043579101562E-3</v>
      </c>
    </row>
    <row r="6431" spans="1:3" x14ac:dyDescent="0.25">
      <c r="A6431">
        <v>3599130435.2712841</v>
      </c>
      <c r="B6431">
        <v>-4.7687291189882571E-8</v>
      </c>
      <c r="C6431">
        <f>A17006-A17005</f>
        <v>1.9993782043457031E-3</v>
      </c>
    </row>
    <row r="6432" spans="1:3" x14ac:dyDescent="0.25">
      <c r="A6432">
        <v>3599130435.272285</v>
      </c>
      <c r="B6432">
        <v>-4.8218249365789E-8</v>
      </c>
      <c r="C6432">
        <f>A17007-A17006</f>
        <v>1.0004043579101562E-3</v>
      </c>
    </row>
    <row r="6433" spans="1:3" x14ac:dyDescent="0.25">
      <c r="A6433">
        <v>3599130435.2732854</v>
      </c>
      <c r="B6433">
        <v>-4.8079012915528849E-8</v>
      </c>
      <c r="C6433">
        <f>A17008-A17007</f>
        <v>1.0004043579101562E-3</v>
      </c>
    </row>
    <row r="6434" spans="1:3" x14ac:dyDescent="0.25">
      <c r="A6434">
        <v>3599130435.2752857</v>
      </c>
      <c r="B6434">
        <v>-4.6930312200882616E-8</v>
      </c>
      <c r="C6434">
        <f>A17009-A17008</f>
        <v>9.9992752075195313E-4</v>
      </c>
    </row>
    <row r="6435" spans="1:3" x14ac:dyDescent="0.25">
      <c r="A6435">
        <v>3599130435.3192883</v>
      </c>
      <c r="B6435">
        <v>-4.7242163702492674E-8</v>
      </c>
      <c r="C6435">
        <f>A17010-A17009</f>
        <v>2.0003318786621094E-3</v>
      </c>
    </row>
    <row r="6436" spans="1:3" x14ac:dyDescent="0.25">
      <c r="A6436">
        <v>3599130435.3212943</v>
      </c>
      <c r="B6436">
        <v>-8.9498757426393571E-8</v>
      </c>
      <c r="C6436">
        <f>A17011-A17010</f>
        <v>2.0008087158203125E-3</v>
      </c>
    </row>
    <row r="6437" spans="1:3" x14ac:dyDescent="0.25">
      <c r="A6437">
        <v>3599130435.3232894</v>
      </c>
      <c r="B6437">
        <v>-1.9231176292165728E-7</v>
      </c>
      <c r="C6437">
        <f>A17012-A17011</f>
        <v>7.2005271911621094E-2</v>
      </c>
    </row>
    <row r="6438" spans="1:3" x14ac:dyDescent="0.25">
      <c r="A6438">
        <v>3599130435.3242898</v>
      </c>
      <c r="B6438">
        <v>-8.0568551123406994E-8</v>
      </c>
      <c r="C6438">
        <f>A17013-A17012</f>
        <v>1.9998550415039063E-3</v>
      </c>
    </row>
    <row r="6439" spans="1:3" x14ac:dyDescent="0.25">
      <c r="A6439">
        <v>3599130435.3252897</v>
      </c>
      <c r="B6439">
        <v>-4.8068284079464285E-8</v>
      </c>
      <c r="C6439">
        <f>A17014-A17013</f>
        <v>1.9001007080078125E-2</v>
      </c>
    </row>
    <row r="6440" spans="1:3" x14ac:dyDescent="0.25">
      <c r="A6440">
        <v>3599130435.3702922</v>
      </c>
      <c r="B6440">
        <v>-4.704856781617206E-8</v>
      </c>
      <c r="C6440">
        <f>A17015-A17014</f>
        <v>2.0012855529785156E-3</v>
      </c>
    </row>
    <row r="6441" spans="1:3" x14ac:dyDescent="0.25">
      <c r="A6441">
        <v>3599130435.3712926</v>
      </c>
      <c r="B6441">
        <v>-4.6853541418376161E-8</v>
      </c>
      <c r="C6441">
        <f>A17016-A17015</f>
        <v>1.9993782043457031E-3</v>
      </c>
    </row>
    <row r="6442" spans="1:3" x14ac:dyDescent="0.25">
      <c r="A6442">
        <v>3599130435.372293</v>
      </c>
      <c r="B6442">
        <v>-4.7275542303582437E-8</v>
      </c>
      <c r="C6442">
        <f>A17017-A17016</f>
        <v>2.0003318786621094E-3</v>
      </c>
    </row>
    <row r="6443" spans="1:3" x14ac:dyDescent="0.25">
      <c r="A6443">
        <v>3599130435.3732939</v>
      </c>
      <c r="B6443">
        <v>-4.5884369893877004E-8</v>
      </c>
      <c r="C6443">
        <f>A17018-A17017</f>
        <v>1.9998550415039063E-3</v>
      </c>
    </row>
    <row r="6444" spans="1:3" x14ac:dyDescent="0.25">
      <c r="A6444">
        <v>3599130435.3752956</v>
      </c>
      <c r="B6444">
        <v>-4.7705649420481939E-8</v>
      </c>
      <c r="C6444">
        <f>A17019-A17018</f>
        <v>7.20062255859375E-2</v>
      </c>
    </row>
    <row r="6445" spans="1:3" x14ac:dyDescent="0.25">
      <c r="A6445">
        <v>3599130435.4232969</v>
      </c>
      <c r="B6445">
        <v>-4.632115273099446E-8</v>
      </c>
      <c r="C6445">
        <f>A17020-A17019</f>
        <v>5.0001144409179688E-3</v>
      </c>
    </row>
    <row r="6446" spans="1:3" x14ac:dyDescent="0.25">
      <c r="A6446">
        <v>3599130435.4242964</v>
      </c>
      <c r="B6446">
        <v>-8.8488339487690631E-8</v>
      </c>
      <c r="C6446">
        <f>A17021-A17020</f>
        <v>1.9998550415039063E-3</v>
      </c>
    </row>
    <row r="6447" spans="1:3" x14ac:dyDescent="0.25">
      <c r="A6447">
        <v>3599130435.4252968</v>
      </c>
      <c r="B6447">
        <v>-7.6647042332518392E-8</v>
      </c>
      <c r="C6447">
        <f>A17022-A17021</f>
        <v>2.0008087158203125E-3</v>
      </c>
    </row>
    <row r="6448" spans="1:3" x14ac:dyDescent="0.25">
      <c r="A6448">
        <v>3599130435.4272966</v>
      </c>
      <c r="B6448">
        <v>-1.0825753123883974E-7</v>
      </c>
      <c r="C6448">
        <f>A17023-A17022</f>
        <v>2.0003318786621094E-3</v>
      </c>
    </row>
    <row r="6449" spans="1:3" x14ac:dyDescent="0.25">
      <c r="A6449">
        <v>3599130435.4282966</v>
      </c>
      <c r="B6449">
        <v>-4.715585617681772E-8</v>
      </c>
      <c r="C6449">
        <f>A17024-A17023</f>
        <v>6.5003871917724609E-2</v>
      </c>
    </row>
    <row r="6450" spans="1:3" x14ac:dyDescent="0.25">
      <c r="A6450">
        <v>3599130435.4312963</v>
      </c>
      <c r="B6450">
        <v>-4.5866011663277635E-8</v>
      </c>
      <c r="C6450">
        <f>A17025-A17024</f>
        <v>9.9992752075195313E-4</v>
      </c>
    </row>
    <row r="6451" spans="1:3" x14ac:dyDescent="0.25">
      <c r="A6451">
        <v>3599130435.479301</v>
      </c>
      <c r="B6451">
        <v>-4.551505951467671E-8</v>
      </c>
      <c r="C6451">
        <f>A17026-A17025</f>
        <v>1.0004043579101562E-3</v>
      </c>
    </row>
    <row r="6452" spans="1:3" x14ac:dyDescent="0.25">
      <c r="A6452">
        <v>3599130435.4823012</v>
      </c>
      <c r="B6452">
        <v>-4.6853064581217739E-8</v>
      </c>
      <c r="C6452">
        <f>A17027-A17026</f>
        <v>2.0008087158203125E-3</v>
      </c>
    </row>
    <row r="6453" spans="1:3" x14ac:dyDescent="0.25">
      <c r="A6453">
        <v>3599130435.4833012</v>
      </c>
      <c r="B6453">
        <v>-4.8462866828061109E-8</v>
      </c>
      <c r="C6453">
        <f>A17028-A17027</f>
        <v>1.9998550415039063E-3</v>
      </c>
    </row>
    <row r="6454" spans="1:3" x14ac:dyDescent="0.25">
      <c r="A6454">
        <v>3599130435.4843016</v>
      </c>
      <c r="B6454">
        <v>-1.0982036502557824E-7</v>
      </c>
      <c r="C6454">
        <f>A17029-A17028</f>
        <v>1.9998550415039063E-3</v>
      </c>
    </row>
    <row r="6455" spans="1:3" x14ac:dyDescent="0.25">
      <c r="A6455">
        <v>3599130435.4853015</v>
      </c>
      <c r="B6455">
        <v>-4.6208857580185333E-8</v>
      </c>
      <c r="C6455">
        <f>A17030-A17029</f>
        <v>3.0007362365722656E-3</v>
      </c>
    </row>
    <row r="6456" spans="1:3" x14ac:dyDescent="0.25">
      <c r="A6456">
        <v>3599130435.5303044</v>
      </c>
      <c r="B6456">
        <v>-9.0148209636168646E-8</v>
      </c>
      <c r="C6456">
        <f>A17031-A17030</f>
        <v>4.3002605438232422E-2</v>
      </c>
    </row>
    <row r="6457" spans="1:3" x14ac:dyDescent="0.25">
      <c r="A6457">
        <v>3599130435.5313048</v>
      </c>
      <c r="B6457">
        <v>-1.4495944890424582E-7</v>
      </c>
      <c r="C6457">
        <f>A17032-A17031</f>
        <v>9.9992752075195313E-4</v>
      </c>
    </row>
    <row r="6458" spans="1:3" x14ac:dyDescent="0.25">
      <c r="A6458">
        <v>3599130435.5323052</v>
      </c>
      <c r="B6458">
        <v>-4.7382592245648889E-8</v>
      </c>
      <c r="C6458">
        <f>A17033-A17032</f>
        <v>2.0008087158203125E-3</v>
      </c>
    </row>
    <row r="6459" spans="1:3" x14ac:dyDescent="0.25">
      <c r="A6459">
        <v>3599130435.5343046</v>
      </c>
      <c r="B6459">
        <v>-4.8595189139524098E-8</v>
      </c>
      <c r="C6459">
        <f>A17034-A17033</f>
        <v>1.9998550415039063E-3</v>
      </c>
    </row>
    <row r="6460" spans="1:3" x14ac:dyDescent="0.25">
      <c r="A6460">
        <v>3599130435.535305</v>
      </c>
      <c r="B6460">
        <v>-4.7445296331981799E-8</v>
      </c>
      <c r="C6460">
        <f>A17035-A17034</f>
        <v>1.0008811950683594E-3</v>
      </c>
    </row>
    <row r="6461" spans="1:3" x14ac:dyDescent="0.25">
      <c r="A6461">
        <v>3599130435.5803089</v>
      </c>
      <c r="B6461">
        <v>-4.7258614584458348E-8</v>
      </c>
      <c r="C6461">
        <f>A17036-A17035</f>
        <v>1.9989013671875E-3</v>
      </c>
    </row>
    <row r="6462" spans="1:3" x14ac:dyDescent="0.25">
      <c r="A6462">
        <v>3599130435.5813093</v>
      </c>
      <c r="B6462">
        <v>-4.7766207739601941E-8</v>
      </c>
      <c r="C6462">
        <f>A17037-A17036</f>
        <v>1.0008811950683594E-3</v>
      </c>
    </row>
    <row r="6463" spans="1:3" x14ac:dyDescent="0.25">
      <c r="A6463">
        <v>3599130435.5833082</v>
      </c>
      <c r="B6463">
        <v>-4.7519921347275338E-8</v>
      </c>
      <c r="C6463">
        <f>A17038-A17037</f>
        <v>9.9992752075195313E-4</v>
      </c>
    </row>
    <row r="6464" spans="1:3" x14ac:dyDescent="0.25">
      <c r="A6464">
        <v>3599130435.5843086</v>
      </c>
      <c r="B6464">
        <v>-4.71932878937541E-8</v>
      </c>
      <c r="C6464">
        <f>A17039-A17038</f>
        <v>4.5002460479736328E-2</v>
      </c>
    </row>
    <row r="6465" spans="1:3" x14ac:dyDescent="0.25">
      <c r="A6465">
        <v>3599130435.585309</v>
      </c>
      <c r="B6465">
        <v>-4.6705960317843577E-8</v>
      </c>
      <c r="C6465">
        <f>A17040-A17039</f>
        <v>2.0008087158203125E-3</v>
      </c>
    </row>
    <row r="6466" spans="1:3" x14ac:dyDescent="0.25">
      <c r="A6466">
        <v>3599130435.6303124</v>
      </c>
      <c r="B6466">
        <v>-8.9712857310526462E-8</v>
      </c>
      <c r="C6466">
        <f>A17041-A17040</f>
        <v>2.0003318786621094E-3</v>
      </c>
    </row>
    <row r="6467" spans="1:3" x14ac:dyDescent="0.25">
      <c r="A6467">
        <v>3599130435.6313128</v>
      </c>
      <c r="B6467">
        <v>-7.7171324788206874E-8</v>
      </c>
      <c r="C6467">
        <f>A17042-A17041</f>
        <v>1.9998550415039063E-3</v>
      </c>
    </row>
    <row r="6468" spans="1:3" x14ac:dyDescent="0.25">
      <c r="A6468">
        <v>3599130435.6323133</v>
      </c>
      <c r="B6468">
        <v>-4.6185492559422504E-8</v>
      </c>
      <c r="C6468">
        <f>A17043-A17042</f>
        <v>2.0003318786621094E-3</v>
      </c>
    </row>
    <row r="6469" spans="1:3" x14ac:dyDescent="0.25">
      <c r="A6469">
        <v>3599130435.6343126</v>
      </c>
      <c r="B6469">
        <v>-4.7597407385519429E-8</v>
      </c>
      <c r="C6469">
        <f>A17044-A17043</f>
        <v>2.0003318786621094E-3</v>
      </c>
    </row>
    <row r="6470" spans="1:3" x14ac:dyDescent="0.25">
      <c r="A6470">
        <v>3599130435.635313</v>
      </c>
      <c r="B6470">
        <v>-4.6258210226082342E-8</v>
      </c>
      <c r="C6470">
        <f>A17045-A17044</f>
        <v>6.3004493713378906E-2</v>
      </c>
    </row>
    <row r="6471" spans="1:3" x14ac:dyDescent="0.25">
      <c r="A6471">
        <v>3599130435.680316</v>
      </c>
      <c r="B6471">
        <v>-4.7887801215000359E-8</v>
      </c>
      <c r="C6471">
        <f>A17046-A17045</f>
        <v>3.0002593994140625E-3</v>
      </c>
    </row>
    <row r="6472" spans="1:3" x14ac:dyDescent="0.25">
      <c r="A6472">
        <v>3599130435.6813164</v>
      </c>
      <c r="B6472">
        <v>-4.7478198095913134E-8</v>
      </c>
      <c r="C6472">
        <f>A17047-A17046</f>
        <v>1.0004043579101562E-3</v>
      </c>
    </row>
    <row r="6473" spans="1:3" x14ac:dyDescent="0.25">
      <c r="A6473">
        <v>3599130435.6823168</v>
      </c>
      <c r="B6473">
        <v>-4.7517060324324787E-8</v>
      </c>
      <c r="C6473">
        <f>A17048-A17047</f>
        <v>5.6003570556640625E-2</v>
      </c>
    </row>
    <row r="6474" spans="1:3" x14ac:dyDescent="0.25">
      <c r="A6474">
        <v>3599130435.6843166</v>
      </c>
      <c r="B6474">
        <v>-4.7881125494782405E-8</v>
      </c>
      <c r="C6474">
        <f>A17049-A17048</f>
        <v>3.0007362365722656E-3</v>
      </c>
    </row>
    <row r="6475" spans="1:3" x14ac:dyDescent="0.25">
      <c r="A6475">
        <v>3599130435.6853166</v>
      </c>
      <c r="B6475">
        <v>-4.7913788840134526E-8</v>
      </c>
      <c r="C6475">
        <f>A17050-A17049</f>
        <v>1.9998550415039063E-3</v>
      </c>
    </row>
    <row r="6476" spans="1:3" x14ac:dyDescent="0.25">
      <c r="A6476">
        <v>3599130435.72932</v>
      </c>
      <c r="B6476">
        <v>-9.0498923366190363E-8</v>
      </c>
      <c r="C6476">
        <f>A17051-A17050</f>
        <v>9.9992752075195313E-4</v>
      </c>
    </row>
    <row r="6477" spans="1:3" x14ac:dyDescent="0.25">
      <c r="A6477">
        <v>3599130435.7323203</v>
      </c>
      <c r="B6477">
        <v>-7.7027558384941685E-8</v>
      </c>
      <c r="C6477">
        <f>A17052-A17051</f>
        <v>1.0004043579101562E-3</v>
      </c>
    </row>
    <row r="6478" spans="1:3" x14ac:dyDescent="0.25">
      <c r="A6478">
        <v>3599130435.7333207</v>
      </c>
      <c r="B6478">
        <v>-4.675483612658215E-8</v>
      </c>
      <c r="C6478">
        <f>A17053-A17052</f>
        <v>9.9992752075195313E-4</v>
      </c>
    </row>
    <row r="6479" spans="1:3" x14ac:dyDescent="0.25">
      <c r="A6479">
        <v>3599130435.7343211</v>
      </c>
      <c r="B6479">
        <v>-4.7430752798649833E-8</v>
      </c>
      <c r="C6479">
        <f>A17054-A17053</f>
        <v>1.0004043579101562E-3</v>
      </c>
    </row>
    <row r="6480" spans="1:3" x14ac:dyDescent="0.25">
      <c r="A6480">
        <v>3599130435.736321</v>
      </c>
      <c r="B6480">
        <v>-4.7214030310145592E-8</v>
      </c>
      <c r="C6480">
        <f>A17055-A17054</f>
        <v>9.9992752075195313E-4</v>
      </c>
    </row>
    <row r="6481" spans="1:3" x14ac:dyDescent="0.25">
      <c r="A6481">
        <v>3599130435.7793241</v>
      </c>
      <c r="B6481">
        <v>-4.8574923560291028E-8</v>
      </c>
      <c r="C6481">
        <f>A17056-A17055</f>
        <v>4.1003704071044922E-2</v>
      </c>
    </row>
    <row r="6482" spans="1:3" x14ac:dyDescent="0.25">
      <c r="A6482">
        <v>3599130435.7823238</v>
      </c>
      <c r="B6482">
        <v>-4.6457766576883273E-8</v>
      </c>
      <c r="C6482">
        <f>A17057-A17056</f>
        <v>2.0008087158203125E-3</v>
      </c>
    </row>
    <row r="6483" spans="1:3" x14ac:dyDescent="0.25">
      <c r="A6483">
        <v>3599130435.7833242</v>
      </c>
      <c r="B6483">
        <v>-4.8060654684929481E-8</v>
      </c>
      <c r="C6483">
        <f>A17058-A17057</f>
        <v>1.9993782043457031E-3</v>
      </c>
    </row>
    <row r="6484" spans="1:3" x14ac:dyDescent="0.25">
      <c r="A6484">
        <v>3599130435.7843246</v>
      </c>
      <c r="B6484">
        <v>-4.6885012670832224E-8</v>
      </c>
      <c r="C6484">
        <f>A17059-A17058</f>
        <v>1.9989013671875E-3</v>
      </c>
    </row>
    <row r="6485" spans="1:3" x14ac:dyDescent="0.25">
      <c r="A6485">
        <v>3599130435.7853246</v>
      </c>
      <c r="B6485">
        <v>-6.7224978500616252E-8</v>
      </c>
      <c r="C6485">
        <f>A17060-A17059</f>
        <v>1.0004043579101562E-3</v>
      </c>
    </row>
    <row r="6486" spans="1:3" x14ac:dyDescent="0.25">
      <c r="A6486">
        <v>3599130435.8303285</v>
      </c>
      <c r="B6486">
        <v>-8.7673424783942012E-8</v>
      </c>
      <c r="C6486">
        <f>A17061-A17060</f>
        <v>1.0004043579101562E-3</v>
      </c>
    </row>
    <row r="6487" spans="1:3" x14ac:dyDescent="0.25">
      <c r="A6487">
        <v>3599130435.8313293</v>
      </c>
      <c r="B6487">
        <v>-1.4022612485113838E-7</v>
      </c>
      <c r="C6487">
        <f>A17062-A17061</f>
        <v>1.9998550415039063E-3</v>
      </c>
    </row>
    <row r="6488" spans="1:3" x14ac:dyDescent="0.25">
      <c r="A6488">
        <v>3599130435.8333287</v>
      </c>
      <c r="B6488">
        <v>-4.6780346914557901E-8</v>
      </c>
      <c r="C6488">
        <f>A17063-A17062</f>
        <v>5.2004814147949219E-2</v>
      </c>
    </row>
    <row r="6489" spans="1:3" x14ac:dyDescent="0.25">
      <c r="A6489">
        <v>3599130435.8353281</v>
      </c>
      <c r="B6489">
        <v>-4.7127245947312209E-8</v>
      </c>
      <c r="C6489">
        <f>A17064-A17063</f>
        <v>4.0006637573242188E-3</v>
      </c>
    </row>
    <row r="6490" spans="1:3" x14ac:dyDescent="0.25">
      <c r="A6490">
        <v>3599130435.836328</v>
      </c>
      <c r="B6490">
        <v>-4.6047686620637626E-8</v>
      </c>
      <c r="C6490">
        <f>A17065-A17064</f>
        <v>3.9992332458496094E-3</v>
      </c>
    </row>
    <row r="6491" spans="1:3" x14ac:dyDescent="0.25">
      <c r="A6491">
        <v>3599130435.8793311</v>
      </c>
      <c r="B6491">
        <v>-4.6540020986711617E-8</v>
      </c>
      <c r="C6491">
        <f>A17066-A17065</f>
        <v>4.5003414154052734E-2</v>
      </c>
    </row>
    <row r="6492" spans="1:3" x14ac:dyDescent="0.25">
      <c r="A6492">
        <v>3599130435.8803325</v>
      </c>
      <c r="B6492">
        <v>-4.618525414084329E-8</v>
      </c>
      <c r="C6492">
        <f>A17067-A17066</f>
        <v>4.0011405944824219E-3</v>
      </c>
    </row>
    <row r="6493" spans="1:3" x14ac:dyDescent="0.25">
      <c r="A6493">
        <v>3599130435.8823318</v>
      </c>
      <c r="B6493">
        <v>-4.5555113835984428E-8</v>
      </c>
      <c r="C6493">
        <f>A17068-A17067</f>
        <v>9.9992752075195313E-4</v>
      </c>
    </row>
    <row r="6494" spans="1:3" x14ac:dyDescent="0.25">
      <c r="A6494">
        <v>3599130435.8833323</v>
      </c>
      <c r="B6494">
        <v>-4.5767067952904416E-8</v>
      </c>
      <c r="C6494">
        <f>A17069-A17068</f>
        <v>2.0017623901367188E-3</v>
      </c>
    </row>
    <row r="6495" spans="1:3" x14ac:dyDescent="0.25">
      <c r="A6495">
        <v>3599130435.8853321</v>
      </c>
      <c r="B6495">
        <v>-4.6398400350659336E-8</v>
      </c>
      <c r="C6495">
        <f>A17070-A17069</f>
        <v>1.9979476928710938E-3</v>
      </c>
    </row>
    <row r="6496" spans="1:3" x14ac:dyDescent="0.25">
      <c r="A6496">
        <v>3599130435.930335</v>
      </c>
      <c r="B6496">
        <v>-9.0972661083085771E-8</v>
      </c>
      <c r="C6496">
        <f>A17071-A17070</f>
        <v>1.0008811950683594E-3</v>
      </c>
    </row>
    <row r="6497" spans="1:3" x14ac:dyDescent="0.25">
      <c r="A6497">
        <v>3599130435.9313359</v>
      </c>
      <c r="B6497">
        <v>-6.5565585189296666E-8</v>
      </c>
      <c r="C6497">
        <f>A17072-A17071</f>
        <v>6.200408935546875E-2</v>
      </c>
    </row>
    <row r="6498" spans="1:3" x14ac:dyDescent="0.25">
      <c r="A6498">
        <v>3599130435.9333358</v>
      </c>
      <c r="B6498">
        <v>-4.740476517351566E-8</v>
      </c>
      <c r="C6498">
        <f>A17073-A17072</f>
        <v>1.0008811950683594E-3</v>
      </c>
    </row>
    <row r="6499" spans="1:3" x14ac:dyDescent="0.25">
      <c r="A6499">
        <v>3599130435.9343362</v>
      </c>
      <c r="B6499">
        <v>-4.7236441656591577E-8</v>
      </c>
      <c r="C6499">
        <f>A17074-A17073</f>
        <v>2.9997825622558594E-3</v>
      </c>
    </row>
    <row r="6500" spans="1:3" x14ac:dyDescent="0.25">
      <c r="A6500">
        <v>3599130435.936336</v>
      </c>
      <c r="B6500">
        <v>-4.7445296331981799E-8</v>
      </c>
      <c r="C6500">
        <f>A17075-A17074</f>
        <v>2.0003318786621094E-3</v>
      </c>
    </row>
    <row r="6501" spans="1:3" x14ac:dyDescent="0.25">
      <c r="A6501">
        <v>3599130435.9803391</v>
      </c>
      <c r="B6501">
        <v>-4.6756028219478215E-8</v>
      </c>
      <c r="C6501">
        <f>A17076-A17075</f>
        <v>9.9992752075195313E-4</v>
      </c>
    </row>
    <row r="6502" spans="1:3" x14ac:dyDescent="0.25">
      <c r="A6502">
        <v>3599130435.9813399</v>
      </c>
      <c r="B6502">
        <v>-4.7234295889378661E-8</v>
      </c>
      <c r="C6502">
        <f>A17077-A17076</f>
        <v>1.0004043579101562E-3</v>
      </c>
    </row>
    <row r="6503" spans="1:3" x14ac:dyDescent="0.25">
      <c r="A6503">
        <v>3599130435.9833398</v>
      </c>
      <c r="B6503">
        <v>-4.6058177038122982E-8</v>
      </c>
      <c r="C6503">
        <f>A17078-A17077</f>
        <v>1.9993782043457031E-3</v>
      </c>
    </row>
    <row r="6504" spans="1:3" x14ac:dyDescent="0.25">
      <c r="A6504">
        <v>3599130435.9843402</v>
      </c>
      <c r="B6504">
        <v>-5.4382323312751164E-8</v>
      </c>
      <c r="C6504">
        <f>A17079-A17078</f>
        <v>4.4003963470458984E-2</v>
      </c>
    </row>
    <row r="6505" spans="1:3" x14ac:dyDescent="0.25">
      <c r="A6505">
        <v>3599130435.9853406</v>
      </c>
      <c r="B6505">
        <v>-4.7225712820527006E-8</v>
      </c>
      <c r="C6505">
        <f>A17080-A17079</f>
        <v>1.0004043579101562E-3</v>
      </c>
    </row>
    <row r="6506" spans="1:3" x14ac:dyDescent="0.25">
      <c r="A6506">
        <v>3599130436.0293431</v>
      </c>
      <c r="B6506">
        <v>-8.9931248729085197E-8</v>
      </c>
      <c r="C6506">
        <f>A17081-A17080</f>
        <v>9.9992752075195313E-4</v>
      </c>
    </row>
    <row r="6507" spans="1:3" x14ac:dyDescent="0.25">
      <c r="A6507">
        <v>3599130436.030344</v>
      </c>
      <c r="B6507">
        <v>-7.4080227908715715E-8</v>
      </c>
      <c r="C6507">
        <f>A17082-A17081</f>
        <v>2.0003318786621094E-3</v>
      </c>
    </row>
    <row r="6508" spans="1:3" x14ac:dyDescent="0.25">
      <c r="A6508">
        <v>3599130436.0323434</v>
      </c>
      <c r="B6508">
        <v>-4.7271489187735827E-8</v>
      </c>
      <c r="C6508">
        <f>A17083-A17082</f>
        <v>1.9993782043457031E-3</v>
      </c>
    </row>
    <row r="6509" spans="1:3" x14ac:dyDescent="0.25">
      <c r="A6509">
        <v>3599130436.0333438</v>
      </c>
      <c r="B6509">
        <v>-4.6758889242428767E-8</v>
      </c>
      <c r="C6509">
        <f>A17084-A17083</f>
        <v>2.0008087158203125E-3</v>
      </c>
    </row>
    <row r="6510" spans="1:3" x14ac:dyDescent="0.25">
      <c r="A6510">
        <v>3599130436.0343442</v>
      </c>
      <c r="B6510">
        <v>-4.7496556326512503E-8</v>
      </c>
      <c r="C6510">
        <f>A17085-A17084</f>
        <v>1.0004043579101562E-3</v>
      </c>
    </row>
    <row r="6511" spans="1:3" x14ac:dyDescent="0.25">
      <c r="A6511">
        <v>3599130436.0873475</v>
      </c>
      <c r="B6511">
        <v>-4.7456502005204792E-8</v>
      </c>
      <c r="C6511">
        <f>A17086-A17085</f>
        <v>2.0003318786621094E-3</v>
      </c>
    </row>
    <row r="6512" spans="1:3" x14ac:dyDescent="0.25">
      <c r="A6512">
        <v>3599130436.0893478</v>
      </c>
      <c r="B6512">
        <v>-4.6922921224927026E-8</v>
      </c>
      <c r="C6512">
        <f>A17087-A17086</f>
        <v>4.5003414154052734E-2</v>
      </c>
    </row>
    <row r="6513" spans="1:3" x14ac:dyDescent="0.25">
      <c r="A6513">
        <v>3599130436.0903487</v>
      </c>
      <c r="B6513">
        <v>-4.7000645681750331E-8</v>
      </c>
      <c r="C6513">
        <f>A17088-A17087</f>
        <v>4.0006637573242188E-3</v>
      </c>
    </row>
    <row r="6514" spans="1:3" x14ac:dyDescent="0.25">
      <c r="A6514">
        <v>3599130436.0923505</v>
      </c>
      <c r="B6514">
        <v>-4.7354458853301807E-8</v>
      </c>
      <c r="C6514">
        <f>A17089-A17088</f>
        <v>1.9998550415039063E-3</v>
      </c>
    </row>
    <row r="6515" spans="1:3" x14ac:dyDescent="0.25">
      <c r="A6515">
        <v>3599130436.0943484</v>
      </c>
      <c r="B6515">
        <v>-4.7201394125447327E-8</v>
      </c>
      <c r="C6515">
        <f>A17090-A17089</f>
        <v>1.9993782043457031E-3</v>
      </c>
    </row>
    <row r="6516" spans="1:3" x14ac:dyDescent="0.25">
      <c r="A6516">
        <v>3599130436.0963483</v>
      </c>
      <c r="B6516">
        <v>-8.8808774058152344E-8</v>
      </c>
      <c r="C6516">
        <f>A17091-A17090</f>
        <v>1.9998550415039063E-3</v>
      </c>
    </row>
    <row r="6517" spans="1:3" x14ac:dyDescent="0.25">
      <c r="A6517">
        <v>3599130436.1423526</v>
      </c>
      <c r="B6517">
        <v>-7.4592827854022762E-8</v>
      </c>
      <c r="C6517">
        <f>A17092-A17091</f>
        <v>5.0004959106445313E-2</v>
      </c>
    </row>
    <row r="6518" spans="1:3" x14ac:dyDescent="0.25">
      <c r="A6518">
        <v>3599130436.1453524</v>
      </c>
      <c r="B6518">
        <v>-4.7255991980087004E-8</v>
      </c>
      <c r="C6518">
        <f>A17093-A17092</f>
        <v>1.9998550415039063E-3</v>
      </c>
    </row>
    <row r="6519" spans="1:3" x14ac:dyDescent="0.25">
      <c r="A6519">
        <v>3599130436.1463528</v>
      </c>
      <c r="B6519">
        <v>-5.0384282157935328E-8</v>
      </c>
      <c r="C6519">
        <f>A17094-A17093</f>
        <v>2.0003318786621094E-3</v>
      </c>
    </row>
    <row r="6520" spans="1:3" x14ac:dyDescent="0.25">
      <c r="A6520">
        <v>3599130436.1483526</v>
      </c>
      <c r="B6520">
        <v>-4.6440838857759177E-8</v>
      </c>
      <c r="C6520">
        <f>A17095-A17094</f>
        <v>9.9992752075195313E-4</v>
      </c>
    </row>
    <row r="6521" spans="1:3" x14ac:dyDescent="0.25">
      <c r="A6521">
        <v>3599130436.1513529</v>
      </c>
      <c r="B6521">
        <v>-4.7129391714525125E-8</v>
      </c>
      <c r="C6521">
        <f>A17096-A17095</f>
        <v>1.0004043579101562E-3</v>
      </c>
    </row>
    <row r="6522" spans="1:3" x14ac:dyDescent="0.25">
      <c r="A6522">
        <v>3599130436.199357</v>
      </c>
      <c r="B6522">
        <v>-4.7862767264183037E-8</v>
      </c>
      <c r="C6522">
        <f>A17097-A17096</f>
        <v>2.0003318786621094E-3</v>
      </c>
    </row>
    <row r="6523" spans="1:3" x14ac:dyDescent="0.25">
      <c r="A6523">
        <v>3599130436.200357</v>
      </c>
      <c r="B6523">
        <v>-4.7427176519961645E-8</v>
      </c>
      <c r="C6523">
        <f>A17098-A17097</f>
        <v>1.9993782043457031E-3</v>
      </c>
    </row>
    <row r="6524" spans="1:3" x14ac:dyDescent="0.25">
      <c r="A6524">
        <v>3599130436.2013574</v>
      </c>
      <c r="B6524">
        <v>-4.6422719045739023E-8</v>
      </c>
      <c r="C6524">
        <f>A17099-A17098</f>
        <v>4.8004150390625E-2</v>
      </c>
    </row>
    <row r="6525" spans="1:3" x14ac:dyDescent="0.25">
      <c r="A6525">
        <v>3599130436.2033567</v>
      </c>
      <c r="B6525">
        <v>-4.6976565405249859E-8</v>
      </c>
      <c r="C6525">
        <f>A17100-A17099</f>
        <v>2.0003318786621094E-3</v>
      </c>
    </row>
    <row r="6526" spans="1:3" x14ac:dyDescent="0.25">
      <c r="A6526">
        <v>3599130436.2043576</v>
      </c>
      <c r="B6526">
        <v>-8.9466570918199866E-8</v>
      </c>
      <c r="C6526">
        <f>A17101-A17100</f>
        <v>1.9998550415039063E-3</v>
      </c>
    </row>
    <row r="6527" spans="1:3" x14ac:dyDescent="0.25">
      <c r="A6527">
        <v>3599130436.2063575</v>
      </c>
      <c r="B6527">
        <v>-7.5445889530445391E-8</v>
      </c>
      <c r="C6527">
        <f>A17102-A17101</f>
        <v>1.0008811950683594E-3</v>
      </c>
    </row>
    <row r="6528" spans="1:3" x14ac:dyDescent="0.25">
      <c r="A6528">
        <v>3599130436.2493606</v>
      </c>
      <c r="B6528">
        <v>-4.6006201787854636E-8</v>
      </c>
      <c r="C6528">
        <f>A17103-A17102</f>
        <v>1.9984245300292969E-3</v>
      </c>
    </row>
    <row r="6529" spans="1:3" x14ac:dyDescent="0.25">
      <c r="A6529">
        <v>3599130436.2513609</v>
      </c>
      <c r="B6529">
        <v>-4.7477244421596284E-8</v>
      </c>
      <c r="C6529">
        <f>A17104-A17103</f>
        <v>1.0004043579101562E-3</v>
      </c>
    </row>
    <row r="6530" spans="1:3" x14ac:dyDescent="0.25">
      <c r="A6530">
        <v>3599130436.2523608</v>
      </c>
      <c r="B6530">
        <v>-4.7179936453318192E-8</v>
      </c>
      <c r="C6530">
        <f>A17105-A17104</f>
        <v>2.0003318786621094E-3</v>
      </c>
    </row>
    <row r="6531" spans="1:3" x14ac:dyDescent="0.25">
      <c r="A6531">
        <v>3599130436.2543607</v>
      </c>
      <c r="B6531">
        <v>-4.711031822818812E-8</v>
      </c>
      <c r="C6531">
        <f>A17106-A17105</f>
        <v>5.2003860473632813E-2</v>
      </c>
    </row>
    <row r="6532" spans="1:3" x14ac:dyDescent="0.25">
      <c r="A6532">
        <v>3599130436.255363</v>
      </c>
      <c r="B6532">
        <v>-4.6705006643526726E-8</v>
      </c>
      <c r="C6532">
        <f>A17107-A17106</f>
        <v>9.9992752075195313E-4</v>
      </c>
    </row>
    <row r="6533" spans="1:3" x14ac:dyDescent="0.25">
      <c r="A6533">
        <v>3599130436.3013644</v>
      </c>
      <c r="B6533">
        <v>-4.8130511328638767E-8</v>
      </c>
      <c r="C6533">
        <f>A17108-A17107</f>
        <v>1.0004043579101562E-3</v>
      </c>
    </row>
    <row r="6534" spans="1:3" x14ac:dyDescent="0.25">
      <c r="A6534">
        <v>3599130436.3043647</v>
      </c>
      <c r="B6534">
        <v>-4.6110867544128965E-8</v>
      </c>
      <c r="C6534">
        <f>A17109-A17108</f>
        <v>1.0008811950683594E-3</v>
      </c>
    </row>
    <row r="6535" spans="1:3" x14ac:dyDescent="0.25">
      <c r="A6535">
        <v>3599130436.3053656</v>
      </c>
      <c r="B6535">
        <v>-4.5734643026131503E-8</v>
      </c>
      <c r="C6535">
        <f>A17110-A17109</f>
        <v>2.0008087158203125E-3</v>
      </c>
    </row>
    <row r="6536" spans="1:3" x14ac:dyDescent="0.25">
      <c r="A6536">
        <v>3599130436.3073649</v>
      </c>
      <c r="B6536">
        <v>-8.7896584574084993E-8</v>
      </c>
      <c r="C6536">
        <f>A17111-A17110</f>
        <v>1.9993782043457031E-3</v>
      </c>
    </row>
    <row r="6537" spans="1:3" x14ac:dyDescent="0.25">
      <c r="A6537">
        <v>3599130436.3083658</v>
      </c>
      <c r="B6537">
        <v>-7.0967673357095415E-8</v>
      </c>
      <c r="C6537">
        <f>A17112-A17111</f>
        <v>1.9989013671875E-3</v>
      </c>
    </row>
    <row r="6538" spans="1:3" x14ac:dyDescent="0.25">
      <c r="A6538">
        <v>3599130436.3493681</v>
      </c>
      <c r="B6538">
        <v>-4.5043705983573432E-8</v>
      </c>
      <c r="C6538">
        <f>A17113-A17112</f>
        <v>1.0004043579101562E-3</v>
      </c>
    </row>
    <row r="6539" spans="1:3" x14ac:dyDescent="0.25">
      <c r="A6539">
        <v>3599130436.350369</v>
      </c>
      <c r="B6539">
        <v>-4.7354458853301807E-8</v>
      </c>
      <c r="C6539">
        <f>A17114-A17113</f>
        <v>5.6005477905273438E-2</v>
      </c>
    </row>
    <row r="6540" spans="1:3" x14ac:dyDescent="0.25">
      <c r="A6540">
        <v>3599130436.3523684</v>
      </c>
      <c r="B6540">
        <v>-4.6266316457775569E-8</v>
      </c>
      <c r="C6540">
        <f>A17115-A17114</f>
        <v>1.9998550415039063E-3</v>
      </c>
    </row>
    <row r="6541" spans="1:3" x14ac:dyDescent="0.25">
      <c r="A6541">
        <v>3599130436.3533688</v>
      </c>
      <c r="B6541">
        <v>-4.6696900411833493E-8</v>
      </c>
      <c r="C6541">
        <f>A17116-A17115</f>
        <v>1.9993782043457031E-3</v>
      </c>
    </row>
    <row r="6542" spans="1:3" x14ac:dyDescent="0.25">
      <c r="A6542">
        <v>3599130436.3543687</v>
      </c>
      <c r="B6542">
        <v>-4.6450852438086105E-8</v>
      </c>
      <c r="C6542">
        <f>A17117-A17116</f>
        <v>1.0004043579101562E-3</v>
      </c>
    </row>
    <row r="6543" spans="1:3" x14ac:dyDescent="0.25">
      <c r="A6543">
        <v>3599130436.4013724</v>
      </c>
      <c r="B6543">
        <v>-4.7013281866448596E-8</v>
      </c>
      <c r="C6543">
        <f>A17118-A17117</f>
        <v>5.0001144409179688E-3</v>
      </c>
    </row>
    <row r="6544" spans="1:3" x14ac:dyDescent="0.25">
      <c r="A6544">
        <v>3599130436.4033723</v>
      </c>
      <c r="B6544">
        <v>-4.6951054617274108E-8</v>
      </c>
      <c r="C6544">
        <f>A17119-A17118</f>
        <v>6.6005706787109375E-2</v>
      </c>
    </row>
    <row r="6545" spans="1:3" x14ac:dyDescent="0.25">
      <c r="A6545">
        <v>3599130436.4043727</v>
      </c>
      <c r="B6545">
        <v>-4.5626162572589779E-8</v>
      </c>
      <c r="C6545">
        <f>A17120-A17119</f>
        <v>1.9998550415039063E-3</v>
      </c>
    </row>
    <row r="6546" spans="1:3" x14ac:dyDescent="0.25">
      <c r="A6546">
        <v>3599130436.406373</v>
      </c>
      <c r="B6546">
        <v>-8.9323758189251534E-8</v>
      </c>
      <c r="C6546">
        <f>A17121-A17120</f>
        <v>2.0003318786621094E-3</v>
      </c>
    </row>
    <row r="6547" spans="1:3" x14ac:dyDescent="0.25">
      <c r="A6547">
        <v>3599130436.407373</v>
      </c>
      <c r="B6547">
        <v>-7.226991563675455E-8</v>
      </c>
      <c r="C6547">
        <f>A17122-A17121</f>
        <v>1.9998550415039063E-3</v>
      </c>
    </row>
    <row r="6548" spans="1:3" x14ac:dyDescent="0.25">
      <c r="A6548">
        <v>3599130436.451376</v>
      </c>
      <c r="B6548">
        <v>-1.0733127505859885E-7</v>
      </c>
      <c r="C6548">
        <f>A17123-A17122</f>
        <v>2.0003318786621094E-3</v>
      </c>
    </row>
    <row r="6549" spans="1:3" x14ac:dyDescent="0.25">
      <c r="A6549">
        <v>3599130436.4523764</v>
      </c>
      <c r="B6549">
        <v>-9.1027258937725448E-8</v>
      </c>
      <c r="C6549">
        <f>A17124-A17123</f>
        <v>1.9998550415039063E-3</v>
      </c>
    </row>
    <row r="6550" spans="1:3" x14ac:dyDescent="0.25">
      <c r="A6550">
        <v>3599130436.4533763</v>
      </c>
      <c r="B6550">
        <v>-4.6065329595499358E-8</v>
      </c>
      <c r="C6550">
        <f>A17125-A17124</f>
        <v>6.9005012512207031E-2</v>
      </c>
    </row>
    <row r="6551" spans="1:3" x14ac:dyDescent="0.25">
      <c r="A6551">
        <v>3599130436.4543767</v>
      </c>
      <c r="B6551">
        <v>-4.6506642385621853E-8</v>
      </c>
      <c r="C6551">
        <f>A17126-A17125</f>
        <v>7.0013999938964844E-3</v>
      </c>
    </row>
    <row r="6552" spans="1:3" x14ac:dyDescent="0.25">
      <c r="A6552">
        <v>3599130436.456377</v>
      </c>
      <c r="B6552">
        <v>-4.6416520162679497E-8</v>
      </c>
      <c r="C6552">
        <f>A17127-A17126</f>
        <v>7.4006080627441406E-2</v>
      </c>
    </row>
    <row r="6553" spans="1:3" x14ac:dyDescent="0.25">
      <c r="A6553">
        <v>3599130436.501379</v>
      </c>
      <c r="B6553">
        <v>-4.8706769034595588E-8</v>
      </c>
      <c r="C6553">
        <f>A17128-A17127</f>
        <v>1.9998550415039063E-3</v>
      </c>
    </row>
    <row r="6554" spans="1:3" x14ac:dyDescent="0.25">
      <c r="A6554">
        <v>3599130436.5043802</v>
      </c>
      <c r="B6554">
        <v>-4.6604394003099014E-8</v>
      </c>
      <c r="C6554">
        <f>A17129-A17128</f>
        <v>4.9996376037597656E-3</v>
      </c>
    </row>
    <row r="6555" spans="1:3" x14ac:dyDescent="0.25">
      <c r="A6555">
        <v>3599130436.5053806</v>
      </c>
      <c r="B6555">
        <v>-4.644250778781367E-8</v>
      </c>
      <c r="C6555">
        <f>A17130-A17129</f>
        <v>5.0004482269287109E-2</v>
      </c>
    </row>
    <row r="6556" spans="1:3" x14ac:dyDescent="0.25">
      <c r="A6556">
        <v>3599130436.507381</v>
      </c>
      <c r="B6556">
        <v>-9.0901135509321998E-8</v>
      </c>
      <c r="C6556">
        <f>A17131-A17130</f>
        <v>9.9992752075195313E-4</v>
      </c>
    </row>
    <row r="6557" spans="1:3" x14ac:dyDescent="0.25">
      <c r="A6557">
        <v>3599130436.5093808</v>
      </c>
      <c r="B6557">
        <v>-7.2489737566788558E-8</v>
      </c>
      <c r="C6557">
        <f>A17132-A17131</f>
        <v>1.0008811950683594E-3</v>
      </c>
    </row>
    <row r="6558" spans="1:3" x14ac:dyDescent="0.25">
      <c r="A6558">
        <v>3599130436.5513835</v>
      </c>
      <c r="B6558">
        <v>-4.5369147344198612E-8</v>
      </c>
      <c r="C6558">
        <f>A17133-A17132</f>
        <v>1.9998550415039063E-3</v>
      </c>
    </row>
    <row r="6559" spans="1:3" x14ac:dyDescent="0.25">
      <c r="A6559">
        <v>3599130436.5533848</v>
      </c>
      <c r="B6559">
        <v>-4.8123835608420813E-8</v>
      </c>
      <c r="C6559">
        <f>A17134-A17133</f>
        <v>1.0004043579101562E-3</v>
      </c>
    </row>
    <row r="6560" spans="1:3" x14ac:dyDescent="0.25">
      <c r="A6560">
        <v>3599130436.5553842</v>
      </c>
      <c r="B6560">
        <v>-4.6723841711284517E-8</v>
      </c>
      <c r="C6560">
        <f>A17135-A17134</f>
        <v>1.9998550415039063E-3</v>
      </c>
    </row>
    <row r="6561" spans="1:3" x14ac:dyDescent="0.25">
      <c r="A6561">
        <v>3599130436.5563855</v>
      </c>
      <c r="B6561">
        <v>-8.0569504797723838E-8</v>
      </c>
      <c r="C6561">
        <f>A17136-A17135</f>
        <v>1.9998550415039063E-3</v>
      </c>
    </row>
    <row r="6562" spans="1:3" x14ac:dyDescent="0.25">
      <c r="A6562">
        <v>3599130436.5583839</v>
      </c>
      <c r="B6562">
        <v>-4.6079396291672903E-8</v>
      </c>
      <c r="C6562">
        <f>A17137-A17136</f>
        <v>1.9998550415039063E-3</v>
      </c>
    </row>
    <row r="6563" spans="1:3" x14ac:dyDescent="0.25">
      <c r="A6563">
        <v>3599130436.6023874</v>
      </c>
      <c r="B6563">
        <v>-4.6735047384507509E-8</v>
      </c>
      <c r="C6563">
        <f>A17138-A17137</f>
        <v>4.900360107421875E-2</v>
      </c>
    </row>
    <row r="6564" spans="1:3" x14ac:dyDescent="0.25">
      <c r="A6564">
        <v>3599130436.6033878</v>
      </c>
      <c r="B6564">
        <v>-4.7348498388821489E-8</v>
      </c>
      <c r="C6564">
        <f>A17139-A17138</f>
        <v>2.0008087158203125E-3</v>
      </c>
    </row>
    <row r="6565" spans="1:3" x14ac:dyDescent="0.25">
      <c r="A6565">
        <v>3599130436.6043882</v>
      </c>
      <c r="B6565">
        <v>-4.7837256476207285E-8</v>
      </c>
      <c r="C6565">
        <f>A17140-A17139</f>
        <v>3.9997100830078125E-3</v>
      </c>
    </row>
    <row r="6566" spans="1:3" x14ac:dyDescent="0.25">
      <c r="A6566">
        <v>3599130436.6063886</v>
      </c>
      <c r="B6566">
        <v>-8.904457003299359E-8</v>
      </c>
      <c r="C6566">
        <f>A17141-A17140</f>
        <v>1.0004043579101562E-3</v>
      </c>
    </row>
    <row r="6567" spans="1:3" x14ac:dyDescent="0.25">
      <c r="A6567">
        <v>3599130436.607389</v>
      </c>
      <c r="B6567">
        <v>-6.7278384262359871E-8</v>
      </c>
      <c r="C6567">
        <f>A17142-A17141</f>
        <v>2.0003318786621094E-3</v>
      </c>
    </row>
    <row r="6568" spans="1:3" x14ac:dyDescent="0.25">
      <c r="A6568">
        <v>3599130436.6513915</v>
      </c>
      <c r="B6568">
        <v>-4.6910523458807968E-8</v>
      </c>
      <c r="C6568">
        <f>A17143-A17142</f>
        <v>1.9998550415039063E-3</v>
      </c>
    </row>
    <row r="6569" spans="1:3" x14ac:dyDescent="0.25">
      <c r="A6569">
        <v>3599130436.6543918</v>
      </c>
      <c r="B6569">
        <v>-4.5753716512468508E-8</v>
      </c>
      <c r="C6569">
        <f>A17144-A17143</f>
        <v>4.3002605438232422E-2</v>
      </c>
    </row>
    <row r="6570" spans="1:3" x14ac:dyDescent="0.25">
      <c r="A6570">
        <v>3599130436.6553922</v>
      </c>
      <c r="B6570">
        <v>-4.7397135778980855E-8</v>
      </c>
      <c r="C6570">
        <f>A17145-A17144</f>
        <v>3.0007362365722656E-3</v>
      </c>
    </row>
    <row r="6571" spans="1:3" x14ac:dyDescent="0.25">
      <c r="A6571">
        <v>3599130436.6563926</v>
      </c>
      <c r="B6571">
        <v>-4.7975539252150585E-8</v>
      </c>
      <c r="C6571">
        <f>A17146-A17145</f>
        <v>2.0003318786621094E-3</v>
      </c>
    </row>
    <row r="6572" spans="1:3" x14ac:dyDescent="0.25">
      <c r="A6572">
        <v>3599130436.6573925</v>
      </c>
      <c r="B6572">
        <v>-4.6061514898231956E-8</v>
      </c>
      <c r="C6572">
        <f>A17147-A17146</f>
        <v>1.9998550415039063E-3</v>
      </c>
    </row>
    <row r="6573" spans="1:3" x14ac:dyDescent="0.25">
      <c r="A6573">
        <v>3599130436.701396</v>
      </c>
      <c r="B6573">
        <v>-4.6390532537545324E-8</v>
      </c>
      <c r="C6573">
        <f>A17148-A17147</f>
        <v>1.9998550415039063E-3</v>
      </c>
    </row>
    <row r="6574" spans="1:3" x14ac:dyDescent="0.25">
      <c r="A6574">
        <v>3599130436.7023959</v>
      </c>
      <c r="B6574">
        <v>-4.641055969819918E-8</v>
      </c>
      <c r="C6574">
        <f>A17149-A17148</f>
        <v>2.0008087158203125E-3</v>
      </c>
    </row>
    <row r="6575" spans="1:3" x14ac:dyDescent="0.25">
      <c r="A6575">
        <v>3599130436.7043958</v>
      </c>
      <c r="B6575">
        <v>-4.7245978399760076E-8</v>
      </c>
      <c r="C6575">
        <f>A17150-A17149</f>
        <v>5.6004047393798828E-2</v>
      </c>
    </row>
    <row r="6576" spans="1:3" x14ac:dyDescent="0.25">
      <c r="A6576">
        <v>3599130436.7053962</v>
      </c>
      <c r="B6576">
        <v>-8.9803694789206461E-8</v>
      </c>
      <c r="C6576">
        <f>A17151-A17150</f>
        <v>3.0002593994140625E-3</v>
      </c>
    </row>
    <row r="6577" spans="1:3" x14ac:dyDescent="0.25">
      <c r="A6577">
        <v>3599130436.7063966</v>
      </c>
      <c r="B6577">
        <v>-7.048487573418993E-8</v>
      </c>
      <c r="C6577">
        <f>A17152-A17151</f>
        <v>9.9992752075195313E-4</v>
      </c>
    </row>
    <row r="6578" spans="1:3" x14ac:dyDescent="0.25">
      <c r="A6578">
        <v>3599130436.7513986</v>
      </c>
      <c r="B6578">
        <v>-4.6168088003139979E-8</v>
      </c>
      <c r="C6578">
        <f>A17153-A17152</f>
        <v>1.9998550415039063E-3</v>
      </c>
    </row>
    <row r="6579" spans="1:3" x14ac:dyDescent="0.25">
      <c r="A6579">
        <v>3599130436.7533998</v>
      </c>
      <c r="B6579">
        <v>-4.7414778753842588E-8</v>
      </c>
      <c r="C6579">
        <f>A17154-A17153</f>
        <v>1.0004043579101562E-3</v>
      </c>
    </row>
    <row r="6580" spans="1:3" x14ac:dyDescent="0.25">
      <c r="A6580">
        <v>3599130436.7553992</v>
      </c>
      <c r="B6580">
        <v>-4.6498297735349412E-8</v>
      </c>
      <c r="C6580">
        <f>A17155-A17154</f>
        <v>9.9992752075195313E-4</v>
      </c>
    </row>
    <row r="6581" spans="1:3" x14ac:dyDescent="0.25">
      <c r="A6581">
        <v>3599130436.7564001</v>
      </c>
      <c r="B6581">
        <v>-4.6993016287215526E-8</v>
      </c>
      <c r="C6581">
        <f>A17156-A17155</f>
        <v>2.0003318786621094E-3</v>
      </c>
    </row>
    <row r="6582" spans="1:3" x14ac:dyDescent="0.25">
      <c r="A6582">
        <v>3599130436.7574005</v>
      </c>
      <c r="B6582">
        <v>-4.7650813147263048E-8</v>
      </c>
      <c r="C6582">
        <f>A17157-A17156</f>
        <v>6.4005851745605469E-2</v>
      </c>
    </row>
    <row r="6583" spans="1:3" x14ac:dyDescent="0.25">
      <c r="A6583">
        <v>3599130436.8024035</v>
      </c>
      <c r="B6583">
        <v>-4.6346186681811782E-8</v>
      </c>
      <c r="C6583">
        <f>A17158-A17157</f>
        <v>1.9998550415039063E-3</v>
      </c>
    </row>
    <row r="6584" spans="1:3" x14ac:dyDescent="0.25">
      <c r="A6584">
        <v>3599130436.8044038</v>
      </c>
      <c r="B6584">
        <v>-4.7068594976825916E-8</v>
      </c>
      <c r="C6584">
        <f>A17159-A17158</f>
        <v>1.9998550415039063E-3</v>
      </c>
    </row>
    <row r="6585" spans="1:3" x14ac:dyDescent="0.25">
      <c r="A6585">
        <v>3599130436.8064041</v>
      </c>
      <c r="B6585">
        <v>-4.7592162176776754E-8</v>
      </c>
      <c r="C6585">
        <f>A17160-A17159</f>
        <v>1.9998550415039063E-3</v>
      </c>
    </row>
    <row r="6586" spans="1:3" x14ac:dyDescent="0.25">
      <c r="A6586">
        <v>3599130436.8074045</v>
      </c>
      <c r="B6586">
        <v>-8.8803528849409669E-8</v>
      </c>
      <c r="C6586">
        <f>A17161-A17160</f>
        <v>1.9998550415039063E-3</v>
      </c>
    </row>
    <row r="6587" spans="1:3" x14ac:dyDescent="0.25">
      <c r="A6587">
        <v>3599130436.8094044</v>
      </c>
      <c r="B6587">
        <v>-1.2432908924498086E-7</v>
      </c>
      <c r="C6587">
        <f>A17162-A17161</f>
        <v>3.0002593994140625E-3</v>
      </c>
    </row>
    <row r="6588" spans="1:3" x14ac:dyDescent="0.25">
      <c r="A6588">
        <v>3599130436.8514066</v>
      </c>
      <c r="B6588">
        <v>-4.5793055578038589E-8</v>
      </c>
      <c r="C6588">
        <f>A17163-A17162</f>
        <v>5.5004596710205078E-2</v>
      </c>
    </row>
    <row r="6589" spans="1:3" x14ac:dyDescent="0.25">
      <c r="A6589">
        <v>3599130436.8544073</v>
      </c>
      <c r="B6589">
        <v>-6.2856673292283273E-8</v>
      </c>
      <c r="C6589">
        <f>A17164-A17163</f>
        <v>1.9998550415039063E-3</v>
      </c>
    </row>
    <row r="6590" spans="1:3" x14ac:dyDescent="0.25">
      <c r="A6590">
        <v>3599130436.8554077</v>
      </c>
      <c r="B6590">
        <v>-4.8008917853240349E-8</v>
      </c>
      <c r="C6590">
        <f>A17165-A17164</f>
        <v>2.0003318786621094E-3</v>
      </c>
    </row>
    <row r="6591" spans="1:3" x14ac:dyDescent="0.25">
      <c r="A6591">
        <v>3599130436.8564081</v>
      </c>
      <c r="B6591">
        <v>-4.6709536596531765E-8</v>
      </c>
      <c r="C6591">
        <f>A17166-A17165</f>
        <v>9.9992752075195313E-4</v>
      </c>
    </row>
    <row r="6592" spans="1:3" x14ac:dyDescent="0.25">
      <c r="A6592">
        <v>3599130436.8574085</v>
      </c>
      <c r="B6592">
        <v>-4.6588419958291768E-8</v>
      </c>
      <c r="C6592">
        <f>A17167-A17166</f>
        <v>1.0004043579101562E-3</v>
      </c>
    </row>
    <row r="6593" spans="1:3" x14ac:dyDescent="0.25">
      <c r="A6593">
        <v>3599130436.9014111</v>
      </c>
      <c r="B6593">
        <v>-4.6129464193307541E-8</v>
      </c>
      <c r="C6593">
        <f>A17168-A17167</f>
        <v>1.0001659393310547E-2</v>
      </c>
    </row>
    <row r="6594" spans="1:3" x14ac:dyDescent="0.25">
      <c r="A6594">
        <v>3599130436.9034119</v>
      </c>
      <c r="B6594">
        <v>-4.6251772924443602E-8</v>
      </c>
      <c r="C6594">
        <f>A17169-A17168</f>
        <v>4.4002532958984375E-2</v>
      </c>
    </row>
    <row r="6595" spans="1:3" x14ac:dyDescent="0.25">
      <c r="A6595">
        <v>3599130436.9054108</v>
      </c>
      <c r="B6595">
        <v>-4.6589850469767048E-8</v>
      </c>
      <c r="C6595">
        <f>A17170-A17169</f>
        <v>3.0002593994140625E-3</v>
      </c>
    </row>
    <row r="6596" spans="1:3" x14ac:dyDescent="0.25">
      <c r="A6596">
        <v>3599130436.9064112</v>
      </c>
      <c r="B6596">
        <v>-9.0108155314860935E-8</v>
      </c>
      <c r="C6596">
        <f>A17171-A17170</f>
        <v>1.0008811950683594E-3</v>
      </c>
    </row>
    <row r="6597" spans="1:3" x14ac:dyDescent="0.25">
      <c r="A6597">
        <v>3599130436.9074121</v>
      </c>
      <c r="B6597">
        <v>-7.1452855165793029E-8</v>
      </c>
      <c r="C6597">
        <f>A17172-A17171</f>
        <v>2.0003318786621094E-3</v>
      </c>
    </row>
    <row r="6598" spans="1:3" x14ac:dyDescent="0.25">
      <c r="A6598">
        <v>3599130436.9514146</v>
      </c>
      <c r="B6598">
        <v>-4.6456097646828786E-8</v>
      </c>
      <c r="C6598">
        <f>A17173-A17172</f>
        <v>1.9993782043457031E-3</v>
      </c>
    </row>
    <row r="6599" spans="1:3" x14ac:dyDescent="0.25">
      <c r="A6599">
        <v>3599130436.952415</v>
      </c>
      <c r="B6599">
        <v>-4.7248362585552206E-8</v>
      </c>
      <c r="C6599">
        <f>A17174-A17173</f>
        <v>1.9998550415039063E-3</v>
      </c>
    </row>
    <row r="6600" spans="1:3" x14ac:dyDescent="0.25">
      <c r="A6600">
        <v>3599130436.9534154</v>
      </c>
      <c r="B6600">
        <v>-4.5897959752892126E-8</v>
      </c>
      <c r="C6600">
        <f>A17175-A17174</f>
        <v>4.4003486633300781E-2</v>
      </c>
    </row>
    <row r="6601" spans="1:3" x14ac:dyDescent="0.25">
      <c r="A6601">
        <v>3599130436.9544153</v>
      </c>
      <c r="B6601">
        <v>-4.63862410031195E-8</v>
      </c>
      <c r="C6601">
        <f>A17176-A17175</f>
        <v>1.9998550415039063E-3</v>
      </c>
    </row>
    <row r="6602" spans="1:3" x14ac:dyDescent="0.25">
      <c r="A6602">
        <v>3599130436.9564152</v>
      </c>
      <c r="B6602">
        <v>-4.5647858663298121E-8</v>
      </c>
      <c r="C6602">
        <f>A17177-A17176</f>
        <v>1.0004043579101562E-3</v>
      </c>
    </row>
    <row r="6603" spans="1:3" x14ac:dyDescent="0.25">
      <c r="A6603">
        <v>3599130437.0014186</v>
      </c>
      <c r="B6603">
        <v>-4.6324252172524226E-8</v>
      </c>
      <c r="C6603">
        <f>A17178-A17177</f>
        <v>9.9992752075195313E-4</v>
      </c>
    </row>
    <row r="6604" spans="1:3" x14ac:dyDescent="0.25">
      <c r="A6604">
        <v>3599130437.0034194</v>
      </c>
      <c r="B6604">
        <v>-5.3491114663654525E-8</v>
      </c>
      <c r="C6604">
        <f>A17179-A17178</f>
        <v>2.0003318786621094E-3</v>
      </c>
    </row>
    <row r="6605" spans="1:3" x14ac:dyDescent="0.25">
      <c r="A6605">
        <v>3599130437.0054188</v>
      </c>
      <c r="B6605">
        <v>-4.6434878393278866E-8</v>
      </c>
      <c r="C6605">
        <f>A17180-A17179</f>
        <v>2.0003318786621094E-3</v>
      </c>
    </row>
    <row r="6606" spans="1:3" x14ac:dyDescent="0.25">
      <c r="A6606">
        <v>3599130437.0064187</v>
      </c>
      <c r="B6606">
        <v>-8.8499783579492838E-8</v>
      </c>
      <c r="C6606">
        <f>A17181-A17180</f>
        <v>2.0003318786621094E-3</v>
      </c>
    </row>
    <row r="6607" spans="1:3" x14ac:dyDescent="0.25">
      <c r="A6607">
        <v>3599130437.0074201</v>
      </c>
      <c r="B6607">
        <v>-7.5872420368656712E-8</v>
      </c>
      <c r="C6607">
        <f>A17182-A17181</f>
        <v>8.5005760192871094E-2</v>
      </c>
    </row>
    <row r="6608" spans="1:3" x14ac:dyDescent="0.25">
      <c r="A6608">
        <v>3599130437.052423</v>
      </c>
      <c r="B6608">
        <v>-4.5589207692811827E-8</v>
      </c>
      <c r="C6608">
        <f>A17183-A17182</f>
        <v>3.0012130737304688E-3</v>
      </c>
    </row>
    <row r="6609" spans="1:3" x14ac:dyDescent="0.25">
      <c r="A6609">
        <v>3599130437.0554233</v>
      </c>
      <c r="B6609">
        <v>-4.6080826803148175E-8</v>
      </c>
      <c r="C6609">
        <f>A17184-A17183</f>
        <v>2.0003318786621094E-3</v>
      </c>
    </row>
    <row r="6610" spans="1:3" x14ac:dyDescent="0.25">
      <c r="A6610">
        <v>3599130437.0584245</v>
      </c>
      <c r="B6610">
        <v>-4.7653197333055171E-8</v>
      </c>
      <c r="C6610">
        <f>A17185-A17184</f>
        <v>1.9993782043457031E-3</v>
      </c>
    </row>
    <row r="6611" spans="1:3" x14ac:dyDescent="0.25">
      <c r="A6611">
        <v>3599130437.0594249</v>
      </c>
      <c r="B6611">
        <v>-4.8364161536267098E-8</v>
      </c>
      <c r="C6611">
        <f>A17186-A17185</f>
        <v>2.0003318786621094E-3</v>
      </c>
    </row>
    <row r="6612" spans="1:3" x14ac:dyDescent="0.25">
      <c r="A6612">
        <v>3599130437.0614238</v>
      </c>
      <c r="B6612">
        <v>-4.7721623465289185E-8</v>
      </c>
      <c r="C6612">
        <f>A17187-A17186</f>
        <v>2.0003318786621094E-3</v>
      </c>
    </row>
    <row r="6613" spans="1:3" x14ac:dyDescent="0.25">
      <c r="A6613">
        <v>3599130437.1014256</v>
      </c>
      <c r="B6613">
        <v>-4.6750306173577112E-8</v>
      </c>
      <c r="C6613">
        <f>A17188-A17187</f>
        <v>5.9004306793212891E-2</v>
      </c>
    </row>
    <row r="6614" spans="1:3" x14ac:dyDescent="0.25">
      <c r="A6614">
        <v>3599130437.1034269</v>
      </c>
      <c r="B6614">
        <v>-4.6676396414021215E-8</v>
      </c>
      <c r="C6614">
        <f>A17189-A17188</f>
        <v>3.0002593994140625E-3</v>
      </c>
    </row>
    <row r="6615" spans="1:3" x14ac:dyDescent="0.25">
      <c r="A6615">
        <v>3599130437.1054263</v>
      </c>
      <c r="B6615">
        <v>-4.7984837576739877E-8</v>
      </c>
      <c r="C6615">
        <f>A17190-A17189</f>
        <v>1.9998550415039063E-3</v>
      </c>
    </row>
    <row r="6616" spans="1:3" x14ac:dyDescent="0.25">
      <c r="A6616">
        <v>3599130437.1064267</v>
      </c>
      <c r="B6616">
        <v>-8.9989184443833861E-8</v>
      </c>
      <c r="C6616">
        <f>A17191-A17190</f>
        <v>2.0008087158203125E-3</v>
      </c>
    </row>
    <row r="6617" spans="1:3" x14ac:dyDescent="0.25">
      <c r="A6617">
        <v>3599130437.1074281</v>
      </c>
      <c r="B6617">
        <v>-7.3788403567759506E-8</v>
      </c>
      <c r="C6617">
        <f>A17192-A17191</f>
        <v>3.9997100830078125E-3</v>
      </c>
    </row>
    <row r="6618" spans="1:3" x14ac:dyDescent="0.25">
      <c r="A6618">
        <v>3599130437.1514306</v>
      </c>
      <c r="B6618">
        <v>-4.6203373952863444E-8</v>
      </c>
      <c r="C6618">
        <f>A17193-A17192</f>
        <v>7.9006195068359375E-2</v>
      </c>
    </row>
    <row r="6619" spans="1:3" x14ac:dyDescent="0.25">
      <c r="A6619">
        <v>3599130437.1544309</v>
      </c>
      <c r="B6619">
        <v>-4.6708106085056485E-8</v>
      </c>
      <c r="C6619">
        <f>A17194-A17193</f>
        <v>4.001617431640625E-3</v>
      </c>
    </row>
    <row r="6620" spans="1:3" x14ac:dyDescent="0.25">
      <c r="A6620">
        <v>3599130437.1554313</v>
      </c>
      <c r="B6620">
        <v>-4.55451002556575E-8</v>
      </c>
      <c r="C6620">
        <f>A17195-A17194</f>
        <v>1.9989013671875E-3</v>
      </c>
    </row>
    <row r="6621" spans="1:3" x14ac:dyDescent="0.25">
      <c r="A6621">
        <v>3599130437.1574302</v>
      </c>
      <c r="B6621">
        <v>-4.6346186681811782E-8</v>
      </c>
      <c r="C6621">
        <f>A17196-A17195</f>
        <v>2.0003318786621094E-3</v>
      </c>
    </row>
    <row r="6622" spans="1:3" x14ac:dyDescent="0.25">
      <c r="A6622">
        <v>3599130437.1584311</v>
      </c>
      <c r="B6622">
        <v>-4.6821354910182463E-8</v>
      </c>
      <c r="C6622">
        <f>A17197-A17196</f>
        <v>1.0008811950683594E-3</v>
      </c>
    </row>
    <row r="6623" spans="1:3" x14ac:dyDescent="0.25">
      <c r="A6623">
        <v>3599130437.2024345</v>
      </c>
      <c r="B6623">
        <v>-4.657745270364799E-8</v>
      </c>
      <c r="C6623">
        <f>A17198-A17197</f>
        <v>1.9989013671875E-3</v>
      </c>
    </row>
    <row r="6624" spans="1:3" x14ac:dyDescent="0.25">
      <c r="A6624">
        <v>3599130437.2034345</v>
      </c>
      <c r="B6624">
        <v>-4.7176598593209218E-8</v>
      </c>
      <c r="C6624">
        <f>A17199-A17198</f>
        <v>4.4003963470458984E-2</v>
      </c>
    </row>
    <row r="6625" spans="1:3" x14ac:dyDescent="0.25">
      <c r="A6625">
        <v>3599130437.2044349</v>
      </c>
      <c r="B6625">
        <v>-4.6851157232584038E-8</v>
      </c>
      <c r="C6625">
        <f>A17200-A17199</f>
        <v>1.9998550415039063E-3</v>
      </c>
    </row>
    <row r="6626" spans="1:3" x14ac:dyDescent="0.25">
      <c r="A6626">
        <v>3599130437.2064347</v>
      </c>
      <c r="B6626">
        <v>-8.9787243907240794E-8</v>
      </c>
      <c r="C6626">
        <f>A17201-A17200</f>
        <v>1.0004043579101562E-3</v>
      </c>
    </row>
    <row r="6627" spans="1:3" x14ac:dyDescent="0.25">
      <c r="A6627">
        <v>3599130437.2074356</v>
      </c>
      <c r="B6627">
        <v>-8.5474251809285135E-8</v>
      </c>
      <c r="C6627">
        <f>A17202-A17201</f>
        <v>1.0004043579101562E-3</v>
      </c>
    </row>
    <row r="6628" spans="1:3" x14ac:dyDescent="0.25">
      <c r="A6628">
        <v>3599130437.2114348</v>
      </c>
      <c r="B6628">
        <v>-4.5123337789030439E-8</v>
      </c>
      <c r="C6628">
        <f>A17203-A17202</f>
        <v>2.0003318786621094E-3</v>
      </c>
    </row>
    <row r="6629" spans="1:3" x14ac:dyDescent="0.25">
      <c r="A6629">
        <v>3599130437.2604389</v>
      </c>
      <c r="B6629">
        <v>-4.5677899404278911E-8</v>
      </c>
      <c r="C6629">
        <f>A17204-A17203</f>
        <v>2.9993057250976563E-3</v>
      </c>
    </row>
    <row r="6630" spans="1:3" x14ac:dyDescent="0.25">
      <c r="A6630">
        <v>3599130437.2624393</v>
      </c>
      <c r="B6630">
        <v>-4.7310351416147473E-8</v>
      </c>
      <c r="C6630">
        <f>A17205-A17204</f>
        <v>1.0004043579101562E-3</v>
      </c>
    </row>
    <row r="6631" spans="1:3" x14ac:dyDescent="0.25">
      <c r="A6631">
        <v>3599130437.2644391</v>
      </c>
      <c r="B6631">
        <v>-4.6054839178014002E-8</v>
      </c>
      <c r="C6631">
        <f>A17206-A17205</f>
        <v>4.8003196716308594E-2</v>
      </c>
    </row>
    <row r="6632" spans="1:3" x14ac:dyDescent="0.25">
      <c r="A6632">
        <v>3599130437.265439</v>
      </c>
      <c r="B6632">
        <v>-4.7580718084974548E-8</v>
      </c>
      <c r="C6632">
        <f>A17207-A17206</f>
        <v>1.0004043579101562E-3</v>
      </c>
    </row>
    <row r="6633" spans="1:3" x14ac:dyDescent="0.25">
      <c r="A6633">
        <v>3599130437.2674394</v>
      </c>
      <c r="B6633">
        <v>-5.2454470681238204E-8</v>
      </c>
      <c r="C6633">
        <f>A17208-A17207</f>
        <v>1.0004043579101562E-3</v>
      </c>
    </row>
    <row r="6634" spans="1:3" x14ac:dyDescent="0.25">
      <c r="A6634">
        <v>3599130437.3104434</v>
      </c>
      <c r="B6634">
        <v>-4.6990393682844189E-8</v>
      </c>
      <c r="C6634">
        <f>A17209-A17208</f>
        <v>9.9992752075195313E-4</v>
      </c>
    </row>
    <row r="6635" spans="1:3" x14ac:dyDescent="0.25">
      <c r="A6635">
        <v>3599130437.3114433</v>
      </c>
      <c r="B6635">
        <v>-4.6747206732047352E-8</v>
      </c>
      <c r="C6635">
        <f>A17210-A17209</f>
        <v>1.9993782043457031E-3</v>
      </c>
    </row>
    <row r="6636" spans="1:3" x14ac:dyDescent="0.25">
      <c r="A6636">
        <v>3599130437.3134432</v>
      </c>
      <c r="B6636">
        <v>-8.8882922236287461E-8</v>
      </c>
      <c r="C6636">
        <f>A17211-A17210</f>
        <v>1.0008811950683594E-3</v>
      </c>
    </row>
    <row r="6637" spans="1:3" x14ac:dyDescent="0.25">
      <c r="A6637">
        <v>3599130437.3154426</v>
      </c>
      <c r="B6637">
        <v>-8.4621190132862506E-8</v>
      </c>
      <c r="C6637">
        <f>A17212-A17211</f>
        <v>1.9993782043457031E-3</v>
      </c>
    </row>
    <row r="6638" spans="1:3" x14ac:dyDescent="0.25">
      <c r="A6638">
        <v>3599130437.316443</v>
      </c>
      <c r="B6638">
        <v>-4.7586916968034073E-8</v>
      </c>
      <c r="C6638">
        <f>A17213-A17212</f>
        <v>1.0004043579101562E-3</v>
      </c>
    </row>
    <row r="6639" spans="1:3" x14ac:dyDescent="0.25">
      <c r="A6639">
        <v>3599130437.3614464</v>
      </c>
      <c r="B6639">
        <v>-4.6413420721149731E-8</v>
      </c>
      <c r="C6639">
        <f>A17214-A17213</f>
        <v>1.0004043579101562E-3</v>
      </c>
    </row>
    <row r="6640" spans="1:3" x14ac:dyDescent="0.25">
      <c r="A6640">
        <v>3599130437.3624473</v>
      </c>
      <c r="B6640">
        <v>-4.6154259725545649E-8</v>
      </c>
      <c r="C6640">
        <f>A17215-A17214</f>
        <v>4.6002864837646484E-2</v>
      </c>
    </row>
    <row r="6641" spans="1:3" x14ac:dyDescent="0.25">
      <c r="A6641">
        <v>3599130437.3644471</v>
      </c>
      <c r="B6641">
        <v>-4.5757769628315125E-8</v>
      </c>
      <c r="C6641">
        <f>A17216-A17215</f>
        <v>1.0008811950683594E-3</v>
      </c>
    </row>
    <row r="6642" spans="1:3" x14ac:dyDescent="0.25">
      <c r="A6642">
        <v>3599130437.365447</v>
      </c>
      <c r="B6642">
        <v>-4.6571969076326101E-8</v>
      </c>
      <c r="C6642">
        <f>A17217-A17216</f>
        <v>9.9992752075195313E-4</v>
      </c>
    </row>
    <row r="6643" spans="1:3" x14ac:dyDescent="0.25">
      <c r="A6643">
        <v>3599130437.3664474</v>
      </c>
      <c r="B6643">
        <v>-4.6283959432637301E-8</v>
      </c>
      <c r="C6643">
        <f>A17218-A17217</f>
        <v>2.0003318786621094E-3</v>
      </c>
    </row>
    <row r="6644" spans="1:3" x14ac:dyDescent="0.25">
      <c r="A6644">
        <v>3599130437.4114499</v>
      </c>
      <c r="B6644">
        <v>-4.6904324575748443E-8</v>
      </c>
      <c r="C6644">
        <f>A17219-A17218</f>
        <v>2.0008087158203125E-3</v>
      </c>
    </row>
    <row r="6645" spans="1:3" x14ac:dyDescent="0.25">
      <c r="A6645">
        <v>3599130437.4144502</v>
      </c>
      <c r="B6645">
        <v>-4.6326159521157927E-8</v>
      </c>
      <c r="C6645">
        <f>A17220-A17219</f>
        <v>1.9998550415039063E-3</v>
      </c>
    </row>
    <row r="6646" spans="1:3" x14ac:dyDescent="0.25">
      <c r="A6646">
        <v>3599130437.4154506</v>
      </c>
      <c r="B6646">
        <v>-8.9485882823116092E-8</v>
      </c>
      <c r="C6646">
        <f>A17221-A17220</f>
        <v>1.9989013671875E-3</v>
      </c>
    </row>
    <row r="6647" spans="1:3" x14ac:dyDescent="0.25">
      <c r="A6647">
        <v>3599130437.416451</v>
      </c>
      <c r="B6647">
        <v>-1.4533162030639666E-7</v>
      </c>
      <c r="C6647">
        <f>A17222-A17221</f>
        <v>5.2004337310791016E-2</v>
      </c>
    </row>
    <row r="6648" spans="1:3" x14ac:dyDescent="0.25">
      <c r="A6648">
        <v>3599130437.4174514</v>
      </c>
      <c r="B6648">
        <v>-1.0695695788923509E-7</v>
      </c>
      <c r="C6648">
        <f>A17223-A17222</f>
        <v>9.9992752075195313E-4</v>
      </c>
    </row>
    <row r="6649" spans="1:3" x14ac:dyDescent="0.25">
      <c r="A6649">
        <v>3599130437.4214511</v>
      </c>
      <c r="B6649">
        <v>-9.1948031490644447E-8</v>
      </c>
      <c r="C6649">
        <f>A17224-A17223</f>
        <v>1.0004043579101562E-3</v>
      </c>
    </row>
    <row r="6650" spans="1:3" x14ac:dyDescent="0.25">
      <c r="A6650">
        <v>3599130437.4684548</v>
      </c>
      <c r="B6650">
        <v>-4.5962332769279523E-8</v>
      </c>
      <c r="C6650">
        <f>A17225-A17224</f>
        <v>1.0004043579101562E-3</v>
      </c>
    </row>
    <row r="6651" spans="1:3" x14ac:dyDescent="0.25">
      <c r="A6651">
        <v>3599130437.4704561</v>
      </c>
      <c r="B6651">
        <v>-4.7600268408469981E-8</v>
      </c>
      <c r="C6651">
        <f>A17226-A17225</f>
        <v>9.9992752075195313E-4</v>
      </c>
    </row>
    <row r="6652" spans="1:3" x14ac:dyDescent="0.25">
      <c r="A6652">
        <v>3599130437.472455</v>
      </c>
      <c r="B6652">
        <v>-4.7299860998662123E-8</v>
      </c>
      <c r="C6652">
        <f>A17227-A17226</f>
        <v>2.0003318786621094E-3</v>
      </c>
    </row>
    <row r="6653" spans="1:3" x14ac:dyDescent="0.25">
      <c r="A6653">
        <v>3599130437.4734554</v>
      </c>
      <c r="B6653">
        <v>-4.7777890249983355E-8</v>
      </c>
      <c r="C6653">
        <f>A17228-A17227</f>
        <v>2.0008087158203125E-3</v>
      </c>
    </row>
    <row r="6654" spans="1:3" x14ac:dyDescent="0.25">
      <c r="A6654">
        <v>3599130437.4744558</v>
      </c>
      <c r="B6654">
        <v>-4.6610354467579325E-8</v>
      </c>
      <c r="C6654">
        <f>A17229-A17228</f>
        <v>2.0012855529785156E-3</v>
      </c>
    </row>
    <row r="6655" spans="1:3" x14ac:dyDescent="0.25">
      <c r="A6655">
        <v>3599130437.5184593</v>
      </c>
      <c r="B6655">
        <v>-4.5516966863310411E-8</v>
      </c>
      <c r="C6655">
        <f>A17230-A17229</f>
        <v>7.2003841400146484E-2</v>
      </c>
    </row>
    <row r="6656" spans="1:3" x14ac:dyDescent="0.25">
      <c r="A6656">
        <v>3599130437.5204592</v>
      </c>
      <c r="B6656">
        <v>-9.0302943294077613E-8</v>
      </c>
      <c r="C6656">
        <f>A17231-A17230</f>
        <v>1.9998550415039063E-3</v>
      </c>
    </row>
    <row r="6657" spans="1:3" x14ac:dyDescent="0.25">
      <c r="A6657">
        <v>3599130437.522459</v>
      </c>
      <c r="B6657">
        <v>-9.4876288480533419E-8</v>
      </c>
      <c r="C6657">
        <f>A17232-A17231</f>
        <v>1.0008811950683594E-3</v>
      </c>
    </row>
    <row r="6658" spans="1:3" x14ac:dyDescent="0.25">
      <c r="A6658">
        <v>3599130437.5234594</v>
      </c>
      <c r="B6658">
        <v>-4.4745921178136912E-8</v>
      </c>
      <c r="C6658">
        <f>A17233-A17232</f>
        <v>1.9993782043457031E-3</v>
      </c>
    </row>
    <row r="6659" spans="1:3" x14ac:dyDescent="0.25">
      <c r="A6659">
        <v>3599130437.5244598</v>
      </c>
      <c r="B6659">
        <v>-4.4364928288555204E-8</v>
      </c>
      <c r="C6659">
        <f>A17234-A17233</f>
        <v>1.0004043579101562E-3</v>
      </c>
    </row>
    <row r="6660" spans="1:3" x14ac:dyDescent="0.25">
      <c r="A6660">
        <v>3599130437.5704622</v>
      </c>
      <c r="B6660">
        <v>-4.6722411199809244E-8</v>
      </c>
      <c r="C6660">
        <f>A17235-A17234</f>
        <v>1.9998550415039063E-3</v>
      </c>
    </row>
    <row r="6661" spans="1:3" x14ac:dyDescent="0.25">
      <c r="A6661">
        <v>3599130437.5714626</v>
      </c>
      <c r="B6661">
        <v>-4.6367405935361703E-8</v>
      </c>
      <c r="C6661">
        <f>A17236-A17235</f>
        <v>9.9992752075195313E-4</v>
      </c>
    </row>
    <row r="6662" spans="1:3" x14ac:dyDescent="0.25">
      <c r="A6662">
        <v>3599130437.573463</v>
      </c>
      <c r="B6662">
        <v>-4.6192406698219666E-8</v>
      </c>
      <c r="C6662">
        <f>A17237-A17236</f>
        <v>1.0008811950683594E-3</v>
      </c>
    </row>
    <row r="6663" spans="1:3" x14ac:dyDescent="0.25">
      <c r="A6663">
        <v>3599130437.5744634</v>
      </c>
      <c r="B6663">
        <v>-4.6818255468652703E-8</v>
      </c>
      <c r="C6663">
        <f>A17238-A17237</f>
        <v>4.7002792358398438E-2</v>
      </c>
    </row>
    <row r="6664" spans="1:3" x14ac:dyDescent="0.25">
      <c r="A6664">
        <v>3599130437.5754638</v>
      </c>
      <c r="B6664">
        <v>-4.644560722934343E-8</v>
      </c>
      <c r="C6664">
        <f>A17239-A17238</f>
        <v>1.0004043579101562E-3</v>
      </c>
    </row>
    <row r="6665" spans="1:3" x14ac:dyDescent="0.25">
      <c r="A6665">
        <v>3599130437.6194663</v>
      </c>
      <c r="B6665">
        <v>-4.7193526312333308E-8</v>
      </c>
      <c r="C6665">
        <f>A17240-A17239</f>
        <v>1.9998550415039063E-3</v>
      </c>
    </row>
    <row r="6666" spans="1:3" x14ac:dyDescent="0.25">
      <c r="A6666">
        <v>3599130437.6204662</v>
      </c>
      <c r="B6666">
        <v>-9.0233325068947541E-8</v>
      </c>
      <c r="C6666">
        <f>A17241-A17240</f>
        <v>4.0001869201660156E-3</v>
      </c>
    </row>
    <row r="6667" spans="1:3" x14ac:dyDescent="0.25">
      <c r="A6667">
        <v>3599130437.6214671</v>
      </c>
      <c r="B6667">
        <v>-8.258199602485727E-8</v>
      </c>
      <c r="C6667">
        <f>A17242-A17241</f>
        <v>2.0003318786621094E-3</v>
      </c>
    </row>
    <row r="6668" spans="1:3" x14ac:dyDescent="0.25">
      <c r="A6668">
        <v>3599130437.622467</v>
      </c>
      <c r="B6668">
        <v>-4.7001360937487967E-8</v>
      </c>
      <c r="C6668">
        <f>A17243-A17242</f>
        <v>1.0004043579101562E-3</v>
      </c>
    </row>
    <row r="6669" spans="1:3" x14ac:dyDescent="0.25">
      <c r="A6669">
        <v>3599130437.6244674</v>
      </c>
      <c r="B6669">
        <v>-4.7576903387707145E-8</v>
      </c>
      <c r="C6669">
        <f>A17244-A17243</f>
        <v>4.7003746032714844E-2</v>
      </c>
    </row>
    <row r="6670" spans="1:3" x14ac:dyDescent="0.25">
      <c r="A6670">
        <v>3599130437.6704702</v>
      </c>
      <c r="B6670">
        <v>-4.6488284155022485E-8</v>
      </c>
      <c r="C6670">
        <f>A17245-A17244</f>
        <v>1.0004043579101562E-3</v>
      </c>
    </row>
    <row r="6671" spans="1:3" x14ac:dyDescent="0.25">
      <c r="A6671">
        <v>3599130437.6714711</v>
      </c>
      <c r="B6671">
        <v>-4.6454190298195085E-8</v>
      </c>
      <c r="C6671">
        <f>A17246-A17245</f>
        <v>1.9998550415039063E-3</v>
      </c>
    </row>
    <row r="6672" spans="1:3" x14ac:dyDescent="0.25">
      <c r="A6672">
        <v>3599130437.673471</v>
      </c>
      <c r="B6672">
        <v>-4.693794159541742E-8</v>
      </c>
      <c r="C6672">
        <f>A17247-A17246</f>
        <v>9.9992752075195313E-4</v>
      </c>
    </row>
    <row r="6673" spans="1:3" x14ac:dyDescent="0.25">
      <c r="A6673">
        <v>3599130437.6744714</v>
      </c>
      <c r="B6673">
        <v>-4.5558690114672616E-8</v>
      </c>
      <c r="C6673">
        <f>A17248-A17247</f>
        <v>1.9993782043457031E-3</v>
      </c>
    </row>
    <row r="6674" spans="1:3" x14ac:dyDescent="0.25">
      <c r="A6674">
        <v>3599130437.6754718</v>
      </c>
      <c r="B6674">
        <v>-4.4340848012054732E-8</v>
      </c>
      <c r="C6674">
        <f>A17249-A17248</f>
        <v>1.0004043579101562E-3</v>
      </c>
    </row>
    <row r="6675" spans="1:3" x14ac:dyDescent="0.25">
      <c r="A6675">
        <v>3599130437.7214742</v>
      </c>
      <c r="B6675">
        <v>-4.6844958349524513E-8</v>
      </c>
      <c r="C6675">
        <f>A17250-A17249</f>
        <v>9.9992752075195313E-4</v>
      </c>
    </row>
    <row r="6676" spans="1:3" x14ac:dyDescent="0.25">
      <c r="A6676">
        <v>3599130437.7224751</v>
      </c>
      <c r="B6676">
        <v>-9.0003966395745028E-8</v>
      </c>
      <c r="C6676">
        <f>A17251-A17250</f>
        <v>2.0008087158203125E-3</v>
      </c>
    </row>
    <row r="6677" spans="1:3" x14ac:dyDescent="0.25">
      <c r="A6677">
        <v>3599130437.7234755</v>
      </c>
      <c r="B6677">
        <v>-8.0400466025062118E-8</v>
      </c>
      <c r="C6677">
        <f>A17252-A17251</f>
        <v>6.4005851745605469E-2</v>
      </c>
    </row>
    <row r="6678" spans="1:3" x14ac:dyDescent="0.25">
      <c r="A6678">
        <v>3599130437.7254758</v>
      </c>
      <c r="B6678">
        <v>-4.6236752553953207E-8</v>
      </c>
      <c r="C6678">
        <f>A17253-A17252</f>
        <v>2.9988288879394531E-3</v>
      </c>
    </row>
    <row r="6679" spans="1:3" x14ac:dyDescent="0.25">
      <c r="A6679">
        <v>3599130437.7274752</v>
      </c>
      <c r="B6679">
        <v>-4.686546234733679E-8</v>
      </c>
      <c r="C6679">
        <f>A17254-A17253</f>
        <v>2.9997825622558594E-3</v>
      </c>
    </row>
    <row r="6680" spans="1:3" x14ac:dyDescent="0.25">
      <c r="A6680">
        <v>3599130437.7704778</v>
      </c>
      <c r="B6680">
        <v>-4.7141312643485754E-8</v>
      </c>
      <c r="C6680">
        <f>A17255-A17254</f>
        <v>5.7005882263183594E-2</v>
      </c>
    </row>
    <row r="6681" spans="1:3" x14ac:dyDescent="0.25">
      <c r="A6681">
        <v>3599130437.773479</v>
      </c>
      <c r="B6681">
        <v>-4.6073197408613371E-8</v>
      </c>
      <c r="C6681">
        <f>A17256-A17255</f>
        <v>1.9989013671875E-3</v>
      </c>
    </row>
    <row r="6682" spans="1:3" x14ac:dyDescent="0.25">
      <c r="A6682">
        <v>3599130437.7754798</v>
      </c>
      <c r="B6682">
        <v>-4.6742915197621521E-8</v>
      </c>
      <c r="C6682">
        <f>A17257-A17256</f>
        <v>9.9992752075195313E-4</v>
      </c>
    </row>
    <row r="6683" spans="1:3" x14ac:dyDescent="0.25">
      <c r="A6683">
        <v>3599130437.7774796</v>
      </c>
      <c r="B6683">
        <v>-4.7322749182266531E-8</v>
      </c>
      <c r="C6683">
        <f>A17258-A17257</f>
        <v>1.0004043579101562E-3</v>
      </c>
    </row>
    <row r="6684" spans="1:3" x14ac:dyDescent="0.25">
      <c r="A6684">
        <v>3599130437.779479</v>
      </c>
      <c r="B6684">
        <v>-4.6793936773573017E-8</v>
      </c>
      <c r="C6684">
        <f>A17259-A17258</f>
        <v>2.0003318786621094E-3</v>
      </c>
    </row>
    <row r="6685" spans="1:3" x14ac:dyDescent="0.25">
      <c r="A6685">
        <v>3599130437.8184814</v>
      </c>
      <c r="B6685">
        <v>-4.6541213079607675E-8</v>
      </c>
      <c r="C6685">
        <f>A17260-A17259</f>
        <v>2.0003318786621094E-3</v>
      </c>
    </row>
    <row r="6686" spans="1:3" x14ac:dyDescent="0.25">
      <c r="A6686">
        <v>3599130437.8204823</v>
      </c>
      <c r="B6686">
        <v>-9.0467452113734301E-8</v>
      </c>
      <c r="C6686">
        <f>A17261-A17260</f>
        <v>1.1001110076904297E-2</v>
      </c>
    </row>
    <row r="6687" spans="1:3" x14ac:dyDescent="0.25">
      <c r="A6687">
        <v>3599130437.8224826</v>
      </c>
      <c r="B6687">
        <v>-8.0156563818527639E-8</v>
      </c>
      <c r="C6687">
        <f>A17262-A17261</f>
        <v>5.1003456115722656E-2</v>
      </c>
    </row>
    <row r="6688" spans="1:3" x14ac:dyDescent="0.25">
      <c r="A6688">
        <v>3599130437.8234825</v>
      </c>
      <c r="B6688">
        <v>-4.6733378454453022E-8</v>
      </c>
      <c r="C6688">
        <f>A17263-A17262</f>
        <v>2.0012855529785156E-3</v>
      </c>
    </row>
    <row r="6689" spans="1:3" x14ac:dyDescent="0.25">
      <c r="A6689">
        <v>3599130437.8244834</v>
      </c>
      <c r="B6689">
        <v>-4.650330452551288E-8</v>
      </c>
      <c r="C6689">
        <f>A17264-A17263</f>
        <v>1.9998550415039063E-3</v>
      </c>
    </row>
    <row r="6690" spans="1:3" x14ac:dyDescent="0.25">
      <c r="A6690">
        <v>3599130437.8684855</v>
      </c>
      <c r="B6690">
        <v>-4.5472382588997662E-8</v>
      </c>
      <c r="C6690">
        <f>A17265-A17264</f>
        <v>1.0004043579101562E-3</v>
      </c>
    </row>
    <row r="6691" spans="1:3" x14ac:dyDescent="0.25">
      <c r="A6691">
        <v>3599130437.8694859</v>
      </c>
      <c r="B6691">
        <v>-4.6047686620637626E-8</v>
      </c>
      <c r="C6691">
        <f>A17266-A17265</f>
        <v>9.9992752075195313E-4</v>
      </c>
    </row>
    <row r="6692" spans="1:3" x14ac:dyDescent="0.25">
      <c r="A6692">
        <v>3599130437.8704863</v>
      </c>
      <c r="B6692">
        <v>-4.7206877752769216E-8</v>
      </c>
      <c r="C6692">
        <f>A17267-A17266</f>
        <v>2.0008087158203125E-3</v>
      </c>
    </row>
    <row r="6693" spans="1:3" x14ac:dyDescent="0.25">
      <c r="A6693">
        <v>3599130437.8714862</v>
      </c>
      <c r="B6693">
        <v>-4.623412994958187E-8</v>
      </c>
      <c r="C6693">
        <f>A17268-A17267</f>
        <v>4.5002460479736328E-2</v>
      </c>
    </row>
    <row r="6694" spans="1:3" x14ac:dyDescent="0.25">
      <c r="A6694">
        <v>3599130437.8724866</v>
      </c>
      <c r="B6694">
        <v>-4.6774148031498376E-8</v>
      </c>
      <c r="C6694">
        <f>A17269-A17268</f>
        <v>1.9998550415039063E-3</v>
      </c>
    </row>
    <row r="6695" spans="1:3" x14ac:dyDescent="0.25">
      <c r="A6695">
        <v>3599130437.9194894</v>
      </c>
      <c r="B6695">
        <v>-4.5680283590071034E-8</v>
      </c>
      <c r="C6695">
        <f>A17270-A17269</f>
        <v>1.9998550415039063E-3</v>
      </c>
    </row>
    <row r="6696" spans="1:3" x14ac:dyDescent="0.25">
      <c r="A6696">
        <v>3599130437.9204898</v>
      </c>
      <c r="B6696">
        <v>-9.0318917338884865E-8</v>
      </c>
      <c r="C6696">
        <f>A17271-A17270</f>
        <v>9.9992752075195313E-4</v>
      </c>
    </row>
    <row r="6697" spans="1:3" x14ac:dyDescent="0.25">
      <c r="A6697">
        <v>3599130437.9214902</v>
      </c>
      <c r="B6697">
        <v>-8.0323456823976456E-8</v>
      </c>
      <c r="C6697">
        <f>A17272-A17271</f>
        <v>1.0004043579101562E-3</v>
      </c>
    </row>
    <row r="6698" spans="1:3" x14ac:dyDescent="0.25">
      <c r="A6698">
        <v>3599130437.92349</v>
      </c>
      <c r="B6698">
        <v>-4.6789883657726401E-8</v>
      </c>
      <c r="C6698">
        <f>A17273-A17272</f>
        <v>2.0003318786621094E-3</v>
      </c>
    </row>
    <row r="6699" spans="1:3" x14ac:dyDescent="0.25">
      <c r="A6699">
        <v>3599130437.9244905</v>
      </c>
      <c r="B6699">
        <v>-4.5370577855673885E-8</v>
      </c>
      <c r="C6699">
        <f>A17274-A17273</f>
        <v>2.0003318786621094E-3</v>
      </c>
    </row>
    <row r="6700" spans="1:3" x14ac:dyDescent="0.25">
      <c r="A6700">
        <v>3599130437.9704938</v>
      </c>
      <c r="B6700">
        <v>-4.5706986470942843E-8</v>
      </c>
      <c r="C6700">
        <f>A17275-A17274</f>
        <v>5.6003570556640625E-2</v>
      </c>
    </row>
    <row r="6701" spans="1:3" x14ac:dyDescent="0.25">
      <c r="A6701">
        <v>3599130437.9724946</v>
      </c>
      <c r="B6701">
        <v>-4.5638083501550408E-8</v>
      </c>
      <c r="C6701">
        <f>A17276-A17275</f>
        <v>1.0004043579101562E-3</v>
      </c>
    </row>
    <row r="6702" spans="1:3" x14ac:dyDescent="0.25">
      <c r="A6702">
        <v>3599130437.9734945</v>
      </c>
      <c r="B6702">
        <v>-4.6381234212956033E-8</v>
      </c>
      <c r="C6702">
        <f>A17277-A17276</f>
        <v>1.0008811950683594E-3</v>
      </c>
    </row>
    <row r="6703" spans="1:3" x14ac:dyDescent="0.25">
      <c r="A6703">
        <v>3599130437.9744954</v>
      </c>
      <c r="B6703">
        <v>-4.6102522893856524E-8</v>
      </c>
      <c r="C6703">
        <f>A17278-A17277</f>
        <v>1.9998550415039063E-3</v>
      </c>
    </row>
    <row r="6704" spans="1:3" x14ac:dyDescent="0.25">
      <c r="A6704">
        <v>3599130437.9754958</v>
      </c>
      <c r="B6704">
        <v>-5.4517745065743912E-8</v>
      </c>
      <c r="C6704">
        <f>A17279-A17278</f>
        <v>2.0008087158203125E-3</v>
      </c>
    </row>
    <row r="6705" spans="1:3" x14ac:dyDescent="0.25">
      <c r="A6705">
        <v>3599130438.018497</v>
      </c>
      <c r="B6705">
        <v>-4.6426295324427211E-8</v>
      </c>
      <c r="C6705">
        <f>A17280-A17279</f>
        <v>1.9993782043457031E-3</v>
      </c>
    </row>
    <row r="6706" spans="1:3" x14ac:dyDescent="0.25">
      <c r="A6706">
        <v>3599130438.0204978</v>
      </c>
      <c r="B6706">
        <v>-9.0167283122505657E-8</v>
      </c>
      <c r="C6706">
        <f>A17281-A17280</f>
        <v>1.0004043579101562E-3</v>
      </c>
    </row>
    <row r="6707" spans="1:3" x14ac:dyDescent="0.25">
      <c r="A6707">
        <v>3599130438.0214982</v>
      </c>
      <c r="B6707">
        <v>-7.7456234990365908E-8</v>
      </c>
      <c r="C6707">
        <f>A17282-A17281</f>
        <v>1.0004043579101562E-3</v>
      </c>
    </row>
    <row r="6708" spans="1:3" x14ac:dyDescent="0.25">
      <c r="A6708">
        <v>3599130438.0224981</v>
      </c>
      <c r="B6708">
        <v>-4.6263455434825017E-8</v>
      </c>
      <c r="C6708">
        <f>A17283-A17282</f>
        <v>4.4002056121826172E-2</v>
      </c>
    </row>
    <row r="6709" spans="1:3" x14ac:dyDescent="0.25">
      <c r="A6709">
        <v>3599130438.0244985</v>
      </c>
      <c r="B6709">
        <v>-4.938983826403964E-8</v>
      </c>
      <c r="C6709">
        <f>A17284-A17283</f>
        <v>9.9992752075195313E-4</v>
      </c>
    </row>
    <row r="6710" spans="1:3" x14ac:dyDescent="0.25">
      <c r="A6710">
        <v>3599130438.0725017</v>
      </c>
      <c r="B6710">
        <v>-4.6712397619482316E-8</v>
      </c>
      <c r="C6710">
        <f>A17285-A17284</f>
        <v>4.0011405944824219E-3</v>
      </c>
    </row>
    <row r="6711" spans="1:3" x14ac:dyDescent="0.25">
      <c r="A6711">
        <v>3599130438.0795016</v>
      </c>
      <c r="B6711">
        <v>-1.2396597774884011E-7</v>
      </c>
      <c r="C6711">
        <f>A17286-A17285</f>
        <v>1.9998550415039063E-3</v>
      </c>
    </row>
    <row r="6712" spans="1:3" x14ac:dyDescent="0.25">
      <c r="A6712">
        <v>3599130438.0805025</v>
      </c>
      <c r="B6712">
        <v>-4.7152279898129532E-8</v>
      </c>
      <c r="C6712">
        <f>A17287-A17286</f>
        <v>1.0008811950683594E-3</v>
      </c>
    </row>
    <row r="6713" spans="1:3" x14ac:dyDescent="0.25">
      <c r="A6713">
        <v>3599130438.0825024</v>
      </c>
      <c r="B6713">
        <v>-4.7726391836873438E-8</v>
      </c>
      <c r="C6713">
        <f>A17288-A17287</f>
        <v>1.9998550415039063E-3</v>
      </c>
    </row>
    <row r="6714" spans="1:3" x14ac:dyDescent="0.25">
      <c r="A6714">
        <v>3599130438.1205058</v>
      </c>
      <c r="B6714">
        <v>-4.5767306371483624E-8</v>
      </c>
      <c r="C6714">
        <f>A17289-A17288</f>
        <v>4.3003082275390625E-2</v>
      </c>
    </row>
    <row r="6715" spans="1:3" x14ac:dyDescent="0.25">
      <c r="A6715">
        <v>3599130438.1225061</v>
      </c>
      <c r="B6715">
        <v>-4.6173333211882661E-8</v>
      </c>
      <c r="C6715">
        <f>A17290-A17289</f>
        <v>1.0008811950683594E-3</v>
      </c>
    </row>
    <row r="6716" spans="1:3" x14ac:dyDescent="0.25">
      <c r="A6716">
        <v>3599130438.124506</v>
      </c>
      <c r="B6716">
        <v>-9.06968107869368E-8</v>
      </c>
      <c r="C6716">
        <f>A17291-A17290</f>
        <v>2.0003318786621094E-3</v>
      </c>
    </row>
    <row r="6717" spans="1:3" x14ac:dyDescent="0.25">
      <c r="A6717">
        <v>3599130438.1265068</v>
      </c>
      <c r="B6717">
        <v>-8.5549353661737096E-8</v>
      </c>
      <c r="C6717">
        <f>A17292-A17291</f>
        <v>1.9989013671875E-3</v>
      </c>
    </row>
    <row r="6718" spans="1:3" x14ac:dyDescent="0.25">
      <c r="A6718">
        <v>3599130438.1285062</v>
      </c>
      <c r="B6718">
        <v>-4.5363425298297509E-8</v>
      </c>
      <c r="C6718">
        <f>A17293-A17292</f>
        <v>1.9998550415039063E-3</v>
      </c>
    </row>
    <row r="6719" spans="1:3" x14ac:dyDescent="0.25">
      <c r="A6719">
        <v>3599130438.1295066</v>
      </c>
      <c r="B6719">
        <v>-4.771542458222966E-8</v>
      </c>
      <c r="C6719">
        <f>A17294-A17293</f>
        <v>1.0004043579101562E-3</v>
      </c>
    </row>
    <row r="6720" spans="1:3" x14ac:dyDescent="0.25">
      <c r="A6720">
        <v>3599130438.168509</v>
      </c>
      <c r="B6720">
        <v>-4.6569108053375549E-8</v>
      </c>
      <c r="C6720">
        <f>A17295-A17294</f>
        <v>1.9998550415039063E-3</v>
      </c>
    </row>
    <row r="6721" spans="1:3" x14ac:dyDescent="0.25">
      <c r="A6721">
        <v>3599130438.1705098</v>
      </c>
      <c r="B6721">
        <v>-4.5515297933255925E-8</v>
      </c>
      <c r="C6721">
        <f>A17296-A17295</f>
        <v>4.5004844665527344E-2</v>
      </c>
    </row>
    <row r="6722" spans="1:3" x14ac:dyDescent="0.25">
      <c r="A6722">
        <v>3599130438.1725092</v>
      </c>
      <c r="B6722">
        <v>-4.6879529043510334E-8</v>
      </c>
      <c r="C6722">
        <f>A17297-A17296</f>
        <v>1.9989013671875E-3</v>
      </c>
    </row>
    <row r="6723" spans="1:3" x14ac:dyDescent="0.25">
      <c r="A6723">
        <v>3599130438.1735096</v>
      </c>
      <c r="B6723">
        <v>-4.6577214285068776E-8</v>
      </c>
      <c r="C6723">
        <f>A17298-A17297</f>
        <v>2.0008087158203125E-3</v>
      </c>
    </row>
    <row r="6724" spans="1:3" x14ac:dyDescent="0.25">
      <c r="A6724">
        <v>3599130438.1765099</v>
      </c>
      <c r="B6724">
        <v>-4.5662402196630087E-8</v>
      </c>
      <c r="C6724">
        <f>A17299-A17298</f>
        <v>1.9998550415039063E-3</v>
      </c>
    </row>
    <row r="6725" spans="1:3" x14ac:dyDescent="0.25">
      <c r="A6725">
        <v>3599130438.2215137</v>
      </c>
      <c r="B6725">
        <v>-4.6001433416270383E-8</v>
      </c>
      <c r="C6725">
        <f>A17300-A17299</f>
        <v>2.0003318786621094E-3</v>
      </c>
    </row>
    <row r="6726" spans="1:3" x14ac:dyDescent="0.25">
      <c r="A6726">
        <v>3599130438.2225146</v>
      </c>
      <c r="B6726">
        <v>-9.0495108668922961E-8</v>
      </c>
      <c r="C6726">
        <f>A17301-A17300</f>
        <v>1.9998550415039063E-3</v>
      </c>
    </row>
    <row r="6727" spans="1:3" x14ac:dyDescent="0.25">
      <c r="A6727">
        <v>3599130438.2245135</v>
      </c>
      <c r="B6727">
        <v>-7.873797327221276E-8</v>
      </c>
      <c r="C6727">
        <f>A17302-A17301</f>
        <v>4.9004077911376953E-2</v>
      </c>
    </row>
    <row r="6728" spans="1:3" x14ac:dyDescent="0.25">
      <c r="A6728">
        <v>3599130438.2255144</v>
      </c>
      <c r="B6728">
        <v>-4.5168398900501617E-8</v>
      </c>
      <c r="C6728">
        <f>A17303-A17302</f>
        <v>5.0005912780761719E-3</v>
      </c>
    </row>
    <row r="6729" spans="1:3" x14ac:dyDescent="0.25">
      <c r="A6729">
        <v>3599130438.2275143</v>
      </c>
      <c r="B6729">
        <v>-4.6872138067554744E-8</v>
      </c>
      <c r="C6729">
        <f>A17304-A17303</f>
        <v>1.9998550415039063E-3</v>
      </c>
    </row>
    <row r="6730" spans="1:3" x14ac:dyDescent="0.25">
      <c r="A6730">
        <v>3599130438.2705169</v>
      </c>
      <c r="B6730">
        <v>-4.5590161367128678E-8</v>
      </c>
      <c r="C6730">
        <f>A17305-A17304</f>
        <v>1.9998550415039063E-3</v>
      </c>
    </row>
    <row r="6731" spans="1:3" x14ac:dyDescent="0.25">
      <c r="A6731">
        <v>3599130438.2715173</v>
      </c>
      <c r="B6731">
        <v>-4.5433281942006795E-8</v>
      </c>
      <c r="C6731">
        <f>A17306-A17305</f>
        <v>1.9998550415039063E-3</v>
      </c>
    </row>
    <row r="6732" spans="1:3" x14ac:dyDescent="0.25">
      <c r="A6732">
        <v>3599130438.2725177</v>
      </c>
      <c r="B6732">
        <v>-4.6675681158283573E-8</v>
      </c>
      <c r="C6732">
        <f>A17307-A17306</f>
        <v>4.8004150390625E-2</v>
      </c>
    </row>
    <row r="6733" spans="1:3" x14ac:dyDescent="0.25">
      <c r="A6733">
        <v>3599130438.2745171</v>
      </c>
      <c r="B6733">
        <v>-4.6616553350638857E-8</v>
      </c>
      <c r="C6733">
        <f>A17308-A17307</f>
        <v>1.0004043579101562E-3</v>
      </c>
    </row>
    <row r="6734" spans="1:3" x14ac:dyDescent="0.25">
      <c r="A6734">
        <v>3599130438.2755179</v>
      </c>
      <c r="B6734">
        <v>-4.5280694051310743E-8</v>
      </c>
      <c r="C6734">
        <f>A17309-A17308</f>
        <v>9.9992752075195313E-4</v>
      </c>
    </row>
    <row r="6735" spans="1:3" x14ac:dyDescent="0.25">
      <c r="A6735">
        <v>3599130438.3205214</v>
      </c>
      <c r="B6735">
        <v>-4.6720503851175543E-8</v>
      </c>
      <c r="C6735">
        <f>A17310-A17309</f>
        <v>1.9993782043457031E-3</v>
      </c>
    </row>
    <row r="6736" spans="1:3" x14ac:dyDescent="0.25">
      <c r="A6736">
        <v>3599130438.3235207</v>
      </c>
      <c r="B6736">
        <v>-8.7305306497637784E-8</v>
      </c>
      <c r="C6736">
        <f>A17311-A17310</f>
        <v>1.0004043579101562E-3</v>
      </c>
    </row>
    <row r="6737" spans="1:3" x14ac:dyDescent="0.25">
      <c r="A6737">
        <v>3599130438.3245211</v>
      </c>
      <c r="B6737">
        <v>-1.8807291900183675E-7</v>
      </c>
      <c r="C6737">
        <f>A17312-A17311</f>
        <v>1.0004043579101562E-3</v>
      </c>
    </row>
    <row r="6738" spans="1:3" x14ac:dyDescent="0.25">
      <c r="A6738">
        <v>3599130438.3255215</v>
      </c>
      <c r="B6738">
        <v>-4.7773360296978317E-8</v>
      </c>
      <c r="C6738">
        <f>A17313-A17312</f>
        <v>9.9992752075195313E-4</v>
      </c>
    </row>
    <row r="6739" spans="1:3" x14ac:dyDescent="0.25">
      <c r="A6739">
        <v>3599130438.3265214</v>
      </c>
      <c r="B6739">
        <v>-4.6589850469767048E-8</v>
      </c>
      <c r="C6739">
        <f>A17314-A17313</f>
        <v>1.0004043579101562E-3</v>
      </c>
    </row>
    <row r="6740" spans="1:3" x14ac:dyDescent="0.25">
      <c r="A6740">
        <v>3599130438.3715248</v>
      </c>
      <c r="B6740">
        <v>-4.5447110219601125E-8</v>
      </c>
      <c r="C6740">
        <f>A17315-A17314</f>
        <v>2.0003318786621094E-3</v>
      </c>
    </row>
    <row r="6741" spans="1:3" x14ac:dyDescent="0.25">
      <c r="A6741">
        <v>3599130438.3745251</v>
      </c>
      <c r="B6741">
        <v>-4.4973372502705717E-8</v>
      </c>
      <c r="C6741">
        <f>A17316-A17315</f>
        <v>5.6004047393798828E-2</v>
      </c>
    </row>
    <row r="6742" spans="1:3" x14ac:dyDescent="0.25">
      <c r="A6742">
        <v>3599130438.3755255</v>
      </c>
      <c r="B6742">
        <v>-4.4661044163937231E-8</v>
      </c>
      <c r="C6742">
        <f>A17317-A17316</f>
        <v>2.0008087158203125E-3</v>
      </c>
    </row>
    <row r="6743" spans="1:3" x14ac:dyDescent="0.25">
      <c r="A6743">
        <v>3599130438.3765254</v>
      </c>
      <c r="B6743">
        <v>-4.7046183630379931E-8</v>
      </c>
      <c r="C6743">
        <f>A17318-A17317</f>
        <v>1.9998550415039063E-3</v>
      </c>
    </row>
    <row r="6744" spans="1:3" x14ac:dyDescent="0.25">
      <c r="A6744">
        <v>3599130438.3785262</v>
      </c>
      <c r="B6744">
        <v>-4.6689032598719481E-8</v>
      </c>
      <c r="C6744">
        <f>A17319-A17318</f>
        <v>1.9998550415039063E-3</v>
      </c>
    </row>
    <row r="6745" spans="1:3" x14ac:dyDescent="0.25">
      <c r="A6745">
        <v>3599130438.4205279</v>
      </c>
      <c r="B6745">
        <v>-5.3518532800263971E-8</v>
      </c>
      <c r="C6745">
        <f>A17320-A17319</f>
        <v>1.0004043579101562E-3</v>
      </c>
    </row>
    <row r="6746" spans="1:3" x14ac:dyDescent="0.25">
      <c r="A6746">
        <v>3599130438.4225292</v>
      </c>
      <c r="B6746">
        <v>-9.0486764018650513E-8</v>
      </c>
      <c r="C6746">
        <f>A17321-A17320</f>
        <v>9.9992752075195313E-4</v>
      </c>
    </row>
    <row r="6747" spans="1:3" x14ac:dyDescent="0.25">
      <c r="A6747">
        <v>3599130438.4245286</v>
      </c>
      <c r="B6747">
        <v>-7.6756953297535402E-8</v>
      </c>
      <c r="C6747">
        <f>A17322-A17321</f>
        <v>9.9992752075195313E-4</v>
      </c>
    </row>
    <row r="6748" spans="1:3" x14ac:dyDescent="0.25">
      <c r="A6748">
        <v>3599130438.4255295</v>
      </c>
      <c r="B6748">
        <v>-1.0628962428601906E-7</v>
      </c>
      <c r="C6748">
        <f>A17323-A17322</f>
        <v>2.0003318786621094E-3</v>
      </c>
    </row>
    <row r="6749" spans="1:3" x14ac:dyDescent="0.25">
      <c r="A6749">
        <v>3599130438.4275289</v>
      </c>
      <c r="B6749">
        <v>-5.5103301096290024E-8</v>
      </c>
      <c r="C6749">
        <f>A17324-A17323</f>
        <v>4.900360107421875E-2</v>
      </c>
    </row>
    <row r="6750" spans="1:3" x14ac:dyDescent="0.25">
      <c r="A6750">
        <v>3599130438.4705334</v>
      </c>
      <c r="B6750">
        <v>-4.693698792110057E-8</v>
      </c>
      <c r="C6750">
        <f>A17325-A17324</f>
        <v>2.0003318786621094E-3</v>
      </c>
    </row>
    <row r="6751" spans="1:3" x14ac:dyDescent="0.25">
      <c r="A6751">
        <v>3599130438.4725332</v>
      </c>
      <c r="B6751">
        <v>-4.6730755850081685E-8</v>
      </c>
      <c r="C6751">
        <f>A17326-A17325</f>
        <v>9.9992752075195313E-4</v>
      </c>
    </row>
    <row r="6752" spans="1:3" x14ac:dyDescent="0.25">
      <c r="A6752">
        <v>3599130438.4745326</v>
      </c>
      <c r="B6752">
        <v>-4.5463561101566793E-8</v>
      </c>
      <c r="C6752">
        <f>A17327-A17326</f>
        <v>1.9998550415039063E-3</v>
      </c>
    </row>
    <row r="6753" spans="1:3" x14ac:dyDescent="0.25">
      <c r="A6753">
        <v>3599130438.4755335</v>
      </c>
      <c r="B6753">
        <v>-5.2561282204725442E-8</v>
      </c>
      <c r="C6753">
        <f>A17328-A17327</f>
        <v>2.0003318786621094E-3</v>
      </c>
    </row>
    <row r="6754" spans="1:3" x14ac:dyDescent="0.25">
      <c r="A6754">
        <v>3599130438.4765334</v>
      </c>
      <c r="B6754">
        <v>-4.6474932714586577E-8</v>
      </c>
      <c r="C6754">
        <f>A17329-A17328</f>
        <v>2.0003318786621094E-3</v>
      </c>
    </row>
    <row r="6755" spans="1:3" x14ac:dyDescent="0.25">
      <c r="A6755">
        <v>3599130438.5205359</v>
      </c>
      <c r="B6755">
        <v>-4.5730589910284887E-8</v>
      </c>
      <c r="C6755">
        <f>A17330-A17329</f>
        <v>1.0004043579101562E-3</v>
      </c>
    </row>
    <row r="6756" spans="1:3" x14ac:dyDescent="0.25">
      <c r="A6756">
        <v>3599130438.5215364</v>
      </c>
      <c r="B6756">
        <v>-9.1115235393454888E-8</v>
      </c>
      <c r="C6756">
        <f>A17331-A17330</f>
        <v>8.1005573272705078E-2</v>
      </c>
    </row>
    <row r="6757" spans="1:3" x14ac:dyDescent="0.25">
      <c r="A6757">
        <v>3599130438.5235367</v>
      </c>
      <c r="B6757">
        <v>-1.2420868786247851E-7</v>
      </c>
      <c r="C6757">
        <f>A17332-A17331</f>
        <v>1.0004043579101562E-3</v>
      </c>
    </row>
    <row r="6758" spans="1:3" x14ac:dyDescent="0.25">
      <c r="A6758">
        <v>3599130438.5245371</v>
      </c>
      <c r="B6758">
        <v>-4.5444010778071359E-8</v>
      </c>
      <c r="C6758">
        <f>A17333-A17332</f>
        <v>1.0004043579101562E-3</v>
      </c>
    </row>
    <row r="6759" spans="1:3" x14ac:dyDescent="0.25">
      <c r="A6759">
        <v>3599130438.525538</v>
      </c>
      <c r="B6759">
        <v>-4.6936749502521356E-8</v>
      </c>
      <c r="C6759">
        <f>A17334-A17333</f>
        <v>1.0004043579101562E-3</v>
      </c>
    </row>
    <row r="6760" spans="1:3" x14ac:dyDescent="0.25">
      <c r="A6760">
        <v>3599130438.5705404</v>
      </c>
      <c r="B6760">
        <v>-4.763984589261927E-8</v>
      </c>
      <c r="C6760">
        <f>A17335-A17334</f>
        <v>1.9993782043457031E-3</v>
      </c>
    </row>
    <row r="6761" spans="1:3" x14ac:dyDescent="0.25">
      <c r="A6761">
        <v>3599130438.5725412</v>
      </c>
      <c r="B6761">
        <v>-4.7390221640183694E-8</v>
      </c>
      <c r="C6761">
        <f>A17336-A17335</f>
        <v>1.9998550415039063E-3</v>
      </c>
    </row>
    <row r="6762" spans="1:3" x14ac:dyDescent="0.25">
      <c r="A6762">
        <v>3599130438.5735416</v>
      </c>
      <c r="B6762">
        <v>-4.5430897756214672E-8</v>
      </c>
      <c r="C6762">
        <f>A17337-A17336</f>
        <v>1.0004043579101562E-3</v>
      </c>
    </row>
    <row r="6763" spans="1:3" x14ac:dyDescent="0.25">
      <c r="A6763">
        <v>3599130438.5755405</v>
      </c>
      <c r="B6763">
        <v>-4.5946358724472278E-8</v>
      </c>
      <c r="C6763">
        <f>A17338-A17337</f>
        <v>1.300048828125E-2</v>
      </c>
    </row>
    <row r="6764" spans="1:3" x14ac:dyDescent="0.25">
      <c r="A6764">
        <v>3599130438.5765409</v>
      </c>
      <c r="B6764">
        <v>-4.644656090366028E-8</v>
      </c>
      <c r="C6764">
        <f>A17339-A17338</f>
        <v>8.50067138671875E-2</v>
      </c>
    </row>
    <row r="6765" spans="1:3" x14ac:dyDescent="0.25">
      <c r="A6765">
        <v>3599130438.6205435</v>
      </c>
      <c r="B6765">
        <v>-4.6243905111329583E-8</v>
      </c>
      <c r="C6765">
        <f>A17340-A17339</f>
        <v>9.9992752075195313E-4</v>
      </c>
    </row>
    <row r="6766" spans="1:3" x14ac:dyDescent="0.25">
      <c r="A6766">
        <v>3599130438.6225462</v>
      </c>
      <c r="B6766">
        <v>-8.9964388911595746E-8</v>
      </c>
      <c r="C6766">
        <f>A17341-A17340</f>
        <v>1.0008811950683594E-3</v>
      </c>
    </row>
    <row r="6767" spans="1:3" x14ac:dyDescent="0.25">
      <c r="A6767">
        <v>3599130438.6245446</v>
      </c>
      <c r="B6767">
        <v>-8.2855938972372526E-8</v>
      </c>
      <c r="C6767">
        <f>A17342-A17341</f>
        <v>4.0006637573242188E-3</v>
      </c>
    </row>
    <row r="6768" spans="1:3" x14ac:dyDescent="0.25">
      <c r="A6768">
        <v>3599130438.6255455</v>
      </c>
      <c r="B6768">
        <v>-4.5396327062228844E-8</v>
      </c>
      <c r="C6768">
        <f>A17343-A17342</f>
        <v>2.9993057250976563E-3</v>
      </c>
    </row>
    <row r="6769" spans="1:3" x14ac:dyDescent="0.25">
      <c r="A6769">
        <v>3599130438.6275449</v>
      </c>
      <c r="B6769">
        <v>-4.5218705220715469E-8</v>
      </c>
      <c r="C6769">
        <f>A17344-A17343</f>
        <v>6.7005634307861328E-2</v>
      </c>
    </row>
    <row r="6770" spans="1:3" x14ac:dyDescent="0.25">
      <c r="A6770">
        <v>3599130438.6715479</v>
      </c>
      <c r="B6770">
        <v>-4.6427964254481698E-8</v>
      </c>
      <c r="C6770">
        <f>A17345-A17344</f>
        <v>3.0007362365722656E-3</v>
      </c>
    </row>
    <row r="6771" spans="1:3" x14ac:dyDescent="0.25">
      <c r="A6771">
        <v>3599130438.6725478</v>
      </c>
      <c r="B6771">
        <v>-4.6519278570320118E-8</v>
      </c>
      <c r="C6771">
        <f>A17346-A17345</f>
        <v>1.9989013671875E-3</v>
      </c>
    </row>
    <row r="6772" spans="1:3" x14ac:dyDescent="0.25">
      <c r="A6772">
        <v>3599130438.6735482</v>
      </c>
      <c r="B6772">
        <v>-4.6281336828265957E-8</v>
      </c>
      <c r="C6772">
        <f>A17347-A17346</f>
        <v>1.0008811950683594E-3</v>
      </c>
    </row>
    <row r="6773" spans="1:3" x14ac:dyDescent="0.25">
      <c r="A6773">
        <v>3599130438.675549</v>
      </c>
      <c r="B6773">
        <v>-4.6637057348451134E-8</v>
      </c>
      <c r="C6773">
        <f>A17348-A17347</f>
        <v>4.0001869201660156E-3</v>
      </c>
    </row>
    <row r="6774" spans="1:3" x14ac:dyDescent="0.25">
      <c r="A6774">
        <v>3599130438.676549</v>
      </c>
      <c r="B6774">
        <v>-4.633831886869777E-8</v>
      </c>
      <c r="C6774">
        <f>A17349-A17348</f>
        <v>4.900360107421875E-2</v>
      </c>
    </row>
    <row r="6775" spans="1:3" x14ac:dyDescent="0.25">
      <c r="A6775">
        <v>3599130438.7205515</v>
      </c>
      <c r="B6775">
        <v>-4.6165942235927071E-8</v>
      </c>
      <c r="C6775">
        <f>A17350-A17349</f>
        <v>9.9992752075195313E-4</v>
      </c>
    </row>
    <row r="6776" spans="1:3" x14ac:dyDescent="0.25">
      <c r="A6776">
        <v>3599130438.7215524</v>
      </c>
      <c r="B6776">
        <v>-9.1452836101619912E-8</v>
      </c>
      <c r="C6776">
        <f>A17351-A17350</f>
        <v>2.0003318786621094E-3</v>
      </c>
    </row>
    <row r="6777" spans="1:3" x14ac:dyDescent="0.25">
      <c r="A6777">
        <v>3599130438.7225528</v>
      </c>
      <c r="B6777">
        <v>-6.7131518417564923E-8</v>
      </c>
      <c r="C6777">
        <f>A17352-A17351</f>
        <v>1.0004043579101562E-3</v>
      </c>
    </row>
    <row r="6778" spans="1:3" x14ac:dyDescent="0.25">
      <c r="A6778">
        <v>3599130438.7235575</v>
      </c>
      <c r="B6778">
        <v>-4.6165465398768642E-8</v>
      </c>
      <c r="C6778">
        <f>A17353-A17352</f>
        <v>1.9998550415039063E-3</v>
      </c>
    </row>
    <row r="6779" spans="1:3" x14ac:dyDescent="0.25">
      <c r="A6779">
        <v>3599130438.7255526</v>
      </c>
      <c r="B6779">
        <v>-4.5929192586768974E-8</v>
      </c>
      <c r="C6779">
        <f>A17354-A17353</f>
        <v>1.0004043579101562E-3</v>
      </c>
    </row>
    <row r="6780" spans="1:3" x14ac:dyDescent="0.25">
      <c r="A6780">
        <v>3599130438.770555</v>
      </c>
      <c r="B6780">
        <v>-4.5591353460024743E-8</v>
      </c>
      <c r="C6780">
        <f>A17355-A17354</f>
        <v>1.9993782043457031E-3</v>
      </c>
    </row>
    <row r="6781" spans="1:3" x14ac:dyDescent="0.25">
      <c r="A6781">
        <v>3599130438.7725558</v>
      </c>
      <c r="B6781">
        <v>-4.5426606221788841E-8</v>
      </c>
      <c r="C6781">
        <f>A17356-A17355</f>
        <v>1.0008811950683594E-3</v>
      </c>
    </row>
    <row r="6782" spans="1:3" x14ac:dyDescent="0.25">
      <c r="A6782">
        <v>3599130438.7735586</v>
      </c>
      <c r="B6782">
        <v>-4.491138367211045E-8</v>
      </c>
      <c r="C6782">
        <f>A17357-A17356</f>
        <v>4.8004150390625E-2</v>
      </c>
    </row>
    <row r="6783" spans="1:3" x14ac:dyDescent="0.25">
      <c r="A6783">
        <v>3599130438.7755566</v>
      </c>
      <c r="B6783">
        <v>-4.5735596700448354E-8</v>
      </c>
      <c r="C6783">
        <f>A17358-A17357</f>
        <v>1.9989013671875E-3</v>
      </c>
    </row>
    <row r="6784" spans="1:3" x14ac:dyDescent="0.25">
      <c r="A6784">
        <v>3599130438.776557</v>
      </c>
      <c r="B6784">
        <v>-4.5357226415237984E-8</v>
      </c>
      <c r="C6784">
        <f>A17359-A17358</f>
        <v>1.9998550415039063E-3</v>
      </c>
    </row>
    <row r="6785" spans="1:3" x14ac:dyDescent="0.25">
      <c r="A6785">
        <v>3599130438.8225598</v>
      </c>
      <c r="B6785">
        <v>-4.6858548208539629E-8</v>
      </c>
      <c r="C6785">
        <f>A17360-A17359</f>
        <v>2.0003318786621094E-3</v>
      </c>
    </row>
    <row r="6786" spans="1:3" x14ac:dyDescent="0.25">
      <c r="A6786">
        <v>3599130438.8235602</v>
      </c>
      <c r="B6786">
        <v>-9.0377329890791945E-8</v>
      </c>
      <c r="C6786">
        <f>A17361-A17360</f>
        <v>2.0003318786621094E-3</v>
      </c>
    </row>
    <row r="6787" spans="1:3" x14ac:dyDescent="0.25">
      <c r="A6787">
        <v>3599130438.8245606</v>
      </c>
      <c r="B6787">
        <v>-1.561040869709589E-7</v>
      </c>
      <c r="C6787">
        <f>A17362-A17361</f>
        <v>6.1004161834716797E-2</v>
      </c>
    </row>
    <row r="6788" spans="1:3" x14ac:dyDescent="0.25">
      <c r="A6788">
        <v>3599130438.8255606</v>
      </c>
      <c r="B6788">
        <v>-8.1658362448987713E-8</v>
      </c>
      <c r="C6788">
        <f>A17363-A17362</f>
        <v>1.0008811950683594E-3</v>
      </c>
    </row>
    <row r="6789" spans="1:3" x14ac:dyDescent="0.25">
      <c r="A6789">
        <v>3599130438.826561</v>
      </c>
      <c r="B6789">
        <v>-4.5558690114672616E-8</v>
      </c>
      <c r="C6789">
        <f>A17364-A17363</f>
        <v>1.0004043579101562E-3</v>
      </c>
    </row>
    <row r="6790" spans="1:3" x14ac:dyDescent="0.25">
      <c r="A6790">
        <v>3599130438.8715634</v>
      </c>
      <c r="B6790">
        <v>-4.5445441289546638E-8</v>
      </c>
      <c r="C6790">
        <f>A17365-A17364</f>
        <v>1.9998550415039063E-3</v>
      </c>
    </row>
    <row r="6791" spans="1:3" x14ac:dyDescent="0.25">
      <c r="A6791">
        <v>3599130438.8725634</v>
      </c>
      <c r="B6791">
        <v>-4.5931815191140311E-8</v>
      </c>
      <c r="C6791">
        <f>A17366-A17365</f>
        <v>1.0004043579101562E-3</v>
      </c>
    </row>
    <row r="6792" spans="1:3" x14ac:dyDescent="0.25">
      <c r="A6792">
        <v>3599130438.8735638</v>
      </c>
      <c r="B6792">
        <v>-4.5410393758402388E-8</v>
      </c>
      <c r="C6792">
        <f>A17367-A17366</f>
        <v>1.9993782043457031E-3</v>
      </c>
    </row>
    <row r="6793" spans="1:3" x14ac:dyDescent="0.25">
      <c r="A6793">
        <v>3599130438.8745642</v>
      </c>
      <c r="B6793">
        <v>-4.7048329397592846E-8</v>
      </c>
      <c r="C6793">
        <f>A17368-A17367</f>
        <v>1.0008811950683594E-3</v>
      </c>
    </row>
    <row r="6794" spans="1:3" x14ac:dyDescent="0.25">
      <c r="A6794">
        <v>3599130438.8765645</v>
      </c>
      <c r="B6794">
        <v>-4.7044037863167022E-8</v>
      </c>
      <c r="C6794">
        <f>A17369-A17368</f>
        <v>1.9998550415039063E-3</v>
      </c>
    </row>
    <row r="6795" spans="1:3" x14ac:dyDescent="0.25">
      <c r="A6795">
        <v>3599130438.9205675</v>
      </c>
      <c r="B6795">
        <v>-4.7579287573499268E-8</v>
      </c>
      <c r="C6795">
        <f>A17370-A17369</f>
        <v>5.9005260467529297E-2</v>
      </c>
    </row>
    <row r="6796" spans="1:3" x14ac:dyDescent="0.25">
      <c r="A6796">
        <v>3599130438.9225674</v>
      </c>
      <c r="B6796">
        <v>-9.035253435855383E-8</v>
      </c>
      <c r="C6796">
        <f>A17371-A17370</f>
        <v>1.0004043579101562E-3</v>
      </c>
    </row>
    <row r="6797" spans="1:3" x14ac:dyDescent="0.25">
      <c r="A6797">
        <v>3599130438.9245682</v>
      </c>
      <c r="B6797">
        <v>-9.1835021084097691E-8</v>
      </c>
      <c r="C6797">
        <f>A17372-A17371</f>
        <v>1.9984245300292969E-3</v>
      </c>
    </row>
    <row r="6798" spans="1:3" x14ac:dyDescent="0.25">
      <c r="A6798">
        <v>3599130438.926568</v>
      </c>
      <c r="B6798">
        <v>-4.5708178563838908E-8</v>
      </c>
      <c r="C6798">
        <f>A17373-A17372</f>
        <v>1.0013580322265625E-3</v>
      </c>
    </row>
    <row r="6799" spans="1:3" x14ac:dyDescent="0.25">
      <c r="A6799">
        <v>3599130438.9285679</v>
      </c>
      <c r="B6799">
        <v>-4.5693158193348513E-8</v>
      </c>
      <c r="C6799">
        <f>A17374-A17373</f>
        <v>4.0011405944824219E-3</v>
      </c>
    </row>
    <row r="6800" spans="1:3" x14ac:dyDescent="0.25">
      <c r="A6800">
        <v>3599130438.9705715</v>
      </c>
      <c r="B6800">
        <v>-4.524826912453783E-8</v>
      </c>
      <c r="C6800">
        <f>A17375-A17374</f>
        <v>1.9993782043457031E-3</v>
      </c>
    </row>
    <row r="6801" spans="1:3" x14ac:dyDescent="0.25">
      <c r="A6801">
        <v>3599130438.9725714</v>
      </c>
      <c r="B6801">
        <v>-4.4115304036119628E-8</v>
      </c>
      <c r="C6801">
        <f>A17376-A17375</f>
        <v>5.7003498077392578E-2</v>
      </c>
    </row>
    <row r="6802" spans="1:3" x14ac:dyDescent="0.25">
      <c r="A6802">
        <v>3599130438.9735718</v>
      </c>
      <c r="B6802">
        <v>-4.5469759984626318E-8</v>
      </c>
      <c r="C6802">
        <f>A17377-A17376</f>
        <v>3.0012130737304688E-3</v>
      </c>
    </row>
    <row r="6803" spans="1:3" x14ac:dyDescent="0.25">
      <c r="A6803">
        <v>3599130438.9745722</v>
      </c>
      <c r="B6803">
        <v>-4.5285462422894996E-8</v>
      </c>
      <c r="C6803">
        <f>A17378-A17377</f>
        <v>1.9993782043457031E-3</v>
      </c>
    </row>
    <row r="6804" spans="1:3" x14ac:dyDescent="0.25">
      <c r="A6804">
        <v>3599130438.976573</v>
      </c>
      <c r="B6804">
        <v>-5.4684638071192722E-8</v>
      </c>
      <c r="C6804">
        <f>A17379-A17378</f>
        <v>3.0007362365722656E-3</v>
      </c>
    </row>
    <row r="6805" spans="1:3" x14ac:dyDescent="0.25">
      <c r="A6805">
        <v>3599130439.0205746</v>
      </c>
      <c r="B6805">
        <v>-4.6446084066501858E-8</v>
      </c>
      <c r="C6805">
        <f>A17380-A17379</f>
        <v>2.0003318786621094E-3</v>
      </c>
    </row>
    <row r="6806" spans="1:3" x14ac:dyDescent="0.25">
      <c r="A6806">
        <v>3599130439.021575</v>
      </c>
      <c r="B6806">
        <v>-9.0246914927962664E-8</v>
      </c>
      <c r="C6806">
        <f>A17381-A17380</f>
        <v>4.9003124237060547E-2</v>
      </c>
    </row>
    <row r="6807" spans="1:3" x14ac:dyDescent="0.25">
      <c r="A6807">
        <v>3599130439.0225754</v>
      </c>
      <c r="B6807">
        <v>-1.7955017005072449E-7</v>
      </c>
      <c r="C6807">
        <f>A17382-A17381</f>
        <v>1.0004043579101562E-3</v>
      </c>
    </row>
    <row r="6808" spans="1:3" x14ac:dyDescent="0.25">
      <c r="A6808">
        <v>3599130439.0245752</v>
      </c>
      <c r="B6808">
        <v>-4.4276474995667335E-8</v>
      </c>
      <c r="C6808">
        <f>A17383-A17382</f>
        <v>1.9998550415039063E-3</v>
      </c>
    </row>
    <row r="6809" spans="1:3" x14ac:dyDescent="0.25">
      <c r="A6809">
        <v>3599130439.0255766</v>
      </c>
      <c r="B6809">
        <v>-4.6151875539753526E-8</v>
      </c>
      <c r="C6809">
        <f>A17384-A17383</f>
        <v>1.0004043579101562E-3</v>
      </c>
    </row>
    <row r="6810" spans="1:3" x14ac:dyDescent="0.25">
      <c r="A6810">
        <v>3599130439.0705791</v>
      </c>
      <c r="B6810">
        <v>-4.7002553030384032E-8</v>
      </c>
      <c r="C6810">
        <f>A17385-A17384</f>
        <v>1.9993782043457031E-3</v>
      </c>
    </row>
    <row r="6811" spans="1:3" x14ac:dyDescent="0.25">
      <c r="A6811">
        <v>3599130439.0715795</v>
      </c>
      <c r="B6811">
        <v>-4.6671151205278534E-8</v>
      </c>
      <c r="C6811">
        <f>A17386-A17385</f>
        <v>1.0004043579101562E-3</v>
      </c>
    </row>
    <row r="6812" spans="1:3" x14ac:dyDescent="0.25">
      <c r="A6812">
        <v>3599130439.0735793</v>
      </c>
      <c r="B6812">
        <v>-4.7487258001923211E-8</v>
      </c>
      <c r="C6812">
        <f>A17387-A17386</f>
        <v>1.0004043579101562E-3</v>
      </c>
    </row>
    <row r="6813" spans="1:3" x14ac:dyDescent="0.25">
      <c r="A6813">
        <v>3599130439.0745802</v>
      </c>
      <c r="B6813">
        <v>-4.5937537237041415E-8</v>
      </c>
      <c r="C6813">
        <f>A17388-A17387</f>
        <v>1.9998550415039063E-3</v>
      </c>
    </row>
    <row r="6814" spans="1:3" x14ac:dyDescent="0.25">
      <c r="A6814">
        <v>3599130439.0765805</v>
      </c>
      <c r="B6814">
        <v>-4.6553849264305947E-8</v>
      </c>
      <c r="C6814">
        <f>A17389-A17388</f>
        <v>4.7003746032714844E-2</v>
      </c>
    </row>
    <row r="6815" spans="1:3" x14ac:dyDescent="0.25">
      <c r="A6815">
        <v>3599130439.126585</v>
      </c>
      <c r="B6815">
        <v>-4.7084807440212369E-8</v>
      </c>
      <c r="C6815">
        <f>A17390-A17389</f>
        <v>1.0004043579101562E-3</v>
      </c>
    </row>
    <row r="6816" spans="1:3" x14ac:dyDescent="0.25">
      <c r="A6816">
        <v>3599130439.1285839</v>
      </c>
      <c r="B6816">
        <v>-9.080481440332011E-8</v>
      </c>
      <c r="C6816">
        <f>A17391-A17390</f>
        <v>1.9993782043457031E-3</v>
      </c>
    </row>
    <row r="6817" spans="1:3" x14ac:dyDescent="0.25">
      <c r="A6817">
        <v>3599130439.1295843</v>
      </c>
      <c r="B6817">
        <v>-1.4998459729830949E-7</v>
      </c>
      <c r="C6817">
        <f>A17392-A17391</f>
        <v>1.9998550415039063E-3</v>
      </c>
    </row>
    <row r="6818" spans="1:3" x14ac:dyDescent="0.25">
      <c r="A6818">
        <v>3599130439.1315837</v>
      </c>
      <c r="B6818">
        <v>-4.5614480062208358E-8</v>
      </c>
      <c r="C6818">
        <f>A17393-A17392</f>
        <v>1.0013580322265625E-3</v>
      </c>
    </row>
    <row r="6819" spans="1:3" x14ac:dyDescent="0.25">
      <c r="A6819">
        <v>3599130439.1325841</v>
      </c>
      <c r="B6819">
        <v>-4.5253514333280505E-8</v>
      </c>
      <c r="C6819">
        <f>A17394-A17393</f>
        <v>3.0002593994140625E-3</v>
      </c>
    </row>
    <row r="6820" spans="1:3" x14ac:dyDescent="0.25">
      <c r="A6820">
        <v>3599130439.133584</v>
      </c>
      <c r="B6820">
        <v>-4.6655892416208931E-8</v>
      </c>
      <c r="C6820">
        <f>A17395-A17394</f>
        <v>1.9993782043457031E-3</v>
      </c>
    </row>
    <row r="6821" spans="1:3" x14ac:dyDescent="0.25">
      <c r="A6821">
        <v>3599130439.1915889</v>
      </c>
      <c r="B6821">
        <v>-4.6318291708043908E-8</v>
      </c>
      <c r="C6821">
        <f>A17396-A17395</f>
        <v>4.7003746032714844E-2</v>
      </c>
    </row>
    <row r="6822" spans="1:3" x14ac:dyDescent="0.25">
      <c r="A6822">
        <v>3599130439.1945891</v>
      </c>
      <c r="B6822">
        <v>-4.6983717962626235E-8</v>
      </c>
      <c r="C6822">
        <f>A17397-A17396</f>
        <v>3.0002593994140625E-3</v>
      </c>
    </row>
    <row r="6823" spans="1:3" x14ac:dyDescent="0.25">
      <c r="A6823">
        <v>3599130439.1955895</v>
      </c>
      <c r="B6823">
        <v>-4.5848368688415903E-8</v>
      </c>
      <c r="C6823">
        <f>A17398-A17397</f>
        <v>1.0004043579101562E-3</v>
      </c>
    </row>
    <row r="6824" spans="1:3" x14ac:dyDescent="0.25">
      <c r="A6824">
        <v>3599130439.1975894</v>
      </c>
      <c r="B6824">
        <v>-4.6334265752851154E-8</v>
      </c>
      <c r="C6824">
        <f>A17399-A17398</f>
        <v>1.9993782043457031E-3</v>
      </c>
    </row>
    <row r="6825" spans="1:3" x14ac:dyDescent="0.25">
      <c r="A6825">
        <v>3599130439.1985893</v>
      </c>
      <c r="B6825">
        <v>-4.4280051274355523E-8</v>
      </c>
      <c r="C6825">
        <f>A17400-A17399</f>
        <v>1.0008811950683594E-3</v>
      </c>
    </row>
    <row r="6826" spans="1:3" x14ac:dyDescent="0.25">
      <c r="A6826">
        <v>3599130439.2005892</v>
      </c>
      <c r="B6826">
        <v>-8.9819191996855284E-8</v>
      </c>
      <c r="C6826">
        <f>A17401-A17400</f>
        <v>9.9992752075195313E-4</v>
      </c>
    </row>
    <row r="6827" spans="1:3" x14ac:dyDescent="0.25">
      <c r="A6827">
        <v>3599130439.2435918</v>
      </c>
      <c r="B6827">
        <v>-5.5154322672241513E-8</v>
      </c>
      <c r="C6827">
        <f>A17402-A17401</f>
        <v>1.9998550415039063E-3</v>
      </c>
    </row>
    <row r="6828" spans="1:3" x14ac:dyDescent="0.25">
      <c r="A6828">
        <v>3599130439.2445922</v>
      </c>
      <c r="B6828">
        <v>-4.5141457601050593E-8</v>
      </c>
      <c r="C6828">
        <f>A17403-A17402</f>
        <v>5.0004959106445313E-2</v>
      </c>
    </row>
    <row r="6829" spans="1:3" x14ac:dyDescent="0.25">
      <c r="A6829">
        <v>3599130439.2455926</v>
      </c>
      <c r="B6829">
        <v>-4.6087502523366129E-8</v>
      </c>
      <c r="C6829">
        <f>A17404-A17403</f>
        <v>1.9993782043457031E-3</v>
      </c>
    </row>
    <row r="6830" spans="1:3" x14ac:dyDescent="0.25">
      <c r="A6830">
        <v>3599130439.246593</v>
      </c>
      <c r="B6830">
        <v>-4.5472859426156084E-8</v>
      </c>
      <c r="C6830">
        <f>A17405-A17404</f>
        <v>1.9993782043457031E-3</v>
      </c>
    </row>
    <row r="6831" spans="1:3" x14ac:dyDescent="0.25">
      <c r="A6831">
        <v>3599130439.2485924</v>
      </c>
      <c r="B6831">
        <v>-4.5287846608687119E-8</v>
      </c>
      <c r="C6831">
        <f>A17406-A17405</f>
        <v>1.0008811950683594E-3</v>
      </c>
    </row>
    <row r="6832" spans="1:3" x14ac:dyDescent="0.25">
      <c r="A6832">
        <v>3599130439.2925968</v>
      </c>
      <c r="B6832">
        <v>-4.6075820012984715E-8</v>
      </c>
      <c r="C6832">
        <f>A17407-A17406</f>
        <v>2.0003318786621094E-3</v>
      </c>
    </row>
    <row r="6833" spans="1:3" x14ac:dyDescent="0.25">
      <c r="A6833">
        <v>3599130439.2945967</v>
      </c>
      <c r="B6833">
        <v>-4.9288271949295078E-8</v>
      </c>
      <c r="C6833">
        <f>A17408-A17407</f>
        <v>1.9993782043457031E-3</v>
      </c>
    </row>
    <row r="6834" spans="1:3" x14ac:dyDescent="0.25">
      <c r="A6834">
        <v>3599130439.2955966</v>
      </c>
      <c r="B6834">
        <v>-4.6098469778009907E-8</v>
      </c>
      <c r="C6834">
        <f>A17409-A17408</f>
        <v>1.0004043579101562E-3</v>
      </c>
    </row>
    <row r="6835" spans="1:3" x14ac:dyDescent="0.25">
      <c r="A6835">
        <v>3599130439.296597</v>
      </c>
      <c r="B6835">
        <v>-4.5011996312538156E-8</v>
      </c>
      <c r="C6835">
        <f>A17410-A17409</f>
        <v>4.2003154754638672E-2</v>
      </c>
    </row>
    <row r="6836" spans="1:3" x14ac:dyDescent="0.25">
      <c r="A6836">
        <v>3599130439.2985969</v>
      </c>
      <c r="B6836">
        <v>-8.9632748667911041E-8</v>
      </c>
      <c r="C6836">
        <f>A17411-A17410</f>
        <v>3.0002593994140625E-3</v>
      </c>
    </row>
    <row r="6837" spans="1:3" x14ac:dyDescent="0.25">
      <c r="A6837">
        <v>3599130439.3415999</v>
      </c>
      <c r="B6837">
        <v>-8.5330008568861517E-8</v>
      </c>
      <c r="C6837">
        <f>A17412-A17411</f>
        <v>3.0002593994140625E-3</v>
      </c>
    </row>
    <row r="6838" spans="1:3" x14ac:dyDescent="0.25">
      <c r="A6838">
        <v>3599130439.3446007</v>
      </c>
      <c r="B6838">
        <v>-4.5211075826180665E-8</v>
      </c>
      <c r="C6838">
        <f>A17413-A17412</f>
        <v>2.9997825622558594E-3</v>
      </c>
    </row>
    <row r="6839" spans="1:3" x14ac:dyDescent="0.25">
      <c r="A6839">
        <v>3599130439.3456006</v>
      </c>
      <c r="B6839">
        <v>-4.464626221202605E-8</v>
      </c>
      <c r="C6839">
        <f>A17414-A17413</f>
        <v>1.0004043579101562E-3</v>
      </c>
    </row>
    <row r="6840" spans="1:3" x14ac:dyDescent="0.25">
      <c r="A6840">
        <v>3599130439.3476005</v>
      </c>
      <c r="B6840">
        <v>-4.5343398137643654E-8</v>
      </c>
      <c r="C6840">
        <f>A17415-A17414</f>
        <v>4.5004367828369141E-2</v>
      </c>
    </row>
    <row r="6841" spans="1:3" x14ac:dyDescent="0.25">
      <c r="A6841">
        <v>3599130439.3486009</v>
      </c>
      <c r="B6841">
        <v>-4.5975684209715424E-8</v>
      </c>
      <c r="C6841">
        <f>A17416-A17415</f>
        <v>2.0003318786621094E-3</v>
      </c>
    </row>
    <row r="6842" spans="1:3" x14ac:dyDescent="0.25">
      <c r="A6842">
        <v>3599130439.390604</v>
      </c>
      <c r="B6842">
        <v>-4.5698880239249617E-8</v>
      </c>
      <c r="C6842">
        <f>A17417-A17416</f>
        <v>1.9998550415039063E-3</v>
      </c>
    </row>
    <row r="6843" spans="1:3" x14ac:dyDescent="0.25">
      <c r="A6843">
        <v>3599130439.3936038</v>
      </c>
      <c r="B6843">
        <v>-4.6442030950655242E-8</v>
      </c>
      <c r="C6843">
        <f>A17418-A17417</f>
        <v>2.0003318786621094E-3</v>
      </c>
    </row>
    <row r="6844" spans="1:3" x14ac:dyDescent="0.25">
      <c r="A6844">
        <v>3599130439.3956094</v>
      </c>
      <c r="B6844">
        <v>-4.6779393240241051E-8</v>
      </c>
      <c r="C6844">
        <f>A17419-A17418</f>
        <v>2.0003318786621094E-3</v>
      </c>
    </row>
    <row r="6845" spans="1:3" x14ac:dyDescent="0.25">
      <c r="A6845">
        <v>3599130439.397604</v>
      </c>
      <c r="B6845">
        <v>-4.6684979482872864E-8</v>
      </c>
      <c r="C6845">
        <f>A17420-A17419</f>
        <v>2.9997825622558594E-3</v>
      </c>
    </row>
    <row r="6846" spans="1:3" x14ac:dyDescent="0.25">
      <c r="A6846">
        <v>3599130439.3986044</v>
      </c>
      <c r="B6846">
        <v>-8.9237689082155782E-8</v>
      </c>
      <c r="C6846">
        <f>A17421-A17420</f>
        <v>5.0003528594970703E-2</v>
      </c>
    </row>
    <row r="6847" spans="1:3" x14ac:dyDescent="0.25">
      <c r="A6847">
        <v>3599130439.4406071</v>
      </c>
      <c r="B6847">
        <v>-8.7676285806892571E-8</v>
      </c>
      <c r="C6847">
        <f>A17422-A17421</f>
        <v>2.0003318786621094E-3</v>
      </c>
    </row>
    <row r="6848" spans="1:3" x14ac:dyDescent="0.25">
      <c r="A6848">
        <v>3599130439.4426093</v>
      </c>
      <c r="B6848">
        <v>-1.0692715556683352E-7</v>
      </c>
      <c r="C6848">
        <f>A17423-A17422</f>
        <v>2.0003318786621094E-3</v>
      </c>
    </row>
    <row r="6849" spans="1:3" x14ac:dyDescent="0.25">
      <c r="A6849">
        <v>3599130439.4446082</v>
      </c>
      <c r="B6849">
        <v>-1.1762785823905275E-7</v>
      </c>
      <c r="C6849">
        <f>A17424-A17423</f>
        <v>4.0006637573242188E-3</v>
      </c>
    </row>
    <row r="6850" spans="1:3" x14ac:dyDescent="0.25">
      <c r="A6850">
        <v>3599130439.4456086</v>
      </c>
      <c r="B6850">
        <v>-4.7230481192111259E-8</v>
      </c>
      <c r="C6850">
        <f>A17425-A17424</f>
        <v>1.0004043579101562E-3</v>
      </c>
    </row>
    <row r="6851" spans="1:3" x14ac:dyDescent="0.25">
      <c r="A6851">
        <v>3599130439.446609</v>
      </c>
      <c r="B6851">
        <v>-4.5304535909232001E-8</v>
      </c>
      <c r="C6851">
        <f>A17426-A17425</f>
        <v>1.9993782043457031E-3</v>
      </c>
    </row>
    <row r="6852" spans="1:3" x14ac:dyDescent="0.25">
      <c r="A6852">
        <v>3599130439.491611</v>
      </c>
      <c r="B6852">
        <v>-4.5465706868779708E-8</v>
      </c>
      <c r="C6852">
        <f>A17427-A17426</f>
        <v>5.0004482269287109E-2</v>
      </c>
    </row>
    <row r="6853" spans="1:3" x14ac:dyDescent="0.25">
      <c r="A6853">
        <v>3599130439.4936123</v>
      </c>
      <c r="B6853">
        <v>-4.6200751348492107E-8</v>
      </c>
      <c r="C6853">
        <f>A17428-A17427</f>
        <v>1.9998550415039063E-3</v>
      </c>
    </row>
    <row r="6854" spans="1:3" x14ac:dyDescent="0.25">
      <c r="A6854">
        <v>3599130439.4956121</v>
      </c>
      <c r="B6854">
        <v>-4.6168564840298408E-8</v>
      </c>
      <c r="C6854">
        <f>A17429-A17428</f>
        <v>1.0004043579101562E-3</v>
      </c>
    </row>
    <row r="6855" spans="1:3" x14ac:dyDescent="0.25">
      <c r="A6855">
        <v>3599130439.4976125</v>
      </c>
      <c r="B6855">
        <v>-4.5858143850163623E-8</v>
      </c>
      <c r="C6855">
        <f>A17430-A17429</f>
        <v>1.9998550415039063E-3</v>
      </c>
    </row>
    <row r="6856" spans="1:3" x14ac:dyDescent="0.25">
      <c r="A6856">
        <v>3599130439.4996119</v>
      </c>
      <c r="B6856">
        <v>-8.8539599482221335E-8</v>
      </c>
      <c r="C6856">
        <f>A17431-A17430</f>
        <v>9.9992752075195313E-4</v>
      </c>
    </row>
    <row r="6857" spans="1:3" x14ac:dyDescent="0.25">
      <c r="A6857">
        <v>3599130439.541616</v>
      </c>
      <c r="B6857">
        <v>-1.2125372799171774E-7</v>
      </c>
      <c r="C6857">
        <f>A17432-A17431</f>
        <v>1.9998550415039063E-3</v>
      </c>
    </row>
    <row r="6858" spans="1:3" x14ac:dyDescent="0.25">
      <c r="A6858">
        <v>3599130439.5446162</v>
      </c>
      <c r="B6858">
        <v>-4.6686886831506565E-8</v>
      </c>
      <c r="C6858">
        <f>A17433-A17432</f>
        <v>4.0011405944824219E-3</v>
      </c>
    </row>
    <row r="6859" spans="1:3" x14ac:dyDescent="0.25">
      <c r="A6859">
        <v>3599130439.5456166</v>
      </c>
      <c r="B6859">
        <v>-4.7062157675187176E-8</v>
      </c>
      <c r="C6859">
        <f>A17434-A17433</f>
        <v>7.0004940032958984E-2</v>
      </c>
    </row>
    <row r="6860" spans="1:3" x14ac:dyDescent="0.25">
      <c r="A6860">
        <v>3599130439.5466166</v>
      </c>
      <c r="B6860">
        <v>-4.6676157995442001E-8</v>
      </c>
      <c r="C6860">
        <f>A17435-A17434</f>
        <v>1.9993782043457031E-3</v>
      </c>
    </row>
    <row r="6861" spans="1:3" x14ac:dyDescent="0.25">
      <c r="A6861">
        <v>3599130439.5486169</v>
      </c>
      <c r="B6861">
        <v>-5.2607535409092685E-8</v>
      </c>
      <c r="C6861">
        <f>A17436-A17435</f>
        <v>6.1005115509033203E-2</v>
      </c>
    </row>
    <row r="6862" spans="1:3" x14ac:dyDescent="0.25">
      <c r="A6862">
        <v>3599130439.5906186</v>
      </c>
      <c r="B6862">
        <v>-4.6308993383454617E-8</v>
      </c>
      <c r="C6862">
        <f>A17437-A17436</f>
        <v>9.0007781982421875E-3</v>
      </c>
    </row>
    <row r="6863" spans="1:3" x14ac:dyDescent="0.25">
      <c r="A6863">
        <v>3599130439.5916195</v>
      </c>
      <c r="B6863">
        <v>-4.5084475560618786E-8</v>
      </c>
      <c r="C6863">
        <f>A17438-A17437</f>
        <v>9.9992752075195313E-4</v>
      </c>
    </row>
    <row r="6864" spans="1:3" x14ac:dyDescent="0.25">
      <c r="A6864">
        <v>3599130439.5926199</v>
      </c>
      <c r="B6864">
        <v>-4.5790909810825674E-8</v>
      </c>
      <c r="C6864">
        <f>A17439-A17438</f>
        <v>4.4003963470458984E-2</v>
      </c>
    </row>
    <row r="6865" spans="1:3" x14ac:dyDescent="0.25">
      <c r="A6865">
        <v>3599130439.5956202</v>
      </c>
      <c r="B6865">
        <v>-4.5415162129986641E-8</v>
      </c>
      <c r="C6865">
        <f>A17440-A17439</f>
        <v>1.9993782043457031E-3</v>
      </c>
    </row>
    <row r="6866" spans="1:3" x14ac:dyDescent="0.25">
      <c r="A6866">
        <v>3599130439.59762</v>
      </c>
      <c r="B6866">
        <v>-8.8376759592619147E-8</v>
      </c>
      <c r="C6866">
        <f>A17441-A17440</f>
        <v>1.0004043579101562E-3</v>
      </c>
    </row>
    <row r="6867" spans="1:3" x14ac:dyDescent="0.25">
      <c r="A6867">
        <v>3599130439.6406236</v>
      </c>
      <c r="B6867">
        <v>-7.0881842668578889E-8</v>
      </c>
      <c r="C6867">
        <f>A17442-A17441</f>
        <v>2.0003318786621094E-3</v>
      </c>
    </row>
    <row r="6868" spans="1:3" x14ac:dyDescent="0.25">
      <c r="A6868">
        <v>3599130439.6426239</v>
      </c>
      <c r="B6868">
        <v>-4.6181439443575887E-8</v>
      </c>
      <c r="C6868">
        <f>A17443-A17442</f>
        <v>1.9993782043457031E-3</v>
      </c>
    </row>
    <row r="6869" spans="1:3" x14ac:dyDescent="0.25">
      <c r="A6869">
        <v>3599130439.6436238</v>
      </c>
      <c r="B6869">
        <v>-4.7024249121092374E-8</v>
      </c>
      <c r="C6869">
        <f>A17444-A17443</f>
        <v>2.0008087158203125E-3</v>
      </c>
    </row>
    <row r="6870" spans="1:3" x14ac:dyDescent="0.25">
      <c r="A6870">
        <v>3599130439.6456232</v>
      </c>
      <c r="B6870">
        <v>-4.6758889242428767E-8</v>
      </c>
      <c r="C6870">
        <f>A17445-A17444</f>
        <v>3.0007362365722656E-3</v>
      </c>
    </row>
    <row r="6871" spans="1:3" x14ac:dyDescent="0.25">
      <c r="A6871">
        <v>3599130439.6466241</v>
      </c>
      <c r="B6871">
        <v>-4.7212361380091105E-8</v>
      </c>
      <c r="C6871">
        <f>A17446-A17445</f>
        <v>7.1004867553710938E-2</v>
      </c>
    </row>
    <row r="6872" spans="1:3" x14ac:dyDescent="0.25">
      <c r="A6872">
        <v>3599130439.6906271</v>
      </c>
      <c r="B6872">
        <v>-4.6183346792209589E-8</v>
      </c>
      <c r="C6872">
        <f>A17447-A17446</f>
        <v>2.0008087158203125E-3</v>
      </c>
    </row>
    <row r="6873" spans="1:3" x14ac:dyDescent="0.25">
      <c r="A6873">
        <v>3599130439.691627</v>
      </c>
      <c r="B6873">
        <v>-4.6804427191058373E-8</v>
      </c>
      <c r="C6873">
        <f>A17448-A17447</f>
        <v>9.9992752075195313E-4</v>
      </c>
    </row>
    <row r="6874" spans="1:3" x14ac:dyDescent="0.25">
      <c r="A6874">
        <v>3599130439.6926274</v>
      </c>
      <c r="B6874">
        <v>-4.6397446676342486E-8</v>
      </c>
      <c r="C6874">
        <f>A17449-A17448</f>
        <v>1.9989013671875E-3</v>
      </c>
    </row>
    <row r="6875" spans="1:3" x14ac:dyDescent="0.25">
      <c r="A6875">
        <v>3599130439.6936278</v>
      </c>
      <c r="B6875">
        <v>-4.6250342412968323E-8</v>
      </c>
      <c r="C6875">
        <f>A17450-A17449</f>
        <v>1.0004043579101562E-3</v>
      </c>
    </row>
    <row r="6876" spans="1:3" x14ac:dyDescent="0.25">
      <c r="A6876">
        <v>3599130439.6956286</v>
      </c>
      <c r="B6876">
        <v>-8.8999747340101633E-8</v>
      </c>
      <c r="C6876">
        <f>A17451-A17450</f>
        <v>1.0004043579101562E-3</v>
      </c>
    </row>
    <row r="6877" spans="1:3" x14ac:dyDescent="0.25">
      <c r="A6877">
        <v>3599130439.7406306</v>
      </c>
      <c r="B6877">
        <v>-7.9714058935509092E-8</v>
      </c>
      <c r="C6877">
        <f>A17452-A17451</f>
        <v>2.0003318786621094E-3</v>
      </c>
    </row>
    <row r="6878" spans="1:3" x14ac:dyDescent="0.25">
      <c r="A6878">
        <v>3599130439.7436314</v>
      </c>
      <c r="B6878">
        <v>-4.5439003987907899E-8</v>
      </c>
      <c r="C6878">
        <f>A17453-A17452</f>
        <v>2.0008087158203125E-3</v>
      </c>
    </row>
    <row r="6879" spans="1:3" x14ac:dyDescent="0.25">
      <c r="A6879">
        <v>3599130439.7456317</v>
      </c>
      <c r="B6879">
        <v>-4.5694588704823786E-8</v>
      </c>
      <c r="C6879">
        <f>A17454-A17453</f>
        <v>5.3003311157226563E-2</v>
      </c>
    </row>
    <row r="6880" spans="1:3" x14ac:dyDescent="0.25">
      <c r="A6880">
        <v>3599130439.7476311</v>
      </c>
      <c r="B6880">
        <v>-4.6473025365952876E-8</v>
      </c>
      <c r="C6880">
        <f>A17455-A17454</f>
        <v>2.0008087158203125E-3</v>
      </c>
    </row>
    <row r="6881" spans="1:3" x14ac:dyDescent="0.25">
      <c r="A6881">
        <v>3599130439.7486315</v>
      </c>
      <c r="B6881">
        <v>-4.6230076833735253E-8</v>
      </c>
      <c r="C6881">
        <f>A17456-A17455</f>
        <v>1.9993782043457031E-3</v>
      </c>
    </row>
    <row r="6882" spans="1:3" x14ac:dyDescent="0.25">
      <c r="A6882">
        <v>3599130439.7906351</v>
      </c>
      <c r="B6882">
        <v>-4.5947073980209914E-8</v>
      </c>
      <c r="C6882">
        <f>A17457-A17456</f>
        <v>1.0004043579101562E-3</v>
      </c>
    </row>
    <row r="6883" spans="1:3" x14ac:dyDescent="0.25">
      <c r="A6883">
        <v>3599130439.792635</v>
      </c>
      <c r="B6883">
        <v>-4.6595095678509722E-8</v>
      </c>
      <c r="C6883">
        <f>A17458-A17457</f>
        <v>1.9993782043457031E-3</v>
      </c>
    </row>
    <row r="6884" spans="1:3" x14ac:dyDescent="0.25">
      <c r="A6884">
        <v>3599130439.7946353</v>
      </c>
      <c r="B6884">
        <v>-4.7303198858771097E-8</v>
      </c>
      <c r="C6884">
        <f>A17459-A17458</f>
        <v>1.0004043579101562E-3</v>
      </c>
    </row>
    <row r="6885" spans="1:3" x14ac:dyDescent="0.25">
      <c r="A6885">
        <v>3599130439.7966356</v>
      </c>
      <c r="B6885">
        <v>-4.6119212194401399E-8</v>
      </c>
      <c r="C6885">
        <f>A17460-A17459</f>
        <v>1.0004043579101562E-3</v>
      </c>
    </row>
    <row r="6886" spans="1:3" x14ac:dyDescent="0.25">
      <c r="A6886">
        <v>3599130439.7976356</v>
      </c>
      <c r="B6886">
        <v>-8.8257550303012846E-8</v>
      </c>
      <c r="C6886">
        <f>A17461-A17460</f>
        <v>1.0004043579101562E-3</v>
      </c>
    </row>
    <row r="6887" spans="1:3" x14ac:dyDescent="0.25">
      <c r="A6887">
        <v>3599130439.8406386</v>
      </c>
      <c r="B6887">
        <v>-8.3794831337311693E-8</v>
      </c>
      <c r="C6887">
        <f>A17462-A17461</f>
        <v>5.2004337310791016E-2</v>
      </c>
    </row>
    <row r="6888" spans="1:3" x14ac:dyDescent="0.25">
      <c r="A6888">
        <v>3599130439.8436394</v>
      </c>
      <c r="B6888">
        <v>-4.5924901052343143E-8</v>
      </c>
      <c r="C6888">
        <f>A17463-A17462</f>
        <v>2.0008087158203125E-3</v>
      </c>
    </row>
    <row r="6889" spans="1:3" x14ac:dyDescent="0.25">
      <c r="A6889">
        <v>3599130439.8466392</v>
      </c>
      <c r="B6889">
        <v>-4.5690535588977176E-8</v>
      </c>
      <c r="C6889">
        <f>A17464-A17463</f>
        <v>1.9989013671875E-3</v>
      </c>
    </row>
    <row r="6890" spans="1:3" x14ac:dyDescent="0.25">
      <c r="A6890">
        <v>3599130439.8476396</v>
      </c>
      <c r="B6890">
        <v>-4.5577525182430413E-8</v>
      </c>
      <c r="C6890">
        <f>A17465-A17464</f>
        <v>2.0003318786621094E-3</v>
      </c>
    </row>
    <row r="6891" spans="1:3" x14ac:dyDescent="0.25">
      <c r="A6891">
        <v>3599130439.8496394</v>
      </c>
      <c r="B6891">
        <v>-4.5209883733284606E-8</v>
      </c>
      <c r="C6891">
        <f>A17466-A17465</f>
        <v>2.0003318786621094E-3</v>
      </c>
    </row>
    <row r="6892" spans="1:3" x14ac:dyDescent="0.25">
      <c r="A6892">
        <v>3599130439.892643</v>
      </c>
      <c r="B6892">
        <v>-4.6657799764842633E-8</v>
      </c>
      <c r="C6892">
        <f>A17467-A17466</f>
        <v>1.9993782043457031E-3</v>
      </c>
    </row>
    <row r="6893" spans="1:3" x14ac:dyDescent="0.25">
      <c r="A6893">
        <v>3599130439.8946433</v>
      </c>
      <c r="B6893">
        <v>-4.5466898961675773E-8</v>
      </c>
      <c r="C6893">
        <f>A17468-A17467</f>
        <v>4.5004367828369141E-2</v>
      </c>
    </row>
    <row r="6894" spans="1:3" x14ac:dyDescent="0.25">
      <c r="A6894">
        <v>3599130439.8966441</v>
      </c>
      <c r="B6894">
        <v>-4.5027255101607765E-8</v>
      </c>
      <c r="C6894">
        <f>A17469-A17468</f>
        <v>1.9998550415039063E-3</v>
      </c>
    </row>
    <row r="6895" spans="1:3" x14ac:dyDescent="0.25">
      <c r="A6895">
        <v>3599130439.898643</v>
      </c>
      <c r="B6895">
        <v>-4.5757769628315125E-8</v>
      </c>
      <c r="C6895">
        <f>A17470-A17469</f>
        <v>1.0004043579101562E-3</v>
      </c>
    </row>
    <row r="6896" spans="1:3" x14ac:dyDescent="0.25">
      <c r="A6896">
        <v>3599130439.8996434</v>
      </c>
      <c r="B6896">
        <v>-8.8690995280021328E-8</v>
      </c>
      <c r="C6896">
        <f>A17471-A17470</f>
        <v>2.0008087158203125E-3</v>
      </c>
    </row>
    <row r="6897" spans="1:3" x14ac:dyDescent="0.25">
      <c r="A6897">
        <v>3599130439.9416466</v>
      </c>
      <c r="B6897">
        <v>-7.9371928274339024E-8</v>
      </c>
      <c r="C6897">
        <f>A17472-A17471</f>
        <v>1.9993782043457031E-3</v>
      </c>
    </row>
    <row r="6898" spans="1:3" x14ac:dyDescent="0.25">
      <c r="A6898">
        <v>3599130439.9446468</v>
      </c>
      <c r="B6898">
        <v>-4.5817135854539055E-8</v>
      </c>
      <c r="C6898">
        <f>A17473-A17472</f>
        <v>1.0004043579101562E-3</v>
      </c>
    </row>
    <row r="6899" spans="1:3" x14ac:dyDescent="0.25">
      <c r="A6899">
        <v>3599130439.9456472</v>
      </c>
      <c r="B6899">
        <v>-4.4802903218568719E-8</v>
      </c>
      <c r="C6899">
        <f>A17474-A17473</f>
        <v>1.9993782043457031E-3</v>
      </c>
    </row>
    <row r="6900" spans="1:3" x14ac:dyDescent="0.25">
      <c r="A6900">
        <v>3599130439.9476471</v>
      </c>
      <c r="B6900">
        <v>-4.5197485967165549E-8</v>
      </c>
      <c r="C6900">
        <f>A17475-A17474</f>
        <v>5.6004047393798828E-2</v>
      </c>
    </row>
    <row r="6901" spans="1:3" x14ac:dyDescent="0.25">
      <c r="A6901">
        <v>3599130439.948647</v>
      </c>
      <c r="B6901">
        <v>-4.590225128731795E-8</v>
      </c>
      <c r="C6901">
        <f>A17476-A17475</f>
        <v>2.0012855529785156E-3</v>
      </c>
    </row>
    <row r="6902" spans="1:3" x14ac:dyDescent="0.25">
      <c r="A6902">
        <v>3599130439.9906507</v>
      </c>
      <c r="B6902">
        <v>-4.5739172979136542E-8</v>
      </c>
      <c r="C6902">
        <f>A17477-A17476</f>
        <v>9.9992752075195313E-4</v>
      </c>
    </row>
    <row r="6903" spans="1:3" x14ac:dyDescent="0.25">
      <c r="A6903">
        <v>3599130439.9926505</v>
      </c>
      <c r="B6903">
        <v>-4.5421122594466952E-8</v>
      </c>
      <c r="C6903">
        <f>A17478-A17477</f>
        <v>1.9998550415039063E-3</v>
      </c>
    </row>
    <row r="6904" spans="1:3" x14ac:dyDescent="0.25">
      <c r="A6904">
        <v>3599130439.9936514</v>
      </c>
      <c r="B6904">
        <v>-5.3799866723734824E-8</v>
      </c>
      <c r="C6904">
        <f>A17479-A17478</f>
        <v>3.9997100830078125E-3</v>
      </c>
    </row>
    <row r="6905" spans="1:3" x14ac:dyDescent="0.25">
      <c r="A6905">
        <v>3599130439.9956503</v>
      </c>
      <c r="B6905">
        <v>-4.4016121907167195E-8</v>
      </c>
      <c r="C6905">
        <f>A17480-A17479</f>
        <v>1.0004043579101562E-3</v>
      </c>
    </row>
    <row r="6906" spans="1:3" x14ac:dyDescent="0.25">
      <c r="A6906">
        <v>3599130439.9966507</v>
      </c>
      <c r="B6906">
        <v>-8.7790249887756184E-8</v>
      </c>
      <c r="C6906">
        <f>A17481-A17480</f>
        <v>1.9998550415039063E-3</v>
      </c>
    </row>
    <row r="6907" spans="1:3" x14ac:dyDescent="0.25">
      <c r="A6907">
        <v>3599130440.0406542</v>
      </c>
      <c r="B6907">
        <v>-1.4810013684821321E-7</v>
      </c>
      <c r="C6907">
        <f>A17482-A17481</f>
        <v>5.9005260467529297E-2</v>
      </c>
    </row>
    <row r="6908" spans="1:3" x14ac:dyDescent="0.25">
      <c r="A6908">
        <v>3599130440.0416546</v>
      </c>
      <c r="B6908">
        <v>-4.4908522649159898E-8</v>
      </c>
      <c r="C6908">
        <f>A17483-A17482</f>
        <v>1.9993782043457031E-3</v>
      </c>
    </row>
    <row r="6909" spans="1:3" x14ac:dyDescent="0.25">
      <c r="A6909">
        <v>3599130440.0436554</v>
      </c>
      <c r="B6909">
        <v>-4.6427010580164847E-8</v>
      </c>
      <c r="C6909">
        <f>A17484-A17483</f>
        <v>1.0008811950683594E-3</v>
      </c>
    </row>
    <row r="6910" spans="1:3" x14ac:dyDescent="0.25">
      <c r="A6910">
        <v>3599130440.0456553</v>
      </c>
      <c r="B6910">
        <v>-4.6904801412906871E-8</v>
      </c>
      <c r="C6910">
        <f>A17485-A17484</f>
        <v>1.9998550415039063E-3</v>
      </c>
    </row>
    <row r="6911" spans="1:3" x14ac:dyDescent="0.25">
      <c r="A6911">
        <v>3599130440.0466552</v>
      </c>
      <c r="B6911">
        <v>-4.6945570989952218E-8</v>
      </c>
      <c r="C6911">
        <f>A17486-A17485</f>
        <v>1.0004043579101562E-3</v>
      </c>
    </row>
    <row r="6912" spans="1:3" x14ac:dyDescent="0.25">
      <c r="A6912">
        <v>3599130440.0906582</v>
      </c>
      <c r="B6912">
        <v>-4.6284197851216508E-8</v>
      </c>
      <c r="C6912">
        <f>A17487-A17486</f>
        <v>2.0003318786621094E-3</v>
      </c>
    </row>
    <row r="6913" spans="1:3" x14ac:dyDescent="0.25">
      <c r="A6913">
        <v>3599130440.0976591</v>
      </c>
      <c r="B6913">
        <v>-4.7150134130916617E-8</v>
      </c>
      <c r="C6913">
        <f>A17488-A17487</f>
        <v>5.9995651245117188E-3</v>
      </c>
    </row>
    <row r="6914" spans="1:3" x14ac:dyDescent="0.25">
      <c r="A6914">
        <v>3599130440.099659</v>
      </c>
      <c r="B6914">
        <v>-4.5878171010817478E-8</v>
      </c>
      <c r="C6914">
        <f>A17489-A17488</f>
        <v>9.5006942749023438E-2</v>
      </c>
    </row>
    <row r="6915" spans="1:3" x14ac:dyDescent="0.25">
      <c r="A6915">
        <v>3599130440.1016588</v>
      </c>
      <c r="B6915">
        <v>-4.714202789922339E-8</v>
      </c>
      <c r="C6915">
        <f>A17490-A17489</f>
        <v>5.0015449523925781E-3</v>
      </c>
    </row>
    <row r="6916" spans="1:3" x14ac:dyDescent="0.25">
      <c r="A6916">
        <v>3599130440.1396618</v>
      </c>
      <c r="B6916">
        <v>-9.0102433268959832E-8</v>
      </c>
      <c r="C6916">
        <f>A17491-A17490</f>
        <v>1.0004043579101562E-3</v>
      </c>
    </row>
    <row r="6917" spans="1:3" x14ac:dyDescent="0.25">
      <c r="A6917">
        <v>3599130440.1406622</v>
      </c>
      <c r="B6917">
        <v>-7.2563885744923675E-8</v>
      </c>
      <c r="C6917">
        <f>A17492-A17491</f>
        <v>1.9998550415039063E-3</v>
      </c>
    </row>
    <row r="6918" spans="1:3" x14ac:dyDescent="0.25">
      <c r="A6918">
        <v>3599130440.1416626</v>
      </c>
      <c r="B6918">
        <v>-4.5544861837078286E-8</v>
      </c>
      <c r="C6918">
        <f>A17493-A17492</f>
        <v>1.9989013671875E-3</v>
      </c>
    </row>
    <row r="6919" spans="1:3" x14ac:dyDescent="0.25">
      <c r="A6919">
        <v>3599130440.1426625</v>
      </c>
      <c r="B6919">
        <v>-4.5391797109223805E-8</v>
      </c>
      <c r="C6919">
        <f>A17494-A17493</f>
        <v>6.2005996704101563E-2</v>
      </c>
    </row>
    <row r="6920" spans="1:3" x14ac:dyDescent="0.25">
      <c r="A6920">
        <v>3599130440.1436629</v>
      </c>
      <c r="B6920">
        <v>-4.5956849141957634E-8</v>
      </c>
      <c r="C6920">
        <f>A17495-A17494</f>
        <v>1.9998550415039063E-3</v>
      </c>
    </row>
    <row r="6921" spans="1:3" x14ac:dyDescent="0.25">
      <c r="A6921">
        <v>3599130440.1466632</v>
      </c>
      <c r="B6921">
        <v>-4.5199154897220036E-8</v>
      </c>
      <c r="C6921">
        <f>A17496-A17495</f>
        <v>1.9993782043457031E-3</v>
      </c>
    </row>
    <row r="6922" spans="1:3" x14ac:dyDescent="0.25">
      <c r="A6922">
        <v>3599130440.1906657</v>
      </c>
      <c r="B6922">
        <v>-4.5201777501591373E-8</v>
      </c>
      <c r="C6922">
        <f>A17497-A17496</f>
        <v>2.0008087158203125E-3</v>
      </c>
    </row>
    <row r="6923" spans="1:3" x14ac:dyDescent="0.25">
      <c r="A6923">
        <v>3599130440.1916661</v>
      </c>
      <c r="B6923">
        <v>-4.570770172668048E-8</v>
      </c>
      <c r="C6923">
        <f>A17498-A17497</f>
        <v>1.9998550415039063E-3</v>
      </c>
    </row>
    <row r="6924" spans="1:3" x14ac:dyDescent="0.25">
      <c r="A6924">
        <v>3599130440.192667</v>
      </c>
      <c r="B6924">
        <v>-4.5697688146353552E-8</v>
      </c>
      <c r="C6924">
        <f>A17499-A17498</f>
        <v>1.0008811950683594E-3</v>
      </c>
    </row>
    <row r="6925" spans="1:3" x14ac:dyDescent="0.25">
      <c r="A6925">
        <v>3599130440.1936669</v>
      </c>
      <c r="B6925">
        <v>-4.539704231796648E-8</v>
      </c>
      <c r="C6925">
        <f>A17500-A17499</f>
        <v>1.9993782043457031E-3</v>
      </c>
    </row>
    <row r="6926" spans="1:3" x14ac:dyDescent="0.25">
      <c r="A6926">
        <v>3599130440.1956668</v>
      </c>
      <c r="B6926">
        <v>-8.9081763331350756E-8</v>
      </c>
      <c r="C6926">
        <f>A17501-A17500</f>
        <v>4.8004627227783203E-2</v>
      </c>
    </row>
    <row r="6927" spans="1:3" x14ac:dyDescent="0.25">
      <c r="A6927">
        <v>3599130440.2406697</v>
      </c>
      <c r="B6927">
        <v>-7.4124335345870042E-8</v>
      </c>
      <c r="C6927">
        <f>A17502-A17501</f>
        <v>9.9992752075195313E-4</v>
      </c>
    </row>
    <row r="6928" spans="1:3" x14ac:dyDescent="0.25">
      <c r="A6928">
        <v>3599130440.2436714</v>
      </c>
      <c r="B6928">
        <v>-4.5539378209756397E-8</v>
      </c>
      <c r="C6928">
        <f>A17503-A17502</f>
        <v>1.0004043579101562E-3</v>
      </c>
    </row>
    <row r="6929" spans="1:3" x14ac:dyDescent="0.25">
      <c r="A6929">
        <v>3599130440.2456694</v>
      </c>
      <c r="B6929">
        <v>-4.6813963934226873E-8</v>
      </c>
      <c r="C6929">
        <f>A17504-A17503</f>
        <v>9.9992752075195313E-4</v>
      </c>
    </row>
    <row r="6930" spans="1:3" x14ac:dyDescent="0.25">
      <c r="A6930">
        <v>3599130440.2466707</v>
      </c>
      <c r="B6930">
        <v>-4.5614956899366786E-8</v>
      </c>
      <c r="C6930">
        <f>A17505-A17504</f>
        <v>1.9993782043457031E-3</v>
      </c>
    </row>
    <row r="6931" spans="1:3" x14ac:dyDescent="0.25">
      <c r="A6931">
        <v>3599130440.2486701</v>
      </c>
      <c r="B6931">
        <v>-4.5373438878624437E-8</v>
      </c>
      <c r="C6931">
        <f>A17506-A17505</f>
        <v>1.0004043579101562E-3</v>
      </c>
    </row>
    <row r="6932" spans="1:3" x14ac:dyDescent="0.25">
      <c r="A6932">
        <v>3599130440.2906737</v>
      </c>
      <c r="B6932">
        <v>-4.5991181417364241E-8</v>
      </c>
      <c r="C6932">
        <f>A17507-A17506</f>
        <v>1.9998550415039063E-3</v>
      </c>
    </row>
    <row r="6933" spans="1:3" x14ac:dyDescent="0.25">
      <c r="A6933">
        <v>3599130440.2916741</v>
      </c>
      <c r="B6933">
        <v>-4.5696019216299065E-8</v>
      </c>
      <c r="C6933">
        <f>A17508-A17507</f>
        <v>9.9992752075195313E-4</v>
      </c>
    </row>
    <row r="6934" spans="1:3" x14ac:dyDescent="0.25">
      <c r="A6934">
        <v>3599130440.2936745</v>
      </c>
      <c r="B6934">
        <v>-4.6388386770332409E-8</v>
      </c>
      <c r="C6934">
        <f>A17509-A17508</f>
        <v>1.9998550415039063E-3</v>
      </c>
    </row>
    <row r="6935" spans="1:3" x14ac:dyDescent="0.25">
      <c r="A6935">
        <v>3599130440.2946749</v>
      </c>
      <c r="B6935">
        <v>-4.506349472564808E-8</v>
      </c>
      <c r="C6935">
        <f>A17510-A17509</f>
        <v>4.9004554748535156E-2</v>
      </c>
    </row>
    <row r="6936" spans="1:3" x14ac:dyDescent="0.25">
      <c r="A6936">
        <v>3599130440.2966743</v>
      </c>
      <c r="B6936">
        <v>-8.9156388346644302E-8</v>
      </c>
      <c r="C6936">
        <f>A17511-A17510</f>
        <v>3.0002593994140625E-3</v>
      </c>
    </row>
    <row r="6937" spans="1:3" x14ac:dyDescent="0.25">
      <c r="A6937">
        <v>3599130440.3406773</v>
      </c>
      <c r="B6937">
        <v>-7.5285910663793748E-8</v>
      </c>
      <c r="C6937">
        <f>A17512-A17511</f>
        <v>2.0003318786621094E-3</v>
      </c>
    </row>
    <row r="6938" spans="1:3" x14ac:dyDescent="0.25">
      <c r="A6938">
        <v>3599130440.3426781</v>
      </c>
      <c r="B6938">
        <v>-4.5999764486215896E-8</v>
      </c>
      <c r="C6938">
        <f>A17513-A17512</f>
        <v>1.9998550415039063E-3</v>
      </c>
    </row>
    <row r="6939" spans="1:3" x14ac:dyDescent="0.25">
      <c r="A6939">
        <v>3599130440.3436785</v>
      </c>
      <c r="B6939">
        <v>-4.5846461339782208E-8</v>
      </c>
      <c r="C6939">
        <f>A17514-A17513</f>
        <v>1.9998550415039063E-3</v>
      </c>
    </row>
    <row r="6940" spans="1:3" x14ac:dyDescent="0.25">
      <c r="A6940">
        <v>3599130440.3456779</v>
      </c>
      <c r="B6940">
        <v>-5.1742314385130213E-8</v>
      </c>
      <c r="C6940">
        <f>A17515-A17514</f>
        <v>6.000518798828125E-2</v>
      </c>
    </row>
    <row r="6941" spans="1:3" x14ac:dyDescent="0.25">
      <c r="A6941">
        <v>3599130440.3466783</v>
      </c>
      <c r="B6941">
        <v>-4.6027182622825342E-8</v>
      </c>
      <c r="C6941">
        <f>A17516-A17515</f>
        <v>1.9998550415039063E-3</v>
      </c>
    </row>
    <row r="6942" spans="1:3" x14ac:dyDescent="0.25">
      <c r="A6942">
        <v>3599130440.3916817</v>
      </c>
      <c r="B6942">
        <v>-4.601192383375574E-8</v>
      </c>
      <c r="C6942">
        <f>A17517-A17516</f>
        <v>1.9993782043457031E-3</v>
      </c>
    </row>
    <row r="6943" spans="1:3" x14ac:dyDescent="0.25">
      <c r="A6943">
        <v>3599130440.3926821</v>
      </c>
      <c r="B6943">
        <v>-4.6442030950655242E-8</v>
      </c>
      <c r="C6943">
        <f>A17518-A17517</f>
        <v>1.0004043579101562E-3</v>
      </c>
    </row>
    <row r="6944" spans="1:3" x14ac:dyDescent="0.25">
      <c r="A6944">
        <v>3599130440.3936825</v>
      </c>
      <c r="B6944">
        <v>-4.5252799077542869E-8</v>
      </c>
      <c r="C6944">
        <f>A17519-A17518</f>
        <v>1.9998550415039063E-3</v>
      </c>
    </row>
    <row r="6945" spans="1:3" x14ac:dyDescent="0.25">
      <c r="A6945">
        <v>3599130440.3966823</v>
      </c>
      <c r="B6945">
        <v>-4.6684979482872864E-8</v>
      </c>
      <c r="C6945">
        <f>A17520-A17519</f>
        <v>1.0004043579101562E-3</v>
      </c>
    </row>
    <row r="6946" spans="1:3" x14ac:dyDescent="0.25">
      <c r="A6946">
        <v>3599130440.3986826</v>
      </c>
      <c r="B6946">
        <v>-8.8281630579513318E-8</v>
      </c>
      <c r="C6946">
        <f>A17521-A17520</f>
        <v>3.0007362365722656E-3</v>
      </c>
    </row>
    <row r="6947" spans="1:3" x14ac:dyDescent="0.25">
      <c r="A6947">
        <v>3599130440.4416852</v>
      </c>
      <c r="B6947">
        <v>-7.2536944445472645E-8</v>
      </c>
      <c r="C6947">
        <f>A17522-A17521</f>
        <v>7.9005718231201172E-2</v>
      </c>
    </row>
    <row r="6948" spans="1:3" x14ac:dyDescent="0.25">
      <c r="A6948">
        <v>3599130440.4426856</v>
      </c>
      <c r="B6948">
        <v>-1.0459542186213444E-7</v>
      </c>
      <c r="C6948">
        <f>A17523-A17522</f>
        <v>2.0003318786621094E-3</v>
      </c>
    </row>
    <row r="6949" spans="1:3" x14ac:dyDescent="0.25">
      <c r="A6949">
        <v>3599130440.4456854</v>
      </c>
      <c r="B6949">
        <v>-4.5563458486256869E-8</v>
      </c>
      <c r="C6949">
        <f>A17524-A17523</f>
        <v>3.0007362365722656E-3</v>
      </c>
    </row>
    <row r="6950" spans="1:3" x14ac:dyDescent="0.25">
      <c r="A6950">
        <v>3599130440.4466863</v>
      </c>
      <c r="B6950">
        <v>-4.3525694889726906E-8</v>
      </c>
      <c r="C6950">
        <f>A17525-A17524</f>
        <v>1.9993782043457031E-3</v>
      </c>
    </row>
    <row r="6951" spans="1:3" x14ac:dyDescent="0.25">
      <c r="A6951">
        <v>3599130440.4486861</v>
      </c>
      <c r="B6951">
        <v>-4.86786356422485E-8</v>
      </c>
      <c r="C6951">
        <f>A17526-A17525</f>
        <v>9.9992752075195313E-4</v>
      </c>
    </row>
    <row r="6952" spans="1:3" x14ac:dyDescent="0.25">
      <c r="A6952">
        <v>3599130440.4906888</v>
      </c>
      <c r="B6952">
        <v>-4.4674634022952353E-8</v>
      </c>
      <c r="C6952">
        <f>A17527-A17526</f>
        <v>1.0004043579101562E-3</v>
      </c>
    </row>
    <row r="6953" spans="1:3" x14ac:dyDescent="0.25">
      <c r="A6953">
        <v>3599130440.4926896</v>
      </c>
      <c r="B6953">
        <v>-4.5357464833817191E-8</v>
      </c>
      <c r="C6953">
        <f>A17528-A17527</f>
        <v>1.0004043579101562E-3</v>
      </c>
    </row>
    <row r="6954" spans="1:3" x14ac:dyDescent="0.25">
      <c r="A6954">
        <v>3599130440.49369</v>
      </c>
      <c r="B6954">
        <v>-4.40011015366768E-8</v>
      </c>
      <c r="C6954">
        <f>A17529-A17528</f>
        <v>4.900360107421875E-2</v>
      </c>
    </row>
    <row r="6955" spans="1:3" x14ac:dyDescent="0.25">
      <c r="A6955">
        <v>3599130440.4946904</v>
      </c>
      <c r="B6955">
        <v>-4.3744086308285634E-8</v>
      </c>
      <c r="C6955">
        <f>A17530-A17529</f>
        <v>1.9998550415039063E-3</v>
      </c>
    </row>
    <row r="6956" spans="1:3" x14ac:dyDescent="0.25">
      <c r="A6956">
        <v>3599130440.4966898</v>
      </c>
      <c r="B6956">
        <v>-9.0167044703926443E-8</v>
      </c>
      <c r="C6956">
        <f>A17531-A17530</f>
        <v>1.9998550415039063E-3</v>
      </c>
    </row>
    <row r="6957" spans="1:3" x14ac:dyDescent="0.25">
      <c r="A6957">
        <v>3599130440.5406928</v>
      </c>
      <c r="B6957">
        <v>-1.0560083301067391E-7</v>
      </c>
      <c r="C6957">
        <f>A17532-A17531</f>
        <v>2.0008087158203125E-3</v>
      </c>
    </row>
    <row r="6958" spans="1:3" x14ac:dyDescent="0.25">
      <c r="A6958">
        <v>3599130440.5436935</v>
      </c>
      <c r="B6958">
        <v>-4.407334236617821E-8</v>
      </c>
      <c r="C6958">
        <f>A17533-A17532</f>
        <v>9.9992752075195313E-4</v>
      </c>
    </row>
    <row r="6959" spans="1:3" x14ac:dyDescent="0.25">
      <c r="A6959">
        <v>3599130440.5446939</v>
      </c>
      <c r="B6959">
        <v>-4.47835913136525E-8</v>
      </c>
      <c r="C6959">
        <f>A17534-A17533</f>
        <v>9.9992752075195313E-4</v>
      </c>
    </row>
    <row r="6960" spans="1:3" x14ac:dyDescent="0.25">
      <c r="A6960">
        <v>3599130440.5466938</v>
      </c>
      <c r="B6960">
        <v>-4.7044037863167022E-8</v>
      </c>
      <c r="C6960">
        <f>A17535-A17534</f>
        <v>2.0008087158203125E-3</v>
      </c>
    </row>
    <row r="6961" spans="1:3" x14ac:dyDescent="0.25">
      <c r="A6961">
        <v>3599130440.5486937</v>
      </c>
      <c r="B6961">
        <v>-4.5023917241498785E-8</v>
      </c>
      <c r="C6961">
        <f>A17536-A17535</f>
        <v>4.5002460479736328E-2</v>
      </c>
    </row>
    <row r="6962" spans="1:3" x14ac:dyDescent="0.25">
      <c r="A6962">
        <v>3599130440.5906963</v>
      </c>
      <c r="B6962">
        <v>-4.3927668614279326E-8</v>
      </c>
      <c r="C6962">
        <f>A17537-A17536</f>
        <v>1.0004043579101562E-3</v>
      </c>
    </row>
    <row r="6963" spans="1:3" x14ac:dyDescent="0.25">
      <c r="A6963">
        <v>3599130440.5916967</v>
      </c>
      <c r="B6963">
        <v>-4.5974253698240152E-8</v>
      </c>
      <c r="C6963">
        <f>A17538-A17537</f>
        <v>1.0004043579101562E-3</v>
      </c>
    </row>
    <row r="6964" spans="1:3" x14ac:dyDescent="0.25">
      <c r="A6964">
        <v>3599130440.5926967</v>
      </c>
      <c r="B6964">
        <v>-4.4107913060164038E-8</v>
      </c>
      <c r="C6964">
        <f>A17539-A17538</f>
        <v>1.0008811950683594E-3</v>
      </c>
    </row>
    <row r="6965" spans="1:3" x14ac:dyDescent="0.25">
      <c r="A6965">
        <v>3599130440.5936971</v>
      </c>
      <c r="B6965">
        <v>-4.4772385640429514E-8</v>
      </c>
      <c r="C6965">
        <f>A17540-A17539</f>
        <v>2.9997825622558594E-3</v>
      </c>
    </row>
    <row r="6966" spans="1:3" x14ac:dyDescent="0.25">
      <c r="A6966">
        <v>3599130440.5956974</v>
      </c>
      <c r="B6966">
        <v>-8.842372805272402E-8</v>
      </c>
      <c r="C6966">
        <f>A17541-A17540</f>
        <v>9.9992752075195313E-4</v>
      </c>
    </row>
    <row r="6967" spans="1:3" x14ac:dyDescent="0.25">
      <c r="A6967">
        <v>3599130440.6407003</v>
      </c>
      <c r="B6967">
        <v>-6.2198399595077336E-8</v>
      </c>
      <c r="C6967">
        <f>A17542-A17541</f>
        <v>2.0003318786621094E-3</v>
      </c>
    </row>
    <row r="6968" spans="1:3" x14ac:dyDescent="0.25">
      <c r="A6968">
        <v>3599130440.6427011</v>
      </c>
      <c r="B6968">
        <v>-4.5711278005368668E-8</v>
      </c>
      <c r="C6968">
        <f>A17543-A17542</f>
        <v>5.6004047393798828E-2</v>
      </c>
    </row>
    <row r="6969" spans="1:3" x14ac:dyDescent="0.25">
      <c r="A6969">
        <v>3599130440.6437016</v>
      </c>
      <c r="B6969">
        <v>-7.5339316425537367E-8</v>
      </c>
      <c r="C6969">
        <f>A17544-A17543</f>
        <v>1.9998550415039063E-3</v>
      </c>
    </row>
    <row r="6970" spans="1:3" x14ac:dyDescent="0.25">
      <c r="A6970">
        <v>3599130440.6457014</v>
      </c>
      <c r="B6970">
        <v>-4.6689986273036331E-8</v>
      </c>
      <c r="C6970">
        <f>A17545-A17544</f>
        <v>9.9992752075195313E-4</v>
      </c>
    </row>
    <row r="6971" spans="1:3" x14ac:dyDescent="0.25">
      <c r="A6971">
        <v>3599130440.6467018</v>
      </c>
      <c r="B6971">
        <v>-4.634475617033651E-8</v>
      </c>
      <c r="C6971">
        <f>A17546-A17545</f>
        <v>1.0008811950683594E-3</v>
      </c>
    </row>
    <row r="6972" spans="1:3" x14ac:dyDescent="0.25">
      <c r="A6972">
        <v>3599130440.6907039</v>
      </c>
      <c r="B6972">
        <v>-4.5199154897220036E-8</v>
      </c>
      <c r="C6972">
        <f>A17547-A17546</f>
        <v>4.0001869201660156E-3</v>
      </c>
    </row>
    <row r="6973" spans="1:3" x14ac:dyDescent="0.25">
      <c r="A6973">
        <v>3599130440.6927047</v>
      </c>
      <c r="B6973">
        <v>-4.5741557164928665E-8</v>
      </c>
      <c r="C6973">
        <f>A17548-A17547</f>
        <v>1.0004043579101562E-3</v>
      </c>
    </row>
    <row r="6974" spans="1:3" x14ac:dyDescent="0.25">
      <c r="A6974">
        <v>3599130440.694705</v>
      </c>
      <c r="B6974">
        <v>-4.4833420796707931E-8</v>
      </c>
      <c r="C6974">
        <f>A17549-A17548</f>
        <v>1.9989013671875E-3</v>
      </c>
    </row>
    <row r="6975" spans="1:3" x14ac:dyDescent="0.25">
      <c r="A6975">
        <v>3599130440.6957054</v>
      </c>
      <c r="B6975">
        <v>-4.5414685292828212E-8</v>
      </c>
      <c r="C6975">
        <f>A17550-A17549</f>
        <v>4.4003486633300781E-2</v>
      </c>
    </row>
    <row r="6976" spans="1:3" x14ac:dyDescent="0.25">
      <c r="A6976">
        <v>3599130440.6967058</v>
      </c>
      <c r="B6976">
        <v>-8.8364123407920882E-8</v>
      </c>
      <c r="C6976">
        <f>A17551-A17550</f>
        <v>1.0008811950683594E-3</v>
      </c>
    </row>
    <row r="6977" spans="1:3" x14ac:dyDescent="0.25">
      <c r="A6977">
        <v>3599130440.7407079</v>
      </c>
      <c r="B6977">
        <v>-1.3245749386607551E-7</v>
      </c>
      <c r="C6977">
        <f>A17552-A17551</f>
        <v>1.9993782043457031E-3</v>
      </c>
    </row>
    <row r="6978" spans="1:3" x14ac:dyDescent="0.25">
      <c r="A6978">
        <v>3599130440.7437096</v>
      </c>
      <c r="B6978">
        <v>-4.7173737570258667E-8</v>
      </c>
      <c r="C6978">
        <f>A17553-A17552</f>
        <v>2.0008087158203125E-3</v>
      </c>
    </row>
    <row r="6979" spans="1:3" x14ac:dyDescent="0.25">
      <c r="A6979">
        <v>3599130440.7457094</v>
      </c>
      <c r="B6979">
        <v>-4.6931027456620252E-8</v>
      </c>
      <c r="C6979">
        <f>A17554-A17553</f>
        <v>9.9992752075195313E-4</v>
      </c>
    </row>
    <row r="6980" spans="1:3" x14ac:dyDescent="0.25">
      <c r="A6980">
        <v>3599130440.7467098</v>
      </c>
      <c r="B6980">
        <v>-4.7552107855469037E-8</v>
      </c>
      <c r="C6980">
        <f>A17555-A17554</f>
        <v>1.9998550415039063E-3</v>
      </c>
    </row>
    <row r="6981" spans="1:3" x14ac:dyDescent="0.25">
      <c r="A6981">
        <v>3599130440.7487082</v>
      </c>
      <c r="B6981">
        <v>-4.6313046499301233E-8</v>
      </c>
      <c r="C6981">
        <f>A17556-A17555</f>
        <v>1.0004043579101562E-3</v>
      </c>
    </row>
    <row r="6982" spans="1:3" x14ac:dyDescent="0.25">
      <c r="A6982">
        <v>3599130440.7907124</v>
      </c>
      <c r="B6982">
        <v>-4.7698020025947142E-8</v>
      </c>
      <c r="C6982">
        <f>A17557-A17556</f>
        <v>1.9998550415039063E-3</v>
      </c>
    </row>
    <row r="6983" spans="1:3" x14ac:dyDescent="0.25">
      <c r="A6983">
        <v>3599130440.7917123</v>
      </c>
      <c r="B6983">
        <v>-4.7424553915590301E-8</v>
      </c>
      <c r="C6983">
        <f>A17558-A17557</f>
        <v>4.3004035949707031E-2</v>
      </c>
    </row>
    <row r="6984" spans="1:3" x14ac:dyDescent="0.25">
      <c r="A6984">
        <v>3599130440.7927127</v>
      </c>
      <c r="B6984">
        <v>-4.7534464880607305E-8</v>
      </c>
      <c r="C6984">
        <f>A17559-A17558</f>
        <v>9.9992752075195313E-4</v>
      </c>
    </row>
    <row r="6985" spans="1:3" x14ac:dyDescent="0.25">
      <c r="A6985">
        <v>3599130440.7937131</v>
      </c>
      <c r="B6985">
        <v>-4.7702311560372966E-8</v>
      </c>
      <c r="C6985">
        <f>A17560-A17559</f>
        <v>1.9993782043457031E-3</v>
      </c>
    </row>
    <row r="6986" spans="1:3" x14ac:dyDescent="0.25">
      <c r="A6986">
        <v>3599130440.7957129</v>
      </c>
      <c r="B6986">
        <v>-8.9955329005585669E-8</v>
      </c>
      <c r="C6986">
        <f>A17561-A17560</f>
        <v>1.0004043579101562E-3</v>
      </c>
    </row>
    <row r="6987" spans="1:3" x14ac:dyDescent="0.25">
      <c r="A6987">
        <v>3599130440.8407159</v>
      </c>
      <c r="B6987">
        <v>-7.6149939594860155E-8</v>
      </c>
      <c r="C6987">
        <f>A17562-A17561</f>
        <v>1.9993782043457031E-3</v>
      </c>
    </row>
    <row r="6988" spans="1:3" x14ac:dyDescent="0.25">
      <c r="A6988">
        <v>3599130440.8417172</v>
      </c>
      <c r="B6988">
        <v>-4.4429778142101023E-8</v>
      </c>
      <c r="C6988">
        <f>A17563-A17562</f>
        <v>1.0008811950683594E-3</v>
      </c>
    </row>
    <row r="6989" spans="1:3" x14ac:dyDescent="0.25">
      <c r="A6989">
        <v>3599130440.8437166</v>
      </c>
      <c r="B6989">
        <v>-4.5797347112464414E-8</v>
      </c>
      <c r="C6989">
        <f>A17564-A17563</f>
        <v>1.9998550415039063E-3</v>
      </c>
    </row>
    <row r="6990" spans="1:3" x14ac:dyDescent="0.25">
      <c r="A6990">
        <v>3599130440.844717</v>
      </c>
      <c r="B6990">
        <v>-4.4903515858996431E-8</v>
      </c>
      <c r="C6990">
        <f>A17565-A17564</f>
        <v>2.0008087158203125E-3</v>
      </c>
    </row>
    <row r="6991" spans="1:3" x14ac:dyDescent="0.25">
      <c r="A6991">
        <v>3599130440.845717</v>
      </c>
      <c r="B6991">
        <v>-4.4376849217515833E-8</v>
      </c>
      <c r="C6991">
        <f>A17566-A17565</f>
        <v>5.2004337310791016E-2</v>
      </c>
    </row>
    <row r="6992" spans="1:3" x14ac:dyDescent="0.25">
      <c r="A6992">
        <v>3599130440.8907199</v>
      </c>
      <c r="B6992">
        <v>-4.5836447759455274E-8</v>
      </c>
      <c r="C6992">
        <f>A17567-A17566</f>
        <v>2.9988288879394531E-3</v>
      </c>
    </row>
    <row r="6993" spans="1:3" x14ac:dyDescent="0.25">
      <c r="A6993">
        <v>3599130440.8917198</v>
      </c>
      <c r="B6993">
        <v>-4.4989823384671385E-8</v>
      </c>
      <c r="C6993">
        <f>A17568-A17567</f>
        <v>1.0008811950683594E-3</v>
      </c>
    </row>
    <row r="6994" spans="1:3" x14ac:dyDescent="0.25">
      <c r="A6994">
        <v>3599130440.8927207</v>
      </c>
      <c r="B6994">
        <v>-4.5134305043674217E-8</v>
      </c>
      <c r="C6994">
        <f>A17569-A17568</f>
        <v>2.0003318786621094E-3</v>
      </c>
    </row>
    <row r="6995" spans="1:3" x14ac:dyDescent="0.25">
      <c r="A6995">
        <v>3599130440.8937206</v>
      </c>
      <c r="B6995">
        <v>-4.4947861714729973E-8</v>
      </c>
      <c r="C6995">
        <f>A17570-A17569</f>
        <v>1.9993782043457031E-3</v>
      </c>
    </row>
    <row r="6996" spans="1:3" x14ac:dyDescent="0.25">
      <c r="A6996">
        <v>3599130440.894721</v>
      </c>
      <c r="B6996">
        <v>-8.8769434992582276E-8</v>
      </c>
      <c r="C6996">
        <f>A17571-A17570</f>
        <v>1.0004043579101562E-3</v>
      </c>
    </row>
    <row r="6997" spans="1:3" x14ac:dyDescent="0.25">
      <c r="A6997">
        <v>3599130440.9407234</v>
      </c>
      <c r="B6997">
        <v>-1.2921285542157146E-7</v>
      </c>
      <c r="C6997">
        <f>A17572-A17571</f>
        <v>9.9992752075195313E-4</v>
      </c>
    </row>
    <row r="6998" spans="1:3" x14ac:dyDescent="0.25">
      <c r="A6998">
        <v>3599130440.9427247</v>
      </c>
      <c r="B6998">
        <v>-4.5321702046935305E-8</v>
      </c>
      <c r="C6998">
        <f>A17573-A17572</f>
        <v>5.8005332946777344E-2</v>
      </c>
    </row>
    <row r="6999" spans="1:3" x14ac:dyDescent="0.25">
      <c r="A6999">
        <v>3599130440.944725</v>
      </c>
      <c r="B6999">
        <v>-4.4916152043694696E-8</v>
      </c>
      <c r="C6999">
        <f>A17574-A17573</f>
        <v>1.9993782043457031E-3</v>
      </c>
    </row>
    <row r="7000" spans="1:3" x14ac:dyDescent="0.25">
      <c r="A7000">
        <v>3599130440.9467244</v>
      </c>
      <c r="B7000">
        <v>-4.5311688466608377E-8</v>
      </c>
      <c r="C7000">
        <f>A17575-A17574</f>
        <v>2.0003318786621094E-3</v>
      </c>
    </row>
    <row r="7001" spans="1:3" x14ac:dyDescent="0.25">
      <c r="A7001">
        <v>3599130440.9487243</v>
      </c>
      <c r="B7001">
        <v>-4.6085118337573999E-8</v>
      </c>
      <c r="C7001">
        <f>A17576-A17575</f>
        <v>2.0008087158203125E-3</v>
      </c>
    </row>
    <row r="7002" spans="1:3" x14ac:dyDescent="0.25">
      <c r="A7002">
        <v>3599130440.9907279</v>
      </c>
      <c r="B7002">
        <v>-4.3946026844878695E-8</v>
      </c>
      <c r="C7002">
        <f>A17577-A17576</f>
        <v>1.9993782043457031E-3</v>
      </c>
    </row>
    <row r="7003" spans="1:3" x14ac:dyDescent="0.25">
      <c r="A7003">
        <v>3599130440.9917278</v>
      </c>
      <c r="B7003">
        <v>-4.3657301945452252E-8</v>
      </c>
      <c r="C7003">
        <f>A17578-A17577</f>
        <v>1.9998550415039063E-3</v>
      </c>
    </row>
    <row r="7004" spans="1:3" x14ac:dyDescent="0.25">
      <c r="A7004">
        <v>3599130440.9937286</v>
      </c>
      <c r="B7004">
        <v>-5.2096365975260904E-8</v>
      </c>
      <c r="C7004">
        <f>A17579-A17578</f>
        <v>4.6004772186279297E-2</v>
      </c>
    </row>
    <row r="7005" spans="1:3" x14ac:dyDescent="0.25">
      <c r="A7005">
        <v>3599130440.994729</v>
      </c>
      <c r="B7005">
        <v>-4.4745921178136912E-8</v>
      </c>
      <c r="C7005">
        <f>A17580-A17579</f>
        <v>2.0003318786621094E-3</v>
      </c>
    </row>
    <row r="7006" spans="1:3" x14ac:dyDescent="0.25">
      <c r="A7006">
        <v>3599130440.9967289</v>
      </c>
      <c r="B7006">
        <v>-8.8666676584941642E-8</v>
      </c>
      <c r="C7006">
        <f>A17581-A17580</f>
        <v>1.9989013671875E-3</v>
      </c>
    </row>
    <row r="7007" spans="1:3" x14ac:dyDescent="0.25">
      <c r="A7007">
        <v>3599130441.0407314</v>
      </c>
      <c r="B7007">
        <v>-7.6194047032014483E-8</v>
      </c>
      <c r="C7007">
        <f>A17582-A17581</f>
        <v>2.0012855529785156E-3</v>
      </c>
    </row>
    <row r="7008" spans="1:3" x14ac:dyDescent="0.25">
      <c r="A7008">
        <v>3599130441.0417323</v>
      </c>
      <c r="B7008">
        <v>-4.4590710683069523E-8</v>
      </c>
      <c r="C7008">
        <f>A17583-A17582</f>
        <v>1.9993782043457031E-3</v>
      </c>
    </row>
    <row r="7009" spans="1:3" x14ac:dyDescent="0.25">
      <c r="A7009">
        <v>3599130441.0437322</v>
      </c>
      <c r="B7009">
        <v>-4.5536994023964273E-8</v>
      </c>
      <c r="C7009">
        <f>A17584-A17583</f>
        <v>9.9992752075195313E-4</v>
      </c>
    </row>
    <row r="7010" spans="1:3" x14ac:dyDescent="0.25">
      <c r="A7010">
        <v>3599130441.0447326</v>
      </c>
      <c r="B7010">
        <v>-4.6098231359430693E-8</v>
      </c>
      <c r="C7010">
        <f>A17585-A17584</f>
        <v>1.0008811950683594E-3</v>
      </c>
    </row>
    <row r="7011" spans="1:3" x14ac:dyDescent="0.25">
      <c r="A7011">
        <v>3599130441.0467329</v>
      </c>
      <c r="B7011">
        <v>-4.5838593526668189E-8</v>
      </c>
      <c r="C7011">
        <f>A17586-A17585</f>
        <v>4.6003818511962891E-2</v>
      </c>
    </row>
    <row r="7012" spans="1:3" x14ac:dyDescent="0.25">
      <c r="A7012">
        <v>3599130441.0907359</v>
      </c>
      <c r="B7012">
        <v>-4.6420811697105322E-8</v>
      </c>
      <c r="C7012">
        <f>A17587-A17586</f>
        <v>1.9993782043457031E-3</v>
      </c>
    </row>
    <row r="7013" spans="1:3" x14ac:dyDescent="0.25">
      <c r="A7013">
        <v>3599130441.0917358</v>
      </c>
      <c r="B7013">
        <v>-4.6278237386736197E-8</v>
      </c>
      <c r="C7013">
        <f>A17588-A17587</f>
        <v>9.9992752075195313E-4</v>
      </c>
    </row>
    <row r="7014" spans="1:3" x14ac:dyDescent="0.25">
      <c r="A7014">
        <v>3599130441.096736</v>
      </c>
      <c r="B7014">
        <v>-4.6712397619482316E-8</v>
      </c>
      <c r="C7014">
        <f>A17589-A17588</f>
        <v>1.0008811950683594E-3</v>
      </c>
    </row>
    <row r="7015" spans="1:3" x14ac:dyDescent="0.25">
      <c r="A7015">
        <v>3599130441.0987363</v>
      </c>
      <c r="B7015">
        <v>-4.50260630087117E-8</v>
      </c>
      <c r="C7015">
        <f>A17590-A17589</f>
        <v>1.0004043579101562E-3</v>
      </c>
    </row>
    <row r="7016" spans="1:3" x14ac:dyDescent="0.25">
      <c r="A7016">
        <v>3599130441.1007361</v>
      </c>
      <c r="B7016">
        <v>-8.8673113886580388E-8</v>
      </c>
      <c r="C7016">
        <f>A17591-A17590</f>
        <v>1.9993782043457031E-3</v>
      </c>
    </row>
    <row r="7017" spans="1:3" x14ac:dyDescent="0.25">
      <c r="A7017">
        <v>3599130441.1447401</v>
      </c>
      <c r="B7017">
        <v>-7.9218625127905342E-8</v>
      </c>
      <c r="C7017">
        <f>A17592-A17591</f>
        <v>9.9992752075195313E-4</v>
      </c>
    </row>
    <row r="7018" spans="1:3" x14ac:dyDescent="0.25">
      <c r="A7018">
        <v>3599130441.1467404</v>
      </c>
      <c r="B7018">
        <v>-4.5638798757288044E-8</v>
      </c>
      <c r="C7018">
        <f>A17593-A17592</f>
        <v>2.0003318786621094E-3</v>
      </c>
    </row>
    <row r="7019" spans="1:3" x14ac:dyDescent="0.25">
      <c r="A7019">
        <v>3599130441.1487398</v>
      </c>
      <c r="B7019">
        <v>-4.5610188527782533E-8</v>
      </c>
      <c r="C7019">
        <f>A17594-A17593</f>
        <v>4.6003818511962891E-2</v>
      </c>
    </row>
    <row r="7020" spans="1:3" x14ac:dyDescent="0.25">
      <c r="A7020">
        <v>3599130441.1497402</v>
      </c>
      <c r="B7020">
        <v>-4.5908927007535904E-8</v>
      </c>
      <c r="C7020">
        <f>A17595-A17594</f>
        <v>2.9997825622558594E-3</v>
      </c>
    </row>
    <row r="7021" spans="1:3" x14ac:dyDescent="0.25">
      <c r="A7021">
        <v>3599130441.1507406</v>
      </c>
      <c r="B7021">
        <v>-4.6626566930965785E-8</v>
      </c>
      <c r="C7021">
        <f>A17596-A17595</f>
        <v>1.0004043579101562E-3</v>
      </c>
    </row>
    <row r="7022" spans="1:3" x14ac:dyDescent="0.25">
      <c r="A7022">
        <v>3599130441.1537404</v>
      </c>
      <c r="B7022">
        <v>-4.5497416539814978E-8</v>
      </c>
      <c r="C7022">
        <f>A17597-A17596</f>
        <v>2.0008087158203125E-3</v>
      </c>
    </row>
    <row r="7023" spans="1:3" x14ac:dyDescent="0.25">
      <c r="A7023">
        <v>3599130441.2017441</v>
      </c>
      <c r="B7023">
        <v>-4.5809744878583464E-8</v>
      </c>
      <c r="C7023">
        <f>A17598-A17597</f>
        <v>2.0003318786621094E-3</v>
      </c>
    </row>
    <row r="7024" spans="1:3" x14ac:dyDescent="0.25">
      <c r="A7024">
        <v>3599130441.2027445</v>
      </c>
      <c r="B7024">
        <v>-4.5006274266637059E-8</v>
      </c>
      <c r="C7024">
        <f>A17599-A17598</f>
        <v>1.9993782043457031E-3</v>
      </c>
    </row>
    <row r="7025" spans="1:3" x14ac:dyDescent="0.25">
      <c r="A7025">
        <v>3599130441.2047443</v>
      </c>
      <c r="B7025">
        <v>-4.6055792852330853E-8</v>
      </c>
      <c r="C7025">
        <f>A17600-A17599</f>
        <v>5.4003238677978516E-2</v>
      </c>
    </row>
    <row r="7026" spans="1:3" x14ac:dyDescent="0.25">
      <c r="A7026">
        <v>3599130441.2057447</v>
      </c>
      <c r="B7026">
        <v>-8.7431429926041247E-8</v>
      </c>
      <c r="C7026">
        <f>A17601-A17600</f>
        <v>2.2002696990966797E-2</v>
      </c>
    </row>
    <row r="7027" spans="1:3" x14ac:dyDescent="0.25">
      <c r="A7027">
        <v>3599130441.2067447</v>
      </c>
      <c r="B7027">
        <v>-7.1519850786551757E-8</v>
      </c>
      <c r="C7027">
        <f>A17602-A17601</f>
        <v>1.9998550415039063E-3</v>
      </c>
    </row>
    <row r="7028" spans="1:3" x14ac:dyDescent="0.25">
      <c r="A7028">
        <v>3599130441.2517486</v>
      </c>
      <c r="B7028">
        <v>-4.5551299138717025E-8</v>
      </c>
      <c r="C7028">
        <f>A17603-A17602</f>
        <v>1.9993782043457031E-3</v>
      </c>
    </row>
    <row r="7029" spans="1:3" x14ac:dyDescent="0.25">
      <c r="A7029">
        <v>3599130441.2537479</v>
      </c>
      <c r="B7029">
        <v>-4.5899390264367398E-8</v>
      </c>
      <c r="C7029">
        <f>A17604-A17603</f>
        <v>2.0003318786621094E-3</v>
      </c>
    </row>
    <row r="7030" spans="1:3" x14ac:dyDescent="0.25">
      <c r="A7030">
        <v>3599130441.2547483</v>
      </c>
      <c r="B7030">
        <v>-4.558014778680175E-8</v>
      </c>
      <c r="C7030">
        <f>A17605-A17604</f>
        <v>1.0008811950683594E-3</v>
      </c>
    </row>
    <row r="7031" spans="1:3" x14ac:dyDescent="0.25">
      <c r="A7031">
        <v>3599130441.2567482</v>
      </c>
      <c r="B7031">
        <v>-4.4591664357386373E-8</v>
      </c>
      <c r="C7031">
        <f>A17606-A17605</f>
        <v>4.0001869201660156E-3</v>
      </c>
    </row>
    <row r="7032" spans="1:3" x14ac:dyDescent="0.25">
      <c r="A7032">
        <v>3599130441.2577486</v>
      </c>
      <c r="B7032">
        <v>-4.6178101583466914E-8</v>
      </c>
      <c r="C7032">
        <f>A17607-A17606</f>
        <v>6.0004711151123047E-2</v>
      </c>
    </row>
    <row r="7033" spans="1:3" x14ac:dyDescent="0.25">
      <c r="A7033">
        <v>3599130441.3017521</v>
      </c>
      <c r="B7033">
        <v>-4.4749020619666678E-8</v>
      </c>
      <c r="C7033">
        <f>A17608-A17607</f>
        <v>1.0004043579101562E-3</v>
      </c>
    </row>
    <row r="7034" spans="1:3" x14ac:dyDescent="0.25">
      <c r="A7034">
        <v>3599130441.302752</v>
      </c>
      <c r="B7034">
        <v>-4.5390843434906955E-8</v>
      </c>
      <c r="C7034">
        <f>A17609-A17608</f>
        <v>1.9998550415039063E-3</v>
      </c>
    </row>
    <row r="7035" spans="1:3" x14ac:dyDescent="0.25">
      <c r="A7035">
        <v>3599130441.3037524</v>
      </c>
      <c r="B7035">
        <v>-4.5359610601030107E-8</v>
      </c>
      <c r="C7035">
        <f>A17610-A17609</f>
        <v>1.9993782043457031E-3</v>
      </c>
    </row>
    <row r="7036" spans="1:3" x14ac:dyDescent="0.25">
      <c r="A7036">
        <v>3599130441.3057523</v>
      </c>
      <c r="B7036">
        <v>-8.8376521174039933E-8</v>
      </c>
      <c r="C7036">
        <f>A17611-A17610</f>
        <v>1.0008811950683594E-3</v>
      </c>
    </row>
    <row r="7037" spans="1:3" x14ac:dyDescent="0.25">
      <c r="A7037">
        <v>3599130441.3067522</v>
      </c>
      <c r="B7037">
        <v>-8.5630892815827803E-8</v>
      </c>
      <c r="C7037">
        <f>A17612-A17611</f>
        <v>1.0004043579101562E-3</v>
      </c>
    </row>
    <row r="7038" spans="1:3" x14ac:dyDescent="0.25">
      <c r="A7038">
        <v>3599130441.3517556</v>
      </c>
      <c r="B7038">
        <v>-4.4475077672151416E-8</v>
      </c>
      <c r="C7038">
        <f>A17613-A17612</f>
        <v>1.0008811950683594E-3</v>
      </c>
    </row>
    <row r="7039" spans="1:3" x14ac:dyDescent="0.25">
      <c r="A7039">
        <v>3599130441.352756</v>
      </c>
      <c r="B7039">
        <v>-4.4913052602164937E-8</v>
      </c>
      <c r="C7039">
        <f>A17614-A17613</f>
        <v>1.9989013671875E-3</v>
      </c>
    </row>
    <row r="7040" spans="1:3" x14ac:dyDescent="0.25">
      <c r="A7040">
        <v>3599130441.353756</v>
      </c>
      <c r="B7040">
        <v>-4.5676468892803632E-8</v>
      </c>
      <c r="C7040">
        <f>A17615-A17614</f>
        <v>4.2003154754638672E-2</v>
      </c>
    </row>
    <row r="7041" spans="1:3" x14ac:dyDescent="0.25">
      <c r="A7041">
        <v>3599130441.3547559</v>
      </c>
      <c r="B7041">
        <v>-4.5313834233821292E-8</v>
      </c>
      <c r="C7041">
        <f>A17616-A17615</f>
        <v>2.9993057250976563E-3</v>
      </c>
    </row>
    <row r="7042" spans="1:3" x14ac:dyDescent="0.25">
      <c r="A7042">
        <v>3599130441.3567562</v>
      </c>
      <c r="B7042">
        <v>-4.6025275274191641E-8</v>
      </c>
      <c r="C7042">
        <f>A17617-A17616</f>
        <v>1.0008811950683594E-3</v>
      </c>
    </row>
    <row r="7043" spans="1:3" x14ac:dyDescent="0.25">
      <c r="A7043">
        <v>3599130441.4017601</v>
      </c>
      <c r="B7043">
        <v>-4.4029711766182311E-8</v>
      </c>
      <c r="C7043">
        <f>A17618-A17617</f>
        <v>1.9998550415039063E-3</v>
      </c>
    </row>
    <row r="7044" spans="1:3" x14ac:dyDescent="0.25">
      <c r="A7044">
        <v>3599130441.40276</v>
      </c>
      <c r="B7044">
        <v>-4.4473647160676143E-8</v>
      </c>
      <c r="C7044">
        <f>A17619-A17618</f>
        <v>9.9992752075195313E-4</v>
      </c>
    </row>
    <row r="7045" spans="1:3" x14ac:dyDescent="0.25">
      <c r="A7045">
        <v>3599130441.4037604</v>
      </c>
      <c r="B7045">
        <v>-4.484629539998541E-8</v>
      </c>
      <c r="C7045">
        <f>A17620-A17619</f>
        <v>2.0008087158203125E-3</v>
      </c>
    </row>
    <row r="7046" spans="1:3" x14ac:dyDescent="0.25">
      <c r="A7046">
        <v>3599130441.4057598</v>
      </c>
      <c r="B7046">
        <v>-8.8867663447217852E-8</v>
      </c>
      <c r="C7046">
        <f>A17621-A17620</f>
        <v>2.0003318786621094E-3</v>
      </c>
    </row>
    <row r="7047" spans="1:3" x14ac:dyDescent="0.25">
      <c r="A7047">
        <v>3599130441.4067607</v>
      </c>
      <c r="B7047">
        <v>-7.7014445363084991E-8</v>
      </c>
      <c r="C7047">
        <f>A17622-A17621</f>
        <v>4.7003269195556641E-2</v>
      </c>
    </row>
    <row r="7048" spans="1:3" x14ac:dyDescent="0.25">
      <c r="A7048">
        <v>3599130441.4507632</v>
      </c>
      <c r="B7048">
        <v>-1.056556692838928E-7</v>
      </c>
      <c r="C7048">
        <f>A17623-A17622</f>
        <v>1.0004043579101562E-3</v>
      </c>
    </row>
    <row r="7049" spans="1:3" x14ac:dyDescent="0.25">
      <c r="A7049">
        <v>3599130441.4517641</v>
      </c>
      <c r="B7049">
        <v>-6.2158822110928041E-8</v>
      </c>
      <c r="C7049">
        <f>A17624-A17623</f>
        <v>1.9989013671875E-3</v>
      </c>
    </row>
    <row r="7050" spans="1:3" x14ac:dyDescent="0.25">
      <c r="A7050">
        <v>3599130441.4537635</v>
      </c>
      <c r="B7050">
        <v>-4.4389246983634884E-8</v>
      </c>
      <c r="C7050">
        <f>A17625-A17624</f>
        <v>1.0004043579101562E-3</v>
      </c>
    </row>
    <row r="7051" spans="1:3" x14ac:dyDescent="0.25">
      <c r="A7051">
        <v>3599130441.4547639</v>
      </c>
      <c r="B7051">
        <v>-4.5960902257804244E-8</v>
      </c>
      <c r="C7051">
        <f>A17626-A17625</f>
        <v>1.0004043579101562E-3</v>
      </c>
    </row>
    <row r="7052" spans="1:3" x14ac:dyDescent="0.25">
      <c r="A7052">
        <v>3599130441.4567642</v>
      </c>
      <c r="B7052">
        <v>-4.5692204519031663E-8</v>
      </c>
      <c r="C7052">
        <f>A17627-A17626</f>
        <v>9.9992752075195313E-4</v>
      </c>
    </row>
    <row r="7053" spans="1:3" x14ac:dyDescent="0.25">
      <c r="A7053">
        <v>3599130441.5017672</v>
      </c>
      <c r="B7053">
        <v>-4.6457051321145637E-8</v>
      </c>
      <c r="C7053">
        <f>A17628-A17627</f>
        <v>1.9998550415039063E-3</v>
      </c>
    </row>
    <row r="7054" spans="1:3" x14ac:dyDescent="0.25">
      <c r="A7054">
        <v>3599130441.502768</v>
      </c>
      <c r="B7054">
        <v>-4.5072793050237365E-8</v>
      </c>
      <c r="C7054">
        <f>A17629-A17628</f>
        <v>1.0004043579101562E-3</v>
      </c>
    </row>
    <row r="7055" spans="1:3" x14ac:dyDescent="0.25">
      <c r="A7055">
        <v>3599130441.5047669</v>
      </c>
      <c r="B7055">
        <v>-4.4863699956267928E-8</v>
      </c>
      <c r="C7055">
        <f>A17630-A17629</f>
        <v>1.0004043579101562E-3</v>
      </c>
    </row>
    <row r="7056" spans="1:3" x14ac:dyDescent="0.25">
      <c r="A7056">
        <v>3599130441.5057678</v>
      </c>
      <c r="B7056">
        <v>-8.8925360743387302E-8</v>
      </c>
      <c r="C7056">
        <f>A17631-A17630</f>
        <v>4.7003746032714844E-2</v>
      </c>
    </row>
    <row r="7057" spans="1:3" x14ac:dyDescent="0.25">
      <c r="A7057">
        <v>3599130441.5067677</v>
      </c>
      <c r="B7057">
        <v>-1.2604880245684125E-7</v>
      </c>
      <c r="C7057">
        <f>A17632-A17631</f>
        <v>2.0003318786621094E-3</v>
      </c>
    </row>
    <row r="7058" spans="1:3" x14ac:dyDescent="0.25">
      <c r="A7058">
        <v>3599130441.5527711</v>
      </c>
      <c r="B7058">
        <v>-4.696130661618025E-8</v>
      </c>
      <c r="C7058">
        <f>A17633-A17632</f>
        <v>1.0004043579101562E-3</v>
      </c>
    </row>
    <row r="7059" spans="1:3" x14ac:dyDescent="0.25">
      <c r="A7059">
        <v>3599130441.553772</v>
      </c>
      <c r="B7059">
        <v>-4.6378611608584695E-8</v>
      </c>
      <c r="C7059">
        <f>A17634-A17633</f>
        <v>1.9998550415039063E-3</v>
      </c>
    </row>
    <row r="7060" spans="1:3" x14ac:dyDescent="0.25">
      <c r="A7060">
        <v>3599130441.5557718</v>
      </c>
      <c r="B7060">
        <v>-4.6040057226102821E-8</v>
      </c>
      <c r="C7060">
        <f>A17635-A17634</f>
        <v>9.9992752075195313E-4</v>
      </c>
    </row>
    <row r="7061" spans="1:3" x14ac:dyDescent="0.25">
      <c r="A7061">
        <v>3599130441.5567722</v>
      </c>
      <c r="B7061">
        <v>-4.6874522253346874E-8</v>
      </c>
      <c r="C7061">
        <f>A17636-A17635</f>
        <v>2.0003318786621094E-3</v>
      </c>
    </row>
    <row r="7062" spans="1:3" x14ac:dyDescent="0.25">
      <c r="A7062">
        <v>3599130441.5577722</v>
      </c>
      <c r="B7062">
        <v>-4.5702218099358591E-8</v>
      </c>
      <c r="C7062">
        <f>A17637-A17636</f>
        <v>1.9998550415039063E-3</v>
      </c>
    </row>
    <row r="7063" spans="1:3" x14ac:dyDescent="0.25">
      <c r="A7063">
        <v>3599130441.6017742</v>
      </c>
      <c r="B7063">
        <v>-4.6082495733202662E-8</v>
      </c>
      <c r="C7063">
        <f>A17638-A17637</f>
        <v>4.5003414154052734E-2</v>
      </c>
    </row>
    <row r="7064" spans="1:3" x14ac:dyDescent="0.25">
      <c r="A7064">
        <v>3599130441.6027751</v>
      </c>
      <c r="B7064">
        <v>-4.4840096516925885E-8</v>
      </c>
      <c r="C7064">
        <f>A17639-A17638</f>
        <v>1.0004043579101562E-3</v>
      </c>
    </row>
    <row r="7065" spans="1:3" x14ac:dyDescent="0.25">
      <c r="A7065">
        <v>3599130441.603775</v>
      </c>
      <c r="B7065">
        <v>-4.5694588704823786E-8</v>
      </c>
      <c r="C7065">
        <f>A17640-A17639</f>
        <v>9.9992752075195313E-4</v>
      </c>
    </row>
    <row r="7066" spans="1:3" x14ac:dyDescent="0.25">
      <c r="A7066">
        <v>3599130441.6057754</v>
      </c>
      <c r="B7066">
        <v>-8.9328526560835781E-8</v>
      </c>
      <c r="C7066">
        <f>A17641-A17640</f>
        <v>2.0003318786621094E-3</v>
      </c>
    </row>
    <row r="7067" spans="1:3" x14ac:dyDescent="0.25">
      <c r="A7067">
        <v>3599130441.6067758</v>
      </c>
      <c r="B7067">
        <v>-7.2587727602844933E-8</v>
      </c>
      <c r="C7067">
        <f>A17642-A17641</f>
        <v>1.0004043579101562E-3</v>
      </c>
    </row>
    <row r="7068" spans="1:3" x14ac:dyDescent="0.25">
      <c r="A7068">
        <v>3599130441.6517792</v>
      </c>
      <c r="B7068">
        <v>-4.4678210301640541E-8</v>
      </c>
      <c r="C7068">
        <f>A17643-A17642</f>
        <v>9.9992752075195313E-4</v>
      </c>
    </row>
    <row r="7069" spans="1:3" x14ac:dyDescent="0.25">
      <c r="A7069">
        <v>3599130441.65378</v>
      </c>
      <c r="B7069">
        <v>-4.6225070043571793E-8</v>
      </c>
      <c r="C7069">
        <f>A17644-A17643</f>
        <v>1.9998550415039063E-3</v>
      </c>
    </row>
    <row r="7070" spans="1:3" x14ac:dyDescent="0.25">
      <c r="A7070">
        <v>3599130441.6557794</v>
      </c>
      <c r="B7070">
        <v>-4.5004366918003358E-8</v>
      </c>
      <c r="C7070">
        <f>A17645-A17644</f>
        <v>9.9992752075195313E-4</v>
      </c>
    </row>
    <row r="7071" spans="1:3" x14ac:dyDescent="0.25">
      <c r="A7071">
        <v>3599130441.6567798</v>
      </c>
      <c r="B7071">
        <v>-4.5729159398809614E-8</v>
      </c>
      <c r="C7071">
        <f>A17646-A17645</f>
        <v>1.0004043579101562E-3</v>
      </c>
    </row>
    <row r="7072" spans="1:3" x14ac:dyDescent="0.25">
      <c r="A7072">
        <v>3599130441.6577802</v>
      </c>
      <c r="B7072">
        <v>-4.6140193029372112E-8</v>
      </c>
      <c r="C7072">
        <f>A17647-A17646</f>
        <v>5.6004524230957031E-2</v>
      </c>
    </row>
    <row r="7073" spans="1:3" x14ac:dyDescent="0.25">
      <c r="A7073">
        <v>3599130441.7017822</v>
      </c>
      <c r="B7073">
        <v>-4.504632858794477E-8</v>
      </c>
      <c r="C7073">
        <f>A17648-A17647</f>
        <v>9.9992752075195313E-4</v>
      </c>
    </row>
    <row r="7074" spans="1:3" x14ac:dyDescent="0.25">
      <c r="A7074">
        <v>3599130441.7027831</v>
      </c>
      <c r="B7074">
        <v>-4.5756815953998274E-8</v>
      </c>
      <c r="C7074">
        <f>A17649-A17648</f>
        <v>1.9998550415039063E-3</v>
      </c>
    </row>
    <row r="7075" spans="1:3" x14ac:dyDescent="0.25">
      <c r="A7075">
        <v>3599130441.703783</v>
      </c>
      <c r="B7075">
        <v>-4.6376227422792566E-8</v>
      </c>
      <c r="C7075">
        <f>A17650-A17649</f>
        <v>2.0008087158203125E-3</v>
      </c>
    </row>
    <row r="7076" spans="1:3" x14ac:dyDescent="0.25">
      <c r="A7076">
        <v>3599130441.704783</v>
      </c>
      <c r="B7076">
        <v>-8.8357686106282136E-8</v>
      </c>
      <c r="C7076">
        <f>A17651-A17650</f>
        <v>1.9998550415039063E-3</v>
      </c>
    </row>
    <row r="7077" spans="1:3" x14ac:dyDescent="0.25">
      <c r="A7077">
        <v>3599130441.7067833</v>
      </c>
      <c r="B7077">
        <v>-1.3101720722905229E-7</v>
      </c>
      <c r="C7077">
        <f>A17652-A17651</f>
        <v>9.9992752075195313E-4</v>
      </c>
    </row>
    <row r="7078" spans="1:3" x14ac:dyDescent="0.25">
      <c r="A7078">
        <v>3599130441.7517872</v>
      </c>
      <c r="B7078">
        <v>-4.5528410955112618E-8</v>
      </c>
      <c r="C7078">
        <f>A17653-A17652</f>
        <v>1.0004043579101562E-3</v>
      </c>
    </row>
    <row r="7079" spans="1:3" x14ac:dyDescent="0.25">
      <c r="A7079">
        <v>3599130441.7527876</v>
      </c>
      <c r="B7079">
        <v>-4.4309853596757099E-8</v>
      </c>
      <c r="C7079">
        <f>A17654-A17653</f>
        <v>9.9992752075195313E-4</v>
      </c>
    </row>
    <row r="7080" spans="1:3" x14ac:dyDescent="0.25">
      <c r="A7080">
        <v>3599130441.7537875</v>
      </c>
      <c r="B7080">
        <v>-4.6593903585613657E-8</v>
      </c>
      <c r="C7080">
        <f>A17655-A17654</f>
        <v>4.9003124237060547E-2</v>
      </c>
    </row>
    <row r="7081" spans="1:3" x14ac:dyDescent="0.25">
      <c r="A7081">
        <v>3599130441.7557874</v>
      </c>
      <c r="B7081">
        <v>-4.4768570943162112E-8</v>
      </c>
      <c r="C7081">
        <f>A17656-A17655</f>
        <v>1.0004043579101562E-3</v>
      </c>
    </row>
    <row r="7082" spans="1:3" x14ac:dyDescent="0.25">
      <c r="A7082">
        <v>3599130441.7577868</v>
      </c>
      <c r="B7082">
        <v>-4.5333622975895934E-8</v>
      </c>
      <c r="C7082">
        <f>A17657-A17656</f>
        <v>1.9998550415039063E-3</v>
      </c>
    </row>
    <row r="7083" spans="1:3" x14ac:dyDescent="0.25">
      <c r="A7083">
        <v>3599130441.8017902</v>
      </c>
      <c r="B7083">
        <v>-4.5869587941965823E-8</v>
      </c>
      <c r="C7083">
        <f>A17658-A17657</f>
        <v>1.0004043579101562E-3</v>
      </c>
    </row>
    <row r="7084" spans="1:3" x14ac:dyDescent="0.25">
      <c r="A7084">
        <v>3599130441.8027902</v>
      </c>
      <c r="B7084">
        <v>-4.4640778584704161E-8</v>
      </c>
      <c r="C7084">
        <f>A17659-A17658</f>
        <v>1.0004043579101562E-3</v>
      </c>
    </row>
    <row r="7085" spans="1:3" x14ac:dyDescent="0.25">
      <c r="A7085">
        <v>3599130441.803791</v>
      </c>
      <c r="B7085">
        <v>-4.4177292866714902E-8</v>
      </c>
      <c r="C7085">
        <f>A17660-A17659</f>
        <v>1.9998550415039063E-3</v>
      </c>
    </row>
    <row r="7086" spans="1:3" x14ac:dyDescent="0.25">
      <c r="A7086">
        <v>3599130441.8057909</v>
      </c>
      <c r="B7086">
        <v>-8.8944672648303515E-8</v>
      </c>
      <c r="C7086">
        <f>A17661-A17660</f>
        <v>1.0004043579101562E-3</v>
      </c>
    </row>
    <row r="7087" spans="1:3" x14ac:dyDescent="0.25">
      <c r="A7087">
        <v>3599130441.8067913</v>
      </c>
      <c r="B7087">
        <v>-7.6553820668046277E-8</v>
      </c>
      <c r="C7087">
        <f>A17662-A17661</f>
        <v>1.9998550415039063E-3</v>
      </c>
    </row>
    <row r="7088" spans="1:3" x14ac:dyDescent="0.25">
      <c r="A7088">
        <v>3599130441.8517938</v>
      </c>
      <c r="B7088">
        <v>-4.6076535268722351E-8</v>
      </c>
      <c r="C7088">
        <f>A17663-A17662</f>
        <v>7.0005893707275391E-2</v>
      </c>
    </row>
    <row r="7089" spans="1:3" x14ac:dyDescent="0.25">
      <c r="A7089">
        <v>3599130441.854795</v>
      </c>
      <c r="B7089">
        <v>-4.5948742910264407E-8</v>
      </c>
      <c r="C7089">
        <f>A17664-A17663</f>
        <v>1.7000675201416016E-2</v>
      </c>
    </row>
    <row r="7090" spans="1:3" x14ac:dyDescent="0.25">
      <c r="A7090">
        <v>3599130441.8567944</v>
      </c>
      <c r="B7090">
        <v>-4.4765233083053131E-8</v>
      </c>
      <c r="C7090">
        <f>A17665-A17664</f>
        <v>3.0012130737304688E-3</v>
      </c>
    </row>
    <row r="7091" spans="1:3" x14ac:dyDescent="0.25">
      <c r="A7091">
        <v>3599130441.8577948</v>
      </c>
      <c r="B7091">
        <v>-4.6217202230457774E-8</v>
      </c>
      <c r="C7091">
        <f>A17666-A17665</f>
        <v>1.9989013671875E-3</v>
      </c>
    </row>
    <row r="7092" spans="1:3" x14ac:dyDescent="0.25">
      <c r="A7092">
        <v>3599130441.8587952</v>
      </c>
      <c r="B7092">
        <v>-4.5050381703791386E-8</v>
      </c>
      <c r="C7092">
        <f>A17667-A17666</f>
        <v>2.0008087158203125E-3</v>
      </c>
    </row>
    <row r="7093" spans="1:3" x14ac:dyDescent="0.25">
      <c r="A7093">
        <v>3599130441.9007983</v>
      </c>
      <c r="B7093">
        <v>-4.5694350286244578E-8</v>
      </c>
      <c r="C7093">
        <f>A17668-A17667</f>
        <v>9.9992752075195313E-4</v>
      </c>
    </row>
    <row r="7094" spans="1:3" x14ac:dyDescent="0.25">
      <c r="A7094">
        <v>3599130441.9027987</v>
      </c>
      <c r="B7094">
        <v>-4.5399188085179396E-8</v>
      </c>
      <c r="C7094">
        <f>A17669-A17668</f>
        <v>1.0004043579101562E-3</v>
      </c>
    </row>
    <row r="7095" spans="1:3" x14ac:dyDescent="0.25">
      <c r="A7095">
        <v>3599130441.9047985</v>
      </c>
      <c r="B7095">
        <v>-4.6043633504791016E-8</v>
      </c>
      <c r="C7095">
        <f>A17670-A17669</f>
        <v>1.9993782043457031E-3</v>
      </c>
    </row>
    <row r="7096" spans="1:3" x14ac:dyDescent="0.25">
      <c r="A7096">
        <v>3599130441.9057994</v>
      </c>
      <c r="B7096">
        <v>-8.8022231165330028E-8</v>
      </c>
      <c r="C7096">
        <f>A17671-A17670</f>
        <v>4.8003673553466797E-2</v>
      </c>
    </row>
    <row r="7097" spans="1:3" x14ac:dyDescent="0.25">
      <c r="A7097">
        <v>3599130441.9077988</v>
      </c>
      <c r="B7097">
        <v>-7.1956872042248428E-8</v>
      </c>
      <c r="C7097">
        <f>A17672-A17671</f>
        <v>1.9998550415039063E-3</v>
      </c>
    </row>
    <row r="7098" spans="1:3" x14ac:dyDescent="0.25">
      <c r="A7098">
        <v>3599130441.9508018</v>
      </c>
      <c r="B7098">
        <v>-5.2201031731535226E-8</v>
      </c>
      <c r="C7098">
        <f>A17673-A17672</f>
        <v>1.0004043579101562E-3</v>
      </c>
    </row>
    <row r="7099" spans="1:3" x14ac:dyDescent="0.25">
      <c r="A7099">
        <v>3599130441.9528022</v>
      </c>
      <c r="B7099">
        <v>-4.5902966543055586E-8</v>
      </c>
      <c r="C7099">
        <f>A17674-A17673</f>
        <v>1.0018348693847656E-3</v>
      </c>
    </row>
    <row r="7100" spans="1:3" x14ac:dyDescent="0.25">
      <c r="A7100">
        <v>3599130441.9538026</v>
      </c>
      <c r="B7100">
        <v>-4.5200823827274523E-8</v>
      </c>
      <c r="C7100">
        <f>A17675-A17674</f>
        <v>1.9989013671875E-3</v>
      </c>
    </row>
    <row r="7101" spans="1:3" x14ac:dyDescent="0.25">
      <c r="A7101">
        <v>3599130441.9558024</v>
      </c>
      <c r="B7101">
        <v>-4.4535159154112989E-8</v>
      </c>
      <c r="C7101">
        <f>A17676-A17675</f>
        <v>1.9998550415039063E-3</v>
      </c>
    </row>
    <row r="7102" spans="1:3" x14ac:dyDescent="0.25">
      <c r="A7102">
        <v>3599130441.9568028</v>
      </c>
      <c r="B7102">
        <v>-4.309725670288189E-8</v>
      </c>
      <c r="C7102">
        <f>A17677-A17676</f>
        <v>9.9992752075195313E-4</v>
      </c>
    </row>
    <row r="7103" spans="1:3" x14ac:dyDescent="0.25">
      <c r="A7103">
        <v>3599130442.0018058</v>
      </c>
      <c r="B7103">
        <v>-4.5630454107015603E-8</v>
      </c>
      <c r="C7103">
        <f>A17678-A17677</f>
        <v>1.9998550415039063E-3</v>
      </c>
    </row>
    <row r="7104" spans="1:3" x14ac:dyDescent="0.25">
      <c r="A7104">
        <v>3599130442.0028062</v>
      </c>
      <c r="B7104">
        <v>-5.2160977410227515E-8</v>
      </c>
      <c r="C7104">
        <f>A17679-A17678</f>
        <v>4.3004035949707031E-2</v>
      </c>
    </row>
    <row r="7105" spans="1:3" x14ac:dyDescent="0.25">
      <c r="A7105">
        <v>3599130442.0038066</v>
      </c>
      <c r="B7105">
        <v>-4.4932841344239578E-8</v>
      </c>
      <c r="C7105">
        <f>A17680-A17679</f>
        <v>3.0002593994140625E-3</v>
      </c>
    </row>
    <row r="7106" spans="1:3" x14ac:dyDescent="0.25">
      <c r="A7106">
        <v>3599130442.004807</v>
      </c>
      <c r="B7106">
        <v>-9.1389178340970157E-8</v>
      </c>
      <c r="C7106">
        <f>A17681-A17680</f>
        <v>2.9997825622558594E-3</v>
      </c>
    </row>
    <row r="7107" spans="1:3" x14ac:dyDescent="0.25">
      <c r="A7107">
        <v>3599130442.0068073</v>
      </c>
      <c r="B7107">
        <v>-7.2155951555890937E-8</v>
      </c>
      <c r="C7107">
        <f>A17682-A17681</f>
        <v>1.0004043579101562E-3</v>
      </c>
    </row>
    <row r="7108" spans="1:3" x14ac:dyDescent="0.25">
      <c r="A7108">
        <v>3599130442.0518098</v>
      </c>
      <c r="B7108">
        <v>-4.4215439839388912E-8</v>
      </c>
      <c r="C7108">
        <f>A17683-A17682</f>
        <v>1.9998550415039063E-3</v>
      </c>
    </row>
    <row r="7109" spans="1:3" x14ac:dyDescent="0.25">
      <c r="A7109">
        <v>3599130442.0528102</v>
      </c>
      <c r="B7109">
        <v>-4.4620513005471092E-8</v>
      </c>
      <c r="C7109">
        <f>A17684-A17683</f>
        <v>1.9998550415039063E-3</v>
      </c>
    </row>
    <row r="7110" spans="1:3" x14ac:dyDescent="0.25">
      <c r="A7110">
        <v>3599130442.0538106</v>
      </c>
      <c r="B7110">
        <v>-4.3234585804508339E-8</v>
      </c>
      <c r="C7110">
        <f>A17685-A17684</f>
        <v>5.9005260467529297E-2</v>
      </c>
    </row>
    <row r="7111" spans="1:3" x14ac:dyDescent="0.25">
      <c r="A7111">
        <v>3599130442.0558105</v>
      </c>
      <c r="B7111">
        <v>-4.5819520040331184E-8</v>
      </c>
      <c r="C7111">
        <f>A17686-A17685</f>
        <v>1.9998550415039063E-3</v>
      </c>
    </row>
    <row r="7112" spans="1:3" x14ac:dyDescent="0.25">
      <c r="A7112">
        <v>3599130442.0568104</v>
      </c>
      <c r="B7112">
        <v>-4.4731377644804946E-8</v>
      </c>
      <c r="C7112">
        <f>A17687-A17686</f>
        <v>1.9998550415039063E-3</v>
      </c>
    </row>
    <row r="7113" spans="1:3" x14ac:dyDescent="0.25">
      <c r="A7113">
        <v>3599130442.1008139</v>
      </c>
      <c r="B7113">
        <v>-4.4358967824074887E-8</v>
      </c>
      <c r="C7113">
        <f>A17688-A17687</f>
        <v>1.0004043579101562E-3</v>
      </c>
    </row>
    <row r="7114" spans="1:3" x14ac:dyDescent="0.25">
      <c r="A7114">
        <v>3599130442.1018143</v>
      </c>
      <c r="B7114">
        <v>-4.4313191456866072E-8</v>
      </c>
      <c r="C7114">
        <f>A17689-A17688</f>
        <v>1.0004043579101562E-3</v>
      </c>
    </row>
    <row r="7115" spans="1:3" x14ac:dyDescent="0.25">
      <c r="A7115">
        <v>3599130442.1038136</v>
      </c>
      <c r="B7115">
        <v>-4.3916701359635541E-8</v>
      </c>
      <c r="C7115">
        <f>A17690-A17689</f>
        <v>1.9998550415039063E-3</v>
      </c>
    </row>
    <row r="7116" spans="1:3" x14ac:dyDescent="0.25">
      <c r="A7116">
        <v>3599130442.1048136</v>
      </c>
      <c r="B7116">
        <v>-8.7577103677940138E-8</v>
      </c>
      <c r="C7116">
        <f>A17691-A17690</f>
        <v>1.0004043579101562E-3</v>
      </c>
    </row>
    <row r="7117" spans="1:3" x14ac:dyDescent="0.25">
      <c r="A7117">
        <v>3599130442.105814</v>
      </c>
      <c r="B7117">
        <v>-7.7490805684351729E-8</v>
      </c>
      <c r="C7117">
        <f>A17692-A17691</f>
        <v>1.9993782043457031E-3</v>
      </c>
    </row>
    <row r="7118" spans="1:3" x14ac:dyDescent="0.25">
      <c r="A7118">
        <v>3599130442.1598186</v>
      </c>
      <c r="B7118">
        <v>-4.4716595692893765E-8</v>
      </c>
      <c r="C7118">
        <f>A17693-A17692</f>
        <v>5.5005073547363281E-2</v>
      </c>
    </row>
    <row r="7119" spans="1:3" x14ac:dyDescent="0.25">
      <c r="A7119">
        <v>3599130442.1668186</v>
      </c>
      <c r="B7119">
        <v>-4.6184538885105653E-8</v>
      </c>
      <c r="C7119">
        <f>A17694-A17693</f>
        <v>1.9998550415039063E-3</v>
      </c>
    </row>
    <row r="7120" spans="1:3" x14ac:dyDescent="0.25">
      <c r="A7120">
        <v>3599130442.18082</v>
      </c>
      <c r="B7120">
        <v>-4.5078515096138468E-8</v>
      </c>
      <c r="C7120">
        <f>A17695-A17694</f>
        <v>9.9992752075195313E-4</v>
      </c>
    </row>
    <row r="7121" spans="1:3" x14ac:dyDescent="0.25">
      <c r="A7121">
        <v>3599130442.1838207</v>
      </c>
      <c r="B7121">
        <v>-4.4520138783622594E-8</v>
      </c>
      <c r="C7121">
        <f>A17696-A17695</f>
        <v>4.0001869201660156E-3</v>
      </c>
    </row>
    <row r="7122" spans="1:3" x14ac:dyDescent="0.25">
      <c r="A7122">
        <v>3599130442.1858206</v>
      </c>
      <c r="B7122">
        <v>-4.4691800160655657E-8</v>
      </c>
      <c r="C7122">
        <f>A17697-A17696</f>
        <v>1.0004043579101562E-3</v>
      </c>
    </row>
    <row r="7123" spans="1:3" x14ac:dyDescent="0.25">
      <c r="A7123">
        <v>3599130442.186821</v>
      </c>
      <c r="B7123">
        <v>-4.339504150831841E-8</v>
      </c>
      <c r="C7123">
        <f>A17698-A17697</f>
        <v>2.0003318786621094E-3</v>
      </c>
    </row>
    <row r="7124" spans="1:3" x14ac:dyDescent="0.25">
      <c r="A7124">
        <v>3599130442.1888208</v>
      </c>
      <c r="B7124">
        <v>-4.4898747487412178E-8</v>
      </c>
      <c r="C7124">
        <f>A17699-A17698</f>
        <v>5.2003860473632813E-2</v>
      </c>
    </row>
    <row r="7125" spans="1:3" x14ac:dyDescent="0.25">
      <c r="A7125">
        <v>3599130442.1908207</v>
      </c>
      <c r="B7125">
        <v>-4.4706820531146052E-8</v>
      </c>
      <c r="C7125">
        <f>A17700-A17699</f>
        <v>2.0003318786621094E-3</v>
      </c>
    </row>
    <row r="7126" spans="1:3" x14ac:dyDescent="0.25">
      <c r="A7126">
        <v>3599130442.2348242</v>
      </c>
      <c r="B7126">
        <v>-8.6779831949053244E-8</v>
      </c>
      <c r="C7126">
        <f>A17701-A17700</f>
        <v>2.0008087158203125E-3</v>
      </c>
    </row>
    <row r="7127" spans="1:3" x14ac:dyDescent="0.25">
      <c r="A7127">
        <v>3599130442.2358246</v>
      </c>
      <c r="B7127">
        <v>-1.9425606643513593E-7</v>
      </c>
      <c r="C7127">
        <f>A17702-A17701</f>
        <v>2.9997825622558594E-3</v>
      </c>
    </row>
    <row r="7128" spans="1:3" x14ac:dyDescent="0.25">
      <c r="A7128">
        <v>3599130442.237824</v>
      </c>
      <c r="B7128">
        <v>-4.5558213277514187E-8</v>
      </c>
      <c r="C7128">
        <f>A17703-A17702</f>
        <v>1.9998550415039063E-3</v>
      </c>
    </row>
    <row r="7129" spans="1:3" x14ac:dyDescent="0.25">
      <c r="A7129">
        <v>3599130442.2388248</v>
      </c>
      <c r="B7129">
        <v>-4.6849249883950337E-8</v>
      </c>
      <c r="C7129">
        <f>A17704-A17703</f>
        <v>1.0004043579101562E-3</v>
      </c>
    </row>
    <row r="7130" spans="1:3" x14ac:dyDescent="0.25">
      <c r="A7130">
        <v>3599130442.2408242</v>
      </c>
      <c r="B7130">
        <v>-4.4930933995605877E-8</v>
      </c>
      <c r="C7130">
        <f>A17705-A17704</f>
        <v>5.7004451751708984E-2</v>
      </c>
    </row>
    <row r="7131" spans="1:3" x14ac:dyDescent="0.25">
      <c r="A7131">
        <v>3599130442.2438254</v>
      </c>
      <c r="B7131">
        <v>-4.5618056340896552E-8</v>
      </c>
      <c r="C7131">
        <f>A17706-A17705</f>
        <v>2.0003318786621094E-3</v>
      </c>
    </row>
    <row r="7132" spans="1:3" x14ac:dyDescent="0.25">
      <c r="A7132">
        <v>3599130442.292829</v>
      </c>
      <c r="B7132">
        <v>-4.6038388296048335E-8</v>
      </c>
      <c r="C7132">
        <f>A17707-A17706</f>
        <v>2.9997825622558594E-3</v>
      </c>
    </row>
    <row r="7133" spans="1:3" x14ac:dyDescent="0.25">
      <c r="A7133">
        <v>3599130442.2948289</v>
      </c>
      <c r="B7133">
        <v>-4.4839142842609034E-8</v>
      </c>
      <c r="C7133">
        <f>A17708-A17707</f>
        <v>2.9997825622558594E-3</v>
      </c>
    </row>
    <row r="7134" spans="1:3" x14ac:dyDescent="0.25">
      <c r="A7134">
        <v>3599130442.2968292</v>
      </c>
      <c r="B7134">
        <v>-4.4601201100554872E-8</v>
      </c>
      <c r="C7134">
        <f>A17709-A17708</f>
        <v>1.9998550415039063E-3</v>
      </c>
    </row>
    <row r="7135" spans="1:3" x14ac:dyDescent="0.25">
      <c r="A7135">
        <v>3599130442.2978292</v>
      </c>
      <c r="B7135">
        <v>-4.4526099248102911E-8</v>
      </c>
      <c r="C7135">
        <f>A17710-A17709</f>
        <v>5.3004741668701172E-2</v>
      </c>
    </row>
    <row r="7136" spans="1:3" x14ac:dyDescent="0.25">
      <c r="A7136">
        <v>3599130442.299829</v>
      </c>
      <c r="B7136">
        <v>-8.9817999903959213E-8</v>
      </c>
      <c r="C7136">
        <f>A17711-A17710</f>
        <v>9.9945068359375E-4</v>
      </c>
    </row>
    <row r="7137" spans="1:3" x14ac:dyDescent="0.25">
      <c r="A7137">
        <v>3599130442.3408322</v>
      </c>
      <c r="B7137">
        <v>-6.8655966813050196E-8</v>
      </c>
      <c r="C7137">
        <f>A17712-A17711</f>
        <v>2.0017623901367188E-3</v>
      </c>
    </row>
    <row r="7138" spans="1:3" x14ac:dyDescent="0.25">
      <c r="A7138">
        <v>3599130442.3418326</v>
      </c>
      <c r="B7138">
        <v>-4.5400857015233882E-8</v>
      </c>
      <c r="C7138">
        <f>A17713-A17712</f>
        <v>9.9992752075195313E-4</v>
      </c>
    </row>
    <row r="7139" spans="1:3" x14ac:dyDescent="0.25">
      <c r="A7139">
        <v>3599130442.3428326</v>
      </c>
      <c r="B7139">
        <v>-4.6595572515668144E-8</v>
      </c>
      <c r="C7139">
        <f>A17714-A17713</f>
        <v>1.9998550415039063E-3</v>
      </c>
    </row>
    <row r="7140" spans="1:3" x14ac:dyDescent="0.25">
      <c r="A7140">
        <v>3599130442.3438339</v>
      </c>
      <c r="B7140">
        <v>-4.648065476048768E-8</v>
      </c>
      <c r="C7140">
        <f>A17715-A17714</f>
        <v>1.9993782043457031E-3</v>
      </c>
    </row>
    <row r="7141" spans="1:3" x14ac:dyDescent="0.25">
      <c r="A7141">
        <v>3599130442.3458338</v>
      </c>
      <c r="B7141">
        <v>-4.6208857580185333E-8</v>
      </c>
      <c r="C7141">
        <f>A17716-A17715</f>
        <v>9.9945068359375E-4</v>
      </c>
    </row>
    <row r="7142" spans="1:3" x14ac:dyDescent="0.25">
      <c r="A7142">
        <v>3599130442.3908358</v>
      </c>
      <c r="B7142">
        <v>-4.6063899084024086E-8</v>
      </c>
      <c r="C7142">
        <f>A17717-A17716</f>
        <v>1.0004043579101562E-3</v>
      </c>
    </row>
    <row r="7143" spans="1:3" x14ac:dyDescent="0.25">
      <c r="A7143">
        <v>3599130442.3918366</v>
      </c>
      <c r="B7143">
        <v>-4.743981270465991E-8</v>
      </c>
      <c r="C7143">
        <f>A17718-A17717</f>
        <v>5.1004409790039063E-2</v>
      </c>
    </row>
    <row r="7144" spans="1:3" x14ac:dyDescent="0.25">
      <c r="A7144">
        <v>3599130442.3938365</v>
      </c>
      <c r="B7144">
        <v>-4.7236441656591577E-8</v>
      </c>
      <c r="C7144">
        <f>A17719-A17718</f>
        <v>1.0004043579101562E-3</v>
      </c>
    </row>
    <row r="7145" spans="1:3" x14ac:dyDescent="0.25">
      <c r="A7145">
        <v>3599130442.3948369</v>
      </c>
      <c r="B7145">
        <v>-4.6712636038061524E-8</v>
      </c>
      <c r="C7145">
        <f>A17720-A17719</f>
        <v>2.0008087158203125E-3</v>
      </c>
    </row>
    <row r="7146" spans="1:3" x14ac:dyDescent="0.25">
      <c r="A7146">
        <v>3599130442.3958373</v>
      </c>
      <c r="B7146">
        <v>-8.8799237314983839E-8</v>
      </c>
      <c r="C7146">
        <f>A17721-A17720</f>
        <v>2.0003318786621094E-3</v>
      </c>
    </row>
    <row r="7147" spans="1:3" x14ac:dyDescent="0.25">
      <c r="A7147">
        <v>3599130442.4408398</v>
      </c>
      <c r="B7147">
        <v>-8.2874535621551109E-8</v>
      </c>
      <c r="C7147">
        <f>A17722-A17721</f>
        <v>9.9992752075195313E-4</v>
      </c>
    </row>
    <row r="7148" spans="1:3" x14ac:dyDescent="0.25">
      <c r="A7148">
        <v>3599130442.4418411</v>
      </c>
      <c r="B7148">
        <v>-1.0380482585346551E-7</v>
      </c>
      <c r="C7148">
        <f>A17723-A17722</f>
        <v>1.9998550415039063E-3</v>
      </c>
    </row>
    <row r="7149" spans="1:3" x14ac:dyDescent="0.25">
      <c r="A7149">
        <v>3599130442.443841</v>
      </c>
      <c r="B7149">
        <v>-4.50601568655391E-8</v>
      </c>
      <c r="C7149">
        <f>A17724-A17723</f>
        <v>1.0004043579101562E-3</v>
      </c>
    </row>
    <row r="7150" spans="1:3" x14ac:dyDescent="0.25">
      <c r="A7150">
        <v>3599130442.4448409</v>
      </c>
      <c r="B7150">
        <v>-4.6316145940830999E-8</v>
      </c>
      <c r="C7150">
        <f>A17725-A17724</f>
        <v>1.9993782043457031E-3</v>
      </c>
    </row>
    <row r="7151" spans="1:3" x14ac:dyDescent="0.25">
      <c r="A7151">
        <v>3599130442.4468417</v>
      </c>
      <c r="B7151">
        <v>-4.4355391545386699E-8</v>
      </c>
      <c r="C7151">
        <f>A17726-A17725</f>
        <v>5.9004306793212891E-2</v>
      </c>
    </row>
    <row r="7152" spans="1:3" x14ac:dyDescent="0.25">
      <c r="A7152">
        <v>3599130442.4908438</v>
      </c>
      <c r="B7152">
        <v>-4.4085978550876481E-8</v>
      </c>
      <c r="C7152">
        <f>A17727-A17726</f>
        <v>9.9992752075195313E-4</v>
      </c>
    </row>
    <row r="7153" spans="1:3" x14ac:dyDescent="0.25">
      <c r="A7153">
        <v>3599130442.4928446</v>
      </c>
      <c r="B7153">
        <v>-4.4557093663400545E-8</v>
      </c>
      <c r="C7153">
        <f>A17728-A17727</f>
        <v>1.0018348693847656E-3</v>
      </c>
    </row>
    <row r="7154" spans="1:3" x14ac:dyDescent="0.25">
      <c r="A7154">
        <v>3599130442.4948449</v>
      </c>
      <c r="B7154">
        <v>-4.5608042760569618E-8</v>
      </c>
      <c r="C7154">
        <f>A17729-A17728</f>
        <v>1.9984245300292969E-3</v>
      </c>
    </row>
    <row r="7155" spans="1:3" x14ac:dyDescent="0.25">
      <c r="A7155">
        <v>3599130442.4968452</v>
      </c>
      <c r="B7155">
        <v>-4.5694111867665364E-8</v>
      </c>
      <c r="C7155">
        <f>A17730-A17729</f>
        <v>9.9992752075195313E-4</v>
      </c>
    </row>
    <row r="7156" spans="1:3" x14ac:dyDescent="0.25">
      <c r="A7156">
        <v>3599130442.4988446</v>
      </c>
      <c r="B7156">
        <v>-8.8813065592578175E-8</v>
      </c>
      <c r="C7156">
        <f>A17731-A17730</f>
        <v>1.0004043579101562E-3</v>
      </c>
    </row>
    <row r="7157" spans="1:3" x14ac:dyDescent="0.25">
      <c r="A7157">
        <v>3599130442.5418482</v>
      </c>
      <c r="B7157">
        <v>-1.5951418790943648E-7</v>
      </c>
      <c r="C7157">
        <f>A17732-A17731</f>
        <v>9.9992752075195313E-4</v>
      </c>
    </row>
    <row r="7158" spans="1:3" x14ac:dyDescent="0.25">
      <c r="A7158">
        <v>3599130442.5428486</v>
      </c>
      <c r="B7158">
        <v>-4.5970200582393535E-8</v>
      </c>
      <c r="C7158">
        <f>A17733-A17732</f>
        <v>2.0003318786621094E-3</v>
      </c>
    </row>
    <row r="7159" spans="1:3" x14ac:dyDescent="0.25">
      <c r="A7159">
        <v>3599130442.5448475</v>
      </c>
      <c r="B7159">
        <v>-4.7665595099174229E-8</v>
      </c>
      <c r="C7159">
        <f>A17734-A17733</f>
        <v>5.2003860473632813E-2</v>
      </c>
    </row>
    <row r="7160" spans="1:3" x14ac:dyDescent="0.25">
      <c r="A7160">
        <v>3599130442.5458488</v>
      </c>
      <c r="B7160">
        <v>-4.6120404287297464E-8</v>
      </c>
      <c r="C7160">
        <f>A17735-A17734</f>
        <v>2.0003318786621094E-3</v>
      </c>
    </row>
    <row r="7161" spans="1:3" x14ac:dyDescent="0.25">
      <c r="A7161">
        <v>3599130442.5478487</v>
      </c>
      <c r="B7161">
        <v>-4.6013831182389441E-8</v>
      </c>
      <c r="C7161">
        <f>A17736-A17735</f>
        <v>2.0003318786621094E-3</v>
      </c>
    </row>
    <row r="7162" spans="1:3" x14ac:dyDescent="0.25">
      <c r="A7162">
        <v>3599130442.5908518</v>
      </c>
      <c r="B7162">
        <v>-4.4881819768288089E-8</v>
      </c>
      <c r="C7162">
        <f>A17737-A17736</f>
        <v>1.9993782043457031E-3</v>
      </c>
    </row>
    <row r="7163" spans="1:3" x14ac:dyDescent="0.25">
      <c r="A7163">
        <v>3599130442.5928521</v>
      </c>
      <c r="B7163">
        <v>-4.6066760106974631E-8</v>
      </c>
      <c r="C7163">
        <f>A17738-A17737</f>
        <v>1.0004043579101562E-3</v>
      </c>
    </row>
    <row r="7164" spans="1:3" x14ac:dyDescent="0.25">
      <c r="A7164">
        <v>3599130442.5938525</v>
      </c>
      <c r="B7164">
        <v>-4.7072648092672526E-8</v>
      </c>
      <c r="C7164">
        <f>A17739-A17738</f>
        <v>1.9998550415039063E-3</v>
      </c>
    </row>
    <row r="7165" spans="1:3" x14ac:dyDescent="0.25">
      <c r="A7165">
        <v>3599130442.5958529</v>
      </c>
      <c r="B7165">
        <v>-4.5778988881865045E-8</v>
      </c>
      <c r="C7165">
        <f>A17740-A17739</f>
        <v>1.9998550415039063E-3</v>
      </c>
    </row>
    <row r="7166" spans="1:3" x14ac:dyDescent="0.25">
      <c r="A7166">
        <v>3599130442.5968533</v>
      </c>
      <c r="B7166">
        <v>-8.9560984675568053E-8</v>
      </c>
      <c r="C7166">
        <f>A17741-A17740</f>
        <v>6.1005115509033203E-2</v>
      </c>
    </row>
    <row r="7167" spans="1:3" x14ac:dyDescent="0.25">
      <c r="A7167">
        <v>3599130442.6408553</v>
      </c>
      <c r="B7167">
        <v>-9.0902327602218056E-8</v>
      </c>
      <c r="C7167">
        <f>A17742-A17741</f>
        <v>1.0013580322265625E-3</v>
      </c>
    </row>
    <row r="7168" spans="1:3" x14ac:dyDescent="0.25">
      <c r="A7168">
        <v>3599130442.6438551</v>
      </c>
      <c r="B7168">
        <v>-4.5821665807544093E-8</v>
      </c>
      <c r="C7168">
        <f>A17743-A17742</f>
        <v>1.9989013671875E-3</v>
      </c>
    </row>
    <row r="7169" spans="1:3" x14ac:dyDescent="0.25">
      <c r="A7169">
        <v>3599130442.644856</v>
      </c>
      <c r="B7169">
        <v>-4.6267508550671627E-8</v>
      </c>
      <c r="C7169">
        <f>A17744-A17743</f>
        <v>1.0008811950683594E-3</v>
      </c>
    </row>
    <row r="7170" spans="1:3" x14ac:dyDescent="0.25">
      <c r="A7170">
        <v>3599130442.6468568</v>
      </c>
      <c r="B7170">
        <v>-4.6943186804160095E-8</v>
      </c>
      <c r="C7170">
        <f>A17745-A17744</f>
        <v>2.0003318786621094E-3</v>
      </c>
    </row>
    <row r="7171" spans="1:3" x14ac:dyDescent="0.25">
      <c r="A7171">
        <v>3599130442.6478562</v>
      </c>
      <c r="B7171">
        <v>-4.5771836324488669E-8</v>
      </c>
      <c r="C7171">
        <f>A17746-A17745</f>
        <v>1.9989013671875E-3</v>
      </c>
    </row>
    <row r="7172" spans="1:3" x14ac:dyDescent="0.25">
      <c r="A7172">
        <v>3599130442.6908593</v>
      </c>
      <c r="B7172">
        <v>-4.6209811254502184E-8</v>
      </c>
      <c r="C7172">
        <f>A17747-A17746</f>
        <v>5.7005882263183594E-2</v>
      </c>
    </row>
    <row r="7173" spans="1:3" x14ac:dyDescent="0.25">
      <c r="A7173">
        <v>3599130442.6918602</v>
      </c>
      <c r="B7173">
        <v>-4.6888350530941204E-8</v>
      </c>
      <c r="C7173">
        <f>A17748-A17747</f>
        <v>1.0004043579101562E-3</v>
      </c>
    </row>
    <row r="7174" spans="1:3" x14ac:dyDescent="0.25">
      <c r="A7174">
        <v>3599130442.6938601</v>
      </c>
      <c r="B7174">
        <v>-4.6581267400915392E-8</v>
      </c>
      <c r="C7174">
        <f>A17749-A17748</f>
        <v>1.9993782043457031E-3</v>
      </c>
    </row>
    <row r="7175" spans="1:3" x14ac:dyDescent="0.25">
      <c r="A7175">
        <v>3599130442.6948609</v>
      </c>
      <c r="B7175">
        <v>-4.5335768743108849E-8</v>
      </c>
      <c r="C7175">
        <f>A17750-A17749</f>
        <v>1.9998550415039063E-3</v>
      </c>
    </row>
    <row r="7176" spans="1:3" x14ac:dyDescent="0.25">
      <c r="A7176">
        <v>3599130442.6958613</v>
      </c>
      <c r="B7176">
        <v>-8.9191674296367753E-8</v>
      </c>
      <c r="C7176">
        <f>A17751-A17750</f>
        <v>9.9992752075195313E-4</v>
      </c>
    </row>
    <row r="7177" spans="1:3" x14ac:dyDescent="0.25">
      <c r="A7177">
        <v>3599130442.7408633</v>
      </c>
      <c r="B7177">
        <v>-7.9842566549704672E-8</v>
      </c>
      <c r="C7177">
        <f>A17752-A17751</f>
        <v>1.0004043579101562E-3</v>
      </c>
    </row>
    <row r="7178" spans="1:3" x14ac:dyDescent="0.25">
      <c r="A7178">
        <v>3599130442.7418637</v>
      </c>
      <c r="B7178">
        <v>-4.4534205479796138E-8</v>
      </c>
      <c r="C7178">
        <f>A17753-A17752</f>
        <v>1.9998550415039063E-3</v>
      </c>
    </row>
    <row r="7179" spans="1:3" x14ac:dyDescent="0.25">
      <c r="A7179">
        <v>3599130442.7428637</v>
      </c>
      <c r="B7179">
        <v>-4.5273303075355153E-8</v>
      </c>
      <c r="C7179">
        <f>A17754-A17753</f>
        <v>5.1003932952880859E-2</v>
      </c>
    </row>
    <row r="7180" spans="1:3" x14ac:dyDescent="0.25">
      <c r="A7180">
        <v>3599130442.7448635</v>
      </c>
      <c r="B7180">
        <v>-4.3045996708351187E-8</v>
      </c>
      <c r="C7180">
        <f>A17755-A17754</f>
        <v>4.0006637573242188E-3</v>
      </c>
    </row>
    <row r="7181" spans="1:3" x14ac:dyDescent="0.25">
      <c r="A7181">
        <v>3599130442.7458644</v>
      </c>
      <c r="B7181">
        <v>-4.62594023189784E-8</v>
      </c>
      <c r="C7181">
        <f>A17756-A17755</f>
        <v>1.9993782043457031E-3</v>
      </c>
    </row>
    <row r="7182" spans="1:3" x14ac:dyDescent="0.25">
      <c r="A7182">
        <v>3599130442.7918677</v>
      </c>
      <c r="B7182">
        <v>-4.509758858247548E-8</v>
      </c>
      <c r="C7182">
        <f>A17757-A17756</f>
        <v>1.9998550415039063E-3</v>
      </c>
    </row>
    <row r="7183" spans="1:3" x14ac:dyDescent="0.25">
      <c r="A7183">
        <v>3599130442.7928681</v>
      </c>
      <c r="B7183">
        <v>-4.5958279653432906E-8</v>
      </c>
      <c r="C7183">
        <f>A17758-A17757</f>
        <v>1.0004043579101562E-3</v>
      </c>
    </row>
    <row r="7184" spans="1:3" x14ac:dyDescent="0.25">
      <c r="A7184">
        <v>3599130442.7938681</v>
      </c>
      <c r="B7184">
        <v>-4.5582770391173088E-8</v>
      </c>
      <c r="C7184">
        <f>A17759-A17758</f>
        <v>2.0003318786621094E-3</v>
      </c>
    </row>
    <row r="7185" spans="1:3" x14ac:dyDescent="0.25">
      <c r="A7185">
        <v>3599130442.7948685</v>
      </c>
      <c r="B7185">
        <v>-4.5936583562724564E-8</v>
      </c>
      <c r="C7185">
        <f>A17760-A17759</f>
        <v>5.0004005432128906E-2</v>
      </c>
    </row>
    <row r="7186" spans="1:3" x14ac:dyDescent="0.25">
      <c r="A7186">
        <v>3599130442.7958684</v>
      </c>
      <c r="B7186">
        <v>-8.8334797922677722E-8</v>
      </c>
      <c r="C7186">
        <f>A17761-A17760</f>
        <v>1.0004043579101562E-3</v>
      </c>
    </row>
    <row r="7187" spans="1:3" x14ac:dyDescent="0.25">
      <c r="A7187">
        <v>3599130442.8408704</v>
      </c>
      <c r="B7187">
        <v>-6.9631337220608872E-8</v>
      </c>
      <c r="C7187">
        <f>A17762-A17761</f>
        <v>2.0003318786621094E-3</v>
      </c>
    </row>
    <row r="7188" spans="1:3" x14ac:dyDescent="0.25">
      <c r="A7188">
        <v>3599130442.8418722</v>
      </c>
      <c r="B7188">
        <v>-4.5598744435980327E-8</v>
      </c>
      <c r="C7188">
        <f>A17763-A17762</f>
        <v>1.9998550415039063E-3</v>
      </c>
    </row>
    <row r="7189" spans="1:3" x14ac:dyDescent="0.25">
      <c r="A7189">
        <v>3599130442.8438716</v>
      </c>
      <c r="B7189">
        <v>-4.5206545873175626E-8</v>
      </c>
      <c r="C7189">
        <f>A17764-A17763</f>
        <v>9.9992752075195313E-4</v>
      </c>
    </row>
    <row r="7190" spans="1:3" x14ac:dyDescent="0.25">
      <c r="A7190">
        <v>3599130442.8448715</v>
      </c>
      <c r="B7190">
        <v>-4.4694899602185423E-8</v>
      </c>
      <c r="C7190">
        <f>A17765-A17764</f>
        <v>2.0003318786621094E-3</v>
      </c>
    </row>
    <row r="7191" spans="1:3" x14ac:dyDescent="0.25">
      <c r="A7191">
        <v>3599130442.8458724</v>
      </c>
      <c r="B7191">
        <v>-4.6215533300403287E-8</v>
      </c>
      <c r="C7191">
        <f>A17766-A17765</f>
        <v>1.9998550415039063E-3</v>
      </c>
    </row>
    <row r="7192" spans="1:3" x14ac:dyDescent="0.25">
      <c r="A7192">
        <v>3599130442.8918743</v>
      </c>
      <c r="B7192">
        <v>-4.4152735753056002E-8</v>
      </c>
      <c r="C7192">
        <f>A17767-A17766</f>
        <v>5.7004451751708984E-2</v>
      </c>
    </row>
    <row r="7193" spans="1:3" x14ac:dyDescent="0.25">
      <c r="A7193">
        <v>3599130442.8928752</v>
      </c>
      <c r="B7193">
        <v>-4.4169901890759312E-8</v>
      </c>
      <c r="C7193">
        <f>A17768-A17767</f>
        <v>9.9992752075195313E-4</v>
      </c>
    </row>
    <row r="7194" spans="1:3" x14ac:dyDescent="0.25">
      <c r="A7194">
        <v>3599130442.894875</v>
      </c>
      <c r="B7194">
        <v>-4.4567584080885901E-8</v>
      </c>
      <c r="C7194">
        <f>A17769-A17768</f>
        <v>1.0004043579101562E-3</v>
      </c>
    </row>
    <row r="7195" spans="1:3" x14ac:dyDescent="0.25">
      <c r="A7195">
        <v>3599130442.8958755</v>
      </c>
      <c r="B7195">
        <v>-4.6090363546316681E-8</v>
      </c>
      <c r="C7195">
        <f>A17770-A17769</f>
        <v>1.9998550415039063E-3</v>
      </c>
    </row>
    <row r="7196" spans="1:3" x14ac:dyDescent="0.25">
      <c r="A7196">
        <v>3599130442.8968759</v>
      </c>
      <c r="B7196">
        <v>-8.7833642069172869E-8</v>
      </c>
      <c r="C7196">
        <f>A17771-A17770</f>
        <v>1.0004043579101562E-3</v>
      </c>
    </row>
    <row r="7197" spans="1:3" x14ac:dyDescent="0.25">
      <c r="A7197">
        <v>3599130442.9408789</v>
      </c>
      <c r="B7197">
        <v>-1.4343428525302292E-7</v>
      </c>
      <c r="C7197">
        <f>A17772-A17771</f>
        <v>1.0004043579101562E-3</v>
      </c>
    </row>
    <row r="7198" spans="1:3" x14ac:dyDescent="0.25">
      <c r="A7198">
        <v>3599130442.9418793</v>
      </c>
      <c r="B7198">
        <v>-4.4434069676526854E-8</v>
      </c>
      <c r="C7198">
        <f>A17773-A17772</f>
        <v>1.9998550415039063E-3</v>
      </c>
    </row>
    <row r="7199" spans="1:3" x14ac:dyDescent="0.25">
      <c r="A7199">
        <v>3599130442.9428797</v>
      </c>
      <c r="B7199">
        <v>-4.40351953935042E-8</v>
      </c>
      <c r="C7199">
        <f>A17774-A17773</f>
        <v>2.0008087158203125E-3</v>
      </c>
    </row>
    <row r="7200" spans="1:3" x14ac:dyDescent="0.25">
      <c r="A7200">
        <v>3599130442.9448795</v>
      </c>
      <c r="B7200">
        <v>-4.4484137578161493E-8</v>
      </c>
      <c r="C7200">
        <f>A17775-A17774</f>
        <v>5.00030517578125E-2</v>
      </c>
    </row>
    <row r="7201" spans="1:3" x14ac:dyDescent="0.25">
      <c r="A7201">
        <v>3599130442.9458804</v>
      </c>
      <c r="B7201">
        <v>-4.4349192662327173E-8</v>
      </c>
      <c r="C7201">
        <f>A17776-A17775</f>
        <v>3.0002593994140625E-3</v>
      </c>
    </row>
    <row r="7202" spans="1:3" x14ac:dyDescent="0.25">
      <c r="A7202">
        <v>3599130442.9908824</v>
      </c>
      <c r="B7202">
        <v>-1.021716585858593E-7</v>
      </c>
      <c r="C7202">
        <f>A17777-A17776</f>
        <v>2.0003318786621094E-3</v>
      </c>
    </row>
    <row r="7203" spans="1:3" x14ac:dyDescent="0.25">
      <c r="A7203">
        <v>3599130442.9918828</v>
      </c>
      <c r="B7203">
        <v>-4.5408724828347901E-8</v>
      </c>
      <c r="C7203">
        <f>A17778-A17777</f>
        <v>1.9998550415039063E-3</v>
      </c>
    </row>
    <row r="7204" spans="1:3" x14ac:dyDescent="0.25">
      <c r="A7204">
        <v>3599130442.9928832</v>
      </c>
      <c r="B7204">
        <v>-5.2155016945747197E-8</v>
      </c>
      <c r="C7204">
        <f>A17779-A17778</f>
        <v>2.0008087158203125E-3</v>
      </c>
    </row>
    <row r="7205" spans="1:3" x14ac:dyDescent="0.25">
      <c r="A7205">
        <v>3599130442.9938831</v>
      </c>
      <c r="B7205">
        <v>-4.4280051274355523E-8</v>
      </c>
      <c r="C7205">
        <f>A17780-A17779</f>
        <v>2.9993057250976563E-3</v>
      </c>
    </row>
    <row r="7206" spans="1:3" x14ac:dyDescent="0.25">
      <c r="A7206">
        <v>3599130442.995883</v>
      </c>
      <c r="B7206">
        <v>-8.8158845011218841E-8</v>
      </c>
      <c r="C7206">
        <f>A17781-A17780</f>
        <v>4.7003746032714844E-2</v>
      </c>
    </row>
    <row r="7207" spans="1:3" x14ac:dyDescent="0.25">
      <c r="A7207">
        <v>3599130443.0408869</v>
      </c>
      <c r="B7207">
        <v>-7.1883439119850954E-8</v>
      </c>
      <c r="C7207">
        <f>A17782-A17781</f>
        <v>3.0002593994140625E-3</v>
      </c>
    </row>
    <row r="7208" spans="1:3" x14ac:dyDescent="0.25">
      <c r="A7208">
        <v>3599130443.0418921</v>
      </c>
      <c r="B7208">
        <v>-4.4189452214254739E-8</v>
      </c>
      <c r="C7208">
        <f>A17783-A17782</f>
        <v>1.0004043579101562E-3</v>
      </c>
    </row>
    <row r="7209" spans="1:3" x14ac:dyDescent="0.25">
      <c r="A7209">
        <v>3599130443.0438871</v>
      </c>
      <c r="B7209">
        <v>-4.5829772039237326E-8</v>
      </c>
      <c r="C7209">
        <f>A17784-A17783</f>
        <v>1.9998550415039063E-3</v>
      </c>
    </row>
    <row r="7210" spans="1:3" x14ac:dyDescent="0.25">
      <c r="A7210">
        <v>3599130443.0448875</v>
      </c>
      <c r="B7210">
        <v>-4.5527695699374982E-8</v>
      </c>
      <c r="C7210">
        <f>A17785-A17784</f>
        <v>1.0008811950683594E-3</v>
      </c>
    </row>
    <row r="7211" spans="1:3" x14ac:dyDescent="0.25">
      <c r="A7211">
        <v>3599130443.0458879</v>
      </c>
      <c r="B7211">
        <v>-4.5155524297224137E-8</v>
      </c>
      <c r="C7211">
        <f>A17786-A17785</f>
        <v>1.9998550415039063E-3</v>
      </c>
    </row>
    <row r="7212" spans="1:3" x14ac:dyDescent="0.25">
      <c r="A7212">
        <v>3599130443.0908904</v>
      </c>
      <c r="B7212">
        <v>-4.5656680150728991E-8</v>
      </c>
      <c r="C7212">
        <f>A17787-A17786</f>
        <v>5.0005912780761719E-3</v>
      </c>
    </row>
    <row r="7213" spans="1:3" x14ac:dyDescent="0.25">
      <c r="A7213">
        <v>3599130443.0918903</v>
      </c>
      <c r="B7213">
        <v>-4.5602320714668521E-8</v>
      </c>
      <c r="C7213">
        <f>A17788-A17787</f>
        <v>4.3003559112548828E-2</v>
      </c>
    </row>
    <row r="7214" spans="1:3" x14ac:dyDescent="0.25">
      <c r="A7214">
        <v>3599130443.0928912</v>
      </c>
      <c r="B7214">
        <v>-4.4200419468898517E-8</v>
      </c>
      <c r="C7214">
        <f>A17789-A17788</f>
        <v>2.0003318786621094E-3</v>
      </c>
    </row>
    <row r="7215" spans="1:3" x14ac:dyDescent="0.25">
      <c r="A7215">
        <v>3599130443.0948906</v>
      </c>
      <c r="B7215">
        <v>-4.4612645192357079E-8</v>
      </c>
      <c r="C7215">
        <f>A17790-A17789</f>
        <v>2.0003318786621094E-3</v>
      </c>
    </row>
    <row r="7216" spans="1:3" x14ac:dyDescent="0.25">
      <c r="A7216">
        <v>3599130443.095891</v>
      </c>
      <c r="B7216">
        <v>-8.7711571756616035E-8</v>
      </c>
      <c r="C7216">
        <f>A17791-A17790</f>
        <v>2.0003318786621094E-3</v>
      </c>
    </row>
    <row r="7217" spans="1:3" x14ac:dyDescent="0.25">
      <c r="A7217">
        <v>3599130443.1418943</v>
      </c>
      <c r="B7217">
        <v>-1.2753629597254856E-7</v>
      </c>
      <c r="C7217">
        <f>A17792-A17791</f>
        <v>1.9989013671875E-3</v>
      </c>
    </row>
    <row r="7218" spans="1:3" x14ac:dyDescent="0.25">
      <c r="A7218">
        <v>3599130443.1438942</v>
      </c>
      <c r="B7218">
        <v>-4.5878647847975907E-8</v>
      </c>
      <c r="C7218">
        <f>A17793-A17792</f>
        <v>1.0008811950683594E-3</v>
      </c>
    </row>
    <row r="7219" spans="1:3" x14ac:dyDescent="0.25">
      <c r="A7219">
        <v>3599130443.1448946</v>
      </c>
      <c r="B7219">
        <v>-4.5608519597728047E-8</v>
      </c>
      <c r="C7219">
        <f>A17794-A17793</f>
        <v>9.9992752075195313E-4</v>
      </c>
    </row>
    <row r="7220" spans="1:3" x14ac:dyDescent="0.25">
      <c r="A7220">
        <v>3599130443.145895</v>
      </c>
      <c r="B7220">
        <v>-4.2571543735718143E-8</v>
      </c>
      <c r="C7220">
        <f>A17795-A17794</f>
        <v>4.3002128601074219E-2</v>
      </c>
    </row>
    <row r="7221" spans="1:3" x14ac:dyDescent="0.25">
      <c r="A7221">
        <v>3599130443.1468954</v>
      </c>
      <c r="B7221">
        <v>-4.7420500799743691E-8</v>
      </c>
      <c r="C7221">
        <f>A17796-A17795</f>
        <v>1.0004043579101562E-3</v>
      </c>
    </row>
    <row r="7222" spans="1:3" x14ac:dyDescent="0.25">
      <c r="A7222">
        <v>3599130443.1908984</v>
      </c>
      <c r="B7222">
        <v>-4.6366929098203281E-8</v>
      </c>
      <c r="C7222">
        <f>A17797-A17796</f>
        <v>2.0003318786621094E-3</v>
      </c>
    </row>
    <row r="7223" spans="1:3" x14ac:dyDescent="0.25">
      <c r="A7223">
        <v>3599130443.1928983</v>
      </c>
      <c r="B7223">
        <v>-4.4190882725730018E-8</v>
      </c>
      <c r="C7223">
        <f>A17798-A17797</f>
        <v>1.0004043579101562E-3</v>
      </c>
    </row>
    <row r="7224" spans="1:3" x14ac:dyDescent="0.25">
      <c r="A7224">
        <v>3599130443.1938987</v>
      </c>
      <c r="B7224">
        <v>-4.5753716512468508E-8</v>
      </c>
      <c r="C7224">
        <f>A17799-A17798</f>
        <v>1.9998550415039063E-3</v>
      </c>
    </row>
    <row r="7225" spans="1:3" x14ac:dyDescent="0.25">
      <c r="A7225">
        <v>3599130443.1958995</v>
      </c>
      <c r="B7225">
        <v>-4.5681714101546307E-8</v>
      </c>
      <c r="C7225">
        <f>A17800-A17799</f>
        <v>1.9998550415039063E-3</v>
      </c>
    </row>
    <row r="7226" spans="1:3" x14ac:dyDescent="0.25">
      <c r="A7226">
        <v>3599130443.1968999</v>
      </c>
      <c r="B7226">
        <v>-8.8537692133587634E-8</v>
      </c>
      <c r="C7226">
        <f>A17801-A17800</f>
        <v>9.9992752075195313E-4</v>
      </c>
    </row>
    <row r="7227" spans="1:3" x14ac:dyDescent="0.25">
      <c r="A7227">
        <v>3599130443.2399015</v>
      </c>
      <c r="B7227">
        <v>-7.1668147142821991E-8</v>
      </c>
      <c r="C7227">
        <f>A17802-A17801</f>
        <v>1.0008811950683594E-3</v>
      </c>
    </row>
    <row r="7228" spans="1:3" x14ac:dyDescent="0.25">
      <c r="A7228">
        <v>3599130443.2419024</v>
      </c>
      <c r="B7228">
        <v>-4.4564961476514564E-8</v>
      </c>
      <c r="C7228">
        <f>A17803-A17802</f>
        <v>4.7003269195556641E-2</v>
      </c>
    </row>
    <row r="7229" spans="1:3" x14ac:dyDescent="0.25">
      <c r="A7229">
        <v>3599130443.2429023</v>
      </c>
      <c r="B7229">
        <v>-4.4519423527884957E-8</v>
      </c>
      <c r="C7229">
        <f>A17804-A17803</f>
        <v>1.9998550415039063E-3</v>
      </c>
    </row>
    <row r="7230" spans="1:3" x14ac:dyDescent="0.25">
      <c r="A7230">
        <v>3599130443.2449026</v>
      </c>
      <c r="B7230">
        <v>-4.5552252813033876E-8</v>
      </c>
      <c r="C7230">
        <f>A17805-A17804</f>
        <v>1.0004043579101562E-3</v>
      </c>
    </row>
    <row r="7231" spans="1:3" x14ac:dyDescent="0.25">
      <c r="A7231">
        <v>3599130443.245903</v>
      </c>
      <c r="B7231">
        <v>-4.4857739491787617E-8</v>
      </c>
      <c r="C7231">
        <f>A17806-A17805</f>
        <v>1.9998550415039063E-3</v>
      </c>
    </row>
    <row r="7232" spans="1:3" x14ac:dyDescent="0.25">
      <c r="A7232">
        <v>3599130443.289906</v>
      </c>
      <c r="B7232">
        <v>-4.527497200540964E-8</v>
      </c>
      <c r="C7232">
        <f>A17807-A17806</f>
        <v>2.0003318786621094E-3</v>
      </c>
    </row>
    <row r="7233" spans="1:3" x14ac:dyDescent="0.25">
      <c r="A7233">
        <v>3599130443.2929063</v>
      </c>
      <c r="B7233">
        <v>-4.5883416219560153E-8</v>
      </c>
      <c r="C7233">
        <f>A17808-A17807</f>
        <v>1.9998550415039063E-3</v>
      </c>
    </row>
    <row r="7234" spans="1:3" x14ac:dyDescent="0.25">
      <c r="A7234">
        <v>3599130443.2939067</v>
      </c>
      <c r="B7234">
        <v>-4.5554160161667577E-8</v>
      </c>
      <c r="C7234">
        <f>A17809-A17808</f>
        <v>1.0004043579101562E-3</v>
      </c>
    </row>
    <row r="7235" spans="1:3" x14ac:dyDescent="0.25">
      <c r="A7235">
        <v>3599130443.2949066</v>
      </c>
      <c r="B7235">
        <v>-4.615855125997148E-8</v>
      </c>
      <c r="C7235">
        <f>A17810-A17809</f>
        <v>4.5004367828369141E-2</v>
      </c>
    </row>
    <row r="7236" spans="1:3" x14ac:dyDescent="0.25">
      <c r="A7236">
        <v>3599130443.295908</v>
      </c>
      <c r="B7236">
        <v>-8.8392972056005601E-8</v>
      </c>
      <c r="C7236">
        <f>A17811-A17810</f>
        <v>2.9997825622558594E-3</v>
      </c>
    </row>
    <row r="7237" spans="1:3" x14ac:dyDescent="0.25">
      <c r="A7237">
        <v>3599130443.340909</v>
      </c>
      <c r="B7237">
        <v>-1.4455652150537657E-7</v>
      </c>
      <c r="C7237">
        <f>A17812-A17811</f>
        <v>1.0004043579101562E-3</v>
      </c>
    </row>
    <row r="7238" spans="1:3" x14ac:dyDescent="0.25">
      <c r="A7238">
        <v>3599130443.3419104</v>
      </c>
      <c r="B7238">
        <v>-4.464864639781818E-8</v>
      </c>
      <c r="C7238">
        <f>A17813-A17812</f>
        <v>1.9993782043457031E-3</v>
      </c>
    </row>
    <row r="7239" spans="1:3" x14ac:dyDescent="0.25">
      <c r="A7239">
        <v>3599130443.3439102</v>
      </c>
      <c r="B7239">
        <v>-4.5976399465453067E-8</v>
      </c>
      <c r="C7239">
        <f>A17814-A17813</f>
        <v>2.0003318786621094E-3</v>
      </c>
    </row>
    <row r="7240" spans="1:3" x14ac:dyDescent="0.25">
      <c r="A7240">
        <v>3599130443.3449106</v>
      </c>
      <c r="B7240">
        <v>-4.4740675969394237E-8</v>
      </c>
      <c r="C7240">
        <f>A17815-A17814</f>
        <v>1.9998550415039063E-3</v>
      </c>
    </row>
    <row r="7241" spans="1:3" x14ac:dyDescent="0.25">
      <c r="A7241">
        <v>3599130443.3459105</v>
      </c>
      <c r="B7241">
        <v>-4.5456170125611202E-8</v>
      </c>
      <c r="C7241">
        <f>A17816-A17815</f>
        <v>4.7003746032714844E-2</v>
      </c>
    </row>
    <row r="7242" spans="1:3" x14ac:dyDescent="0.25">
      <c r="A7242">
        <v>3599130443.390914</v>
      </c>
      <c r="B7242">
        <v>-4.42891111803656E-8</v>
      </c>
      <c r="C7242">
        <f>A17817-A17816</f>
        <v>2.0003318786621094E-3</v>
      </c>
    </row>
    <row r="7243" spans="1:3" x14ac:dyDescent="0.25">
      <c r="A7243">
        <v>3599130443.3919144</v>
      </c>
      <c r="B7243">
        <v>-4.5897721334312912E-8</v>
      </c>
      <c r="C7243">
        <f>A17818-A17817</f>
        <v>9.9945068359375E-4</v>
      </c>
    </row>
    <row r="7244" spans="1:3" x14ac:dyDescent="0.25">
      <c r="A7244">
        <v>3599130443.3929143</v>
      </c>
      <c r="B7244">
        <v>-4.5347689672069478E-8</v>
      </c>
      <c r="C7244">
        <f>A17819-A17818</f>
        <v>1.0008811950683594E-3</v>
      </c>
    </row>
    <row r="7245" spans="1:3" x14ac:dyDescent="0.25">
      <c r="A7245">
        <v>3599130443.3939142</v>
      </c>
      <c r="B7245">
        <v>-4.5157670064437046E-8</v>
      </c>
      <c r="C7245">
        <f>A17820-A17819</f>
        <v>9.9992752075195313E-4</v>
      </c>
    </row>
    <row r="7246" spans="1:3" x14ac:dyDescent="0.25">
      <c r="A7246">
        <v>3599130443.3959141</v>
      </c>
      <c r="B7246">
        <v>-8.8321923319400243E-8</v>
      </c>
      <c r="C7246">
        <f>A17821-A17820</f>
        <v>1.0004043579101562E-3</v>
      </c>
    </row>
    <row r="7247" spans="1:3" x14ac:dyDescent="0.25">
      <c r="A7247">
        <v>3599130443.4409175</v>
      </c>
      <c r="B7247">
        <v>-7.5515030918417047E-8</v>
      </c>
      <c r="C7247">
        <f>A17822-A17821</f>
        <v>1.9998550415039063E-3</v>
      </c>
    </row>
    <row r="7248" spans="1:3" x14ac:dyDescent="0.25">
      <c r="A7248">
        <v>3599130443.4419179</v>
      </c>
      <c r="B7248">
        <v>-1.0452365786979144E-7</v>
      </c>
      <c r="C7248">
        <f>A17823-A17822</f>
        <v>3.0002593994140625E-3</v>
      </c>
    </row>
    <row r="7249" spans="1:3" x14ac:dyDescent="0.25">
      <c r="A7249">
        <v>3599130443.4439182</v>
      </c>
      <c r="B7249">
        <v>-4.5922755285130234E-8</v>
      </c>
      <c r="C7249">
        <f>A17824-A17823</f>
        <v>5.8004856109619141E-2</v>
      </c>
    </row>
    <row r="7250" spans="1:3" x14ac:dyDescent="0.25">
      <c r="A7250">
        <v>3599130443.4449186</v>
      </c>
      <c r="B7250">
        <v>-4.5768975301538117E-8</v>
      </c>
      <c r="C7250">
        <f>A17825-A17824</f>
        <v>1.0004043579101562E-3</v>
      </c>
    </row>
    <row r="7251" spans="1:3" x14ac:dyDescent="0.25">
      <c r="A7251">
        <v>3599130443.445919</v>
      </c>
      <c r="B7251">
        <v>-4.5536755605385059E-8</v>
      </c>
      <c r="C7251">
        <f>A17826-A17825</f>
        <v>1.0004043579101562E-3</v>
      </c>
    </row>
    <row r="7252" spans="1:3" x14ac:dyDescent="0.25">
      <c r="A7252">
        <v>3599130443.490921</v>
      </c>
      <c r="B7252">
        <v>-4.4200896306056946E-8</v>
      </c>
      <c r="C7252">
        <f>A17827-A17826</f>
        <v>1.9998550415039063E-3</v>
      </c>
    </row>
    <row r="7253" spans="1:3" x14ac:dyDescent="0.25">
      <c r="A7253">
        <v>3599130443.4919214</v>
      </c>
      <c r="B7253">
        <v>-4.468917755628432E-8</v>
      </c>
      <c r="C7253">
        <f>A17828-A17827</f>
        <v>1.9998550415039063E-3</v>
      </c>
    </row>
    <row r="7254" spans="1:3" x14ac:dyDescent="0.25">
      <c r="A7254">
        <v>3599130443.4929218</v>
      </c>
      <c r="B7254">
        <v>-4.5387267156218767E-8</v>
      </c>
      <c r="C7254">
        <f>A17829-A17828</f>
        <v>2.0003318786621094E-3</v>
      </c>
    </row>
    <row r="7255" spans="1:3" x14ac:dyDescent="0.25">
      <c r="A7255">
        <v>3599130443.4949226</v>
      </c>
      <c r="B7255">
        <v>-4.6032666250147231E-8</v>
      </c>
      <c r="C7255">
        <f>A17830-A17829</f>
        <v>9.9992752075195313E-4</v>
      </c>
    </row>
    <row r="7256" spans="1:3" x14ac:dyDescent="0.25">
      <c r="A7256">
        <v>3599130443.4969225</v>
      </c>
      <c r="B7256">
        <v>-8.8060616556583252E-8</v>
      </c>
      <c r="C7256">
        <f>A17831-A17830</f>
        <v>1.0013580322265625E-3</v>
      </c>
    </row>
    <row r="7257" spans="1:3" x14ac:dyDescent="0.25">
      <c r="A7257">
        <v>3599130443.5409255</v>
      </c>
      <c r="B7257">
        <v>-8.4196089806126471E-8</v>
      </c>
      <c r="C7257">
        <f>A17832-A17831</f>
        <v>4.9002170562744141E-2</v>
      </c>
    </row>
    <row r="7258" spans="1:3" x14ac:dyDescent="0.25">
      <c r="A7258">
        <v>3599130443.5419259</v>
      </c>
      <c r="B7258">
        <v>-4.5088290257886188E-8</v>
      </c>
      <c r="C7258">
        <f>A17833-A17832</f>
        <v>3.0002593994140625E-3</v>
      </c>
    </row>
    <row r="7259" spans="1:3" x14ac:dyDescent="0.25">
      <c r="A7259">
        <v>3599130443.5429263</v>
      </c>
      <c r="B7259">
        <v>-4.3209313435111803E-8</v>
      </c>
      <c r="C7259">
        <f>A17834-A17833</f>
        <v>1.9998550415039063E-3</v>
      </c>
    </row>
    <row r="7260" spans="1:3" x14ac:dyDescent="0.25">
      <c r="A7260">
        <v>3599130443.5449262</v>
      </c>
      <c r="B7260">
        <v>-4.6026467367087706E-8</v>
      </c>
      <c r="C7260">
        <f>A17835-A17834</f>
        <v>1.0004043579101562E-3</v>
      </c>
    </row>
    <row r="7261" spans="1:3" x14ac:dyDescent="0.25">
      <c r="A7261">
        <v>3599130443.5459266</v>
      </c>
      <c r="B7261">
        <v>-4.5928238912452123E-8</v>
      </c>
      <c r="C7261">
        <f>A17836-A17835</f>
        <v>1.0004043579101562E-3</v>
      </c>
    </row>
    <row r="7262" spans="1:3" x14ac:dyDescent="0.25">
      <c r="A7262">
        <v>3599130443.5899286</v>
      </c>
      <c r="B7262">
        <v>-4.4823168797801789E-8</v>
      </c>
      <c r="C7262">
        <f>A17837-A17836</f>
        <v>2.0003318786621094E-3</v>
      </c>
    </row>
    <row r="7263" spans="1:3" x14ac:dyDescent="0.25">
      <c r="A7263">
        <v>3599130443.5919294</v>
      </c>
      <c r="B7263">
        <v>-4.6549557729880116E-8</v>
      </c>
      <c r="C7263">
        <f>A17838-A17837</f>
        <v>1.9998550415039063E-3</v>
      </c>
    </row>
    <row r="7264" spans="1:3" x14ac:dyDescent="0.25">
      <c r="A7264">
        <v>3599130443.5929294</v>
      </c>
      <c r="B7264">
        <v>-4.47835913136525E-8</v>
      </c>
      <c r="C7264">
        <f>A17839-A17838</f>
        <v>4.5002937316894531E-2</v>
      </c>
    </row>
    <row r="7265" spans="1:3" x14ac:dyDescent="0.25">
      <c r="A7265">
        <v>3599130443.5949292</v>
      </c>
      <c r="B7265">
        <v>-4.9121378943846267E-8</v>
      </c>
      <c r="C7265">
        <f>A17840-A17839</f>
        <v>1.9998550415039063E-3</v>
      </c>
    </row>
    <row r="7266" spans="1:3" x14ac:dyDescent="0.25">
      <c r="A7266">
        <v>3599130443.5959301</v>
      </c>
      <c r="B7266">
        <v>-8.7225197855022362E-8</v>
      </c>
      <c r="C7266">
        <f>A17841-A17840</f>
        <v>1.0008811950683594E-3</v>
      </c>
    </row>
    <row r="7267" spans="1:3" x14ac:dyDescent="0.25">
      <c r="A7267">
        <v>3599130443.640933</v>
      </c>
      <c r="B7267">
        <v>-7.086968332103904E-8</v>
      </c>
      <c r="C7267">
        <f>A17842-A17841</f>
        <v>1.9993782043457031E-3</v>
      </c>
    </row>
    <row r="7268" spans="1:3" x14ac:dyDescent="0.25">
      <c r="A7268">
        <v>3599130443.6419339</v>
      </c>
      <c r="B7268">
        <v>-4.5926808400976844E-8</v>
      </c>
      <c r="C7268">
        <f>A17843-A17842</f>
        <v>1.0004043579101562E-3</v>
      </c>
    </row>
    <row r="7269" spans="1:3" x14ac:dyDescent="0.25">
      <c r="A7269">
        <v>3599130443.6439338</v>
      </c>
      <c r="B7269">
        <v>-4.5438288732170262E-8</v>
      </c>
      <c r="C7269">
        <f>A17844-A17843</f>
        <v>2.0003318786621094E-3</v>
      </c>
    </row>
    <row r="7270" spans="1:3" x14ac:dyDescent="0.25">
      <c r="A7270">
        <v>3599130443.6449342</v>
      </c>
      <c r="B7270">
        <v>-4.4280528111513945E-8</v>
      </c>
      <c r="C7270">
        <f>A17845-A17844</f>
        <v>9.9992752075195313E-4</v>
      </c>
    </row>
    <row r="7271" spans="1:3" x14ac:dyDescent="0.25">
      <c r="A7271">
        <v>3599130443.6469345</v>
      </c>
      <c r="B7271">
        <v>-4.5767544790062838E-8</v>
      </c>
      <c r="C7271">
        <f>A17846-A17845</f>
        <v>4.7003269195556641E-2</v>
      </c>
    </row>
    <row r="7272" spans="1:3" x14ac:dyDescent="0.25">
      <c r="A7272">
        <v>3599130443.6909366</v>
      </c>
      <c r="B7272">
        <v>-4.5617579503738124E-8</v>
      </c>
      <c r="C7272">
        <f>A17847-A17846</f>
        <v>9.9992752075195313E-4</v>
      </c>
    </row>
    <row r="7273" spans="1:3" x14ac:dyDescent="0.25">
      <c r="A7273">
        <v>3599130443.6939378</v>
      </c>
      <c r="B7273">
        <v>-4.6186446233739348E-8</v>
      </c>
      <c r="C7273">
        <f>A17848-A17847</f>
        <v>1.0004043579101562E-3</v>
      </c>
    </row>
    <row r="7274" spans="1:3" x14ac:dyDescent="0.25">
      <c r="A7274">
        <v>3599130443.694941</v>
      </c>
      <c r="B7274">
        <v>-4.5921324773654955E-8</v>
      </c>
      <c r="C7274">
        <f>A17849-A17848</f>
        <v>1.0004043579101562E-3</v>
      </c>
    </row>
    <row r="7275" spans="1:3" x14ac:dyDescent="0.25">
      <c r="A7275">
        <v>3599130443.696938</v>
      </c>
      <c r="B7275">
        <v>-4.6602248235886098E-8</v>
      </c>
      <c r="C7275">
        <f>A17850-A17849</f>
        <v>2.0003318786621094E-3</v>
      </c>
    </row>
    <row r="7276" spans="1:3" x14ac:dyDescent="0.25">
      <c r="A7276">
        <v>3599130443.6979384</v>
      </c>
      <c r="B7276">
        <v>-8.7045907083454494E-8</v>
      </c>
      <c r="C7276">
        <f>A17851-A17850</f>
        <v>1.9993782043457031E-3</v>
      </c>
    </row>
    <row r="7277" spans="1:3" x14ac:dyDescent="0.25">
      <c r="A7277">
        <v>3599130443.7409406</v>
      </c>
      <c r="B7277">
        <v>-7.0545434053309924E-8</v>
      </c>
      <c r="C7277">
        <f>A17852-A17851</f>
        <v>1.0008811950683594E-3</v>
      </c>
    </row>
    <row r="7278" spans="1:3" x14ac:dyDescent="0.25">
      <c r="A7278">
        <v>3599130443.7419415</v>
      </c>
      <c r="B7278">
        <v>-4.4707535786883688E-8</v>
      </c>
      <c r="C7278">
        <f>A17853-A17852</f>
        <v>1.0004043579101562E-3</v>
      </c>
    </row>
    <row r="7279" spans="1:3" x14ac:dyDescent="0.25">
      <c r="A7279">
        <v>3599130443.7439408</v>
      </c>
      <c r="B7279">
        <v>-4.4587134404381335E-8</v>
      </c>
      <c r="C7279">
        <f>A17854-A17853</f>
        <v>1.9993782043457031E-3</v>
      </c>
    </row>
    <row r="7280" spans="1:3" x14ac:dyDescent="0.25">
      <c r="A7280">
        <v>3599130443.7449412</v>
      </c>
      <c r="B7280">
        <v>-4.494547752893785E-8</v>
      </c>
      <c r="C7280">
        <f>A17855-A17854</f>
        <v>4.5003890991210938E-2</v>
      </c>
    </row>
    <row r="7281" spans="1:3" x14ac:dyDescent="0.25">
      <c r="A7281">
        <v>3599130443.7469425</v>
      </c>
      <c r="B7281">
        <v>-4.5798539205360478E-8</v>
      </c>
      <c r="C7281">
        <f>A17856-A17855</f>
        <v>3.0002593994140625E-3</v>
      </c>
    </row>
    <row r="7282" spans="1:3" x14ac:dyDescent="0.25">
      <c r="A7282">
        <v>3599130443.7909446</v>
      </c>
      <c r="B7282">
        <v>-4.6259640737557615E-8</v>
      </c>
      <c r="C7282">
        <f>A17857-A17856</f>
        <v>1.9989013671875E-3</v>
      </c>
    </row>
    <row r="7283" spans="1:3" x14ac:dyDescent="0.25">
      <c r="A7283">
        <v>3599130443.791945</v>
      </c>
      <c r="B7283">
        <v>-4.602432159987479E-8</v>
      </c>
      <c r="C7283">
        <f>A17858-A17857</f>
        <v>1.0004043579101562E-3</v>
      </c>
    </row>
    <row r="7284" spans="1:3" x14ac:dyDescent="0.25">
      <c r="A7284">
        <v>3599130443.7939458</v>
      </c>
      <c r="B7284">
        <v>-4.4874667210911713E-8</v>
      </c>
      <c r="C7284">
        <f>A17859-A17858</f>
        <v>9.9992752075195313E-4</v>
      </c>
    </row>
    <row r="7285" spans="1:3" x14ac:dyDescent="0.25">
      <c r="A7285">
        <v>3599130443.7949457</v>
      </c>
      <c r="B7285">
        <v>-4.5376299901574988E-8</v>
      </c>
      <c r="C7285">
        <f>A17860-A17859</f>
        <v>1.0004043579101562E-3</v>
      </c>
    </row>
    <row r="7286" spans="1:3" x14ac:dyDescent="0.25">
      <c r="A7286">
        <v>3599130443.7959456</v>
      </c>
      <c r="B7286">
        <v>-8.754587084406329E-8</v>
      </c>
      <c r="C7286">
        <f>A17861-A17860</f>
        <v>2.0003318786621094E-3</v>
      </c>
    </row>
    <row r="7287" spans="1:3" x14ac:dyDescent="0.25">
      <c r="A7287">
        <v>3599130443.8409481</v>
      </c>
      <c r="B7287">
        <v>-7.4747323093352515E-8</v>
      </c>
      <c r="C7287">
        <f>A17862-A17861</f>
        <v>4.3004035949707031E-2</v>
      </c>
    </row>
    <row r="7288" spans="1:3" x14ac:dyDescent="0.25">
      <c r="A7288">
        <v>3599130443.8419485</v>
      </c>
      <c r="B7288">
        <v>-4.5387505574797981E-8</v>
      </c>
      <c r="C7288">
        <f>A17863-A17862</f>
        <v>2.0008087158203125E-3</v>
      </c>
    </row>
    <row r="7289" spans="1:3" x14ac:dyDescent="0.25">
      <c r="A7289">
        <v>3599130443.8429489</v>
      </c>
      <c r="B7289">
        <v>-4.5999287649057474E-8</v>
      </c>
      <c r="C7289">
        <f>A17864-A17863</f>
        <v>1.9984245300292969E-3</v>
      </c>
    </row>
    <row r="7290" spans="1:3" x14ac:dyDescent="0.25">
      <c r="A7290">
        <v>3599130443.8449488</v>
      </c>
      <c r="B7290">
        <v>-4.498791603603769E-8</v>
      </c>
      <c r="C7290">
        <f>A17865-A17864</f>
        <v>1.0008811950683594E-3</v>
      </c>
    </row>
    <row r="7291" spans="1:3" x14ac:dyDescent="0.25">
      <c r="A7291">
        <v>3599130443.8459492</v>
      </c>
      <c r="B7291">
        <v>-4.4610022587985742E-8</v>
      </c>
      <c r="C7291">
        <f>A17866-A17865</f>
        <v>2.0003318786621094E-3</v>
      </c>
    </row>
    <row r="7292" spans="1:3" x14ac:dyDescent="0.25">
      <c r="A7292">
        <v>3599130443.8909526</v>
      </c>
      <c r="B7292">
        <v>-4.4567107243727473E-8</v>
      </c>
      <c r="C7292">
        <f>A17867-A17866</f>
        <v>1.9998550415039063E-3</v>
      </c>
    </row>
    <row r="7293" spans="1:3" x14ac:dyDescent="0.25">
      <c r="A7293">
        <v>3599130443.8929534</v>
      </c>
      <c r="B7293">
        <v>-4.584693817694063E-8</v>
      </c>
      <c r="C7293">
        <f>A17868-A17867</f>
        <v>1.0004043579101562E-3</v>
      </c>
    </row>
    <row r="7294" spans="1:3" x14ac:dyDescent="0.25">
      <c r="A7294">
        <v>3599130443.8949528</v>
      </c>
      <c r="B7294">
        <v>-4.4707535786883688E-8</v>
      </c>
      <c r="C7294">
        <f>A17869-A17868</f>
        <v>4.3003082275390625E-2</v>
      </c>
    </row>
    <row r="7295" spans="1:3" x14ac:dyDescent="0.25">
      <c r="A7295">
        <v>3599130443.8959527</v>
      </c>
      <c r="B7295">
        <v>-4.5892237706991022E-8</v>
      </c>
      <c r="C7295">
        <f>A17870-A17869</f>
        <v>1.9998550415039063E-3</v>
      </c>
    </row>
    <row r="7296" spans="1:3" x14ac:dyDescent="0.25">
      <c r="A7296">
        <v>3599130443.8969545</v>
      </c>
      <c r="B7296">
        <v>-8.8086365763138211E-8</v>
      </c>
      <c r="C7296">
        <f>A17871-A17870</f>
        <v>9.9992752075195313E-4</v>
      </c>
    </row>
    <row r="7297" spans="1:3" x14ac:dyDescent="0.25">
      <c r="A7297">
        <v>3599130443.9409561</v>
      </c>
      <c r="B7297">
        <v>-7.5545071659397824E-8</v>
      </c>
      <c r="C7297">
        <f>A17872-A17871</f>
        <v>1.0004043579101562E-3</v>
      </c>
    </row>
    <row r="7298" spans="1:3" x14ac:dyDescent="0.25">
      <c r="A7298">
        <v>3599130443.9419565</v>
      </c>
      <c r="B7298">
        <v>-4.434037117489631E-8</v>
      </c>
      <c r="C7298">
        <f>A17873-A17872</f>
        <v>1.9998550415039063E-3</v>
      </c>
    </row>
    <row r="7299" spans="1:3" x14ac:dyDescent="0.25">
      <c r="A7299">
        <v>3599130443.9429569</v>
      </c>
      <c r="B7299">
        <v>-4.4842719121297222E-8</v>
      </c>
      <c r="C7299">
        <f>A17874-A17873</f>
        <v>9.9992752075195313E-4</v>
      </c>
    </row>
    <row r="7300" spans="1:3" x14ac:dyDescent="0.25">
      <c r="A7300">
        <v>3599130443.9449563</v>
      </c>
      <c r="B7300">
        <v>-4.5665978475318275E-8</v>
      </c>
      <c r="C7300">
        <f>A17875-A17874</f>
        <v>1.0008811950683594E-3</v>
      </c>
    </row>
    <row r="7301" spans="1:3" x14ac:dyDescent="0.25">
      <c r="A7301">
        <v>3599130443.9459567</v>
      </c>
      <c r="B7301">
        <v>-4.603409676162251E-8</v>
      </c>
      <c r="C7301">
        <f>A17876-A17875</f>
        <v>1.9998550415039063E-3</v>
      </c>
    </row>
    <row r="7302" spans="1:3" x14ac:dyDescent="0.25">
      <c r="A7302">
        <v>3599130443.9919605</v>
      </c>
      <c r="B7302">
        <v>-4.5006989522374695E-8</v>
      </c>
      <c r="C7302">
        <f>A17877-A17876</f>
        <v>4.9004077911376953E-2</v>
      </c>
    </row>
    <row r="7303" spans="1:3" x14ac:dyDescent="0.25">
      <c r="A7303">
        <v>3599130443.9939599</v>
      </c>
      <c r="B7303">
        <v>-4.4785260243706993E-8</v>
      </c>
      <c r="C7303">
        <f>A17878-A17877</f>
        <v>1.9998550415039063E-3</v>
      </c>
    </row>
    <row r="7304" spans="1:3" x14ac:dyDescent="0.25">
      <c r="A7304">
        <v>3599130443.9949603</v>
      </c>
      <c r="B7304">
        <v>-5.2253722237541208E-8</v>
      </c>
      <c r="C7304">
        <f>A17879-A17878</f>
        <v>1.0004043579101562E-3</v>
      </c>
    </row>
    <row r="7305" spans="1:3" x14ac:dyDescent="0.25">
      <c r="A7305">
        <v>3599130443.9969606</v>
      </c>
      <c r="B7305">
        <v>-4.5118092580287757E-8</v>
      </c>
      <c r="C7305">
        <f>A17880-A17879</f>
        <v>1.9998550415039063E-3</v>
      </c>
    </row>
    <row r="7306" spans="1:3" x14ac:dyDescent="0.25">
      <c r="A7306">
        <v>3599130443.9979606</v>
      </c>
      <c r="B7306">
        <v>-8.7821959558791461E-8</v>
      </c>
      <c r="C7306">
        <f>A17881-A17880</f>
        <v>9.9992752075195313E-4</v>
      </c>
    </row>
    <row r="7307" spans="1:3" x14ac:dyDescent="0.25">
      <c r="A7307">
        <v>3599130444.0409641</v>
      </c>
      <c r="B7307">
        <v>-6.9257973725561969E-8</v>
      </c>
      <c r="C7307">
        <f>A17882-A17881</f>
        <v>1.9998550415039063E-3</v>
      </c>
    </row>
    <row r="7308" spans="1:3" x14ac:dyDescent="0.25">
      <c r="A7308">
        <v>3599130444.041965</v>
      </c>
      <c r="B7308">
        <v>-4.4458388371606534E-8</v>
      </c>
      <c r="C7308">
        <f>A17883-A17882</f>
        <v>2.0003318786621094E-3</v>
      </c>
    </row>
    <row r="7309" spans="1:3" x14ac:dyDescent="0.25">
      <c r="A7309">
        <v>3599130444.0439649</v>
      </c>
      <c r="B7309">
        <v>-4.4988631291775327E-8</v>
      </c>
      <c r="C7309">
        <f>A17884-A17883</f>
        <v>4.8004150390625E-2</v>
      </c>
    </row>
    <row r="7310" spans="1:3" x14ac:dyDescent="0.25">
      <c r="A7310">
        <v>3599130444.0449648</v>
      </c>
      <c r="B7310">
        <v>-4.5359849019609321E-8</v>
      </c>
      <c r="C7310">
        <f>A17885-A17884</f>
        <v>2.0003318786621094E-3</v>
      </c>
    </row>
    <row r="7311" spans="1:3" x14ac:dyDescent="0.25">
      <c r="A7311">
        <v>3599130444.0469656</v>
      </c>
      <c r="B7311">
        <v>-4.6111105962708173E-8</v>
      </c>
      <c r="C7311">
        <f>A17886-A17885</f>
        <v>1.9993782043457031E-3</v>
      </c>
    </row>
    <row r="7312" spans="1:3" x14ac:dyDescent="0.25">
      <c r="A7312">
        <v>3599130444.0909677</v>
      </c>
      <c r="B7312">
        <v>-6.3786744169791578E-8</v>
      </c>
      <c r="C7312">
        <f>A17887-A17886</f>
        <v>1.0008811950683594E-3</v>
      </c>
    </row>
    <row r="7313" spans="1:3" x14ac:dyDescent="0.25">
      <c r="A7313">
        <v>3599130444.0919685</v>
      </c>
      <c r="B7313">
        <v>-4.5495509191181284E-8</v>
      </c>
      <c r="C7313">
        <f>A17888-A17887</f>
        <v>1.9998550415039063E-3</v>
      </c>
    </row>
    <row r="7314" spans="1:3" x14ac:dyDescent="0.25">
      <c r="A7314">
        <v>3599130444.0939679</v>
      </c>
      <c r="B7314">
        <v>-4.5207737966071691E-8</v>
      </c>
      <c r="C7314">
        <f>A17889-A17888</f>
        <v>2.0003318786621094E-3</v>
      </c>
    </row>
    <row r="7315" spans="1:3" x14ac:dyDescent="0.25">
      <c r="A7315">
        <v>3599130444.0949683</v>
      </c>
      <c r="B7315">
        <v>-4.5623778386797649E-8</v>
      </c>
      <c r="C7315">
        <f>A17890-A17889</f>
        <v>1.9993782043457031E-3</v>
      </c>
    </row>
    <row r="7316" spans="1:3" x14ac:dyDescent="0.25">
      <c r="A7316">
        <v>3599130444.0959687</v>
      </c>
      <c r="B7316">
        <v>-8.7859868112886256E-8</v>
      </c>
      <c r="C7316">
        <f>A17891-A17890</f>
        <v>5.1004886627197266E-2</v>
      </c>
    </row>
    <row r="7317" spans="1:3" x14ac:dyDescent="0.25">
      <c r="A7317">
        <v>3599130444.1509724</v>
      </c>
      <c r="B7317">
        <v>-7.1816443499092212E-8</v>
      </c>
      <c r="C7317">
        <f>A17892-A17891</f>
        <v>1.9993782043457031E-3</v>
      </c>
    </row>
    <row r="7318" spans="1:3" x14ac:dyDescent="0.25">
      <c r="A7318">
        <v>3599130444.1519728</v>
      </c>
      <c r="B7318">
        <v>-4.4996260686310131E-8</v>
      </c>
      <c r="C7318">
        <f>A17893-A17892</f>
        <v>1.0004043579101562E-3</v>
      </c>
    </row>
    <row r="7319" spans="1:3" x14ac:dyDescent="0.25">
      <c r="A7319">
        <v>3599130444.1529727</v>
      </c>
      <c r="B7319">
        <v>-4.4692038579234871E-8</v>
      </c>
      <c r="C7319">
        <f>A17894-A17893</f>
        <v>2.0003318786621094E-3</v>
      </c>
    </row>
    <row r="7320" spans="1:3" x14ac:dyDescent="0.25">
      <c r="A7320">
        <v>3599130444.1539726</v>
      </c>
      <c r="B7320">
        <v>-4.5975207372557002E-8</v>
      </c>
      <c r="C7320">
        <f>A17895-A17894</f>
        <v>2.0003318786621094E-3</v>
      </c>
    </row>
    <row r="7321" spans="1:3" x14ac:dyDescent="0.25">
      <c r="A7321">
        <v>3599130444.155973</v>
      </c>
      <c r="B7321">
        <v>-4.5590399785707892E-8</v>
      </c>
      <c r="C7321">
        <f>A17896-A17895</f>
        <v>1.0001659393310547E-2</v>
      </c>
    </row>
    <row r="7322" spans="1:3" x14ac:dyDescent="0.25">
      <c r="A7322">
        <v>3599130444.1579733</v>
      </c>
      <c r="B7322">
        <v>-4.6390532537545324E-8</v>
      </c>
      <c r="C7322">
        <f>A17897-A17896</f>
        <v>7.2004318237304688E-2</v>
      </c>
    </row>
    <row r="7323" spans="1:3" x14ac:dyDescent="0.25">
      <c r="A7323">
        <v>3599130444.2019768</v>
      </c>
      <c r="B7323">
        <v>-4.505371956390036E-8</v>
      </c>
      <c r="C7323">
        <f>A17898-A17897</f>
        <v>1.0004043579101562E-3</v>
      </c>
    </row>
    <row r="7324" spans="1:3" x14ac:dyDescent="0.25">
      <c r="A7324">
        <v>3599130444.2029767</v>
      </c>
      <c r="B7324">
        <v>-4.4920443578120527E-8</v>
      </c>
      <c r="C7324">
        <f>A17899-A17898</f>
        <v>1.0004043579101562E-3</v>
      </c>
    </row>
    <row r="7325" spans="1:3" x14ac:dyDescent="0.25">
      <c r="A7325">
        <v>3599130444.2039771</v>
      </c>
      <c r="B7325">
        <v>-4.4779776616385104E-8</v>
      </c>
      <c r="C7325">
        <f>A17900-A17899</f>
        <v>1.9998550415039063E-3</v>
      </c>
    </row>
    <row r="7326" spans="1:3" x14ac:dyDescent="0.25">
      <c r="A7326">
        <v>3599130444.204977</v>
      </c>
      <c r="B7326">
        <v>-8.7622641626569738E-8</v>
      </c>
      <c r="C7326">
        <f>A17901-A17900</f>
        <v>9.9992752075195313E-4</v>
      </c>
    </row>
    <row r="7327" spans="1:3" x14ac:dyDescent="0.25">
      <c r="A7327">
        <v>3599130444.2069774</v>
      </c>
      <c r="B7327">
        <v>-7.6518296299743598E-8</v>
      </c>
      <c r="C7327">
        <f>A17902-A17901</f>
        <v>1.9998550415039063E-3</v>
      </c>
    </row>
    <row r="7328" spans="1:3" x14ac:dyDescent="0.25">
      <c r="A7328">
        <v>3599130444.2519798</v>
      </c>
      <c r="B7328">
        <v>-4.4932364507081156E-8</v>
      </c>
      <c r="C7328">
        <f>A17903-A17902</f>
        <v>1.9998550415039063E-3</v>
      </c>
    </row>
    <row r="7329" spans="1:3" x14ac:dyDescent="0.25">
      <c r="A7329">
        <v>3599130444.2529807</v>
      </c>
      <c r="B7329">
        <v>-4.6247481390017771E-8</v>
      </c>
      <c r="C7329">
        <f>A17904-A17903</f>
        <v>1.0008811950683594E-3</v>
      </c>
    </row>
    <row r="7330" spans="1:3" x14ac:dyDescent="0.25">
      <c r="A7330">
        <v>3599130444.2539806</v>
      </c>
      <c r="B7330">
        <v>-4.5078753514717683E-8</v>
      </c>
      <c r="C7330">
        <f>A17905-A17904</f>
        <v>4.2003154754638672E-2</v>
      </c>
    </row>
    <row r="7331" spans="1:3" x14ac:dyDescent="0.25">
      <c r="A7331">
        <v>3599130444.255981</v>
      </c>
      <c r="B7331">
        <v>-4.4832705540970294E-8</v>
      </c>
      <c r="C7331">
        <f>A17906-A17905</f>
        <v>1.0018348693847656E-3</v>
      </c>
    </row>
    <row r="7332" spans="1:3" x14ac:dyDescent="0.25">
      <c r="A7332">
        <v>3599130444.2569809</v>
      </c>
      <c r="B7332">
        <v>-4.5408724828347901E-8</v>
      </c>
      <c r="C7332">
        <f>A17907-A17906</f>
        <v>1.9979476928710938E-3</v>
      </c>
    </row>
    <row r="7333" spans="1:3" x14ac:dyDescent="0.25">
      <c r="A7333">
        <v>3599130444.3019848</v>
      </c>
      <c r="B7333">
        <v>-4.5867919011911336E-8</v>
      </c>
      <c r="C7333">
        <f>A17908-A17907</f>
        <v>9.9992752075195313E-4</v>
      </c>
    </row>
    <row r="7334" spans="1:3" x14ac:dyDescent="0.25">
      <c r="A7334">
        <v>3599130444.3029847</v>
      </c>
      <c r="B7334">
        <v>-4.6403883977981226E-8</v>
      </c>
      <c r="C7334">
        <f>A17909-A17908</f>
        <v>1.0004043579101562E-3</v>
      </c>
    </row>
    <row r="7335" spans="1:3" x14ac:dyDescent="0.25">
      <c r="A7335">
        <v>3599130444.3039846</v>
      </c>
      <c r="B7335">
        <v>-4.4491051716958661E-8</v>
      </c>
      <c r="C7335">
        <f>A17910-A17909</f>
        <v>1.0004043579101562E-3</v>
      </c>
    </row>
    <row r="7336" spans="1:3" x14ac:dyDescent="0.25">
      <c r="A7336">
        <v>3599130444.304985</v>
      </c>
      <c r="B7336">
        <v>-8.6848019662708044E-8</v>
      </c>
      <c r="C7336">
        <f>A17911-A17910</f>
        <v>5.3003787994384766E-2</v>
      </c>
    </row>
    <row r="7337" spans="1:3" x14ac:dyDescent="0.25">
      <c r="A7337">
        <v>3599130444.3069849</v>
      </c>
      <c r="B7337">
        <v>-7.4006556567739026E-8</v>
      </c>
      <c r="C7337">
        <f>A17912-A17911</f>
        <v>1.0004043579101562E-3</v>
      </c>
    </row>
    <row r="7338" spans="1:3" x14ac:dyDescent="0.25">
      <c r="A7338">
        <v>3599130444.3519883</v>
      </c>
      <c r="B7338">
        <v>-4.4610261006564956E-8</v>
      </c>
      <c r="C7338">
        <f>A17913-A17912</f>
        <v>1.9998550415039063E-3</v>
      </c>
    </row>
    <row r="7339" spans="1:3" x14ac:dyDescent="0.25">
      <c r="A7339">
        <v>3599130444.3539886</v>
      </c>
      <c r="B7339">
        <v>-4.6176671071991635E-8</v>
      </c>
      <c r="C7339">
        <f>A17914-A17913</f>
        <v>2.0003318786621094E-3</v>
      </c>
    </row>
    <row r="7340" spans="1:3" x14ac:dyDescent="0.25">
      <c r="A7340">
        <v>3599130444.355989</v>
      </c>
      <c r="B7340">
        <v>-4.7291039511231254E-8</v>
      </c>
      <c r="C7340">
        <f>A17915-A17914</f>
        <v>1.9998550415039063E-3</v>
      </c>
    </row>
    <row r="7341" spans="1:3" x14ac:dyDescent="0.25">
      <c r="A7341">
        <v>3599130444.3569889</v>
      </c>
      <c r="B7341">
        <v>-4.5428990407580971E-8</v>
      </c>
      <c r="C7341">
        <f>A17916-A17915</f>
        <v>9.9992752075195313E-4</v>
      </c>
    </row>
    <row r="7342" spans="1:3" x14ac:dyDescent="0.25">
      <c r="A7342">
        <v>3599130444.3579888</v>
      </c>
      <c r="B7342">
        <v>-4.6005724950696214E-8</v>
      </c>
      <c r="C7342">
        <f>A17917-A17916</f>
        <v>5.0004005432128906E-2</v>
      </c>
    </row>
    <row r="7343" spans="1:3" x14ac:dyDescent="0.25">
      <c r="A7343">
        <v>3599130444.4019923</v>
      </c>
      <c r="B7343">
        <v>-4.4766186757369982E-8</v>
      </c>
      <c r="C7343">
        <f>A17918-A17917</f>
        <v>2.0003318786621094E-3</v>
      </c>
    </row>
    <row r="7344" spans="1:3" x14ac:dyDescent="0.25">
      <c r="A7344">
        <v>3599130444.4039922</v>
      </c>
      <c r="B7344">
        <v>-4.5435904546378133E-8</v>
      </c>
      <c r="C7344">
        <f>A17919-A17918</f>
        <v>1.9998550415039063E-3</v>
      </c>
    </row>
    <row r="7345" spans="1:3" x14ac:dyDescent="0.25">
      <c r="A7345">
        <v>3599130444.4049921</v>
      </c>
      <c r="B7345">
        <v>-4.528236298136523E-8</v>
      </c>
      <c r="C7345">
        <f>A17920-A17919</f>
        <v>1.0004043579101562E-3</v>
      </c>
    </row>
    <row r="7346" spans="1:3" x14ac:dyDescent="0.25">
      <c r="A7346">
        <v>3599130444.4059925</v>
      </c>
      <c r="B7346">
        <v>-8.75403872167414E-8</v>
      </c>
      <c r="C7346">
        <f>A17921-A17920</f>
        <v>1.9998550415039063E-3</v>
      </c>
    </row>
    <row r="7347" spans="1:3" x14ac:dyDescent="0.25">
      <c r="A7347">
        <v>3599130444.4069929</v>
      </c>
      <c r="B7347">
        <v>-7.5349091587285087E-8</v>
      </c>
      <c r="C7347">
        <f>A17922-A17921</f>
        <v>2.0003318786621094E-3</v>
      </c>
    </row>
    <row r="7348" spans="1:3" x14ac:dyDescent="0.25">
      <c r="A7348">
        <v>3599130444.4519958</v>
      </c>
      <c r="B7348">
        <v>-1.0506606013750008E-7</v>
      </c>
      <c r="C7348">
        <f>A17923-A17922</f>
        <v>5.8003902435302734E-2</v>
      </c>
    </row>
    <row r="7349" spans="1:3" x14ac:dyDescent="0.25">
      <c r="A7349">
        <v>3599130444.4539967</v>
      </c>
      <c r="B7349">
        <v>-5.8342455913472197E-8</v>
      </c>
      <c r="C7349">
        <f>A17924-A17923</f>
        <v>1.0004043579101562E-3</v>
      </c>
    </row>
    <row r="7350" spans="1:3" x14ac:dyDescent="0.25">
      <c r="A7350">
        <v>3599130444.4559965</v>
      </c>
      <c r="B7350">
        <v>-4.5378445668787904E-8</v>
      </c>
      <c r="C7350">
        <f>A17925-A17924</f>
        <v>9.9992752075195313E-4</v>
      </c>
    </row>
    <row r="7351" spans="1:3" x14ac:dyDescent="0.25">
      <c r="A7351">
        <v>3599130444.4569969</v>
      </c>
      <c r="B7351">
        <v>-4.4349907918064809E-8</v>
      </c>
      <c r="C7351">
        <f>A17926-A17925</f>
        <v>2.0012855529785156E-3</v>
      </c>
    </row>
    <row r="7352" spans="1:3" x14ac:dyDescent="0.25">
      <c r="A7352">
        <v>3599130444.4579968</v>
      </c>
      <c r="B7352">
        <v>-1.012358656624499E-7</v>
      </c>
      <c r="C7352">
        <f>A17927-A17926</f>
        <v>1.9993782043457031E-3</v>
      </c>
    </row>
    <row r="7353" spans="1:3" x14ac:dyDescent="0.25">
      <c r="A7353">
        <v>3599130444.5009995</v>
      </c>
      <c r="B7353">
        <v>-4.4965266271012491E-8</v>
      </c>
      <c r="C7353">
        <f>A17928-A17927</f>
        <v>1.0004043579101562E-3</v>
      </c>
    </row>
    <row r="7354" spans="1:3" x14ac:dyDescent="0.25">
      <c r="A7354">
        <v>3599130444.5029998</v>
      </c>
      <c r="B7354">
        <v>-4.5516966863310411E-8</v>
      </c>
      <c r="C7354">
        <f>A17929-A17928</f>
        <v>4.4003963470458984E-2</v>
      </c>
    </row>
    <row r="7355" spans="1:3" x14ac:dyDescent="0.25">
      <c r="A7355">
        <v>3599130444.5040002</v>
      </c>
      <c r="B7355">
        <v>-4.5036076589038628E-8</v>
      </c>
      <c r="C7355">
        <f>A17930-A17929</f>
        <v>2.9993057250976563E-3</v>
      </c>
    </row>
    <row r="7356" spans="1:3" x14ac:dyDescent="0.25">
      <c r="A7356">
        <v>3599130444.506</v>
      </c>
      <c r="B7356">
        <v>-8.7279795709662039E-8</v>
      </c>
      <c r="C7356">
        <f>A17931-A17930</f>
        <v>1.0004043579101562E-3</v>
      </c>
    </row>
    <row r="7357" spans="1:3" x14ac:dyDescent="0.25">
      <c r="A7357">
        <v>3599130444.507</v>
      </c>
      <c r="B7357">
        <v>-7.6109885273552445E-8</v>
      </c>
      <c r="C7357">
        <f>A17932-A17931</f>
        <v>9.9992752075195313E-4</v>
      </c>
    </row>
    <row r="7358" spans="1:3" x14ac:dyDescent="0.25">
      <c r="A7358">
        <v>3599130444.556004</v>
      </c>
      <c r="B7358">
        <v>-4.5239686055686175E-8</v>
      </c>
      <c r="C7358">
        <f>A17933-A17932</f>
        <v>1.0004043579101562E-3</v>
      </c>
    </row>
    <row r="7359" spans="1:3" x14ac:dyDescent="0.25">
      <c r="A7359">
        <v>3599130444.5570045</v>
      </c>
      <c r="B7359">
        <v>-4.4902085347521159E-8</v>
      </c>
      <c r="C7359">
        <f>A17934-A17933</f>
        <v>2.9993057250976563E-3</v>
      </c>
    </row>
    <row r="7360" spans="1:3" x14ac:dyDescent="0.25">
      <c r="A7360">
        <v>3599130444.5580049</v>
      </c>
      <c r="B7360">
        <v>-4.5578717275326471E-8</v>
      </c>
      <c r="C7360">
        <f>A17935-A17934</f>
        <v>5.2004814147949219E-2</v>
      </c>
    </row>
    <row r="7361" spans="1:3" x14ac:dyDescent="0.25">
      <c r="A7361">
        <v>3599130444.5590048</v>
      </c>
      <c r="B7361">
        <v>-4.5954703374744718E-8</v>
      </c>
      <c r="C7361">
        <f>A17936-A17935</f>
        <v>1.9998550415039063E-3</v>
      </c>
    </row>
    <row r="7362" spans="1:3" x14ac:dyDescent="0.25">
      <c r="A7362">
        <v>3599130444.5610042</v>
      </c>
      <c r="B7362">
        <v>-4.4034956974924986E-8</v>
      </c>
      <c r="C7362">
        <f>A17937-A17936</f>
        <v>1.0004043579101562E-3</v>
      </c>
    </row>
    <row r="7363" spans="1:3" x14ac:dyDescent="0.25">
      <c r="A7363">
        <v>3599130444.5640049</v>
      </c>
      <c r="B7363">
        <v>-4.5579432531064107E-8</v>
      </c>
      <c r="C7363">
        <f>A17938-A17937</f>
        <v>1.9989013671875E-3</v>
      </c>
    </row>
    <row r="7364" spans="1:3" x14ac:dyDescent="0.25">
      <c r="A7364">
        <v>3599130444.6120086</v>
      </c>
      <c r="B7364">
        <v>-4.5162676854600513E-8</v>
      </c>
      <c r="C7364">
        <f>A17939-A17938</f>
        <v>1.0004043579101562E-3</v>
      </c>
    </row>
    <row r="7365" spans="1:3" x14ac:dyDescent="0.25">
      <c r="A7365">
        <v>3599130444.6150098</v>
      </c>
      <c r="B7365">
        <v>-4.5000552220735955E-8</v>
      </c>
      <c r="C7365">
        <f>A17940-A17939</f>
        <v>1.0004043579101562E-3</v>
      </c>
    </row>
    <row r="7366" spans="1:3" x14ac:dyDescent="0.25">
      <c r="A7366">
        <v>3599130444.6170096</v>
      </c>
      <c r="B7366">
        <v>-8.8993786875621316E-8</v>
      </c>
      <c r="C7366">
        <f>A17941-A17940</f>
        <v>5.1004409790039063E-2</v>
      </c>
    </row>
    <row r="7367" spans="1:3" x14ac:dyDescent="0.25">
      <c r="A7367">
        <v>3599130444.619009</v>
      </c>
      <c r="B7367">
        <v>-8.1762551368103619E-8</v>
      </c>
      <c r="C7367">
        <f>A17942-A17941</f>
        <v>2.0008087158203125E-3</v>
      </c>
    </row>
    <row r="7368" spans="1:3" x14ac:dyDescent="0.25">
      <c r="A7368">
        <v>3599130444.6200094</v>
      </c>
      <c r="B7368">
        <v>-4.619264511679888E-8</v>
      </c>
      <c r="C7368">
        <f>A17943-A17942</f>
        <v>9.9945068359375E-4</v>
      </c>
    </row>
    <row r="7369" spans="1:3" x14ac:dyDescent="0.25">
      <c r="A7369">
        <v>3599130444.6620121</v>
      </c>
      <c r="B7369">
        <v>-4.4768094106003683E-8</v>
      </c>
      <c r="C7369">
        <f>A17944-A17943</f>
        <v>1.0004043579101562E-3</v>
      </c>
    </row>
    <row r="7370" spans="1:3" x14ac:dyDescent="0.25">
      <c r="A7370">
        <v>3599130444.6640134</v>
      </c>
      <c r="B7370">
        <v>-4.5320986791197668E-8</v>
      </c>
      <c r="C7370">
        <f>A17945-A17944</f>
        <v>9.9992752075195313E-4</v>
      </c>
    </row>
    <row r="7371" spans="1:3" x14ac:dyDescent="0.25">
      <c r="A7371">
        <v>3599130444.6660128</v>
      </c>
      <c r="B7371">
        <v>-4.4947623296150759E-8</v>
      </c>
      <c r="C7371">
        <f>A17946-A17945</f>
        <v>3.9997100830078125E-3</v>
      </c>
    </row>
    <row r="7372" spans="1:3" x14ac:dyDescent="0.25">
      <c r="A7372">
        <v>3599130444.6680126</v>
      </c>
      <c r="B7372">
        <v>-4.4769286198899748E-8</v>
      </c>
      <c r="C7372">
        <f>A17947-A17946</f>
        <v>5.5004596710205078E-2</v>
      </c>
    </row>
    <row r="7373" spans="1:3" x14ac:dyDescent="0.25">
      <c r="A7373">
        <v>3599130444.669013</v>
      </c>
      <c r="B7373">
        <v>-4.3437718433997459E-8</v>
      </c>
      <c r="C7373">
        <f>A17948-A17947</f>
        <v>1.0004043579101562E-3</v>
      </c>
    </row>
    <row r="7374" spans="1:3" x14ac:dyDescent="0.25">
      <c r="A7374">
        <v>3599130444.7110162</v>
      </c>
      <c r="B7374">
        <v>-4.497074989833438E-8</v>
      </c>
      <c r="C7374">
        <f>A17949-A17948</f>
        <v>1.9998550415039063E-3</v>
      </c>
    </row>
    <row r="7375" spans="1:3" x14ac:dyDescent="0.25">
      <c r="A7375">
        <v>3599130444.7140174</v>
      </c>
      <c r="B7375">
        <v>-4.4661282582516445E-8</v>
      </c>
      <c r="C7375">
        <f>A17950-A17949</f>
        <v>1.0008811950683594E-3</v>
      </c>
    </row>
    <row r="7376" spans="1:3" x14ac:dyDescent="0.25">
      <c r="A7376">
        <v>3599130444.7150178</v>
      </c>
      <c r="B7376">
        <v>-8.6807250085662703E-8</v>
      </c>
      <c r="C7376">
        <f>A17951-A17950</f>
        <v>1.0004043579101562E-3</v>
      </c>
    </row>
    <row r="7377" spans="1:3" x14ac:dyDescent="0.25">
      <c r="A7377">
        <v>3599130444.7170167</v>
      </c>
      <c r="B7377">
        <v>-8.1681727469750555E-8</v>
      </c>
      <c r="C7377">
        <f>A17952-A17951</f>
        <v>2.99835205078125E-3</v>
      </c>
    </row>
    <row r="7378" spans="1:3" x14ac:dyDescent="0.25">
      <c r="A7378">
        <v>3599130444.7190166</v>
      </c>
      <c r="B7378">
        <v>-4.4832228703811872E-8</v>
      </c>
      <c r="C7378">
        <f>A17953-A17952</f>
        <v>5.5005073547363281E-2</v>
      </c>
    </row>
    <row r="7379" spans="1:3" x14ac:dyDescent="0.25">
      <c r="A7379">
        <v>3599130444.7620201</v>
      </c>
      <c r="B7379">
        <v>-4.65018740140376E-8</v>
      </c>
      <c r="C7379">
        <f>A17954-A17953</f>
        <v>1.0004043579101562E-3</v>
      </c>
    </row>
    <row r="7380" spans="1:3" x14ac:dyDescent="0.25">
      <c r="A7380">
        <v>3599130444.7630205</v>
      </c>
      <c r="B7380">
        <v>-4.5919894262179682E-8</v>
      </c>
      <c r="C7380">
        <f>A17955-A17954</f>
        <v>9.9992752075195313E-4</v>
      </c>
    </row>
    <row r="7381" spans="1:3" x14ac:dyDescent="0.25">
      <c r="A7381">
        <v>3599130444.7640214</v>
      </c>
      <c r="B7381">
        <v>-4.4911145253531236E-8</v>
      </c>
      <c r="C7381">
        <f>A17956-A17955</f>
        <v>1.9998550415039063E-3</v>
      </c>
    </row>
    <row r="7382" spans="1:3" x14ac:dyDescent="0.25">
      <c r="A7382">
        <v>3599130444.7660208</v>
      </c>
      <c r="B7382">
        <v>-4.5320748372618454E-8</v>
      </c>
      <c r="C7382">
        <f>A17957-A17956</f>
        <v>1.0004043579101562E-3</v>
      </c>
    </row>
    <row r="7383" spans="1:3" x14ac:dyDescent="0.25">
      <c r="A7383">
        <v>3599130444.7670212</v>
      </c>
      <c r="B7383">
        <v>-4.6223639532096514E-8</v>
      </c>
      <c r="C7383">
        <f>A17958-A17957</f>
        <v>2.9997825622558594E-3</v>
      </c>
    </row>
    <row r="7384" spans="1:3" x14ac:dyDescent="0.25">
      <c r="A7384">
        <v>3599130444.8120232</v>
      </c>
      <c r="B7384">
        <v>-4.4156788868902618E-8</v>
      </c>
      <c r="C7384">
        <f>A17959-A17958</f>
        <v>6.5005302429199219E-2</v>
      </c>
    </row>
    <row r="7385" spans="1:3" x14ac:dyDescent="0.25">
      <c r="A7385">
        <v>3599130444.813024</v>
      </c>
      <c r="B7385">
        <v>-4.3831109089698224E-8</v>
      </c>
      <c r="C7385">
        <f>A17960-A17959</f>
        <v>1.9998550415039063E-3</v>
      </c>
    </row>
    <row r="7386" spans="1:3" x14ac:dyDescent="0.25">
      <c r="A7386">
        <v>3599130444.8140249</v>
      </c>
      <c r="B7386">
        <v>-8.8304757181696946E-8</v>
      </c>
      <c r="C7386">
        <f>A17961-A17960</f>
        <v>9.9992752075195313E-4</v>
      </c>
    </row>
    <row r="7387" spans="1:3" x14ac:dyDescent="0.25">
      <c r="A7387">
        <v>3599130444.8160243</v>
      </c>
      <c r="B7387">
        <v>-6.8866013581336483E-8</v>
      </c>
      <c r="C7387">
        <f>A17962-A17961</f>
        <v>1.0013580322265625E-3</v>
      </c>
    </row>
    <row r="7388" spans="1:3" x14ac:dyDescent="0.25">
      <c r="A7388">
        <v>3599130444.8170247</v>
      </c>
      <c r="B7388">
        <v>-4.4514178319142283E-8</v>
      </c>
      <c r="C7388">
        <f>A17963-A17962</f>
        <v>1.9993782043457031E-3</v>
      </c>
    </row>
    <row r="7389" spans="1:3" x14ac:dyDescent="0.25">
      <c r="A7389">
        <v>3599130444.8610272</v>
      </c>
      <c r="B7389">
        <v>-4.5377253575891839E-8</v>
      </c>
      <c r="C7389">
        <f>A17964-A17963</f>
        <v>1.9998550415039063E-3</v>
      </c>
    </row>
    <row r="7390" spans="1:3" x14ac:dyDescent="0.25">
      <c r="A7390">
        <v>3599130444.8620281</v>
      </c>
      <c r="B7390">
        <v>-4.4909714742055957E-8</v>
      </c>
      <c r="C7390">
        <f>A17965-A17964</f>
        <v>9.9992752075195313E-4</v>
      </c>
    </row>
    <row r="7391" spans="1:3" x14ac:dyDescent="0.25">
      <c r="A7391">
        <v>3599130444.8630285</v>
      </c>
      <c r="B7391">
        <v>-4.549384026112679E-8</v>
      </c>
      <c r="C7391">
        <f>A17966-A17965</f>
        <v>9.9992752075195313E-4</v>
      </c>
    </row>
    <row r="7392" spans="1:3" x14ac:dyDescent="0.25">
      <c r="A7392">
        <v>3599130444.8640285</v>
      </c>
      <c r="B7392">
        <v>-4.4126509709342621E-8</v>
      </c>
      <c r="C7392">
        <f>A17967-A17966</f>
        <v>4.5004367828369141E-2</v>
      </c>
    </row>
    <row r="7393" spans="1:3" x14ac:dyDescent="0.25">
      <c r="A7393">
        <v>3599130444.8660288</v>
      </c>
      <c r="B7393">
        <v>-4.4858454747525253E-8</v>
      </c>
      <c r="C7393">
        <f>A17968-A17967</f>
        <v>2.9997825622558594E-3</v>
      </c>
    </row>
    <row r="7394" spans="1:3" x14ac:dyDescent="0.25">
      <c r="A7394">
        <v>3599130444.9110312</v>
      </c>
      <c r="B7394">
        <v>-4.4663189931150146E-8</v>
      </c>
      <c r="C7394">
        <f>A17969-A17968</f>
        <v>1.0004043579101562E-3</v>
      </c>
    </row>
    <row r="7395" spans="1:3" x14ac:dyDescent="0.25">
      <c r="A7395">
        <v>3599130444.9130321</v>
      </c>
      <c r="B7395">
        <v>-4.5317648931088695E-8</v>
      </c>
      <c r="C7395">
        <f>A17970-A17969</f>
        <v>1.0004043579101562E-3</v>
      </c>
    </row>
    <row r="7396" spans="1:3" x14ac:dyDescent="0.25">
      <c r="A7396">
        <v>3599130444.9150319</v>
      </c>
      <c r="B7396">
        <v>-8.8165520731436789E-8</v>
      </c>
      <c r="C7396">
        <f>A17971-A17970</f>
        <v>9.9992752075195313E-4</v>
      </c>
    </row>
    <row r="7397" spans="1:3" x14ac:dyDescent="0.25">
      <c r="A7397">
        <v>3599130444.9170318</v>
      </c>
      <c r="B7397">
        <v>-7.8906296789136849E-8</v>
      </c>
      <c r="C7397">
        <f>A17972-A17971</f>
        <v>5.1002979278564453E-2</v>
      </c>
    </row>
    <row r="7398" spans="1:3" x14ac:dyDescent="0.25">
      <c r="A7398">
        <v>3599130444.9180322</v>
      </c>
      <c r="B7398">
        <v>-4.4446944279804334E-8</v>
      </c>
      <c r="C7398">
        <f>A17973-A17972</f>
        <v>1.0004043579101562E-3</v>
      </c>
    </row>
    <row r="7399" spans="1:3" x14ac:dyDescent="0.25">
      <c r="A7399">
        <v>3599130444.9620357</v>
      </c>
      <c r="B7399">
        <v>-4.4204472584745134E-8</v>
      </c>
      <c r="C7399">
        <f>A17974-A17973</f>
        <v>1.0004043579101562E-3</v>
      </c>
    </row>
    <row r="7400" spans="1:3" x14ac:dyDescent="0.25">
      <c r="A7400">
        <v>3599130444.9640365</v>
      </c>
      <c r="B7400">
        <v>-4.5490979238176238E-8</v>
      </c>
      <c r="C7400">
        <f>A17975-A17974</f>
        <v>1.0004043579101562E-3</v>
      </c>
    </row>
    <row r="7401" spans="1:3" x14ac:dyDescent="0.25">
      <c r="A7401">
        <v>3599130444.9650369</v>
      </c>
      <c r="B7401">
        <v>-4.5162438436021299E-8</v>
      </c>
      <c r="C7401">
        <f>A17976-A17975</f>
        <v>1.9993782043457031E-3</v>
      </c>
    </row>
    <row r="7402" spans="1:3" x14ac:dyDescent="0.25">
      <c r="A7402">
        <v>3599130444.9670367</v>
      </c>
      <c r="B7402">
        <v>-4.5109509511436109E-8</v>
      </c>
      <c r="C7402">
        <f>A17977-A17976</f>
        <v>3.0007362365722656E-3</v>
      </c>
    </row>
    <row r="7403" spans="1:3" x14ac:dyDescent="0.25">
      <c r="A7403">
        <v>3599130444.9690366</v>
      </c>
      <c r="B7403">
        <v>-4.4656752629511407E-8</v>
      </c>
      <c r="C7403">
        <f>A17978-A17977</f>
        <v>5.0003528594970703E-2</v>
      </c>
    </row>
    <row r="7404" spans="1:3" x14ac:dyDescent="0.25">
      <c r="A7404">
        <v>3599130445.0120397</v>
      </c>
      <c r="B7404">
        <v>-5.1640509651806442E-8</v>
      </c>
      <c r="C7404">
        <f>A17979-A17978</f>
        <v>1.0008811950683594E-3</v>
      </c>
    </row>
    <row r="7405" spans="1:3" x14ac:dyDescent="0.25">
      <c r="A7405">
        <v>3599130445.0130401</v>
      </c>
      <c r="B7405">
        <v>-4.5207022710334055E-8</v>
      </c>
      <c r="C7405">
        <f>A17980-A17979</f>
        <v>1.9998550415039063E-3</v>
      </c>
    </row>
    <row r="7406" spans="1:3" x14ac:dyDescent="0.25">
      <c r="A7406">
        <v>3599130445.01404</v>
      </c>
      <c r="B7406">
        <v>-8.8275193277874585E-8</v>
      </c>
      <c r="C7406">
        <f>A17981-A17980</f>
        <v>2.0003318786621094E-3</v>
      </c>
    </row>
    <row r="7407" spans="1:3" x14ac:dyDescent="0.25">
      <c r="A7407">
        <v>3599130445.0160398</v>
      </c>
      <c r="B7407">
        <v>-7.6121090946775437E-8</v>
      </c>
      <c r="C7407">
        <f>A17982-A17981</f>
        <v>9.9992752075195313E-4</v>
      </c>
    </row>
    <row r="7408" spans="1:3" x14ac:dyDescent="0.25">
      <c r="A7408">
        <v>3599130445.0180402</v>
      </c>
      <c r="B7408">
        <v>-4.4429539723521816E-8</v>
      </c>
      <c r="C7408">
        <f>A17983-A17982</f>
        <v>5.00030517578125E-2</v>
      </c>
    </row>
    <row r="7409" spans="1:3" x14ac:dyDescent="0.25">
      <c r="A7409">
        <v>3599130445.0610433</v>
      </c>
      <c r="B7409">
        <v>-4.4169186635021669E-8</v>
      </c>
      <c r="C7409">
        <f>A17984-A17983</f>
        <v>1.9998550415039063E-3</v>
      </c>
    </row>
    <row r="7410" spans="1:3" x14ac:dyDescent="0.25">
      <c r="A7410">
        <v>3599130445.0620437</v>
      </c>
      <c r="B7410">
        <v>-4.5545577092815922E-8</v>
      </c>
      <c r="C7410">
        <f>A17985-A17984</f>
        <v>1.0004043579101562E-3</v>
      </c>
    </row>
    <row r="7411" spans="1:3" x14ac:dyDescent="0.25">
      <c r="A7411">
        <v>3599130445.0630441</v>
      </c>
      <c r="B7411">
        <v>-4.5199631734378464E-8</v>
      </c>
      <c r="C7411">
        <f>A17986-A17985</f>
        <v>1.0004043579101562E-3</v>
      </c>
    </row>
    <row r="7412" spans="1:3" x14ac:dyDescent="0.25">
      <c r="A7412">
        <v>3599130445.065043</v>
      </c>
      <c r="B7412">
        <v>-4.5983313604250229E-8</v>
      </c>
      <c r="C7412">
        <f>A17987-A17986</f>
        <v>1.0004043579101562E-3</v>
      </c>
    </row>
    <row r="7413" spans="1:3" x14ac:dyDescent="0.25">
      <c r="A7413">
        <v>3599130445.0660434</v>
      </c>
      <c r="B7413">
        <v>-4.570364861083387E-8</v>
      </c>
      <c r="C7413">
        <f>A17988-A17987</f>
        <v>1.9993782043457031E-3</v>
      </c>
    </row>
    <row r="7414" spans="1:3" x14ac:dyDescent="0.25">
      <c r="A7414">
        <v>3599130445.114048</v>
      </c>
      <c r="B7414">
        <v>-4.4455765767235197E-8</v>
      </c>
      <c r="C7414">
        <f>A17989-A17988</f>
        <v>4.7004222869873047E-2</v>
      </c>
    </row>
    <row r="7415" spans="1:3" x14ac:dyDescent="0.25">
      <c r="A7415">
        <v>3599130445.1170487</v>
      </c>
      <c r="B7415">
        <v>-4.422974495414167E-8</v>
      </c>
      <c r="C7415">
        <f>A17990-A17989</f>
        <v>1.0004043579101562E-3</v>
      </c>
    </row>
    <row r="7416" spans="1:3" x14ac:dyDescent="0.25">
      <c r="A7416">
        <v>3599130445.1190519</v>
      </c>
      <c r="B7416">
        <v>-8.7850808206876179E-8</v>
      </c>
      <c r="C7416">
        <f>A17991-A17990</f>
        <v>1.9998550415039063E-3</v>
      </c>
    </row>
    <row r="7417" spans="1:3" x14ac:dyDescent="0.25">
      <c r="A7417">
        <v>3599130445.121048</v>
      </c>
      <c r="B7417">
        <v>-1.9802689468396215E-7</v>
      </c>
      <c r="C7417">
        <f>A17992-A17991</f>
        <v>2.0003318786621094E-3</v>
      </c>
    </row>
    <row r="7418" spans="1:3" x14ac:dyDescent="0.25">
      <c r="A7418">
        <v>3599130445.1220484</v>
      </c>
      <c r="B7418">
        <v>-4.4989108128933749E-8</v>
      </c>
      <c r="C7418">
        <f>A17993-A17992</f>
        <v>1.9998550415039063E-3</v>
      </c>
    </row>
    <row r="7419" spans="1:3" x14ac:dyDescent="0.25">
      <c r="A7419">
        <v>3599130445.1240482</v>
      </c>
      <c r="B7419">
        <v>-4.4852494283044942E-8</v>
      </c>
      <c r="C7419">
        <f>A17994-A17993</f>
        <v>5.4005146026611328E-2</v>
      </c>
    </row>
    <row r="7420" spans="1:3" x14ac:dyDescent="0.25">
      <c r="A7420">
        <v>3599130445.1740522</v>
      </c>
      <c r="B7420">
        <v>-4.4221161885290015E-8</v>
      </c>
      <c r="C7420">
        <f>A17995-A17994</f>
        <v>1.9993782043457031E-3</v>
      </c>
    </row>
    <row r="7421" spans="1:3" x14ac:dyDescent="0.25">
      <c r="A7421">
        <v>3599130445.1750522</v>
      </c>
      <c r="B7421">
        <v>-4.6071766897138098E-8</v>
      </c>
      <c r="C7421">
        <f>A17996-A17995</f>
        <v>1.0004043579101562E-3</v>
      </c>
    </row>
    <row r="7422" spans="1:3" x14ac:dyDescent="0.25">
      <c r="A7422">
        <v>3599130445.177053</v>
      </c>
      <c r="B7422">
        <v>-4.4857739491787617E-8</v>
      </c>
      <c r="C7422">
        <f>A17997-A17996</f>
        <v>1.9993782043457031E-3</v>
      </c>
    </row>
    <row r="7423" spans="1:3" x14ac:dyDescent="0.25">
      <c r="A7423">
        <v>3599130445.1790528</v>
      </c>
      <c r="B7423">
        <v>-4.4541834874330943E-8</v>
      </c>
      <c r="C7423">
        <f>A17998-A17997</f>
        <v>1.3001441955566406E-2</v>
      </c>
    </row>
    <row r="7424" spans="1:3" x14ac:dyDescent="0.25">
      <c r="A7424">
        <v>3599130445.1800528</v>
      </c>
      <c r="B7424">
        <v>-4.5293330236009008E-8</v>
      </c>
      <c r="C7424">
        <f>A17999-A17998</f>
        <v>8.2005977630615234E-2</v>
      </c>
    </row>
    <row r="7425" spans="1:3" x14ac:dyDescent="0.25">
      <c r="A7425">
        <v>3599130445.1840529</v>
      </c>
      <c r="B7425">
        <v>-4.3957470936680895E-8</v>
      </c>
      <c r="C7425">
        <f>A18000-A17999</f>
        <v>1.9998550415039063E-3</v>
      </c>
    </row>
    <row r="7426" spans="1:3" x14ac:dyDescent="0.25">
      <c r="A7426">
        <v>3599130445.2320566</v>
      </c>
      <c r="B7426">
        <v>-8.6308478417949966E-8</v>
      </c>
      <c r="C7426">
        <f>A18001-A18000</f>
        <v>1.0004043579101562E-3</v>
      </c>
    </row>
    <row r="7427" spans="1:3" x14ac:dyDescent="0.25">
      <c r="A7427">
        <v>3599130445.2340574</v>
      </c>
      <c r="B7427">
        <v>-7.8294514714877356E-8</v>
      </c>
      <c r="C7427">
        <f>A18002-A18001</f>
        <v>1.0004043579101562E-3</v>
      </c>
    </row>
    <row r="7428" spans="1:3" x14ac:dyDescent="0.25">
      <c r="A7428">
        <v>3599130445.2360563</v>
      </c>
      <c r="B7428">
        <v>-4.4703244252457864E-8</v>
      </c>
      <c r="C7428">
        <f>A18003-A18002</f>
        <v>1.9998550415039063E-3</v>
      </c>
    </row>
    <row r="7429" spans="1:3" x14ac:dyDescent="0.25">
      <c r="A7429">
        <v>3599130445.2370572</v>
      </c>
      <c r="B7429">
        <v>-4.9047946021448793E-8</v>
      </c>
      <c r="C7429">
        <f>A18004-A18003</f>
        <v>1.9998550415039063E-3</v>
      </c>
    </row>
    <row r="7430" spans="1:3" x14ac:dyDescent="0.25">
      <c r="A7430">
        <v>3599130445.2390566</v>
      </c>
      <c r="B7430">
        <v>-4.4098614735574746E-8</v>
      </c>
      <c r="C7430">
        <f>A18005-A18004</f>
        <v>1.0004043579101562E-3</v>
      </c>
    </row>
    <row r="7431" spans="1:3" x14ac:dyDescent="0.25">
      <c r="A7431">
        <v>3599130445.283061</v>
      </c>
      <c r="B7431">
        <v>-4.4208048863433322E-8</v>
      </c>
      <c r="C7431">
        <f>A18006-A18005</f>
        <v>1.9998550415039063E-3</v>
      </c>
    </row>
    <row r="7432" spans="1:3" x14ac:dyDescent="0.25">
      <c r="A7432">
        <v>3599130445.284061</v>
      </c>
      <c r="B7432">
        <v>-4.4584034962851569E-8</v>
      </c>
      <c r="C7432">
        <f>A18007-A18006</f>
        <v>4.1003227233886719E-2</v>
      </c>
    </row>
    <row r="7433" spans="1:3" x14ac:dyDescent="0.25">
      <c r="A7433">
        <v>3599130445.2860603</v>
      </c>
      <c r="B7433">
        <v>-4.417753128529411E-8</v>
      </c>
      <c r="C7433">
        <f>A18008-A18007</f>
        <v>1.0004043579101562E-3</v>
      </c>
    </row>
    <row r="7434" spans="1:3" x14ac:dyDescent="0.25">
      <c r="A7434">
        <v>3599130445.2870603</v>
      </c>
      <c r="B7434">
        <v>-4.4350146336644024E-8</v>
      </c>
      <c r="C7434">
        <f>A18009-A18008</f>
        <v>1.0004043579101562E-3</v>
      </c>
    </row>
    <row r="7435" spans="1:3" x14ac:dyDescent="0.25">
      <c r="A7435">
        <v>3599130445.2880607</v>
      </c>
      <c r="B7435">
        <v>-4.3719529194626733E-8</v>
      </c>
      <c r="C7435">
        <f>A18010-A18009</f>
        <v>1.0004043579101562E-3</v>
      </c>
    </row>
    <row r="7436" spans="1:3" x14ac:dyDescent="0.25">
      <c r="A7436">
        <v>3599130445.3320646</v>
      </c>
      <c r="B7436">
        <v>-8.8611840311722751E-8</v>
      </c>
      <c r="C7436">
        <f>A18011-A18010</f>
        <v>9.9992752075195313E-4</v>
      </c>
    </row>
    <row r="7437" spans="1:3" x14ac:dyDescent="0.25">
      <c r="A7437">
        <v>3599130445.3340645</v>
      </c>
      <c r="B7437">
        <v>-9.3893527097019139E-8</v>
      </c>
      <c r="C7437">
        <f>A18012-A18011</f>
        <v>1.9998550415039063E-3</v>
      </c>
    </row>
    <row r="7438" spans="1:3" x14ac:dyDescent="0.25">
      <c r="A7438">
        <v>3599130445.3350649</v>
      </c>
      <c r="B7438">
        <v>-4.3790577931232084E-8</v>
      </c>
      <c r="C7438">
        <f>A18013-A18012</f>
        <v>1.0004043579101562E-3</v>
      </c>
    </row>
    <row r="7439" spans="1:3" x14ac:dyDescent="0.25">
      <c r="A7439">
        <v>3599130445.3360653</v>
      </c>
      <c r="B7439">
        <v>-4.44273939563089E-8</v>
      </c>
      <c r="C7439">
        <f>A18014-A18013</f>
        <v>1.9993782043457031E-3</v>
      </c>
    </row>
    <row r="7440" spans="1:3" x14ac:dyDescent="0.25">
      <c r="A7440">
        <v>3599130445.3380647</v>
      </c>
      <c r="B7440">
        <v>-4.511642365023327E-8</v>
      </c>
      <c r="C7440">
        <f>A18015-A18014</f>
        <v>1.0004043579101562E-3</v>
      </c>
    </row>
    <row r="7441" spans="1:3" x14ac:dyDescent="0.25">
      <c r="A7441">
        <v>3599130445.3830681</v>
      </c>
      <c r="B7441">
        <v>-4.462003616831267E-8</v>
      </c>
      <c r="C7441">
        <f>A18016-A18015</f>
        <v>4.6003341674804688E-2</v>
      </c>
    </row>
    <row r="7442" spans="1:3" x14ac:dyDescent="0.25">
      <c r="A7442">
        <v>3599130445.3840685</v>
      </c>
      <c r="B7442">
        <v>-4.5516251607572775E-8</v>
      </c>
      <c r="C7442">
        <f>A18017-A18016</f>
        <v>3.0002593994140625E-3</v>
      </c>
    </row>
    <row r="7443" spans="1:3" x14ac:dyDescent="0.25">
      <c r="A7443">
        <v>3599130445.3860683</v>
      </c>
      <c r="B7443">
        <v>-4.413604645251112E-8</v>
      </c>
      <c r="C7443">
        <f>A18018-A18017</f>
        <v>1.0004043579101562E-3</v>
      </c>
    </row>
    <row r="7444" spans="1:3" x14ac:dyDescent="0.25">
      <c r="A7444">
        <v>3599130445.3870683</v>
      </c>
      <c r="B7444">
        <v>-4.5467852635992624E-8</v>
      </c>
      <c r="C7444">
        <f>A18019-A18018</f>
        <v>2.0003318786621094E-3</v>
      </c>
    </row>
    <row r="7445" spans="1:3" x14ac:dyDescent="0.25">
      <c r="A7445">
        <v>3599130445.3890681</v>
      </c>
      <c r="B7445">
        <v>-4.4479369206577247E-8</v>
      </c>
      <c r="C7445">
        <f>A18020-A18019</f>
        <v>1.9998550415039063E-3</v>
      </c>
    </row>
    <row r="7446" spans="1:3" x14ac:dyDescent="0.25">
      <c r="A7446">
        <v>3599130445.4320722</v>
      </c>
      <c r="B7446">
        <v>-8.8141678873515531E-8</v>
      </c>
      <c r="C7446">
        <f>A18021-A18020</f>
        <v>2.0003318786621094E-3</v>
      </c>
    </row>
    <row r="7447" spans="1:3" x14ac:dyDescent="0.25">
      <c r="A7447">
        <v>3599130445.434073</v>
      </c>
      <c r="B7447">
        <v>-7.3020695742694987E-8</v>
      </c>
      <c r="C7447">
        <f>A18022-A18021</f>
        <v>5.2003860473632813E-2</v>
      </c>
    </row>
    <row r="7448" spans="1:3" x14ac:dyDescent="0.25">
      <c r="A7448">
        <v>3599130445.4360723</v>
      </c>
      <c r="B7448">
        <v>-1.0501456172439016E-7</v>
      </c>
      <c r="C7448">
        <f>A18023-A18022</f>
        <v>2.9997825622558594E-3</v>
      </c>
    </row>
    <row r="7449" spans="1:3" x14ac:dyDescent="0.25">
      <c r="A7449">
        <v>3599130445.4370728</v>
      </c>
      <c r="B7449">
        <v>-6.0664176037844356E-8</v>
      </c>
      <c r="C7449">
        <f>A18024-A18023</f>
        <v>1.0004043579101562E-3</v>
      </c>
    </row>
    <row r="7450" spans="1:3" x14ac:dyDescent="0.25">
      <c r="A7450">
        <v>3599130445.4380727</v>
      </c>
      <c r="B7450">
        <v>-4.4743298573765575E-8</v>
      </c>
      <c r="C7450">
        <f>A18025-A18024</f>
        <v>1.9998550415039063E-3</v>
      </c>
    </row>
    <row r="7451" spans="1:3" x14ac:dyDescent="0.25">
      <c r="A7451">
        <v>3599130445.4820757</v>
      </c>
      <c r="B7451">
        <v>-4.4511794133350153E-8</v>
      </c>
      <c r="C7451">
        <f>A18026-A18025</f>
        <v>2.0008087158203125E-3</v>
      </c>
    </row>
    <row r="7452" spans="1:3" x14ac:dyDescent="0.25">
      <c r="A7452">
        <v>3599130445.4850755</v>
      </c>
      <c r="B7452">
        <v>-4.4136761708248763E-8</v>
      </c>
      <c r="C7452">
        <f>A18027-A18026</f>
        <v>9.9992752075195313E-4</v>
      </c>
    </row>
    <row r="7453" spans="1:3" x14ac:dyDescent="0.25">
      <c r="A7453">
        <v>3599130445.4860759</v>
      </c>
      <c r="B7453">
        <v>-4.4871567769381947E-8</v>
      </c>
      <c r="C7453">
        <f>A18028-A18027</f>
        <v>6.3004970550537109E-2</v>
      </c>
    </row>
    <row r="7454" spans="1:3" x14ac:dyDescent="0.25">
      <c r="A7454">
        <v>3599130445.4870763</v>
      </c>
      <c r="B7454">
        <v>-4.429554848200434E-8</v>
      </c>
      <c r="C7454">
        <f>A18029-A18028</f>
        <v>1.0008811950683594E-3</v>
      </c>
    </row>
    <row r="7455" spans="1:3" x14ac:dyDescent="0.25">
      <c r="A7455">
        <v>3599130445.4890761</v>
      </c>
      <c r="B7455">
        <v>-4.2620181125877509E-8</v>
      </c>
      <c r="C7455">
        <f>A18030-A18029</f>
        <v>1.9998550415039063E-3</v>
      </c>
    </row>
    <row r="7456" spans="1:3" x14ac:dyDescent="0.25">
      <c r="A7456">
        <v>3599130445.5330801</v>
      </c>
      <c r="B7456">
        <v>-8.5829972329470312E-8</v>
      </c>
      <c r="C7456">
        <f>A18031-A18030</f>
        <v>9.9992752075195313E-4</v>
      </c>
    </row>
    <row r="7457" spans="1:3" x14ac:dyDescent="0.25">
      <c r="A7457">
        <v>3599130445.5350809</v>
      </c>
      <c r="B7457">
        <v>-1.3224267872620499E-7</v>
      </c>
      <c r="C7457">
        <f>A18032-A18031</f>
        <v>2.0003318786621094E-3</v>
      </c>
    </row>
    <row r="7458" spans="1:3" x14ac:dyDescent="0.25">
      <c r="A7458">
        <v>3599130445.5370798</v>
      </c>
      <c r="B7458">
        <v>-4.365777878261068E-8</v>
      </c>
      <c r="C7458">
        <f>A18033-A18032</f>
        <v>1.9989013671875E-3</v>
      </c>
    </row>
    <row r="7459" spans="1:3" x14ac:dyDescent="0.25">
      <c r="A7459">
        <v>3599130445.5380802</v>
      </c>
      <c r="B7459">
        <v>-4.4170378727917734E-8</v>
      </c>
      <c r="C7459">
        <f>A18034-A18033</f>
        <v>2.0003318786621094E-3</v>
      </c>
    </row>
    <row r="7460" spans="1:3" x14ac:dyDescent="0.25">
      <c r="A7460">
        <v>3599130445.5400801</v>
      </c>
      <c r="B7460">
        <v>-4.3693779988071774E-8</v>
      </c>
      <c r="C7460">
        <f>A18035-A18034</f>
        <v>4.8004150390625E-2</v>
      </c>
    </row>
    <row r="7461" spans="1:3" x14ac:dyDescent="0.25">
      <c r="A7461">
        <v>3599130445.5820832</v>
      </c>
      <c r="B7461">
        <v>-4.3366908115971322E-8</v>
      </c>
      <c r="C7461">
        <f>A18036-A18035</f>
        <v>1.0004043579101562E-3</v>
      </c>
    </row>
    <row r="7462" spans="1:3" x14ac:dyDescent="0.25">
      <c r="A7462">
        <v>3599130445.584084</v>
      </c>
      <c r="B7462">
        <v>-4.4075249714811911E-8</v>
      </c>
      <c r="C7462">
        <f>A18037-A18036</f>
        <v>9.9992752075195313E-4</v>
      </c>
    </row>
    <row r="7463" spans="1:3" x14ac:dyDescent="0.25">
      <c r="A7463">
        <v>3599130445.5860839</v>
      </c>
      <c r="B7463">
        <v>-4.4059275670004672E-8</v>
      </c>
      <c r="C7463">
        <f>A18038-A18037</f>
        <v>1.9998550415039063E-3</v>
      </c>
    </row>
    <row r="7464" spans="1:3" x14ac:dyDescent="0.25">
      <c r="A7464">
        <v>3599130445.5870843</v>
      </c>
      <c r="B7464">
        <v>-4.4334172291836778E-8</v>
      </c>
      <c r="C7464">
        <f>A18039-A18038</f>
        <v>1.0004043579101562E-3</v>
      </c>
    </row>
    <row r="7465" spans="1:3" x14ac:dyDescent="0.25">
      <c r="A7465">
        <v>3599130445.5890841</v>
      </c>
      <c r="B7465">
        <v>-4.4767617268845261E-8</v>
      </c>
      <c r="C7465">
        <f>A18040-A18039</f>
        <v>2.9997825622558594E-3</v>
      </c>
    </row>
    <row r="7466" spans="1:3" x14ac:dyDescent="0.25">
      <c r="A7466">
        <v>3599130445.6320868</v>
      </c>
      <c r="B7466">
        <v>-8.8961361948848396E-8</v>
      </c>
      <c r="C7466">
        <f>A18041-A18040</f>
        <v>4.900360107421875E-2</v>
      </c>
    </row>
    <row r="7467" spans="1:3" x14ac:dyDescent="0.25">
      <c r="A7467">
        <v>3599130445.6340876</v>
      </c>
      <c r="B7467">
        <v>-8.2634448112284045E-8</v>
      </c>
      <c r="C7467">
        <f>A18042-A18041</f>
        <v>1.0008811950683594E-3</v>
      </c>
    </row>
    <row r="7468" spans="1:3" x14ac:dyDescent="0.25">
      <c r="A7468">
        <v>3599130445.6350875</v>
      </c>
      <c r="B7468">
        <v>-4.511546997591642E-8</v>
      </c>
      <c r="C7468">
        <f>A18043-A18042</f>
        <v>1.9998550415039063E-3</v>
      </c>
    </row>
    <row r="7469" spans="1:3" x14ac:dyDescent="0.25">
      <c r="A7469">
        <v>3599130445.6370878</v>
      </c>
      <c r="B7469">
        <v>-4.4611214680881807E-8</v>
      </c>
      <c r="C7469">
        <f>A18044-A18043</f>
        <v>1.0004043579101562E-3</v>
      </c>
    </row>
    <row r="7470" spans="1:3" x14ac:dyDescent="0.25">
      <c r="A7470">
        <v>3599130445.6380882</v>
      </c>
      <c r="B7470">
        <v>-4.5340060277534673E-8</v>
      </c>
      <c r="C7470">
        <f>A18045-A18044</f>
        <v>2.9997825622558594E-3</v>
      </c>
    </row>
    <row r="7471" spans="1:3" x14ac:dyDescent="0.25">
      <c r="A7471">
        <v>3599130445.6830912</v>
      </c>
      <c r="B7471">
        <v>-4.588842300972362E-8</v>
      </c>
      <c r="C7471">
        <f>A18046-A18045</f>
        <v>7.8005790710449219E-2</v>
      </c>
    </row>
    <row r="7472" spans="1:3" x14ac:dyDescent="0.25">
      <c r="A7472">
        <v>3599130445.6840916</v>
      </c>
      <c r="B7472">
        <v>-4.3958186192418531E-8</v>
      </c>
      <c r="C7472">
        <f>A18047-A18046</f>
        <v>6.000518798828125E-3</v>
      </c>
    </row>
    <row r="7473" spans="1:3" x14ac:dyDescent="0.25">
      <c r="A7473">
        <v>3599130445.685092</v>
      </c>
      <c r="B7473">
        <v>-4.8867939994143295E-8</v>
      </c>
      <c r="C7473">
        <f>A18048-A18047</f>
        <v>6.000518798828125E-3</v>
      </c>
    </row>
    <row r="7474" spans="1:3" x14ac:dyDescent="0.25">
      <c r="A7474">
        <v>3599130445.6860919</v>
      </c>
      <c r="B7474">
        <v>-4.5125960393401776E-8</v>
      </c>
      <c r="C7474">
        <f>A18049-A18048</f>
        <v>4.5004367828369141E-2</v>
      </c>
    </row>
    <row r="7475" spans="1:3" x14ac:dyDescent="0.25">
      <c r="A7475">
        <v>3599130445.6870918</v>
      </c>
      <c r="B7475">
        <v>-4.6590565725504684E-8</v>
      </c>
      <c r="C7475">
        <f>A18050-A18049</f>
        <v>1.9993782043457031E-3</v>
      </c>
    </row>
    <row r="7476" spans="1:3" x14ac:dyDescent="0.25">
      <c r="A7476">
        <v>3599130445.6930919</v>
      </c>
      <c r="B7476">
        <v>-8.712792307470363E-8</v>
      </c>
      <c r="C7476">
        <f>A18051-A18050</f>
        <v>2.0008087158203125E-3</v>
      </c>
    </row>
    <row r="7477" spans="1:3" x14ac:dyDescent="0.25">
      <c r="A7477">
        <v>3599130445.7420964</v>
      </c>
      <c r="B7477">
        <v>-7.9447506963949414E-8</v>
      </c>
      <c r="C7477">
        <f>A18052-A18051</f>
        <v>1.9989013671875E-3</v>
      </c>
    </row>
    <row r="7478" spans="1:3" x14ac:dyDescent="0.25">
      <c r="A7478">
        <v>3599130445.7440958</v>
      </c>
      <c r="B7478">
        <v>-4.4788121266657538E-8</v>
      </c>
      <c r="C7478">
        <f>A18053-A18052</f>
        <v>2.0003318786621094E-3</v>
      </c>
    </row>
    <row r="7479" spans="1:3" x14ac:dyDescent="0.25">
      <c r="A7479">
        <v>3599130445.7450962</v>
      </c>
      <c r="B7479">
        <v>-4.6435593649016502E-8</v>
      </c>
      <c r="C7479">
        <f>A18054-A18053</f>
        <v>1.0004043579101562E-3</v>
      </c>
    </row>
    <row r="7480" spans="1:3" x14ac:dyDescent="0.25">
      <c r="A7480">
        <v>3599130445.7460966</v>
      </c>
      <c r="B7480">
        <v>-4.507493881745028E-8</v>
      </c>
      <c r="C7480">
        <f>A18055-A18054</f>
        <v>1.0004043579101562E-3</v>
      </c>
    </row>
    <row r="7481" spans="1:3" x14ac:dyDescent="0.25">
      <c r="A7481">
        <v>3599130445.747097</v>
      </c>
      <c r="B7481">
        <v>-4.4869183583589817E-8</v>
      </c>
      <c r="C7481">
        <f>A18056-A18055</f>
        <v>4.5002937316894531E-2</v>
      </c>
    </row>
    <row r="7482" spans="1:3" x14ac:dyDescent="0.25">
      <c r="A7482">
        <v>3599130445.792099</v>
      </c>
      <c r="B7482">
        <v>-4.5470713658943169E-8</v>
      </c>
      <c r="C7482">
        <f>A18057-A18056</f>
        <v>1.0004043579101562E-3</v>
      </c>
    </row>
    <row r="7483" spans="1:3" x14ac:dyDescent="0.25">
      <c r="A7483">
        <v>3599130445.7941003</v>
      </c>
      <c r="B7483">
        <v>-4.5141696019629807E-8</v>
      </c>
      <c r="C7483">
        <f>A18058-A18057</f>
        <v>1.0004043579101562E-3</v>
      </c>
    </row>
    <row r="7484" spans="1:3" x14ac:dyDescent="0.25">
      <c r="A7484">
        <v>3599130445.7961001</v>
      </c>
      <c r="B7484">
        <v>-4.6863554998703089E-8</v>
      </c>
      <c r="C7484">
        <f>A18059-A18058</f>
        <v>1.9998550415039063E-3</v>
      </c>
    </row>
    <row r="7485" spans="1:3" x14ac:dyDescent="0.25">
      <c r="A7485">
        <v>3599130445.7971005</v>
      </c>
      <c r="B7485">
        <v>-4.6401499792189102E-8</v>
      </c>
      <c r="C7485">
        <f>A18060-A18059</f>
        <v>1.0004043579101562E-3</v>
      </c>
    </row>
    <row r="7486" spans="1:3" x14ac:dyDescent="0.25">
      <c r="A7486">
        <v>3599130445.7981009</v>
      </c>
      <c r="B7486">
        <v>-8.8631390635218178E-8</v>
      </c>
      <c r="C7486">
        <f>A18061-A18060</f>
        <v>1.0008811950683594E-3</v>
      </c>
    </row>
    <row r="7487" spans="1:3" x14ac:dyDescent="0.25">
      <c r="A7487">
        <v>3599130445.842104</v>
      </c>
      <c r="B7487">
        <v>-1.7694640074714383E-7</v>
      </c>
      <c r="C7487">
        <f>A18062-A18061</f>
        <v>1.9993782043457031E-3</v>
      </c>
    </row>
    <row r="7488" spans="1:3" x14ac:dyDescent="0.25">
      <c r="A7488">
        <v>3599130445.8431039</v>
      </c>
      <c r="B7488">
        <v>-4.3819903416475238E-8</v>
      </c>
      <c r="C7488">
        <f>A18063-A18062</f>
        <v>1.0004043579101562E-3</v>
      </c>
    </row>
    <row r="7489" spans="1:3" x14ac:dyDescent="0.25">
      <c r="A7489">
        <v>3599130445.8441043</v>
      </c>
      <c r="B7489">
        <v>-4.3786763233964682E-8</v>
      </c>
      <c r="C7489">
        <f>A18064-A18063</f>
        <v>1.9989013671875E-3</v>
      </c>
    </row>
    <row r="7490" spans="1:3" x14ac:dyDescent="0.25">
      <c r="A7490">
        <v>3599130445.8461041</v>
      </c>
      <c r="B7490">
        <v>-4.4154166264531281E-8</v>
      </c>
      <c r="C7490">
        <f>A18065-A18064</f>
        <v>4.0002822875976563E-2</v>
      </c>
    </row>
    <row r="7491" spans="1:3" x14ac:dyDescent="0.25">
      <c r="A7491">
        <v>3599130445.847105</v>
      </c>
      <c r="B7491">
        <v>-4.4086455388034903E-8</v>
      </c>
      <c r="C7491">
        <f>A18066-A18065</f>
        <v>1.0008811950683594E-3</v>
      </c>
    </row>
    <row r="7492" spans="1:3" x14ac:dyDescent="0.25">
      <c r="A7492">
        <v>3599130445.892107</v>
      </c>
      <c r="B7492">
        <v>-4.3729065937795239E-8</v>
      </c>
      <c r="C7492">
        <f>A18067-A18066</f>
        <v>9.9992752075195313E-4</v>
      </c>
    </row>
    <row r="7493" spans="1:3" x14ac:dyDescent="0.25">
      <c r="A7493">
        <v>3599130445.8931079</v>
      </c>
      <c r="B7493">
        <v>-4.42776670885634E-8</v>
      </c>
      <c r="C7493">
        <f>A18068-A18067</f>
        <v>2.0003318786621094E-3</v>
      </c>
    </row>
    <row r="7494" spans="1:3" x14ac:dyDescent="0.25">
      <c r="A7494">
        <v>3599130445.8951077</v>
      </c>
      <c r="B7494">
        <v>-4.499840645352304E-8</v>
      </c>
      <c r="C7494">
        <f>A18069-A18068</f>
        <v>1.0004043579101562E-3</v>
      </c>
    </row>
    <row r="7495" spans="1:3" x14ac:dyDescent="0.25">
      <c r="A7495">
        <v>3599130445.8961082</v>
      </c>
      <c r="B7495">
        <v>-4.4563292546460077E-8</v>
      </c>
      <c r="C7495">
        <f>A18070-A18069</f>
        <v>2.0003318786621094E-3</v>
      </c>
    </row>
    <row r="7496" spans="1:3" x14ac:dyDescent="0.25">
      <c r="A7496">
        <v>3599130445.8971081</v>
      </c>
      <c r="B7496">
        <v>-8.680653482992506E-8</v>
      </c>
      <c r="C7496">
        <f>A18071-A18070</f>
        <v>4.5002937316894531E-2</v>
      </c>
    </row>
    <row r="7497" spans="1:3" x14ac:dyDescent="0.25">
      <c r="A7497">
        <v>3599130445.942111</v>
      </c>
      <c r="B7497">
        <v>-1.9302534972924057E-7</v>
      </c>
      <c r="C7497">
        <f>A18072-A18071</f>
        <v>2.9993057250976563E-3</v>
      </c>
    </row>
    <row r="7498" spans="1:3" x14ac:dyDescent="0.25">
      <c r="A7498">
        <v>3599130445.9451122</v>
      </c>
      <c r="B7498">
        <v>-4.4597147984708263E-8</v>
      </c>
      <c r="C7498">
        <f>A18073-A18072</f>
        <v>1.0008811950683594E-3</v>
      </c>
    </row>
    <row r="7499" spans="1:3" x14ac:dyDescent="0.25">
      <c r="A7499">
        <v>3599130445.9471116</v>
      </c>
      <c r="B7499">
        <v>-4.4287442250311114E-8</v>
      </c>
      <c r="C7499">
        <f>A18074-A18073</f>
        <v>1.0004043579101562E-3</v>
      </c>
    </row>
    <row r="7500" spans="1:3" x14ac:dyDescent="0.25">
      <c r="A7500">
        <v>3599130445.9481125</v>
      </c>
      <c r="B7500">
        <v>-4.4849394841515176E-8</v>
      </c>
      <c r="C7500">
        <f>A18075-A18074</f>
        <v>1.9993782043457031E-3</v>
      </c>
    </row>
    <row r="7501" spans="1:3" x14ac:dyDescent="0.25">
      <c r="A7501">
        <v>3599130445.9501114</v>
      </c>
      <c r="B7501">
        <v>-4.5336007161688063E-8</v>
      </c>
      <c r="C7501">
        <f>A18076-A18075</f>
        <v>5.6005477905273438E-2</v>
      </c>
    </row>
    <row r="7502" spans="1:3" x14ac:dyDescent="0.25">
      <c r="A7502">
        <v>3599130445.9961162</v>
      </c>
      <c r="B7502">
        <v>-4.5291422887375307E-8</v>
      </c>
      <c r="C7502">
        <f>A18077-A18076</f>
        <v>2.0012855529785156E-3</v>
      </c>
    </row>
    <row r="7503" spans="1:3" x14ac:dyDescent="0.25">
      <c r="A7503">
        <v>3599130445.9971161</v>
      </c>
      <c r="B7503">
        <v>-4.400515465252341E-8</v>
      </c>
      <c r="C7503">
        <f>A18078-A18077</f>
        <v>1.9989013671875E-3</v>
      </c>
    </row>
    <row r="7504" spans="1:3" x14ac:dyDescent="0.25">
      <c r="A7504">
        <v>3599130445.998116</v>
      </c>
      <c r="B7504">
        <v>-5.1619290398256522E-8</v>
      </c>
      <c r="C7504">
        <f>A18079-A18078</f>
        <v>2.0003318786621094E-3</v>
      </c>
    </row>
    <row r="7505" spans="1:3" x14ac:dyDescent="0.25">
      <c r="A7505">
        <v>3599130445.9991164</v>
      </c>
      <c r="B7505">
        <v>-4.3565510792455409E-8</v>
      </c>
      <c r="C7505">
        <f>A18080-A18079</f>
        <v>1.0075569152832031E-3</v>
      </c>
    </row>
    <row r="7506" spans="1:3" x14ac:dyDescent="0.25">
      <c r="A7506">
        <v>3599130446.0001168</v>
      </c>
      <c r="B7506">
        <v>-8.8202952448373169E-8</v>
      </c>
      <c r="C7506">
        <f>A18081-A18080</f>
        <v>1.9922256469726563E-3</v>
      </c>
    </row>
    <row r="7507" spans="1:3" x14ac:dyDescent="0.25">
      <c r="A7507">
        <v>3599130446.0031166</v>
      </c>
      <c r="B7507">
        <v>-8.2138537467521867E-8</v>
      </c>
      <c r="C7507">
        <f>A18082-A18081</f>
        <v>1.9998550415039063E-3</v>
      </c>
    </row>
    <row r="7508" spans="1:3" x14ac:dyDescent="0.25">
      <c r="A7508">
        <v>3599130446.0511198</v>
      </c>
      <c r="B7508">
        <v>-4.4423817677620712E-8</v>
      </c>
      <c r="C7508">
        <f>A18083-A18082</f>
        <v>5.6004524230957031E-2</v>
      </c>
    </row>
    <row r="7509" spans="1:3" x14ac:dyDescent="0.25">
      <c r="A7509">
        <v>3599130446.0521202</v>
      </c>
      <c r="B7509">
        <v>-4.4207810444854107E-8</v>
      </c>
      <c r="C7509">
        <f>A18084-A18083</f>
        <v>1.9998550415039063E-3</v>
      </c>
    </row>
    <row r="7510" spans="1:3" x14ac:dyDescent="0.25">
      <c r="A7510">
        <v>3599130446.0541205</v>
      </c>
      <c r="B7510">
        <v>-4.469752220655676E-8</v>
      </c>
      <c r="C7510">
        <f>A18085-A18084</f>
        <v>1.0004043579101562E-3</v>
      </c>
    </row>
    <row r="7511" spans="1:3" x14ac:dyDescent="0.25">
      <c r="A7511">
        <v>3599130446.0551205</v>
      </c>
      <c r="B7511">
        <v>-4.5243262334374363E-8</v>
      </c>
      <c r="C7511">
        <f>A18086-A18085</f>
        <v>1.9993782043457031E-3</v>
      </c>
    </row>
    <row r="7512" spans="1:3" x14ac:dyDescent="0.25">
      <c r="A7512">
        <v>3599130446.0571198</v>
      </c>
      <c r="B7512">
        <v>-4.4100760502787662E-8</v>
      </c>
      <c r="C7512">
        <f>A18087-A18086</f>
        <v>9.9992752075195313E-4</v>
      </c>
    </row>
    <row r="7513" spans="1:3" x14ac:dyDescent="0.25">
      <c r="A7513">
        <v>3599130446.1011238</v>
      </c>
      <c r="B7513">
        <v>-4.3680428547635873E-8</v>
      </c>
      <c r="C7513">
        <f>A18088-A18087</f>
        <v>1.0008811950683594E-3</v>
      </c>
    </row>
    <row r="7514" spans="1:3" x14ac:dyDescent="0.25">
      <c r="A7514">
        <v>3599130446.1021242</v>
      </c>
      <c r="B7514">
        <v>-4.3647765202283746E-8</v>
      </c>
      <c r="C7514">
        <f>A18089-A18088</f>
        <v>4.5003414154052734E-2</v>
      </c>
    </row>
    <row r="7515" spans="1:3" x14ac:dyDescent="0.25">
      <c r="A7515">
        <v>3599130446.1031246</v>
      </c>
      <c r="B7515">
        <v>-4.5133351369357366E-8</v>
      </c>
      <c r="C7515">
        <f>A18090-A18089</f>
        <v>2.0008087158203125E-3</v>
      </c>
    </row>
    <row r="7516" spans="1:3" x14ac:dyDescent="0.25">
      <c r="A7516">
        <v>3599130446.1051235</v>
      </c>
      <c r="B7516">
        <v>-8.8150500360946407E-8</v>
      </c>
      <c r="C7516">
        <f>A18091-A18090</f>
        <v>1.9998550415039063E-3</v>
      </c>
    </row>
    <row r="7517" spans="1:3" x14ac:dyDescent="0.25">
      <c r="A7517">
        <v>3599130446.1061239</v>
      </c>
      <c r="B7517">
        <v>-1.9922709381171832E-7</v>
      </c>
      <c r="C7517">
        <f>A18092-A18091</f>
        <v>2.0008087158203125E-3</v>
      </c>
    </row>
    <row r="7518" spans="1:3" x14ac:dyDescent="0.25">
      <c r="A7518">
        <v>3599130446.1511278</v>
      </c>
      <c r="B7518">
        <v>-4.4374703450302918E-8</v>
      </c>
      <c r="C7518">
        <f>A18093-A18092</f>
        <v>9.9992752075195313E-4</v>
      </c>
    </row>
    <row r="7519" spans="1:3" x14ac:dyDescent="0.25">
      <c r="A7519">
        <v>3599130446.1521282</v>
      </c>
      <c r="B7519">
        <v>-4.4057368321370971E-8</v>
      </c>
      <c r="C7519">
        <f>A18094-A18093</f>
        <v>5.0003528594970703E-2</v>
      </c>
    </row>
    <row r="7520" spans="1:3" x14ac:dyDescent="0.25">
      <c r="A7520">
        <v>3599130446.1531281</v>
      </c>
      <c r="B7520">
        <v>-4.5337437673163336E-8</v>
      </c>
      <c r="C7520">
        <f>A18095-A18094</f>
        <v>2.0003318786621094E-3</v>
      </c>
    </row>
    <row r="7521" spans="1:3" x14ac:dyDescent="0.25">
      <c r="A7521">
        <v>3599130446.1541281</v>
      </c>
      <c r="B7521">
        <v>-4.4280289692934738E-8</v>
      </c>
      <c r="C7521">
        <f>A18096-A18095</f>
        <v>1.0004043579101562E-3</v>
      </c>
    </row>
    <row r="7522" spans="1:3" x14ac:dyDescent="0.25">
      <c r="A7522">
        <v>3599130446.1551285</v>
      </c>
      <c r="B7522">
        <v>-4.4659375233882744E-8</v>
      </c>
      <c r="C7522">
        <f>A18097-A18096</f>
        <v>3.0002593994140625E-3</v>
      </c>
    </row>
    <row r="7523" spans="1:3" x14ac:dyDescent="0.25">
      <c r="A7523">
        <v>3599130446.2061319</v>
      </c>
      <c r="B7523">
        <v>-4.4591425938807159E-8</v>
      </c>
      <c r="C7523">
        <f>A18098-A18097</f>
        <v>1.9989013671875E-3</v>
      </c>
    </row>
    <row r="7524" spans="1:3" x14ac:dyDescent="0.25">
      <c r="A7524">
        <v>3599130446.2071328</v>
      </c>
      <c r="B7524">
        <v>-4.5247553868800194E-8</v>
      </c>
      <c r="C7524">
        <f>A18099-A18098</f>
        <v>1.0004043579101562E-3</v>
      </c>
    </row>
    <row r="7525" spans="1:3" x14ac:dyDescent="0.25">
      <c r="A7525">
        <v>3599130446.2091327</v>
      </c>
      <c r="B7525">
        <v>-4.4026135487494123E-8</v>
      </c>
      <c r="C7525">
        <f>A18100-A18099</f>
        <v>5.6004524230957031E-2</v>
      </c>
    </row>
    <row r="7526" spans="1:3" x14ac:dyDescent="0.25">
      <c r="A7526">
        <v>3599130446.2121325</v>
      </c>
      <c r="B7526">
        <v>-8.7704419199239659E-8</v>
      </c>
      <c r="C7526">
        <f>A18101-A18100</f>
        <v>2.0008087158203125E-3</v>
      </c>
    </row>
    <row r="7527" spans="1:3" x14ac:dyDescent="0.25">
      <c r="A7527">
        <v>3599130446.2131324</v>
      </c>
      <c r="B7527">
        <v>-1.3285851391631108E-7</v>
      </c>
      <c r="C7527">
        <f>A18102-A18101</f>
        <v>1.9993782043457031E-3</v>
      </c>
    </row>
    <row r="7528" spans="1:3" x14ac:dyDescent="0.25">
      <c r="A7528">
        <v>3599130446.2561359</v>
      </c>
      <c r="B7528">
        <v>-4.3932913823022001E-8</v>
      </c>
      <c r="C7528">
        <f>A18103-A18102</f>
        <v>1.0004043579101562E-3</v>
      </c>
    </row>
    <row r="7529" spans="1:3" x14ac:dyDescent="0.25">
      <c r="A7529">
        <v>3599130446.2571363</v>
      </c>
      <c r="B7529">
        <v>-4.5397280736545694E-8</v>
      </c>
      <c r="C7529">
        <f>A18104-A18103</f>
        <v>1.9998550415039063E-3</v>
      </c>
    </row>
    <row r="7530" spans="1:3" x14ac:dyDescent="0.25">
      <c r="A7530">
        <v>3599130446.2581367</v>
      </c>
      <c r="B7530">
        <v>-4.5239686055686175E-8</v>
      </c>
      <c r="C7530">
        <f>A18105-A18104</f>
        <v>1.0004043579101562E-3</v>
      </c>
    </row>
    <row r="7531" spans="1:3" x14ac:dyDescent="0.25">
      <c r="A7531">
        <v>3599130446.2601366</v>
      </c>
      <c r="B7531">
        <v>-4.3910979313734444E-8</v>
      </c>
      <c r="C7531">
        <f>A18106-A18105</f>
        <v>1.9998550415039063E-3</v>
      </c>
    </row>
    <row r="7532" spans="1:3" x14ac:dyDescent="0.25">
      <c r="A7532">
        <v>3599130446.262136</v>
      </c>
      <c r="B7532">
        <v>-4.4710158391255026E-8</v>
      </c>
      <c r="C7532">
        <f>A18107-A18106</f>
        <v>4.3003559112548828E-2</v>
      </c>
    </row>
    <row r="7533" spans="1:3" x14ac:dyDescent="0.25">
      <c r="A7533">
        <v>3599130446.2641368</v>
      </c>
      <c r="B7533">
        <v>-4.5223473592299722E-8</v>
      </c>
      <c r="C7533">
        <f>A18108-A18107</f>
        <v>2.9997825622558594E-3</v>
      </c>
    </row>
    <row r="7534" spans="1:3" x14ac:dyDescent="0.25">
      <c r="A7534">
        <v>3599130446.3101401</v>
      </c>
      <c r="B7534">
        <v>-4.429054169184088E-8</v>
      </c>
      <c r="C7534">
        <f>A18109-A18108</f>
        <v>1.0004043579101562E-3</v>
      </c>
    </row>
    <row r="7535" spans="1:3" x14ac:dyDescent="0.25">
      <c r="A7535">
        <v>3599130446.3111401</v>
      </c>
      <c r="B7535">
        <v>-4.4563769383618499E-8</v>
      </c>
      <c r="C7535">
        <f>A18110-A18109</f>
        <v>9.9992752075195313E-4</v>
      </c>
    </row>
    <row r="7536" spans="1:3" x14ac:dyDescent="0.25">
      <c r="A7536">
        <v>3599130446.3121405</v>
      </c>
      <c r="B7536">
        <v>-8.7524174753354934E-8</v>
      </c>
      <c r="C7536">
        <f>A18111-A18110</f>
        <v>1.9998550415039063E-3</v>
      </c>
    </row>
    <row r="7537" spans="1:3" x14ac:dyDescent="0.25">
      <c r="A7537">
        <v>3599130446.3141408</v>
      </c>
      <c r="B7537">
        <v>-7.5839757023304591E-8</v>
      </c>
      <c r="C7537">
        <f>A18112-A18111</f>
        <v>6.4005374908447266E-2</v>
      </c>
    </row>
    <row r="7538" spans="1:3" x14ac:dyDescent="0.25">
      <c r="A7538">
        <v>3599130446.3151407</v>
      </c>
      <c r="B7538">
        <v>-4.4852494283044942E-8</v>
      </c>
      <c r="C7538">
        <f>A18113-A18112</f>
        <v>1.9993782043457031E-3</v>
      </c>
    </row>
    <row r="7539" spans="1:3" x14ac:dyDescent="0.25">
      <c r="A7539">
        <v>3599130446.3601432</v>
      </c>
      <c r="B7539">
        <v>-4.5422314687363017E-8</v>
      </c>
      <c r="C7539">
        <f>A18114-A18113</f>
        <v>1.0008811950683594E-3</v>
      </c>
    </row>
    <row r="7540" spans="1:3" x14ac:dyDescent="0.25">
      <c r="A7540">
        <v>3599130446.362144</v>
      </c>
      <c r="B7540">
        <v>-4.4147013707154898E-8</v>
      </c>
      <c r="C7540">
        <f>A18115-A18114</f>
        <v>1.9998550415039063E-3</v>
      </c>
    </row>
    <row r="7541" spans="1:3" x14ac:dyDescent="0.25">
      <c r="A7541">
        <v>3599130446.3631439</v>
      </c>
      <c r="B7541">
        <v>-4.3967484517007823E-8</v>
      </c>
      <c r="C7541">
        <f>A18116-A18115</f>
        <v>2.0003318786621094E-3</v>
      </c>
    </row>
    <row r="7542" spans="1:3" x14ac:dyDescent="0.25">
      <c r="A7542">
        <v>3599130446.3641443</v>
      </c>
      <c r="B7542">
        <v>-4.4446944279804334E-8</v>
      </c>
      <c r="C7542">
        <f>A18117-A18116</f>
        <v>9.9992752075195313E-4</v>
      </c>
    </row>
    <row r="7543" spans="1:3" x14ac:dyDescent="0.25">
      <c r="A7543">
        <v>3599130446.3651447</v>
      </c>
      <c r="B7543">
        <v>-4.414343742846671E-8</v>
      </c>
      <c r="C7543">
        <f>A18118-A18117</f>
        <v>9.9992752075195313E-4</v>
      </c>
    </row>
    <row r="7544" spans="1:3" x14ac:dyDescent="0.25">
      <c r="A7544">
        <v>3599130446.4101477</v>
      </c>
      <c r="B7544">
        <v>-4.3911217732313652E-8</v>
      </c>
      <c r="C7544">
        <f>A18119-A18118</f>
        <v>4.5003890991210938E-2</v>
      </c>
    </row>
    <row r="7545" spans="1:3" x14ac:dyDescent="0.25">
      <c r="A7545">
        <v>3599130446.4111481</v>
      </c>
      <c r="B7545">
        <v>-4.3902157826303575E-8</v>
      </c>
      <c r="C7545">
        <f>A18120-A18119</f>
        <v>2.0003318786621094E-3</v>
      </c>
    </row>
    <row r="7546" spans="1:3" x14ac:dyDescent="0.25">
      <c r="A7546">
        <v>3599130446.412148</v>
      </c>
      <c r="B7546">
        <v>-8.6662291589501443E-8</v>
      </c>
      <c r="C7546">
        <f>A18121-A18120</f>
        <v>9.9992752075195313E-4</v>
      </c>
    </row>
    <row r="7547" spans="1:3" x14ac:dyDescent="0.25">
      <c r="A7547">
        <v>3599130446.4131484</v>
      </c>
      <c r="B7547">
        <v>-8.8879107539020059E-8</v>
      </c>
      <c r="C7547">
        <f>A18122-A18121</f>
        <v>1.9998550415039063E-3</v>
      </c>
    </row>
    <row r="7548" spans="1:3" x14ac:dyDescent="0.25">
      <c r="A7548">
        <v>3599130446.4151492</v>
      </c>
      <c r="B7548">
        <v>-1.0507750422930228E-7</v>
      </c>
      <c r="C7548">
        <f>A18123-A18122</f>
        <v>1.0008811950683594E-3</v>
      </c>
    </row>
    <row r="7549" spans="1:3" x14ac:dyDescent="0.25">
      <c r="A7549">
        <v>3599130446.4601517</v>
      </c>
      <c r="B7549">
        <v>-6.3315152220109085E-8</v>
      </c>
      <c r="C7549">
        <f>A18124-A18123</f>
        <v>5.9004306793212891E-2</v>
      </c>
    </row>
    <row r="7550" spans="1:3" x14ac:dyDescent="0.25">
      <c r="A7550">
        <v>3599130446.4611516</v>
      </c>
      <c r="B7550">
        <v>-4.4061421437217581E-8</v>
      </c>
      <c r="C7550">
        <f>A18125-A18124</f>
        <v>2.0003318786621094E-3</v>
      </c>
    </row>
    <row r="7551" spans="1:3" x14ac:dyDescent="0.25">
      <c r="A7551">
        <v>3599130446.462152</v>
      </c>
      <c r="B7551">
        <v>-4.2647599262486954E-8</v>
      </c>
      <c r="C7551">
        <f>A18126-A18125</f>
        <v>1.9989013671875E-3</v>
      </c>
    </row>
    <row r="7552" spans="1:3" x14ac:dyDescent="0.25">
      <c r="A7552">
        <v>3599130446.4631524</v>
      </c>
      <c r="B7552">
        <v>-9.0188740794634785E-8</v>
      </c>
      <c r="C7552">
        <f>A18127-A18126</f>
        <v>1.0004043579101562E-3</v>
      </c>
    </row>
    <row r="7553" spans="1:3" x14ac:dyDescent="0.25">
      <c r="A7553">
        <v>3599130446.4651527</v>
      </c>
      <c r="B7553">
        <v>-4.4905184789050918E-8</v>
      </c>
      <c r="C7553">
        <f>A18128-A18127</f>
        <v>9.9992752075195313E-4</v>
      </c>
    </row>
    <row r="7554" spans="1:3" x14ac:dyDescent="0.25">
      <c r="A7554">
        <v>3599130446.5101552</v>
      </c>
      <c r="B7554">
        <v>-4.827451615048317E-8</v>
      </c>
      <c r="C7554">
        <f>A18129-A18128</f>
        <v>1.0008811950683594E-3</v>
      </c>
    </row>
    <row r="7555" spans="1:3" x14ac:dyDescent="0.25">
      <c r="A7555">
        <v>3599130446.5111561</v>
      </c>
      <c r="B7555">
        <v>-4.5221566243666021E-8</v>
      </c>
      <c r="C7555">
        <f>A18130-A18129</f>
        <v>1.9998550415039063E-3</v>
      </c>
    </row>
    <row r="7556" spans="1:3" x14ac:dyDescent="0.25">
      <c r="A7556">
        <v>3599130446.513155</v>
      </c>
      <c r="B7556">
        <v>-8.7247370782889133E-8</v>
      </c>
      <c r="C7556">
        <f>A18131-A18130</f>
        <v>4.7003269195556641E-2</v>
      </c>
    </row>
    <row r="7557" spans="1:3" x14ac:dyDescent="0.25">
      <c r="A7557">
        <v>3599130446.5141559</v>
      </c>
      <c r="B7557">
        <v>-8.1268071234816713E-8</v>
      </c>
      <c r="C7557">
        <f>A18132-A18131</f>
        <v>9.9992752075195313E-4</v>
      </c>
    </row>
    <row r="7558" spans="1:3" x14ac:dyDescent="0.25">
      <c r="A7558">
        <v>3599130446.5151558</v>
      </c>
      <c r="B7558">
        <v>-4.4436453862318977E-8</v>
      </c>
      <c r="C7558">
        <f>A18133-A18132</f>
        <v>1.0004043579101562E-3</v>
      </c>
    </row>
    <row r="7559" spans="1:3" x14ac:dyDescent="0.25">
      <c r="A7559">
        <v>3599130446.5601597</v>
      </c>
      <c r="B7559">
        <v>-4.4979094548606821E-8</v>
      </c>
      <c r="C7559">
        <f>A18134-A18133</f>
        <v>3.0002593994140625E-3</v>
      </c>
    </row>
    <row r="7560" spans="1:3" x14ac:dyDescent="0.25">
      <c r="A7560">
        <v>3599130446.5611596</v>
      </c>
      <c r="B7560">
        <v>-4.3903588337778854E-8</v>
      </c>
      <c r="C7560">
        <f>A18135-A18134</f>
        <v>1.9993782043457031E-3</v>
      </c>
    </row>
    <row r="7561" spans="1:3" x14ac:dyDescent="0.25">
      <c r="A7561">
        <v>3599130446.5621619</v>
      </c>
      <c r="B7561">
        <v>-4.3625353855837767E-8</v>
      </c>
      <c r="C7561">
        <f>A18136-A18135</f>
        <v>1.0008811950683594E-3</v>
      </c>
    </row>
    <row r="7562" spans="1:3" x14ac:dyDescent="0.25">
      <c r="A7562">
        <v>3599130446.5641603</v>
      </c>
      <c r="B7562">
        <v>-4.321432022527527E-8</v>
      </c>
      <c r="C7562">
        <f>A18137-A18136</f>
        <v>5.1004409790039063E-2</v>
      </c>
    </row>
    <row r="7563" spans="1:3" x14ac:dyDescent="0.25">
      <c r="A7563">
        <v>3599130446.5651603</v>
      </c>
      <c r="B7563">
        <v>-4.4522761387993938E-8</v>
      </c>
      <c r="C7563">
        <f>A18138-A18137</f>
        <v>1.9998550415039063E-3</v>
      </c>
    </row>
    <row r="7564" spans="1:3" x14ac:dyDescent="0.25">
      <c r="A7564">
        <v>3599130446.6101632</v>
      </c>
      <c r="B7564">
        <v>-4.4483899159582285E-8</v>
      </c>
      <c r="C7564">
        <f>A18139-A18138</f>
        <v>9.9992752075195313E-4</v>
      </c>
    </row>
    <row r="7565" spans="1:3" x14ac:dyDescent="0.25">
      <c r="A7565">
        <v>3599130446.6121631</v>
      </c>
      <c r="B7565">
        <v>-4.4005393071102625E-8</v>
      </c>
      <c r="C7565">
        <f>A18140-A18139</f>
        <v>1.9998550415039063E-3</v>
      </c>
    </row>
    <row r="7566" spans="1:3" x14ac:dyDescent="0.25">
      <c r="A7566">
        <v>3599130446.6141634</v>
      </c>
      <c r="B7566">
        <v>-8.7365864816757779E-8</v>
      </c>
      <c r="C7566">
        <f>A18141-A18140</f>
        <v>9.9992752075195313E-4</v>
      </c>
    </row>
    <row r="7567" spans="1:3" x14ac:dyDescent="0.25">
      <c r="A7567">
        <v>3599130446.6151638</v>
      </c>
      <c r="B7567">
        <v>-7.6797961293159957E-8</v>
      </c>
      <c r="C7567">
        <f>A18142-A18141</f>
        <v>4.6004295349121094E-2</v>
      </c>
    </row>
    <row r="7568" spans="1:3" x14ac:dyDescent="0.25">
      <c r="A7568">
        <v>3599130446.6161642</v>
      </c>
      <c r="B7568">
        <v>-4.4545887990177553E-8</v>
      </c>
      <c r="C7568">
        <f>A18143-A18142</f>
        <v>2.0003318786621094E-3</v>
      </c>
    </row>
    <row r="7569" spans="1:3" x14ac:dyDescent="0.25">
      <c r="A7569">
        <v>3599130446.6601672</v>
      </c>
      <c r="B7569">
        <v>-4.4148682637209392E-8</v>
      </c>
      <c r="C7569">
        <f>A18144-A18143</f>
        <v>1.9998550415039063E-3</v>
      </c>
    </row>
    <row r="7570" spans="1:3" x14ac:dyDescent="0.25">
      <c r="A7570">
        <v>3599130446.663167</v>
      </c>
      <c r="B7570">
        <v>-4.4646500630605265E-8</v>
      </c>
      <c r="C7570">
        <f>A18145-A18144</f>
        <v>1.0004043579101562E-3</v>
      </c>
    </row>
    <row r="7571" spans="1:3" x14ac:dyDescent="0.25">
      <c r="A7571">
        <v>3599130446.6641679</v>
      </c>
      <c r="B7571">
        <v>-4.4209240956329386E-8</v>
      </c>
      <c r="C7571">
        <f>A18146-A18145</f>
        <v>9.9992752075195313E-4</v>
      </c>
    </row>
    <row r="7572" spans="1:3" x14ac:dyDescent="0.25">
      <c r="A7572">
        <v>3599130446.6661687</v>
      </c>
      <c r="B7572">
        <v>-4.3814896626311771E-8</v>
      </c>
      <c r="C7572">
        <f>A18147-A18146</f>
        <v>2.0008087158203125E-3</v>
      </c>
    </row>
    <row r="7573" spans="1:3" x14ac:dyDescent="0.25">
      <c r="A7573">
        <v>3599130446.6681685</v>
      </c>
      <c r="B7573">
        <v>-4.3695210499547054E-8</v>
      </c>
      <c r="C7573">
        <f>A18148-A18147</f>
        <v>5.0003528594970703E-2</v>
      </c>
    </row>
    <row r="7574" spans="1:3" x14ac:dyDescent="0.25">
      <c r="A7574">
        <v>3599130446.7101707</v>
      </c>
      <c r="B7574">
        <v>-4.5172213597769019E-8</v>
      </c>
      <c r="C7574">
        <f>A18149-A18148</f>
        <v>2.9997825622558594E-3</v>
      </c>
    </row>
    <row r="7575" spans="1:3" x14ac:dyDescent="0.25">
      <c r="A7575">
        <v>3599130446.7111712</v>
      </c>
      <c r="B7575">
        <v>-4.4948815389046823E-8</v>
      </c>
      <c r="C7575">
        <f>A18150-A18149</f>
        <v>9.9992752075195313E-4</v>
      </c>
    </row>
    <row r="7576" spans="1:3" x14ac:dyDescent="0.25">
      <c r="A7576">
        <v>3599130446.7121711</v>
      </c>
      <c r="B7576">
        <v>-8.7180136743551178E-8</v>
      </c>
      <c r="C7576">
        <f>A18151-A18150</f>
        <v>1.9998550415039063E-3</v>
      </c>
    </row>
    <row r="7577" spans="1:3" x14ac:dyDescent="0.25">
      <c r="A7577">
        <v>3599130446.7141714</v>
      </c>
      <c r="B7577">
        <v>-7.5202940998227768E-8</v>
      </c>
      <c r="C7577">
        <f>A18152-A18151</f>
        <v>1.0004043579101562E-3</v>
      </c>
    </row>
    <row r="7578" spans="1:3" x14ac:dyDescent="0.25">
      <c r="A7578">
        <v>3599130446.7161722</v>
      </c>
      <c r="B7578">
        <v>-4.4241904301681507E-8</v>
      </c>
      <c r="C7578">
        <f>A18153-A18152</f>
        <v>7.6006412506103516E-2</v>
      </c>
    </row>
    <row r="7579" spans="1:3" x14ac:dyDescent="0.25">
      <c r="A7579">
        <v>3599130446.7601752</v>
      </c>
      <c r="B7579">
        <v>-4.5623063131060013E-8</v>
      </c>
      <c r="C7579">
        <f>A18154-A18153</f>
        <v>1.9993782043457031E-3</v>
      </c>
    </row>
    <row r="7580" spans="1:3" x14ac:dyDescent="0.25">
      <c r="A7580">
        <v>3599130446.7611756</v>
      </c>
      <c r="B7580">
        <v>-4.419469742299742E-8</v>
      </c>
      <c r="C7580">
        <f>A18155-A18154</f>
        <v>1.0004043579101562E-3</v>
      </c>
    </row>
    <row r="7581" spans="1:3" x14ac:dyDescent="0.25">
      <c r="A7581">
        <v>3599130446.7621756</v>
      </c>
      <c r="B7581">
        <v>-4.325342087226613E-8</v>
      </c>
      <c r="C7581">
        <f>A18156-A18155</f>
        <v>1.9993782043457031E-3</v>
      </c>
    </row>
    <row r="7582" spans="1:3" x14ac:dyDescent="0.25">
      <c r="A7582">
        <v>3599130446.7641754</v>
      </c>
      <c r="B7582">
        <v>-4.2898415607818595E-8</v>
      </c>
      <c r="C7582">
        <f>A18157-A18156</f>
        <v>1.0008811950683594E-3</v>
      </c>
    </row>
    <row r="7583" spans="1:3" x14ac:dyDescent="0.25">
      <c r="A7583">
        <v>3599130446.7661762</v>
      </c>
      <c r="B7583">
        <v>-4.3742178959651933E-8</v>
      </c>
      <c r="C7583">
        <f>A18158-A18157</f>
        <v>2.0003318786621094E-3</v>
      </c>
    </row>
    <row r="7584" spans="1:3" x14ac:dyDescent="0.25">
      <c r="A7584">
        <v>3599130446.8101788</v>
      </c>
      <c r="B7584">
        <v>-4.3226479572815113E-8</v>
      </c>
      <c r="C7584">
        <f>A18159-A18158</f>
        <v>1.9993782043457031E-3</v>
      </c>
    </row>
    <row r="7585" spans="1:3" x14ac:dyDescent="0.25">
      <c r="A7585">
        <v>3599130446.8111792</v>
      </c>
      <c r="B7585">
        <v>-4.3784855885330988E-8</v>
      </c>
      <c r="C7585">
        <f>A18160-A18159</f>
        <v>4.3004512786865234E-2</v>
      </c>
    </row>
    <row r="7586" spans="1:3" x14ac:dyDescent="0.25">
      <c r="A7586">
        <v>3599130446.813179</v>
      </c>
      <c r="B7586">
        <v>-8.7053774896568513E-8</v>
      </c>
      <c r="C7586">
        <f>A18161-A18160</f>
        <v>3.0002593994140625E-3</v>
      </c>
    </row>
    <row r="7587" spans="1:3" x14ac:dyDescent="0.25">
      <c r="A7587">
        <v>3599130446.8141794</v>
      </c>
      <c r="B7587">
        <v>-1.310627451776819E-7</v>
      </c>
      <c r="C7587">
        <f>A18162-A18161</f>
        <v>1.9998550415039063E-3</v>
      </c>
    </row>
    <row r="7588" spans="1:3" x14ac:dyDescent="0.25">
      <c r="A7588">
        <v>3599130446.8151798</v>
      </c>
      <c r="B7588">
        <v>-4.4024704976018844E-8</v>
      </c>
      <c r="C7588">
        <f>A18163-A18162</f>
        <v>1.0004043579101562E-3</v>
      </c>
    </row>
    <row r="7589" spans="1:3" x14ac:dyDescent="0.25">
      <c r="A7589">
        <v>3599130446.8601823</v>
      </c>
      <c r="B7589">
        <v>-4.4243096394577572E-8</v>
      </c>
      <c r="C7589">
        <f>A18164-A18163</f>
        <v>1.0004043579101562E-3</v>
      </c>
    </row>
    <row r="7590" spans="1:3" x14ac:dyDescent="0.25">
      <c r="A7590">
        <v>3599130446.8611827</v>
      </c>
      <c r="B7590">
        <v>-4.5261382146394524E-8</v>
      </c>
      <c r="C7590">
        <f>A18165-A18164</f>
        <v>1.9984245300292969E-3</v>
      </c>
    </row>
    <row r="7591" spans="1:3" x14ac:dyDescent="0.25">
      <c r="A7591">
        <v>3599130446.8631825</v>
      </c>
      <c r="B7591">
        <v>-4.4014691395691916E-8</v>
      </c>
      <c r="C7591">
        <f>A18166-A18165</f>
        <v>1.0004043579101562E-3</v>
      </c>
    </row>
    <row r="7592" spans="1:3" x14ac:dyDescent="0.25">
      <c r="A7592">
        <v>3599130446.8641829</v>
      </c>
      <c r="B7592">
        <v>-4.5383452458951364E-8</v>
      </c>
      <c r="C7592">
        <f>A18167-A18166</f>
        <v>4.8003673553466797E-2</v>
      </c>
    </row>
    <row r="7593" spans="1:3" x14ac:dyDescent="0.25">
      <c r="A7593">
        <v>3599130446.8651829</v>
      </c>
      <c r="B7593">
        <v>-4.3337821049307389E-8</v>
      </c>
      <c r="C7593">
        <f>A18168-A18167</f>
        <v>1.0008811950683594E-3</v>
      </c>
    </row>
    <row r="7594" spans="1:3" x14ac:dyDescent="0.25">
      <c r="A7594">
        <v>3599130446.9101863</v>
      </c>
      <c r="B7594">
        <v>-4.4019221348696955E-8</v>
      </c>
      <c r="C7594">
        <f>A18169-A18168</f>
        <v>9.9992752075195313E-4</v>
      </c>
    </row>
    <row r="7595" spans="1:3" x14ac:dyDescent="0.25">
      <c r="A7595">
        <v>3599130446.9111862</v>
      </c>
      <c r="B7595">
        <v>-4.3787478489702325E-8</v>
      </c>
      <c r="C7595">
        <f>A18170-A18169</f>
        <v>1.9998550415039063E-3</v>
      </c>
    </row>
    <row r="7596" spans="1:3" x14ac:dyDescent="0.25">
      <c r="A7596">
        <v>3599130446.9121866</v>
      </c>
      <c r="B7596">
        <v>-8.6262225213582723E-8</v>
      </c>
      <c r="C7596">
        <f>A18171-A18170</f>
        <v>2.0017623901367188E-3</v>
      </c>
    </row>
    <row r="7597" spans="1:3" x14ac:dyDescent="0.25">
      <c r="A7597">
        <v>3599130446.913187</v>
      </c>
      <c r="B7597">
        <v>-6.6312073760811272E-8</v>
      </c>
      <c r="C7597">
        <f>A18172-A18171</f>
        <v>1.9989013671875E-3</v>
      </c>
    </row>
    <row r="7598" spans="1:3" x14ac:dyDescent="0.25">
      <c r="A7598">
        <v>3599130446.9141874</v>
      </c>
      <c r="B7598">
        <v>-4.4406889958496616E-8</v>
      </c>
      <c r="C7598">
        <f>A18173-A18172</f>
        <v>6.0004711151123047E-2</v>
      </c>
    </row>
    <row r="7599" spans="1:3" x14ac:dyDescent="0.25">
      <c r="A7599">
        <v>3599130446.9601903</v>
      </c>
      <c r="B7599">
        <v>-4.4375657124619768E-8</v>
      </c>
      <c r="C7599">
        <f>A18174-A18173</f>
        <v>1.0008811950683594E-3</v>
      </c>
    </row>
    <row r="7600" spans="1:3" x14ac:dyDescent="0.25">
      <c r="A7600">
        <v>3599130446.9621906</v>
      </c>
      <c r="B7600">
        <v>-4.4392584843743864E-8</v>
      </c>
      <c r="C7600">
        <f>A18175-A18174</f>
        <v>2.0003318786621094E-3</v>
      </c>
    </row>
    <row r="7601" spans="1:3" x14ac:dyDescent="0.25">
      <c r="A7601">
        <v>3599130446.963191</v>
      </c>
      <c r="B7601">
        <v>-4.2772292179415139E-8</v>
      </c>
      <c r="C7601">
        <f>A18176-A18175</f>
        <v>1.9993782043457031E-3</v>
      </c>
    </row>
    <row r="7602" spans="1:3" x14ac:dyDescent="0.25">
      <c r="A7602">
        <v>3599130446.9651904</v>
      </c>
      <c r="B7602">
        <v>-4.3395518345476832E-8</v>
      </c>
      <c r="C7602">
        <f>A18177-A18176</f>
        <v>2.9997825622558594E-3</v>
      </c>
    </row>
    <row r="7603" spans="1:3" x14ac:dyDescent="0.25">
      <c r="A7603">
        <v>3599130446.9661918</v>
      </c>
      <c r="B7603">
        <v>-4.4135092778194269E-8</v>
      </c>
      <c r="C7603">
        <f>A18178-A18177</f>
        <v>1.9998550415039063E-3</v>
      </c>
    </row>
    <row r="7604" spans="1:3" x14ac:dyDescent="0.25">
      <c r="A7604">
        <v>3599130447.0101943</v>
      </c>
      <c r="B7604">
        <v>-5.1800011681299663E-8</v>
      </c>
      <c r="C7604">
        <f>A18179-A18178</f>
        <v>5.7004451751708984E-2</v>
      </c>
    </row>
    <row r="7605" spans="1:3" x14ac:dyDescent="0.25">
      <c r="A7605">
        <v>3599130447.0111942</v>
      </c>
      <c r="B7605">
        <v>-4.4201373143215368E-8</v>
      </c>
      <c r="C7605">
        <f>A18180-A18179</f>
        <v>1.0004043579101562E-3</v>
      </c>
    </row>
    <row r="7606" spans="1:3" x14ac:dyDescent="0.25">
      <c r="A7606">
        <v>3599130447.0121951</v>
      </c>
      <c r="B7606">
        <v>-8.5824965539306852E-8</v>
      </c>
      <c r="C7606">
        <f>A18181-A18180</f>
        <v>2.0003318786621094E-3</v>
      </c>
    </row>
    <row r="7607" spans="1:3" x14ac:dyDescent="0.25">
      <c r="A7607">
        <v>3599130447.014195</v>
      </c>
      <c r="B7607">
        <v>-5.6768893290669142E-8</v>
      </c>
      <c r="C7607">
        <f>A18182-A18181</f>
        <v>1.9993782043457031E-3</v>
      </c>
    </row>
    <row r="7608" spans="1:3" x14ac:dyDescent="0.25">
      <c r="A7608">
        <v>3599130447.0151954</v>
      </c>
      <c r="B7608">
        <v>-4.3634890599006266E-8</v>
      </c>
      <c r="C7608">
        <f>A18183-A18182</f>
        <v>2.0003318786621094E-3</v>
      </c>
    </row>
    <row r="7609" spans="1:3" x14ac:dyDescent="0.25">
      <c r="A7609">
        <v>3599130447.0601978</v>
      </c>
      <c r="B7609">
        <v>-1.0924625308683433E-7</v>
      </c>
      <c r="C7609">
        <f>A18184-A18183</f>
        <v>1.0004043579101562E-3</v>
      </c>
    </row>
    <row r="7610" spans="1:3" x14ac:dyDescent="0.25">
      <c r="A7610">
        <v>3599130447.0611982</v>
      </c>
      <c r="B7610">
        <v>-4.4850586934411241E-8</v>
      </c>
      <c r="C7610">
        <f>A18185-A18184</f>
        <v>1.9993782043457031E-3</v>
      </c>
    </row>
    <row r="7611" spans="1:3" x14ac:dyDescent="0.25">
      <c r="A7611">
        <v>3599130447.0621982</v>
      </c>
      <c r="B7611">
        <v>-4.5291422887375307E-8</v>
      </c>
      <c r="C7611">
        <f>A18186-A18185</f>
        <v>4.0003776550292969E-2</v>
      </c>
    </row>
    <row r="7612" spans="1:3" x14ac:dyDescent="0.25">
      <c r="A7612">
        <v>3599130447.0631986</v>
      </c>
      <c r="B7612">
        <v>-4.4366597218609691E-8</v>
      </c>
      <c r="C7612">
        <f>A18187-A18186</f>
        <v>3.0002593994140625E-3</v>
      </c>
    </row>
    <row r="7613" spans="1:3" x14ac:dyDescent="0.25">
      <c r="A7613">
        <v>3599130447.064199</v>
      </c>
      <c r="B7613">
        <v>-4.484534172566856E-8</v>
      </c>
      <c r="C7613">
        <f>A18188-A18187</f>
        <v>1.0004043579101562E-3</v>
      </c>
    </row>
    <row r="7614" spans="1:3" x14ac:dyDescent="0.25">
      <c r="A7614">
        <v>3599130447.1102023</v>
      </c>
      <c r="B7614">
        <v>-4.28133001750397E-8</v>
      </c>
      <c r="C7614">
        <f>A18189-A18188</f>
        <v>9.9992752075195313E-4</v>
      </c>
    </row>
    <row r="7615" spans="1:3" x14ac:dyDescent="0.25">
      <c r="A7615">
        <v>3599130447.1112027</v>
      </c>
      <c r="B7615">
        <v>-4.4988392873196112E-8</v>
      </c>
      <c r="C7615">
        <f>A18190-A18189</f>
        <v>1.9998550415039063E-3</v>
      </c>
    </row>
    <row r="7616" spans="1:3" x14ac:dyDescent="0.25">
      <c r="A7616">
        <v>3599130447.1132016</v>
      </c>
      <c r="B7616">
        <v>-8.7156056467050706E-8</v>
      </c>
      <c r="C7616">
        <f>A18191-A18190</f>
        <v>5.0004482269287109E-2</v>
      </c>
    </row>
    <row r="7617" spans="1:3" x14ac:dyDescent="0.25">
      <c r="A7617">
        <v>3599130447.114202</v>
      </c>
      <c r="B7617">
        <v>-7.8690766393528673E-8</v>
      </c>
      <c r="C7617">
        <f>A18192-A18191</f>
        <v>1.9993782043457031E-3</v>
      </c>
    </row>
    <row r="7618" spans="1:3" x14ac:dyDescent="0.25">
      <c r="A7618">
        <v>3599130447.1152024</v>
      </c>
      <c r="B7618">
        <v>-4.2450665516057361E-8</v>
      </c>
      <c r="C7618">
        <f>A18193-A18192</f>
        <v>1.0004043579101562E-3</v>
      </c>
    </row>
    <row r="7619" spans="1:3" x14ac:dyDescent="0.25">
      <c r="A7619">
        <v>3599130447.1602054</v>
      </c>
      <c r="B7619">
        <v>-1.2543153675525986E-7</v>
      </c>
      <c r="C7619">
        <f>A18194-A18193</f>
        <v>1.0004043579101562E-3</v>
      </c>
    </row>
    <row r="7620" spans="1:3" x14ac:dyDescent="0.25">
      <c r="A7620">
        <v>3599130447.1612062</v>
      </c>
      <c r="B7620">
        <v>-8.7976931635279643E-8</v>
      </c>
      <c r="C7620">
        <f>A18195-A18194</f>
        <v>1.0004043579101562E-3</v>
      </c>
    </row>
    <row r="7621" spans="1:3" x14ac:dyDescent="0.25">
      <c r="A7621">
        <v>3599130447.1622062</v>
      </c>
      <c r="B7621">
        <v>-4.4369935078718665E-8</v>
      </c>
      <c r="C7621">
        <f>A18196-A18195</f>
        <v>1.9998550415039063E-3</v>
      </c>
    </row>
    <row r="7622" spans="1:3" x14ac:dyDescent="0.25">
      <c r="A7622">
        <v>3599130447.1642065</v>
      </c>
      <c r="B7622">
        <v>-4.3926476521383261E-8</v>
      </c>
      <c r="C7622">
        <f>A18197-A18196</f>
        <v>5.00030517578125E-2</v>
      </c>
    </row>
    <row r="7623" spans="1:3" x14ac:dyDescent="0.25">
      <c r="A7623">
        <v>3599130447.1652074</v>
      </c>
      <c r="B7623">
        <v>-4.4085024876559631E-8</v>
      </c>
      <c r="C7623">
        <f>A18198-A18197</f>
        <v>2.0003318786621094E-3</v>
      </c>
    </row>
    <row r="7624" spans="1:3" x14ac:dyDescent="0.25">
      <c r="A7624">
        <v>3599130447.2122092</v>
      </c>
      <c r="B7624">
        <v>-4.4226645512611904E-8</v>
      </c>
      <c r="C7624">
        <f>A18199-A18198</f>
        <v>1.9998550415039063E-3</v>
      </c>
    </row>
    <row r="7625" spans="1:3" x14ac:dyDescent="0.25">
      <c r="A7625">
        <v>3599130447.2142134</v>
      </c>
      <c r="B7625">
        <v>-4.3423174900665492E-8</v>
      </c>
      <c r="C7625">
        <f>A18200-A18199</f>
        <v>1.0004043579101562E-3</v>
      </c>
    </row>
    <row r="7626" spans="1:3" x14ac:dyDescent="0.25">
      <c r="A7626">
        <v>3599130447.2162108</v>
      </c>
      <c r="B7626">
        <v>-9.2317103451265533E-8</v>
      </c>
      <c r="C7626">
        <f>A18201-A18200</f>
        <v>2.0003318786621094E-3</v>
      </c>
    </row>
    <row r="7627" spans="1:3" x14ac:dyDescent="0.25">
      <c r="A7627">
        <v>3599130447.2172112</v>
      </c>
      <c r="B7627">
        <v>-8.0958842337577993E-8</v>
      </c>
      <c r="C7627">
        <f>A18202-A18201</f>
        <v>1.0004043579101562E-3</v>
      </c>
    </row>
    <row r="7628" spans="1:3" x14ac:dyDescent="0.25">
      <c r="A7628">
        <v>3599130447.2192106</v>
      </c>
      <c r="B7628">
        <v>-4.4053315205524354E-8</v>
      </c>
      <c r="C7628">
        <f>A18203-A18202</f>
        <v>5.5003643035888672E-2</v>
      </c>
    </row>
    <row r="7629" spans="1:3" x14ac:dyDescent="0.25">
      <c r="A7629">
        <v>3599130447.2662148</v>
      </c>
      <c r="B7629">
        <v>-4.3742178959651933E-8</v>
      </c>
      <c r="C7629">
        <f>A18204-A18203</f>
        <v>1.0008811950683594E-3</v>
      </c>
    </row>
    <row r="7630" spans="1:3" x14ac:dyDescent="0.25">
      <c r="A7630">
        <v>3599130447.2682147</v>
      </c>
      <c r="B7630">
        <v>-4.4432400746472367E-8</v>
      </c>
      <c r="C7630">
        <f>A18205-A18204</f>
        <v>1.9989013671875E-3</v>
      </c>
    </row>
    <row r="7631" spans="1:3" x14ac:dyDescent="0.25">
      <c r="A7631">
        <v>3599130447.2702141</v>
      </c>
      <c r="B7631">
        <v>-4.4159411473273956E-8</v>
      </c>
      <c r="C7631">
        <f>A18206-A18205</f>
        <v>1.0004043579101562E-3</v>
      </c>
    </row>
    <row r="7632" spans="1:3" x14ac:dyDescent="0.25">
      <c r="A7632">
        <v>3599130447.2712145</v>
      </c>
      <c r="B7632">
        <v>-4.2975424808904258E-8</v>
      </c>
      <c r="C7632">
        <f>A18207-A18206</f>
        <v>1.0004043579101562E-3</v>
      </c>
    </row>
    <row r="7633" spans="1:3" x14ac:dyDescent="0.25">
      <c r="A7633">
        <v>3599130447.2732139</v>
      </c>
      <c r="B7633">
        <v>-4.3323992771713059E-8</v>
      </c>
      <c r="C7633">
        <f>A18208-A18207</f>
        <v>1.0004043579101562E-3</v>
      </c>
    </row>
    <row r="7634" spans="1:3" x14ac:dyDescent="0.25">
      <c r="A7634">
        <v>3599130447.2742147</v>
      </c>
      <c r="B7634">
        <v>-4.4247387929003396E-8</v>
      </c>
      <c r="C7634">
        <f>A18209-A18208</f>
        <v>5.6003570556640625E-2</v>
      </c>
    </row>
    <row r="7635" spans="1:3" x14ac:dyDescent="0.25">
      <c r="A7635">
        <v>3599130447.3222189</v>
      </c>
      <c r="B7635">
        <v>-4.3872355503902006E-8</v>
      </c>
      <c r="C7635">
        <f>A18210-A18209</f>
        <v>1.0004043579101562E-3</v>
      </c>
    </row>
    <row r="7636" spans="1:3" x14ac:dyDescent="0.25">
      <c r="A7636">
        <v>3599130447.3242187</v>
      </c>
      <c r="B7636">
        <v>-8.7703942362081231E-8</v>
      </c>
      <c r="C7636">
        <f>A18211-A18210</f>
        <v>2.0008087158203125E-3</v>
      </c>
    </row>
    <row r="7637" spans="1:3" x14ac:dyDescent="0.25">
      <c r="A7637">
        <v>3599130447.3252192</v>
      </c>
      <c r="B7637">
        <v>-1.2675785931141947E-7</v>
      </c>
      <c r="C7637">
        <f>A18212-A18211</f>
        <v>1.9993782043457031E-3</v>
      </c>
    </row>
    <row r="7638" spans="1:3" x14ac:dyDescent="0.25">
      <c r="A7638">
        <v>3599130447.327219</v>
      </c>
      <c r="B7638">
        <v>-4.4863699956267928E-8</v>
      </c>
      <c r="C7638">
        <f>A18213-A18212</f>
        <v>1.0004043579101562E-3</v>
      </c>
    </row>
    <row r="7639" spans="1:3" x14ac:dyDescent="0.25">
      <c r="A7639">
        <v>3599130447.3282194</v>
      </c>
      <c r="B7639">
        <v>-4.3635605854743909E-8</v>
      </c>
      <c r="C7639">
        <f>A18214-A18213</f>
        <v>1.9993782043457031E-3</v>
      </c>
    </row>
    <row r="7640" spans="1:3" x14ac:dyDescent="0.25">
      <c r="A7640">
        <v>3599130447.3732224</v>
      </c>
      <c r="B7640">
        <v>-4.3530701679890366E-8</v>
      </c>
      <c r="C7640">
        <f>A18215-A18214</f>
        <v>4.8005580902099609E-2</v>
      </c>
    </row>
    <row r="7641" spans="1:3" x14ac:dyDescent="0.25">
      <c r="A7641">
        <v>3599130447.3752222</v>
      </c>
      <c r="B7641">
        <v>-4.3917416615373184E-8</v>
      </c>
      <c r="C7641">
        <f>A18216-A18215</f>
        <v>1.9989013671875E-3</v>
      </c>
    </row>
    <row r="7642" spans="1:3" x14ac:dyDescent="0.25">
      <c r="A7642">
        <v>3599130447.3762226</v>
      </c>
      <c r="B7642">
        <v>-4.4488905949745746E-8</v>
      </c>
      <c r="C7642">
        <f>A18217-A18216</f>
        <v>1.0004043579101562E-3</v>
      </c>
    </row>
    <row r="7643" spans="1:3" x14ac:dyDescent="0.25">
      <c r="A7643">
        <v>3599130447.3782229</v>
      </c>
      <c r="B7643">
        <v>-4.5294999166063495E-8</v>
      </c>
      <c r="C7643">
        <f>A18218-A18217</f>
        <v>1.0004043579101562E-3</v>
      </c>
    </row>
    <row r="7644" spans="1:3" x14ac:dyDescent="0.25">
      <c r="A7644">
        <v>3599130447.3792233</v>
      </c>
      <c r="B7644">
        <v>-4.4065236134484983E-8</v>
      </c>
      <c r="C7644">
        <f>A18219-A18218</f>
        <v>1.9993782043457031E-3</v>
      </c>
    </row>
    <row r="7645" spans="1:3" x14ac:dyDescent="0.25">
      <c r="A7645">
        <v>3599130447.422226</v>
      </c>
      <c r="B7645">
        <v>-4.3751477284241224E-8</v>
      </c>
      <c r="C7645">
        <f>A18220-A18219</f>
        <v>9.9992752075195313E-4</v>
      </c>
    </row>
    <row r="7646" spans="1:3" x14ac:dyDescent="0.25">
      <c r="A7646">
        <v>3599130447.4232273</v>
      </c>
      <c r="B7646">
        <v>-8.7614058557718089E-8</v>
      </c>
      <c r="C7646">
        <f>A18221-A18220</f>
        <v>5.6005001068115234E-2</v>
      </c>
    </row>
    <row r="7647" spans="1:3" x14ac:dyDescent="0.25">
      <c r="A7647">
        <v>3599130447.4252262</v>
      </c>
      <c r="B7647">
        <v>-6.2916993192824067E-8</v>
      </c>
      <c r="C7647">
        <f>A18222-A18221</f>
        <v>1.0004043579101562E-3</v>
      </c>
    </row>
    <row r="7648" spans="1:3" x14ac:dyDescent="0.25">
      <c r="A7648">
        <v>3599130447.4262271</v>
      </c>
      <c r="B7648">
        <v>-1.0330343158138144E-7</v>
      </c>
      <c r="C7648">
        <f>A18223-A18222</f>
        <v>1.9998550415039063E-3</v>
      </c>
    </row>
    <row r="7649" spans="1:3" x14ac:dyDescent="0.25">
      <c r="A7649">
        <v>3599130447.4282265</v>
      </c>
      <c r="B7649">
        <v>-6.0000657131895731E-8</v>
      </c>
      <c r="C7649">
        <f>A18224-A18223</f>
        <v>9.9992752075195313E-4</v>
      </c>
    </row>
    <row r="7650" spans="1:3" x14ac:dyDescent="0.25">
      <c r="A7650">
        <v>3599130447.47123</v>
      </c>
      <c r="B7650">
        <v>-4.3979167027389244E-8</v>
      </c>
      <c r="C7650">
        <f>A18225-A18224</f>
        <v>1.0013580322265625E-3</v>
      </c>
    </row>
    <row r="7651" spans="1:3" x14ac:dyDescent="0.25">
      <c r="A7651">
        <v>3599130447.4732299</v>
      </c>
      <c r="B7651">
        <v>-4.3836831135599327E-8</v>
      </c>
      <c r="C7651">
        <f>A18226-A18225</f>
        <v>1.9984245300292969E-3</v>
      </c>
    </row>
    <row r="7652" spans="1:3" x14ac:dyDescent="0.25">
      <c r="A7652">
        <v>3599130447.4742303</v>
      </c>
      <c r="B7652">
        <v>-4.3482064289731E-8</v>
      </c>
      <c r="C7652">
        <f>A18227-A18226</f>
        <v>4.9004077911376953E-2</v>
      </c>
    </row>
    <row r="7653" spans="1:3" x14ac:dyDescent="0.25">
      <c r="A7653">
        <v>3599130447.4762306</v>
      </c>
      <c r="B7653">
        <v>-4.3920992894061372E-8</v>
      </c>
      <c r="C7653">
        <f>A18228-A18227</f>
        <v>1.0004043579101562E-3</v>
      </c>
    </row>
    <row r="7654" spans="1:3" x14ac:dyDescent="0.25">
      <c r="A7654">
        <v>3599130447.4772305</v>
      </c>
      <c r="B7654">
        <v>-4.3842553181500431E-8</v>
      </c>
      <c r="C7654">
        <f>A18229-A18228</f>
        <v>2.0003318786621094E-3</v>
      </c>
    </row>
    <row r="7655" spans="1:3" x14ac:dyDescent="0.25">
      <c r="A7655">
        <v>3599130447.522234</v>
      </c>
      <c r="B7655">
        <v>-4.2489527744469013E-8</v>
      </c>
      <c r="C7655">
        <f>A18230-A18229</f>
        <v>9.9992752075195313E-4</v>
      </c>
    </row>
    <row r="7656" spans="1:3" x14ac:dyDescent="0.25">
      <c r="A7656">
        <v>3599130447.5242338</v>
      </c>
      <c r="B7656">
        <v>-8.6624383035406647E-8</v>
      </c>
      <c r="C7656">
        <f>A18231-A18230</f>
        <v>1.9998550415039063E-3</v>
      </c>
    </row>
    <row r="7657" spans="1:3" x14ac:dyDescent="0.25">
      <c r="A7657">
        <v>3599130447.5252342</v>
      </c>
      <c r="B7657">
        <v>-8.6412905755645087E-8</v>
      </c>
      <c r="C7657">
        <f>A18232-A18231</f>
        <v>1.9998550415039063E-3</v>
      </c>
    </row>
    <row r="7658" spans="1:3" x14ac:dyDescent="0.25">
      <c r="A7658">
        <v>3599130447.5262346</v>
      </c>
      <c r="B7658">
        <v>-4.4615506215307631E-8</v>
      </c>
      <c r="C7658">
        <f>A18233-A18232</f>
        <v>5.3005218505859375E-2</v>
      </c>
    </row>
    <row r="7659" spans="1:3" x14ac:dyDescent="0.25">
      <c r="A7659">
        <v>3599130447.5272346</v>
      </c>
      <c r="B7659">
        <v>-4.6155451818441714E-8</v>
      </c>
      <c r="C7659">
        <f>A18234-A18233</f>
        <v>9.9992752075195313E-4</v>
      </c>
    </row>
    <row r="7660" spans="1:3" x14ac:dyDescent="0.25">
      <c r="A7660">
        <v>3599130447.5712371</v>
      </c>
      <c r="B7660">
        <v>-4.5860289617376538E-8</v>
      </c>
      <c r="C7660">
        <f>A18235-A18234</f>
        <v>1.9998550415039063E-3</v>
      </c>
    </row>
    <row r="7661" spans="1:3" x14ac:dyDescent="0.25">
      <c r="A7661">
        <v>3599130447.5722375</v>
      </c>
      <c r="B7661">
        <v>-4.4260262532280876E-8</v>
      </c>
      <c r="C7661">
        <f>A18236-A18235</f>
        <v>9.9992752075195313E-4</v>
      </c>
    </row>
    <row r="7662" spans="1:3" x14ac:dyDescent="0.25">
      <c r="A7662">
        <v>3599130447.5732379</v>
      </c>
      <c r="B7662">
        <v>-4.4834374471024781E-8</v>
      </c>
      <c r="C7662">
        <f>A18237-A18236</f>
        <v>1.9998550415039063E-3</v>
      </c>
    </row>
    <row r="7663" spans="1:3" x14ac:dyDescent="0.25">
      <c r="A7663">
        <v>3599130447.5742383</v>
      </c>
      <c r="B7663">
        <v>-4.3988703770557743E-8</v>
      </c>
      <c r="C7663">
        <f>A18238-A18237</f>
        <v>1.0004043579101562E-3</v>
      </c>
    </row>
    <row r="7664" spans="1:3" x14ac:dyDescent="0.25">
      <c r="A7664">
        <v>3599130447.5752382</v>
      </c>
      <c r="B7664">
        <v>-4.4743536992344789E-8</v>
      </c>
      <c r="C7664">
        <f>A18239-A18238</f>
        <v>4.9003124237060547E-2</v>
      </c>
    </row>
    <row r="7665" spans="1:3" x14ac:dyDescent="0.25">
      <c r="A7665">
        <v>3599130447.6222415</v>
      </c>
      <c r="B7665">
        <v>-4.5029877705979102E-8</v>
      </c>
      <c r="C7665">
        <f>A18240-A18239</f>
        <v>9.9992752075195313E-4</v>
      </c>
    </row>
    <row r="7666" spans="1:3" x14ac:dyDescent="0.25">
      <c r="A7666">
        <v>3599130447.6242418</v>
      </c>
      <c r="B7666">
        <v>-8.8124512735812234E-8</v>
      </c>
      <c r="C7666">
        <f>A18241-A18240</f>
        <v>1.0008811950683594E-3</v>
      </c>
    </row>
    <row r="7667" spans="1:3" x14ac:dyDescent="0.25">
      <c r="A7667">
        <v>3599130447.6262417</v>
      </c>
      <c r="B7667">
        <v>-7.9696177542068139E-8</v>
      </c>
      <c r="C7667">
        <f>A18242-A18241</f>
        <v>9.9992752075195313E-4</v>
      </c>
    </row>
    <row r="7668" spans="1:3" x14ac:dyDescent="0.25">
      <c r="A7668">
        <v>3599130447.6272421</v>
      </c>
      <c r="B7668">
        <v>-4.4422864003303862E-8</v>
      </c>
      <c r="C7668">
        <f>A18243-A18242</f>
        <v>1.9998550415039063E-3</v>
      </c>
    </row>
    <row r="7669" spans="1:3" x14ac:dyDescent="0.25">
      <c r="A7669">
        <v>3599130447.6282425</v>
      </c>
      <c r="B7669">
        <v>-4.5012711568275799E-8</v>
      </c>
      <c r="C7669">
        <f>A18244-A18243</f>
        <v>4.0006637573242188E-3</v>
      </c>
    </row>
    <row r="7670" spans="1:3" x14ac:dyDescent="0.25">
      <c r="A7670">
        <v>3599130447.6732459</v>
      </c>
      <c r="B7670">
        <v>-4.5565604253469777E-8</v>
      </c>
      <c r="C7670">
        <f>A18245-A18244</f>
        <v>5.2004337310791016E-2</v>
      </c>
    </row>
    <row r="7671" spans="1:3" x14ac:dyDescent="0.25">
      <c r="A7671">
        <v>3599130447.6762462</v>
      </c>
      <c r="B7671">
        <v>-4.4066666645960262E-8</v>
      </c>
      <c r="C7671">
        <f>A18246-A18245</f>
        <v>1.9998550415039063E-3</v>
      </c>
    </row>
    <row r="7672" spans="1:3" x14ac:dyDescent="0.25">
      <c r="A7672">
        <v>3599130447.6772466</v>
      </c>
      <c r="B7672">
        <v>-4.558658508844049E-8</v>
      </c>
      <c r="C7672">
        <f>A18247-A18246</f>
        <v>1.0004043579101562E-3</v>
      </c>
    </row>
    <row r="7673" spans="1:3" x14ac:dyDescent="0.25">
      <c r="A7673">
        <v>3599130447.6792455</v>
      </c>
      <c r="B7673">
        <v>-4.5771121068751026E-8</v>
      </c>
      <c r="C7673">
        <f>A18248-A18247</f>
        <v>1.9998550415039063E-3</v>
      </c>
    </row>
    <row r="7674" spans="1:3" x14ac:dyDescent="0.25">
      <c r="A7674">
        <v>3599130447.6802459</v>
      </c>
      <c r="B7674">
        <v>-4.4497012181438972E-8</v>
      </c>
      <c r="C7674">
        <f>A18249-A18248</f>
        <v>1.0004043579101562E-3</v>
      </c>
    </row>
    <row r="7675" spans="1:3" x14ac:dyDescent="0.25">
      <c r="A7675">
        <v>3599130447.722249</v>
      </c>
      <c r="B7675">
        <v>-4.401159195416215E-8</v>
      </c>
      <c r="C7675">
        <f>A18250-A18249</f>
        <v>2.9993057250976563E-3</v>
      </c>
    </row>
    <row r="7676" spans="1:3" x14ac:dyDescent="0.25">
      <c r="A7676">
        <v>3599130447.7232494</v>
      </c>
      <c r="B7676">
        <v>-8.7219237390542045E-8</v>
      </c>
      <c r="C7676">
        <f>A18251-A18250</f>
        <v>5.0004005432128906E-2</v>
      </c>
    </row>
    <row r="7677" spans="1:3" x14ac:dyDescent="0.25">
      <c r="A7677">
        <v>3599130447.7242494</v>
      </c>
      <c r="B7677">
        <v>-1.3193941029344658E-7</v>
      </c>
      <c r="C7677">
        <f>A18252-A18251</f>
        <v>9.9992752075195313E-4</v>
      </c>
    </row>
    <row r="7678" spans="1:3" x14ac:dyDescent="0.25">
      <c r="A7678">
        <v>3599130447.7252498</v>
      </c>
      <c r="B7678">
        <v>-4.3140887302877796E-8</v>
      </c>
      <c r="C7678">
        <f>A18253-A18252</f>
        <v>2.0008087158203125E-3</v>
      </c>
    </row>
    <row r="7679" spans="1:3" x14ac:dyDescent="0.25">
      <c r="A7679">
        <v>3599130447.7272496</v>
      </c>
      <c r="B7679">
        <v>-4.3905257267833341E-8</v>
      </c>
      <c r="C7679">
        <f>A18254-A18253</f>
        <v>1.9998550415039063E-3</v>
      </c>
    </row>
    <row r="7680" spans="1:3" x14ac:dyDescent="0.25">
      <c r="A7680">
        <v>3599130447.7712536</v>
      </c>
      <c r="B7680">
        <v>-4.3492793125795571E-8</v>
      </c>
      <c r="C7680">
        <f>A18255-A18254</f>
        <v>1.0004043579101562E-3</v>
      </c>
    </row>
    <row r="7681" spans="1:3" x14ac:dyDescent="0.25">
      <c r="A7681">
        <v>3599130447.773253</v>
      </c>
      <c r="B7681">
        <v>-4.412555603502577E-8</v>
      </c>
      <c r="C7681">
        <f>A18256-A18255</f>
        <v>2.9993057250976563E-3</v>
      </c>
    </row>
    <row r="7682" spans="1:3" x14ac:dyDescent="0.25">
      <c r="A7682">
        <v>3599130447.7742534</v>
      </c>
      <c r="B7682">
        <v>-4.3884276432862635E-8</v>
      </c>
      <c r="C7682">
        <f>A18257-A18256</f>
        <v>5.7004928588867188E-2</v>
      </c>
    </row>
    <row r="7683" spans="1:3" x14ac:dyDescent="0.25">
      <c r="A7683">
        <v>3599130447.7752538</v>
      </c>
      <c r="B7683">
        <v>-4.3518780750929737E-8</v>
      </c>
      <c r="C7683">
        <f>A18258-A18257</f>
        <v>2.0003318786621094E-3</v>
      </c>
    </row>
    <row r="7684" spans="1:3" x14ac:dyDescent="0.25">
      <c r="A7684">
        <v>3599130447.7772532</v>
      </c>
      <c r="B7684">
        <v>-4.3178080601234955E-8</v>
      </c>
      <c r="C7684">
        <f>A18259-A18258</f>
        <v>9.9992752075195313E-4</v>
      </c>
    </row>
    <row r="7685" spans="1:3" x14ac:dyDescent="0.25">
      <c r="A7685">
        <v>3599130447.8222566</v>
      </c>
      <c r="B7685">
        <v>-4.2932747883225209E-8</v>
      </c>
      <c r="C7685">
        <f>A18260-A18259</f>
        <v>2.0003318786621094E-3</v>
      </c>
    </row>
    <row r="7686" spans="1:3" x14ac:dyDescent="0.25">
      <c r="A7686">
        <v>3599130447.8232574</v>
      </c>
      <c r="B7686">
        <v>-8.6089371743653602E-8</v>
      </c>
      <c r="C7686">
        <f>A18261-A18260</f>
        <v>9.9992752075195313E-4</v>
      </c>
    </row>
    <row r="7687" spans="1:3" x14ac:dyDescent="0.25">
      <c r="A7687">
        <v>3599130447.8252578</v>
      </c>
      <c r="B7687">
        <v>-7.7624081670131569E-8</v>
      </c>
      <c r="C7687">
        <f>A18262-A18261</f>
        <v>2.0008087158203125E-3</v>
      </c>
    </row>
    <row r="7688" spans="1:3" x14ac:dyDescent="0.25">
      <c r="A7688">
        <v>3599130447.8262582</v>
      </c>
      <c r="B7688">
        <v>-4.4757603688518333E-8</v>
      </c>
      <c r="C7688">
        <f>A18263-A18262</f>
        <v>5.0004005432128906E-2</v>
      </c>
    </row>
    <row r="7689" spans="1:3" x14ac:dyDescent="0.25">
      <c r="A7689">
        <v>3599130447.8282576</v>
      </c>
      <c r="B7689">
        <v>-4.4715165181418493E-8</v>
      </c>
      <c r="C7689">
        <f>A18264-A18263</f>
        <v>9.9897384643554688E-4</v>
      </c>
    </row>
    <row r="7690" spans="1:3" x14ac:dyDescent="0.25">
      <c r="A7690">
        <v>3599130447.8712606</v>
      </c>
      <c r="B7690">
        <v>-4.425740150933033E-8</v>
      </c>
      <c r="C7690">
        <f>A18265-A18264</f>
        <v>1.0008811950683594E-3</v>
      </c>
    </row>
    <row r="7691" spans="1:3" x14ac:dyDescent="0.25">
      <c r="A7691">
        <v>3599130447.8732615</v>
      </c>
      <c r="B7691">
        <v>-4.3692826313754924E-8</v>
      </c>
      <c r="C7691">
        <f>A18266-A18265</f>
        <v>1.9998550415039063E-3</v>
      </c>
    </row>
    <row r="7692" spans="1:3" x14ac:dyDescent="0.25">
      <c r="A7692">
        <v>3599130447.8752608</v>
      </c>
      <c r="B7692">
        <v>-4.5507191701562698E-8</v>
      </c>
      <c r="C7692">
        <f>A18267-A18266</f>
        <v>1.0004043579101562E-3</v>
      </c>
    </row>
    <row r="7693" spans="1:3" x14ac:dyDescent="0.25">
      <c r="A7693">
        <v>3599130447.8762617</v>
      </c>
      <c r="B7693">
        <v>-4.4300555272167807E-8</v>
      </c>
      <c r="C7693">
        <f>A18268-A18267</f>
        <v>9.9992752075195313E-4</v>
      </c>
    </row>
    <row r="7694" spans="1:3" x14ac:dyDescent="0.25">
      <c r="A7694">
        <v>3599130447.8782611</v>
      </c>
      <c r="B7694">
        <v>-4.4007300419736326E-8</v>
      </c>
      <c r="C7694">
        <f>A18269-A18268</f>
        <v>4.9004077911376953E-2</v>
      </c>
    </row>
    <row r="7695" spans="1:3" x14ac:dyDescent="0.25">
      <c r="A7695">
        <v>3599130447.9222651</v>
      </c>
      <c r="B7695">
        <v>-4.5291422887375307E-8</v>
      </c>
      <c r="C7695">
        <f>A18270-A18269</f>
        <v>2.9997825622558594E-3</v>
      </c>
    </row>
    <row r="7696" spans="1:3" x14ac:dyDescent="0.25">
      <c r="A7696">
        <v>3599130447.923265</v>
      </c>
      <c r="B7696">
        <v>-8.6980341974171039E-8</v>
      </c>
      <c r="C7696">
        <f>A18271-A18270</f>
        <v>2.0008087158203125E-3</v>
      </c>
    </row>
    <row r="7697" spans="1:3" x14ac:dyDescent="0.25">
      <c r="A7697">
        <v>3599130447.9242654</v>
      </c>
      <c r="B7697">
        <v>-1.2917447003031822E-7</v>
      </c>
      <c r="C7697">
        <f>A18272-A18271</f>
        <v>1.9989013671875E-3</v>
      </c>
    </row>
    <row r="7698" spans="1:3" x14ac:dyDescent="0.25">
      <c r="A7698">
        <v>3599130447.9252658</v>
      </c>
      <c r="B7698">
        <v>-4.2743443531330414E-8</v>
      </c>
      <c r="C7698">
        <f>A18273-A18272</f>
        <v>1.0008811950683594E-3</v>
      </c>
    </row>
    <row r="7699" spans="1:3" x14ac:dyDescent="0.25">
      <c r="A7699">
        <v>3599130447.9272656</v>
      </c>
      <c r="B7699">
        <v>-4.4488429112587324E-8</v>
      </c>
      <c r="C7699">
        <f>A18274-A18273</f>
        <v>4.2002677917480469E-2</v>
      </c>
    </row>
    <row r="7700" spans="1:3" x14ac:dyDescent="0.25">
      <c r="A7700">
        <v>3599130447.9712687</v>
      </c>
      <c r="B7700">
        <v>-4.2501210254850428E-8</v>
      </c>
      <c r="C7700">
        <f>A18275-A18274</f>
        <v>1.0008811950683594E-3</v>
      </c>
    </row>
    <row r="7701" spans="1:3" x14ac:dyDescent="0.25">
      <c r="A7701">
        <v>3599130447.9722691</v>
      </c>
      <c r="B7701">
        <v>-4.2862652820936709E-8</v>
      </c>
      <c r="C7701">
        <f>A18276-A18275</f>
        <v>1.9993782043457031E-3</v>
      </c>
    </row>
    <row r="7702" spans="1:3" x14ac:dyDescent="0.25">
      <c r="A7702">
        <v>3599130447.9742689</v>
      </c>
      <c r="B7702">
        <v>-4.3623208088624852E-8</v>
      </c>
      <c r="C7702">
        <f>A18277-A18276</f>
        <v>1.0004043579101562E-3</v>
      </c>
    </row>
    <row r="7703" spans="1:3" x14ac:dyDescent="0.25">
      <c r="A7703">
        <v>3599130447.9752693</v>
      </c>
      <c r="B7703">
        <v>-4.3068408054797165E-8</v>
      </c>
      <c r="C7703">
        <f>A18278-A18277</f>
        <v>1.9998550415039063E-3</v>
      </c>
    </row>
    <row r="7704" spans="1:3" x14ac:dyDescent="0.25">
      <c r="A7704">
        <v>3599130447.9772687</v>
      </c>
      <c r="B7704">
        <v>-5.1642178581860929E-8</v>
      </c>
      <c r="C7704">
        <f>A18279-A18278</f>
        <v>4.0001869201660156E-3</v>
      </c>
    </row>
    <row r="7705" spans="1:3" x14ac:dyDescent="0.25">
      <c r="A7705">
        <v>3599130448.0212731</v>
      </c>
      <c r="B7705">
        <v>-4.3706893009928468E-8</v>
      </c>
      <c r="C7705">
        <f>A18280-A18279</f>
        <v>5.4004669189453125E-2</v>
      </c>
    </row>
    <row r="7706" spans="1:3" x14ac:dyDescent="0.25">
      <c r="A7706">
        <v>3599130448.023273</v>
      </c>
      <c r="B7706">
        <v>-8.5893153252961651E-8</v>
      </c>
      <c r="C7706">
        <f>A18281-A18280</f>
        <v>9.9992752075195313E-4</v>
      </c>
    </row>
    <row r="7707" spans="1:3" x14ac:dyDescent="0.25">
      <c r="A7707">
        <v>3599130448.0242734</v>
      </c>
      <c r="B7707">
        <v>-7.3623656329523604E-8</v>
      </c>
      <c r="C7707">
        <f>A18282-A18281</f>
        <v>1.0004043579101562E-3</v>
      </c>
    </row>
    <row r="7708" spans="1:3" x14ac:dyDescent="0.25">
      <c r="A7708">
        <v>3599130448.0262728</v>
      </c>
      <c r="B7708">
        <v>-4.3827294392430821E-8</v>
      </c>
      <c r="C7708">
        <f>A18283-A18282</f>
        <v>9.9992752075195313E-4</v>
      </c>
    </row>
    <row r="7709" spans="1:3" x14ac:dyDescent="0.25">
      <c r="A7709">
        <v>3599130448.0282726</v>
      </c>
      <c r="B7709">
        <v>-4.348444847552313E-8</v>
      </c>
      <c r="C7709">
        <f>A18284-A18283</f>
        <v>1.9998550415039063E-3</v>
      </c>
    </row>
    <row r="7710" spans="1:3" x14ac:dyDescent="0.25">
      <c r="A7710">
        <v>3599130448.0702767</v>
      </c>
      <c r="B7710">
        <v>-4.4069527668910814E-8</v>
      </c>
      <c r="C7710">
        <f>A18285-A18284</f>
        <v>2.0003318786621094E-3</v>
      </c>
    </row>
    <row r="7711" spans="1:3" x14ac:dyDescent="0.25">
      <c r="A7711">
        <v>3599130448.0712767</v>
      </c>
      <c r="B7711">
        <v>-4.4449090047017243E-8</v>
      </c>
      <c r="C7711">
        <f>A18286-A18285</f>
        <v>4.9003124237060547E-2</v>
      </c>
    </row>
    <row r="7712" spans="1:3" x14ac:dyDescent="0.25">
      <c r="A7712">
        <v>3599130448.0732765</v>
      </c>
      <c r="B7712">
        <v>-4.331207184275243E-8</v>
      </c>
      <c r="C7712">
        <f>A18287-A18286</f>
        <v>1.0008811950683594E-3</v>
      </c>
    </row>
    <row r="7713" spans="1:3" x14ac:dyDescent="0.25">
      <c r="A7713">
        <v>3599130448.0742769</v>
      </c>
      <c r="B7713">
        <v>-4.4137476963986399E-8</v>
      </c>
      <c r="C7713">
        <f>A18288-A18287</f>
        <v>1.9998550415039063E-3</v>
      </c>
    </row>
    <row r="7714" spans="1:3" x14ac:dyDescent="0.25">
      <c r="A7714">
        <v>3599130448.0752773</v>
      </c>
      <c r="B7714">
        <v>-4.3899058384773815E-8</v>
      </c>
      <c r="C7714">
        <f>A18289-A18288</f>
        <v>2.0008087158203125E-3</v>
      </c>
    </row>
    <row r="7715" spans="1:3" x14ac:dyDescent="0.25">
      <c r="A7715">
        <v>3599130448.1212792</v>
      </c>
      <c r="B7715">
        <v>-4.3608664555292886E-8</v>
      </c>
      <c r="C7715">
        <f>A18290-A18289</f>
        <v>1.9993782043457031E-3</v>
      </c>
    </row>
    <row r="7716" spans="1:3" x14ac:dyDescent="0.25">
      <c r="A7716">
        <v>3599130448.123281</v>
      </c>
      <c r="B7716">
        <v>-8.6465119424492635E-8</v>
      </c>
      <c r="C7716">
        <f>A18291-A18290</f>
        <v>4.3003082275390625E-2</v>
      </c>
    </row>
    <row r="7717" spans="1:3" x14ac:dyDescent="0.25">
      <c r="A7717">
        <v>3599130448.1252799</v>
      </c>
      <c r="B7717">
        <v>-1.3226699742128467E-7</v>
      </c>
      <c r="C7717">
        <f>A18292-A18291</f>
        <v>2.0012855529785156E-3</v>
      </c>
    </row>
    <row r="7718" spans="1:3" x14ac:dyDescent="0.25">
      <c r="A7718">
        <v>3599130448.1262808</v>
      </c>
      <c r="B7718">
        <v>-4.3497323078800609E-8</v>
      </c>
      <c r="C7718">
        <f>A18293-A18292</f>
        <v>2.0012855529785156E-3</v>
      </c>
    </row>
    <row r="7719" spans="1:3" x14ac:dyDescent="0.25">
      <c r="A7719">
        <v>3599130448.1272807</v>
      </c>
      <c r="B7719">
        <v>-4.4182061238299148E-8</v>
      </c>
      <c r="C7719">
        <f>A18294-A18293</f>
        <v>1.9989013671875E-3</v>
      </c>
    </row>
    <row r="7720" spans="1:3" x14ac:dyDescent="0.25">
      <c r="A7720">
        <v>3599130448.1882854</v>
      </c>
      <c r="B7720">
        <v>-4.3843268437238067E-8</v>
      </c>
      <c r="C7720">
        <f>A18295-A18294</f>
        <v>1.9989013671875E-3</v>
      </c>
    </row>
    <row r="7721" spans="1:3" x14ac:dyDescent="0.25">
      <c r="A7721">
        <v>3599130448.1892858</v>
      </c>
      <c r="B7721">
        <v>-4.25367346231531E-8</v>
      </c>
      <c r="C7721">
        <f>A18296-A18295</f>
        <v>5.3005695343017578E-2</v>
      </c>
    </row>
    <row r="7722" spans="1:3" x14ac:dyDescent="0.25">
      <c r="A7722">
        <v>3599130448.1912861</v>
      </c>
      <c r="B7722">
        <v>-4.3346642536738252E-8</v>
      </c>
      <c r="C7722">
        <f>A18297-A18296</f>
        <v>1.9993782043457031E-3</v>
      </c>
    </row>
    <row r="7723" spans="1:3" x14ac:dyDescent="0.25">
      <c r="A7723">
        <v>3599130448.1932855</v>
      </c>
      <c r="B7723">
        <v>-4.2883872074486629E-8</v>
      </c>
      <c r="C7723">
        <f>A18298-A18297</f>
        <v>9.9992752075195313E-4</v>
      </c>
    </row>
    <row r="7724" spans="1:3" x14ac:dyDescent="0.25">
      <c r="A7724">
        <v>3599130448.1942859</v>
      </c>
      <c r="B7724">
        <v>-4.4368504567243392E-8</v>
      </c>
      <c r="C7724">
        <f>A18299-A18298</f>
        <v>1.0008811950683594E-3</v>
      </c>
    </row>
    <row r="7725" spans="1:3" x14ac:dyDescent="0.25">
      <c r="A7725">
        <v>3599130448.1952858</v>
      </c>
      <c r="B7725">
        <v>-4.4464348836086852E-8</v>
      </c>
      <c r="C7725">
        <f>A18300-A18299</f>
        <v>1.9993782043457031E-3</v>
      </c>
    </row>
    <row r="7726" spans="1:3" x14ac:dyDescent="0.25">
      <c r="A7726">
        <v>3599130448.1962862</v>
      </c>
      <c r="B7726">
        <v>-8.7400673929322815E-8</v>
      </c>
      <c r="C7726">
        <f>A18301-A18300</f>
        <v>1.0004043579101562E-3</v>
      </c>
    </row>
    <row r="7727" spans="1:3" x14ac:dyDescent="0.25">
      <c r="A7727">
        <v>3599130448.2412896</v>
      </c>
      <c r="B7727">
        <v>-7.6359032688829599E-8</v>
      </c>
      <c r="C7727">
        <f>A18302-A18301</f>
        <v>4.5003414154052734E-2</v>
      </c>
    </row>
    <row r="7728" spans="1:3" x14ac:dyDescent="0.25">
      <c r="A7728">
        <v>3599130448.2422905</v>
      </c>
      <c r="B7728">
        <v>-4.3270348591390226E-8</v>
      </c>
      <c r="C7728">
        <f>A18303-A18302</f>
        <v>1.9998550415039063E-3</v>
      </c>
    </row>
    <row r="7729" spans="1:3" x14ac:dyDescent="0.25">
      <c r="A7729">
        <v>3599130448.2442904</v>
      </c>
      <c r="B7729">
        <v>-4.3946503682037117E-8</v>
      </c>
      <c r="C7729">
        <f>A18304-A18303</f>
        <v>9.9992752075195313E-4</v>
      </c>
    </row>
    <row r="7730" spans="1:3" x14ac:dyDescent="0.25">
      <c r="A7730">
        <v>3599130448.2452903</v>
      </c>
      <c r="B7730">
        <v>-4.4331311268886227E-8</v>
      </c>
      <c r="C7730">
        <f>A18305-A18304</f>
        <v>1.0004043579101562E-3</v>
      </c>
    </row>
    <row r="7731" spans="1:3" x14ac:dyDescent="0.25">
      <c r="A7731">
        <v>3599130448.2472897</v>
      </c>
      <c r="B7731">
        <v>-4.4283389134464497E-8</v>
      </c>
      <c r="C7731">
        <f>A18306-A18305</f>
        <v>2.0003318786621094E-3</v>
      </c>
    </row>
    <row r="7732" spans="1:3" x14ac:dyDescent="0.25">
      <c r="A7732">
        <v>3599130448.2912936</v>
      </c>
      <c r="B7732">
        <v>-4.4634341283065422E-8</v>
      </c>
      <c r="C7732">
        <f>A18307-A18306</f>
        <v>2.0008087158203125E-3</v>
      </c>
    </row>
    <row r="7733" spans="1:3" x14ac:dyDescent="0.25">
      <c r="A7733">
        <v>3599130448.2922935</v>
      </c>
      <c r="B7733">
        <v>-4.4614552540990781E-8</v>
      </c>
      <c r="C7733">
        <f>A18308-A18307</f>
        <v>5.2003383636474609E-2</v>
      </c>
    </row>
    <row r="7734" spans="1:3" x14ac:dyDescent="0.25">
      <c r="A7734">
        <v>3599130448.293294</v>
      </c>
      <c r="B7734">
        <v>-4.5165537877551065E-8</v>
      </c>
      <c r="C7734">
        <f>A18309-A18308</f>
        <v>1.9998550415039063E-3</v>
      </c>
    </row>
    <row r="7735" spans="1:3" x14ac:dyDescent="0.25">
      <c r="A7735">
        <v>3599130448.2942939</v>
      </c>
      <c r="B7735">
        <v>-4.2209385913894225E-8</v>
      </c>
      <c r="C7735">
        <f>A18310-A18309</f>
        <v>2.0003318786621094E-3</v>
      </c>
    </row>
    <row r="7736" spans="1:3" x14ac:dyDescent="0.25">
      <c r="A7736">
        <v>3599130448.2962942</v>
      </c>
      <c r="B7736">
        <v>-8.7173937860491659E-8</v>
      </c>
      <c r="C7736">
        <f>A18311-A18310</f>
        <v>1.9998550415039063E-3</v>
      </c>
    </row>
    <row r="7737" spans="1:3" x14ac:dyDescent="0.25">
      <c r="A7737">
        <v>3599130448.3392978</v>
      </c>
      <c r="B7737">
        <v>-7.7572106419863223E-8</v>
      </c>
      <c r="C7737">
        <f>A18312-A18311</f>
        <v>9.9992752075195313E-4</v>
      </c>
    </row>
    <row r="7738" spans="1:3" x14ac:dyDescent="0.25">
      <c r="A7738">
        <v>3599130448.3412971</v>
      </c>
      <c r="B7738">
        <v>-4.3187855762982675E-8</v>
      </c>
      <c r="C7738">
        <f>A18313-A18312</f>
        <v>2.0008087158203125E-3</v>
      </c>
    </row>
    <row r="7739" spans="1:3" x14ac:dyDescent="0.25">
      <c r="A7739">
        <v>3599130448.343297</v>
      </c>
      <c r="B7739">
        <v>-4.4603108449188574E-8</v>
      </c>
      <c r="C7739">
        <f>A18314-A18313</f>
        <v>4.9002647399902344E-2</v>
      </c>
    </row>
    <row r="7740" spans="1:3" x14ac:dyDescent="0.25">
      <c r="A7740">
        <v>3599130448.3442974</v>
      </c>
      <c r="B7740">
        <v>-4.3483017964047851E-8</v>
      </c>
      <c r="C7740">
        <f>A18315-A18314</f>
        <v>2.0012855529785156E-3</v>
      </c>
    </row>
    <row r="7741" spans="1:3" x14ac:dyDescent="0.25">
      <c r="A7741">
        <v>3599130448.3452978</v>
      </c>
      <c r="B7741">
        <v>-4.3190955204512434E-8</v>
      </c>
      <c r="C7741">
        <f>A18316-A18315</f>
        <v>1.9993782043457031E-3</v>
      </c>
    </row>
    <row r="7742" spans="1:3" x14ac:dyDescent="0.25">
      <c r="A7742">
        <v>3599130448.3903012</v>
      </c>
      <c r="B7742">
        <v>-4.4515847249196769E-8</v>
      </c>
      <c r="C7742">
        <f>A18317-A18316</f>
        <v>1.0008811950683594E-3</v>
      </c>
    </row>
    <row r="7743" spans="1:3" x14ac:dyDescent="0.25">
      <c r="A7743">
        <v>3599130448.3913016</v>
      </c>
      <c r="B7743">
        <v>-4.3657540364031466E-8</v>
      </c>
      <c r="C7743">
        <f>A18318-A18317</f>
        <v>9.9992752075195313E-4</v>
      </c>
    </row>
    <row r="7744" spans="1:3" x14ac:dyDescent="0.25">
      <c r="A7744">
        <v>3599130448.3933015</v>
      </c>
      <c r="B7744">
        <v>-4.5112132115807446E-8</v>
      </c>
      <c r="C7744">
        <f>A18319-A18318</f>
        <v>2.9993057250976563E-3</v>
      </c>
    </row>
    <row r="7745" spans="1:3" x14ac:dyDescent="0.25">
      <c r="A7745">
        <v>3599130448.3943019</v>
      </c>
      <c r="B7745">
        <v>-4.2918919605630879E-8</v>
      </c>
      <c r="C7745">
        <f>A18320-A18319</f>
        <v>5.2004814147949219E-2</v>
      </c>
    </row>
    <row r="7746" spans="1:3" x14ac:dyDescent="0.25">
      <c r="A7746">
        <v>3599130448.3963017</v>
      </c>
      <c r="B7746">
        <v>-8.6204766335992501E-8</v>
      </c>
      <c r="C7746">
        <f>A18321-A18320</f>
        <v>1.0004043579101562E-3</v>
      </c>
    </row>
    <row r="7747" spans="1:3" x14ac:dyDescent="0.25">
      <c r="A7747">
        <v>3599130448.4403048</v>
      </c>
      <c r="B7747">
        <v>-1.3119459065198646E-7</v>
      </c>
      <c r="C7747">
        <f>A18322-A18321</f>
        <v>9.9992752075195313E-4</v>
      </c>
    </row>
    <row r="7748" spans="1:3" x14ac:dyDescent="0.25">
      <c r="A7748">
        <v>3599130448.4413056</v>
      </c>
      <c r="B7748">
        <v>-1.041572085135417E-7</v>
      </c>
      <c r="C7748">
        <f>A18323-A18322</f>
        <v>1.9998550415039063E-3</v>
      </c>
    </row>
    <row r="7749" spans="1:3" x14ac:dyDescent="0.25">
      <c r="A7749">
        <v>3599130448.443305</v>
      </c>
      <c r="B7749">
        <v>-5.5752991724644313E-8</v>
      </c>
      <c r="C7749">
        <f>A18324-A18323</f>
        <v>9.9992752075195313E-4</v>
      </c>
    </row>
    <row r="7750" spans="1:3" x14ac:dyDescent="0.25">
      <c r="A7750">
        <v>3599130448.4443054</v>
      </c>
      <c r="B7750">
        <v>-4.4257878346488752E-8</v>
      </c>
      <c r="C7750">
        <f>A18325-A18324</f>
        <v>3.0002593994140625E-3</v>
      </c>
    </row>
    <row r="7751" spans="1:3" x14ac:dyDescent="0.25">
      <c r="A7751">
        <v>3599130448.4463053</v>
      </c>
      <c r="B7751">
        <v>-4.3927430195700112E-8</v>
      </c>
      <c r="C7751">
        <f>A18326-A18325</f>
        <v>5.3004264831542969E-2</v>
      </c>
    </row>
    <row r="7752" spans="1:3" x14ac:dyDescent="0.25">
      <c r="A7752">
        <v>3599130448.4903088</v>
      </c>
      <c r="B7752">
        <v>-4.4512986226246218E-8</v>
      </c>
      <c r="C7752">
        <f>A18327-A18326</f>
        <v>3.0002593994140625E-3</v>
      </c>
    </row>
    <row r="7753" spans="1:3" x14ac:dyDescent="0.25">
      <c r="A7753">
        <v>3599130448.4913096</v>
      </c>
      <c r="B7753">
        <v>-4.4034480137766564E-8</v>
      </c>
      <c r="C7753">
        <f>A18328-A18327</f>
        <v>1.9998550415039063E-3</v>
      </c>
    </row>
    <row r="7754" spans="1:3" x14ac:dyDescent="0.25">
      <c r="A7754">
        <v>3599130448.4923096</v>
      </c>
      <c r="B7754">
        <v>-4.386186508641665E-8</v>
      </c>
      <c r="C7754">
        <f>A18329-A18328</f>
        <v>9.9992752075195313E-4</v>
      </c>
    </row>
    <row r="7755" spans="1:3" x14ac:dyDescent="0.25">
      <c r="A7755">
        <v>3599130448.4943094</v>
      </c>
      <c r="B7755">
        <v>-4.3798922581504525E-8</v>
      </c>
      <c r="C7755">
        <f>A18330-A18329</f>
        <v>2.0008087158203125E-3</v>
      </c>
    </row>
    <row r="7756" spans="1:3" x14ac:dyDescent="0.25">
      <c r="A7756">
        <v>3599130448.4953098</v>
      </c>
      <c r="B7756">
        <v>-8.8427304331412208E-8</v>
      </c>
      <c r="C7756">
        <f>A18331-A18330</f>
        <v>1.9993782043457031E-3</v>
      </c>
    </row>
    <row r="7757" spans="1:3" x14ac:dyDescent="0.25">
      <c r="A7757">
        <v>3599130448.5403123</v>
      </c>
      <c r="B7757">
        <v>-7.7253817616614425E-8</v>
      </c>
      <c r="C7757">
        <f>A18332-A18331</f>
        <v>6.3005447387695313E-2</v>
      </c>
    </row>
    <row r="7758" spans="1:3" x14ac:dyDescent="0.25">
      <c r="A7758">
        <v>3599130448.5423136</v>
      </c>
      <c r="B7758">
        <v>-4.3575762791361551E-8</v>
      </c>
      <c r="C7758">
        <f>A18333-A18332</f>
        <v>2.9997825622558594E-3</v>
      </c>
    </row>
    <row r="7759" spans="1:3" x14ac:dyDescent="0.25">
      <c r="A7759">
        <v>3599130448.5443134</v>
      </c>
      <c r="B7759">
        <v>-4.3548344654752098E-8</v>
      </c>
      <c r="C7759">
        <f>A18334-A18333</f>
        <v>1.0004043579101562E-3</v>
      </c>
    </row>
    <row r="7760" spans="1:3" x14ac:dyDescent="0.25">
      <c r="A7760">
        <v>3599130448.5453134</v>
      </c>
      <c r="B7760">
        <v>-4.2599200290906803E-8</v>
      </c>
      <c r="C7760">
        <f>A18335-A18334</f>
        <v>9.9992752075195313E-4</v>
      </c>
    </row>
    <row r="7761" spans="1:3" x14ac:dyDescent="0.25">
      <c r="A7761">
        <v>3599130448.5463138</v>
      </c>
      <c r="B7761">
        <v>-4.346179871049793E-8</v>
      </c>
      <c r="C7761">
        <f>A18336-A18335</f>
        <v>2.0008087158203125E-3</v>
      </c>
    </row>
    <row r="7762" spans="1:3" x14ac:dyDescent="0.25">
      <c r="A7762">
        <v>3599130448.5903163</v>
      </c>
      <c r="B7762">
        <v>-4.453802017706354E-8</v>
      </c>
      <c r="C7762">
        <f>A18337-A18336</f>
        <v>9.9992752075195313E-4</v>
      </c>
    </row>
    <row r="7763" spans="1:3" x14ac:dyDescent="0.25">
      <c r="A7763">
        <v>3599130448.5913167</v>
      </c>
      <c r="B7763">
        <v>-4.3154715580472126E-8</v>
      </c>
      <c r="C7763">
        <f>A18338-A18337</f>
        <v>9.9992752075195313E-4</v>
      </c>
    </row>
    <row r="7764" spans="1:3" x14ac:dyDescent="0.25">
      <c r="A7764">
        <v>3599130448.5933166</v>
      </c>
      <c r="B7764">
        <v>-4.2914389652625841E-8</v>
      </c>
      <c r="C7764">
        <f>A18339-A18338</f>
        <v>4.6003341674804688E-2</v>
      </c>
    </row>
    <row r="7765" spans="1:3" x14ac:dyDescent="0.25">
      <c r="A7765">
        <v>3599130448.5943174</v>
      </c>
      <c r="B7765">
        <v>-4.4409035725709532E-8</v>
      </c>
      <c r="C7765">
        <f>A18340-A18339</f>
        <v>1.0004043579101562E-3</v>
      </c>
    </row>
    <row r="7766" spans="1:3" x14ac:dyDescent="0.25">
      <c r="A7766">
        <v>3599130448.5963168</v>
      </c>
      <c r="B7766">
        <v>-8.5082768502218077E-8</v>
      </c>
      <c r="C7766">
        <f>A18341-A18340</f>
        <v>1.0004043579101562E-3</v>
      </c>
    </row>
    <row r="7767" spans="1:3" x14ac:dyDescent="0.25">
      <c r="A7767">
        <v>3599130448.6403198</v>
      </c>
      <c r="B7767">
        <v>-7.7032326756525931E-8</v>
      </c>
      <c r="C7767">
        <f>A18342-A18341</f>
        <v>1.9993782043457031E-3</v>
      </c>
    </row>
    <row r="7768" spans="1:3" x14ac:dyDescent="0.25">
      <c r="A7768">
        <v>3599130448.6413207</v>
      </c>
      <c r="B7768">
        <v>-4.4287919087469535E-8</v>
      </c>
      <c r="C7768">
        <f>A18343-A18342</f>
        <v>1.0004043579101562E-3</v>
      </c>
    </row>
    <row r="7769" spans="1:3" x14ac:dyDescent="0.25">
      <c r="A7769">
        <v>3599130448.6423206</v>
      </c>
      <c r="B7769">
        <v>-4.474854378250825E-8</v>
      </c>
      <c r="C7769">
        <f>A18344-A18343</f>
        <v>4.0001869201660156E-3</v>
      </c>
    </row>
    <row r="7770" spans="1:3" x14ac:dyDescent="0.25">
      <c r="A7770">
        <v>3599130448.644321</v>
      </c>
      <c r="B7770">
        <v>-4.4655560536615342E-8</v>
      </c>
      <c r="C7770">
        <f>A18345-A18344</f>
        <v>6.3005447387695313E-2</v>
      </c>
    </row>
    <row r="7771" spans="1:3" x14ac:dyDescent="0.25">
      <c r="A7771">
        <v>3599130448.6463213</v>
      </c>
      <c r="B7771">
        <v>-4.2486428302939247E-8</v>
      </c>
      <c r="C7771">
        <f>A18346-A18345</f>
        <v>2.0003318786621094E-3</v>
      </c>
    </row>
    <row r="7772" spans="1:3" x14ac:dyDescent="0.25">
      <c r="A7772">
        <v>3599130448.6903238</v>
      </c>
      <c r="B7772">
        <v>-4.2262314838479416E-8</v>
      </c>
      <c r="C7772">
        <f>A18347-A18346</f>
        <v>1.9993782043457031E-3</v>
      </c>
    </row>
    <row r="7773" spans="1:3" x14ac:dyDescent="0.25">
      <c r="A7773">
        <v>3599130448.6913252</v>
      </c>
      <c r="B7773">
        <v>-4.3178795856972591E-8</v>
      </c>
      <c r="C7773">
        <f>A18348-A18347</f>
        <v>2.0003318786621094E-3</v>
      </c>
    </row>
    <row r="7774" spans="1:3" x14ac:dyDescent="0.25">
      <c r="A7774">
        <v>3599130448.6933246</v>
      </c>
      <c r="B7774">
        <v>-4.43458548022182E-8</v>
      </c>
      <c r="C7774">
        <f>A18349-A18348</f>
        <v>1.9998550415039063E-3</v>
      </c>
    </row>
    <row r="7775" spans="1:3" x14ac:dyDescent="0.25">
      <c r="A7775">
        <v>3599130448.694325</v>
      </c>
      <c r="B7775">
        <v>-4.3394564671159982E-8</v>
      </c>
      <c r="C7775">
        <f>A18350-A18349</f>
        <v>1.0004043579101562E-3</v>
      </c>
    </row>
    <row r="7776" spans="1:3" x14ac:dyDescent="0.25">
      <c r="A7776">
        <v>3599130448.6953254</v>
      </c>
      <c r="B7776">
        <v>-8.6380719247451382E-8</v>
      </c>
      <c r="C7776">
        <f>A18351-A18350</f>
        <v>2.0003318786621094E-3</v>
      </c>
    </row>
    <row r="7777" spans="1:3" x14ac:dyDescent="0.25">
      <c r="A7777">
        <v>3599130448.7403283</v>
      </c>
      <c r="B7777">
        <v>-8.0357789099383063E-8</v>
      </c>
      <c r="C7777">
        <f>A18352-A18351</f>
        <v>5.6004047393798828E-2</v>
      </c>
    </row>
    <row r="7778" spans="1:3" x14ac:dyDescent="0.25">
      <c r="A7778">
        <v>3599130448.7423291</v>
      </c>
      <c r="B7778">
        <v>-4.3189286274457947E-8</v>
      </c>
      <c r="C7778">
        <f>A18353-A18352</f>
        <v>1.0004043579101562E-3</v>
      </c>
    </row>
    <row r="7779" spans="1:3" x14ac:dyDescent="0.25">
      <c r="A7779">
        <v>3599130448.744329</v>
      </c>
      <c r="B7779">
        <v>-4.3102263493045357E-8</v>
      </c>
      <c r="C7779">
        <f>A18354-A18353</f>
        <v>1.0004043579101562E-3</v>
      </c>
    </row>
    <row r="7780" spans="1:3" x14ac:dyDescent="0.25">
      <c r="A7780">
        <v>3599130448.7463288</v>
      </c>
      <c r="B7780">
        <v>-4.0942191165379333E-8</v>
      </c>
      <c r="C7780">
        <f>A18355-A18354</f>
        <v>1.9998550415039063E-3</v>
      </c>
    </row>
    <row r="7781" spans="1:3" x14ac:dyDescent="0.25">
      <c r="A7781">
        <v>3599130448.7473292</v>
      </c>
      <c r="B7781">
        <v>-4.3403624577170059E-8</v>
      </c>
      <c r="C7781">
        <f>A18356-A18355</f>
        <v>1.9993782043457031E-3</v>
      </c>
    </row>
    <row r="7782" spans="1:3" x14ac:dyDescent="0.25">
      <c r="A7782">
        <v>3599130448.7903318</v>
      </c>
      <c r="B7782">
        <v>-4.3998717350884671E-8</v>
      </c>
      <c r="C7782">
        <f>A18357-A18356</f>
        <v>1.0008811950683594E-3</v>
      </c>
    </row>
    <row r="7783" spans="1:3" x14ac:dyDescent="0.25">
      <c r="A7783">
        <v>3599130448.7923322</v>
      </c>
      <c r="B7783">
        <v>-4.3685435337799334E-8</v>
      </c>
      <c r="C7783">
        <f>A18358-A18357</f>
        <v>4.9003124237060547E-2</v>
      </c>
    </row>
    <row r="7784" spans="1:3" x14ac:dyDescent="0.25">
      <c r="A7784">
        <v>3599130448.794333</v>
      </c>
      <c r="B7784">
        <v>-4.4245242161790487E-8</v>
      </c>
      <c r="C7784">
        <f>A18359-A18358</f>
        <v>3.0007362365722656E-3</v>
      </c>
    </row>
    <row r="7785" spans="1:3" x14ac:dyDescent="0.25">
      <c r="A7785">
        <v>3599130448.7963328</v>
      </c>
      <c r="B7785">
        <v>-4.2902468723665205E-8</v>
      </c>
      <c r="C7785">
        <f>A18360-A18359</f>
        <v>9.9992752075195313E-4</v>
      </c>
    </row>
    <row r="7786" spans="1:3" x14ac:dyDescent="0.25">
      <c r="A7786">
        <v>3599130448.7973328</v>
      </c>
      <c r="B7786">
        <v>-8.7297438684523778E-8</v>
      </c>
      <c r="C7786">
        <f>A18361-A18360</f>
        <v>9.9992752075195313E-4</v>
      </c>
    </row>
    <row r="7787" spans="1:3" x14ac:dyDescent="0.25">
      <c r="A7787">
        <v>3599130448.8403358</v>
      </c>
      <c r="B7787">
        <v>-1.973700514982315E-7</v>
      </c>
      <c r="C7787">
        <f>A18362-A18361</f>
        <v>1.0023117065429687E-3</v>
      </c>
    </row>
    <row r="7788" spans="1:3" x14ac:dyDescent="0.25">
      <c r="A7788">
        <v>3599130448.8413367</v>
      </c>
      <c r="B7788">
        <v>-4.3257712406691961E-8</v>
      </c>
      <c r="C7788">
        <f>A18363-A18362</f>
        <v>2.0003318786621094E-3</v>
      </c>
    </row>
    <row r="7789" spans="1:3" x14ac:dyDescent="0.25">
      <c r="A7789">
        <v>3599130448.8423367</v>
      </c>
      <c r="B7789">
        <v>-4.3863057179312715E-8</v>
      </c>
      <c r="C7789">
        <f>A18364-A18363</f>
        <v>5.0001144409179688E-2</v>
      </c>
    </row>
    <row r="7790" spans="1:3" x14ac:dyDescent="0.25">
      <c r="A7790">
        <v>3599130448.844336</v>
      </c>
      <c r="B7790">
        <v>-4.3494223637270843E-8</v>
      </c>
      <c r="C7790">
        <f>A18365-A18364</f>
        <v>1.0004043579101562E-3</v>
      </c>
    </row>
    <row r="7791" spans="1:3" x14ac:dyDescent="0.25">
      <c r="A7791">
        <v>3599130448.8463364</v>
      </c>
      <c r="B7791">
        <v>-4.387664703832783E-8</v>
      </c>
      <c r="C7791">
        <f>A18366-A18365</f>
        <v>1.9998550415039063E-3</v>
      </c>
    </row>
    <row r="7792" spans="1:3" x14ac:dyDescent="0.25">
      <c r="A7792">
        <v>3599130448.8903399</v>
      </c>
      <c r="B7792">
        <v>-4.3905972523570977E-8</v>
      </c>
      <c r="C7792">
        <f>A18367-A18366</f>
        <v>1.0004043579101562E-3</v>
      </c>
    </row>
    <row r="7793" spans="1:3" x14ac:dyDescent="0.25">
      <c r="A7793">
        <v>3599130448.8923402</v>
      </c>
      <c r="B7793">
        <v>-4.4510602040454095E-8</v>
      </c>
      <c r="C7793">
        <f>A18368-A18367</f>
        <v>1.0004043579101562E-3</v>
      </c>
    </row>
    <row r="7794" spans="1:3" x14ac:dyDescent="0.25">
      <c r="A7794">
        <v>3599130448.8943405</v>
      </c>
      <c r="B7794">
        <v>-4.3168305439487241E-8</v>
      </c>
      <c r="C7794">
        <f>A18369-A18368</f>
        <v>1.9998550415039063E-3</v>
      </c>
    </row>
    <row r="7795" spans="1:3" x14ac:dyDescent="0.25">
      <c r="A7795">
        <v>3599130448.8953409</v>
      </c>
      <c r="B7795">
        <v>-4.3053626102885985E-8</v>
      </c>
      <c r="C7795">
        <f>A18370-A18369</f>
        <v>5.4003715515136719E-2</v>
      </c>
    </row>
    <row r="7796" spans="1:3" x14ac:dyDescent="0.25">
      <c r="A7796">
        <v>3599130448.8963408</v>
      </c>
      <c r="B7796">
        <v>-8.5992812219072513E-8</v>
      </c>
      <c r="C7796">
        <f>A18371-A18370</f>
        <v>3.0007362365722656E-3</v>
      </c>
    </row>
    <row r="7797" spans="1:3" x14ac:dyDescent="0.25">
      <c r="A7797">
        <v>3599130448.9403448</v>
      </c>
      <c r="B7797">
        <v>-1.2211394222551673E-7</v>
      </c>
      <c r="C7797">
        <f>A18372-A18371</f>
        <v>1.9998550415039063E-3</v>
      </c>
    </row>
    <row r="7798" spans="1:3" x14ac:dyDescent="0.25">
      <c r="A7798">
        <v>3599130448.9423442</v>
      </c>
      <c r="B7798">
        <v>-4.3832062764015074E-8</v>
      </c>
      <c r="C7798">
        <f>A18373-A18372</f>
        <v>1.9998550415039063E-3</v>
      </c>
    </row>
    <row r="7799" spans="1:3" x14ac:dyDescent="0.25">
      <c r="A7799">
        <v>3599130448.9433441</v>
      </c>
      <c r="B7799">
        <v>-4.3376921696298249E-8</v>
      </c>
      <c r="C7799">
        <f>A18374-A18373</f>
        <v>9.9992752075195313E-4</v>
      </c>
    </row>
    <row r="7800" spans="1:3" x14ac:dyDescent="0.25">
      <c r="A7800">
        <v>3599130448.944344</v>
      </c>
      <c r="B7800">
        <v>-4.3118237537852596E-8</v>
      </c>
      <c r="C7800">
        <f>A18375-A18374</f>
        <v>1.0008811950683594E-3</v>
      </c>
    </row>
    <row r="7801" spans="1:3" x14ac:dyDescent="0.25">
      <c r="A7801">
        <v>3599130448.9463439</v>
      </c>
      <c r="B7801">
        <v>-4.3995141072196483E-8</v>
      </c>
      <c r="C7801">
        <f>A18376-A18375</f>
        <v>6.7005634307861328E-2</v>
      </c>
    </row>
    <row r="7802" spans="1:3" x14ac:dyDescent="0.25">
      <c r="A7802">
        <v>3599130448.9903479</v>
      </c>
      <c r="B7802">
        <v>-4.28133001750397E-8</v>
      </c>
      <c r="C7802">
        <f>A18377-A18376</f>
        <v>3.0002593994140625E-3</v>
      </c>
    </row>
    <row r="7803" spans="1:3" x14ac:dyDescent="0.25">
      <c r="A7803">
        <v>3599130448.9913478</v>
      </c>
      <c r="B7803">
        <v>-4.3119429630748661E-8</v>
      </c>
      <c r="C7803">
        <f>A18378-A18377</f>
        <v>1.0004043579101562E-3</v>
      </c>
    </row>
    <row r="7804" spans="1:3" x14ac:dyDescent="0.25">
      <c r="A7804">
        <v>3599130448.9923482</v>
      </c>
      <c r="B7804">
        <v>-4.9009799048774783E-8</v>
      </c>
      <c r="C7804">
        <f>A18379-A18378</f>
        <v>1.9989013671875E-3</v>
      </c>
    </row>
    <row r="7805" spans="1:3" x14ac:dyDescent="0.25">
      <c r="A7805">
        <v>3599130448.9943485</v>
      </c>
      <c r="B7805">
        <v>-4.7890423819371697E-8</v>
      </c>
      <c r="C7805">
        <f>A18380-A18379</f>
        <v>1.0004043579101562E-3</v>
      </c>
    </row>
    <row r="7806" spans="1:3" x14ac:dyDescent="0.25">
      <c r="A7806">
        <v>3599130448.9963484</v>
      </c>
      <c r="B7806">
        <v>-8.5926531854051414E-8</v>
      </c>
      <c r="C7806">
        <f>A18381-A18380</f>
        <v>2.0003318786621094E-3</v>
      </c>
    </row>
    <row r="7807" spans="1:3" x14ac:dyDescent="0.25">
      <c r="A7807">
        <v>3599130449.0403514</v>
      </c>
      <c r="B7807">
        <v>-7.8167199193577834E-8</v>
      </c>
      <c r="C7807">
        <f>A18382-A18381</f>
        <v>1.0004043579101562E-3</v>
      </c>
    </row>
    <row r="7808" spans="1:3" x14ac:dyDescent="0.25">
      <c r="A7808">
        <v>3599130449.0423517</v>
      </c>
      <c r="B7808">
        <v>-4.3698071522497605E-8</v>
      </c>
      <c r="C7808">
        <f>A18383-A18382</f>
        <v>5.1003456115722656E-2</v>
      </c>
    </row>
    <row r="7809" spans="1:3" x14ac:dyDescent="0.25">
      <c r="A7809">
        <v>3599130449.0443521</v>
      </c>
      <c r="B7809">
        <v>-4.3417452854764389E-8</v>
      </c>
      <c r="C7809">
        <f>A18384-A18383</f>
        <v>2.9997825622558594E-3</v>
      </c>
    </row>
    <row r="7810" spans="1:3" x14ac:dyDescent="0.25">
      <c r="A7810">
        <v>3599130449.045352</v>
      </c>
      <c r="B7810">
        <v>-4.2984246296335127E-8</v>
      </c>
      <c r="C7810">
        <f>A18385-A18384</f>
        <v>1.0004043579101562E-3</v>
      </c>
    </row>
    <row r="7811" spans="1:3" x14ac:dyDescent="0.25">
      <c r="A7811">
        <v>3599130449.0463519</v>
      </c>
      <c r="B7811">
        <v>-4.3854474110461059E-8</v>
      </c>
      <c r="C7811">
        <f>A18386-A18385</f>
        <v>1.0004043579101562E-3</v>
      </c>
    </row>
    <row r="7812" spans="1:3" x14ac:dyDescent="0.25">
      <c r="A7812">
        <v>3599130449.0903554</v>
      </c>
      <c r="B7812">
        <v>-4.340553192580376E-8</v>
      </c>
      <c r="C7812">
        <f>A18387-A18386</f>
        <v>2.0003318786621094E-3</v>
      </c>
    </row>
    <row r="7813" spans="1:3" x14ac:dyDescent="0.25">
      <c r="A7813">
        <v>3599130449.0923562</v>
      </c>
      <c r="B7813">
        <v>-4.4095276875465773E-8</v>
      </c>
      <c r="C7813">
        <f>A18388-A18387</f>
        <v>1.9998550415039063E-3</v>
      </c>
    </row>
    <row r="7814" spans="1:3" x14ac:dyDescent="0.25">
      <c r="A7814">
        <v>3599130449.0943561</v>
      </c>
      <c r="B7814">
        <v>-4.3224572224181412E-8</v>
      </c>
      <c r="C7814">
        <f>A18389-A18388</f>
        <v>4.4003486633300781E-2</v>
      </c>
    </row>
    <row r="7815" spans="1:3" x14ac:dyDescent="0.25">
      <c r="A7815">
        <v>3599130449.0963554</v>
      </c>
      <c r="B7815">
        <v>-4.3379782719248801E-8</v>
      </c>
      <c r="C7815">
        <f>A18390-A18389</f>
        <v>1.9998550415039063E-3</v>
      </c>
    </row>
    <row r="7816" spans="1:3" x14ac:dyDescent="0.25">
      <c r="A7816">
        <v>3599130449.0983558</v>
      </c>
      <c r="B7816">
        <v>-8.747839838614612E-8</v>
      </c>
      <c r="C7816">
        <f>A18391-A18390</f>
        <v>2.0008087158203125E-3</v>
      </c>
    </row>
    <row r="7817" spans="1:3" x14ac:dyDescent="0.25">
      <c r="A7817">
        <v>3599130449.1403594</v>
      </c>
      <c r="B7817">
        <v>-1.2727498920973157E-7</v>
      </c>
      <c r="C7817">
        <f>A18392-A18391</f>
        <v>1.0000228881835937E-2</v>
      </c>
    </row>
    <row r="7818" spans="1:3" x14ac:dyDescent="0.25">
      <c r="A7818">
        <v>3599130449.1413593</v>
      </c>
      <c r="B7818">
        <v>-4.4437645955215042E-8</v>
      </c>
      <c r="C7818">
        <f>A18393-A18392</f>
        <v>5.0004482269287109E-2</v>
      </c>
    </row>
    <row r="7819" spans="1:3" x14ac:dyDescent="0.25">
      <c r="A7819">
        <v>3599130449.1423597</v>
      </c>
      <c r="B7819">
        <v>-4.3279408497400303E-8</v>
      </c>
      <c r="C7819">
        <f>A18394-A18393</f>
        <v>1.9998550415039063E-3</v>
      </c>
    </row>
    <row r="7820" spans="1:3" x14ac:dyDescent="0.25">
      <c r="A7820">
        <v>3599130449.1433601</v>
      </c>
      <c r="B7820">
        <v>-4.3901442570565939E-8</v>
      </c>
      <c r="C7820">
        <f>A18395-A18394</f>
        <v>1.9998550415039063E-3</v>
      </c>
    </row>
    <row r="7821" spans="1:3" x14ac:dyDescent="0.25">
      <c r="A7821">
        <v>3599130449.14536</v>
      </c>
      <c r="B7821">
        <v>-4.3503998799018557E-8</v>
      </c>
      <c r="C7821">
        <f>A18396-A18395</f>
        <v>1.0004043579101562E-3</v>
      </c>
    </row>
    <row r="7822" spans="1:3" x14ac:dyDescent="0.25">
      <c r="A7822">
        <v>3599130449.1903634</v>
      </c>
      <c r="B7822">
        <v>-4.3858527226307676E-8</v>
      </c>
      <c r="C7822">
        <f>A18397-A18396</f>
        <v>9.9992752075195313E-4</v>
      </c>
    </row>
    <row r="7823" spans="1:3" x14ac:dyDescent="0.25">
      <c r="A7823">
        <v>3599130449.1923633</v>
      </c>
      <c r="B7823">
        <v>-4.3012856525840638E-8</v>
      </c>
      <c r="C7823">
        <f>A18398-A18397</f>
        <v>2.0008087158203125E-3</v>
      </c>
    </row>
    <row r="7824" spans="1:3" x14ac:dyDescent="0.25">
      <c r="A7824">
        <v>3599130449.1943636</v>
      </c>
      <c r="B7824">
        <v>-4.442000298035331E-8</v>
      </c>
      <c r="C7824">
        <f>A18399-A18398</f>
        <v>1.9993782043457031E-3</v>
      </c>
    </row>
    <row r="7825" spans="1:3" x14ac:dyDescent="0.25">
      <c r="A7825">
        <v>3599130449.196363</v>
      </c>
      <c r="B7825">
        <v>-4.4303893132276781E-8</v>
      </c>
      <c r="C7825">
        <f>A18400-A18399</f>
        <v>4.1003227233886719E-2</v>
      </c>
    </row>
    <row r="7826" spans="1:3" x14ac:dyDescent="0.25">
      <c r="A7826">
        <v>3599130449.1973634</v>
      </c>
      <c r="B7826">
        <v>-8.6408375802640042E-8</v>
      </c>
      <c r="C7826">
        <f>A18401-A18400</f>
        <v>1.0004043579101562E-3</v>
      </c>
    </row>
    <row r="7827" spans="1:3" x14ac:dyDescent="0.25">
      <c r="A7827">
        <v>3599130449.2413678</v>
      </c>
      <c r="B7827">
        <v>-6.6208361678853794E-8</v>
      </c>
      <c r="C7827">
        <f>A18402-A18401</f>
        <v>1.0004043579101562E-3</v>
      </c>
    </row>
    <row r="7828" spans="1:3" x14ac:dyDescent="0.25">
      <c r="A7828">
        <v>3599130449.2443676</v>
      </c>
      <c r="B7828">
        <v>-4.2614220661397191E-8</v>
      </c>
      <c r="C7828">
        <f>A18403-A18402</f>
        <v>1.9998550415039063E-3</v>
      </c>
    </row>
    <row r="7829" spans="1:3" x14ac:dyDescent="0.25">
      <c r="A7829">
        <v>3599130449.2463675</v>
      </c>
      <c r="B7829">
        <v>-4.5052527471004295E-8</v>
      </c>
      <c r="C7829">
        <f>A18404-A18403</f>
        <v>1.0004043579101562E-3</v>
      </c>
    </row>
    <row r="7830" spans="1:3" x14ac:dyDescent="0.25">
      <c r="A7830">
        <v>3599130449.2473679</v>
      </c>
      <c r="B7830">
        <v>-4.3664931339987056E-8</v>
      </c>
      <c r="C7830">
        <f>A18405-A18404</f>
        <v>1.0004043579101562E-3</v>
      </c>
    </row>
    <row r="7831" spans="1:3" x14ac:dyDescent="0.25">
      <c r="A7831">
        <v>3599130449.2493677</v>
      </c>
      <c r="B7831">
        <v>-4.4192790074363719E-8</v>
      </c>
      <c r="C7831">
        <f>A18406-A18405</f>
        <v>4.7003269195556641E-2</v>
      </c>
    </row>
    <row r="7832" spans="1:3" x14ac:dyDescent="0.25">
      <c r="A7832">
        <v>3599130449.2943711</v>
      </c>
      <c r="B7832">
        <v>-4.3218850178280308E-8</v>
      </c>
      <c r="C7832">
        <f>A18407-A18406</f>
        <v>1.9998550415039063E-3</v>
      </c>
    </row>
    <row r="7833" spans="1:3" x14ac:dyDescent="0.25">
      <c r="A7833">
        <v>3599130449.2953711</v>
      </c>
      <c r="B7833">
        <v>-4.293370155754206E-8</v>
      </c>
      <c r="C7833">
        <f>A18408-A18407</f>
        <v>9.9992752075195313E-4</v>
      </c>
    </row>
    <row r="7834" spans="1:3" x14ac:dyDescent="0.25">
      <c r="A7834">
        <v>3599130449.2963715</v>
      </c>
      <c r="B7834">
        <v>-4.3648718876600596E-8</v>
      </c>
      <c r="C7834">
        <f>A18409-A18408</f>
        <v>9.9992752075195313E-4</v>
      </c>
    </row>
    <row r="7835" spans="1:3" x14ac:dyDescent="0.25">
      <c r="A7835">
        <v>3599130449.2983718</v>
      </c>
      <c r="B7835">
        <v>-4.3183802647136058E-8</v>
      </c>
      <c r="C7835">
        <f>A18410-A18409</f>
        <v>2.0008087158203125E-3</v>
      </c>
    </row>
    <row r="7836" spans="1:3" x14ac:dyDescent="0.25">
      <c r="A7836">
        <v>3599130449.2993727</v>
      </c>
      <c r="B7836">
        <v>-8.7108134332628976E-8</v>
      </c>
      <c r="C7836">
        <f>A18411-A18410</f>
        <v>1.9998550415039063E-3</v>
      </c>
    </row>
    <row r="7837" spans="1:3" x14ac:dyDescent="0.25">
      <c r="A7837">
        <v>3599130449.3033719</v>
      </c>
      <c r="B7837">
        <v>-7.4075936374289884E-8</v>
      </c>
      <c r="C7837">
        <f>A18412-A18411</f>
        <v>5.3003311157226563E-2</v>
      </c>
    </row>
    <row r="7838" spans="1:3" x14ac:dyDescent="0.25">
      <c r="A7838">
        <v>3599130449.3513751</v>
      </c>
      <c r="B7838">
        <v>-4.3365954441654471E-8</v>
      </c>
      <c r="C7838">
        <f>A18413-A18412</f>
        <v>1.0008811950683594E-3</v>
      </c>
    </row>
    <row r="7839" spans="1:3" x14ac:dyDescent="0.25">
      <c r="A7839">
        <v>3599130449.3543758</v>
      </c>
      <c r="B7839">
        <v>-4.2047261280029668E-8</v>
      </c>
      <c r="C7839">
        <f>A18414-A18413</f>
        <v>1.9998550415039063E-3</v>
      </c>
    </row>
    <row r="7840" spans="1:3" x14ac:dyDescent="0.25">
      <c r="A7840">
        <v>3599130449.3563762</v>
      </c>
      <c r="B7840">
        <v>-4.2822598499628991E-8</v>
      </c>
      <c r="C7840">
        <f>A18415-A18414</f>
        <v>1.9998550415039063E-3</v>
      </c>
    </row>
    <row r="7841" spans="1:3" x14ac:dyDescent="0.25">
      <c r="A7841">
        <v>3599130449.3583755</v>
      </c>
      <c r="B7841">
        <v>-4.3903111500620425E-8</v>
      </c>
      <c r="C7841">
        <f>A18416-A18415</f>
        <v>1.0004043579101562E-3</v>
      </c>
    </row>
    <row r="7842" spans="1:3" x14ac:dyDescent="0.25">
      <c r="A7842">
        <v>3599130449.359376</v>
      </c>
      <c r="B7842">
        <v>-4.2847155613287885E-8</v>
      </c>
      <c r="C7842">
        <f>A18417-A18416</f>
        <v>1.0004043579101562E-3</v>
      </c>
    </row>
    <row r="7843" spans="1:3" x14ac:dyDescent="0.25">
      <c r="A7843">
        <v>3599130449.4013796</v>
      </c>
      <c r="B7843">
        <v>-4.3503998799018557E-8</v>
      </c>
      <c r="C7843">
        <f>A18418-A18417</f>
        <v>4.9002647399902344E-2</v>
      </c>
    </row>
    <row r="7844" spans="1:3" x14ac:dyDescent="0.25">
      <c r="A7844">
        <v>3599130449.40238</v>
      </c>
      <c r="B7844">
        <v>-4.3375014347664548E-8</v>
      </c>
      <c r="C7844">
        <f>A18419-A18418</f>
        <v>1.0013580322265625E-3</v>
      </c>
    </row>
    <row r="7845" spans="1:3" x14ac:dyDescent="0.25">
      <c r="A7845">
        <v>3599130449.4043798</v>
      </c>
      <c r="B7845">
        <v>-4.3695448918126268E-8</v>
      </c>
      <c r="C7845">
        <f>A18420-A18419</f>
        <v>2.0003318786621094E-3</v>
      </c>
    </row>
    <row r="7846" spans="1:3" x14ac:dyDescent="0.25">
      <c r="A7846">
        <v>3599130449.4053798</v>
      </c>
      <c r="B7846">
        <v>-8.6164950433263991E-8</v>
      </c>
      <c r="C7846">
        <f>A18421-A18420</f>
        <v>1.9993782043457031E-3</v>
      </c>
    </row>
    <row r="7847" spans="1:3" x14ac:dyDescent="0.25">
      <c r="A7847">
        <v>3599130449.4063802</v>
      </c>
      <c r="B7847">
        <v>-7.4038027820195075E-8</v>
      </c>
      <c r="C7847">
        <f>A18422-A18421</f>
        <v>9.9992752075195313E-4</v>
      </c>
    </row>
    <row r="7848" spans="1:3" x14ac:dyDescent="0.25">
      <c r="A7848">
        <v>3599130449.452383</v>
      </c>
      <c r="B7848">
        <v>-1.0341930301087876E-7</v>
      </c>
      <c r="C7848">
        <f>A18423-A18422</f>
        <v>4.9004554748535156E-2</v>
      </c>
    </row>
    <row r="7849" spans="1:3" x14ac:dyDescent="0.25">
      <c r="A7849">
        <v>3599130449.453383</v>
      </c>
      <c r="B7849">
        <v>-5.9325217296986477E-8</v>
      </c>
      <c r="C7849">
        <f>A18424-A18423</f>
        <v>2.0003318786621094E-3</v>
      </c>
    </row>
    <row r="7850" spans="1:3" x14ac:dyDescent="0.25">
      <c r="A7850">
        <v>3599130449.4543839</v>
      </c>
      <c r="B7850">
        <v>-4.2266367954326032E-8</v>
      </c>
      <c r="C7850">
        <f>A18425-A18424</f>
        <v>1.9998550415039063E-3</v>
      </c>
    </row>
    <row r="7851" spans="1:3" x14ac:dyDescent="0.25">
      <c r="A7851">
        <v>3599130449.4563837</v>
      </c>
      <c r="B7851">
        <v>-4.2234419864711548E-8</v>
      </c>
      <c r="C7851">
        <f>A18426-A18425</f>
        <v>1.9989013671875E-3</v>
      </c>
    </row>
    <row r="7852" spans="1:3" x14ac:dyDescent="0.25">
      <c r="A7852">
        <v>3599130449.4573841</v>
      </c>
      <c r="B7852">
        <v>-4.2718647999092305E-8</v>
      </c>
      <c r="C7852">
        <f>A18427-A18426</f>
        <v>9.9992752075195313E-4</v>
      </c>
    </row>
    <row r="7853" spans="1:3" x14ac:dyDescent="0.25">
      <c r="A7853">
        <v>3599130449.502388</v>
      </c>
      <c r="B7853">
        <v>-4.2652844471229629E-8</v>
      </c>
      <c r="C7853">
        <f>A18428-A18427</f>
        <v>1.0004043579101562E-3</v>
      </c>
    </row>
    <row r="7854" spans="1:3" x14ac:dyDescent="0.25">
      <c r="A7854">
        <v>3599130449.5033879</v>
      </c>
      <c r="B7854">
        <v>-4.2412756961962559E-8</v>
      </c>
      <c r="C7854">
        <f>A18429-A18428</f>
        <v>5.9005260467529297E-2</v>
      </c>
    </row>
    <row r="7855" spans="1:3" x14ac:dyDescent="0.25">
      <c r="A7855">
        <v>3599130449.5053878</v>
      </c>
      <c r="B7855">
        <v>-4.2831658405639069E-8</v>
      </c>
      <c r="C7855">
        <f>A18430-A18429</f>
        <v>2.9997825622558594E-3</v>
      </c>
    </row>
    <row r="7856" spans="1:3" x14ac:dyDescent="0.25">
      <c r="A7856">
        <v>3599130449.5073872</v>
      </c>
      <c r="B7856">
        <v>-8.5225819649745623E-8</v>
      </c>
      <c r="C7856">
        <f>A18431-A18430</f>
        <v>1.0004043579101562E-3</v>
      </c>
    </row>
    <row r="7857" spans="1:3" x14ac:dyDescent="0.25">
      <c r="A7857">
        <v>3599130449.5083871</v>
      </c>
      <c r="B7857">
        <v>-7.0578335817241259E-8</v>
      </c>
      <c r="C7857">
        <f>A18432-A18431</f>
        <v>1.9998550415039063E-3</v>
      </c>
    </row>
    <row r="7858" spans="1:3" x14ac:dyDescent="0.25">
      <c r="A7858">
        <v>3599130449.5523915</v>
      </c>
      <c r="B7858">
        <v>-4.2006014865825892E-8</v>
      </c>
      <c r="C7858">
        <f>A18433-A18432</f>
        <v>9.9992752075195313E-4</v>
      </c>
    </row>
    <row r="7859" spans="1:3" x14ac:dyDescent="0.25">
      <c r="A7859">
        <v>3599130449.5543914</v>
      </c>
      <c r="B7859">
        <v>-4.4449090047017243E-8</v>
      </c>
      <c r="C7859">
        <f>A18434-A18433</f>
        <v>2.0003318786621094E-3</v>
      </c>
    </row>
    <row r="7860" spans="1:3" x14ac:dyDescent="0.25">
      <c r="A7860">
        <v>3599130449.5563917</v>
      </c>
      <c r="B7860">
        <v>-4.3063401264633705E-8</v>
      </c>
      <c r="C7860">
        <f>A18435-A18434</f>
        <v>1.0004043579101562E-3</v>
      </c>
    </row>
    <row r="7861" spans="1:3" x14ac:dyDescent="0.25">
      <c r="A7861">
        <v>3599130449.5573916</v>
      </c>
      <c r="B7861">
        <v>-4.3155907673368184E-8</v>
      </c>
      <c r="C7861">
        <f>A18436-A18435</f>
        <v>4.3003559112548828E-2</v>
      </c>
    </row>
    <row r="7862" spans="1:3" x14ac:dyDescent="0.25">
      <c r="A7862">
        <v>3599130449.558392</v>
      </c>
      <c r="B7862">
        <v>-4.2317151111698314E-8</v>
      </c>
      <c r="C7862">
        <f>A18437-A18436</f>
        <v>1.0004043579101562E-3</v>
      </c>
    </row>
    <row r="7863" spans="1:3" x14ac:dyDescent="0.25">
      <c r="A7863">
        <v>3599130449.6023946</v>
      </c>
      <c r="B7863">
        <v>-4.2229413074548081E-8</v>
      </c>
      <c r="C7863">
        <f>A18438-A18437</f>
        <v>1.9993782043457031E-3</v>
      </c>
    </row>
    <row r="7864" spans="1:3" x14ac:dyDescent="0.25">
      <c r="A7864">
        <v>3599130449.603395</v>
      </c>
      <c r="B7864">
        <v>-4.3829201741064523E-8</v>
      </c>
      <c r="C7864">
        <f>A18439-A18438</f>
        <v>1.0008811950683594E-3</v>
      </c>
    </row>
    <row r="7865" spans="1:3" x14ac:dyDescent="0.25">
      <c r="A7865">
        <v>3599130449.6043954</v>
      </c>
      <c r="B7865">
        <v>-4.3588398976059816E-8</v>
      </c>
      <c r="C7865">
        <f>A18440-A18439</f>
        <v>1.9998550415039063E-3</v>
      </c>
    </row>
    <row r="7866" spans="1:3" x14ac:dyDescent="0.25">
      <c r="A7866">
        <v>3599130449.6063952</v>
      </c>
      <c r="B7866">
        <v>-8.6689948144690103E-8</v>
      </c>
      <c r="C7866">
        <f>A18441-A18440</f>
        <v>5.1003456115722656E-2</v>
      </c>
    </row>
    <row r="7867" spans="1:3" x14ac:dyDescent="0.25">
      <c r="A7867">
        <v>3599130449.6073956</v>
      </c>
      <c r="B7867">
        <v>-1.5571856412837213E-7</v>
      </c>
      <c r="C7867">
        <f>A18442-A18441</f>
        <v>1.0008811950683594E-3</v>
      </c>
    </row>
    <row r="7868" spans="1:3" x14ac:dyDescent="0.25">
      <c r="A7868">
        <v>3599130449.653399</v>
      </c>
      <c r="B7868">
        <v>-4.2534827274519406E-8</v>
      </c>
      <c r="C7868">
        <f>A18443-A18442</f>
        <v>1.9998550415039063E-3</v>
      </c>
    </row>
    <row r="7869" spans="1:3" x14ac:dyDescent="0.25">
      <c r="A7869">
        <v>3599130449.6543994</v>
      </c>
      <c r="B7869">
        <v>-4.330229668100471E-8</v>
      </c>
      <c r="C7869">
        <f>A18444-A18443</f>
        <v>1.0004043579101562E-3</v>
      </c>
    </row>
    <row r="7870" spans="1:3" x14ac:dyDescent="0.25">
      <c r="A7870">
        <v>3599130449.6554046</v>
      </c>
      <c r="B7870">
        <v>-4.3563841862400915E-8</v>
      </c>
      <c r="C7870">
        <f>A18445-A18444</f>
        <v>9.9992752075195313E-4</v>
      </c>
    </row>
    <row r="7871" spans="1:3" x14ac:dyDescent="0.25">
      <c r="A7871">
        <v>3599130449.6574044</v>
      </c>
      <c r="B7871">
        <v>-4.2760848087612932E-8</v>
      </c>
      <c r="C7871">
        <f>A18446-A18445</f>
        <v>2.9997825622558594E-3</v>
      </c>
    </row>
    <row r="7872" spans="1:3" x14ac:dyDescent="0.25">
      <c r="A7872">
        <v>3599130449.6594048</v>
      </c>
      <c r="B7872">
        <v>-4.4189213795675531E-8</v>
      </c>
      <c r="C7872">
        <f>A18447-A18446</f>
        <v>5.3004741668701172E-2</v>
      </c>
    </row>
    <row r="7873" spans="1:3" x14ac:dyDescent="0.25">
      <c r="A7873">
        <v>3599130449.7024026</v>
      </c>
      <c r="B7873">
        <v>-4.4076203389128761E-8</v>
      </c>
      <c r="C7873">
        <f>A18448-A18447</f>
        <v>1.9993782043457031E-3</v>
      </c>
    </row>
    <row r="7874" spans="1:3" x14ac:dyDescent="0.25">
      <c r="A7874">
        <v>3599130449.7044034</v>
      </c>
      <c r="B7874">
        <v>-4.184031395327314E-8</v>
      </c>
      <c r="C7874">
        <f>A18449-A18448</f>
        <v>9.9992752075195313E-4</v>
      </c>
    </row>
    <row r="7875" spans="1:3" x14ac:dyDescent="0.25">
      <c r="A7875">
        <v>3599130449.7054052</v>
      </c>
      <c r="B7875">
        <v>-4.2584179920416408E-8</v>
      </c>
      <c r="C7875">
        <f>A18450-A18449</f>
        <v>1.0004043579101562E-3</v>
      </c>
    </row>
    <row r="7876" spans="1:3" x14ac:dyDescent="0.25">
      <c r="A7876">
        <v>3599130449.7074056</v>
      </c>
      <c r="B7876">
        <v>-8.5676430764457403E-8</v>
      </c>
      <c r="C7876">
        <f>A18451-A18450</f>
        <v>1.9998550415039063E-3</v>
      </c>
    </row>
    <row r="7877" spans="1:3" x14ac:dyDescent="0.25">
      <c r="A7877">
        <v>3599130449.7094054</v>
      </c>
      <c r="B7877">
        <v>-6.9510935838106526E-8</v>
      </c>
      <c r="C7877">
        <f>A18452-A18451</f>
        <v>4.0006637573242188E-3</v>
      </c>
    </row>
    <row r="7878" spans="1:3" x14ac:dyDescent="0.25">
      <c r="A7878">
        <v>3599130449.7524066</v>
      </c>
      <c r="B7878">
        <v>-4.3226717991394321E-8</v>
      </c>
      <c r="C7878">
        <f>A18453-A18452</f>
        <v>5.1003932952880859E-2</v>
      </c>
    </row>
    <row r="7879" spans="1:3" x14ac:dyDescent="0.25">
      <c r="A7879">
        <v>3599130449.7544074</v>
      </c>
      <c r="B7879">
        <v>-4.259443191932255E-8</v>
      </c>
      <c r="C7879">
        <f>A18454-A18453</f>
        <v>1.0004043579101562E-3</v>
      </c>
    </row>
    <row r="7880" spans="1:3" x14ac:dyDescent="0.25">
      <c r="A7880">
        <v>3599130449.7564073</v>
      </c>
      <c r="B7880">
        <v>-4.2686938328057029E-8</v>
      </c>
      <c r="C7880">
        <f>A18455-A18454</f>
        <v>1.9998550415039063E-3</v>
      </c>
    </row>
    <row r="7881" spans="1:3" x14ac:dyDescent="0.25">
      <c r="A7881">
        <v>3599130449.7584062</v>
      </c>
      <c r="B7881">
        <v>-4.233813194666902E-8</v>
      </c>
      <c r="C7881">
        <f>A18456-A18455</f>
        <v>1.9998550415039063E-3</v>
      </c>
    </row>
    <row r="7882" spans="1:3" x14ac:dyDescent="0.25">
      <c r="A7882">
        <v>3599130449.759407</v>
      </c>
      <c r="B7882">
        <v>-4.3177603764076533E-8</v>
      </c>
      <c r="C7882">
        <f>A18457-A18456</f>
        <v>1.0004043579101562E-3</v>
      </c>
    </row>
    <row r="7883" spans="1:3" x14ac:dyDescent="0.25">
      <c r="A7883">
        <v>3599130449.8024106</v>
      </c>
      <c r="B7883">
        <v>-4.3628453297367527E-8</v>
      </c>
      <c r="C7883">
        <f>A18458-A18457</f>
        <v>9.9992752075195313E-4</v>
      </c>
    </row>
    <row r="7884" spans="1:3" x14ac:dyDescent="0.25">
      <c r="A7884">
        <v>3599130449.803411</v>
      </c>
      <c r="B7884">
        <v>-4.4508217854661965E-8</v>
      </c>
      <c r="C7884">
        <f>A18459-A18458</f>
        <v>5.1003456115722656E-2</v>
      </c>
    </row>
    <row r="7885" spans="1:3" x14ac:dyDescent="0.25">
      <c r="A7885">
        <v>3599130449.8054104</v>
      </c>
      <c r="B7885">
        <v>-4.3258427662429597E-8</v>
      </c>
      <c r="C7885">
        <f>A18460-A18459</f>
        <v>1.0008811950683594E-3</v>
      </c>
    </row>
    <row r="7886" spans="1:3" x14ac:dyDescent="0.25">
      <c r="A7886">
        <v>3599130449.8064113</v>
      </c>
      <c r="B7886">
        <v>-8.6984395090017642E-8</v>
      </c>
      <c r="C7886">
        <f>A18461-A18460</f>
        <v>1.9993782043457031E-3</v>
      </c>
    </row>
    <row r="7887" spans="1:3" x14ac:dyDescent="0.25">
      <c r="A7887">
        <v>3599130449.8084106</v>
      </c>
      <c r="B7887">
        <v>-8.0330370962773618E-8</v>
      </c>
      <c r="C7887">
        <f>A18462-A18461</f>
        <v>1.0004043579101562E-3</v>
      </c>
    </row>
    <row r="7888" spans="1:3" x14ac:dyDescent="0.25">
      <c r="A7888">
        <v>3599130449.8524141</v>
      </c>
      <c r="B7888">
        <v>-4.331111816843558E-8</v>
      </c>
      <c r="C7888">
        <f>A18463-A18462</f>
        <v>9.9992752075195313E-4</v>
      </c>
    </row>
    <row r="7889" spans="1:3" x14ac:dyDescent="0.25">
      <c r="A7889">
        <v>3599130449.8534145</v>
      </c>
      <c r="B7889">
        <v>-4.3963192982581998E-8</v>
      </c>
      <c r="C7889">
        <f>A18464-A18463</f>
        <v>3.0007362365722656E-3</v>
      </c>
    </row>
    <row r="7890" spans="1:3" x14ac:dyDescent="0.25">
      <c r="A7890">
        <v>3599130449.8544145</v>
      </c>
      <c r="B7890">
        <v>-4.3549059910489741E-8</v>
      </c>
      <c r="C7890">
        <f>A18465-A18464</f>
        <v>6.6004753112792969E-2</v>
      </c>
    </row>
    <row r="7891" spans="1:3" x14ac:dyDescent="0.25">
      <c r="A7891">
        <v>3599130449.8554196</v>
      </c>
      <c r="B7891">
        <v>-4.3412207646021714E-8</v>
      </c>
      <c r="C7891">
        <f>A18466-A18465</f>
        <v>3.0007362365722656E-3</v>
      </c>
    </row>
    <row r="7892" spans="1:3" x14ac:dyDescent="0.25">
      <c r="A7892">
        <v>3599130449.8574195</v>
      </c>
      <c r="B7892">
        <v>-4.3027638477751818E-8</v>
      </c>
      <c r="C7892">
        <f>A18467-A18466</f>
        <v>1.0004043579101562E-3</v>
      </c>
    </row>
    <row r="7893" spans="1:3" x14ac:dyDescent="0.25">
      <c r="A7893">
        <v>3599130449.9024186</v>
      </c>
      <c r="B7893">
        <v>-4.1983126682221478E-8</v>
      </c>
      <c r="C7893">
        <f>A18468-A18467</f>
        <v>1.0004043579101562E-3</v>
      </c>
    </row>
    <row r="7894" spans="1:3" x14ac:dyDescent="0.25">
      <c r="A7894">
        <v>3599130449.903419</v>
      </c>
      <c r="B7894">
        <v>-4.4059037251425458E-8</v>
      </c>
      <c r="C7894">
        <f>A18469-A18468</f>
        <v>1.9993782043457031E-3</v>
      </c>
    </row>
    <row r="7895" spans="1:3" x14ac:dyDescent="0.25">
      <c r="A7895">
        <v>3599130449.9044194</v>
      </c>
      <c r="B7895">
        <v>-4.3018340153162527E-8</v>
      </c>
      <c r="C7895">
        <f>A18470-A18469</f>
        <v>1.0004043579101562E-3</v>
      </c>
    </row>
    <row r="7896" spans="1:3" x14ac:dyDescent="0.25">
      <c r="A7896">
        <v>3599130449.9054198</v>
      </c>
      <c r="B7896">
        <v>-8.7002038064879381E-8</v>
      </c>
      <c r="C7896">
        <f>A18471-A18470</f>
        <v>1.0008811950683594E-3</v>
      </c>
    </row>
    <row r="7897" spans="1:3" x14ac:dyDescent="0.25">
      <c r="A7897">
        <v>3599130449.9074202</v>
      </c>
      <c r="B7897">
        <v>-8.0940484106978624E-8</v>
      </c>
      <c r="C7897">
        <f>A18472-A18471</f>
        <v>5.0002098083496094E-2</v>
      </c>
    </row>
    <row r="7898" spans="1:3" x14ac:dyDescent="0.25">
      <c r="A7898">
        <v>3599130449.9524221</v>
      </c>
      <c r="B7898">
        <v>-4.4047831578202465E-8</v>
      </c>
      <c r="C7898">
        <f>A18473-A18472</f>
        <v>2.0012855529785156E-3</v>
      </c>
    </row>
    <row r="7899" spans="1:3" x14ac:dyDescent="0.25">
      <c r="A7899">
        <v>3599130449.9544225</v>
      </c>
      <c r="B7899">
        <v>-4.3754576725770983E-8</v>
      </c>
      <c r="C7899">
        <f>A18474-A18473</f>
        <v>1.9993782043457031E-3</v>
      </c>
    </row>
    <row r="7900" spans="1:3" x14ac:dyDescent="0.25">
      <c r="A7900">
        <v>3599130449.9564223</v>
      </c>
      <c r="B7900">
        <v>-4.4428347630625751E-8</v>
      </c>
      <c r="C7900">
        <f>A18475-A18474</f>
        <v>1.0008811950683594E-3</v>
      </c>
    </row>
    <row r="7901" spans="1:3" x14ac:dyDescent="0.25">
      <c r="A7901">
        <v>3599130449.9574223</v>
      </c>
      <c r="B7901">
        <v>-4.2354582828634687E-8</v>
      </c>
      <c r="C7901">
        <f>A18476-A18475</f>
        <v>9.9992752075195313E-4</v>
      </c>
    </row>
    <row r="7902" spans="1:3" x14ac:dyDescent="0.25">
      <c r="A7902">
        <v>3599130449.9584222</v>
      </c>
      <c r="B7902">
        <v>-4.2950390858086935E-8</v>
      </c>
      <c r="C7902">
        <f>A18477-A18476</f>
        <v>1.9998550415039063E-3</v>
      </c>
    </row>
    <row r="7903" spans="1:3" x14ac:dyDescent="0.25">
      <c r="A7903">
        <v>3599130450.0024266</v>
      </c>
      <c r="B7903">
        <v>-4.3771742863474294E-8</v>
      </c>
      <c r="C7903">
        <f>A18478-A18477</f>
        <v>4.7002792358398438E-2</v>
      </c>
    </row>
    <row r="7904" spans="1:3" x14ac:dyDescent="0.25">
      <c r="A7904">
        <v>3599130450.003427</v>
      </c>
      <c r="B7904">
        <v>-5.0124405906593617E-8</v>
      </c>
      <c r="C7904">
        <f>A18479-A18478</f>
        <v>1.0008811950683594E-3</v>
      </c>
    </row>
    <row r="7905" spans="1:3" x14ac:dyDescent="0.25">
      <c r="A7905">
        <v>3599130450.0054264</v>
      </c>
      <c r="B7905">
        <v>-4.3570517582618869E-8</v>
      </c>
      <c r="C7905">
        <f>A18480-A18479</f>
        <v>1.9998550415039063E-3</v>
      </c>
    </row>
    <row r="7906" spans="1:3" x14ac:dyDescent="0.25">
      <c r="A7906">
        <v>3599130450.0064273</v>
      </c>
      <c r="B7906">
        <v>-8.5858582558975829E-8</v>
      </c>
      <c r="C7906">
        <f>A18481-A18480</f>
        <v>2.0003318786621094E-3</v>
      </c>
    </row>
    <row r="7907" spans="1:3" x14ac:dyDescent="0.25">
      <c r="A7907">
        <v>3599130450.0084267</v>
      </c>
      <c r="B7907">
        <v>-8.2420109809571927E-8</v>
      </c>
      <c r="C7907">
        <f>A18482-A18481</f>
        <v>1.9993782043457031E-3</v>
      </c>
    </row>
    <row r="7908" spans="1:3" x14ac:dyDescent="0.25">
      <c r="A7908">
        <v>3599130450.0514297</v>
      </c>
      <c r="B7908">
        <v>-4.2127846759803518E-8</v>
      </c>
      <c r="C7908">
        <f>A18483-A18482</f>
        <v>4.8005104064941406E-2</v>
      </c>
    </row>
    <row r="7909" spans="1:3" x14ac:dyDescent="0.25">
      <c r="A7909">
        <v>3599130450.05443</v>
      </c>
      <c r="B7909">
        <v>-4.3534754795736983E-8</v>
      </c>
      <c r="C7909">
        <f>A18484-A18483</f>
        <v>1.9998550415039063E-3</v>
      </c>
    </row>
    <row r="7910" spans="1:3" x14ac:dyDescent="0.25">
      <c r="A7910">
        <v>3599130450.0554304</v>
      </c>
      <c r="B7910">
        <v>-4.2478083652666806E-8</v>
      </c>
      <c r="C7910">
        <f>A18485-A18484</f>
        <v>1.9998550415039063E-3</v>
      </c>
    </row>
    <row r="7911" spans="1:3" x14ac:dyDescent="0.25">
      <c r="A7911">
        <v>3599130450.0574303</v>
      </c>
      <c r="B7911">
        <v>-4.2931794208908359E-8</v>
      </c>
      <c r="C7911">
        <f>A18486-A18485</f>
        <v>1.9998550415039063E-3</v>
      </c>
    </row>
    <row r="7912" spans="1:3" x14ac:dyDescent="0.25">
      <c r="A7912">
        <v>3599130450.0584302</v>
      </c>
      <c r="B7912">
        <v>-4.3662785572774141E-8</v>
      </c>
      <c r="C7912">
        <f>A18487-A18486</f>
        <v>1.0004043579101562E-3</v>
      </c>
    </row>
    <row r="7913" spans="1:3" x14ac:dyDescent="0.25">
      <c r="A7913">
        <v>3599130450.1014342</v>
      </c>
      <c r="B7913">
        <v>-4.3318032307232741E-8</v>
      </c>
      <c r="C7913">
        <f>A18488-A18487</f>
        <v>1.9993782043457031E-3</v>
      </c>
    </row>
    <row r="7914" spans="1:3" x14ac:dyDescent="0.25">
      <c r="A7914">
        <v>3599130450.1044335</v>
      </c>
      <c r="B7914">
        <v>-4.3913601918105782E-8</v>
      </c>
      <c r="C7914">
        <f>A18489-A18488</f>
        <v>5.0004482269287109E-2</v>
      </c>
    </row>
    <row r="7915" spans="1:3" x14ac:dyDescent="0.25">
      <c r="A7915">
        <v>3599130450.1054339</v>
      </c>
      <c r="B7915">
        <v>-4.3637751621956818E-8</v>
      </c>
      <c r="C7915">
        <f>A18490-A18489</f>
        <v>3.0002593994140625E-3</v>
      </c>
    </row>
    <row r="7916" spans="1:3" x14ac:dyDescent="0.25">
      <c r="A7916">
        <v>3599130450.1074338</v>
      </c>
      <c r="B7916">
        <v>-8.6653231683491365E-8</v>
      </c>
      <c r="C7916">
        <f>A18491-A18490</f>
        <v>9.9992752075195313E-4</v>
      </c>
    </row>
    <row r="7917" spans="1:3" x14ac:dyDescent="0.25">
      <c r="A7917">
        <v>3599130450.1084342</v>
      </c>
      <c r="B7917">
        <v>-8.1420659125512765E-8</v>
      </c>
      <c r="C7917">
        <f>A18492-A18491</f>
        <v>2.0008087158203125E-3</v>
      </c>
    </row>
    <row r="7918" spans="1:3" x14ac:dyDescent="0.25">
      <c r="A7918">
        <v>3599130450.1514378</v>
      </c>
      <c r="B7918">
        <v>-4.7620057150544622E-8</v>
      </c>
      <c r="C7918">
        <f>A18493-A18492</f>
        <v>1.9998550415039063E-3</v>
      </c>
    </row>
    <row r="7919" spans="1:3" x14ac:dyDescent="0.25">
      <c r="A7919">
        <v>3599130450.154438</v>
      </c>
      <c r="B7919">
        <v>-4.4071673436123723E-8</v>
      </c>
      <c r="C7919">
        <f>A18494-A18493</f>
        <v>1.9993782043457031E-3</v>
      </c>
    </row>
    <row r="7920" spans="1:3" x14ac:dyDescent="0.25">
      <c r="A7920">
        <v>3599130450.1554384</v>
      </c>
      <c r="B7920">
        <v>-4.4029950184761518E-8</v>
      </c>
      <c r="C7920">
        <f>A18495-A18494</f>
        <v>5.6005477905273438E-2</v>
      </c>
    </row>
    <row r="7921" spans="1:3" x14ac:dyDescent="0.25">
      <c r="A7921">
        <v>3599130450.1564384</v>
      </c>
      <c r="B7921">
        <v>-4.2804478687608837E-8</v>
      </c>
      <c r="C7921">
        <f>A18496-A18495</f>
        <v>1.0008811950683594E-3</v>
      </c>
    </row>
    <row r="7922" spans="1:3" x14ac:dyDescent="0.25">
      <c r="A7922">
        <v>3599130450.1584382</v>
      </c>
      <c r="B7922">
        <v>-4.3347834629634317E-8</v>
      </c>
      <c r="C7922">
        <f>A18497-A18496</f>
        <v>1.9989013671875E-3</v>
      </c>
    </row>
    <row r="7923" spans="1:3" x14ac:dyDescent="0.25">
      <c r="A7923">
        <v>3599130450.2024417</v>
      </c>
      <c r="B7923">
        <v>-4.406046776290073E-8</v>
      </c>
      <c r="C7923">
        <f>A18498-A18497</f>
        <v>1.9993782043457031E-3</v>
      </c>
    </row>
    <row r="7924" spans="1:3" x14ac:dyDescent="0.25">
      <c r="A7924">
        <v>3599130450.2034431</v>
      </c>
      <c r="B7924">
        <v>-4.2845009846074977E-8</v>
      </c>
      <c r="C7924">
        <f>A18499-A18498</f>
        <v>1.0008811950683594E-3</v>
      </c>
    </row>
    <row r="7925" spans="1:3" x14ac:dyDescent="0.25">
      <c r="A7925">
        <v>3599130450.2054415</v>
      </c>
      <c r="B7925">
        <v>-4.4328450245935675E-8</v>
      </c>
      <c r="C7925">
        <f>A18500-A18499</f>
        <v>1.0004043579101562E-3</v>
      </c>
    </row>
    <row r="7926" spans="1:3" x14ac:dyDescent="0.25">
      <c r="A7926">
        <v>3599130450.2064419</v>
      </c>
      <c r="B7926">
        <v>-8.641195208132823E-8</v>
      </c>
      <c r="C7926">
        <f>A18501-A18500</f>
        <v>4.7003269195556641E-2</v>
      </c>
    </row>
    <row r="7927" spans="1:3" x14ac:dyDescent="0.25">
      <c r="A7927">
        <v>3599130450.2074418</v>
      </c>
      <c r="B7927">
        <v>-8.4889887871635087E-8</v>
      </c>
      <c r="C7927">
        <f>A18502-A18501</f>
        <v>3.0007362365722656E-3</v>
      </c>
    </row>
    <row r="7928" spans="1:3" x14ac:dyDescent="0.25">
      <c r="A7928">
        <v>3599130450.2524462</v>
      </c>
      <c r="B7928">
        <v>-4.3282984776088491E-8</v>
      </c>
      <c r="C7928">
        <f>A18503-A18502</f>
        <v>1.9993782043457031E-3</v>
      </c>
    </row>
    <row r="7929" spans="1:3" x14ac:dyDescent="0.25">
      <c r="A7929">
        <v>3599130450.254446</v>
      </c>
      <c r="B7929">
        <v>-4.4068335576014749E-8</v>
      </c>
      <c r="C7929">
        <f>A18504-A18503</f>
        <v>1.0008811950683594E-3</v>
      </c>
    </row>
    <row r="7930" spans="1:3" x14ac:dyDescent="0.25">
      <c r="A7930">
        <v>3599130450.255446</v>
      </c>
      <c r="B7930">
        <v>-4.3264864964068337E-8</v>
      </c>
      <c r="C7930">
        <f>A18505-A18504</f>
        <v>1.9993782043457031E-3</v>
      </c>
    </row>
    <row r="7931" spans="1:3" x14ac:dyDescent="0.25">
      <c r="A7931">
        <v>3599130450.2574463</v>
      </c>
      <c r="B7931">
        <v>-4.2618750614402229E-8</v>
      </c>
      <c r="C7931">
        <f>A18506-A18505</f>
        <v>1.0004043579101562E-3</v>
      </c>
    </row>
    <row r="7932" spans="1:3" x14ac:dyDescent="0.25">
      <c r="A7932">
        <v>3599130450.2584462</v>
      </c>
      <c r="B7932">
        <v>-4.4047593159623251E-8</v>
      </c>
      <c r="C7932">
        <f>A18507-A18506</f>
        <v>5.4004192352294922E-2</v>
      </c>
    </row>
    <row r="7933" spans="1:3" x14ac:dyDescent="0.25">
      <c r="A7933">
        <v>3599130450.3044496</v>
      </c>
      <c r="B7933">
        <v>-4.2999028248246308E-8</v>
      </c>
      <c r="C7933">
        <f>A18508-A18507</f>
        <v>2.0003318786621094E-3</v>
      </c>
    </row>
    <row r="7934" spans="1:3" x14ac:dyDescent="0.25">
      <c r="A7934">
        <v>3599130450.3054495</v>
      </c>
      <c r="B7934">
        <v>-4.2479514164142086E-8</v>
      </c>
      <c r="C7934">
        <f>A18509-A18508</f>
        <v>2.0003318786621094E-3</v>
      </c>
    </row>
    <row r="7935" spans="1:3" x14ac:dyDescent="0.25">
      <c r="A7935">
        <v>3599130450.3064494</v>
      </c>
      <c r="B7935">
        <v>-4.3361662907228647E-8</v>
      </c>
      <c r="C7935">
        <f>A18510-A18509</f>
        <v>2.0003318786621094E-3</v>
      </c>
    </row>
    <row r="7936" spans="1:3" x14ac:dyDescent="0.25">
      <c r="A7936">
        <v>3599130450.3084497</v>
      </c>
      <c r="B7936">
        <v>-8.6511849466018306E-8</v>
      </c>
      <c r="C7936">
        <f>A18511-A18510</f>
        <v>9.9992752075195313E-4</v>
      </c>
    </row>
    <row r="7937" spans="1:3" x14ac:dyDescent="0.25">
      <c r="A7937">
        <v>3599130450.3094497</v>
      </c>
      <c r="B7937">
        <v>-7.0192336137496091E-8</v>
      </c>
      <c r="C7937">
        <f>A18512-A18511</f>
        <v>1.9998550415039063E-3</v>
      </c>
    </row>
    <row r="7938" spans="1:3" x14ac:dyDescent="0.25">
      <c r="A7938">
        <v>3599130450.3134503</v>
      </c>
      <c r="B7938">
        <v>-4.3190955204512434E-8</v>
      </c>
      <c r="C7938">
        <f>A18513-A18512</f>
        <v>5.1004409790039063E-2</v>
      </c>
    </row>
    <row r="7939" spans="1:3" x14ac:dyDescent="0.25">
      <c r="A7939">
        <v>3599130450.3614535</v>
      </c>
      <c r="B7939">
        <v>-4.3686150593536976E-8</v>
      </c>
      <c r="C7939">
        <f>A18514-A18513</f>
        <v>1.9993782043457031E-3</v>
      </c>
    </row>
    <row r="7940" spans="1:3" x14ac:dyDescent="0.25">
      <c r="A7940">
        <v>3599130450.3624535</v>
      </c>
      <c r="B7940">
        <v>-4.2959927601255441E-8</v>
      </c>
      <c r="C7940">
        <f>A18515-A18514</f>
        <v>1.0004043579101562E-3</v>
      </c>
    </row>
    <row r="7941" spans="1:3" x14ac:dyDescent="0.25">
      <c r="A7941">
        <v>3599130450.3634539</v>
      </c>
      <c r="B7941">
        <v>-4.3518780750929737E-8</v>
      </c>
      <c r="C7941">
        <f>A18516-A18515</f>
        <v>2.9997825622558594E-3</v>
      </c>
    </row>
    <row r="7942" spans="1:3" x14ac:dyDescent="0.25">
      <c r="A7942">
        <v>3599130450.3644543</v>
      </c>
      <c r="B7942">
        <v>-4.3159483952056372E-8</v>
      </c>
      <c r="C7942">
        <f>A18517-A18516</f>
        <v>1.0004043579101562E-3</v>
      </c>
    </row>
    <row r="7943" spans="1:3" x14ac:dyDescent="0.25">
      <c r="A7943">
        <v>3599130450.3664541</v>
      </c>
      <c r="B7943">
        <v>-4.4395445866694416E-8</v>
      </c>
      <c r="C7943">
        <f>A18518-A18517</f>
        <v>1.0004043579101562E-3</v>
      </c>
    </row>
    <row r="7944" spans="1:3" x14ac:dyDescent="0.25">
      <c r="A7944">
        <v>3599130450.4104581</v>
      </c>
      <c r="B7944">
        <v>-4.355358986349478E-8</v>
      </c>
      <c r="C7944">
        <f>A18519-A18518</f>
        <v>4.8003196716308594E-2</v>
      </c>
    </row>
    <row r="7945" spans="1:3" x14ac:dyDescent="0.25">
      <c r="A7945">
        <v>3599130450.4124584</v>
      </c>
      <c r="B7945">
        <v>-4.4956206365002414E-8</v>
      </c>
      <c r="C7945">
        <f>A18520-A18519</f>
        <v>1.0004043579101562E-3</v>
      </c>
    </row>
    <row r="7946" spans="1:3" x14ac:dyDescent="0.25">
      <c r="A7946">
        <v>3599130450.4144583</v>
      </c>
      <c r="B7946">
        <v>-8.6057662072618325E-8</v>
      </c>
      <c r="C7946">
        <f>A18521-A18520</f>
        <v>1.9993782043457031E-3</v>
      </c>
    </row>
    <row r="7947" spans="1:3" x14ac:dyDescent="0.25">
      <c r="A7947">
        <v>3599130450.4164586</v>
      </c>
      <c r="B7947">
        <v>-8.4225415291369618E-8</v>
      </c>
      <c r="C7947">
        <f>A18522-A18521</f>
        <v>1.0008811950683594E-3</v>
      </c>
    </row>
    <row r="7948" spans="1:3" x14ac:dyDescent="0.25">
      <c r="A7948">
        <v>3599130450.4174585</v>
      </c>
      <c r="B7948">
        <v>-1.0352659137152442E-7</v>
      </c>
      <c r="C7948">
        <f>A18523-A18522</f>
        <v>1.9998550415039063E-3</v>
      </c>
    </row>
    <row r="7949" spans="1:3" x14ac:dyDescent="0.25">
      <c r="A7949">
        <v>3599130450.4604611</v>
      </c>
      <c r="B7949">
        <v>-6.2616108945857781E-8</v>
      </c>
      <c r="C7949">
        <f>A18524-A18523</f>
        <v>4.8004150390625E-2</v>
      </c>
    </row>
    <row r="7950" spans="1:3" x14ac:dyDescent="0.25">
      <c r="A7950">
        <v>3599130450.461462</v>
      </c>
      <c r="B7950">
        <v>-4.3327330631822033E-8</v>
      </c>
      <c r="C7950">
        <f>A18525-A18524</f>
        <v>1.9993782043457031E-3</v>
      </c>
    </row>
    <row r="7951" spans="1:3" x14ac:dyDescent="0.25">
      <c r="A7951">
        <v>3599130450.4634619</v>
      </c>
      <c r="B7951">
        <v>-4.330229668100471E-8</v>
      </c>
      <c r="C7951">
        <f>A18526-A18525</f>
        <v>1.9998550415039063E-3</v>
      </c>
    </row>
    <row r="7952" spans="1:3" x14ac:dyDescent="0.25">
      <c r="A7952">
        <v>3599130450.4654622</v>
      </c>
      <c r="B7952">
        <v>-4.3875454945431765E-8</v>
      </c>
      <c r="C7952">
        <f>A18527-A18526</f>
        <v>9.9992752075195313E-4</v>
      </c>
    </row>
    <row r="7953" spans="1:3" x14ac:dyDescent="0.25">
      <c r="A7953">
        <v>3599130450.4664626</v>
      </c>
      <c r="B7953">
        <v>-4.2747973484335452E-8</v>
      </c>
      <c r="C7953">
        <f>A18528-A18527</f>
        <v>1.0004043579101562E-3</v>
      </c>
    </row>
    <row r="7954" spans="1:3" x14ac:dyDescent="0.25">
      <c r="A7954">
        <v>3599130450.5104656</v>
      </c>
      <c r="B7954">
        <v>-4.3112992329109921E-8</v>
      </c>
      <c r="C7954">
        <f>A18529-A18528</f>
        <v>1.0004043579101562E-3</v>
      </c>
    </row>
    <row r="7955" spans="1:3" x14ac:dyDescent="0.25">
      <c r="A7955">
        <v>3599130450.511466</v>
      </c>
      <c r="B7955">
        <v>-4.2949437183770084E-8</v>
      </c>
      <c r="C7955">
        <f>A18530-A18529</f>
        <v>5.0004005432128906E-2</v>
      </c>
    </row>
    <row r="7956" spans="1:3" x14ac:dyDescent="0.25">
      <c r="A7956">
        <v>3599130450.5124664</v>
      </c>
      <c r="B7956">
        <v>-8.6265324655112496E-8</v>
      </c>
      <c r="C7956">
        <f>A18531-A18530</f>
        <v>2.0003318786621094E-3</v>
      </c>
    </row>
    <row r="7957" spans="1:3" x14ac:dyDescent="0.25">
      <c r="A7957">
        <v>3599130450.5144658</v>
      </c>
      <c r="B7957">
        <v>-6.7245244079849322E-8</v>
      </c>
      <c r="C7957">
        <f>A18532-A18531</f>
        <v>2.0003318786621094E-3</v>
      </c>
    </row>
    <row r="7958" spans="1:3" x14ac:dyDescent="0.25">
      <c r="A7958">
        <v>3599130450.5164657</v>
      </c>
      <c r="B7958">
        <v>-4.3035744709445045E-8</v>
      </c>
      <c r="C7958">
        <f>A18533-A18532</f>
        <v>9.9992752075195313E-4</v>
      </c>
    </row>
    <row r="7959" spans="1:3" x14ac:dyDescent="0.25">
      <c r="A7959">
        <v>3599130450.5624695</v>
      </c>
      <c r="B7959">
        <v>-4.3536900562949898E-8</v>
      </c>
      <c r="C7959">
        <f>A18534-A18533</f>
        <v>1.0004043579101562E-3</v>
      </c>
    </row>
    <row r="7960" spans="1:3" x14ac:dyDescent="0.25">
      <c r="A7960">
        <v>3599130450.5634704</v>
      </c>
      <c r="B7960">
        <v>-4.3256520313795896E-8</v>
      </c>
      <c r="C7960">
        <f>A18535-A18534</f>
        <v>1.9993782043457031E-3</v>
      </c>
    </row>
    <row r="7961" spans="1:3" x14ac:dyDescent="0.25">
      <c r="A7961">
        <v>3599130450.5654697</v>
      </c>
      <c r="B7961">
        <v>-4.3871878666743577E-8</v>
      </c>
      <c r="C7961">
        <f>A18536-A18535</f>
        <v>4.9004077911376953E-2</v>
      </c>
    </row>
    <row r="7962" spans="1:3" x14ac:dyDescent="0.25">
      <c r="A7962">
        <v>3599130450.5664701</v>
      </c>
      <c r="B7962">
        <v>-4.3632506413214143E-8</v>
      </c>
      <c r="C7962">
        <f>A18537-A18536</f>
        <v>2.0003318786621094E-3</v>
      </c>
    </row>
    <row r="7963" spans="1:3" x14ac:dyDescent="0.25">
      <c r="A7963">
        <v>3599130450.5684705</v>
      </c>
      <c r="B7963">
        <v>-4.4314860386920559E-8</v>
      </c>
      <c r="C7963">
        <f>A18538-A18537</f>
        <v>1.9998550415039063E-3</v>
      </c>
    </row>
    <row r="7964" spans="1:3" x14ac:dyDescent="0.25">
      <c r="A7964">
        <v>3599130450.6114726</v>
      </c>
      <c r="B7964">
        <v>-4.4090031666723091E-8</v>
      </c>
      <c r="C7964">
        <f>A18539-A18538</f>
        <v>1.0004043579101562E-3</v>
      </c>
    </row>
    <row r="7965" spans="1:3" x14ac:dyDescent="0.25">
      <c r="A7965">
        <v>3599130450.6124735</v>
      </c>
      <c r="B7965">
        <v>-4.3112277073372285E-8</v>
      </c>
      <c r="C7965">
        <f>A18540-A18539</f>
        <v>2.0003318786621094E-3</v>
      </c>
    </row>
    <row r="7966" spans="1:3" x14ac:dyDescent="0.25">
      <c r="A7966">
        <v>3599130450.6134734</v>
      </c>
      <c r="B7966">
        <v>-8.5715054574289841E-8</v>
      </c>
      <c r="C7966">
        <f>A18541-A18540</f>
        <v>1.9998550415039063E-3</v>
      </c>
    </row>
    <row r="7967" spans="1:3" x14ac:dyDescent="0.25">
      <c r="A7967">
        <v>3599130450.6154737</v>
      </c>
      <c r="B7967">
        <v>-7.1202992494778232E-8</v>
      </c>
      <c r="C7967">
        <f>A18542-A18541</f>
        <v>5.4004192352294922E-2</v>
      </c>
    </row>
    <row r="7968" spans="1:3" x14ac:dyDescent="0.25">
      <c r="A7968">
        <v>3599130450.6164737</v>
      </c>
      <c r="B7968">
        <v>-4.3677805943264536E-8</v>
      </c>
      <c r="C7968">
        <f>A18543-A18542</f>
        <v>2.0003318786621094E-3</v>
      </c>
    </row>
    <row r="7969" spans="1:3" x14ac:dyDescent="0.25">
      <c r="A7969">
        <v>3599130450.6614776</v>
      </c>
      <c r="B7969">
        <v>-4.3503998799018557E-8</v>
      </c>
      <c r="C7969">
        <f>A18544-A18543</f>
        <v>9.9992752075195313E-4</v>
      </c>
    </row>
    <row r="7970" spans="1:3" x14ac:dyDescent="0.25">
      <c r="A7970">
        <v>3599130450.6644778</v>
      </c>
      <c r="B7970">
        <v>-4.3182133717081571E-8</v>
      </c>
      <c r="C7970">
        <f>A18545-A18544</f>
        <v>1.9998550415039063E-3</v>
      </c>
    </row>
    <row r="7971" spans="1:3" x14ac:dyDescent="0.25">
      <c r="A7971">
        <v>3599130450.6654778</v>
      </c>
      <c r="B7971">
        <v>-4.3673991245997133E-8</v>
      </c>
      <c r="C7971">
        <f>A18546-A18545</f>
        <v>1.0004043579101562E-3</v>
      </c>
    </row>
    <row r="7972" spans="1:3" x14ac:dyDescent="0.25">
      <c r="A7972">
        <v>3599130450.6664782</v>
      </c>
      <c r="B7972">
        <v>-4.2506932300751531E-8</v>
      </c>
      <c r="C7972">
        <f>A18547-A18546</f>
        <v>1.0004043579101562E-3</v>
      </c>
    </row>
    <row r="7973" spans="1:3" x14ac:dyDescent="0.25">
      <c r="A7973">
        <v>3599130450.6674786</v>
      </c>
      <c r="B7973">
        <v>-4.3192624134566921E-8</v>
      </c>
      <c r="C7973">
        <f>A18548-A18547</f>
        <v>5.0003528594970703E-2</v>
      </c>
    </row>
    <row r="7974" spans="1:3" x14ac:dyDescent="0.25">
      <c r="A7974">
        <v>3599130450.7104807</v>
      </c>
      <c r="B7974">
        <v>-4.2092322391500846E-8</v>
      </c>
      <c r="C7974">
        <f>A18549-A18548</f>
        <v>1.9998550415039063E-3</v>
      </c>
    </row>
    <row r="7975" spans="1:3" x14ac:dyDescent="0.25">
      <c r="A7975">
        <v>3599130450.712481</v>
      </c>
      <c r="B7975">
        <v>-4.2727707905102383E-8</v>
      </c>
      <c r="C7975">
        <f>A18550-A18549</f>
        <v>1.0004043579101562E-3</v>
      </c>
    </row>
    <row r="7976" spans="1:3" x14ac:dyDescent="0.25">
      <c r="A7976">
        <v>3599130450.7144814</v>
      </c>
      <c r="B7976">
        <v>-8.4857939782020609E-8</v>
      </c>
      <c r="C7976">
        <f>A18551-A18550</f>
        <v>1.0004043579101562E-3</v>
      </c>
    </row>
    <row r="7977" spans="1:3" x14ac:dyDescent="0.25">
      <c r="A7977">
        <v>3599130450.7154813</v>
      </c>
      <c r="B7977">
        <v>-7.6389550266968804E-8</v>
      </c>
      <c r="C7977">
        <f>A18552-A18551</f>
        <v>1.9998550415039063E-3</v>
      </c>
    </row>
    <row r="7978" spans="1:3" x14ac:dyDescent="0.25">
      <c r="A7978">
        <v>3599130450.7164817</v>
      </c>
      <c r="B7978">
        <v>-4.2768000644989308E-8</v>
      </c>
      <c r="C7978">
        <f>A18553-A18552</f>
        <v>4.7003269195556641E-2</v>
      </c>
    </row>
    <row r="7979" spans="1:3" x14ac:dyDescent="0.25">
      <c r="A7979">
        <v>3599130450.7604852</v>
      </c>
      <c r="B7979">
        <v>-4.3097018284302676E-8</v>
      </c>
      <c r="C7979">
        <f>A18554-A18553</f>
        <v>3.0002593994140625E-3</v>
      </c>
    </row>
    <row r="7980" spans="1:3" x14ac:dyDescent="0.25">
      <c r="A7980">
        <v>3599130450.7624855</v>
      </c>
      <c r="B7980">
        <v>-4.2188881916081941E-8</v>
      </c>
      <c r="C7980">
        <f>A18555-A18554</f>
        <v>1.9998550415039063E-3</v>
      </c>
    </row>
    <row r="7981" spans="1:3" x14ac:dyDescent="0.25">
      <c r="A7981">
        <v>3599130450.7644858</v>
      </c>
      <c r="B7981">
        <v>-4.3487547917052889E-8</v>
      </c>
      <c r="C7981">
        <f>A18556-A18555</f>
        <v>1.0004043579101562E-3</v>
      </c>
    </row>
    <row r="7982" spans="1:3" x14ac:dyDescent="0.25">
      <c r="A7982">
        <v>3599130450.7664847</v>
      </c>
      <c r="B7982">
        <v>-4.4117211384753329E-8</v>
      </c>
      <c r="C7982">
        <f>A18557-A18556</f>
        <v>1.0004043579101562E-3</v>
      </c>
    </row>
    <row r="7983" spans="1:3" x14ac:dyDescent="0.25">
      <c r="A7983">
        <v>3599130450.7674851</v>
      </c>
      <c r="B7983">
        <v>-4.3113707584847558E-8</v>
      </c>
      <c r="C7983">
        <f>A18558-A18557</f>
        <v>1.9993782043457031E-3</v>
      </c>
    </row>
    <row r="7984" spans="1:3" x14ac:dyDescent="0.25">
      <c r="A7984">
        <v>3599130450.8114886</v>
      </c>
      <c r="B7984">
        <v>-4.3491124195741077E-8</v>
      </c>
      <c r="C7984">
        <f>A18559-A18558</f>
        <v>5.1004409790039063E-2</v>
      </c>
    </row>
    <row r="7985" spans="1:3" x14ac:dyDescent="0.25">
      <c r="A7985">
        <v>3599130450.812489</v>
      </c>
      <c r="B7985">
        <v>-4.3156384510526612E-8</v>
      </c>
      <c r="C7985">
        <f>A18560-A18559</f>
        <v>1.9998550415039063E-3</v>
      </c>
    </row>
    <row r="7986" spans="1:3" x14ac:dyDescent="0.25">
      <c r="A7986">
        <v>3599130450.8144889</v>
      </c>
      <c r="B7986">
        <v>-8.6490391793889178E-8</v>
      </c>
      <c r="C7986">
        <f>A18561-A18560</f>
        <v>1.0004043579101562E-3</v>
      </c>
    </row>
    <row r="7987" spans="1:3" x14ac:dyDescent="0.25">
      <c r="A7987">
        <v>3599130450.8154898</v>
      </c>
      <c r="B7987">
        <v>-1.181991091548461E-7</v>
      </c>
      <c r="C7987">
        <f>A18562-A18561</f>
        <v>1.9998550415039063E-3</v>
      </c>
    </row>
    <row r="7988" spans="1:3" x14ac:dyDescent="0.25">
      <c r="A7988">
        <v>3599130450.8174891</v>
      </c>
      <c r="B7988">
        <v>-4.2493580860315623E-8</v>
      </c>
      <c r="C7988">
        <f>A18563-A18562</f>
        <v>2.0003318786621094E-3</v>
      </c>
    </row>
    <row r="7989" spans="1:3" x14ac:dyDescent="0.25">
      <c r="A7989">
        <v>3599130450.8614926</v>
      </c>
      <c r="B7989">
        <v>-4.3737172169488465E-8</v>
      </c>
      <c r="C7989">
        <f>A18564-A18563</f>
        <v>1.0004043579101562E-3</v>
      </c>
    </row>
    <row r="7990" spans="1:3" x14ac:dyDescent="0.25">
      <c r="A7990">
        <v>3599130450.862493</v>
      </c>
      <c r="B7990">
        <v>-4.3565272373876194E-8</v>
      </c>
      <c r="C7990">
        <f>A18565-A18564</f>
        <v>5.0004005432128906E-2</v>
      </c>
    </row>
    <row r="7991" spans="1:3" x14ac:dyDescent="0.25">
      <c r="A7991">
        <v>3599130450.8644924</v>
      </c>
      <c r="B7991">
        <v>-4.4589995427331887E-8</v>
      </c>
      <c r="C7991">
        <f>A18566-A18565</f>
        <v>2.0003318786621094E-3</v>
      </c>
    </row>
    <row r="7992" spans="1:3" x14ac:dyDescent="0.25">
      <c r="A7992">
        <v>3599130450.8654928</v>
      </c>
      <c r="B7992">
        <v>-4.3025015873380474E-8</v>
      </c>
      <c r="C7992">
        <f>A18567-A18566</f>
        <v>1.0004043579101562E-3</v>
      </c>
    </row>
    <row r="7993" spans="1:3" x14ac:dyDescent="0.25">
      <c r="A7993">
        <v>3599130450.8664927</v>
      </c>
      <c r="B7993">
        <v>-4.3685912174957762E-8</v>
      </c>
      <c r="C7993">
        <f>A18568-A18567</f>
        <v>1.9989013671875E-3</v>
      </c>
    </row>
    <row r="7994" spans="1:3" x14ac:dyDescent="0.25">
      <c r="A7994">
        <v>3599130450.9114966</v>
      </c>
      <c r="B7994">
        <v>-4.2317151111698314E-8</v>
      </c>
      <c r="C7994">
        <f>A18569-A18568</f>
        <v>1.0004043579101562E-3</v>
      </c>
    </row>
    <row r="7995" spans="1:3" x14ac:dyDescent="0.25">
      <c r="A7995">
        <v>3599130450.913497</v>
      </c>
      <c r="B7995">
        <v>-4.3092726749876852E-8</v>
      </c>
      <c r="C7995">
        <f>A18570-A18569</f>
        <v>1.9993782043457031E-3</v>
      </c>
    </row>
    <row r="7996" spans="1:3" x14ac:dyDescent="0.25">
      <c r="A7996">
        <v>3599130450.9144974</v>
      </c>
      <c r="B7996">
        <v>-8.6140393319605104E-8</v>
      </c>
      <c r="C7996">
        <f>A18571-A18570</f>
        <v>5.9006214141845703E-2</v>
      </c>
    </row>
    <row r="7997" spans="1:3" x14ac:dyDescent="0.25">
      <c r="A7997">
        <v>3599130450.9164968</v>
      </c>
      <c r="B7997">
        <v>-7.2641610201746967E-8</v>
      </c>
      <c r="C7997">
        <f>A18572-A18571</f>
        <v>1.9989013671875E-3</v>
      </c>
    </row>
    <row r="7998" spans="1:3" x14ac:dyDescent="0.25">
      <c r="A7998">
        <v>3599130450.9174972</v>
      </c>
      <c r="B7998">
        <v>-4.3053387684306777E-8</v>
      </c>
      <c r="C7998">
        <f>A18573-A18572</f>
        <v>2.0012855529785156E-3</v>
      </c>
    </row>
    <row r="7999" spans="1:3" x14ac:dyDescent="0.25">
      <c r="A7999">
        <v>3599130450.9604998</v>
      </c>
      <c r="B7999">
        <v>-4.2167901081111235E-8</v>
      </c>
      <c r="C7999">
        <f>A18574-A18573</f>
        <v>1.9993782043457031E-3</v>
      </c>
    </row>
    <row r="8000" spans="1:3" x14ac:dyDescent="0.25">
      <c r="A8000">
        <v>3599130450.9615002</v>
      </c>
      <c r="B8000">
        <v>-4.261970428871908E-8</v>
      </c>
      <c r="C8000">
        <f>A18575-A18574</f>
        <v>1.9998550415039063E-3</v>
      </c>
    </row>
    <row r="8001" spans="1:3" x14ac:dyDescent="0.25">
      <c r="A8001">
        <v>3599130450.9625006</v>
      </c>
      <c r="B8001">
        <v>-4.3993948979300424E-8</v>
      </c>
      <c r="C8001">
        <f>A18576-A18575</f>
        <v>1.0004043579101562E-3</v>
      </c>
    </row>
    <row r="8002" spans="1:3" x14ac:dyDescent="0.25">
      <c r="A8002">
        <v>3599130450.9645004</v>
      </c>
      <c r="B8002">
        <v>-4.281663803514868E-8</v>
      </c>
      <c r="C8002">
        <f>A18577-A18576</f>
        <v>4.4003486633300781E-2</v>
      </c>
    </row>
    <row r="8003" spans="1:3" x14ac:dyDescent="0.25">
      <c r="A8003">
        <v>3599130450.9655008</v>
      </c>
      <c r="B8003">
        <v>-4.3478964848201241E-8</v>
      </c>
      <c r="C8003">
        <f>A18578-A18577</f>
        <v>2.0008087158203125E-3</v>
      </c>
    </row>
    <row r="8004" spans="1:3" x14ac:dyDescent="0.25">
      <c r="A8004">
        <v>3599130451.0105047</v>
      </c>
      <c r="B8004">
        <v>-4.9034117743854463E-8</v>
      </c>
      <c r="C8004">
        <f>A18579-A18578</f>
        <v>1.9993782043457031E-3</v>
      </c>
    </row>
    <row r="8005" spans="1:3" x14ac:dyDescent="0.25">
      <c r="A8005">
        <v>3599130451.0125046</v>
      </c>
      <c r="B8005">
        <v>-4.1959523242879435E-8</v>
      </c>
      <c r="C8005">
        <f>A18580-A18579</f>
        <v>1.0004043579101562E-3</v>
      </c>
    </row>
    <row r="8006" spans="1:3" x14ac:dyDescent="0.25">
      <c r="A8006">
        <v>3599130451.0145049</v>
      </c>
      <c r="B8006">
        <v>-8.4496258797355114E-8</v>
      </c>
      <c r="C8006">
        <f>A18581-A18580</f>
        <v>1.0004043579101562E-3</v>
      </c>
    </row>
    <row r="8007" spans="1:3" x14ac:dyDescent="0.25">
      <c r="A8007">
        <v>3599130451.0155053</v>
      </c>
      <c r="B8007">
        <v>-7.6626299916126907E-8</v>
      </c>
      <c r="C8007">
        <f>A18582-A18581</f>
        <v>3.9997100830078125E-3</v>
      </c>
    </row>
    <row r="8008" spans="1:3" x14ac:dyDescent="0.25">
      <c r="A8008">
        <v>3599130451.0165052</v>
      </c>
      <c r="B8008">
        <v>-4.2060374301886362E-8</v>
      </c>
      <c r="C8008">
        <f>A18583-A18582</f>
        <v>5.5005073547363281E-2</v>
      </c>
    </row>
    <row r="8009" spans="1:3" x14ac:dyDescent="0.25">
      <c r="A8009">
        <v>3599130451.0605078</v>
      </c>
      <c r="B8009">
        <v>-9.9876164505200532E-8</v>
      </c>
      <c r="C8009">
        <f>A18584-A18583</f>
        <v>2.0003318786621094E-3</v>
      </c>
    </row>
    <row r="8010" spans="1:3" x14ac:dyDescent="0.25">
      <c r="A8010">
        <v>3599130451.0615082</v>
      </c>
      <c r="B8010">
        <v>-4.3250798267894793E-8</v>
      </c>
      <c r="C8010">
        <f>A18585-A18584</f>
        <v>9.9992752075195313E-4</v>
      </c>
    </row>
    <row r="8011" spans="1:3" x14ac:dyDescent="0.25">
      <c r="A8011">
        <v>3599130451.063508</v>
      </c>
      <c r="B8011">
        <v>-4.3087958378292599E-8</v>
      </c>
      <c r="C8011">
        <f>A18586-A18585</f>
        <v>1.9993782043457031E-3</v>
      </c>
    </row>
    <row r="8012" spans="1:3" x14ac:dyDescent="0.25">
      <c r="A8012">
        <v>3599130451.0645084</v>
      </c>
      <c r="B8012">
        <v>-4.2719124836250727E-8</v>
      </c>
      <c r="C8012">
        <f>A18587-A18586</f>
        <v>1.0004043579101562E-3</v>
      </c>
    </row>
    <row r="8013" spans="1:3" x14ac:dyDescent="0.25">
      <c r="A8013">
        <v>3599130451.0655088</v>
      </c>
      <c r="B8013">
        <v>-4.3293713612153062E-8</v>
      </c>
      <c r="C8013">
        <f>A18588-A18587</f>
        <v>2.0003318786621094E-3</v>
      </c>
    </row>
    <row r="8014" spans="1:3" x14ac:dyDescent="0.25">
      <c r="A8014">
        <v>3599130451.1105123</v>
      </c>
      <c r="B8014">
        <v>-4.2760132831875295E-8</v>
      </c>
      <c r="C8014">
        <f>A18589-A18588</f>
        <v>4.900360107421875E-2</v>
      </c>
    </row>
    <row r="8015" spans="1:3" x14ac:dyDescent="0.25">
      <c r="A8015">
        <v>3599130451.1125112</v>
      </c>
      <c r="B8015">
        <v>-4.2097329181664306E-8</v>
      </c>
      <c r="C8015">
        <f>A18590-A18589</f>
        <v>1.0004043579101562E-3</v>
      </c>
    </row>
    <row r="8016" spans="1:3" x14ac:dyDescent="0.25">
      <c r="A8016">
        <v>3599130451.1135116</v>
      </c>
      <c r="B8016">
        <v>-8.5396050515303414E-8</v>
      </c>
      <c r="C8016">
        <f>A18591-A18590</f>
        <v>2.0003318786621094E-3</v>
      </c>
    </row>
    <row r="8017" spans="1:3" x14ac:dyDescent="0.25">
      <c r="A8017">
        <v>3599130451.114512</v>
      </c>
      <c r="B8017">
        <v>-7.0770501192086607E-8</v>
      </c>
      <c r="C8017">
        <f>A18592-A18591</f>
        <v>6.999969482421875E-3</v>
      </c>
    </row>
    <row r="8018" spans="1:3" x14ac:dyDescent="0.25">
      <c r="A8018">
        <v>3599130451.1165118</v>
      </c>
      <c r="B8018">
        <v>-4.2883872074486629E-8</v>
      </c>
      <c r="C8018">
        <f>A18593-A18592</f>
        <v>5.0004005432128906E-2</v>
      </c>
    </row>
    <row r="8019" spans="1:3" x14ac:dyDescent="0.25">
      <c r="A8019">
        <v>3599130451.1645164</v>
      </c>
      <c r="B8019">
        <v>-4.2460202259225866E-8</v>
      </c>
      <c r="C8019">
        <f>A18594-A18593</f>
        <v>1.0004043579101562E-3</v>
      </c>
    </row>
    <row r="8020" spans="1:3" x14ac:dyDescent="0.25">
      <c r="A8020">
        <v>3599130451.1655164</v>
      </c>
      <c r="B8020">
        <v>-4.148554710740482E-8</v>
      </c>
      <c r="C8020">
        <f>A18595-A18594</f>
        <v>1.9993782043457031E-3</v>
      </c>
    </row>
    <row r="8021" spans="1:3" x14ac:dyDescent="0.25">
      <c r="A8021">
        <v>3599130451.1665168</v>
      </c>
      <c r="B8021">
        <v>-4.0994881671385316E-8</v>
      </c>
      <c r="C8021">
        <f>A18596-A18595</f>
        <v>1.0008811950683594E-3</v>
      </c>
    </row>
    <row r="8022" spans="1:3" x14ac:dyDescent="0.25">
      <c r="A8022">
        <v>3599130451.1725178</v>
      </c>
      <c r="B8022">
        <v>-4.2014597934677541E-8</v>
      </c>
      <c r="C8022">
        <f>A18597-A18596</f>
        <v>1.9998550415039063E-3</v>
      </c>
    </row>
    <row r="8023" spans="1:3" x14ac:dyDescent="0.25">
      <c r="A8023">
        <v>3599130451.1755166</v>
      </c>
      <c r="B8023">
        <v>-9.2896699017331321E-8</v>
      </c>
      <c r="C8023">
        <f>A18598-A18597</f>
        <v>1.9998550415039063E-3</v>
      </c>
    </row>
    <row r="8024" spans="1:3" x14ac:dyDescent="0.25">
      <c r="A8024">
        <v>3599130451.2165198</v>
      </c>
      <c r="B8024">
        <v>-4.2935370487596547E-8</v>
      </c>
      <c r="C8024">
        <f>A18599-A18598</f>
        <v>1.0004043579101562E-3</v>
      </c>
    </row>
    <row r="8025" spans="1:3" x14ac:dyDescent="0.25">
      <c r="A8025">
        <v>3599130451.2175202</v>
      </c>
      <c r="B8025">
        <v>-4.3361901325807861E-8</v>
      </c>
      <c r="C8025">
        <f>A18600-A18599</f>
        <v>1.9993782043457031E-3</v>
      </c>
    </row>
    <row r="8026" spans="1:3" x14ac:dyDescent="0.25">
      <c r="A8026">
        <v>3599130451.2185206</v>
      </c>
      <c r="B8026">
        <v>-8.5882901254055502E-8</v>
      </c>
      <c r="C8026">
        <f>A18601-A18600</f>
        <v>4.3003559112548828E-2</v>
      </c>
    </row>
    <row r="8027" spans="1:3" x14ac:dyDescent="0.25">
      <c r="A8027">
        <v>3599130451.220521</v>
      </c>
      <c r="B8027">
        <v>-7.2253226336209669E-8</v>
      </c>
      <c r="C8027">
        <f>A18602-A18601</f>
        <v>1.0004043579101562E-3</v>
      </c>
    </row>
    <row r="8028" spans="1:3" x14ac:dyDescent="0.25">
      <c r="A8028">
        <v>3599130451.2215209</v>
      </c>
      <c r="B8028">
        <v>-4.1813849490980545E-8</v>
      </c>
      <c r="C8028">
        <f>A18603-A18602</f>
        <v>9.9992752075195313E-4</v>
      </c>
    </row>
    <row r="8029" spans="1:3" x14ac:dyDescent="0.25">
      <c r="A8029">
        <v>3599130451.2235208</v>
      </c>
      <c r="B8029">
        <v>-4.2379139942293588E-8</v>
      </c>
      <c r="C8029">
        <f>A18604-A18603</f>
        <v>1.9998550415039063E-3</v>
      </c>
    </row>
    <row r="8030" spans="1:3" x14ac:dyDescent="0.25">
      <c r="A8030">
        <v>3599130451.271524</v>
      </c>
      <c r="B8030">
        <v>-4.2259692234108078E-8</v>
      </c>
      <c r="C8030">
        <f>A18605-A18604</f>
        <v>1.0004043579101562E-3</v>
      </c>
    </row>
    <row r="8031" spans="1:3" x14ac:dyDescent="0.25">
      <c r="A8031">
        <v>3599130451.2725248</v>
      </c>
      <c r="B8031">
        <v>-4.1655062717224967E-8</v>
      </c>
      <c r="C8031">
        <f>A18606-A18605</f>
        <v>5.6004047393798828E-2</v>
      </c>
    </row>
    <row r="8032" spans="1:3" x14ac:dyDescent="0.25">
      <c r="A8032">
        <v>3599130451.2745247</v>
      </c>
      <c r="B8032">
        <v>-4.1617631000288587E-8</v>
      </c>
      <c r="C8032">
        <f>A18607-A18606</f>
        <v>1.0004043579101562E-3</v>
      </c>
    </row>
    <row r="8033" spans="1:3" x14ac:dyDescent="0.25">
      <c r="A8033">
        <v>3599130451.276525</v>
      </c>
      <c r="B8033">
        <v>-4.3992041630666723E-8</v>
      </c>
      <c r="C8033">
        <f>A18608-A18607</f>
        <v>1.9998550415039063E-3</v>
      </c>
    </row>
    <row r="8034" spans="1:3" x14ac:dyDescent="0.25">
      <c r="A8034">
        <v>3599130451.2785244</v>
      </c>
      <c r="B8034">
        <v>-4.3941258473294442E-8</v>
      </c>
      <c r="C8034">
        <f>A18609-A18608</f>
        <v>1.0004043579101562E-3</v>
      </c>
    </row>
    <row r="8035" spans="1:3" x14ac:dyDescent="0.25">
      <c r="A8035">
        <v>3599130451.326529</v>
      </c>
      <c r="B8035">
        <v>-4.2517661136816095E-8</v>
      </c>
      <c r="C8035">
        <f>A18610-A18609</f>
        <v>1.0004043579101562E-3</v>
      </c>
    </row>
    <row r="8036" spans="1:3" x14ac:dyDescent="0.25">
      <c r="A8036">
        <v>3599130451.3275294</v>
      </c>
      <c r="B8036">
        <v>-8.4623574318654636E-8</v>
      </c>
      <c r="C8036">
        <f>A18611-A18610</f>
        <v>1.9993782043457031E-3</v>
      </c>
    </row>
    <row r="8037" spans="1:3" x14ac:dyDescent="0.25">
      <c r="A8037">
        <v>3599130451.3295293</v>
      </c>
      <c r="B8037">
        <v>-6.8605183655677908E-8</v>
      </c>
      <c r="C8037">
        <f>A18612-A18611</f>
        <v>5.0004959106445313E-2</v>
      </c>
    </row>
    <row r="8038" spans="1:3" x14ac:dyDescent="0.25">
      <c r="A8038">
        <v>3599130451.3305297</v>
      </c>
      <c r="B8038">
        <v>-4.2565821689817039E-8</v>
      </c>
      <c r="C8038">
        <f>A18613-A18612</f>
        <v>9.9992752075195313E-4</v>
      </c>
    </row>
    <row r="8039" spans="1:3" x14ac:dyDescent="0.25">
      <c r="A8039">
        <v>3599130451.3325291</v>
      </c>
      <c r="B8039">
        <v>-4.3071269077747717E-8</v>
      </c>
      <c r="C8039">
        <f>A18614-A18613</f>
        <v>1.9993782043457031E-3</v>
      </c>
    </row>
    <row r="8040" spans="1:3" x14ac:dyDescent="0.25">
      <c r="A8040">
        <v>3599130451.3345294</v>
      </c>
      <c r="B8040">
        <v>-4.2686938328057029E-8</v>
      </c>
      <c r="C8040">
        <f>A18615-A18614</f>
        <v>1.0004043579101562E-3</v>
      </c>
    </row>
    <row r="8041" spans="1:3" x14ac:dyDescent="0.25">
      <c r="A8041">
        <v>3599130451.3805323</v>
      </c>
      <c r="B8041">
        <v>-4.3438195271155887E-8</v>
      </c>
      <c r="C8041">
        <f>A18616-A18615</f>
        <v>1.9998550415039063E-3</v>
      </c>
    </row>
    <row r="8042" spans="1:3" x14ac:dyDescent="0.25">
      <c r="A8042">
        <v>3599130451.3815327</v>
      </c>
      <c r="B8042">
        <v>-4.2239665073454223E-8</v>
      </c>
      <c r="C8042">
        <f>A18617-A18616</f>
        <v>1.0004043579101562E-3</v>
      </c>
    </row>
    <row r="8043" spans="1:3" x14ac:dyDescent="0.25">
      <c r="A8043">
        <v>3599130451.3825331</v>
      </c>
      <c r="B8043">
        <v>-4.3011187595786144E-8</v>
      </c>
      <c r="C8043">
        <f>A18618-A18617</f>
        <v>5.2004814147949219E-2</v>
      </c>
    </row>
    <row r="8044" spans="1:3" x14ac:dyDescent="0.25">
      <c r="A8044">
        <v>3599130451.3845334</v>
      </c>
      <c r="B8044">
        <v>-4.2591570896371998E-8</v>
      </c>
      <c r="C8044">
        <f>A18619-A18618</f>
        <v>1.9998550415039063E-3</v>
      </c>
    </row>
    <row r="8045" spans="1:3" x14ac:dyDescent="0.25">
      <c r="A8045">
        <v>3599130451.3855338</v>
      </c>
      <c r="B8045">
        <v>-4.2005776447246678E-8</v>
      </c>
      <c r="C8045">
        <f>A18620-A18619</f>
        <v>1.9989013671875E-3</v>
      </c>
    </row>
    <row r="8046" spans="1:3" x14ac:dyDescent="0.25">
      <c r="A8046">
        <v>3599130451.4305358</v>
      </c>
      <c r="B8046">
        <v>-8.4440230431240151E-8</v>
      </c>
      <c r="C8046">
        <f>A18621-A18620</f>
        <v>1.0008811950683594E-3</v>
      </c>
    </row>
    <row r="8047" spans="1:3" x14ac:dyDescent="0.25">
      <c r="A8047">
        <v>3599130451.4315372</v>
      </c>
      <c r="B8047">
        <v>-5.8845757534189966E-8</v>
      </c>
      <c r="C8047">
        <f>A18622-A18621</f>
        <v>2.0003318786621094E-3</v>
      </c>
    </row>
    <row r="8048" spans="1:3" x14ac:dyDescent="0.25">
      <c r="A8048">
        <v>3599130451.4335365</v>
      </c>
      <c r="B8048">
        <v>-1.0245346934648857E-7</v>
      </c>
      <c r="C8048">
        <f>A18623-A18622</f>
        <v>1.9989013671875E-3</v>
      </c>
    </row>
    <row r="8049" spans="1:3" x14ac:dyDescent="0.25">
      <c r="A8049">
        <v>3599130451.4345369</v>
      </c>
      <c r="B8049">
        <v>-5.8420180370295502E-8</v>
      </c>
      <c r="C8049">
        <f>A18624-A18623</f>
        <v>5.90057373046875E-2</v>
      </c>
    </row>
    <row r="8050" spans="1:3" x14ac:dyDescent="0.25">
      <c r="A8050">
        <v>3599130451.4355373</v>
      </c>
      <c r="B8050">
        <v>-4.1581152957669065E-8</v>
      </c>
      <c r="C8050">
        <f>A18625-A18624</f>
        <v>2.9997825622558594E-3</v>
      </c>
    </row>
    <row r="8051" spans="1:3" x14ac:dyDescent="0.25">
      <c r="A8051">
        <v>3599130451.4805408</v>
      </c>
      <c r="B8051">
        <v>-4.2598723453748374E-8</v>
      </c>
      <c r="C8051">
        <f>A18626-A18625</f>
        <v>2.0003318786621094E-3</v>
      </c>
    </row>
    <row r="8052" spans="1:3" x14ac:dyDescent="0.25">
      <c r="A8052">
        <v>3599130451.4825416</v>
      </c>
      <c r="B8052">
        <v>-4.2018651050524157E-8</v>
      </c>
      <c r="C8052">
        <f>A18627-A18626</f>
        <v>1.9998550415039063E-3</v>
      </c>
    </row>
    <row r="8053" spans="1:3" x14ac:dyDescent="0.25">
      <c r="A8053">
        <v>3599130451.4845414</v>
      </c>
      <c r="B8053">
        <v>-4.1811465305188422E-8</v>
      </c>
      <c r="C8053">
        <f>A18628-A18627</f>
        <v>9.9992752075195313E-4</v>
      </c>
    </row>
    <row r="8054" spans="1:3" x14ac:dyDescent="0.25">
      <c r="A8054">
        <v>3599130451.4855418</v>
      </c>
      <c r="B8054">
        <v>-4.236674217617453E-8</v>
      </c>
      <c r="C8054">
        <f>A18629-A18628</f>
        <v>1.0004043579101562E-3</v>
      </c>
    </row>
    <row r="8055" spans="1:3" x14ac:dyDescent="0.25">
      <c r="A8055">
        <v>3599130451.4865422</v>
      </c>
      <c r="B8055">
        <v>-4.3142794651511497E-8</v>
      </c>
      <c r="C8055">
        <f>A18630-A18629</f>
        <v>1.1001110076904297E-2</v>
      </c>
    </row>
    <row r="8056" spans="1:3" x14ac:dyDescent="0.25">
      <c r="A8056">
        <v>3599130451.5325441</v>
      </c>
      <c r="B8056">
        <v>-8.5434435906556638E-8</v>
      </c>
      <c r="C8056">
        <f>A18631-A18630</f>
        <v>3.5002708435058594E-2</v>
      </c>
    </row>
    <row r="8057" spans="1:3" x14ac:dyDescent="0.25">
      <c r="A8057">
        <v>3599130451.533545</v>
      </c>
      <c r="B8057">
        <v>-7.3930739459549422E-8</v>
      </c>
      <c r="C8057">
        <f>A18632-A18631</f>
        <v>9.9992752075195313E-4</v>
      </c>
    </row>
    <row r="8058" spans="1:3" x14ac:dyDescent="0.25">
      <c r="A8058">
        <v>3599130451.5355453</v>
      </c>
      <c r="B8058">
        <v>-4.108452705716925E-8</v>
      </c>
      <c r="C8058">
        <f>A18633-A18632</f>
        <v>1.0004043579101562E-3</v>
      </c>
    </row>
    <row r="8059" spans="1:3" x14ac:dyDescent="0.25">
      <c r="A8059">
        <v>3599130451.5365458</v>
      </c>
      <c r="B8059">
        <v>-4.3714999241621695E-8</v>
      </c>
      <c r="C8059">
        <f>A18634-A18633</f>
        <v>1.0004043579101562E-3</v>
      </c>
    </row>
    <row r="8060" spans="1:3" x14ac:dyDescent="0.25">
      <c r="A8060">
        <v>3599130451.5375457</v>
      </c>
      <c r="B8060">
        <v>-4.2461394352121925E-8</v>
      </c>
      <c r="C8060">
        <f>A18635-A18634</f>
        <v>1.9998550415039063E-3</v>
      </c>
    </row>
    <row r="8061" spans="1:3" x14ac:dyDescent="0.25">
      <c r="A8061">
        <v>3599130451.5805483</v>
      </c>
      <c r="B8061">
        <v>-4.2955874485408824E-8</v>
      </c>
      <c r="C8061">
        <f>A18636-A18635</f>
        <v>4.8003196716308594E-2</v>
      </c>
    </row>
    <row r="8062" spans="1:3" x14ac:dyDescent="0.25">
      <c r="A8062">
        <v>3599130451.5815487</v>
      </c>
      <c r="B8062">
        <v>-4.2929886860274658E-8</v>
      </c>
      <c r="C8062">
        <f>A18637-A18636</f>
        <v>2.0008087158203125E-3</v>
      </c>
    </row>
    <row r="8063" spans="1:3" x14ac:dyDescent="0.25">
      <c r="A8063">
        <v>3599130451.5825491</v>
      </c>
      <c r="B8063">
        <v>-4.2597292942273102E-8</v>
      </c>
      <c r="C8063">
        <f>A18638-A18637</f>
        <v>1.9993782043457031E-3</v>
      </c>
    </row>
    <row r="8064" spans="1:3" x14ac:dyDescent="0.25">
      <c r="A8064">
        <v>3599130451.584549</v>
      </c>
      <c r="B8064">
        <v>-4.2133807224283836E-8</v>
      </c>
      <c r="C8064">
        <f>A18639-A18638</f>
        <v>1.0004043579101562E-3</v>
      </c>
    </row>
    <row r="8065" spans="1:3" x14ac:dyDescent="0.25">
      <c r="A8065">
        <v>3599130451.5865493</v>
      </c>
      <c r="B8065">
        <v>-4.4471262974884013E-8</v>
      </c>
      <c r="C8065">
        <f>A18640-A18639</f>
        <v>1.0004043579101562E-3</v>
      </c>
    </row>
    <row r="8066" spans="1:3" x14ac:dyDescent="0.25">
      <c r="A8066">
        <v>3599130451.6305518</v>
      </c>
      <c r="B8066">
        <v>-8.5020302834464381E-8</v>
      </c>
      <c r="C8066">
        <f>A18641-A18640</f>
        <v>2.9997825622558594E-3</v>
      </c>
    </row>
    <row r="8067" spans="1:3" x14ac:dyDescent="0.25">
      <c r="A8067">
        <v>3599130451.6315527</v>
      </c>
      <c r="B8067">
        <v>-7.135224252536531E-8</v>
      </c>
      <c r="C8067">
        <f>A18642-A18641</f>
        <v>5.4004669189453125E-2</v>
      </c>
    </row>
    <row r="8068" spans="1:3" x14ac:dyDescent="0.25">
      <c r="A8068">
        <v>3599130451.6335526</v>
      </c>
      <c r="B8068">
        <v>-4.262709526467467E-8</v>
      </c>
      <c r="C8068">
        <f>A18643-A18642</f>
        <v>2.0003318786621094E-3</v>
      </c>
    </row>
    <row r="8069" spans="1:3" x14ac:dyDescent="0.25">
      <c r="A8069">
        <v>3599130451.634553</v>
      </c>
      <c r="B8069">
        <v>-4.1700600665854567E-8</v>
      </c>
      <c r="C8069">
        <f>A18644-A18643</f>
        <v>1.9993782043457031E-3</v>
      </c>
    </row>
    <row r="8070" spans="1:3" x14ac:dyDescent="0.25">
      <c r="A8070">
        <v>3599130451.6355529</v>
      </c>
      <c r="B8070">
        <v>-4.1485070270246391E-8</v>
      </c>
      <c r="C8070">
        <f>A18645-A18644</f>
        <v>1.0004043579101562E-3</v>
      </c>
    </row>
    <row r="8071" spans="1:3" x14ac:dyDescent="0.25">
      <c r="A8071">
        <v>3599130451.6815557</v>
      </c>
      <c r="B8071">
        <v>-4.1771172565301497E-8</v>
      </c>
      <c r="C8071">
        <f>A18646-A18645</f>
        <v>9.9992752075195313E-4</v>
      </c>
    </row>
    <row r="8072" spans="1:3" x14ac:dyDescent="0.25">
      <c r="A8072">
        <v>3599130451.6825566</v>
      </c>
      <c r="B8072">
        <v>-4.2666195911665537E-8</v>
      </c>
      <c r="C8072">
        <f>A18647-A18646</f>
        <v>1.0004043579101562E-3</v>
      </c>
    </row>
    <row r="8073" spans="1:3" x14ac:dyDescent="0.25">
      <c r="A8073">
        <v>3599130451.684556</v>
      </c>
      <c r="B8073">
        <v>-4.2256831211157527E-8</v>
      </c>
      <c r="C8073">
        <f>A18648-A18647</f>
        <v>4.9003124237060547E-2</v>
      </c>
    </row>
    <row r="8074" spans="1:3" x14ac:dyDescent="0.25">
      <c r="A8074">
        <v>3599130451.6855569</v>
      </c>
      <c r="B8074">
        <v>-4.1847943347807944E-8</v>
      </c>
      <c r="C8074">
        <f>A18649-A18648</f>
        <v>1.0008811950683594E-3</v>
      </c>
    </row>
    <row r="8075" spans="1:3" x14ac:dyDescent="0.25">
      <c r="A8075">
        <v>3599130451.6865578</v>
      </c>
      <c r="B8075">
        <v>-4.1836737674584952E-8</v>
      </c>
      <c r="C8075">
        <f>A18650-A18649</f>
        <v>9.9992752075195313E-4</v>
      </c>
    </row>
    <row r="8076" spans="1:3" x14ac:dyDescent="0.25">
      <c r="A8076">
        <v>3599130451.7305598</v>
      </c>
      <c r="B8076">
        <v>-8.4024666847672622E-8</v>
      </c>
      <c r="C8076">
        <f>A18651-A18650</f>
        <v>1.9993782043457031E-3</v>
      </c>
    </row>
    <row r="8077" spans="1:3" x14ac:dyDescent="0.25">
      <c r="A8077">
        <v>3599130451.7325606</v>
      </c>
      <c r="B8077">
        <v>-8.5449694695626234E-8</v>
      </c>
      <c r="C8077">
        <f>A18652-A18651</f>
        <v>1.0004043579101562E-3</v>
      </c>
    </row>
    <row r="8078" spans="1:3" x14ac:dyDescent="0.25">
      <c r="A8078">
        <v>3599130451.7345605</v>
      </c>
      <c r="B8078">
        <v>-4.090475944844296E-8</v>
      </c>
      <c r="C8078">
        <f>A18653-A18652</f>
        <v>4.7004222869873047E-2</v>
      </c>
    </row>
    <row r="8079" spans="1:3" x14ac:dyDescent="0.25">
      <c r="A8079">
        <v>3599130451.7355609</v>
      </c>
      <c r="B8079">
        <v>-4.1501759570791273E-8</v>
      </c>
      <c r="C8079">
        <f>A18654-A18653</f>
        <v>3.0002593994140625E-3</v>
      </c>
    </row>
    <row r="8080" spans="1:3" x14ac:dyDescent="0.25">
      <c r="A8080">
        <v>3599130451.7365618</v>
      </c>
      <c r="B8080">
        <v>-4.3094872517089767E-8</v>
      </c>
      <c r="C8080">
        <f>A18655-A18654</f>
        <v>9.9992752075195313E-4</v>
      </c>
    </row>
    <row r="8081" spans="1:3" x14ac:dyDescent="0.25">
      <c r="A8081">
        <v>3599130451.7815638</v>
      </c>
      <c r="B8081">
        <v>-4.1911124271299283E-8</v>
      </c>
      <c r="C8081">
        <f>A18656-A18655</f>
        <v>1.0004043579101562E-3</v>
      </c>
    </row>
    <row r="8082" spans="1:3" x14ac:dyDescent="0.25">
      <c r="A8082">
        <v>3599130451.7825642</v>
      </c>
      <c r="B8082">
        <v>-4.2458533329171373E-8</v>
      </c>
      <c r="C8082">
        <f>A18657-A18656</f>
        <v>1.9989013671875E-3</v>
      </c>
    </row>
    <row r="8083" spans="1:3" x14ac:dyDescent="0.25">
      <c r="A8083">
        <v>3599130451.7835641</v>
      </c>
      <c r="B8083">
        <v>-4.1982173007904628E-8</v>
      </c>
      <c r="C8083">
        <f>A18658-A18657</f>
        <v>2.0003318786621094E-3</v>
      </c>
    </row>
    <row r="8084" spans="1:3" x14ac:dyDescent="0.25">
      <c r="A8084">
        <v>3599130451.784564</v>
      </c>
      <c r="B8084">
        <v>-4.2839526218753087E-8</v>
      </c>
      <c r="C8084">
        <f>A18659-A18658</f>
        <v>5.0005435943603516E-2</v>
      </c>
    </row>
    <row r="8085" spans="1:3" x14ac:dyDescent="0.25">
      <c r="A8085">
        <v>3599130451.7865648</v>
      </c>
      <c r="B8085">
        <v>-4.237961677945201E-8</v>
      </c>
      <c r="C8085">
        <f>A18660-A18659</f>
        <v>1.9993782043457031E-3</v>
      </c>
    </row>
    <row r="8086" spans="1:3" x14ac:dyDescent="0.25">
      <c r="A8086">
        <v>3599130451.8305678</v>
      </c>
      <c r="B8086">
        <v>-8.4096192421436395E-8</v>
      </c>
      <c r="C8086">
        <f>A18661-A18660</f>
        <v>9.9992752075195313E-4</v>
      </c>
    </row>
    <row r="8087" spans="1:3" x14ac:dyDescent="0.25">
      <c r="A8087">
        <v>3599130451.8315678</v>
      </c>
      <c r="B8087">
        <v>-7.1083544786592729E-8</v>
      </c>
      <c r="C8087">
        <f>A18662-A18661</f>
        <v>1.9998550415039063E-3</v>
      </c>
    </row>
    <row r="8088" spans="1:3" x14ac:dyDescent="0.25">
      <c r="A8088">
        <v>3599130451.8325682</v>
      </c>
      <c r="B8088">
        <v>-4.1697739642904016E-8</v>
      </c>
      <c r="C8088">
        <f>A18663-A18662</f>
        <v>1.0004043579101562E-3</v>
      </c>
    </row>
    <row r="8089" spans="1:3" x14ac:dyDescent="0.25">
      <c r="A8089">
        <v>3599130451.8335686</v>
      </c>
      <c r="B8089">
        <v>-4.1312932056054906E-8</v>
      </c>
      <c r="C8089">
        <f>A18664-A18663</f>
        <v>5.9004783630371094E-2</v>
      </c>
    </row>
    <row r="8090" spans="1:3" x14ac:dyDescent="0.25">
      <c r="A8090">
        <v>3599130451.834569</v>
      </c>
      <c r="B8090">
        <v>-4.2007445377301165E-8</v>
      </c>
      <c r="C8090">
        <f>A18665-A18664</f>
        <v>3.0007362365722656E-3</v>
      </c>
    </row>
    <row r="8091" spans="1:3" x14ac:dyDescent="0.25">
      <c r="A8091">
        <v>3599130451.8815713</v>
      </c>
      <c r="B8091">
        <v>-4.2482375187092631E-8</v>
      </c>
      <c r="C8091">
        <f>A18666-A18665</f>
        <v>1.9993782043457031E-3</v>
      </c>
    </row>
    <row r="8092" spans="1:3" x14ac:dyDescent="0.25">
      <c r="A8092">
        <v>3599130451.8825722</v>
      </c>
      <c r="B8092">
        <v>-4.1551589053846703E-8</v>
      </c>
      <c r="C8092">
        <f>A18667-A18666</f>
        <v>9.9992752075195313E-4</v>
      </c>
    </row>
    <row r="8093" spans="1:3" x14ac:dyDescent="0.25">
      <c r="A8093">
        <v>3599130451.884572</v>
      </c>
      <c r="B8093">
        <v>-4.2700289768492937E-8</v>
      </c>
      <c r="C8093">
        <f>A18668-A18667</f>
        <v>1.0004043579101562E-3</v>
      </c>
    </row>
    <row r="8094" spans="1:3" x14ac:dyDescent="0.25">
      <c r="A8094">
        <v>3599130451.8855724</v>
      </c>
      <c r="B8094">
        <v>-4.1546343845104029E-8</v>
      </c>
      <c r="C8094">
        <f>A18669-A18668</f>
        <v>1.0004043579101562E-3</v>
      </c>
    </row>
    <row r="8095" spans="1:3" x14ac:dyDescent="0.25">
      <c r="A8095">
        <v>3599130451.8865728</v>
      </c>
      <c r="B8095">
        <v>-4.3088435215451027E-8</v>
      </c>
      <c r="C8095">
        <f>A18670-A18669</f>
        <v>1.9993782043457031E-3</v>
      </c>
    </row>
    <row r="8096" spans="1:3" x14ac:dyDescent="0.25">
      <c r="A8096">
        <v>3599130451.9305758</v>
      </c>
      <c r="B8096">
        <v>-8.468413263777463E-8</v>
      </c>
      <c r="C8096">
        <f>A18671-A18670</f>
        <v>5.6005001068115234E-2</v>
      </c>
    </row>
    <row r="8097" spans="1:3" x14ac:dyDescent="0.25">
      <c r="A8097">
        <v>3599130451.9325752</v>
      </c>
      <c r="B8097">
        <v>-7.1083067949434301E-8</v>
      </c>
      <c r="C8097">
        <f>A18672-A18671</f>
        <v>2.9997825622558594E-3</v>
      </c>
    </row>
    <row r="8098" spans="1:3" x14ac:dyDescent="0.25">
      <c r="A8098">
        <v>3599130451.9335761</v>
      </c>
      <c r="B8098">
        <v>-4.2563914341183338E-8</v>
      </c>
      <c r="C8098">
        <f>A18673-A18672</f>
        <v>1.9998550415039063E-3</v>
      </c>
    </row>
    <row r="8099" spans="1:3" x14ac:dyDescent="0.25">
      <c r="A8099">
        <v>3599130451.9355755</v>
      </c>
      <c r="B8099">
        <v>-4.2138575595868089E-8</v>
      </c>
      <c r="C8099">
        <f>A18674-A18673</f>
        <v>2.0003318786621094E-3</v>
      </c>
    </row>
    <row r="8100" spans="1:3" x14ac:dyDescent="0.25">
      <c r="A8100">
        <v>3599130451.9365759</v>
      </c>
      <c r="B8100">
        <v>-4.2582510990361921E-8</v>
      </c>
      <c r="C8100">
        <f>A18675-A18674</f>
        <v>9.9992752075195313E-4</v>
      </c>
    </row>
    <row r="8101" spans="1:3" x14ac:dyDescent="0.25">
      <c r="A8101">
        <v>3599130451.9805794</v>
      </c>
      <c r="B8101">
        <v>-4.2446135563052322E-8</v>
      </c>
      <c r="C8101">
        <f>A18676-A18675</f>
        <v>2.0003318786621094E-3</v>
      </c>
    </row>
    <row r="8102" spans="1:3" x14ac:dyDescent="0.25">
      <c r="A8102">
        <v>3599130451.9815798</v>
      </c>
      <c r="B8102">
        <v>-4.1984557193696758E-8</v>
      </c>
      <c r="C8102">
        <f>A18677-A18676</f>
        <v>4.6003341674804688E-2</v>
      </c>
    </row>
    <row r="8103" spans="1:3" x14ac:dyDescent="0.25">
      <c r="A8103">
        <v>3599130451.9825802</v>
      </c>
      <c r="B8103">
        <v>-4.2619465870139872E-8</v>
      </c>
      <c r="C8103">
        <f>A18678-A18677</f>
        <v>2.0003318786621094E-3</v>
      </c>
    </row>
    <row r="8104" spans="1:3" x14ac:dyDescent="0.25">
      <c r="A8104">
        <v>3599130451.9845791</v>
      </c>
      <c r="B8104">
        <v>-4.9408434913218223E-8</v>
      </c>
      <c r="C8104">
        <f>A18679-A18678</f>
        <v>9.9992752075195313E-4</v>
      </c>
    </row>
    <row r="8105" spans="1:3" x14ac:dyDescent="0.25">
      <c r="A8105">
        <v>3599130451.98558</v>
      </c>
      <c r="B8105">
        <v>-4.1450261157681355E-8</v>
      </c>
      <c r="C8105">
        <f>A18680-A18679</f>
        <v>1.0004043579101562E-3</v>
      </c>
    </row>
    <row r="8106" spans="1:3" x14ac:dyDescent="0.25">
      <c r="A8106">
        <v>3599130452.0305824</v>
      </c>
      <c r="B8106">
        <v>-8.513951212407067E-8</v>
      </c>
      <c r="C8106">
        <f>A18681-A18680</f>
        <v>9.9992752075195313E-4</v>
      </c>
    </row>
    <row r="8107" spans="1:3" x14ac:dyDescent="0.25">
      <c r="A8107">
        <v>3599130452.0335832</v>
      </c>
      <c r="B8107">
        <v>-7.2388648089202424E-8</v>
      </c>
      <c r="C8107">
        <f>A18682-A18681</f>
        <v>2.0003318786621094E-3</v>
      </c>
    </row>
    <row r="8108" spans="1:3" x14ac:dyDescent="0.25">
      <c r="A8108">
        <v>3599130452.0345836</v>
      </c>
      <c r="B8108">
        <v>-4.0215968173097804E-8</v>
      </c>
      <c r="C8108">
        <f>A18683-A18682</f>
        <v>5.6003570556640625E-2</v>
      </c>
    </row>
    <row r="8109" spans="1:3" x14ac:dyDescent="0.25">
      <c r="A8109">
        <v>3599130452.0365834</v>
      </c>
      <c r="B8109">
        <v>-4.2962550205626778E-8</v>
      </c>
      <c r="C8109">
        <f>A18684-A18683</f>
        <v>1.0008811950683594E-3</v>
      </c>
    </row>
    <row r="8110" spans="1:3" x14ac:dyDescent="0.25">
      <c r="A8110">
        <v>3599130452.0375838</v>
      </c>
      <c r="B8110">
        <v>-4.1626929324877879E-8</v>
      </c>
      <c r="C8110">
        <f>A18685-A18684</f>
        <v>1.9998550415039063E-3</v>
      </c>
    </row>
    <row r="8111" spans="1:3" x14ac:dyDescent="0.25">
      <c r="A8111">
        <v>3599130452.0805874</v>
      </c>
      <c r="B8111">
        <v>-4.1522978824341193E-8</v>
      </c>
      <c r="C8111">
        <f>A18686-A18685</f>
        <v>1.0004043579101562E-3</v>
      </c>
    </row>
    <row r="8112" spans="1:3" x14ac:dyDescent="0.25">
      <c r="A8112">
        <v>3599130452.0825882</v>
      </c>
      <c r="B8112">
        <v>-4.1737078708474097E-8</v>
      </c>
      <c r="C8112">
        <f>A18687-A18686</f>
        <v>9.9992752075195313E-4</v>
      </c>
    </row>
    <row r="8113" spans="1:3" x14ac:dyDescent="0.25">
      <c r="A8113">
        <v>3599130452.0845871</v>
      </c>
      <c r="B8113">
        <v>-4.0739296954469428E-8</v>
      </c>
      <c r="C8113">
        <f>A18688-A18687</f>
        <v>9.9992752075195313E-4</v>
      </c>
    </row>
    <row r="8114" spans="1:3" x14ac:dyDescent="0.25">
      <c r="A8114">
        <v>3599130452.085588</v>
      </c>
      <c r="B8114">
        <v>-4.1334866565342462E-8</v>
      </c>
      <c r="C8114">
        <f>A18689-A18688</f>
        <v>2.9997825622558594E-3</v>
      </c>
    </row>
    <row r="8115" spans="1:3" x14ac:dyDescent="0.25">
      <c r="A8115">
        <v>3599130452.0865893</v>
      </c>
      <c r="B8115">
        <v>-4.3179034275551805E-8</v>
      </c>
      <c r="C8115">
        <f>A18690-A18689</f>
        <v>5.5005550384521484E-2</v>
      </c>
    </row>
    <row r="8116" spans="1:3" x14ac:dyDescent="0.25">
      <c r="A8116">
        <v>3599130452.1315904</v>
      </c>
      <c r="B8116">
        <v>-8.4549187721940304E-8</v>
      </c>
      <c r="C8116">
        <f>A18691-A18690</f>
        <v>1.9993782043457031E-3</v>
      </c>
    </row>
    <row r="8117" spans="1:3" x14ac:dyDescent="0.25">
      <c r="A8117">
        <v>3599130452.1325912</v>
      </c>
      <c r="B8117">
        <v>-7.3035239276026953E-8</v>
      </c>
      <c r="C8117">
        <f>A18692-A18691</f>
        <v>1.0008811950683594E-3</v>
      </c>
    </row>
    <row r="8118" spans="1:3" x14ac:dyDescent="0.25">
      <c r="A8118">
        <v>3599130452.1345906</v>
      </c>
      <c r="B8118">
        <v>-4.4675110860110775E-8</v>
      </c>
      <c r="C8118">
        <f>A18693-A18692</f>
        <v>9.9992752075195313E-4</v>
      </c>
    </row>
    <row r="8119" spans="1:3" x14ac:dyDescent="0.25">
      <c r="A8119">
        <v>3599130452.1355915</v>
      </c>
      <c r="B8119">
        <v>-4.0957449954448942E-8</v>
      </c>
      <c r="C8119">
        <f>A18694-A18693</f>
        <v>2.0003318786621094E-3</v>
      </c>
    </row>
    <row r="8120" spans="1:3" x14ac:dyDescent="0.25">
      <c r="A8120">
        <v>3599130452.1365919</v>
      </c>
      <c r="B8120">
        <v>-4.1448353809047654E-8</v>
      </c>
      <c r="C8120">
        <f>A18695-A18694</f>
        <v>1.9998550415039063E-3</v>
      </c>
    </row>
    <row r="8121" spans="1:3" x14ac:dyDescent="0.25">
      <c r="A8121">
        <v>3599130452.1815953</v>
      </c>
      <c r="B8121">
        <v>-4.7260760351671257E-8</v>
      </c>
      <c r="C8121">
        <f>A18696-A18695</f>
        <v>4.900360107421875E-2</v>
      </c>
    </row>
    <row r="8122" spans="1:3" x14ac:dyDescent="0.25">
      <c r="A8122">
        <v>3599130452.1825953</v>
      </c>
      <c r="B8122">
        <v>-4.1061400454985628E-8</v>
      </c>
      <c r="C8122">
        <f>A18697-A18696</f>
        <v>1.0004043579101562E-3</v>
      </c>
    </row>
    <row r="8123" spans="1:3" x14ac:dyDescent="0.25">
      <c r="A8123">
        <v>3599130452.1845951</v>
      </c>
      <c r="B8123">
        <v>-4.1523455661499615E-8</v>
      </c>
      <c r="C8123">
        <f>A18698-A18697</f>
        <v>2.0008087158203125E-3</v>
      </c>
    </row>
    <row r="8124" spans="1:3" x14ac:dyDescent="0.25">
      <c r="A8124">
        <v>3599130452.185595</v>
      </c>
      <c r="B8124">
        <v>-4.2289017719351225E-8</v>
      </c>
      <c r="C8124">
        <f>A18699-A18698</f>
        <v>1.9998550415039063E-3</v>
      </c>
    </row>
    <row r="8125" spans="1:3" x14ac:dyDescent="0.25">
      <c r="A8125">
        <v>3599130452.1865959</v>
      </c>
      <c r="B8125">
        <v>-4.5364140554035145E-8</v>
      </c>
      <c r="C8125">
        <f>A18700-A18699</f>
        <v>2.9997825622558594E-3</v>
      </c>
    </row>
    <row r="8126" spans="1:3" x14ac:dyDescent="0.25">
      <c r="A8126">
        <v>3599130452.2305984</v>
      </c>
      <c r="B8126">
        <v>-8.4103106560233556E-8</v>
      </c>
      <c r="C8126">
        <f>A18701-A18700</f>
        <v>1.0004043579101562E-3</v>
      </c>
    </row>
    <row r="8127" spans="1:3" x14ac:dyDescent="0.25">
      <c r="A8127">
        <v>3599130452.2315993</v>
      </c>
      <c r="B8127">
        <v>-7.043456941397607E-8</v>
      </c>
      <c r="C8127">
        <f>A18702-A18701</f>
        <v>5.6003570556640625E-2</v>
      </c>
    </row>
    <row r="8128" spans="1:3" x14ac:dyDescent="0.25">
      <c r="A8128">
        <v>3599130452.2325993</v>
      </c>
      <c r="B8128">
        <v>-4.1035889667009884E-8</v>
      </c>
      <c r="C8128">
        <f>A18703-A18702</f>
        <v>2.0008087158203125E-3</v>
      </c>
    </row>
    <row r="8129" spans="1:3" x14ac:dyDescent="0.25">
      <c r="A8129">
        <v>3599130452.2345991</v>
      </c>
      <c r="B8129">
        <v>-4.2757033390345529E-8</v>
      </c>
      <c r="C8129">
        <f>A18704-A18703</f>
        <v>1.9998550415039063E-3</v>
      </c>
    </row>
    <row r="8130" spans="1:3" x14ac:dyDescent="0.25">
      <c r="A8130">
        <v>3599130452.2355995</v>
      </c>
      <c r="B8130">
        <v>-4.1434763950032538E-8</v>
      </c>
      <c r="C8130">
        <f>A18705-A18704</f>
        <v>2.0003318786621094E-3</v>
      </c>
    </row>
    <row r="8131" spans="1:3" x14ac:dyDescent="0.25">
      <c r="A8131">
        <v>3599130452.2806015</v>
      </c>
      <c r="B8131">
        <v>-4.2046784442871239E-8</v>
      </c>
      <c r="C8131">
        <f>A18706-A18705</f>
        <v>2.9997825622558594E-3</v>
      </c>
    </row>
    <row r="8132" spans="1:3" x14ac:dyDescent="0.25">
      <c r="A8132">
        <v>3599130452.2826028</v>
      </c>
      <c r="B8132">
        <v>-4.1699170154379295E-8</v>
      </c>
      <c r="C8132">
        <f>A18707-A18706</f>
        <v>1.0004043579101562E-3</v>
      </c>
    </row>
    <row r="8133" spans="1:3" x14ac:dyDescent="0.25">
      <c r="A8133">
        <v>3599130452.2836032</v>
      </c>
      <c r="B8133">
        <v>-4.1592120212312843E-8</v>
      </c>
      <c r="C8133">
        <f>A18708-A18707</f>
        <v>4.5002937316894531E-2</v>
      </c>
    </row>
    <row r="8134" spans="1:3" x14ac:dyDescent="0.25">
      <c r="A8134">
        <v>3599130452.2856026</v>
      </c>
      <c r="B8134">
        <v>-4.1973589939052979E-8</v>
      </c>
      <c r="C8134">
        <f>A18709-A18708</f>
        <v>1.9998550415039063E-3</v>
      </c>
    </row>
    <row r="8135" spans="1:3" x14ac:dyDescent="0.25">
      <c r="A8135">
        <v>3599130452.2866044</v>
      </c>
      <c r="B8135">
        <v>-4.1609286350016147E-8</v>
      </c>
      <c r="C8135">
        <f>A18710-A18709</f>
        <v>1.0008811950683594E-3</v>
      </c>
    </row>
    <row r="8136" spans="1:3" x14ac:dyDescent="0.25">
      <c r="A8136">
        <v>3599130452.3346071</v>
      </c>
      <c r="B8136">
        <v>-8.4652422966739354E-8</v>
      </c>
      <c r="C8136">
        <f>A18711-A18710</f>
        <v>1.9998550415039063E-3</v>
      </c>
    </row>
    <row r="8137" spans="1:3" x14ac:dyDescent="0.25">
      <c r="A8137">
        <v>3599130452.3356071</v>
      </c>
      <c r="B8137">
        <v>-8.0397366583532359E-8</v>
      </c>
      <c r="C8137">
        <f>A18712-A18711</f>
        <v>1.0004043579101562E-3</v>
      </c>
    </row>
    <row r="8138" spans="1:3" x14ac:dyDescent="0.25">
      <c r="A8138">
        <v>3599130452.3366089</v>
      </c>
      <c r="B8138">
        <v>-4.1565655750020248E-8</v>
      </c>
      <c r="C8138">
        <f>A18713-A18712</f>
        <v>4.9004077911376953E-2</v>
      </c>
    </row>
    <row r="8139" spans="1:3" x14ac:dyDescent="0.25">
      <c r="A8139">
        <v>3599130452.3386078</v>
      </c>
      <c r="B8139">
        <v>-4.2267083210063669E-8</v>
      </c>
      <c r="C8139">
        <f>A18714-A18713</f>
        <v>1.9993782043457031E-3</v>
      </c>
    </row>
    <row r="8140" spans="1:3" x14ac:dyDescent="0.25">
      <c r="A8140">
        <v>3599130452.3396077</v>
      </c>
      <c r="B8140">
        <v>-4.9126862571168156E-8</v>
      </c>
      <c r="C8140">
        <f>A18715-A18714</f>
        <v>1.9998550415039063E-3</v>
      </c>
    </row>
    <row r="8141" spans="1:3" x14ac:dyDescent="0.25">
      <c r="A8141">
        <v>3599130452.3436069</v>
      </c>
      <c r="B8141">
        <v>-4.1687964481156302E-8</v>
      </c>
      <c r="C8141">
        <f>A18716-A18715</f>
        <v>1.0004043579101562E-3</v>
      </c>
    </row>
    <row r="8142" spans="1:3" x14ac:dyDescent="0.25">
      <c r="A8142">
        <v>3599130452.3906112</v>
      </c>
      <c r="B8142">
        <v>-4.8589467093622994E-8</v>
      </c>
      <c r="C8142">
        <f>A18717-A18716</f>
        <v>1.0004043579101562E-3</v>
      </c>
    </row>
    <row r="8143" spans="1:3" x14ac:dyDescent="0.25">
      <c r="A8143">
        <v>3599130452.392612</v>
      </c>
      <c r="B8143">
        <v>-4.1193484347869403E-8</v>
      </c>
      <c r="C8143">
        <f>A18718-A18717</f>
        <v>1.9998550415039063E-3</v>
      </c>
    </row>
    <row r="8144" spans="1:3" x14ac:dyDescent="0.25">
      <c r="A8144">
        <v>3599130452.3946118</v>
      </c>
      <c r="B8144">
        <v>-4.365038780665509E-8</v>
      </c>
      <c r="C8144">
        <f>A18719-A18718</f>
        <v>5.0004005432128906E-2</v>
      </c>
    </row>
    <row r="8145" spans="1:3" x14ac:dyDescent="0.25">
      <c r="A8145">
        <v>3599130452.3956118</v>
      </c>
      <c r="B8145">
        <v>-4.1073321383946257E-8</v>
      </c>
      <c r="C8145">
        <f>A18720-A18719</f>
        <v>1.0004043579101562E-3</v>
      </c>
    </row>
    <row r="8146" spans="1:3" x14ac:dyDescent="0.25">
      <c r="A8146">
        <v>3599130452.3966122</v>
      </c>
      <c r="B8146">
        <v>-8.5563897195069062E-8</v>
      </c>
      <c r="C8146">
        <f>A18721-A18720</f>
        <v>1.0004043579101562E-3</v>
      </c>
    </row>
    <row r="8147" spans="1:3" x14ac:dyDescent="0.25">
      <c r="A8147">
        <v>3599130452.4416146</v>
      </c>
      <c r="B8147">
        <v>-7.3076485690230722E-8</v>
      </c>
      <c r="C8147">
        <f>A18722-A18721</f>
        <v>1.9993782043457031E-3</v>
      </c>
    </row>
    <row r="8148" spans="1:3" x14ac:dyDescent="0.25">
      <c r="A8148">
        <v>3599130452.442615</v>
      </c>
      <c r="B8148">
        <v>-1.0122346789633085E-7</v>
      </c>
      <c r="C8148">
        <f>A18723-A18722</f>
        <v>1.0004043579101562E-3</v>
      </c>
    </row>
    <row r="8149" spans="1:3" x14ac:dyDescent="0.25">
      <c r="A8149">
        <v>3599130452.4446154</v>
      </c>
      <c r="B8149">
        <v>-5.1525830315205186E-8</v>
      </c>
      <c r="C8149">
        <f>A18724-A18723</f>
        <v>3.9992332458496094E-3</v>
      </c>
    </row>
    <row r="8150" spans="1:3" x14ac:dyDescent="0.25">
      <c r="A8150">
        <v>3599130452.4456153</v>
      </c>
      <c r="B8150">
        <v>-4.7914742514451376E-8</v>
      </c>
      <c r="C8150">
        <f>A18725-A18724</f>
        <v>5.0004959106445313E-2</v>
      </c>
    </row>
    <row r="8151" spans="1:3" x14ac:dyDescent="0.25">
      <c r="A8151">
        <v>3599130452.4466152</v>
      </c>
      <c r="B8151">
        <v>-4.3234824223087554E-8</v>
      </c>
      <c r="C8151">
        <f>A18726-A18725</f>
        <v>3.0002593994140625E-3</v>
      </c>
    </row>
    <row r="8152" spans="1:3" x14ac:dyDescent="0.25">
      <c r="A8152">
        <v>3599130452.4906192</v>
      </c>
      <c r="B8152">
        <v>-4.2316197437381463E-8</v>
      </c>
      <c r="C8152">
        <f>A18727-A18726</f>
        <v>9.9992752075195313E-4</v>
      </c>
    </row>
    <row r="8153" spans="1:3" x14ac:dyDescent="0.25">
      <c r="A8153">
        <v>3599130452.4936194</v>
      </c>
      <c r="B8153">
        <v>-4.0925263446255244E-8</v>
      </c>
      <c r="C8153">
        <f>A18728-A18727</f>
        <v>1.0004043579101562E-3</v>
      </c>
    </row>
    <row r="8154" spans="1:3" x14ac:dyDescent="0.25">
      <c r="A8154">
        <v>3599130452.4956198</v>
      </c>
      <c r="B8154">
        <v>-4.2465924305126963E-8</v>
      </c>
      <c r="C8154">
        <f>A18729-A18728</f>
        <v>2.0003318786621094E-3</v>
      </c>
    </row>
    <row r="8155" spans="1:3" x14ac:dyDescent="0.25">
      <c r="A8155">
        <v>3599130452.4966202</v>
      </c>
      <c r="B8155">
        <v>-4.2124747318273759E-8</v>
      </c>
      <c r="C8155">
        <f>A18730-A18729</f>
        <v>1.9993782043457031E-3</v>
      </c>
    </row>
    <row r="8156" spans="1:3" x14ac:dyDescent="0.25">
      <c r="A8156">
        <v>3599130452.4986186</v>
      </c>
      <c r="B8156">
        <v>-8.8803290430830455E-8</v>
      </c>
      <c r="C8156">
        <f>A18731-A18730</f>
        <v>4.9004077911376953E-2</v>
      </c>
    </row>
    <row r="8157" spans="1:3" x14ac:dyDescent="0.25">
      <c r="A8157">
        <v>3599130452.5416222</v>
      </c>
      <c r="B8157">
        <v>-1.2678384693655364E-7</v>
      </c>
      <c r="C8157">
        <f>A18732-A18731</f>
        <v>1.0004043579101562E-3</v>
      </c>
    </row>
    <row r="8158" spans="1:3" x14ac:dyDescent="0.25">
      <c r="A8158">
        <v>3599130452.543623</v>
      </c>
      <c r="B8158">
        <v>-4.1249989551142781E-8</v>
      </c>
      <c r="C8158">
        <f>A18733-A18732</f>
        <v>1.9993782043457031E-3</v>
      </c>
    </row>
    <row r="8159" spans="1:3" x14ac:dyDescent="0.25">
      <c r="A8159">
        <v>3599130452.5456233</v>
      </c>
      <c r="B8159">
        <v>-4.1990517658177069E-8</v>
      </c>
      <c r="C8159">
        <f>A18734-A18733</f>
        <v>1.0004043579101562E-3</v>
      </c>
    </row>
    <row r="8160" spans="1:3" x14ac:dyDescent="0.25">
      <c r="A8160">
        <v>3599130452.5466232</v>
      </c>
      <c r="B8160">
        <v>-4.1669367831977719E-8</v>
      </c>
      <c r="C8160">
        <f>A18735-A18734</f>
        <v>2.0003318786621094E-3</v>
      </c>
    </row>
    <row r="8161" spans="1:3" x14ac:dyDescent="0.25">
      <c r="A8161">
        <v>3599130452.5476236</v>
      </c>
      <c r="B8161">
        <v>-4.8462866828061109E-8</v>
      </c>
      <c r="C8161">
        <f>A18736-A18735</f>
        <v>1.9998550415039063E-3</v>
      </c>
    </row>
    <row r="8162" spans="1:3" x14ac:dyDescent="0.25">
      <c r="A8162">
        <v>3599130452.5896268</v>
      </c>
      <c r="B8162">
        <v>-4.3044089359717486E-8</v>
      </c>
      <c r="C8162">
        <f>A18737-A18736</f>
        <v>5.7005405426025391E-2</v>
      </c>
    </row>
    <row r="8163" spans="1:3" x14ac:dyDescent="0.25">
      <c r="A8163">
        <v>3599130452.5906272</v>
      </c>
      <c r="B8163">
        <v>-4.1642426532526696E-8</v>
      </c>
      <c r="C8163">
        <f>A18738-A18737</f>
        <v>1.9993782043457031E-3</v>
      </c>
    </row>
    <row r="8164" spans="1:3" x14ac:dyDescent="0.25">
      <c r="A8164">
        <v>3599130452.592627</v>
      </c>
      <c r="B8164">
        <v>-4.3806790394618544E-8</v>
      </c>
      <c r="C8164">
        <f>A18739-A18738</f>
        <v>1.0004043579101562E-3</v>
      </c>
    </row>
    <row r="8165" spans="1:3" x14ac:dyDescent="0.25">
      <c r="A8165">
        <v>3599130452.5946264</v>
      </c>
      <c r="B8165">
        <v>-4.2812346500722849E-8</v>
      </c>
      <c r="C8165">
        <f>A18740-A18739</f>
        <v>9.9992752075195313E-4</v>
      </c>
    </row>
    <row r="8166" spans="1:3" x14ac:dyDescent="0.25">
      <c r="A8166">
        <v>3599130452.5956264</v>
      </c>
      <c r="B8166">
        <v>-8.438539415802126E-8</v>
      </c>
      <c r="C8166">
        <f>A18741-A18740</f>
        <v>1.9998550415039063E-3</v>
      </c>
    </row>
    <row r="8167" spans="1:3" x14ac:dyDescent="0.25">
      <c r="A8167">
        <v>3599130452.6416302</v>
      </c>
      <c r="B8167">
        <v>-6.7373751694044915E-8</v>
      </c>
      <c r="C8167">
        <f>A18742-A18741</f>
        <v>1.0004043579101562E-3</v>
      </c>
    </row>
    <row r="8168" spans="1:3" x14ac:dyDescent="0.25">
      <c r="A8168">
        <v>3599130452.6446309</v>
      </c>
      <c r="B8168">
        <v>-4.207873253248573E-8</v>
      </c>
      <c r="C8168">
        <f>A18743-A18742</f>
        <v>5.2004337310791016E-2</v>
      </c>
    </row>
    <row r="8169" spans="1:3" x14ac:dyDescent="0.25">
      <c r="A8169">
        <v>3599130452.6456313</v>
      </c>
      <c r="B8169">
        <v>-4.8691033408367557E-8</v>
      </c>
      <c r="C8169">
        <f>A18744-A18743</f>
        <v>1.9998550415039063E-3</v>
      </c>
    </row>
    <row r="8170" spans="1:3" x14ac:dyDescent="0.25">
      <c r="A8170">
        <v>3599130452.6466312</v>
      </c>
      <c r="B8170">
        <v>-4.1445969623255531E-8</v>
      </c>
      <c r="C8170">
        <f>A18745-A18744</f>
        <v>9.9992752075195313E-4</v>
      </c>
    </row>
    <row r="8171" spans="1:3" x14ac:dyDescent="0.25">
      <c r="A8171">
        <v>3599130452.6476312</v>
      </c>
      <c r="B8171">
        <v>-4.2056798023198167E-8</v>
      </c>
      <c r="C8171">
        <f>A18746-A18745</f>
        <v>1.0004043579101562E-3</v>
      </c>
    </row>
    <row r="8172" spans="1:3" x14ac:dyDescent="0.25">
      <c r="A8172">
        <v>3599130452.6926346</v>
      </c>
      <c r="B8172">
        <v>-4.3593167347644069E-8</v>
      </c>
      <c r="C8172">
        <f>A18747-A18746</f>
        <v>2.0003318786621094E-3</v>
      </c>
    </row>
    <row r="8173" spans="1:3" x14ac:dyDescent="0.25">
      <c r="A8173">
        <v>3599130452.6936345</v>
      </c>
      <c r="B8173">
        <v>-4.2337655109510598E-8</v>
      </c>
      <c r="C8173">
        <f>A18748-A18747</f>
        <v>1.9993782043457031E-3</v>
      </c>
    </row>
    <row r="8174" spans="1:3" x14ac:dyDescent="0.25">
      <c r="A8174">
        <v>3599130452.6946344</v>
      </c>
      <c r="B8174">
        <v>-4.545473961413593E-8</v>
      </c>
      <c r="C8174">
        <f>A18749-A18748</f>
        <v>5.0003528594970703E-2</v>
      </c>
    </row>
    <row r="8175" spans="1:3" x14ac:dyDescent="0.25">
      <c r="A8175">
        <v>3599130452.6956348</v>
      </c>
      <c r="B8175">
        <v>-4.2624711078882547E-8</v>
      </c>
      <c r="C8175">
        <f>A18750-A18749</f>
        <v>1.0008811950683594E-3</v>
      </c>
    </row>
    <row r="8176" spans="1:3" x14ac:dyDescent="0.25">
      <c r="A8176">
        <v>3599130452.6976342</v>
      </c>
      <c r="B8176">
        <v>-8.4207295479349463E-8</v>
      </c>
      <c r="C8176">
        <f>A18751-A18750</f>
        <v>1.9993782043457031E-3</v>
      </c>
    </row>
    <row r="8177" spans="1:3" x14ac:dyDescent="0.25">
      <c r="A8177">
        <v>3599130452.7416382</v>
      </c>
      <c r="B8177">
        <v>-7.2031735476121175E-8</v>
      </c>
      <c r="C8177">
        <f>A18752-A18751</f>
        <v>1.0004043579101562E-3</v>
      </c>
    </row>
    <row r="8178" spans="1:3" x14ac:dyDescent="0.25">
      <c r="A8178">
        <v>3599130452.7426386</v>
      </c>
      <c r="B8178">
        <v>-4.2996644062454178E-8</v>
      </c>
      <c r="C8178">
        <f>A18753-A18752</f>
        <v>1.0004043579101562E-3</v>
      </c>
    </row>
    <row r="8179" spans="1:3" x14ac:dyDescent="0.25">
      <c r="A8179">
        <v>3599130452.743639</v>
      </c>
      <c r="B8179">
        <v>-4.187440781010054E-8</v>
      </c>
      <c r="C8179">
        <f>A18754-A18753</f>
        <v>2.0003318786621094E-3</v>
      </c>
    </row>
    <row r="8180" spans="1:3" x14ac:dyDescent="0.25">
      <c r="A8180">
        <v>3599130452.7446394</v>
      </c>
      <c r="B8180">
        <v>-4.2295216602410757E-8</v>
      </c>
      <c r="C8180">
        <f>A18755-A18754</f>
        <v>5.2003860473632813E-2</v>
      </c>
    </row>
    <row r="8181" spans="1:3" x14ac:dyDescent="0.25">
      <c r="A8181">
        <v>3599130452.7466393</v>
      </c>
      <c r="B8181">
        <v>-4.1349648517253643E-8</v>
      </c>
      <c r="C8181">
        <f>A18756-A18755</f>
        <v>1.0004043579101562E-3</v>
      </c>
    </row>
    <row r="8182" spans="1:3" x14ac:dyDescent="0.25">
      <c r="A8182">
        <v>3599130452.7906418</v>
      </c>
      <c r="B8182">
        <v>-4.182338623414905E-8</v>
      </c>
      <c r="C8182">
        <f>A18757-A18756</f>
        <v>1.9998550415039063E-3</v>
      </c>
    </row>
    <row r="8183" spans="1:3" x14ac:dyDescent="0.25">
      <c r="A8183">
        <v>3599130452.7936425</v>
      </c>
      <c r="B8183">
        <v>-4.3004035038409768E-8</v>
      </c>
      <c r="C8183">
        <f>A18758-A18757</f>
        <v>2.0003318786621094E-3</v>
      </c>
    </row>
    <row r="8184" spans="1:3" x14ac:dyDescent="0.25">
      <c r="A8184">
        <v>3599130452.7946424</v>
      </c>
      <c r="B8184">
        <v>-4.2009114307355652E-8</v>
      </c>
      <c r="C8184">
        <f>A18759-A18758</f>
        <v>1.9998550415039063E-3</v>
      </c>
    </row>
    <row r="8185" spans="1:3" x14ac:dyDescent="0.25">
      <c r="A8185">
        <v>3599130452.7966423</v>
      </c>
      <c r="B8185">
        <v>-4.0783881228782178E-8</v>
      </c>
      <c r="C8185">
        <f>A18760-A18759</f>
        <v>2.0003318786621094E-3</v>
      </c>
    </row>
    <row r="8186" spans="1:3" x14ac:dyDescent="0.25">
      <c r="A8186">
        <v>3599130452.7976427</v>
      </c>
      <c r="B8186">
        <v>-8.7320088449548965E-8</v>
      </c>
      <c r="C8186">
        <f>A18761-A18760</f>
        <v>4.8003196716308594E-2</v>
      </c>
    </row>
    <row r="8187" spans="1:3" x14ac:dyDescent="0.25">
      <c r="A8187">
        <v>3599130452.8406463</v>
      </c>
      <c r="B8187">
        <v>-7.5529097614590585E-8</v>
      </c>
      <c r="C8187">
        <f>A18762-A18761</f>
        <v>2.0003318786621094E-3</v>
      </c>
    </row>
    <row r="8188" spans="1:3" x14ac:dyDescent="0.25">
      <c r="A8188">
        <v>3599130452.8416462</v>
      </c>
      <c r="B8188">
        <v>-4.1963099521567623E-8</v>
      </c>
      <c r="C8188">
        <f>A18763-A18762</f>
        <v>1.9998550415039063E-3</v>
      </c>
    </row>
    <row r="8189" spans="1:3" x14ac:dyDescent="0.25">
      <c r="A8189">
        <v>3599130452.8426466</v>
      </c>
      <c r="B8189">
        <v>-4.4052361531207504E-8</v>
      </c>
      <c r="C8189">
        <f>A18764-A18763</f>
        <v>1.0004043579101562E-3</v>
      </c>
    </row>
    <row r="8190" spans="1:3" x14ac:dyDescent="0.25">
      <c r="A8190">
        <v>3599130452.843647</v>
      </c>
      <c r="B8190">
        <v>-4.0994881671385316E-8</v>
      </c>
      <c r="C8190">
        <f>A18765-A18764</f>
        <v>1.9998550415039063E-3</v>
      </c>
    </row>
    <row r="8191" spans="1:3" x14ac:dyDescent="0.25">
      <c r="A8191">
        <v>3599130452.8446474</v>
      </c>
      <c r="B8191">
        <v>-4.8025130316626802E-8</v>
      </c>
      <c r="C8191">
        <f>A18766-A18765</f>
        <v>3.0007362365722656E-3</v>
      </c>
    </row>
    <row r="8192" spans="1:3" x14ac:dyDescent="0.25">
      <c r="A8192">
        <v>3599130452.8906498</v>
      </c>
      <c r="B8192">
        <v>-4.7601460501366039E-8</v>
      </c>
      <c r="C8192">
        <f>A18767-A18766</f>
        <v>5.1003932952880859E-2</v>
      </c>
    </row>
    <row r="8193" spans="1:3" x14ac:dyDescent="0.25">
      <c r="A8193">
        <v>3599130452.8916502</v>
      </c>
      <c r="B8193">
        <v>-4.1218518298686719E-8</v>
      </c>
      <c r="C8193">
        <f>A18768-A18767</f>
        <v>3.0002593994140625E-3</v>
      </c>
    </row>
    <row r="8194" spans="1:3" x14ac:dyDescent="0.25">
      <c r="A8194">
        <v>3599130452.8926506</v>
      </c>
      <c r="B8194">
        <v>-4.5416115804303492E-8</v>
      </c>
      <c r="C8194">
        <f>A18769-A18768</f>
        <v>1.9998550415039063E-3</v>
      </c>
    </row>
    <row r="8195" spans="1:3" x14ac:dyDescent="0.25">
      <c r="A8195">
        <v>3599130452.8946495</v>
      </c>
      <c r="B8195">
        <v>-4.1399716418888288E-8</v>
      </c>
      <c r="C8195">
        <f>A18770-A18769</f>
        <v>1.0004043579101562E-3</v>
      </c>
    </row>
    <row r="8196" spans="1:3" x14ac:dyDescent="0.25">
      <c r="A8196">
        <v>3599130452.8956509</v>
      </c>
      <c r="B8196">
        <v>-8.4737299980939035E-8</v>
      </c>
      <c r="C8196">
        <f>A18771-A18770</f>
        <v>1.9998550415039063E-3</v>
      </c>
    </row>
    <row r="8197" spans="1:3" x14ac:dyDescent="0.25">
      <c r="A8197">
        <v>3599130452.9416537</v>
      </c>
      <c r="B8197">
        <v>-7.9341649114779033E-8</v>
      </c>
      <c r="C8197">
        <f>A18772-A18771</f>
        <v>4.4003486633300781E-2</v>
      </c>
    </row>
    <row r="8198" spans="1:3" x14ac:dyDescent="0.25">
      <c r="A8198">
        <v>3599130452.9426541</v>
      </c>
      <c r="B8198">
        <v>-4.2345999759783039E-8</v>
      </c>
      <c r="C8198">
        <f>A18773-A18772</f>
        <v>2.0003318786621094E-3</v>
      </c>
    </row>
    <row r="8199" spans="1:3" x14ac:dyDescent="0.25">
      <c r="A8199">
        <v>3599130452.9436541</v>
      </c>
      <c r="B8199">
        <v>-4.4649600072135031E-8</v>
      </c>
      <c r="C8199">
        <f>A18774-A18773</f>
        <v>1.9998550415039063E-3</v>
      </c>
    </row>
    <row r="8200" spans="1:3" x14ac:dyDescent="0.25">
      <c r="A8200">
        <v>3599130452.9456534</v>
      </c>
      <c r="B8200">
        <v>-4.1120051425471922E-8</v>
      </c>
      <c r="C8200">
        <f>A18775-A18774</f>
        <v>1.9998550415039063E-3</v>
      </c>
    </row>
    <row r="8201" spans="1:3" x14ac:dyDescent="0.25">
      <c r="A8201">
        <v>3599130452.9466538</v>
      </c>
      <c r="B8201">
        <v>-4.2391776126991853E-8</v>
      </c>
      <c r="C8201">
        <f>A18776-A18775</f>
        <v>1.0004043579101562E-3</v>
      </c>
    </row>
    <row r="8202" spans="1:3" x14ac:dyDescent="0.25">
      <c r="A8202">
        <v>3599130452.9906578</v>
      </c>
      <c r="B8202">
        <v>-4.1189192813443572E-8</v>
      </c>
      <c r="C8202">
        <f>A18777-A18776</f>
        <v>2.0003318786621094E-3</v>
      </c>
    </row>
    <row r="8203" spans="1:3" x14ac:dyDescent="0.25">
      <c r="A8203">
        <v>3599130452.9916582</v>
      </c>
      <c r="B8203">
        <v>-4.2914389652625841E-8</v>
      </c>
      <c r="C8203">
        <f>A18778-A18777</f>
        <v>4.8003673553466797E-2</v>
      </c>
    </row>
    <row r="8204" spans="1:3" x14ac:dyDescent="0.25">
      <c r="A8204">
        <v>3599130452.9926586</v>
      </c>
      <c r="B8204">
        <v>-5.4491519022030531E-8</v>
      </c>
      <c r="C8204">
        <f>A18779-A18778</f>
        <v>1.0004043579101562E-3</v>
      </c>
    </row>
    <row r="8205" spans="1:3" x14ac:dyDescent="0.25">
      <c r="A8205">
        <v>3599130452.994658</v>
      </c>
      <c r="B8205">
        <v>-4.1528700870242296E-8</v>
      </c>
      <c r="C8205">
        <f>A18780-A18779</f>
        <v>1.9998550415039063E-3</v>
      </c>
    </row>
    <row r="8206" spans="1:3" x14ac:dyDescent="0.25">
      <c r="A8206">
        <v>3599130452.9956584</v>
      </c>
      <c r="B8206">
        <v>-8.3910464348229794E-8</v>
      </c>
      <c r="C8206">
        <f>A18781-A18780</f>
        <v>1.9993782043457031E-3</v>
      </c>
    </row>
    <row r="8207" spans="1:3" x14ac:dyDescent="0.25">
      <c r="A8207">
        <v>3599130453.0406618</v>
      </c>
      <c r="B8207">
        <v>-7.0966242845620142E-8</v>
      </c>
      <c r="C8207">
        <f>A18782-A18781</f>
        <v>1.0008811950683594E-3</v>
      </c>
    </row>
    <row r="8208" spans="1:3" x14ac:dyDescent="0.25">
      <c r="A8208">
        <v>3599130453.0416617</v>
      </c>
      <c r="B8208">
        <v>-4.147267250412734E-8</v>
      </c>
      <c r="C8208">
        <f>A18783-A18782</f>
        <v>4.6003341674804688E-2</v>
      </c>
    </row>
    <row r="8209" spans="1:3" x14ac:dyDescent="0.25">
      <c r="A8209">
        <v>3599130453.0426617</v>
      </c>
      <c r="B8209">
        <v>-4.3753146214295711E-8</v>
      </c>
      <c r="C8209">
        <f>A18784-A18783</f>
        <v>1.0008811950683594E-3</v>
      </c>
    </row>
    <row r="8210" spans="1:3" x14ac:dyDescent="0.25">
      <c r="A8210">
        <v>3599130453.0446615</v>
      </c>
      <c r="B8210">
        <v>-4.166388420465583E-8</v>
      </c>
      <c r="C8210">
        <f>A18785-A18784</f>
        <v>1.9993782043457031E-3</v>
      </c>
    </row>
    <row r="8211" spans="1:3" x14ac:dyDescent="0.25">
      <c r="A8211">
        <v>3599130453.0456614</v>
      </c>
      <c r="B8211">
        <v>-4.3386220020887541E-8</v>
      </c>
      <c r="C8211">
        <f>A18786-A18785</f>
        <v>1.0004043579101562E-3</v>
      </c>
    </row>
    <row r="8212" spans="1:3" x14ac:dyDescent="0.25">
      <c r="A8212">
        <v>3599130453.0906658</v>
      </c>
      <c r="B8212">
        <v>-4.0872572940249261E-8</v>
      </c>
      <c r="C8212">
        <f>A18787-A18786</f>
        <v>2.0003318786621094E-3</v>
      </c>
    </row>
    <row r="8213" spans="1:3" x14ac:dyDescent="0.25">
      <c r="A8213">
        <v>3599130453.0926661</v>
      </c>
      <c r="B8213">
        <v>-4.1122912448422474E-8</v>
      </c>
      <c r="C8213">
        <f>A18788-A18787</f>
        <v>1.9998550415039063E-3</v>
      </c>
    </row>
    <row r="8214" spans="1:3" x14ac:dyDescent="0.25">
      <c r="A8214">
        <v>3599130453.0936661</v>
      </c>
      <c r="B8214">
        <v>-4.1656254810121026E-8</v>
      </c>
      <c r="C8214">
        <f>A18789-A18788</f>
        <v>5.3003787994384766E-2</v>
      </c>
    </row>
    <row r="8215" spans="1:3" x14ac:dyDescent="0.25">
      <c r="A8215">
        <v>3599130453.0956664</v>
      </c>
      <c r="B8215">
        <v>-4.1118144076838221E-8</v>
      </c>
      <c r="C8215">
        <f>A18790-A18789</f>
        <v>2.0003318786621094E-3</v>
      </c>
    </row>
    <row r="8216" spans="1:3" x14ac:dyDescent="0.25">
      <c r="A8216">
        <v>3599130453.0966663</v>
      </c>
      <c r="B8216">
        <v>-8.3657025398526809E-8</v>
      </c>
      <c r="C8216">
        <f>A18791-A18790</f>
        <v>1.0004043579101562E-3</v>
      </c>
    </row>
    <row r="8217" spans="1:3" x14ac:dyDescent="0.25">
      <c r="A8217">
        <v>3599130453.1406693</v>
      </c>
      <c r="B8217">
        <v>-7.1484326418249091E-8</v>
      </c>
      <c r="C8217">
        <f>A18792-A18791</f>
        <v>3.0007362365722656E-3</v>
      </c>
    </row>
    <row r="8218" spans="1:3" x14ac:dyDescent="0.25">
      <c r="A8218">
        <v>3599130453.1416698</v>
      </c>
      <c r="B8218">
        <v>-4.1278361362069084E-8</v>
      </c>
      <c r="C8218">
        <f>A18793-A18792</f>
        <v>2.9997825622558594E-3</v>
      </c>
    </row>
    <row r="8219" spans="1:3" x14ac:dyDescent="0.25">
      <c r="A8219">
        <v>3599130453.1436696</v>
      </c>
      <c r="B8219">
        <v>-4.2775868458103327E-8</v>
      </c>
      <c r="C8219">
        <f>A18794-A18793</f>
        <v>5.2003383636474609E-2</v>
      </c>
    </row>
    <row r="8220" spans="1:3" x14ac:dyDescent="0.25">
      <c r="A8220">
        <v>3599130453.1446695</v>
      </c>
      <c r="B8220">
        <v>-4.1380881351130491E-8</v>
      </c>
      <c r="C8220">
        <f>A18795-A18794</f>
        <v>1.0004043579101562E-3</v>
      </c>
    </row>
    <row r="8221" spans="1:3" x14ac:dyDescent="0.25">
      <c r="A8221">
        <v>3599130453.1466699</v>
      </c>
      <c r="B8221">
        <v>-4.2290925067984926E-8</v>
      </c>
      <c r="C8221">
        <f>A18796-A18795</f>
        <v>1.9998550415039063E-3</v>
      </c>
    </row>
    <row r="8222" spans="1:3" x14ac:dyDescent="0.25">
      <c r="A8222">
        <v>3599130453.1906734</v>
      </c>
      <c r="B8222">
        <v>-4.184770492922873E-8</v>
      </c>
      <c r="C8222">
        <f>A18797-A18796</f>
        <v>1.0004043579101562E-3</v>
      </c>
    </row>
    <row r="8223" spans="1:3" x14ac:dyDescent="0.25">
      <c r="A8223">
        <v>3599130453.1926727</v>
      </c>
      <c r="B8223">
        <v>-4.0873288195986898E-8</v>
      </c>
      <c r="C8223">
        <f>A18798-A18797</f>
        <v>9.9992752075195313E-4</v>
      </c>
    </row>
    <row r="8224" spans="1:3" x14ac:dyDescent="0.25">
      <c r="A8224">
        <v>3599130453.1936736</v>
      </c>
      <c r="B8224">
        <v>-4.6676634832600423E-8</v>
      </c>
      <c r="C8224">
        <f>A18799-A18798</f>
        <v>1.9998550415039063E-3</v>
      </c>
    </row>
    <row r="8225" spans="1:3" x14ac:dyDescent="0.25">
      <c r="A8225">
        <v>3599130453.195673</v>
      </c>
      <c r="B8225">
        <v>-4.8075913473999083E-8</v>
      </c>
      <c r="C8225">
        <f>A18800-A18799</f>
        <v>1.0004043579101562E-3</v>
      </c>
    </row>
    <row r="8226" spans="1:3" x14ac:dyDescent="0.25">
      <c r="A8226">
        <v>3599130453.1966734</v>
      </c>
      <c r="B8226">
        <v>-8.6858271661614192E-8</v>
      </c>
      <c r="C8226">
        <f>A18801-A18800</f>
        <v>5.0004005432128906E-2</v>
      </c>
    </row>
    <row r="8227" spans="1:3" x14ac:dyDescent="0.25">
      <c r="A8227">
        <v>3599130453.2406769</v>
      </c>
      <c r="B8227">
        <v>-1.2911772640846564E-7</v>
      </c>
      <c r="C8227">
        <f>A18802-A18801</f>
        <v>2.9997825622558594E-3</v>
      </c>
    </row>
    <row r="8228" spans="1:3" x14ac:dyDescent="0.25">
      <c r="A8228">
        <v>3599130453.2416773</v>
      </c>
      <c r="B8228">
        <v>-4.174685387022181E-8</v>
      </c>
      <c r="C8228">
        <f>A18803-A18802</f>
        <v>1.0004043579101562E-3</v>
      </c>
    </row>
    <row r="8229" spans="1:3" x14ac:dyDescent="0.25">
      <c r="A8229">
        <v>3599130453.2426777</v>
      </c>
      <c r="B8229">
        <v>-4.2679308933522231E-8</v>
      </c>
      <c r="C8229">
        <f>A18804-A18803</f>
        <v>4.0001869201660156E-3</v>
      </c>
    </row>
    <row r="8230" spans="1:3" x14ac:dyDescent="0.25">
      <c r="A8230">
        <v>3599130453.2446771</v>
      </c>
      <c r="B8230">
        <v>-4.1465519946750958E-8</v>
      </c>
      <c r="C8230">
        <f>A18805-A18804</f>
        <v>1.0004043579101562E-3</v>
      </c>
    </row>
    <row r="8231" spans="1:3" x14ac:dyDescent="0.25">
      <c r="A8231">
        <v>3599130453.2456775</v>
      </c>
      <c r="B8231">
        <v>-4.1670798343452992E-8</v>
      </c>
      <c r="C8231">
        <f>A18806-A18805</f>
        <v>2.0003318786621094E-3</v>
      </c>
    </row>
    <row r="8232" spans="1:3" x14ac:dyDescent="0.25">
      <c r="A8232">
        <v>3599130453.2916808</v>
      </c>
      <c r="B8232">
        <v>-4.1619299930343074E-8</v>
      </c>
      <c r="C8232">
        <f>A18807-A18806</f>
        <v>4.900360107421875E-2</v>
      </c>
    </row>
    <row r="8233" spans="1:3" x14ac:dyDescent="0.25">
      <c r="A8233">
        <v>3599130453.2936807</v>
      </c>
      <c r="B8233">
        <v>-4.2420147937918149E-8</v>
      </c>
      <c r="C8233">
        <f>A18808-A18807</f>
        <v>1.9998550415039063E-3</v>
      </c>
    </row>
    <row r="8234" spans="1:3" x14ac:dyDescent="0.25">
      <c r="A8234">
        <v>3599130453.2946811</v>
      </c>
      <c r="B8234">
        <v>-4.1991232913914712E-8</v>
      </c>
      <c r="C8234">
        <f>A18809-A18808</f>
        <v>9.9992752075195313E-4</v>
      </c>
    </row>
    <row r="8235" spans="1:3" x14ac:dyDescent="0.25">
      <c r="A8235">
        <v>3599130453.2956815</v>
      </c>
      <c r="B8235">
        <v>-4.100155739160327E-8</v>
      </c>
      <c r="C8235">
        <f>A18810-A18809</f>
        <v>1.0004043579101562E-3</v>
      </c>
    </row>
    <row r="8236" spans="1:3" x14ac:dyDescent="0.25">
      <c r="A8236">
        <v>3599130453.2976813</v>
      </c>
      <c r="B8236">
        <v>-8.5853337350233141E-8</v>
      </c>
      <c r="C8236">
        <f>A18811-A18810</f>
        <v>1.0008811950683594E-3</v>
      </c>
    </row>
    <row r="8237" spans="1:3" x14ac:dyDescent="0.25">
      <c r="A8237">
        <v>3599130453.3456855</v>
      </c>
      <c r="B8237">
        <v>-7.6210259495400936E-8</v>
      </c>
      <c r="C8237">
        <f>A18812-A18811</f>
        <v>4.7003269195556641E-2</v>
      </c>
    </row>
    <row r="8238" spans="1:3" x14ac:dyDescent="0.25">
      <c r="A8238">
        <v>3599130453.3466892</v>
      </c>
      <c r="B8238">
        <v>-4.1875599902996604E-8</v>
      </c>
      <c r="C8238">
        <f>A18813-A18812</f>
        <v>1.9998550415039063E-3</v>
      </c>
    </row>
    <row r="8239" spans="1:3" x14ac:dyDescent="0.25">
      <c r="A8239">
        <v>3599130453.3486857</v>
      </c>
      <c r="B8239">
        <v>-4.3150662464625509E-8</v>
      </c>
      <c r="C8239">
        <f>A18814-A18813</f>
        <v>1.0004043579101562E-3</v>
      </c>
    </row>
    <row r="8240" spans="1:3" x14ac:dyDescent="0.25">
      <c r="A8240">
        <v>3599130453.3506846</v>
      </c>
      <c r="B8240">
        <v>-4.1490315478989066E-8</v>
      </c>
      <c r="C8240">
        <f>A18815-A18814</f>
        <v>1.9998550415039063E-3</v>
      </c>
    </row>
    <row r="8241" spans="1:3" x14ac:dyDescent="0.25">
      <c r="A8241">
        <v>3599130453.3516855</v>
      </c>
      <c r="B8241">
        <v>-4.1054009479030038E-8</v>
      </c>
      <c r="C8241">
        <f>A18816-A18815</f>
        <v>1.9993782043457031E-3</v>
      </c>
    </row>
    <row r="8242" spans="1:3" x14ac:dyDescent="0.25">
      <c r="A8242">
        <v>3599130453.3536854</v>
      </c>
      <c r="B8242">
        <v>-4.5117138905970907E-8</v>
      </c>
      <c r="C8242">
        <f>A18817-A18816</f>
        <v>1.0004043579101562E-3</v>
      </c>
    </row>
    <row r="8243" spans="1:3" x14ac:dyDescent="0.25">
      <c r="A8243">
        <v>3599130453.4006891</v>
      </c>
      <c r="B8243">
        <v>-4.7187565847852997E-8</v>
      </c>
      <c r="C8243">
        <f>A18818-A18817</f>
        <v>4.7004222869873047E-2</v>
      </c>
    </row>
    <row r="8244" spans="1:3" x14ac:dyDescent="0.25">
      <c r="A8244">
        <v>3599130453.4016905</v>
      </c>
      <c r="B8244">
        <v>-4.6180724187838251E-8</v>
      </c>
      <c r="C8244">
        <f>A18819-A18818</f>
        <v>2.0003318786621094E-3</v>
      </c>
    </row>
    <row r="8245" spans="1:3" x14ac:dyDescent="0.25">
      <c r="A8245">
        <v>3599130453.4036894</v>
      </c>
      <c r="B8245">
        <v>-4.1653632205749688E-8</v>
      </c>
      <c r="C8245">
        <f>A18820-A18819</f>
        <v>1.9993782043457031E-3</v>
      </c>
    </row>
    <row r="8246" spans="1:3" x14ac:dyDescent="0.25">
      <c r="A8246">
        <v>3599130453.4046912</v>
      </c>
      <c r="B8246">
        <v>-8.4612130226852429E-8</v>
      </c>
      <c r="C8246">
        <f>A18821-A18820</f>
        <v>1.0004043579101562E-3</v>
      </c>
    </row>
    <row r="8247" spans="1:3" x14ac:dyDescent="0.25">
      <c r="A8247">
        <v>3599130453.4066906</v>
      </c>
      <c r="B8247">
        <v>-7.1977137621481497E-8</v>
      </c>
      <c r="C8247">
        <f>A18822-A18821</f>
        <v>2.0003318786621094E-3</v>
      </c>
    </row>
    <row r="8248" spans="1:3" x14ac:dyDescent="0.25">
      <c r="A8248">
        <v>3599130453.4496927</v>
      </c>
      <c r="B8248">
        <v>-1.0214137942629931E-7</v>
      </c>
      <c r="C8248">
        <f>A18823-A18822</f>
        <v>4.5002937316894531E-2</v>
      </c>
    </row>
    <row r="8249" spans="1:3" x14ac:dyDescent="0.25">
      <c r="A8249">
        <v>3599130453.4506936</v>
      </c>
      <c r="B8249">
        <v>-4.236030487453579E-8</v>
      </c>
      <c r="C8249">
        <f>A18824-A18823</f>
        <v>1.0004043579101562E-3</v>
      </c>
    </row>
    <row r="8250" spans="1:3" x14ac:dyDescent="0.25">
      <c r="A8250">
        <v>3599130453.452693</v>
      </c>
      <c r="B8250">
        <v>-4.1133164447328616E-8</v>
      </c>
      <c r="C8250">
        <f>A18825-A18824</f>
        <v>9.9992752075195313E-4</v>
      </c>
    </row>
    <row r="8251" spans="1:3" x14ac:dyDescent="0.25">
      <c r="A8251">
        <v>3599130453.4536934</v>
      </c>
      <c r="B8251">
        <v>-4.1720389407929215E-8</v>
      </c>
      <c r="C8251">
        <f>A18826-A18825</f>
        <v>2.0003318786621094E-3</v>
      </c>
    </row>
    <row r="8252" spans="1:3" x14ac:dyDescent="0.25">
      <c r="A8252">
        <v>3599130453.4546943</v>
      </c>
      <c r="B8252">
        <v>-4.2422770542289486E-8</v>
      </c>
      <c r="C8252">
        <f>A18827-A18826</f>
        <v>9.9992752075195313E-4</v>
      </c>
    </row>
    <row r="8253" spans="1:3" x14ac:dyDescent="0.25">
      <c r="A8253">
        <v>3599130453.4996972</v>
      </c>
      <c r="B8253">
        <v>-4.7057389303602923E-8</v>
      </c>
      <c r="C8253">
        <f>A18828-A18827</f>
        <v>4.0001869201660156E-3</v>
      </c>
    </row>
    <row r="8254" spans="1:3" x14ac:dyDescent="0.25">
      <c r="A8254">
        <v>3599130453.5016975</v>
      </c>
      <c r="B8254">
        <v>-4.2648552936803805E-8</v>
      </c>
      <c r="C8254">
        <f>A18829-A18828</f>
        <v>5.4004192352294922E-2</v>
      </c>
    </row>
    <row r="8255" spans="1:3" x14ac:dyDescent="0.25">
      <c r="A8255">
        <v>3599130453.5036974</v>
      </c>
      <c r="B8255">
        <v>-7.4253081378644836E-8</v>
      </c>
      <c r="C8255">
        <f>A18830-A18829</f>
        <v>2.9997825622558594E-3</v>
      </c>
    </row>
    <row r="8256" spans="1:3" x14ac:dyDescent="0.25">
      <c r="A8256">
        <v>3599130453.5046992</v>
      </c>
      <c r="B8256">
        <v>-8.5390090050823096E-8</v>
      </c>
      <c r="C8256">
        <f>A18831-A18830</f>
        <v>1.0008811950683594E-3</v>
      </c>
    </row>
    <row r="8257" spans="1:3" x14ac:dyDescent="0.25">
      <c r="A8257">
        <v>3599130453.5066977</v>
      </c>
      <c r="B8257">
        <v>-7.848596483398506E-8</v>
      </c>
      <c r="C8257">
        <f>A18832-A18831</f>
        <v>1.9993782043457031E-3</v>
      </c>
    </row>
    <row r="8258" spans="1:3" x14ac:dyDescent="0.25">
      <c r="A8258">
        <v>3599130453.5507011</v>
      </c>
      <c r="B8258">
        <v>-4.0443657916245824E-8</v>
      </c>
      <c r="C8258">
        <f>A18833-A18832</f>
        <v>1.0004043579101562E-3</v>
      </c>
    </row>
    <row r="8259" spans="1:3" x14ac:dyDescent="0.25">
      <c r="A8259">
        <v>3599130453.5517011</v>
      </c>
      <c r="B8259">
        <v>-4.3824910206638698E-8</v>
      </c>
      <c r="C8259">
        <f>A18834-A18833</f>
        <v>1.0008811950683594E-3</v>
      </c>
    </row>
    <row r="8260" spans="1:3" x14ac:dyDescent="0.25">
      <c r="A8260">
        <v>3599130453.5527015</v>
      </c>
      <c r="B8260">
        <v>-4.1782616657103697E-8</v>
      </c>
      <c r="C8260">
        <f>A18835-A18834</f>
        <v>4.8003196716308594E-2</v>
      </c>
    </row>
    <row r="8261" spans="1:3" x14ac:dyDescent="0.25">
      <c r="A8261">
        <v>3599130453.5547018</v>
      </c>
      <c r="B8261">
        <v>-4.1512249988276629E-8</v>
      </c>
      <c r="C8261">
        <f>A18836-A18835</f>
        <v>1.9993782043457031E-3</v>
      </c>
    </row>
    <row r="8262" spans="1:3" x14ac:dyDescent="0.25">
      <c r="A8262">
        <v>3599130453.5567012</v>
      </c>
      <c r="B8262">
        <v>-4.1100501101976495E-8</v>
      </c>
      <c r="C8262">
        <f>A18837-A18836</f>
        <v>1.0008811950683594E-3</v>
      </c>
    </row>
    <row r="8263" spans="1:3" x14ac:dyDescent="0.25">
      <c r="A8263">
        <v>3599130453.6007051</v>
      </c>
      <c r="B8263">
        <v>-4.1922568363101484E-8</v>
      </c>
      <c r="C8263">
        <f>A18838-A18837</f>
        <v>2.0003318786621094E-3</v>
      </c>
    </row>
    <row r="8264" spans="1:3" x14ac:dyDescent="0.25">
      <c r="A8264">
        <v>3599130453.602705</v>
      </c>
      <c r="B8264">
        <v>-4.3190478367354012E-8</v>
      </c>
      <c r="C8264">
        <f>A18839-A18838</f>
        <v>1.9993782043457031E-3</v>
      </c>
    </row>
    <row r="8265" spans="1:3" x14ac:dyDescent="0.25">
      <c r="A8265">
        <v>3599130453.6037049</v>
      </c>
      <c r="B8265">
        <v>-4.1830300372946212E-8</v>
      </c>
      <c r="C8265">
        <f>A18840-A18839</f>
        <v>3.0007362365722656E-3</v>
      </c>
    </row>
    <row r="8266" spans="1:3" x14ac:dyDescent="0.25">
      <c r="A8266">
        <v>3599130453.6047053</v>
      </c>
      <c r="B8266">
        <v>-8.4361552300100002E-8</v>
      </c>
      <c r="C8266">
        <f>A18841-A18840</f>
        <v>5.0004959106445313E-2</v>
      </c>
    </row>
    <row r="8267" spans="1:3" x14ac:dyDescent="0.25">
      <c r="A8267">
        <v>3599130453.6067057</v>
      </c>
      <c r="B8267">
        <v>-7.600140482001072E-8</v>
      </c>
      <c r="C8267">
        <f>A18842-A18841</f>
        <v>1.9993782043457031E-3</v>
      </c>
    </row>
    <row r="8268" spans="1:3" x14ac:dyDescent="0.25">
      <c r="A8268">
        <v>3599130453.6507087</v>
      </c>
      <c r="B8268">
        <v>-4.0478705447390074E-8</v>
      </c>
      <c r="C8268">
        <f>A18843-A18842</f>
        <v>1.0008811950683594E-3</v>
      </c>
    </row>
    <row r="8269" spans="1:3" x14ac:dyDescent="0.25">
      <c r="A8269">
        <v>3599130453.6527095</v>
      </c>
      <c r="B8269">
        <v>-4.6407698675248628E-8</v>
      </c>
      <c r="C8269">
        <f>A18844-A18843</f>
        <v>1.9989013671875E-3</v>
      </c>
    </row>
    <row r="8270" spans="1:3" x14ac:dyDescent="0.25">
      <c r="A8270">
        <v>3599130453.6537094</v>
      </c>
      <c r="B8270">
        <v>-4.1603325885535835E-8</v>
      </c>
      <c r="C8270">
        <f>A18845-A18844</f>
        <v>9.9992752075195313E-4</v>
      </c>
    </row>
    <row r="8271" spans="1:3" x14ac:dyDescent="0.25">
      <c r="A8271">
        <v>3599130453.6547103</v>
      </c>
      <c r="B8271">
        <v>-4.0410040896576846E-8</v>
      </c>
      <c r="C8271">
        <f>A18846-A18845</f>
        <v>4.8004627227783203E-2</v>
      </c>
    </row>
    <row r="8272" spans="1:3" x14ac:dyDescent="0.25">
      <c r="A8272">
        <v>3599130453.6567097</v>
      </c>
      <c r="B8272">
        <v>-4.0375470202591024E-8</v>
      </c>
      <c r="C8272">
        <f>A18847-A18846</f>
        <v>3.0007362365722656E-3</v>
      </c>
    </row>
    <row r="8273" spans="1:3" x14ac:dyDescent="0.25">
      <c r="A8273">
        <v>3599130453.7007122</v>
      </c>
      <c r="B8273">
        <v>-4.0800093692168638E-8</v>
      </c>
      <c r="C8273">
        <f>A18848-A18847</f>
        <v>2.9997825622558594E-3</v>
      </c>
    </row>
    <row r="8274" spans="1:3" x14ac:dyDescent="0.25">
      <c r="A8274">
        <v>3599130453.7017126</v>
      </c>
      <c r="B8274">
        <v>-4.1189908069181215E-8</v>
      </c>
      <c r="C8274">
        <f>A18849-A18848</f>
        <v>1.9998550415039063E-3</v>
      </c>
    </row>
    <row r="8275" spans="1:3" x14ac:dyDescent="0.25">
      <c r="A8275">
        <v>3599130453.702713</v>
      </c>
      <c r="B8275">
        <v>-4.0984391253899966E-8</v>
      </c>
      <c r="C8275">
        <f>A18850-A18849</f>
        <v>2.9997825622558594E-3</v>
      </c>
    </row>
    <row r="8276" spans="1:3" x14ac:dyDescent="0.25">
      <c r="A8276">
        <v>3599130453.7047138</v>
      </c>
      <c r="B8276">
        <v>-8.4223984779894345E-8</v>
      </c>
      <c r="C8276">
        <f>A18851-A18850</f>
        <v>4.6003818511962891E-2</v>
      </c>
    </row>
    <row r="8277" spans="1:3" x14ac:dyDescent="0.25">
      <c r="A8277">
        <v>3599130453.7067127</v>
      </c>
      <c r="B8277">
        <v>-6.7919014984704096E-8</v>
      </c>
      <c r="C8277">
        <f>A18852-A18851</f>
        <v>2.9997825622558594E-3</v>
      </c>
    </row>
    <row r="8278" spans="1:3" x14ac:dyDescent="0.25">
      <c r="A8278">
        <v>3599130453.7497168</v>
      </c>
      <c r="B8278">
        <v>-4.1068076175203582E-8</v>
      </c>
      <c r="C8278">
        <f>A18853-A18852</f>
        <v>1.0004043579101562E-3</v>
      </c>
    </row>
    <row r="8279" spans="1:3" x14ac:dyDescent="0.25">
      <c r="A8279">
        <v>3599130453.7507167</v>
      </c>
      <c r="B8279">
        <v>-4.0581940692189124E-8</v>
      </c>
      <c r="C8279">
        <f>A18854-A18853</f>
        <v>2.0003318786621094E-3</v>
      </c>
    </row>
    <row r="8280" spans="1:3" x14ac:dyDescent="0.25">
      <c r="A8280">
        <v>3599130453.7517171</v>
      </c>
      <c r="B8280">
        <v>-4.1515826266964817E-8</v>
      </c>
      <c r="C8280">
        <f>A18855-A18854</f>
        <v>9.9992752075195313E-4</v>
      </c>
    </row>
    <row r="8281" spans="1:3" x14ac:dyDescent="0.25">
      <c r="A8281">
        <v>3599130453.7537265</v>
      </c>
      <c r="B8281">
        <v>-4.105687050198059E-8</v>
      </c>
      <c r="C8281">
        <f>A18856-A18855</f>
        <v>1.0004043579101562E-3</v>
      </c>
    </row>
    <row r="8282" spans="1:3" x14ac:dyDescent="0.25">
      <c r="A8282">
        <v>3599130453.7557178</v>
      </c>
      <c r="B8282">
        <v>-4.611611275287164E-8</v>
      </c>
      <c r="C8282">
        <f>A18857-A18856</f>
        <v>1.9998550415039063E-3</v>
      </c>
    </row>
    <row r="8283" spans="1:3" x14ac:dyDescent="0.25">
      <c r="A8283">
        <v>3599130453.7997198</v>
      </c>
      <c r="B8283">
        <v>-4.1332482379550339E-8</v>
      </c>
      <c r="C8283">
        <f>A18858-A18857</f>
        <v>4.9003124237060547E-2</v>
      </c>
    </row>
    <row r="8284" spans="1:3" x14ac:dyDescent="0.25">
      <c r="A8284">
        <v>3599130453.8027205</v>
      </c>
      <c r="B8284">
        <v>-4.1863440555456761E-8</v>
      </c>
      <c r="C8284">
        <f>A18859-A18858</f>
        <v>1.0004043579101562E-3</v>
      </c>
    </row>
    <row r="8285" spans="1:3" x14ac:dyDescent="0.25">
      <c r="A8285">
        <v>3599130453.803721</v>
      </c>
      <c r="B8285">
        <v>-3.9991854708637973E-8</v>
      </c>
      <c r="C8285">
        <f>A18860-A18859</f>
        <v>1.0004043579101562E-3</v>
      </c>
    </row>
    <row r="8286" spans="1:3" x14ac:dyDescent="0.25">
      <c r="A8286">
        <v>3599130453.8057218</v>
      </c>
      <c r="B8286">
        <v>-8.3279847206212503E-8</v>
      </c>
      <c r="C8286">
        <f>A18861-A18860</f>
        <v>1.9998550415039063E-3</v>
      </c>
    </row>
    <row r="8287" spans="1:3" x14ac:dyDescent="0.25">
      <c r="A8287">
        <v>3599130453.8077216</v>
      </c>
      <c r="B8287">
        <v>-7.8058480321456895E-8</v>
      </c>
      <c r="C8287">
        <f>A18862-A18861</f>
        <v>1.0013580322265625E-3</v>
      </c>
    </row>
    <row r="8288" spans="1:3" x14ac:dyDescent="0.25">
      <c r="A8288">
        <v>3599130453.8497243</v>
      </c>
      <c r="B8288">
        <v>-4.1741131824320707E-8</v>
      </c>
      <c r="C8288">
        <f>A18863-A18862</f>
        <v>6.4003467559814453E-2</v>
      </c>
    </row>
    <row r="8289" spans="1:3" x14ac:dyDescent="0.25">
      <c r="A8289">
        <v>3599130453.8517246</v>
      </c>
      <c r="B8289">
        <v>-4.0654181521690533E-8</v>
      </c>
      <c r="C8289">
        <f>A18864-A18863</f>
        <v>1.0008811950683594E-3</v>
      </c>
    </row>
    <row r="8290" spans="1:3" x14ac:dyDescent="0.25">
      <c r="A8290">
        <v>3599130453.8537269</v>
      </c>
      <c r="B8290">
        <v>-4.0269135516262209E-8</v>
      </c>
      <c r="C8290">
        <f>A18865-A18864</f>
        <v>9.9992752075195313E-4</v>
      </c>
    </row>
    <row r="8291" spans="1:3" x14ac:dyDescent="0.25">
      <c r="A8291">
        <v>3599130453.8557253</v>
      </c>
      <c r="B8291">
        <v>-4.1884659809006682E-8</v>
      </c>
      <c r="C8291">
        <f>A18866-A18865</f>
        <v>1.0004043579101562E-3</v>
      </c>
    </row>
    <row r="8292" spans="1:3" x14ac:dyDescent="0.25">
      <c r="A8292">
        <v>3599130453.8577247</v>
      </c>
      <c r="B8292">
        <v>-4.1517018359860875E-8</v>
      </c>
      <c r="C8292">
        <f>A18867-A18866</f>
        <v>1.0004043579101562E-3</v>
      </c>
    </row>
    <row r="8293" spans="1:3" x14ac:dyDescent="0.25">
      <c r="A8293">
        <v>3599130453.8997278</v>
      </c>
      <c r="B8293">
        <v>-4.0132998507531824E-8</v>
      </c>
      <c r="C8293">
        <f>A18868-A18867</f>
        <v>1.9998550415039063E-3</v>
      </c>
    </row>
    <row r="8294" spans="1:3" x14ac:dyDescent="0.25">
      <c r="A8294">
        <v>3599130453.9027281</v>
      </c>
      <c r="B8294">
        <v>-4.0948866885597287E-8</v>
      </c>
      <c r="C8294">
        <f>A18869-A18868</f>
        <v>1.9993782043457031E-3</v>
      </c>
    </row>
    <row r="8295" spans="1:3" x14ac:dyDescent="0.25">
      <c r="A8295">
        <v>3599130453.903729</v>
      </c>
      <c r="B8295">
        <v>-4.0826558154461233E-8</v>
      </c>
      <c r="C8295">
        <f>A18870-A18869</f>
        <v>5.3004264831542969E-2</v>
      </c>
    </row>
    <row r="8296" spans="1:3" x14ac:dyDescent="0.25">
      <c r="A8296">
        <v>3599130453.9057288</v>
      </c>
      <c r="B8296">
        <v>-8.464908510663038E-8</v>
      </c>
      <c r="C8296">
        <f>A18871-A18870</f>
        <v>1.0008811950683594E-3</v>
      </c>
    </row>
    <row r="8297" spans="1:3" x14ac:dyDescent="0.25">
      <c r="A8297">
        <v>3599130453.9067292</v>
      </c>
      <c r="B8297">
        <v>-6.6964625412116119E-8</v>
      </c>
      <c r="C8297">
        <f>A18872-A18871</f>
        <v>1.9993782043457031E-3</v>
      </c>
    </row>
    <row r="8298" spans="1:3" x14ac:dyDescent="0.25">
      <c r="A8298">
        <v>3599130453.9507322</v>
      </c>
      <c r="B8298">
        <v>-4.246258644501799E-8</v>
      </c>
      <c r="C8298">
        <f>A18873-A18872</f>
        <v>1.0004043579101562E-3</v>
      </c>
    </row>
    <row r="8299" spans="1:3" x14ac:dyDescent="0.25">
      <c r="A8299">
        <v>3599130453.9517322</v>
      </c>
      <c r="B8299">
        <v>-4.2266606372905247E-8</v>
      </c>
      <c r="C8299">
        <f>A18874-A18873</f>
        <v>1.0004043579101562E-3</v>
      </c>
    </row>
    <row r="8300" spans="1:3" x14ac:dyDescent="0.25">
      <c r="A8300">
        <v>3599130453.9527321</v>
      </c>
      <c r="B8300">
        <v>-4.6158074422813052E-8</v>
      </c>
      <c r="C8300">
        <f>A18875-A18874</f>
        <v>1.9993782043457031E-3</v>
      </c>
    </row>
    <row r="8301" spans="1:3" x14ac:dyDescent="0.25">
      <c r="A8301">
        <v>3599130453.9537325</v>
      </c>
      <c r="B8301">
        <v>-4.1887520831957233E-8</v>
      </c>
      <c r="C8301">
        <f>A18876-A18875</f>
        <v>3.0007362365722656E-3</v>
      </c>
    </row>
    <row r="8302" spans="1:3" x14ac:dyDescent="0.25">
      <c r="A8302">
        <v>3599130453.9547329</v>
      </c>
      <c r="B8302">
        <v>-4.581284432011323E-8</v>
      </c>
      <c r="C8302">
        <f>A18877-A18876</f>
        <v>6.1004161834716797E-2</v>
      </c>
    </row>
    <row r="8303" spans="1:3" x14ac:dyDescent="0.25">
      <c r="A8303">
        <v>3599130453.9997358</v>
      </c>
      <c r="B8303">
        <v>-4.1108607333669722E-8</v>
      </c>
      <c r="C8303">
        <f>A18878-A18877</f>
        <v>1.0004043579101562E-3</v>
      </c>
    </row>
    <row r="8304" spans="1:3" x14ac:dyDescent="0.25">
      <c r="A8304">
        <v>3599130454.0007362</v>
      </c>
      <c r="B8304">
        <v>-5.0288676307671083E-8</v>
      </c>
      <c r="C8304">
        <f>A18879-A18878</f>
        <v>1.9998550415039063E-3</v>
      </c>
    </row>
    <row r="8305" spans="1:3" x14ac:dyDescent="0.25">
      <c r="A8305">
        <v>3599130454.0017362</v>
      </c>
      <c r="B8305">
        <v>-4.2212008518265563E-8</v>
      </c>
      <c r="C8305">
        <f>A18880-A18879</f>
        <v>1.0004043579101562E-3</v>
      </c>
    </row>
    <row r="8306" spans="1:3" x14ac:dyDescent="0.25">
      <c r="A8306">
        <v>3599130454.0037365</v>
      </c>
      <c r="B8306">
        <v>-8.4618329109911961E-8</v>
      </c>
      <c r="C8306">
        <f>A18881-A18880</f>
        <v>1.0008811950683594E-3</v>
      </c>
    </row>
    <row r="8307" spans="1:3" x14ac:dyDescent="0.25">
      <c r="A8307">
        <v>3599130454.0047374</v>
      </c>
      <c r="B8307">
        <v>-7.3470591601669124E-8</v>
      </c>
      <c r="C8307">
        <f>A18882-A18881</f>
        <v>1.9993782043457031E-3</v>
      </c>
    </row>
    <row r="8308" spans="1:3" x14ac:dyDescent="0.25">
      <c r="A8308">
        <v>3599130454.0497398</v>
      </c>
      <c r="B8308">
        <v>-4.1500090640736786E-8</v>
      </c>
      <c r="C8308">
        <f>A18883-A18882</f>
        <v>6.2004566192626953E-2</v>
      </c>
    </row>
    <row r="8309" spans="1:3" x14ac:dyDescent="0.25">
      <c r="A8309">
        <v>3599130454.0517397</v>
      </c>
      <c r="B8309">
        <v>-4.2079447788223366E-8</v>
      </c>
      <c r="C8309">
        <f>A18884-A18883</f>
        <v>1.0004043579101562E-3</v>
      </c>
    </row>
    <row r="8310" spans="1:3" x14ac:dyDescent="0.25">
      <c r="A8310">
        <v>3599130454.0527401</v>
      </c>
      <c r="B8310">
        <v>-4.2105673831936747E-8</v>
      </c>
      <c r="C8310">
        <f>A18885-A18884</f>
        <v>1.9998550415039063E-3</v>
      </c>
    </row>
    <row r="8311" spans="1:3" x14ac:dyDescent="0.25">
      <c r="A8311">
        <v>3599130454.0537405</v>
      </c>
      <c r="B8311">
        <v>-4.0578602832080143E-8</v>
      </c>
      <c r="C8311">
        <f>A18886-A18885</f>
        <v>1.0004043579101562E-3</v>
      </c>
    </row>
    <row r="8312" spans="1:3" x14ac:dyDescent="0.25">
      <c r="A8312">
        <v>3599130454.0557408</v>
      </c>
      <c r="B8312">
        <v>-4.1170834582844203E-8</v>
      </c>
      <c r="C8312">
        <f>A18887-A18886</f>
        <v>1.9998550415039063E-3</v>
      </c>
    </row>
    <row r="8313" spans="1:3" x14ac:dyDescent="0.25">
      <c r="A8313">
        <v>3599130454.098743</v>
      </c>
      <c r="B8313">
        <v>-4.2732237858107421E-8</v>
      </c>
      <c r="C8313">
        <f>A18888-A18887</f>
        <v>1.0004043579101562E-3</v>
      </c>
    </row>
    <row r="8314" spans="1:3" x14ac:dyDescent="0.25">
      <c r="A8314">
        <v>3599130454.1007442</v>
      </c>
      <c r="B8314">
        <v>-4.2444466632997835E-8</v>
      </c>
      <c r="C8314">
        <f>A18889-A18888</f>
        <v>2.0008087158203125E-3</v>
      </c>
    </row>
    <row r="8315" spans="1:3" x14ac:dyDescent="0.25">
      <c r="A8315">
        <v>3599130454.1027441</v>
      </c>
      <c r="B8315">
        <v>-4.2168377918269657E-8</v>
      </c>
      <c r="C8315">
        <f>A18890-A18889</f>
        <v>1.9998550415039063E-3</v>
      </c>
    </row>
    <row r="8316" spans="1:3" x14ac:dyDescent="0.25">
      <c r="A8316">
        <v>3599130454.103744</v>
      </c>
      <c r="B8316">
        <v>-8.4363221230154489E-8</v>
      </c>
      <c r="C8316">
        <f>A18891-A18890</f>
        <v>4.7003269195556641E-2</v>
      </c>
    </row>
    <row r="8317" spans="1:3" x14ac:dyDescent="0.25">
      <c r="A8317">
        <v>3599130454.1047444</v>
      </c>
      <c r="B8317">
        <v>-8.7512492242973526E-8</v>
      </c>
      <c r="C8317">
        <f>A18892-A18891</f>
        <v>2.9997825622558594E-3</v>
      </c>
    </row>
    <row r="8318" spans="1:3" x14ac:dyDescent="0.25">
      <c r="A8318">
        <v>3599130454.1507473</v>
      </c>
      <c r="B8318">
        <v>-4.1183470767542475E-8</v>
      </c>
      <c r="C8318">
        <f>A18893-A18892</f>
        <v>1.0004043579101562E-3</v>
      </c>
    </row>
    <row r="8319" spans="1:3" x14ac:dyDescent="0.25">
      <c r="A8319">
        <v>3599130454.1527476</v>
      </c>
      <c r="B8319">
        <v>-3.9430140536013124E-8</v>
      </c>
      <c r="C8319">
        <f>A18894-A18893</f>
        <v>1.9998550415039063E-3</v>
      </c>
    </row>
    <row r="8320" spans="1:3" x14ac:dyDescent="0.25">
      <c r="A8320">
        <v>3599130454.1577482</v>
      </c>
      <c r="B8320">
        <v>-4.2458294910592165E-8</v>
      </c>
      <c r="C8320">
        <f>A18895-A18894</f>
        <v>2.0003318786621094E-3</v>
      </c>
    </row>
    <row r="8321" spans="1:3" x14ac:dyDescent="0.25">
      <c r="A8321">
        <v>3599130454.159749</v>
      </c>
      <c r="B8321">
        <v>-4.2948006672294812E-8</v>
      </c>
      <c r="C8321">
        <f>A18896-A18895</f>
        <v>4.900360107421875E-2</v>
      </c>
    </row>
    <row r="8322" spans="1:3" x14ac:dyDescent="0.25">
      <c r="A8322">
        <v>3599130454.1737494</v>
      </c>
      <c r="B8322">
        <v>-4.2803048176133558E-8</v>
      </c>
      <c r="C8322">
        <f>A18897-A18896</f>
        <v>3.0002593994140625E-3</v>
      </c>
    </row>
    <row r="8323" spans="1:3" x14ac:dyDescent="0.25">
      <c r="A8323">
        <v>3599130454.2067518</v>
      </c>
      <c r="B8323">
        <v>-4.0780781787252418E-8</v>
      </c>
      <c r="C8323">
        <f>A18898-A18897</f>
        <v>9.9992752075195313E-4</v>
      </c>
    </row>
    <row r="8324" spans="1:3" x14ac:dyDescent="0.25">
      <c r="A8324">
        <v>3599130454.2097521</v>
      </c>
      <c r="B8324">
        <v>-4.2344092411149337E-8</v>
      </c>
      <c r="C8324">
        <f>A18899-A18898</f>
        <v>2.0003318786621094E-3</v>
      </c>
    </row>
    <row r="8325" spans="1:3" x14ac:dyDescent="0.25">
      <c r="A8325">
        <v>3599130454.2107525</v>
      </c>
      <c r="B8325">
        <v>-6.2805890134910999E-8</v>
      </c>
      <c r="C8325">
        <f>A18900-A18899</f>
        <v>2.0003318786621094E-3</v>
      </c>
    </row>
    <row r="8326" spans="1:3" x14ac:dyDescent="0.25">
      <c r="A8326">
        <v>3599130454.2127519</v>
      </c>
      <c r="B8326">
        <v>-8.6614369455079713E-8</v>
      </c>
      <c r="C8326">
        <f>A18901-A18900</f>
        <v>9.9992752075195313E-4</v>
      </c>
    </row>
    <row r="8327" spans="1:3" x14ac:dyDescent="0.25">
      <c r="A8327">
        <v>3599130454.2137523</v>
      </c>
      <c r="B8327">
        <v>-7.8907012044874492E-8</v>
      </c>
      <c r="C8327">
        <f>A18902-A18901</f>
        <v>5.0004005432128906E-2</v>
      </c>
    </row>
    <row r="8328" spans="1:3" x14ac:dyDescent="0.25">
      <c r="A8328">
        <v>3599130454.2147527</v>
      </c>
      <c r="B8328">
        <v>-4.2098282855981157E-8</v>
      </c>
      <c r="C8328">
        <f>A18903-A18902</f>
        <v>1.0004043579101562E-3</v>
      </c>
    </row>
    <row r="8329" spans="1:3" x14ac:dyDescent="0.25">
      <c r="A8329">
        <v>3599130454.260757</v>
      </c>
      <c r="B8329">
        <v>-4.1797637027594092E-8</v>
      </c>
      <c r="C8329">
        <f>A18904-A18903</f>
        <v>1.9998550415039063E-3</v>
      </c>
    </row>
    <row r="8330" spans="1:3" x14ac:dyDescent="0.25">
      <c r="A8330">
        <v>3599130454.2617574</v>
      </c>
      <c r="B8330">
        <v>-3.9733885805929956E-8</v>
      </c>
      <c r="C8330">
        <f>A18905-A18904</f>
        <v>1.9998550415039063E-3</v>
      </c>
    </row>
    <row r="8331" spans="1:3" x14ac:dyDescent="0.25">
      <c r="A8331">
        <v>3599130454.2637558</v>
      </c>
      <c r="B8331">
        <v>-4.195332435981991E-8</v>
      </c>
      <c r="C8331">
        <f>A18906-A18905</f>
        <v>2.0008087158203125E-3</v>
      </c>
    </row>
    <row r="8332" spans="1:3" x14ac:dyDescent="0.25">
      <c r="A8332">
        <v>3599130454.2647562</v>
      </c>
      <c r="B8332">
        <v>-4.1888951343432512E-8</v>
      </c>
      <c r="C8332">
        <f>A18907-A18906</f>
        <v>1.0004043579101562E-3</v>
      </c>
    </row>
    <row r="8333" spans="1:3" x14ac:dyDescent="0.25">
      <c r="A8333">
        <v>3599130454.2657566</v>
      </c>
      <c r="B8333">
        <v>-4.2358874363060518E-8</v>
      </c>
      <c r="C8333">
        <f>A18908-A18907</f>
        <v>5.00030517578125E-2</v>
      </c>
    </row>
    <row r="8334" spans="1:3" x14ac:dyDescent="0.25">
      <c r="A8334">
        <v>3599130454.3107591</v>
      </c>
      <c r="B8334">
        <v>-4.11310186801157E-8</v>
      </c>
      <c r="C8334">
        <f>A18909-A18908</f>
        <v>1.0008811950683594E-3</v>
      </c>
    </row>
    <row r="8335" spans="1:3" x14ac:dyDescent="0.25">
      <c r="A8335">
        <v>3599130454.3117599</v>
      </c>
      <c r="B8335">
        <v>-4.1871785205729202E-8</v>
      </c>
      <c r="C8335">
        <f>A18910-A18909</f>
        <v>1.9993782043457031E-3</v>
      </c>
    </row>
    <row r="8336" spans="1:3" x14ac:dyDescent="0.25">
      <c r="A8336">
        <v>3599130454.3127604</v>
      </c>
      <c r="B8336">
        <v>-8.5599183144792527E-8</v>
      </c>
      <c r="C8336">
        <f>A18911-A18910</f>
        <v>9.9992752075195313E-4</v>
      </c>
    </row>
    <row r="8337" spans="1:3" x14ac:dyDescent="0.25">
      <c r="A8337">
        <v>3599130454.3147602</v>
      </c>
      <c r="B8337">
        <v>-8.0485343039261799E-8</v>
      </c>
      <c r="C8337">
        <f>A18912-A18911</f>
        <v>1.0004043579101562E-3</v>
      </c>
    </row>
    <row r="8338" spans="1:3" x14ac:dyDescent="0.25">
      <c r="A8338">
        <v>3599130454.3157606</v>
      </c>
      <c r="B8338">
        <v>-4.2848824543342379E-8</v>
      </c>
      <c r="C8338">
        <f>A18913-A18912</f>
        <v>8.0013275146484375E-3</v>
      </c>
    </row>
    <row r="8339" spans="1:3" x14ac:dyDescent="0.25">
      <c r="A8339">
        <v>3599130454.3627639</v>
      </c>
      <c r="B8339">
        <v>-4.152798561450466E-8</v>
      </c>
      <c r="C8339">
        <f>A18914-A18913</f>
        <v>8.0005645751953125E-2</v>
      </c>
    </row>
    <row r="8340" spans="1:3" x14ac:dyDescent="0.25">
      <c r="A8340">
        <v>3599130454.3647642</v>
      </c>
      <c r="B8340">
        <v>-4.3001650852617645E-8</v>
      </c>
      <c r="C8340">
        <f>A18915-A18914</f>
        <v>9.9992752075195313E-4</v>
      </c>
    </row>
    <row r="8341" spans="1:3" x14ac:dyDescent="0.25">
      <c r="A8341">
        <v>3599130454.3657641</v>
      </c>
      <c r="B8341">
        <v>-4.1011809390509412E-8</v>
      </c>
      <c r="C8341">
        <f>A18916-A18915</f>
        <v>1.9998550415039063E-3</v>
      </c>
    </row>
    <row r="8342" spans="1:3" x14ac:dyDescent="0.25">
      <c r="A8342">
        <v>3599130454.3667645</v>
      </c>
      <c r="B8342">
        <v>-4.2492388767419565E-8</v>
      </c>
      <c r="C8342">
        <f>A18917-A18916</f>
        <v>1.0004043579101562E-3</v>
      </c>
    </row>
    <row r="8343" spans="1:3" x14ac:dyDescent="0.25">
      <c r="A8343">
        <v>3599130454.3687644</v>
      </c>
      <c r="B8343">
        <v>-4.2109488529204149E-8</v>
      </c>
      <c r="C8343">
        <f>A18918-A18917</f>
        <v>9.9992752075195313E-4</v>
      </c>
    </row>
    <row r="8344" spans="1:3" x14ac:dyDescent="0.25">
      <c r="A8344">
        <v>3599130454.4107676</v>
      </c>
      <c r="B8344">
        <v>-4.28473940318671E-8</v>
      </c>
      <c r="C8344">
        <f>A18919-A18918</f>
        <v>1.0004043579101562E-3</v>
      </c>
    </row>
    <row r="8345" spans="1:3" x14ac:dyDescent="0.25">
      <c r="A8345">
        <v>3599130454.4127679</v>
      </c>
      <c r="B8345">
        <v>-4.15458670079456E-8</v>
      </c>
      <c r="C8345">
        <f>A18920-A18919</f>
        <v>1.9993782043457031E-3</v>
      </c>
    </row>
    <row r="8346" spans="1:3" x14ac:dyDescent="0.25">
      <c r="A8346">
        <v>3599130454.4137688</v>
      </c>
      <c r="B8346">
        <v>-8.4678649010452741E-8</v>
      </c>
      <c r="C8346">
        <f>A18921-A18920</f>
        <v>1.0008811950683594E-3</v>
      </c>
    </row>
    <row r="8347" spans="1:3" x14ac:dyDescent="0.25">
      <c r="A8347">
        <v>3599130454.4157686</v>
      </c>
      <c r="B8347">
        <v>-8.8712214533571255E-8</v>
      </c>
      <c r="C8347">
        <f>A18922-A18921</f>
        <v>1.9998550415039063E-3</v>
      </c>
    </row>
    <row r="8348" spans="1:3" x14ac:dyDescent="0.25">
      <c r="A8348">
        <v>3599130454.4167686</v>
      </c>
      <c r="B8348">
        <v>-1.0246276767107786E-7</v>
      </c>
      <c r="C8348">
        <f>A18923-A18922</f>
        <v>4.4003486633300781E-2</v>
      </c>
    </row>
    <row r="8349" spans="1:3" x14ac:dyDescent="0.25">
      <c r="A8349">
        <v>3599130454.4607711</v>
      </c>
      <c r="B8349">
        <v>-4.2200564426463356E-8</v>
      </c>
      <c r="C8349">
        <f>A18924-A18923</f>
        <v>9.9992752075195313E-4</v>
      </c>
    </row>
    <row r="8350" spans="1:3" x14ac:dyDescent="0.25">
      <c r="A8350">
        <v>3599130454.461771</v>
      </c>
      <c r="B8350">
        <v>-4.2018889469103372E-8</v>
      </c>
      <c r="C8350">
        <f>A18925-A18924</f>
        <v>1.0008811950683594E-3</v>
      </c>
    </row>
    <row r="8351" spans="1:3" x14ac:dyDescent="0.25">
      <c r="A8351">
        <v>3599130454.4627719</v>
      </c>
      <c r="B8351">
        <v>-3.9818762820129637E-8</v>
      </c>
      <c r="C8351">
        <f>A18926-A18925</f>
        <v>1.9989013671875E-3</v>
      </c>
    </row>
    <row r="8352" spans="1:3" x14ac:dyDescent="0.25">
      <c r="A8352">
        <v>3599130454.4637718</v>
      </c>
      <c r="B8352">
        <v>-4.1513442081172687E-8</v>
      </c>
      <c r="C8352">
        <f>A18927-A18926</f>
        <v>9.9992752075195313E-4</v>
      </c>
    </row>
    <row r="8353" spans="1:3" x14ac:dyDescent="0.25">
      <c r="A8353">
        <v>3599130454.4657722</v>
      </c>
      <c r="B8353">
        <v>-4.1078566592688932E-8</v>
      </c>
      <c r="C8353">
        <f>A18928-A18927</f>
        <v>4.6004295349121094E-2</v>
      </c>
    </row>
    <row r="8354" spans="1:3" x14ac:dyDescent="0.25">
      <c r="A8354">
        <v>3599130454.5107756</v>
      </c>
      <c r="B8354">
        <v>-4.0080546420105056E-8</v>
      </c>
      <c r="C8354">
        <f>A18929-A18928</f>
        <v>1.0004043579101562E-3</v>
      </c>
    </row>
    <row r="8355" spans="1:3" x14ac:dyDescent="0.25">
      <c r="A8355">
        <v>3599130454.5127764</v>
      </c>
      <c r="B8355">
        <v>-4.054856209109936E-8</v>
      </c>
      <c r="C8355">
        <f>A18930-A18929</f>
        <v>1.0004043579101562E-3</v>
      </c>
    </row>
    <row r="8356" spans="1:3" x14ac:dyDescent="0.25">
      <c r="A8356">
        <v>3599130454.5147753</v>
      </c>
      <c r="B8356">
        <v>-8.4011792244395142E-8</v>
      </c>
      <c r="C8356">
        <f>A18931-A18930</f>
        <v>1.9993782043457031E-3</v>
      </c>
    </row>
    <row r="8357" spans="1:3" x14ac:dyDescent="0.25">
      <c r="A8357">
        <v>3599130454.5157757</v>
      </c>
      <c r="B8357">
        <v>-7.5314759311878467E-8</v>
      </c>
      <c r="C8357">
        <f>A18932-A18931</f>
        <v>1.0004043579101562E-3</v>
      </c>
    </row>
    <row r="8358" spans="1:3" x14ac:dyDescent="0.25">
      <c r="A8358">
        <v>3599130454.5167761</v>
      </c>
      <c r="B8358">
        <v>-4.0689467471413998E-8</v>
      </c>
      <c r="C8358">
        <f>A18933-A18932</f>
        <v>4.8003673553466797E-2</v>
      </c>
    </row>
    <row r="8359" spans="1:3" x14ac:dyDescent="0.25">
      <c r="A8359">
        <v>3599130454.5627794</v>
      </c>
      <c r="B8359">
        <v>-4.2190074008978006E-8</v>
      </c>
      <c r="C8359">
        <f>A18934-A18933</f>
        <v>1.0004043579101562E-3</v>
      </c>
    </row>
    <row r="8360" spans="1:3" x14ac:dyDescent="0.25">
      <c r="A8360">
        <v>3599130454.5637798</v>
      </c>
      <c r="B8360">
        <v>-4.1884898227585896E-8</v>
      </c>
      <c r="C8360">
        <f>A18935-A18934</f>
        <v>1.9998550415039063E-3</v>
      </c>
    </row>
    <row r="8361" spans="1:3" x14ac:dyDescent="0.25">
      <c r="A8361">
        <v>3599130454.5657797</v>
      </c>
      <c r="B8361">
        <v>-3.9660929720690903E-8</v>
      </c>
      <c r="C8361">
        <f>A18936-A18935</f>
        <v>1.9993782043457031E-3</v>
      </c>
    </row>
    <row r="8362" spans="1:3" x14ac:dyDescent="0.25">
      <c r="A8362">
        <v>3599130454.5667801</v>
      </c>
      <c r="B8362">
        <v>-4.7233342215061811E-8</v>
      </c>
      <c r="C8362">
        <f>A18937-A18936</f>
        <v>1.0008811950683594E-3</v>
      </c>
    </row>
    <row r="8363" spans="1:3" x14ac:dyDescent="0.25">
      <c r="A8363">
        <v>3599130454.56778</v>
      </c>
      <c r="B8363">
        <v>-4.8073052451048532E-8</v>
      </c>
      <c r="C8363">
        <f>A18938-A18937</f>
        <v>1.9998550415039063E-3</v>
      </c>
    </row>
    <row r="8364" spans="1:3" x14ac:dyDescent="0.25">
      <c r="A8364">
        <v>3599130454.611783</v>
      </c>
      <c r="B8364">
        <v>-4.5253275914701298E-8</v>
      </c>
      <c r="C8364">
        <f>A18939-A18938</f>
        <v>5.0003528594970703E-2</v>
      </c>
    </row>
    <row r="8365" spans="1:3" x14ac:dyDescent="0.25">
      <c r="A8365">
        <v>3599130454.6127834</v>
      </c>
      <c r="B8365">
        <v>-4.148411659592954E-8</v>
      </c>
      <c r="C8365">
        <f>A18940-A18939</f>
        <v>1.0004043579101562E-3</v>
      </c>
    </row>
    <row r="8366" spans="1:3" x14ac:dyDescent="0.25">
      <c r="A8366">
        <v>3599130454.6137834</v>
      </c>
      <c r="B8366">
        <v>-8.3766936363543819E-8</v>
      </c>
      <c r="C8366">
        <f>A18941-A18940</f>
        <v>1.9998550415039063E-3</v>
      </c>
    </row>
    <row r="8367" spans="1:3" x14ac:dyDescent="0.25">
      <c r="A8367">
        <v>3599130454.6157837</v>
      </c>
      <c r="B8367">
        <v>-6.7309140259078304E-8</v>
      </c>
      <c r="C8367">
        <f>A18942-A18941</f>
        <v>1.0004043579101562E-3</v>
      </c>
    </row>
    <row r="8368" spans="1:3" x14ac:dyDescent="0.25">
      <c r="A8368">
        <v>3599130454.6167836</v>
      </c>
      <c r="B8368">
        <v>-4.0378569644120784E-8</v>
      </c>
      <c r="C8368">
        <f>A18943-A18942</f>
        <v>1.9998550415039063E-3</v>
      </c>
    </row>
    <row r="8369" spans="1:3" x14ac:dyDescent="0.25">
      <c r="A8369">
        <v>3599130454.661787</v>
      </c>
      <c r="B8369">
        <v>-4.4531582875424801E-8</v>
      </c>
      <c r="C8369">
        <f>A18944-A18943</f>
        <v>1.0004043579101562E-3</v>
      </c>
    </row>
    <row r="8370" spans="1:3" x14ac:dyDescent="0.25">
      <c r="A8370">
        <v>3599130454.6627874</v>
      </c>
      <c r="B8370">
        <v>-4.0758370440806433E-8</v>
      </c>
      <c r="C8370">
        <f>A18945-A18944</f>
        <v>6.0004234313964844E-2</v>
      </c>
    </row>
    <row r="8371" spans="1:3" x14ac:dyDescent="0.25">
      <c r="A8371">
        <v>3599130454.6637878</v>
      </c>
      <c r="B8371">
        <v>-4.036784080805622E-8</v>
      </c>
      <c r="C8371">
        <f>A18946-A18945</f>
        <v>1.0004043579101562E-3</v>
      </c>
    </row>
    <row r="8372" spans="1:3" x14ac:dyDescent="0.25">
      <c r="A8372">
        <v>3599130454.6657877</v>
      </c>
      <c r="B8372">
        <v>-4.1248559039667508E-8</v>
      </c>
      <c r="C8372">
        <f>A18947-A18946</f>
        <v>1.9998550415039063E-3</v>
      </c>
    </row>
    <row r="8373" spans="1:3" x14ac:dyDescent="0.25">
      <c r="A8373">
        <v>3599130454.6667881</v>
      </c>
      <c r="B8373">
        <v>-4.158091453908985E-8</v>
      </c>
      <c r="C8373">
        <f>A18948-A18947</f>
        <v>9.9992752075195313E-4</v>
      </c>
    </row>
    <row r="8374" spans="1:3" x14ac:dyDescent="0.25">
      <c r="A8374">
        <v>3599130454.7107906</v>
      </c>
      <c r="B8374">
        <v>-4.1234492343493964E-8</v>
      </c>
      <c r="C8374">
        <f>A18949-A18948</f>
        <v>1.0004043579101562E-3</v>
      </c>
    </row>
    <row r="8375" spans="1:3" x14ac:dyDescent="0.25">
      <c r="A8375">
        <v>3599130454.712791</v>
      </c>
      <c r="B8375">
        <v>-4.2031525653801637E-8</v>
      </c>
      <c r="C8375">
        <f>A18950-A18949</f>
        <v>1.9998550415039063E-3</v>
      </c>
    </row>
    <row r="8376" spans="1:3" x14ac:dyDescent="0.25">
      <c r="A8376">
        <v>3599130454.7137914</v>
      </c>
      <c r="B8376">
        <v>-8.3561657966841778E-8</v>
      </c>
      <c r="C8376">
        <f>A18951-A18950</f>
        <v>4.6003818511962891E-2</v>
      </c>
    </row>
    <row r="8377" spans="1:3" x14ac:dyDescent="0.25">
      <c r="A8377">
        <v>3599130454.7157912</v>
      </c>
      <c r="B8377">
        <v>-6.9751977021690447E-8</v>
      </c>
      <c r="C8377">
        <f>A18952-A18951</f>
        <v>1.0008811950683594E-3</v>
      </c>
    </row>
    <row r="8378" spans="1:3" x14ac:dyDescent="0.25">
      <c r="A8378">
        <v>3599130454.7167912</v>
      </c>
      <c r="B8378">
        <v>-4.0408371966522359E-8</v>
      </c>
      <c r="C8378">
        <f>A18953-A18952</f>
        <v>9.9992752075195313E-4</v>
      </c>
    </row>
    <row r="8379" spans="1:3" x14ac:dyDescent="0.25">
      <c r="A8379">
        <v>3599130454.761795</v>
      </c>
      <c r="B8379">
        <v>-4.0928839724943432E-8</v>
      </c>
      <c r="C8379">
        <f>A18954-A18953</f>
        <v>1.0004043579101562E-3</v>
      </c>
    </row>
    <row r="8380" spans="1:3" x14ac:dyDescent="0.25">
      <c r="A8380">
        <v>3599130454.762795</v>
      </c>
      <c r="B8380">
        <v>-4.0780066531514776E-8</v>
      </c>
      <c r="C8380">
        <f>A18955-A18954</f>
        <v>1.9989013671875E-3</v>
      </c>
    </row>
    <row r="8381" spans="1:3" x14ac:dyDescent="0.25">
      <c r="A8381">
        <v>3599130454.7637954</v>
      </c>
      <c r="B8381">
        <v>-4.0497540515147865E-8</v>
      </c>
      <c r="C8381">
        <f>A18956-A18955</f>
        <v>3.0007362365722656E-3</v>
      </c>
    </row>
    <row r="8382" spans="1:3" x14ac:dyDescent="0.25">
      <c r="A8382">
        <v>3599130454.7647958</v>
      </c>
      <c r="B8382">
        <v>-4.148650078172167E-8</v>
      </c>
      <c r="C8382">
        <f>A18957-A18956</f>
        <v>5.7004928588867188E-2</v>
      </c>
    </row>
    <row r="8383" spans="1:3" x14ac:dyDescent="0.25">
      <c r="A8383">
        <v>3599130454.7667947</v>
      </c>
      <c r="B8383">
        <v>-4.0672778170869116E-8</v>
      </c>
      <c r="C8383">
        <f>A18958-A18957</f>
        <v>1.0004043579101562E-3</v>
      </c>
    </row>
    <row r="8384" spans="1:3" x14ac:dyDescent="0.25">
      <c r="A8384">
        <v>3599130454.8117986</v>
      </c>
      <c r="B8384">
        <v>-4.1275977176276954E-8</v>
      </c>
      <c r="C8384">
        <f>A18959-A18958</f>
        <v>1.9984245300292969E-3</v>
      </c>
    </row>
    <row r="8385" spans="1:3" x14ac:dyDescent="0.25">
      <c r="A8385">
        <v>3599130454.812799</v>
      </c>
      <c r="B8385">
        <v>-4.0991782229855556E-8</v>
      </c>
      <c r="C8385">
        <f>A18960-A18959</f>
        <v>1.0008811950683594E-3</v>
      </c>
    </row>
    <row r="8386" spans="1:3" x14ac:dyDescent="0.25">
      <c r="A8386">
        <v>3599130454.8147988</v>
      </c>
      <c r="B8386">
        <v>-8.2386492789902949E-8</v>
      </c>
      <c r="C8386">
        <f>A18961-A18960</f>
        <v>1.9998550415039063E-3</v>
      </c>
    </row>
    <row r="8387" spans="1:3" x14ac:dyDescent="0.25">
      <c r="A8387">
        <v>3599130454.8157992</v>
      </c>
      <c r="B8387">
        <v>-6.6264151626389542E-8</v>
      </c>
      <c r="C8387">
        <f>A18962-A18961</f>
        <v>9.9992752075195313E-4</v>
      </c>
    </row>
    <row r="8388" spans="1:3" x14ac:dyDescent="0.25">
      <c r="A8388">
        <v>3599130454.8177991</v>
      </c>
      <c r="B8388">
        <v>-4.0205000918454026E-8</v>
      </c>
      <c r="C8388">
        <f>A18963-A18962</f>
        <v>6.2005043029785156E-2</v>
      </c>
    </row>
    <row r="8389" spans="1:3" x14ac:dyDescent="0.25">
      <c r="A8389">
        <v>3599130454.8608022</v>
      </c>
      <c r="B8389">
        <v>-4.1380881351130491E-8</v>
      </c>
      <c r="C8389">
        <f>A18964-A18963</f>
        <v>1.0004043579101562E-3</v>
      </c>
    </row>
    <row r="8390" spans="1:3" x14ac:dyDescent="0.25">
      <c r="A8390">
        <v>3599130454.862803</v>
      </c>
      <c r="B8390">
        <v>-4.1305541080099315E-8</v>
      </c>
      <c r="C8390">
        <f>A18965-A18964</f>
        <v>1.0004043579101562E-3</v>
      </c>
    </row>
    <row r="8391" spans="1:3" x14ac:dyDescent="0.25">
      <c r="A8391">
        <v>3599130454.8648024</v>
      </c>
      <c r="B8391">
        <v>-9.6919058867226843E-8</v>
      </c>
      <c r="C8391">
        <f>A18966-A18965</f>
        <v>1.9993782043457031E-3</v>
      </c>
    </row>
    <row r="8392" spans="1:3" x14ac:dyDescent="0.25">
      <c r="A8392">
        <v>3599130454.8658028</v>
      </c>
      <c r="B8392">
        <v>-4.0700434726057776E-8</v>
      </c>
      <c r="C8392">
        <f>A18967-A18966</f>
        <v>2.0003318786621094E-3</v>
      </c>
    </row>
    <row r="8393" spans="1:3" x14ac:dyDescent="0.25">
      <c r="A8393">
        <v>3599130454.8668032</v>
      </c>
      <c r="B8393">
        <v>-4.0425776522804877E-8</v>
      </c>
      <c r="C8393">
        <f>A18968-A18967</f>
        <v>1.0008811950683594E-3</v>
      </c>
    </row>
    <row r="8394" spans="1:3" x14ac:dyDescent="0.25">
      <c r="A8394">
        <v>3599130454.9118066</v>
      </c>
      <c r="B8394">
        <v>-4.2116641086580532E-8</v>
      </c>
      <c r="C8394">
        <f>A18969-A18968</f>
        <v>1.9993782043457031E-3</v>
      </c>
    </row>
    <row r="8395" spans="1:3" x14ac:dyDescent="0.25">
      <c r="A8395">
        <v>3599130454.9138074</v>
      </c>
      <c r="B8395">
        <v>-4.0992020648434764E-8</v>
      </c>
      <c r="C8395">
        <f>A18970-A18969</f>
        <v>5.7004451751708984E-2</v>
      </c>
    </row>
    <row r="8396" spans="1:3" x14ac:dyDescent="0.25">
      <c r="A8396">
        <v>3599130454.9158072</v>
      </c>
      <c r="B8396">
        <v>-8.243942171448814E-8</v>
      </c>
      <c r="C8396">
        <f>A18971-A18970</f>
        <v>1.0004043579101562E-3</v>
      </c>
    </row>
    <row r="8397" spans="1:3" x14ac:dyDescent="0.25">
      <c r="A8397">
        <v>3599130454.9168072</v>
      </c>
      <c r="B8397">
        <v>-6.5338372283307069E-8</v>
      </c>
      <c r="C8397">
        <f>A18972-A18971</f>
        <v>1.0008811950683594E-3</v>
      </c>
    </row>
    <row r="8398" spans="1:3" x14ac:dyDescent="0.25">
      <c r="A8398">
        <v>3599130454.9178071</v>
      </c>
      <c r="B8398">
        <v>-4.0951489489968625E-8</v>
      </c>
      <c r="C8398">
        <f>A18973-A18972</f>
        <v>9.9992752075195313E-4</v>
      </c>
    </row>
    <row r="8399" spans="1:3" x14ac:dyDescent="0.25">
      <c r="A8399">
        <v>3599130454.9608097</v>
      </c>
      <c r="B8399">
        <v>-4.0435313265973383E-8</v>
      </c>
      <c r="C8399">
        <f>A18974-A18973</f>
        <v>1.9989013671875E-3</v>
      </c>
    </row>
    <row r="8400" spans="1:3" x14ac:dyDescent="0.25">
      <c r="A8400">
        <v>3599130454.9618106</v>
      </c>
      <c r="B8400">
        <v>-4.1292189639663414E-8</v>
      </c>
      <c r="C8400">
        <f>A18975-A18974</f>
        <v>1.0004043579101562E-3</v>
      </c>
    </row>
    <row r="8401" spans="1:3" x14ac:dyDescent="0.25">
      <c r="A8401">
        <v>3599130454.9638104</v>
      </c>
      <c r="B8401">
        <v>-3.9888142626680501E-8</v>
      </c>
      <c r="C8401">
        <f>A18976-A18975</f>
        <v>2.0008087158203125E-3</v>
      </c>
    </row>
    <row r="8402" spans="1:3" x14ac:dyDescent="0.25">
      <c r="A8402">
        <v>3599130454.9648104</v>
      </c>
      <c r="B8402">
        <v>-3.9755820315217512E-8</v>
      </c>
      <c r="C8402">
        <f>A18977-A18976</f>
        <v>5.3003311157226563E-2</v>
      </c>
    </row>
    <row r="8403" spans="1:3" x14ac:dyDescent="0.25">
      <c r="A8403">
        <v>3599130454.9658108</v>
      </c>
      <c r="B8403">
        <v>-3.9274930040945728E-8</v>
      </c>
      <c r="C8403">
        <f>A18978-A18977</f>
        <v>1.0004043579101562E-3</v>
      </c>
    </row>
    <row r="8404" spans="1:3" x14ac:dyDescent="0.25">
      <c r="A8404">
        <v>3599130455.0108142</v>
      </c>
      <c r="B8404">
        <v>-4.7883271261995314E-8</v>
      </c>
      <c r="C8404">
        <f>A18979-A18978</f>
        <v>9.9992752075195313E-4</v>
      </c>
    </row>
    <row r="8405" spans="1:3" x14ac:dyDescent="0.25">
      <c r="A8405">
        <v>3599130455.0118151</v>
      </c>
      <c r="B8405">
        <v>-4.0748356860479506E-8</v>
      </c>
      <c r="C8405">
        <f>A18980-A18979</f>
        <v>1.0004043579101562E-3</v>
      </c>
    </row>
    <row r="8406" spans="1:3" x14ac:dyDescent="0.25">
      <c r="A8406">
        <v>3599130455.0138144</v>
      </c>
      <c r="B8406">
        <v>-8.3048104347217874E-8</v>
      </c>
      <c r="C8406">
        <f>A18981-A18980</f>
        <v>2.0008087158203125E-3</v>
      </c>
    </row>
    <row r="8407" spans="1:3" x14ac:dyDescent="0.25">
      <c r="A8407">
        <v>3599130455.0148153</v>
      </c>
      <c r="B8407">
        <v>-6.9216250474199771E-8</v>
      </c>
      <c r="C8407">
        <f>A18982-A18981</f>
        <v>3.9992332458496094E-3</v>
      </c>
    </row>
    <row r="8408" spans="1:3" x14ac:dyDescent="0.25">
      <c r="A8408">
        <v>3599130455.0168147</v>
      </c>
      <c r="B8408">
        <v>-3.9729594271504131E-8</v>
      </c>
      <c r="C8408">
        <f>A18983-A18982</f>
        <v>5.2003860473632813E-2</v>
      </c>
    </row>
    <row r="8409" spans="1:3" x14ac:dyDescent="0.25">
      <c r="A8409">
        <v>3599130455.0608182</v>
      </c>
      <c r="B8409">
        <v>-4.0402411502042041E-8</v>
      </c>
      <c r="C8409">
        <f>A18984-A18983</f>
        <v>3.0002593994140625E-3</v>
      </c>
    </row>
    <row r="8410" spans="1:3" x14ac:dyDescent="0.25">
      <c r="A8410">
        <v>3599130455.0628185</v>
      </c>
      <c r="B8410">
        <v>-4.1035412829851455E-8</v>
      </c>
      <c r="C8410">
        <f>A18985-A18984</f>
        <v>2.0003318786621094E-3</v>
      </c>
    </row>
    <row r="8411" spans="1:3" x14ac:dyDescent="0.25">
      <c r="A8411">
        <v>3599130455.0638185</v>
      </c>
      <c r="B8411">
        <v>-3.9872168581873255E-8</v>
      </c>
      <c r="C8411">
        <f>A18986-A18985</f>
        <v>2.0003318786621094E-3</v>
      </c>
    </row>
    <row r="8412" spans="1:3" x14ac:dyDescent="0.25">
      <c r="A8412">
        <v>3599130455.0658183</v>
      </c>
      <c r="B8412">
        <v>-4.0405749362151022E-8</v>
      </c>
      <c r="C8412">
        <f>A18987-A18986</f>
        <v>9.9992752075195313E-4</v>
      </c>
    </row>
    <row r="8413" spans="1:3" x14ac:dyDescent="0.25">
      <c r="A8413">
        <v>3599130455.0668187</v>
      </c>
      <c r="B8413">
        <v>-4.0340899508605196E-8</v>
      </c>
      <c r="C8413">
        <f>A18988-A18987</f>
        <v>1.0004043579101562E-3</v>
      </c>
    </row>
    <row r="8414" spans="1:3" x14ac:dyDescent="0.25">
      <c r="A8414">
        <v>3599130455.1118221</v>
      </c>
      <c r="B8414">
        <v>-4.064440635994282E-8</v>
      </c>
      <c r="C8414">
        <f>A18989-A18988</f>
        <v>5.1003932952880859E-2</v>
      </c>
    </row>
    <row r="8415" spans="1:3" x14ac:dyDescent="0.25">
      <c r="A8415">
        <v>3599130455.112823</v>
      </c>
      <c r="B8415">
        <v>-4.1352032703045772E-8</v>
      </c>
      <c r="C8415">
        <f>A18990-A18989</f>
        <v>2.9993057250976563E-3</v>
      </c>
    </row>
    <row r="8416" spans="1:3" x14ac:dyDescent="0.25">
      <c r="A8416">
        <v>3599130455.1148219</v>
      </c>
      <c r="B8416">
        <v>-8.288121134176907E-8</v>
      </c>
      <c r="C8416">
        <f>A18991-A18990</f>
        <v>1.0008811950683594E-3</v>
      </c>
    </row>
    <row r="8417" spans="1:3" x14ac:dyDescent="0.25">
      <c r="A8417">
        <v>3599130455.1158223</v>
      </c>
      <c r="B8417">
        <v>-7.5998543797060162E-8</v>
      </c>
      <c r="C8417">
        <f>A18992-A18991</f>
        <v>3.0007362365722656E-3</v>
      </c>
    </row>
    <row r="8418" spans="1:3" x14ac:dyDescent="0.25">
      <c r="A8418">
        <v>3599130455.1168222</v>
      </c>
      <c r="B8418">
        <v>-4.1672944110665907E-8</v>
      </c>
      <c r="C8418">
        <f>A18993-A18992</f>
        <v>3.0002593994140625E-3</v>
      </c>
    </row>
    <row r="8419" spans="1:3" x14ac:dyDescent="0.25">
      <c r="A8419">
        <v>3599130455.1618257</v>
      </c>
      <c r="B8419">
        <v>-3.9486645739286509E-8</v>
      </c>
      <c r="C8419">
        <f>A18994-A18993</f>
        <v>9.9945068359375E-4</v>
      </c>
    </row>
    <row r="8420" spans="1:3" x14ac:dyDescent="0.25">
      <c r="A8420">
        <v>3599130455.1628265</v>
      </c>
      <c r="B8420">
        <v>-4.092502502767603E-8</v>
      </c>
      <c r="C8420">
        <f>A18995-A18994</f>
        <v>4.8004150390625E-2</v>
      </c>
    </row>
    <row r="8421" spans="1:3" x14ac:dyDescent="0.25">
      <c r="A8421">
        <v>3599130455.1638265</v>
      </c>
      <c r="B8421">
        <v>-4.0500639956677631E-8</v>
      </c>
      <c r="C8421">
        <f>A18996-A18995</f>
        <v>2.9997825622558594E-3</v>
      </c>
    </row>
    <row r="8422" spans="1:3" x14ac:dyDescent="0.25">
      <c r="A8422">
        <v>3599130455.1658263</v>
      </c>
      <c r="B8422">
        <v>-4.1074513476842322E-8</v>
      </c>
      <c r="C8422">
        <f>A18997-A18996</f>
        <v>1.9998550415039063E-3</v>
      </c>
    </row>
    <row r="8423" spans="1:3" x14ac:dyDescent="0.25">
      <c r="A8423">
        <v>3599130455.1668262</v>
      </c>
      <c r="B8423">
        <v>-4.1057108920559804E-8</v>
      </c>
      <c r="C8423">
        <f>A18998-A18997</f>
        <v>1.0008811950683594E-3</v>
      </c>
    </row>
    <row r="8424" spans="1:3" x14ac:dyDescent="0.25">
      <c r="A8424">
        <v>3599130455.2118292</v>
      </c>
      <c r="B8424">
        <v>-3.9748667757841136E-8</v>
      </c>
      <c r="C8424">
        <f>A18999-A18998</f>
        <v>2.9997825622558594E-3</v>
      </c>
    </row>
    <row r="8425" spans="1:3" x14ac:dyDescent="0.25">
      <c r="A8425">
        <v>3599130455.2138314</v>
      </c>
      <c r="B8425">
        <v>-4.0995358508543744E-8</v>
      </c>
      <c r="C8425">
        <f>A19000-A18999</f>
        <v>4.4003486633300781E-2</v>
      </c>
    </row>
    <row r="8426" spans="1:3" x14ac:dyDescent="0.25">
      <c r="A8426">
        <v>3599130455.2158294</v>
      </c>
      <c r="B8426">
        <v>-8.2957743705696303E-8</v>
      </c>
      <c r="C8426">
        <f>A19001-A19000</f>
        <v>2.0003318786621094E-3</v>
      </c>
    </row>
    <row r="8427" spans="1:3" x14ac:dyDescent="0.25">
      <c r="A8427">
        <v>3599130455.2168298</v>
      </c>
      <c r="B8427">
        <v>-7.6049088535853235E-8</v>
      </c>
      <c r="C8427">
        <f>A19002-A19001</f>
        <v>2.0003318786621094E-3</v>
      </c>
    </row>
    <row r="8428" spans="1:3" x14ac:dyDescent="0.25">
      <c r="A8428">
        <v>3599130455.2178302</v>
      </c>
      <c r="B8428">
        <v>-4.0321587603688977E-8</v>
      </c>
      <c r="C8428">
        <f>A19003-A19002</f>
        <v>9.9992752075195313E-4</v>
      </c>
    </row>
    <row r="8429" spans="1:3" x14ac:dyDescent="0.25">
      <c r="A8429">
        <v>3599130455.2608337</v>
      </c>
      <c r="B8429">
        <v>-4.0210007708617486E-8</v>
      </c>
      <c r="C8429">
        <f>A19004-A19003</f>
        <v>9.9992752075195313E-4</v>
      </c>
    </row>
    <row r="8430" spans="1:3" x14ac:dyDescent="0.25">
      <c r="A8430">
        <v>3599130455.263834</v>
      </c>
      <c r="B8430">
        <v>-4.0668248217864077E-8</v>
      </c>
      <c r="C8430">
        <f>A19005-A19004</f>
        <v>2.0003318786621094E-3</v>
      </c>
    </row>
    <row r="8431" spans="1:3" x14ac:dyDescent="0.25">
      <c r="A8431">
        <v>3599130455.2648344</v>
      </c>
      <c r="B8431">
        <v>-4.0451287310780622E-8</v>
      </c>
      <c r="C8431">
        <f>A19006-A19005</f>
        <v>5.3003787994384766E-2</v>
      </c>
    </row>
    <row r="8432" spans="1:3" x14ac:dyDescent="0.25">
      <c r="A8432">
        <v>3599130455.2668338</v>
      </c>
      <c r="B8432">
        <v>-4.0729760211300923E-8</v>
      </c>
      <c r="C8432">
        <f>A19007-A19006</f>
        <v>3.0007362365722656E-3</v>
      </c>
    </row>
    <row r="8433" spans="1:3" x14ac:dyDescent="0.25">
      <c r="A8433">
        <v>3599130455.2678342</v>
      </c>
      <c r="B8433">
        <v>-4.0755509417855882E-8</v>
      </c>
      <c r="C8433">
        <f>A19008-A19007</f>
        <v>1.9998550415039063E-3</v>
      </c>
    </row>
    <row r="8434" spans="1:3" x14ac:dyDescent="0.25">
      <c r="A8434">
        <v>3599130455.3108373</v>
      </c>
      <c r="B8434">
        <v>-4.0372370761061258E-8</v>
      </c>
      <c r="C8434">
        <f>A19009-A19008</f>
        <v>9.9992752075195313E-4</v>
      </c>
    </row>
    <row r="8435" spans="1:3" x14ac:dyDescent="0.25">
      <c r="A8435">
        <v>3599130455.3138375</v>
      </c>
      <c r="B8435">
        <v>-4.0812253039708481E-8</v>
      </c>
      <c r="C8435">
        <f>A19010-A19009</f>
        <v>1.0008811950683594E-3</v>
      </c>
    </row>
    <row r="8436" spans="1:3" x14ac:dyDescent="0.25">
      <c r="A8436">
        <v>3599130455.3148375</v>
      </c>
      <c r="B8436">
        <v>-8.5180043282536809E-8</v>
      </c>
      <c r="C8436">
        <f>A19011-A19010</f>
        <v>1.9993782043457031E-3</v>
      </c>
    </row>
    <row r="8437" spans="1:3" x14ac:dyDescent="0.25">
      <c r="A8437">
        <v>3599130455.3158379</v>
      </c>
      <c r="B8437">
        <v>-6.9687842423882264E-8</v>
      </c>
      <c r="C8437">
        <f>A19012-A19011</f>
        <v>4.8003673553466797E-2</v>
      </c>
    </row>
    <row r="8438" spans="1:3" x14ac:dyDescent="0.25">
      <c r="A8438">
        <v>3599130455.3178377</v>
      </c>
      <c r="B8438">
        <v>-4.1044949573019961E-8</v>
      </c>
      <c r="C8438">
        <f>A19013-A19012</f>
        <v>9.9992752075195313E-4</v>
      </c>
    </row>
    <row r="8439" spans="1:3" x14ac:dyDescent="0.25">
      <c r="A8439">
        <v>3599130455.3648424</v>
      </c>
      <c r="B8439">
        <v>-4.1395186465883249E-8</v>
      </c>
      <c r="C8439">
        <f>A19014-A19013</f>
        <v>1.0004043579101562E-3</v>
      </c>
    </row>
    <row r="8440" spans="1:3" x14ac:dyDescent="0.25">
      <c r="A8440">
        <v>3599130455.3668418</v>
      </c>
      <c r="B8440">
        <v>-3.9539574663871699E-8</v>
      </c>
      <c r="C8440">
        <f>A19015-A19014</f>
        <v>1.9998550415039063E-3</v>
      </c>
    </row>
    <row r="8441" spans="1:3" x14ac:dyDescent="0.25">
      <c r="A8441">
        <v>3599130455.3688421</v>
      </c>
      <c r="B8441">
        <v>-4.0295123141396382E-8</v>
      </c>
      <c r="C8441">
        <f>A19016-A19015</f>
        <v>9.9992752075195313E-4</v>
      </c>
    </row>
    <row r="8442" spans="1:3" x14ac:dyDescent="0.25">
      <c r="A8442">
        <v>3599130455.3698425</v>
      </c>
      <c r="B8442">
        <v>-3.9926528017933725E-8</v>
      </c>
      <c r="C8442">
        <f>A19017-A19016</f>
        <v>1.0008811950683594E-3</v>
      </c>
    </row>
    <row r="8443" spans="1:3" x14ac:dyDescent="0.25">
      <c r="A8443">
        <v>3599130455.3758426</v>
      </c>
      <c r="B8443">
        <v>-4.0342091601501261E-8</v>
      </c>
      <c r="C8443">
        <f>A19018-A19017</f>
        <v>6.9005012512207031E-2</v>
      </c>
    </row>
    <row r="8444" spans="1:3" x14ac:dyDescent="0.25">
      <c r="A8444">
        <v>3599130455.4148455</v>
      </c>
      <c r="B8444">
        <v>-4.0234564822276387E-8</v>
      </c>
      <c r="C8444">
        <f>A19019-A19018</f>
        <v>1.0004043579101562E-3</v>
      </c>
    </row>
    <row r="8445" spans="1:3" x14ac:dyDescent="0.25">
      <c r="A8445">
        <v>3599130455.4158454</v>
      </c>
      <c r="B8445">
        <v>-3.8930415193983543E-8</v>
      </c>
      <c r="C8445">
        <f>A19020-A19019</f>
        <v>9.9992752075195313E-4</v>
      </c>
    </row>
    <row r="8446" spans="1:3" x14ac:dyDescent="0.25">
      <c r="A8446">
        <v>3599130455.4168458</v>
      </c>
      <c r="B8446">
        <v>-8.2617758811739164E-8</v>
      </c>
      <c r="C8446">
        <f>A19021-A19020</f>
        <v>1.0004043579101562E-3</v>
      </c>
    </row>
    <row r="8447" spans="1:3" x14ac:dyDescent="0.25">
      <c r="A8447">
        <v>3599130455.4178462</v>
      </c>
      <c r="B8447">
        <v>-1.3808584126554701E-7</v>
      </c>
      <c r="C8447">
        <f>A19022-A19021</f>
        <v>1.9993782043457031E-3</v>
      </c>
    </row>
    <row r="8448" spans="1:3" x14ac:dyDescent="0.25">
      <c r="A8448">
        <v>3599130455.4188466</v>
      </c>
      <c r="B8448">
        <v>-1.0128378779687163E-7</v>
      </c>
      <c r="C8448">
        <f>A19023-A19022</f>
        <v>1.0004043579101562E-3</v>
      </c>
    </row>
    <row r="8449" spans="1:3" x14ac:dyDescent="0.25">
      <c r="A8449">
        <v>3599130455.4238467</v>
      </c>
      <c r="B8449">
        <v>-5.7207821894999508E-8</v>
      </c>
      <c r="C8449">
        <f>A19024-A19023</f>
        <v>9.9992752075195313E-4</v>
      </c>
    </row>
    <row r="8450" spans="1:3" x14ac:dyDescent="0.25">
      <c r="A8450">
        <v>3599130455.4708495</v>
      </c>
      <c r="B8450">
        <v>-4.1164158862626249E-8</v>
      </c>
      <c r="C8450">
        <f>A19025-A19024</f>
        <v>5.1004409790039063E-2</v>
      </c>
    </row>
    <row r="8451" spans="1:3" x14ac:dyDescent="0.25">
      <c r="A8451">
        <v>3599130455.4718504</v>
      </c>
      <c r="B8451">
        <v>-4.1534899753301822E-8</v>
      </c>
      <c r="C8451">
        <f>A19026-A19025</f>
        <v>3.0007362365722656E-3</v>
      </c>
    </row>
    <row r="8452" spans="1:3" x14ac:dyDescent="0.25">
      <c r="A8452">
        <v>3599130455.4728508</v>
      </c>
      <c r="B8452">
        <v>-4.0596722644100298E-8</v>
      </c>
      <c r="C8452">
        <f>A19027-A19026</f>
        <v>1.9989013671875E-3</v>
      </c>
    </row>
    <row r="8453" spans="1:3" x14ac:dyDescent="0.25">
      <c r="A8453">
        <v>3599130455.4748535</v>
      </c>
      <c r="B8453">
        <v>-4.0477751773073223E-8</v>
      </c>
      <c r="C8453">
        <f>A19028-A19027</f>
        <v>9.9992752075195313E-4</v>
      </c>
    </row>
    <row r="8454" spans="1:3" x14ac:dyDescent="0.25">
      <c r="A8454">
        <v>3599130455.4758539</v>
      </c>
      <c r="B8454">
        <v>-3.9068697969926843E-8</v>
      </c>
      <c r="C8454">
        <f>A19029-A19028</f>
        <v>1.0004043579101562E-3</v>
      </c>
    </row>
    <row r="8455" spans="1:3" x14ac:dyDescent="0.25">
      <c r="A8455">
        <v>3599130455.520854</v>
      </c>
      <c r="B8455">
        <v>-4.0587901156669435E-8</v>
      </c>
      <c r="C8455">
        <f>A19030-A19029</f>
        <v>1.0004043579101562E-3</v>
      </c>
    </row>
    <row r="8456" spans="1:3" x14ac:dyDescent="0.25">
      <c r="A8456">
        <v>3599130455.5218544</v>
      </c>
      <c r="B8456">
        <v>-8.3045004905688114E-8</v>
      </c>
      <c r="C8456">
        <f>A19031-A19030</f>
        <v>4.6004295349121094E-2</v>
      </c>
    </row>
    <row r="8457" spans="1:3" x14ac:dyDescent="0.25">
      <c r="A8457">
        <v>3599130455.5228543</v>
      </c>
      <c r="B8457">
        <v>-7.7891348897428877E-8</v>
      </c>
      <c r="C8457">
        <f>A19032-A19031</f>
        <v>1.9989013671875E-3</v>
      </c>
    </row>
    <row r="8458" spans="1:3" x14ac:dyDescent="0.25">
      <c r="A8458">
        <v>3599130455.5248542</v>
      </c>
      <c r="B8458">
        <v>-3.8793562929515523E-8</v>
      </c>
      <c r="C8458">
        <f>A19033-A19032</f>
        <v>1.0004043579101562E-3</v>
      </c>
    </row>
    <row r="8459" spans="1:3" x14ac:dyDescent="0.25">
      <c r="A8459">
        <v>3599130455.5268536</v>
      </c>
      <c r="B8459">
        <v>-4.0222643893315758E-8</v>
      </c>
      <c r="C8459">
        <f>A19034-A19033</f>
        <v>1.9998550415039063E-3</v>
      </c>
    </row>
    <row r="8460" spans="1:3" x14ac:dyDescent="0.25">
      <c r="A8460">
        <v>3599130455.5708575</v>
      </c>
      <c r="B8460">
        <v>-4.0221213381840479E-8</v>
      </c>
      <c r="C8460">
        <f>A19035-A19034</f>
        <v>1.0004043579101562E-3</v>
      </c>
    </row>
    <row r="8461" spans="1:3" x14ac:dyDescent="0.25">
      <c r="A8461">
        <v>3599130455.5718584</v>
      </c>
      <c r="B8461">
        <v>-4.069733528452801E-8</v>
      </c>
      <c r="C8461">
        <f>A19036-A19035</f>
        <v>1.9998550415039063E-3</v>
      </c>
    </row>
    <row r="8462" spans="1:3" x14ac:dyDescent="0.25">
      <c r="A8462">
        <v>3599130455.5748577</v>
      </c>
      <c r="B8462">
        <v>-4.038810638728929E-8</v>
      </c>
      <c r="C8462">
        <f>A19037-A19036</f>
        <v>5.3004741668701172E-2</v>
      </c>
    </row>
    <row r="8463" spans="1:3" x14ac:dyDescent="0.25">
      <c r="A8463">
        <v>3599130455.5758586</v>
      </c>
      <c r="B8463">
        <v>-4.0296553652871654E-8</v>
      </c>
      <c r="C8463">
        <f>A19038-A19037</f>
        <v>1.9998550415039063E-3</v>
      </c>
    </row>
    <row r="8464" spans="1:3" x14ac:dyDescent="0.25">
      <c r="A8464">
        <v>3599130455.5768585</v>
      </c>
      <c r="B8464">
        <v>-3.9062737505446532E-8</v>
      </c>
      <c r="C8464">
        <f>A19039-A19038</f>
        <v>1.0008811950683594E-3</v>
      </c>
    </row>
    <row r="8465" spans="1:3" x14ac:dyDescent="0.25">
      <c r="A8465">
        <v>3599130455.6208611</v>
      </c>
      <c r="B8465">
        <v>-4.0341376345763625E-8</v>
      </c>
      <c r="C8465">
        <f>A19040-A19039</f>
        <v>1.9989013671875E-3</v>
      </c>
    </row>
    <row r="8466" spans="1:3" x14ac:dyDescent="0.25">
      <c r="A8466">
        <v>3599130455.6218615</v>
      </c>
      <c r="B8466">
        <v>-8.3574770988698472E-8</v>
      </c>
      <c r="C8466">
        <f>A19041-A19040</f>
        <v>1.0004043579101562E-3</v>
      </c>
    </row>
    <row r="8467" spans="1:3" x14ac:dyDescent="0.25">
      <c r="A8467">
        <v>3599130455.6238618</v>
      </c>
      <c r="B8467">
        <v>-7.748031526686638E-8</v>
      </c>
      <c r="C8467">
        <f>A19042-A19041</f>
        <v>3.0002593994140625E-3</v>
      </c>
    </row>
    <row r="8468" spans="1:3" x14ac:dyDescent="0.25">
      <c r="A8468">
        <v>3599130455.626862</v>
      </c>
      <c r="B8468">
        <v>-3.9057015459545429E-8</v>
      </c>
      <c r="C8468">
        <f>A19043-A19042</f>
        <v>5.8004856109619141E-2</v>
      </c>
    </row>
    <row r="8469" spans="1:3" x14ac:dyDescent="0.25">
      <c r="A8469">
        <v>3599130455.6278639</v>
      </c>
      <c r="B8469">
        <v>-3.9241313021276757E-8</v>
      </c>
      <c r="C8469">
        <f>A19044-A19043</f>
        <v>1.9993782043457031E-3</v>
      </c>
    </row>
    <row r="8470" spans="1:3" x14ac:dyDescent="0.25">
      <c r="A8470">
        <v>3599130455.6718655</v>
      </c>
      <c r="B8470">
        <v>-3.9768456499915784E-8</v>
      </c>
      <c r="C8470">
        <f>A19045-A19044</f>
        <v>1.0008811950683594E-3</v>
      </c>
    </row>
    <row r="8471" spans="1:3" x14ac:dyDescent="0.25">
      <c r="A8471">
        <v>3599130455.6748662</v>
      </c>
      <c r="B8471">
        <v>-3.9639472048561775E-8</v>
      </c>
      <c r="C8471">
        <f>A19046-A19045</f>
        <v>9.9992752075195313E-4</v>
      </c>
    </row>
    <row r="8472" spans="1:3" x14ac:dyDescent="0.25">
      <c r="A8472">
        <v>3599130455.6768661</v>
      </c>
      <c r="B8472">
        <v>-3.7629126588641258E-8</v>
      </c>
      <c r="C8472">
        <f>A19047-A19046</f>
        <v>1.9998550415039063E-3</v>
      </c>
    </row>
    <row r="8473" spans="1:3" x14ac:dyDescent="0.25">
      <c r="A8473">
        <v>3599130455.6778665</v>
      </c>
      <c r="B8473">
        <v>-3.9383887331645881E-8</v>
      </c>
      <c r="C8473">
        <f>A19048-A19047</f>
        <v>2.0003318786621094E-3</v>
      </c>
    </row>
    <row r="8474" spans="1:3" x14ac:dyDescent="0.25">
      <c r="A8474">
        <v>3599130455.6798668</v>
      </c>
      <c r="B8474">
        <v>-3.97820463589309E-8</v>
      </c>
      <c r="C8474">
        <f>A19049-A19048</f>
        <v>4.5003890991210938E-2</v>
      </c>
    </row>
    <row r="8475" spans="1:3" x14ac:dyDescent="0.25">
      <c r="A8475">
        <v>3599130455.7208686</v>
      </c>
      <c r="B8475">
        <v>-3.9351462404872969E-8</v>
      </c>
      <c r="C8475">
        <f>A19050-A19049</f>
        <v>2.9993057250976563E-3</v>
      </c>
    </row>
    <row r="8476" spans="1:3" x14ac:dyDescent="0.25">
      <c r="A8476">
        <v>3599130455.7218704</v>
      </c>
      <c r="B8476">
        <v>-8.3745955528573106E-8</v>
      </c>
      <c r="C8476">
        <f>A19051-A19050</f>
        <v>1.0004043579101562E-3</v>
      </c>
    </row>
    <row r="8477" spans="1:3" x14ac:dyDescent="0.25">
      <c r="A8477">
        <v>3599130455.7238703</v>
      </c>
      <c r="B8477">
        <v>-6.8937300736521042E-8</v>
      </c>
      <c r="C8477">
        <f>A19052-A19051</f>
        <v>1.9998550415039063E-3</v>
      </c>
    </row>
    <row r="8478" spans="1:3" x14ac:dyDescent="0.25">
      <c r="A8478">
        <v>3599130455.7258701</v>
      </c>
      <c r="B8478">
        <v>-3.9613961260586024E-8</v>
      </c>
      <c r="C8478">
        <f>A19053-A19052</f>
        <v>9.9992752075195313E-4</v>
      </c>
    </row>
    <row r="8479" spans="1:3" x14ac:dyDescent="0.25">
      <c r="A8479">
        <v>3599130455.7278719</v>
      </c>
      <c r="B8479">
        <v>-4.0234087985117958E-8</v>
      </c>
      <c r="C8479">
        <f>A19054-A19053</f>
        <v>1.0004043579101562E-3</v>
      </c>
    </row>
    <row r="8480" spans="1:3" x14ac:dyDescent="0.25">
      <c r="A8480">
        <v>3599130455.7698727</v>
      </c>
      <c r="B8480">
        <v>-3.9568900149114846E-8</v>
      </c>
      <c r="C8480">
        <f>A19055-A19054</f>
        <v>4.9004077911376953E-2</v>
      </c>
    </row>
    <row r="8481" spans="1:3" x14ac:dyDescent="0.25">
      <c r="A8481">
        <v>3599130455.7728734</v>
      </c>
      <c r="B8481">
        <v>-3.9592503588456896E-8</v>
      </c>
      <c r="C8481">
        <f>A19056-A19055</f>
        <v>1.0004043579101562E-3</v>
      </c>
    </row>
    <row r="8482" spans="1:3" x14ac:dyDescent="0.25">
      <c r="A8482">
        <v>3599130455.7758732</v>
      </c>
      <c r="B8482">
        <v>-4.0065764468193875E-8</v>
      </c>
      <c r="C8482">
        <f>A19057-A19056</f>
        <v>9.9992752075195313E-4</v>
      </c>
    </row>
    <row r="8483" spans="1:3" x14ac:dyDescent="0.25">
      <c r="A8483">
        <v>3599130455.7768736</v>
      </c>
      <c r="B8483">
        <v>-3.9119957964457553E-8</v>
      </c>
      <c r="C8483">
        <f>A19058-A19057</f>
        <v>1.9998550415039063E-3</v>
      </c>
    </row>
    <row r="8484" spans="1:3" x14ac:dyDescent="0.25">
      <c r="A8484">
        <v>3599130455.7788734</v>
      </c>
      <c r="B8484">
        <v>-4.0751456302009272E-8</v>
      </c>
      <c r="C8484">
        <f>A19059-A19058</f>
        <v>1.0008811950683594E-3</v>
      </c>
    </row>
    <row r="8485" spans="1:3" x14ac:dyDescent="0.25">
      <c r="A8485">
        <v>3599130455.8208766</v>
      </c>
      <c r="B8485">
        <v>-3.931927589667927E-8</v>
      </c>
      <c r="C8485">
        <f>A19060-A19059</f>
        <v>4.7002792358398438E-2</v>
      </c>
    </row>
    <row r="8486" spans="1:3" x14ac:dyDescent="0.25">
      <c r="A8486">
        <v>3599130455.8218775</v>
      </c>
      <c r="B8486">
        <v>-8.3732604088137198E-8</v>
      </c>
      <c r="C8486">
        <f>A19061-A19060</f>
        <v>2.0003318786621094E-3</v>
      </c>
    </row>
    <row r="8487" spans="1:3" x14ac:dyDescent="0.25">
      <c r="A8487">
        <v>3599130455.8238783</v>
      </c>
      <c r="B8487">
        <v>-7.0597647722157485E-8</v>
      </c>
      <c r="C8487">
        <f>A19062-A19061</f>
        <v>1.0004043579101562E-3</v>
      </c>
    </row>
    <row r="8488" spans="1:3" x14ac:dyDescent="0.25">
      <c r="A8488">
        <v>3599130455.8258781</v>
      </c>
      <c r="B8488">
        <v>-4.0421723406958261E-8</v>
      </c>
      <c r="C8488">
        <f>A19063-A19062</f>
        <v>9.9992752075195313E-4</v>
      </c>
    </row>
    <row r="8489" spans="1:3" x14ac:dyDescent="0.25">
      <c r="A8489">
        <v>3599130455.8278775</v>
      </c>
      <c r="B8489">
        <v>-3.9933918993889315E-8</v>
      </c>
      <c r="C8489">
        <f>A19064-A19063</f>
        <v>1.9998550415039063E-3</v>
      </c>
    </row>
    <row r="8490" spans="1:3" x14ac:dyDescent="0.25">
      <c r="A8490">
        <v>3599130455.8698802</v>
      </c>
      <c r="B8490">
        <v>-4.0207385104246149E-8</v>
      </c>
      <c r="C8490">
        <f>A19065-A19064</f>
        <v>3.0007362365722656E-3</v>
      </c>
    </row>
    <row r="8491" spans="1:3" x14ac:dyDescent="0.25">
      <c r="A8491">
        <v>3599130455.8708801</v>
      </c>
      <c r="B8491">
        <v>-3.862619308690829E-8</v>
      </c>
      <c r="C8491">
        <f>A19066-A19065</f>
        <v>4.7003746032714844E-2</v>
      </c>
    </row>
    <row r="8492" spans="1:3" x14ac:dyDescent="0.25">
      <c r="A8492">
        <v>3599130455.8718815</v>
      </c>
      <c r="B8492">
        <v>-3.992533592503766E-8</v>
      </c>
      <c r="C8492">
        <f>A19067-A19066</f>
        <v>2.9997825622558594E-3</v>
      </c>
    </row>
    <row r="8493" spans="1:3" x14ac:dyDescent="0.25">
      <c r="A8493">
        <v>3599130455.8738818</v>
      </c>
      <c r="B8493">
        <v>-3.8746117632252215E-8</v>
      </c>
      <c r="C8493">
        <f>A19068-A19067</f>
        <v>9.9992752075195313E-4</v>
      </c>
    </row>
    <row r="8494" spans="1:3" x14ac:dyDescent="0.25">
      <c r="A8494">
        <v>3599130455.8748822</v>
      </c>
      <c r="B8494">
        <v>-4.0318011325000789E-8</v>
      </c>
      <c r="C8494">
        <f>A19069-A19068</f>
        <v>2.0003318786621094E-3</v>
      </c>
    </row>
    <row r="8495" spans="1:3" x14ac:dyDescent="0.25">
      <c r="A8495">
        <v>3599130455.9198842</v>
      </c>
      <c r="B8495">
        <v>-3.8825511019130007E-8</v>
      </c>
      <c r="C8495">
        <f>A19070-A19069</f>
        <v>9.9992752075195313E-4</v>
      </c>
    </row>
    <row r="8496" spans="1:3" x14ac:dyDescent="0.25">
      <c r="A8496">
        <v>3599130455.9218855</v>
      </c>
      <c r="B8496">
        <v>-8.2631110252175058E-8</v>
      </c>
      <c r="C8496">
        <f>A19071-A19070</f>
        <v>4.8003673553466797E-2</v>
      </c>
    </row>
    <row r="8497" spans="1:3" x14ac:dyDescent="0.25">
      <c r="A8497">
        <v>3599130455.9228854</v>
      </c>
      <c r="B8497">
        <v>-6.9606780106949985E-8</v>
      </c>
      <c r="C8497">
        <f>A19072-A19071</f>
        <v>1.9993782043457031E-3</v>
      </c>
    </row>
    <row r="8498" spans="1:3" x14ac:dyDescent="0.25">
      <c r="A8498">
        <v>3599130455.9248862</v>
      </c>
      <c r="B8498">
        <v>-4.0002583544702537E-8</v>
      </c>
      <c r="C8498">
        <f>A19073-A19072</f>
        <v>1.0004043579101562E-3</v>
      </c>
    </row>
    <row r="8499" spans="1:3" x14ac:dyDescent="0.25">
      <c r="A8499">
        <v>3599130455.9268856</v>
      </c>
      <c r="B8499">
        <v>-3.9982556384048681E-8</v>
      </c>
      <c r="C8499">
        <f>A19074-A19073</f>
        <v>1.0004043579101562E-3</v>
      </c>
    </row>
    <row r="8500" spans="1:3" x14ac:dyDescent="0.25">
      <c r="A8500">
        <v>3599130455.9698882</v>
      </c>
      <c r="B8500">
        <v>-4.0469407122800783E-8</v>
      </c>
      <c r="C8500">
        <f>A19075-A19074</f>
        <v>9.9992752075195313E-4</v>
      </c>
    </row>
    <row r="8501" spans="1:3" x14ac:dyDescent="0.25">
      <c r="A8501">
        <v>3599130455.9708886</v>
      </c>
      <c r="B8501">
        <v>-4.0041445773114189E-8</v>
      </c>
      <c r="C8501">
        <f>A19076-A19075</f>
        <v>2.0003318786621094E-3</v>
      </c>
    </row>
    <row r="8502" spans="1:3" x14ac:dyDescent="0.25">
      <c r="A8502">
        <v>3599130455.971889</v>
      </c>
      <c r="B8502">
        <v>-3.9858817141437354E-8</v>
      </c>
      <c r="C8502">
        <f>A19077-A19076</f>
        <v>5.0004005432128906E-2</v>
      </c>
    </row>
    <row r="8503" spans="1:3" x14ac:dyDescent="0.25">
      <c r="A8503">
        <v>3599130455.9728889</v>
      </c>
      <c r="B8503">
        <v>-4.0218590777469142E-8</v>
      </c>
      <c r="C8503">
        <f>A19078-A19077</f>
        <v>2.0008087158203125E-3</v>
      </c>
    </row>
    <row r="8504" spans="1:3" x14ac:dyDescent="0.25">
      <c r="A8504">
        <v>3599130455.9758892</v>
      </c>
      <c r="B8504">
        <v>-4.6936511083942141E-8</v>
      </c>
      <c r="C8504">
        <f>A19079-A19078</f>
        <v>1.0004043579101562E-3</v>
      </c>
    </row>
    <row r="8505" spans="1:3" x14ac:dyDescent="0.25">
      <c r="A8505">
        <v>3599130456.0198922</v>
      </c>
      <c r="B8505">
        <v>-4.0615796130437309E-8</v>
      </c>
      <c r="C8505">
        <f>A19080-A19079</f>
        <v>1.9993782043457031E-3</v>
      </c>
    </row>
    <row r="8506" spans="1:3" x14ac:dyDescent="0.25">
      <c r="A8506">
        <v>3599130456.0208926</v>
      </c>
      <c r="B8506">
        <v>-8.3267449440093452E-8</v>
      </c>
      <c r="C8506">
        <f>A19081-A19080</f>
        <v>1.0008811950683594E-3</v>
      </c>
    </row>
    <row r="8507" spans="1:3" x14ac:dyDescent="0.25">
      <c r="A8507">
        <v>3599130456.021893</v>
      </c>
      <c r="B8507">
        <v>-7.0318697984478755E-8</v>
      </c>
      <c r="C8507">
        <f>A19082-A19081</f>
        <v>5.00030517578125E-2</v>
      </c>
    </row>
    <row r="8508" spans="1:3" x14ac:dyDescent="0.25">
      <c r="A8508">
        <v>3599130456.0228934</v>
      </c>
      <c r="B8508">
        <v>-3.9628743212497205E-8</v>
      </c>
      <c r="C8508">
        <f>A19083-A19082</f>
        <v>3.0002593994140625E-3</v>
      </c>
    </row>
    <row r="8509" spans="1:3" x14ac:dyDescent="0.25">
      <c r="A8509">
        <v>3599130456.0258932</v>
      </c>
      <c r="B8509">
        <v>-3.980421928679767E-8</v>
      </c>
      <c r="C8509">
        <f>A19084-A19083</f>
        <v>1.0004043579101562E-3</v>
      </c>
    </row>
    <row r="8510" spans="1:3" x14ac:dyDescent="0.25">
      <c r="A8510">
        <v>3599130456.0698962</v>
      </c>
      <c r="B8510">
        <v>-4.0241240542494334E-8</v>
      </c>
      <c r="C8510">
        <f>A19085-A19084</f>
        <v>2.0003318786621094E-3</v>
      </c>
    </row>
    <row r="8511" spans="1:3" x14ac:dyDescent="0.25">
      <c r="A8511">
        <v>3599130456.0708966</v>
      </c>
      <c r="B8511">
        <v>-4.0152548831027258E-8</v>
      </c>
      <c r="C8511">
        <f>A19086-A19085</f>
        <v>1.9989013671875E-3</v>
      </c>
    </row>
    <row r="8512" spans="1:3" x14ac:dyDescent="0.25">
      <c r="A8512">
        <v>3599130456.0718966</v>
      </c>
      <c r="B8512">
        <v>-3.9546250384089653E-8</v>
      </c>
      <c r="C8512">
        <f>A19087-A19086</f>
        <v>1.0008811950683594E-3</v>
      </c>
    </row>
    <row r="8513" spans="1:3" x14ac:dyDescent="0.25">
      <c r="A8513">
        <v>3599130456.072897</v>
      </c>
      <c r="B8513">
        <v>-3.9239882509801478E-8</v>
      </c>
      <c r="C8513">
        <f>A19088-A19087</f>
        <v>5.4003715515136719E-2</v>
      </c>
    </row>
    <row r="8514" spans="1:3" x14ac:dyDescent="0.25">
      <c r="A8514">
        <v>3599130456.0738974</v>
      </c>
      <c r="B8514">
        <v>-4.0844916385060601E-8</v>
      </c>
      <c r="C8514">
        <f>A19089-A19088</f>
        <v>3.0012130737304688E-3</v>
      </c>
    </row>
    <row r="8515" spans="1:3" x14ac:dyDescent="0.25">
      <c r="A8515">
        <v>3599130456.1199002</v>
      </c>
      <c r="B8515">
        <v>-3.9718865435439561E-8</v>
      </c>
      <c r="C8515">
        <f>A19090-A19089</f>
        <v>1.9993782043457031E-3</v>
      </c>
    </row>
    <row r="8516" spans="1:3" x14ac:dyDescent="0.25">
      <c r="A8516">
        <v>3599130456.1209006</v>
      </c>
      <c r="B8516">
        <v>-8.296418100733505E-8</v>
      </c>
      <c r="C8516">
        <f>A19091-A19090</f>
        <v>1.0004043579101562E-3</v>
      </c>
    </row>
    <row r="8517" spans="1:3" x14ac:dyDescent="0.25">
      <c r="A8517">
        <v>3599130456.1229</v>
      </c>
      <c r="B8517">
        <v>-6.7418812805516087E-8</v>
      </c>
      <c r="C8517">
        <f>A19092-A19091</f>
        <v>1.0004043579101562E-3</v>
      </c>
    </row>
    <row r="8518" spans="1:3" x14ac:dyDescent="0.25">
      <c r="A8518">
        <v>3599130456.1239004</v>
      </c>
      <c r="B8518">
        <v>-3.8729905168865762E-8</v>
      </c>
      <c r="C8518">
        <f>A19093-A19092</f>
        <v>9.9992752075195313E-4</v>
      </c>
    </row>
    <row r="8519" spans="1:3" x14ac:dyDescent="0.25">
      <c r="A8519">
        <v>3599130456.1269007</v>
      </c>
      <c r="B8519">
        <v>-4.0349482577456851E-8</v>
      </c>
      <c r="C8519">
        <f>A19094-A19093</f>
        <v>5.1003456115722656E-2</v>
      </c>
    </row>
    <row r="8520" spans="1:3" x14ac:dyDescent="0.25">
      <c r="A8520">
        <v>3599130456.1699038</v>
      </c>
      <c r="B8520">
        <v>-3.9910315554547272E-8</v>
      </c>
      <c r="C8520">
        <f>A19095-A19094</f>
        <v>3.0002593994140625E-3</v>
      </c>
    </row>
    <row r="8521" spans="1:3" x14ac:dyDescent="0.25">
      <c r="A8521">
        <v>3599130456.1709046</v>
      </c>
      <c r="B8521">
        <v>-4.0412901919527398E-8</v>
      </c>
      <c r="C8521">
        <f>A19096-A19095</f>
        <v>9.9992752075195313E-4</v>
      </c>
    </row>
    <row r="8522" spans="1:3" x14ac:dyDescent="0.25">
      <c r="A8522">
        <v>3599130456.172904</v>
      </c>
      <c r="B8522">
        <v>-3.9584635775342877E-8</v>
      </c>
      <c r="C8522">
        <f>A19097-A19096</f>
        <v>2.0003318786621094E-3</v>
      </c>
    </row>
    <row r="8523" spans="1:3" x14ac:dyDescent="0.25">
      <c r="A8523">
        <v>3599130456.1739054</v>
      </c>
      <c r="B8523">
        <v>-3.8828372042080559E-8</v>
      </c>
      <c r="C8523">
        <f>A19098-A19097</f>
        <v>2.0003318786621094E-3</v>
      </c>
    </row>
    <row r="8524" spans="1:3" x14ac:dyDescent="0.25">
      <c r="A8524">
        <v>3599130456.1759048</v>
      </c>
      <c r="B8524">
        <v>-4.070806412059258E-8</v>
      </c>
      <c r="C8524">
        <f>A19099-A19098</f>
        <v>1.9998550415039063E-3</v>
      </c>
    </row>
    <row r="8525" spans="1:3" x14ac:dyDescent="0.25">
      <c r="A8525">
        <v>3599130456.2199078</v>
      </c>
      <c r="B8525">
        <v>-4.0340422671446774E-8</v>
      </c>
      <c r="C8525">
        <f>A19100-A19099</f>
        <v>4.3003082275390625E-2</v>
      </c>
    </row>
    <row r="8526" spans="1:3" x14ac:dyDescent="0.25">
      <c r="A8526">
        <v>3599130456.2209077</v>
      </c>
      <c r="B8526">
        <v>-8.1876992286125662E-8</v>
      </c>
      <c r="C8526">
        <f>A19101-A19100</f>
        <v>2.0003318786621094E-3</v>
      </c>
    </row>
    <row r="8527" spans="1:3" x14ac:dyDescent="0.25">
      <c r="A8527">
        <v>3599130456.2219081</v>
      </c>
      <c r="B8527">
        <v>-7.4881552753449211E-8</v>
      </c>
      <c r="C8527">
        <f>A19102-A19101</f>
        <v>2.0003318786621094E-3</v>
      </c>
    </row>
    <row r="8528" spans="1:3" x14ac:dyDescent="0.25">
      <c r="A8528">
        <v>3599130456.222908</v>
      </c>
      <c r="B8528">
        <v>-3.9644002001566814E-8</v>
      </c>
      <c r="C8528">
        <f>A19103-A19102</f>
        <v>9.9992752075195313E-4</v>
      </c>
    </row>
    <row r="8529" spans="1:3" x14ac:dyDescent="0.25">
      <c r="A8529">
        <v>3599130456.2239089</v>
      </c>
      <c r="B8529">
        <v>-3.9877175372036723E-8</v>
      </c>
      <c r="C8529">
        <f>A19104-A19103</f>
        <v>9.9992752075195313E-4</v>
      </c>
    </row>
    <row r="8530" spans="1:3" x14ac:dyDescent="0.25">
      <c r="A8530">
        <v>3599130456.2699118</v>
      </c>
      <c r="B8530">
        <v>-4.0728091281246436E-8</v>
      </c>
      <c r="C8530">
        <f>A19105-A19104</f>
        <v>3.0002593994140625E-3</v>
      </c>
    </row>
    <row r="8531" spans="1:3" x14ac:dyDescent="0.25">
      <c r="A8531">
        <v>3599130456.2709122</v>
      </c>
      <c r="B8531">
        <v>-3.8542031328446245E-8</v>
      </c>
      <c r="C8531">
        <f>A19106-A19105</f>
        <v>5.5004119873046875E-2</v>
      </c>
    </row>
    <row r="8532" spans="1:3" x14ac:dyDescent="0.25">
      <c r="A8532">
        <v>3599130456.2719126</v>
      </c>
      <c r="B8532">
        <v>-4.0237664263806146E-8</v>
      </c>
      <c r="C8532">
        <f>A19107-A19106</f>
        <v>1.0004043579101562E-3</v>
      </c>
    </row>
    <row r="8533" spans="1:3" x14ac:dyDescent="0.25">
      <c r="A8533">
        <v>3599130456.2739129</v>
      </c>
      <c r="B8533">
        <v>-3.9732693713033891E-8</v>
      </c>
      <c r="C8533">
        <f>A19108-A19107</f>
        <v>1.9998550415039063E-3</v>
      </c>
    </row>
    <row r="8534" spans="1:3" x14ac:dyDescent="0.25">
      <c r="A8534">
        <v>3599130456.2749133</v>
      </c>
      <c r="B8534">
        <v>-3.9468049090107926E-8</v>
      </c>
      <c r="C8534">
        <f>A19109-A19108</f>
        <v>1.0004043579101562E-3</v>
      </c>
    </row>
    <row r="8535" spans="1:3" x14ac:dyDescent="0.25">
      <c r="A8535">
        <v>3599130456.3199153</v>
      </c>
      <c r="B8535">
        <v>-3.9518832247480208E-8</v>
      </c>
      <c r="C8535">
        <f>A19110-A19109</f>
        <v>1.0004043579101562E-3</v>
      </c>
    </row>
    <row r="8536" spans="1:3" x14ac:dyDescent="0.25">
      <c r="A8536">
        <v>3599130456.3209157</v>
      </c>
      <c r="B8536">
        <v>-8.3224534095835183E-8</v>
      </c>
      <c r="C8536">
        <f>A19111-A19110</f>
        <v>1.0004043579101562E-3</v>
      </c>
    </row>
    <row r="8537" spans="1:3" x14ac:dyDescent="0.25">
      <c r="A8537">
        <v>3599130456.3219161</v>
      </c>
      <c r="B8537">
        <v>-6.9933890397629645E-8</v>
      </c>
      <c r="C8537">
        <f>A19112-A19111</f>
        <v>5.2003860473632813E-2</v>
      </c>
    </row>
    <row r="8538" spans="1:3" x14ac:dyDescent="0.25">
      <c r="A8538">
        <v>3599130456.3239169</v>
      </c>
      <c r="B8538">
        <v>-4.0164946597146308E-8</v>
      </c>
      <c r="C8538">
        <f>A19113-A19112</f>
        <v>1.9993782043457031E-3</v>
      </c>
    </row>
    <row r="8539" spans="1:3" x14ac:dyDescent="0.25">
      <c r="A8539">
        <v>3599130456.3249178</v>
      </c>
      <c r="B8539">
        <v>-4.0860413592709418E-8</v>
      </c>
      <c r="C8539">
        <f>A19114-A19113</f>
        <v>9.9992752075195313E-4</v>
      </c>
    </row>
    <row r="8540" spans="1:3" x14ac:dyDescent="0.25">
      <c r="A8540">
        <v>3599130456.3699193</v>
      </c>
      <c r="B8540">
        <v>-4.073572067578124E-8</v>
      </c>
      <c r="C8540">
        <f>A19115-A19114</f>
        <v>1.9998550415039063E-3</v>
      </c>
    </row>
    <row r="8541" spans="1:3" x14ac:dyDescent="0.25">
      <c r="A8541">
        <v>3599130456.3709202</v>
      </c>
      <c r="B8541">
        <v>-3.8645743410403717E-8</v>
      </c>
      <c r="C8541">
        <f>A19116-A19115</f>
        <v>1.0008811950683594E-3</v>
      </c>
    </row>
    <row r="8542" spans="1:3" x14ac:dyDescent="0.25">
      <c r="A8542">
        <v>3599130456.3719206</v>
      </c>
      <c r="B8542">
        <v>-3.9058445971020701E-8</v>
      </c>
      <c r="C8542">
        <f>A19117-A19116</f>
        <v>1.9993782043457031E-3</v>
      </c>
    </row>
    <row r="8543" spans="1:3" x14ac:dyDescent="0.25">
      <c r="A8543">
        <v>3599130456.37392</v>
      </c>
      <c r="B8543">
        <v>-3.9697884600468855E-8</v>
      </c>
      <c r="C8543">
        <f>A19118-A19117</f>
        <v>6.3005447387695313E-2</v>
      </c>
    </row>
    <row r="8544" spans="1:3" x14ac:dyDescent="0.25">
      <c r="A8544">
        <v>3599130456.3749199</v>
      </c>
      <c r="B8544">
        <v>-3.9461850207048394E-8</v>
      </c>
      <c r="C8544">
        <f>A19119-A19118</f>
        <v>3.0002593994140625E-3</v>
      </c>
    </row>
    <row r="8545" spans="1:3" x14ac:dyDescent="0.25">
      <c r="A8545">
        <v>3599130456.4269242</v>
      </c>
      <c r="B8545">
        <v>-3.9818285982971215E-8</v>
      </c>
      <c r="C8545">
        <f>A19120-A19119</f>
        <v>1.9998550415039063E-3</v>
      </c>
    </row>
    <row r="8546" spans="1:3" x14ac:dyDescent="0.25">
      <c r="A8546">
        <v>3599130456.4279246</v>
      </c>
      <c r="B8546">
        <v>-8.3344935478337543E-8</v>
      </c>
      <c r="C8546">
        <f>A19121-A19120</f>
        <v>1.0004043579101562E-3</v>
      </c>
    </row>
    <row r="8547" spans="1:3" x14ac:dyDescent="0.25">
      <c r="A8547">
        <v>3599130456.4299245</v>
      </c>
      <c r="B8547">
        <v>-6.8739651734353805E-8</v>
      </c>
      <c r="C8547">
        <f>A19122-A19121</f>
        <v>1.0004043579101562E-3</v>
      </c>
    </row>
    <row r="8548" spans="1:3" x14ac:dyDescent="0.25">
      <c r="A8548">
        <v>3599130456.4309249</v>
      </c>
      <c r="B8548">
        <v>-9.9280356475748278E-8</v>
      </c>
      <c r="C8548">
        <f>A19123-A19122</f>
        <v>1.0004043579101562E-3</v>
      </c>
    </row>
    <row r="8549" spans="1:3" x14ac:dyDescent="0.25">
      <c r="A8549">
        <v>3599130456.4319248</v>
      </c>
      <c r="B8549">
        <v>-5.1991223381828153E-8</v>
      </c>
      <c r="C8549">
        <f>A19124-A19123</f>
        <v>6.1004161834716797E-2</v>
      </c>
    </row>
    <row r="8550" spans="1:3" x14ac:dyDescent="0.25">
      <c r="A8550">
        <v>3599130456.4339247</v>
      </c>
      <c r="B8550">
        <v>-3.9538144152396427E-8</v>
      </c>
      <c r="C8550">
        <f>A19125-A19124</f>
        <v>3.0007362365722656E-3</v>
      </c>
    </row>
    <row r="8551" spans="1:3" x14ac:dyDescent="0.25">
      <c r="A8551">
        <v>3599130456.479928</v>
      </c>
      <c r="B8551">
        <v>-3.9420842211423833E-8</v>
      </c>
      <c r="C8551">
        <f>A19126-A19125</f>
        <v>1.9998550415039063E-3</v>
      </c>
    </row>
    <row r="8552" spans="1:3" x14ac:dyDescent="0.25">
      <c r="A8552">
        <v>3599130456.4809284</v>
      </c>
      <c r="B8552">
        <v>-3.9050339739327475E-8</v>
      </c>
      <c r="C8552">
        <f>A19127-A19126</f>
        <v>1.9993782043457031E-3</v>
      </c>
    </row>
    <row r="8553" spans="1:3" x14ac:dyDescent="0.25">
      <c r="A8553">
        <v>3599130456.4819288</v>
      </c>
      <c r="B8553">
        <v>-3.8562773744837737E-8</v>
      </c>
      <c r="C8553">
        <f>A19128-A19127</f>
        <v>1.0008811950683594E-3</v>
      </c>
    </row>
    <row r="8554" spans="1:3" x14ac:dyDescent="0.25">
      <c r="A8554">
        <v>3599130456.4839282</v>
      </c>
      <c r="B8554">
        <v>-3.9133547823472669E-8</v>
      </c>
      <c r="C8554">
        <f>A19129-A19128</f>
        <v>9.9992752075195313E-4</v>
      </c>
    </row>
    <row r="8555" spans="1:3" x14ac:dyDescent="0.25">
      <c r="A8555">
        <v>3599130456.4849286</v>
      </c>
      <c r="B8555">
        <v>-4.0156840365453082E-8</v>
      </c>
      <c r="C8555">
        <f>A19130-A19129</f>
        <v>5.2004814147949219E-2</v>
      </c>
    </row>
    <row r="8556" spans="1:3" x14ac:dyDescent="0.25">
      <c r="A8556">
        <v>3599130456.5309315</v>
      </c>
      <c r="B8556">
        <v>-8.300971895596465E-8</v>
      </c>
      <c r="C8556">
        <f>A19131-A19130</f>
        <v>1.9993782043457031E-3</v>
      </c>
    </row>
    <row r="8557" spans="1:3" x14ac:dyDescent="0.25">
      <c r="A8557">
        <v>3599130456.5329318</v>
      </c>
      <c r="B8557">
        <v>-7.1131466921014459E-8</v>
      </c>
      <c r="C8557">
        <f>A19132-A19131</f>
        <v>9.9992752075195313E-4</v>
      </c>
    </row>
    <row r="8558" spans="1:3" x14ac:dyDescent="0.25">
      <c r="A8558">
        <v>3599130456.5339322</v>
      </c>
      <c r="B8558">
        <v>-3.8938998262835199E-8</v>
      </c>
      <c r="C8558">
        <f>A19133-A19132</f>
        <v>2.0003318786621094E-3</v>
      </c>
    </row>
    <row r="8559" spans="1:3" x14ac:dyDescent="0.25">
      <c r="A8559">
        <v>3599130456.5359321</v>
      </c>
      <c r="B8559">
        <v>-4.0318011325000789E-8</v>
      </c>
      <c r="C8559">
        <f>A19134-A19133</f>
        <v>1.0004043579101562E-3</v>
      </c>
    </row>
    <row r="8560" spans="1:3" x14ac:dyDescent="0.25">
      <c r="A8560">
        <v>3599130456.5369325</v>
      </c>
      <c r="B8560">
        <v>-3.9950846713013411E-8</v>
      </c>
      <c r="C8560">
        <f>A19135-A19134</f>
        <v>1.9993782043457031E-3</v>
      </c>
    </row>
    <row r="8561" spans="1:3" x14ac:dyDescent="0.25">
      <c r="A8561">
        <v>3599130456.5809355</v>
      </c>
      <c r="B8561">
        <v>-4.0769337695450212E-8</v>
      </c>
      <c r="C8561">
        <f>A19136-A19135</f>
        <v>1.0004043579101562E-3</v>
      </c>
    </row>
    <row r="8562" spans="1:3" x14ac:dyDescent="0.25">
      <c r="A8562">
        <v>3599130456.5819359</v>
      </c>
      <c r="B8562">
        <v>-3.8843153993991739E-8</v>
      </c>
      <c r="C8562">
        <f>A19137-A19136</f>
        <v>2.0003318786621094E-3</v>
      </c>
    </row>
    <row r="8563" spans="1:3" x14ac:dyDescent="0.25">
      <c r="A8563">
        <v>3599130456.5829363</v>
      </c>
      <c r="B8563">
        <v>-4.0133475344690246E-8</v>
      </c>
      <c r="C8563">
        <f>A19138-A19137</f>
        <v>4.5003414154052734E-2</v>
      </c>
    </row>
    <row r="8564" spans="1:3" x14ac:dyDescent="0.25">
      <c r="A8564">
        <v>3599130456.5839367</v>
      </c>
      <c r="B8564">
        <v>-3.9214610140404948E-8</v>
      </c>
      <c r="C8564">
        <f>A19139-A19138</f>
        <v>1.0004043579101562E-3</v>
      </c>
    </row>
    <row r="8565" spans="1:3" x14ac:dyDescent="0.25">
      <c r="A8565">
        <v>3599130456.5859365</v>
      </c>
      <c r="B8565">
        <v>-4.3995379490775697E-8</v>
      </c>
      <c r="C8565">
        <f>A19140-A19139</f>
        <v>1.9998550415039063E-3</v>
      </c>
    </row>
    <row r="8566" spans="1:3" x14ac:dyDescent="0.25">
      <c r="A8566">
        <v>3599130456.630939</v>
      </c>
      <c r="B8566">
        <v>-8.2188366950577297E-8</v>
      </c>
      <c r="C8566">
        <f>A19141-A19140</f>
        <v>2.0008087158203125E-3</v>
      </c>
    </row>
    <row r="8567" spans="1:3" x14ac:dyDescent="0.25">
      <c r="A8567">
        <v>3599130456.6339397</v>
      </c>
      <c r="B8567">
        <v>-7.0163010652252944E-8</v>
      </c>
      <c r="C8567">
        <f>A19142-A19141</f>
        <v>2.0003318786621094E-3</v>
      </c>
    </row>
    <row r="8568" spans="1:3" x14ac:dyDescent="0.25">
      <c r="A8568">
        <v>3599130456.6349401</v>
      </c>
      <c r="B8568">
        <v>-3.8967608492340709E-8</v>
      </c>
      <c r="C8568">
        <f>A19143-A19142</f>
        <v>6.1003684997558594E-2</v>
      </c>
    </row>
    <row r="8569" spans="1:3" x14ac:dyDescent="0.25">
      <c r="A8569">
        <v>3599130456.6359401</v>
      </c>
      <c r="B8569">
        <v>-3.9235829393954868E-8</v>
      </c>
      <c r="C8569">
        <f>A19144-A19143</f>
        <v>3.0007362365722656E-3</v>
      </c>
    </row>
    <row r="8570" spans="1:3" x14ac:dyDescent="0.25">
      <c r="A8570">
        <v>3599130456.6369405</v>
      </c>
      <c r="B8570">
        <v>-3.9969681780771202E-8</v>
      </c>
      <c r="C8570">
        <f>A19145-A19144</f>
        <v>1.9998550415039063E-3</v>
      </c>
    </row>
    <row r="8571" spans="1:3" x14ac:dyDescent="0.25">
      <c r="A8571">
        <v>3599130456.680943</v>
      </c>
      <c r="B8571">
        <v>-4.325985817390487E-8</v>
      </c>
      <c r="C8571">
        <f>A19146-A19145</f>
        <v>3.0007362365722656E-3</v>
      </c>
    </row>
    <row r="8572" spans="1:3" x14ac:dyDescent="0.25">
      <c r="A8572">
        <v>3599130456.6819444</v>
      </c>
      <c r="B8572">
        <v>-4.0402173083462834E-8</v>
      </c>
      <c r="C8572">
        <f>A19147-A19146</f>
        <v>1.9998550415039063E-3</v>
      </c>
    </row>
    <row r="8573" spans="1:3" x14ac:dyDescent="0.25">
      <c r="A8573">
        <v>3599130456.6839442</v>
      </c>
      <c r="B8573">
        <v>-3.921103386171676E-8</v>
      </c>
      <c r="C8573">
        <f>A19148-A19147</f>
        <v>4.6003341674804688E-2</v>
      </c>
    </row>
    <row r="8574" spans="1:3" x14ac:dyDescent="0.25">
      <c r="A8574">
        <v>3599130456.6849446</v>
      </c>
      <c r="B8574">
        <v>-4.5923947378026292E-8</v>
      </c>
      <c r="C8574">
        <f>A19149-A19148</f>
        <v>5.0005912780761719E-3</v>
      </c>
    </row>
    <row r="8575" spans="1:3" x14ac:dyDescent="0.25">
      <c r="A8575">
        <v>3599130456.685945</v>
      </c>
      <c r="B8575">
        <v>-3.9522408526168396E-8</v>
      </c>
      <c r="C8575">
        <f>A19150-A19149</f>
        <v>9.9992752075195313E-4</v>
      </c>
    </row>
    <row r="8576" spans="1:3" x14ac:dyDescent="0.25">
      <c r="A8576">
        <v>3599130456.7299471</v>
      </c>
      <c r="B8576">
        <v>-8.2998751701320871E-8</v>
      </c>
      <c r="C8576">
        <f>A19151-A19150</f>
        <v>1.0004043579101562E-3</v>
      </c>
    </row>
    <row r="8577" spans="1:3" x14ac:dyDescent="0.25">
      <c r="A8577">
        <v>3599130456.7319479</v>
      </c>
      <c r="B8577">
        <v>-6.9169997269832529E-8</v>
      </c>
      <c r="C8577">
        <f>A19152-A19151</f>
        <v>1.0004043579101562E-3</v>
      </c>
    </row>
    <row r="8578" spans="1:3" x14ac:dyDescent="0.25">
      <c r="A8578">
        <v>3599130456.7339478</v>
      </c>
      <c r="B8578">
        <v>-3.9333342592852814E-8</v>
      </c>
      <c r="C8578">
        <f>A19153-A19152</f>
        <v>5.8003902435302734E-2</v>
      </c>
    </row>
    <row r="8579" spans="1:3" x14ac:dyDescent="0.25">
      <c r="A8579">
        <v>3599130456.7349482</v>
      </c>
      <c r="B8579">
        <v>-3.9441346209236117E-8</v>
      </c>
      <c r="C8579">
        <f>A19154-A19153</f>
        <v>5.0005912780761719E-3</v>
      </c>
    </row>
    <row r="8580" spans="1:3" x14ac:dyDescent="0.25">
      <c r="A8580">
        <v>3599130456.7359481</v>
      </c>
      <c r="B8580">
        <v>-4.0656327288903449E-8</v>
      </c>
      <c r="C8580">
        <f>A19155-A19154</f>
        <v>1.9998550415039063E-3</v>
      </c>
    </row>
    <row r="8581" spans="1:3" x14ac:dyDescent="0.25">
      <c r="A8581">
        <v>3599130456.780951</v>
      </c>
      <c r="B8581">
        <v>-4.0691613238626906E-8</v>
      </c>
      <c r="C8581">
        <f>A19156-A19155</f>
        <v>1.0004043579101562E-3</v>
      </c>
    </row>
    <row r="8582" spans="1:3" x14ac:dyDescent="0.25">
      <c r="A8582">
        <v>3599130456.7819514</v>
      </c>
      <c r="B8582">
        <v>-3.8604020159041519E-8</v>
      </c>
      <c r="C8582">
        <f>A19157-A19156</f>
        <v>2.9997825622558594E-3</v>
      </c>
    </row>
    <row r="8583" spans="1:3" x14ac:dyDescent="0.25">
      <c r="A8583">
        <v>3599130456.7839518</v>
      </c>
      <c r="B8583">
        <v>-4.0744065326053681E-8</v>
      </c>
      <c r="C8583">
        <f>A19158-A19157</f>
        <v>5.3004741668701172E-2</v>
      </c>
    </row>
    <row r="8584" spans="1:3" x14ac:dyDescent="0.25">
      <c r="A8584">
        <v>3599130456.7859511</v>
      </c>
      <c r="B8584">
        <v>-4.0338038485654644E-8</v>
      </c>
      <c r="C8584">
        <f>A19159-A19158</f>
        <v>1.0004043579101562E-3</v>
      </c>
    </row>
    <row r="8585" spans="1:3" x14ac:dyDescent="0.25">
      <c r="A8585">
        <v>3599130456.7869515</v>
      </c>
      <c r="B8585">
        <v>-3.9202689211444319E-8</v>
      </c>
      <c r="C8585">
        <f>A19160-A19159</f>
        <v>1.9989013671875E-3</v>
      </c>
    </row>
    <row r="8586" spans="1:3" x14ac:dyDescent="0.25">
      <c r="A8586">
        <v>3599130456.830955</v>
      </c>
      <c r="B8586">
        <v>-8.2533597053277112E-8</v>
      </c>
      <c r="C8586">
        <f>A19161-A19160</f>
        <v>1.0004043579101562E-3</v>
      </c>
    </row>
    <row r="8587" spans="1:3" x14ac:dyDescent="0.25">
      <c r="A8587">
        <v>3599130456.8319554</v>
      </c>
      <c r="B8587">
        <v>-1.2880229862816738E-7</v>
      </c>
      <c r="C8587">
        <f>A19162-A19161</f>
        <v>1.0008811950683594E-3</v>
      </c>
    </row>
    <row r="8588" spans="1:3" x14ac:dyDescent="0.25">
      <c r="A8588">
        <v>3599130456.8339558</v>
      </c>
      <c r="B8588">
        <v>-4.0254353564351028E-8</v>
      </c>
      <c r="C8588">
        <f>A19163-A19162</f>
        <v>2.9997825622558594E-3</v>
      </c>
    </row>
    <row r="8589" spans="1:3" x14ac:dyDescent="0.25">
      <c r="A8589">
        <v>3599130456.8349562</v>
      </c>
      <c r="B8589">
        <v>-4.002213386819797E-8</v>
      </c>
      <c r="C8589">
        <f>A19164-A19163</f>
        <v>9.9897384643554688E-4</v>
      </c>
    </row>
    <row r="8590" spans="1:3" x14ac:dyDescent="0.25">
      <c r="A8590">
        <v>3599130456.8359561</v>
      </c>
      <c r="B8590">
        <v>-1.079611769448785E-7</v>
      </c>
      <c r="C8590">
        <f>A19165-A19164</f>
        <v>1.0004043579101562E-3</v>
      </c>
    </row>
    <row r="8591" spans="1:3" x14ac:dyDescent="0.25">
      <c r="A8591">
        <v>3599130456.880959</v>
      </c>
      <c r="B8591">
        <v>-3.9385794680279583E-8</v>
      </c>
      <c r="C8591">
        <f>A19166-A19165</f>
        <v>5.3005218505859375E-2</v>
      </c>
    </row>
    <row r="8592" spans="1:3" x14ac:dyDescent="0.25">
      <c r="A8592">
        <v>3599130456.8829594</v>
      </c>
      <c r="B8592">
        <v>-3.9226531069365577E-8</v>
      </c>
      <c r="C8592">
        <f>A19167-A19166</f>
        <v>1.9998550415039063E-3</v>
      </c>
    </row>
    <row r="8593" spans="1:3" x14ac:dyDescent="0.25">
      <c r="A8593">
        <v>3599130456.8839593</v>
      </c>
      <c r="B8593">
        <v>-3.9879559557828846E-8</v>
      </c>
      <c r="C8593">
        <f>A19168-A19167</f>
        <v>1.0004043579101562E-3</v>
      </c>
    </row>
    <row r="8594" spans="1:3" x14ac:dyDescent="0.25">
      <c r="A8594">
        <v>3599130456.8859591</v>
      </c>
      <c r="B8594">
        <v>-3.8739680330613475E-8</v>
      </c>
      <c r="C8594">
        <f>A19169-A19168</f>
        <v>2.9993057250976563E-3</v>
      </c>
    </row>
    <row r="8595" spans="1:3" x14ac:dyDescent="0.25">
      <c r="A8595">
        <v>3599130456.8869591</v>
      </c>
      <c r="B8595">
        <v>-4.0107726138135287E-8</v>
      </c>
      <c r="C8595">
        <f>A19170-A19169</f>
        <v>1.0008811950683594E-3</v>
      </c>
    </row>
    <row r="8596" spans="1:3" x14ac:dyDescent="0.25">
      <c r="A8596">
        <v>3599130456.9309626</v>
      </c>
      <c r="B8596">
        <v>-8.3101510108961492E-8</v>
      </c>
      <c r="C8596">
        <f>A19171-A19170</f>
        <v>1.9989013671875E-3</v>
      </c>
    </row>
    <row r="8597" spans="1:3" x14ac:dyDescent="0.25">
      <c r="A8597">
        <v>3599130456.931963</v>
      </c>
      <c r="B8597">
        <v>-6.3606976561065281E-8</v>
      </c>
      <c r="C8597">
        <f>A19172-A19171</f>
        <v>1.0008811950683594E-3</v>
      </c>
    </row>
    <row r="8598" spans="1:3" x14ac:dyDescent="0.25">
      <c r="A8598">
        <v>3599130456.9339638</v>
      </c>
      <c r="B8598">
        <v>-3.8975237886875514E-8</v>
      </c>
      <c r="C8598">
        <f>A19173-A19172</f>
        <v>4.4003486633300781E-2</v>
      </c>
    </row>
    <row r="8599" spans="1:3" x14ac:dyDescent="0.25">
      <c r="A8599">
        <v>3599130456.9349637</v>
      </c>
      <c r="B8599">
        <v>-3.9988993685687421E-8</v>
      </c>
      <c r="C8599">
        <f>A19174-A19173</f>
        <v>2.9997825622558594E-3</v>
      </c>
    </row>
    <row r="8600" spans="1:3" x14ac:dyDescent="0.25">
      <c r="A8600">
        <v>3599130456.9359641</v>
      </c>
      <c r="B8600">
        <v>-4.0424584429908812E-8</v>
      </c>
      <c r="C8600">
        <f>A19175-A19174</f>
        <v>1.0004043579101562E-3</v>
      </c>
    </row>
    <row r="8601" spans="1:3" x14ac:dyDescent="0.25">
      <c r="A8601">
        <v>3599130456.9809666</v>
      </c>
      <c r="B8601">
        <v>-3.9928912203725848E-8</v>
      </c>
      <c r="C8601">
        <f>A19176-A19175</f>
        <v>9.9992752075195313E-4</v>
      </c>
    </row>
    <row r="8602" spans="1:3" x14ac:dyDescent="0.25">
      <c r="A8602">
        <v>3599130456.981967</v>
      </c>
      <c r="B8602">
        <v>-3.9716004412489016E-8</v>
      </c>
      <c r="C8602">
        <f>A19177-A19176</f>
        <v>3.0002593994140625E-3</v>
      </c>
    </row>
    <row r="8603" spans="1:3" x14ac:dyDescent="0.25">
      <c r="A8603">
        <v>3599130456.9829674</v>
      </c>
      <c r="B8603">
        <v>-4.0444850009141882E-8</v>
      </c>
      <c r="C8603">
        <f>A19178-A19177</f>
        <v>1.0004043579101562E-3</v>
      </c>
    </row>
    <row r="8604" spans="1:3" x14ac:dyDescent="0.25">
      <c r="A8604">
        <v>3599130456.9839673</v>
      </c>
      <c r="B8604">
        <v>-4.629993347744454E-8</v>
      </c>
      <c r="C8604">
        <f>A19179-A19178</f>
        <v>3.0002593994140625E-3</v>
      </c>
    </row>
    <row r="8605" spans="1:3" x14ac:dyDescent="0.25">
      <c r="A8605">
        <v>3599130456.9859672</v>
      </c>
      <c r="B8605">
        <v>-3.994560150427073E-8</v>
      </c>
      <c r="C8605">
        <f>A19180-A19179</f>
        <v>4.0002346038818359E-2</v>
      </c>
    </row>
    <row r="8606" spans="1:3" x14ac:dyDescent="0.25">
      <c r="A8606">
        <v>3599130457.0309706</v>
      </c>
      <c r="B8606">
        <v>-8.3377837242268878E-8</v>
      </c>
      <c r="C8606">
        <f>A19181-A19180</f>
        <v>3.0012130737304688E-3</v>
      </c>
    </row>
    <row r="8607" spans="1:3" x14ac:dyDescent="0.25">
      <c r="A8607">
        <v>3599130457.031971</v>
      </c>
      <c r="B8607">
        <v>-6.9602011735365726E-8</v>
      </c>
      <c r="C8607">
        <f>A19182-A19181</f>
        <v>2.0003318786621094E-3</v>
      </c>
    </row>
    <row r="8608" spans="1:3" x14ac:dyDescent="0.25">
      <c r="A8608">
        <v>3599130457.0339713</v>
      </c>
      <c r="B8608">
        <v>-3.8024663011554939E-8</v>
      </c>
      <c r="C8608">
        <f>A19183-A19182</f>
        <v>1.9998550415039063E-3</v>
      </c>
    </row>
    <row r="8609" spans="1:3" x14ac:dyDescent="0.25">
      <c r="A8609">
        <v>3599130457.0359702</v>
      </c>
      <c r="B8609">
        <v>-3.9682625811399252E-8</v>
      </c>
      <c r="C8609">
        <f>A19184-A19183</f>
        <v>1.9998550415039063E-3</v>
      </c>
    </row>
    <row r="8610" spans="1:3" x14ac:dyDescent="0.25">
      <c r="A8610">
        <v>3599130457.0369711</v>
      </c>
      <c r="B8610">
        <v>-3.9327382128372497E-8</v>
      </c>
      <c r="C8610">
        <f>A19185-A19184</f>
        <v>2.0003318786621094E-3</v>
      </c>
    </row>
    <row r="8611" spans="1:3" x14ac:dyDescent="0.25">
      <c r="A8611">
        <v>3599130457.0809746</v>
      </c>
      <c r="B8611">
        <v>-4.0547131579624081E-8</v>
      </c>
      <c r="C8611">
        <f>A19186-A19185</f>
        <v>5.0003528594970703E-2</v>
      </c>
    </row>
    <row r="8612" spans="1:3" x14ac:dyDescent="0.25">
      <c r="A8612">
        <v>3599130457.0819755</v>
      </c>
      <c r="B8612">
        <v>-3.9598464052937207E-8</v>
      </c>
      <c r="C8612">
        <f>A19187-A19186</f>
        <v>2.0003318786621094E-3</v>
      </c>
    </row>
    <row r="8613" spans="1:3" x14ac:dyDescent="0.25">
      <c r="A8613">
        <v>3599130457.0839748</v>
      </c>
      <c r="B8613">
        <v>-3.8570403139372542E-8</v>
      </c>
      <c r="C8613">
        <f>A19188-A19187</f>
        <v>1.0004043579101562E-3</v>
      </c>
    </row>
    <row r="8614" spans="1:3" x14ac:dyDescent="0.25">
      <c r="A8614">
        <v>3599130457.0849752</v>
      </c>
      <c r="B8614">
        <v>-3.9104699175387944E-8</v>
      </c>
      <c r="C8614">
        <f>A19189-A19188</f>
        <v>1.9993782043457031E-3</v>
      </c>
    </row>
    <row r="8615" spans="1:3" x14ac:dyDescent="0.25">
      <c r="A8615">
        <v>3599130457.0859752</v>
      </c>
      <c r="B8615">
        <v>-3.9734839480246806E-8</v>
      </c>
      <c r="C8615">
        <f>A19190-A19189</f>
        <v>1.0004043579101562E-3</v>
      </c>
    </row>
    <row r="8616" spans="1:3" x14ac:dyDescent="0.25">
      <c r="A8616">
        <v>3599130457.1309781</v>
      </c>
      <c r="B8616">
        <v>-8.2171677650032416E-8</v>
      </c>
      <c r="C8616">
        <f>A19191-A19190</f>
        <v>9.9992752075195313E-4</v>
      </c>
    </row>
    <row r="8617" spans="1:3" x14ac:dyDescent="0.25">
      <c r="A8617">
        <v>3599130457.1319785</v>
      </c>
      <c r="B8617">
        <v>-6.9919585282876893E-8</v>
      </c>
      <c r="C8617">
        <f>A19192-A19191</f>
        <v>6.000518798828125E-2</v>
      </c>
    </row>
    <row r="8618" spans="1:3" x14ac:dyDescent="0.25">
      <c r="A8618">
        <v>3599130457.1329784</v>
      </c>
      <c r="B8618">
        <v>-3.8050173799530683E-8</v>
      </c>
      <c r="C8618">
        <f>A19193-A19192</f>
        <v>3.0002593994140625E-3</v>
      </c>
    </row>
    <row r="8619" spans="1:3" x14ac:dyDescent="0.25">
      <c r="A8619">
        <v>3599130457.1339788</v>
      </c>
      <c r="B8619">
        <v>-3.7787674943817628E-8</v>
      </c>
      <c r="C8619">
        <f>A19194-A19193</f>
        <v>1.9993782043457031E-3</v>
      </c>
    </row>
    <row r="8620" spans="1:3" x14ac:dyDescent="0.25">
      <c r="A8620">
        <v>3599130457.1349788</v>
      </c>
      <c r="B8620">
        <v>-3.9943217318478607E-8</v>
      </c>
      <c r="C8620">
        <f>A19195-A19194</f>
        <v>1.0008811950683594E-3</v>
      </c>
    </row>
    <row r="8621" spans="1:3" x14ac:dyDescent="0.25">
      <c r="A8621">
        <v>3599130457.1889834</v>
      </c>
      <c r="B8621">
        <v>-3.8003682176584226E-8</v>
      </c>
      <c r="C8621">
        <f>A19196-A19195</f>
        <v>3.0002593994140625E-3</v>
      </c>
    </row>
    <row r="8622" spans="1:3" x14ac:dyDescent="0.25">
      <c r="A8622">
        <v>3599130457.1909838</v>
      </c>
      <c r="B8622">
        <v>-4.0438651126082357E-8</v>
      </c>
      <c r="C8622">
        <f>A19197-A19196</f>
        <v>4.6002864837646484E-2</v>
      </c>
    </row>
    <row r="8623" spans="1:3" x14ac:dyDescent="0.25">
      <c r="A8623">
        <v>3599130457.1919842</v>
      </c>
      <c r="B8623">
        <v>-4.3601988835074932E-8</v>
      </c>
      <c r="C8623">
        <f>A19198-A19197</f>
        <v>9.9992752075195313E-4</v>
      </c>
    </row>
    <row r="8624" spans="1:3" x14ac:dyDescent="0.25">
      <c r="A8624">
        <v>3599130457.1939831</v>
      </c>
      <c r="B8624">
        <v>-4.0131091158898123E-8</v>
      </c>
      <c r="C8624">
        <f>A19199-A19198</f>
        <v>1.0004043579101562E-3</v>
      </c>
    </row>
    <row r="8625" spans="1:3" x14ac:dyDescent="0.25">
      <c r="A8625">
        <v>3599130457.194984</v>
      </c>
      <c r="B8625">
        <v>-3.7855624238893213E-8</v>
      </c>
      <c r="C8625">
        <f>A19200-A19199</f>
        <v>5.0001144409179688E-3</v>
      </c>
    </row>
    <row r="8626" spans="1:3" x14ac:dyDescent="0.25">
      <c r="A8626">
        <v>3599130457.1969833</v>
      </c>
      <c r="B8626">
        <v>-8.1929205954973209E-8</v>
      </c>
      <c r="C8626">
        <f>A19201-A19200</f>
        <v>1.0004043579101562E-3</v>
      </c>
    </row>
    <row r="8627" spans="1:3" x14ac:dyDescent="0.25">
      <c r="A8627">
        <v>3599130457.2419868</v>
      </c>
      <c r="B8627">
        <v>-1.1754608066638283E-7</v>
      </c>
      <c r="C8627">
        <f>A19202-A19201</f>
        <v>4.6003341674804688E-2</v>
      </c>
    </row>
    <row r="8628" spans="1:3" x14ac:dyDescent="0.25">
      <c r="A8628">
        <v>3599130457.2429872</v>
      </c>
      <c r="B8628">
        <v>-4.5641659780238596E-8</v>
      </c>
      <c r="C8628">
        <f>A19203-A19202</f>
        <v>1.0004043579101562E-3</v>
      </c>
    </row>
    <row r="8629" spans="1:3" x14ac:dyDescent="0.25">
      <c r="A8629">
        <v>3599130457.2439876</v>
      </c>
      <c r="B8629">
        <v>-3.838372139184909E-8</v>
      </c>
      <c r="C8629">
        <f>A19204-A19203</f>
        <v>1.9993782043457031E-3</v>
      </c>
    </row>
    <row r="8630" spans="1:3" x14ac:dyDescent="0.25">
      <c r="A8630">
        <v>3599130457.2459874</v>
      </c>
      <c r="B8630">
        <v>-3.77435675066633E-8</v>
      </c>
      <c r="C8630">
        <f>A19205-A19204</f>
        <v>2.0003318786621094E-3</v>
      </c>
    </row>
    <row r="8631" spans="1:3" x14ac:dyDescent="0.25">
      <c r="A8631">
        <v>3599130457.2469878</v>
      </c>
      <c r="B8631">
        <v>-3.7901877443260456E-8</v>
      </c>
      <c r="C8631">
        <f>A19206-A19205</f>
        <v>1.0004043579101562E-3</v>
      </c>
    </row>
    <row r="8632" spans="1:3" x14ac:dyDescent="0.25">
      <c r="A8632">
        <v>3599130457.2919903</v>
      </c>
      <c r="B8632">
        <v>-3.9350985567714547E-8</v>
      </c>
      <c r="C8632">
        <f>A19207-A19206</f>
        <v>1.0004043579101562E-3</v>
      </c>
    </row>
    <row r="8633" spans="1:3" x14ac:dyDescent="0.25">
      <c r="A8633">
        <v>3599130457.2939968</v>
      </c>
      <c r="B8633">
        <v>-3.9874552767665379E-8</v>
      </c>
      <c r="C8633">
        <f>A19208-A19207</f>
        <v>1.9998550415039063E-3</v>
      </c>
    </row>
    <row r="8634" spans="1:3" x14ac:dyDescent="0.25">
      <c r="A8634">
        <v>3599130457.2959914</v>
      </c>
      <c r="B8634">
        <v>-3.8874625246447801E-8</v>
      </c>
      <c r="C8634">
        <f>A19209-A19208</f>
        <v>4.8003196716308594E-2</v>
      </c>
    </row>
    <row r="8635" spans="1:3" x14ac:dyDescent="0.25">
      <c r="A8635">
        <v>3599130457.2969913</v>
      </c>
      <c r="B8635">
        <v>-3.8475750963425147E-8</v>
      </c>
      <c r="C8635">
        <f>A19210-A19209</f>
        <v>2.0017623901367188E-3</v>
      </c>
    </row>
    <row r="8636" spans="1:3" x14ac:dyDescent="0.25">
      <c r="A8636">
        <v>3599130457.2979918</v>
      </c>
      <c r="B8636">
        <v>-8.2721709312275843E-8</v>
      </c>
      <c r="C8636">
        <f>A19211-A19210</f>
        <v>1.9993782043457031E-3</v>
      </c>
    </row>
    <row r="8637" spans="1:3" x14ac:dyDescent="0.25">
      <c r="A8637">
        <v>3599130457.3419957</v>
      </c>
      <c r="B8637">
        <v>-6.871962457369995E-8</v>
      </c>
      <c r="C8637">
        <f>A19212-A19211</f>
        <v>1.9998550415039063E-3</v>
      </c>
    </row>
    <row r="8638" spans="1:3" x14ac:dyDescent="0.25">
      <c r="A8638">
        <v>3599130457.3439956</v>
      </c>
      <c r="B8638">
        <v>-4.0262221377465047E-8</v>
      </c>
      <c r="C8638">
        <f>A19213-A19212</f>
        <v>2.0003318786621094E-3</v>
      </c>
    </row>
    <row r="8639" spans="1:3" x14ac:dyDescent="0.25">
      <c r="A8639">
        <v>3599130457.3459954</v>
      </c>
      <c r="B8639">
        <v>-3.924369720706888E-8</v>
      </c>
      <c r="C8639">
        <f>A19214-A19213</f>
        <v>5.6004047393798828E-2</v>
      </c>
    </row>
    <row r="8640" spans="1:3" x14ac:dyDescent="0.25">
      <c r="A8640">
        <v>3599130457.3469958</v>
      </c>
      <c r="B8640">
        <v>-3.9635180514135944E-8</v>
      </c>
      <c r="C8640">
        <f>A19215-A19214</f>
        <v>3.0007362365722656E-3</v>
      </c>
    </row>
    <row r="8641" spans="1:3" x14ac:dyDescent="0.25">
      <c r="A8641">
        <v>3599130457.3479958</v>
      </c>
      <c r="B8641">
        <v>-4.0371893923902836E-8</v>
      </c>
      <c r="C8641">
        <f>A19216-A19215</f>
        <v>1.9993782043457031E-3</v>
      </c>
    </row>
    <row r="8642" spans="1:3" x14ac:dyDescent="0.25">
      <c r="A8642">
        <v>3599130457.394999</v>
      </c>
      <c r="B8642">
        <v>-3.847312835905381E-8</v>
      </c>
      <c r="C8642">
        <f>A19217-A19216</f>
        <v>1.0004043579101562E-3</v>
      </c>
    </row>
    <row r="8643" spans="1:3" x14ac:dyDescent="0.25">
      <c r="A8643">
        <v>3599130457.3969994</v>
      </c>
      <c r="B8643">
        <v>-3.9880036394987268E-8</v>
      </c>
      <c r="C8643">
        <f>A19218-A19217</f>
        <v>1.0013580322265625E-3</v>
      </c>
    </row>
    <row r="8644" spans="1:3" x14ac:dyDescent="0.25">
      <c r="A8644">
        <v>3599130457.3989992</v>
      </c>
      <c r="B8644">
        <v>-3.9583920519605241E-8</v>
      </c>
      <c r="C8644">
        <f>A19219-A19218</f>
        <v>1.9993782043457031E-3</v>
      </c>
    </row>
    <row r="8645" spans="1:3" x14ac:dyDescent="0.25">
      <c r="A8645">
        <v>3599130457.3999996</v>
      </c>
      <c r="B8645">
        <v>-3.9227007906523999E-8</v>
      </c>
      <c r="C8645">
        <f>A19220-A19219</f>
        <v>5.3003311157226563E-2</v>
      </c>
    </row>
    <row r="8646" spans="1:3" x14ac:dyDescent="0.25">
      <c r="A8646">
        <v>3599130457.401999</v>
      </c>
      <c r="B8646">
        <v>-8.2769393028118358E-8</v>
      </c>
      <c r="C8646">
        <f>A19221-A19220</f>
        <v>1.0008811950683594E-3</v>
      </c>
    </row>
    <row r="8647" spans="1:3" x14ac:dyDescent="0.25">
      <c r="A8647">
        <v>3599130457.4029999</v>
      </c>
      <c r="B8647">
        <v>-5.6904553462241098E-8</v>
      </c>
      <c r="C8647">
        <f>A19222-A19221</f>
        <v>1.9998550415039063E-3</v>
      </c>
    </row>
    <row r="8648" spans="1:3" x14ac:dyDescent="0.25">
      <c r="A8648">
        <v>3599130457.4510026</v>
      </c>
      <c r="B8648">
        <v>-9.992766291831045E-8</v>
      </c>
      <c r="C8648">
        <f>A19223-A19222</f>
        <v>1.0004043579101562E-3</v>
      </c>
    </row>
    <row r="8649" spans="1:3" x14ac:dyDescent="0.25">
      <c r="A8649">
        <v>3599130457.4520035</v>
      </c>
      <c r="B8649">
        <v>-3.8735388796187651E-8</v>
      </c>
      <c r="C8649">
        <f>A19224-A19223</f>
        <v>2.0003318786621094E-3</v>
      </c>
    </row>
    <row r="8650" spans="1:3" x14ac:dyDescent="0.25">
      <c r="A8650">
        <v>3599130457.4540033</v>
      </c>
      <c r="B8650">
        <v>-4.0314673464891815E-8</v>
      </c>
      <c r="C8650">
        <f>A19225-A19224</f>
        <v>1.9993782043457031E-3</v>
      </c>
    </row>
    <row r="8651" spans="1:3" x14ac:dyDescent="0.25">
      <c r="A8651">
        <v>3599130457.4550037</v>
      </c>
      <c r="B8651">
        <v>-3.9236783068271719E-8</v>
      </c>
      <c r="C8651">
        <f>A19226-A19225</f>
        <v>1.0004043579101562E-3</v>
      </c>
    </row>
    <row r="8652" spans="1:3" x14ac:dyDescent="0.25">
      <c r="A8652">
        <v>3599130457.4570036</v>
      </c>
      <c r="B8652">
        <v>-3.8838147203828279E-8</v>
      </c>
      <c r="C8652">
        <f>A19227-A19226</f>
        <v>1.9998550415039063E-3</v>
      </c>
    </row>
    <row r="8653" spans="1:3" x14ac:dyDescent="0.25">
      <c r="A8653">
        <v>3599130457.5010071</v>
      </c>
      <c r="B8653">
        <v>-3.8795708696728438E-8</v>
      </c>
      <c r="C8653">
        <f>A19228-A19227</f>
        <v>4.5004367828369141E-2</v>
      </c>
    </row>
    <row r="8654" spans="1:3" x14ac:dyDescent="0.25">
      <c r="A8654">
        <v>3599130457.502008</v>
      </c>
      <c r="B8654">
        <v>-3.9322375338209036E-8</v>
      </c>
      <c r="C8654">
        <f>A19229-A19228</f>
        <v>1.0004043579101562E-3</v>
      </c>
    </row>
    <row r="8655" spans="1:3" x14ac:dyDescent="0.25">
      <c r="A8655">
        <v>3599130457.5040078</v>
      </c>
      <c r="B8655">
        <v>-4.0632723849561399E-8</v>
      </c>
      <c r="C8655">
        <f>A19230-A19229</f>
        <v>1.9993782043457031E-3</v>
      </c>
    </row>
    <row r="8656" spans="1:3" x14ac:dyDescent="0.25">
      <c r="A8656">
        <v>3599130457.5050082</v>
      </c>
      <c r="B8656">
        <v>-8.2286118568054458E-8</v>
      </c>
      <c r="C8656">
        <f>A19231-A19230</f>
        <v>1.9998550415039063E-3</v>
      </c>
    </row>
    <row r="8657" spans="1:3" x14ac:dyDescent="0.25">
      <c r="A8657">
        <v>3599130457.5060081</v>
      </c>
      <c r="B8657">
        <v>-7.0307015474097347E-8</v>
      </c>
      <c r="C8657">
        <f>A19232-A19231</f>
        <v>9.9992752075195313E-4</v>
      </c>
    </row>
    <row r="8658" spans="1:3" x14ac:dyDescent="0.25">
      <c r="A8658">
        <v>3599130457.552011</v>
      </c>
      <c r="B8658">
        <v>-3.9952038805909469E-8</v>
      </c>
      <c r="C8658">
        <f>A19233-A19232</f>
        <v>5.1004886627197266E-2</v>
      </c>
    </row>
    <row r="8659" spans="1:3" x14ac:dyDescent="0.25">
      <c r="A8659">
        <v>3599130457.5530114</v>
      </c>
      <c r="B8659">
        <v>-4.6721219106913179E-8</v>
      </c>
      <c r="C8659">
        <f>A19234-A19233</f>
        <v>1.9998550415039063E-3</v>
      </c>
    </row>
    <row r="8660" spans="1:3" x14ac:dyDescent="0.25">
      <c r="A8660">
        <v>3599130457.5540118</v>
      </c>
      <c r="B8660">
        <v>-3.9492844622346035E-8</v>
      </c>
      <c r="C8660">
        <f>A19235-A19234</f>
        <v>9.9992752075195313E-4</v>
      </c>
    </row>
    <row r="8661" spans="1:3" x14ac:dyDescent="0.25">
      <c r="A8661">
        <v>3599130457.5550117</v>
      </c>
      <c r="B8661">
        <v>-3.8233279268365947E-8</v>
      </c>
      <c r="C8661">
        <f>A19236-A19235</f>
        <v>1.0004043579101562E-3</v>
      </c>
    </row>
    <row r="8662" spans="1:3" x14ac:dyDescent="0.25">
      <c r="A8662">
        <v>3599130457.5570111</v>
      </c>
      <c r="B8662">
        <v>-3.9105176012546373E-8</v>
      </c>
      <c r="C8662">
        <f>A19237-A19236</f>
        <v>1.0004043579101562E-3</v>
      </c>
    </row>
    <row r="8663" spans="1:3" x14ac:dyDescent="0.25">
      <c r="A8663">
        <v>3599130457.6010151</v>
      </c>
      <c r="B8663">
        <v>-3.8354872743764365E-8</v>
      </c>
      <c r="C8663">
        <f>A19238-A19237</f>
        <v>1.9993782043457031E-3</v>
      </c>
    </row>
    <row r="8664" spans="1:3" x14ac:dyDescent="0.25">
      <c r="A8664">
        <v>3599130457.6030149</v>
      </c>
      <c r="B8664">
        <v>-4.0062426608084895E-8</v>
      </c>
      <c r="C8664">
        <f>A19239-A19238</f>
        <v>5.2004814147949219E-2</v>
      </c>
    </row>
    <row r="8665" spans="1:3" x14ac:dyDescent="0.25">
      <c r="A8665">
        <v>3599130457.6040149</v>
      </c>
      <c r="B8665">
        <v>-3.9808749239802709E-8</v>
      </c>
      <c r="C8665">
        <f>A19240-A19239</f>
        <v>1.9998550415039063E-3</v>
      </c>
    </row>
    <row r="8666" spans="1:3" x14ac:dyDescent="0.25">
      <c r="A8666">
        <v>3599130457.6050153</v>
      </c>
      <c r="B8666">
        <v>-8.229303270685162E-8</v>
      </c>
      <c r="C8666">
        <f>A19241-A19240</f>
        <v>1.9989013671875E-3</v>
      </c>
    </row>
    <row r="8667" spans="1:3" x14ac:dyDescent="0.25">
      <c r="A8667">
        <v>3599130457.6060152</v>
      </c>
      <c r="B8667">
        <v>-6.6742419296289982E-8</v>
      </c>
      <c r="C8667">
        <f>A19242-A19241</f>
        <v>1.0004043579101562E-3</v>
      </c>
    </row>
    <row r="8668" spans="1:3" x14ac:dyDescent="0.25">
      <c r="A8668">
        <v>3599130457.6510186</v>
      </c>
      <c r="B8668">
        <v>-3.9146184008170934E-8</v>
      </c>
      <c r="C8668">
        <f>A19243-A19242</f>
        <v>1.9998550415039063E-3</v>
      </c>
    </row>
    <row r="8669" spans="1:3" x14ac:dyDescent="0.25">
      <c r="A8669">
        <v>3599130457.652019</v>
      </c>
      <c r="B8669">
        <v>-3.8623570482536946E-8</v>
      </c>
      <c r="C8669">
        <f>A19244-A19243</f>
        <v>1.0004043579101562E-3</v>
      </c>
    </row>
    <row r="8670" spans="1:3" x14ac:dyDescent="0.25">
      <c r="A8670">
        <v>3599130457.6530194</v>
      </c>
      <c r="B8670">
        <v>-3.9118527452982274E-8</v>
      </c>
      <c r="C8670">
        <f>A19245-A19244</f>
        <v>5.2005290985107422E-2</v>
      </c>
    </row>
    <row r="8671" spans="1:3" x14ac:dyDescent="0.25">
      <c r="A8671">
        <v>3599130457.6540194</v>
      </c>
      <c r="B8671">
        <v>-5.8232783367034407E-8</v>
      </c>
      <c r="C8671">
        <f>A19246-A19245</f>
        <v>2.9997825622558594E-3</v>
      </c>
    </row>
    <row r="8672" spans="1:3" x14ac:dyDescent="0.25">
      <c r="A8672">
        <v>3599130457.6560197</v>
      </c>
      <c r="B8672">
        <v>-3.9347170870447144E-8</v>
      </c>
      <c r="C8672">
        <f>A19247-A19246</f>
        <v>1.9998550415039063E-3</v>
      </c>
    </row>
    <row r="8673" spans="1:3" x14ac:dyDescent="0.25">
      <c r="A8673">
        <v>3599130457.7030225</v>
      </c>
      <c r="B8673">
        <v>-6.2821148923980608E-8</v>
      </c>
      <c r="C8673">
        <f>A19248-A19247</f>
        <v>1.0004043579101562E-3</v>
      </c>
    </row>
    <row r="8674" spans="1:3" x14ac:dyDescent="0.25">
      <c r="A8674">
        <v>3599130457.7040234</v>
      </c>
      <c r="B8674">
        <v>-3.9891718905368689E-8</v>
      </c>
      <c r="C8674">
        <f>A19249-A19248</f>
        <v>1.9989013671875E-3</v>
      </c>
    </row>
    <row r="8675" spans="1:3" x14ac:dyDescent="0.25">
      <c r="A8675">
        <v>3599130457.7060223</v>
      </c>
      <c r="B8675">
        <v>-3.9503096621252177E-8</v>
      </c>
      <c r="C8675">
        <f>A19250-A19249</f>
        <v>1.0004043579101562E-3</v>
      </c>
    </row>
    <row r="8676" spans="1:3" x14ac:dyDescent="0.25">
      <c r="A8676">
        <v>3599130457.7070231</v>
      </c>
      <c r="B8676">
        <v>-8.1290482581262698E-8</v>
      </c>
      <c r="C8676">
        <f>A19251-A19250</f>
        <v>5.1004886627197266E-2</v>
      </c>
    </row>
    <row r="8677" spans="1:3" x14ac:dyDescent="0.25">
      <c r="A8677">
        <v>3599130457.7080245</v>
      </c>
      <c r="B8677">
        <v>-6.6537856155325584E-8</v>
      </c>
      <c r="C8677">
        <f>A19252-A19251</f>
        <v>1.9998550415039063E-3</v>
      </c>
    </row>
    <row r="8678" spans="1:3" x14ac:dyDescent="0.25">
      <c r="A8678">
        <v>3599130457.7500262</v>
      </c>
      <c r="B8678">
        <v>-3.9797066729421294E-8</v>
      </c>
      <c r="C8678">
        <f>A19253-A19252</f>
        <v>1.9998550415039063E-3</v>
      </c>
    </row>
    <row r="8679" spans="1:3" x14ac:dyDescent="0.25">
      <c r="A8679">
        <v>3599130457.7530265</v>
      </c>
      <c r="B8679">
        <v>-3.9270161669361482E-8</v>
      </c>
      <c r="C8679">
        <f>A19254-A19253</f>
        <v>1.0004043579101562E-3</v>
      </c>
    </row>
    <row r="8680" spans="1:3" x14ac:dyDescent="0.25">
      <c r="A8680">
        <v>3599130457.7540274</v>
      </c>
      <c r="B8680">
        <v>-3.8008927385326908E-8</v>
      </c>
      <c r="C8680">
        <f>A19255-A19254</f>
        <v>1.9998550415039063E-3</v>
      </c>
    </row>
    <row r="8681" spans="1:3" x14ac:dyDescent="0.25">
      <c r="A8681">
        <v>3599130457.7550273</v>
      </c>
      <c r="B8681">
        <v>-3.945016769666698E-8</v>
      </c>
      <c r="C8681">
        <f>A19256-A19255</f>
        <v>1.0004043579101562E-3</v>
      </c>
    </row>
    <row r="8682" spans="1:3" x14ac:dyDescent="0.25">
      <c r="A8682">
        <v>3599130457.7560272</v>
      </c>
      <c r="B8682">
        <v>-4.0372609179640473E-8</v>
      </c>
      <c r="C8682">
        <f>A19257-A19256</f>
        <v>5.6004524230957031E-2</v>
      </c>
    </row>
    <row r="8683" spans="1:3" x14ac:dyDescent="0.25">
      <c r="A8683">
        <v>3599130457.8020301</v>
      </c>
      <c r="B8683">
        <v>-3.8944958727315516E-8</v>
      </c>
      <c r="C8683">
        <f>A19258-A19257</f>
        <v>9.9992752075195313E-4</v>
      </c>
    </row>
    <row r="8684" spans="1:3" x14ac:dyDescent="0.25">
      <c r="A8684">
        <v>3599130457.8030305</v>
      </c>
      <c r="B8684">
        <v>-3.9055346529490942E-8</v>
      </c>
      <c r="C8684">
        <f>A19259-A19258</f>
        <v>2.0008087158203125E-3</v>
      </c>
    </row>
    <row r="8685" spans="1:3" x14ac:dyDescent="0.25">
      <c r="A8685">
        <v>3599130457.8040309</v>
      </c>
      <c r="B8685">
        <v>-4.0229081194954498E-8</v>
      </c>
      <c r="C8685">
        <f>A19260-A19259</f>
        <v>1.9998550415039063E-3</v>
      </c>
    </row>
    <row r="8686" spans="1:3" x14ac:dyDescent="0.25">
      <c r="A8686">
        <v>3599130457.8060303</v>
      </c>
      <c r="B8686">
        <v>-8.4519146980959528E-8</v>
      </c>
      <c r="C8686">
        <f>A19261-A19260</f>
        <v>2.0008087158203125E-3</v>
      </c>
    </row>
    <row r="8687" spans="1:3" x14ac:dyDescent="0.25">
      <c r="A8687">
        <v>3599130457.8070307</v>
      </c>
      <c r="B8687">
        <v>-6.5449475341220137E-8</v>
      </c>
      <c r="C8687">
        <f>A19262-A19261</f>
        <v>1.9984245300292969E-3</v>
      </c>
    </row>
    <row r="8688" spans="1:3" x14ac:dyDescent="0.25">
      <c r="A8688">
        <v>3599130457.8500342</v>
      </c>
      <c r="B8688">
        <v>-3.8366078416987358E-8</v>
      </c>
      <c r="C8688">
        <f>A19263-A19262</f>
        <v>5.1004409790039063E-2</v>
      </c>
    </row>
    <row r="8689" spans="1:3" x14ac:dyDescent="0.25">
      <c r="A8689">
        <v>3599130457.8510346</v>
      </c>
      <c r="B8689">
        <v>-3.9002894442064174E-8</v>
      </c>
      <c r="C8689">
        <f>A19264-A19263</f>
        <v>3.0002593994140625E-3</v>
      </c>
    </row>
    <row r="8690" spans="1:3" x14ac:dyDescent="0.25">
      <c r="A8690">
        <v>3599130457.8530345</v>
      </c>
      <c r="B8690">
        <v>-3.8146971742690993E-8</v>
      </c>
      <c r="C8690">
        <f>A19265-A19264</f>
        <v>1.0004043579101562E-3</v>
      </c>
    </row>
    <row r="8691" spans="1:3" x14ac:dyDescent="0.25">
      <c r="A8691">
        <v>3599130457.8550344</v>
      </c>
      <c r="B8691">
        <v>-4.0469883959959205E-8</v>
      </c>
      <c r="C8691">
        <f>A19266-A19265</f>
        <v>1.9998550415039063E-3</v>
      </c>
    </row>
    <row r="8692" spans="1:3" x14ac:dyDescent="0.25">
      <c r="A8692">
        <v>3599130457.8560348</v>
      </c>
      <c r="B8692">
        <v>-4.0994643252806108E-8</v>
      </c>
      <c r="C8692">
        <f>A19267-A19266</f>
        <v>1.9998550415039063E-3</v>
      </c>
    </row>
    <row r="8693" spans="1:3" x14ac:dyDescent="0.25">
      <c r="A8693">
        <v>3599130457.9010382</v>
      </c>
      <c r="B8693">
        <v>-4.0539740603668491E-8</v>
      </c>
      <c r="C8693">
        <f>A19268-A19267</f>
        <v>1.0004043579101562E-3</v>
      </c>
    </row>
    <row r="8694" spans="1:3" x14ac:dyDescent="0.25">
      <c r="A8694">
        <v>3599130457.9020386</v>
      </c>
      <c r="B8694">
        <v>-3.9568900149114846E-8</v>
      </c>
      <c r="C8694">
        <f>A19269-A19268</f>
        <v>4.7003269195556641E-2</v>
      </c>
    </row>
    <row r="8695" spans="1:3" x14ac:dyDescent="0.25">
      <c r="A8695">
        <v>3599130457.9030385</v>
      </c>
      <c r="B8695">
        <v>-4.1873692554362903E-8</v>
      </c>
      <c r="C8695">
        <f>A19270-A19269</f>
        <v>1.0008811950683594E-3</v>
      </c>
    </row>
    <row r="8696" spans="1:3" x14ac:dyDescent="0.25">
      <c r="A8696">
        <v>3599130457.9040389</v>
      </c>
      <c r="B8696">
        <v>-8.2545279563658533E-8</v>
      </c>
      <c r="C8696">
        <f>A19271-A19270</f>
        <v>2.0003318786621094E-3</v>
      </c>
    </row>
    <row r="8697" spans="1:3" x14ac:dyDescent="0.25">
      <c r="A8697">
        <v>3599130457.9060383</v>
      </c>
      <c r="B8697">
        <v>-1.7307591353220675E-7</v>
      </c>
      <c r="C8697">
        <f>A19272-A19271</f>
        <v>1.9989013671875E-3</v>
      </c>
    </row>
    <row r="8698" spans="1:3" x14ac:dyDescent="0.25">
      <c r="A8698">
        <v>3599130457.9500413</v>
      </c>
      <c r="B8698">
        <v>-3.9378642122903207E-8</v>
      </c>
      <c r="C8698">
        <f>A19273-A19272</f>
        <v>1.0008811950683594E-3</v>
      </c>
    </row>
    <row r="8699" spans="1:3" x14ac:dyDescent="0.25">
      <c r="A8699">
        <v>3599130457.9520421</v>
      </c>
      <c r="B8699">
        <v>-3.8885115663933158E-8</v>
      </c>
      <c r="C8699">
        <f>A19274-A19273</f>
        <v>1.9998550415039063E-3</v>
      </c>
    </row>
    <row r="8700" spans="1:3" x14ac:dyDescent="0.25">
      <c r="A8700">
        <v>3599130457.954042</v>
      </c>
      <c r="B8700">
        <v>-3.8763999025693161E-8</v>
      </c>
      <c r="C8700">
        <f>A19275-A19274</f>
        <v>5.4004192352294922E-2</v>
      </c>
    </row>
    <row r="8701" spans="1:3" x14ac:dyDescent="0.25">
      <c r="A8701">
        <v>3599130457.9550424</v>
      </c>
      <c r="B8701">
        <v>-3.9294241945861947E-8</v>
      </c>
      <c r="C8701">
        <f>A19276-A19275</f>
        <v>2.0003318786621094E-3</v>
      </c>
    </row>
    <row r="8702" spans="1:3" x14ac:dyDescent="0.25">
      <c r="A8702">
        <v>3599130457.9570422</v>
      </c>
      <c r="B8702">
        <v>-3.9975880663830727E-8</v>
      </c>
      <c r="C8702">
        <f>A19277-A19276</f>
        <v>1.9998550415039063E-3</v>
      </c>
    </row>
    <row r="8703" spans="1:3" x14ac:dyDescent="0.25">
      <c r="A8703">
        <v>3599130458.0010457</v>
      </c>
      <c r="B8703">
        <v>-3.975295929226696E-8</v>
      </c>
      <c r="C8703">
        <f>A19278-A19277</f>
        <v>1.0004043579101562E-3</v>
      </c>
    </row>
    <row r="8704" spans="1:3" x14ac:dyDescent="0.25">
      <c r="A8704">
        <v>3599130458.0020466</v>
      </c>
      <c r="B8704">
        <v>-4.5326231999940343E-8</v>
      </c>
      <c r="C8704">
        <f>A19279-A19278</f>
        <v>1.9998550415039063E-3</v>
      </c>
    </row>
    <row r="8705" spans="1:3" x14ac:dyDescent="0.25">
      <c r="A8705">
        <v>3599130458.0030465</v>
      </c>
      <c r="B8705">
        <v>-3.96797647884487E-8</v>
      </c>
      <c r="C8705">
        <f>A19280-A19279</f>
        <v>1.9998550415039063E-3</v>
      </c>
    </row>
    <row r="8706" spans="1:3" x14ac:dyDescent="0.25">
      <c r="A8706">
        <v>3599130458.0050464</v>
      </c>
      <c r="B8706">
        <v>-8.1543683112386469E-8</v>
      </c>
      <c r="C8706">
        <f>A19281-A19280</f>
        <v>4.8004627227783203E-2</v>
      </c>
    </row>
    <row r="8707" spans="1:3" x14ac:dyDescent="0.25">
      <c r="A8707">
        <v>3599130458.0060468</v>
      </c>
      <c r="B8707">
        <v>-6.6166161590333167E-8</v>
      </c>
      <c r="C8707">
        <f>A19282-A19281</f>
        <v>1.9993782043457031E-3</v>
      </c>
    </row>
    <row r="8708" spans="1:3" x14ac:dyDescent="0.25">
      <c r="A8708">
        <v>3599130458.0500493</v>
      </c>
      <c r="B8708">
        <v>-3.8183926622468945E-8</v>
      </c>
      <c r="C8708">
        <f>A19283-A19282</f>
        <v>9.9992752075195313E-4</v>
      </c>
    </row>
    <row r="8709" spans="1:3" x14ac:dyDescent="0.25">
      <c r="A8709">
        <v>3599130458.0510502</v>
      </c>
      <c r="B8709">
        <v>-3.9723633807023814E-8</v>
      </c>
      <c r="C8709">
        <f>A19284-A19283</f>
        <v>1.0004043579101562E-3</v>
      </c>
    </row>
    <row r="8710" spans="1:3" x14ac:dyDescent="0.25">
      <c r="A8710">
        <v>3599130458.0530496</v>
      </c>
      <c r="B8710">
        <v>-3.8738726656296625E-8</v>
      </c>
      <c r="C8710">
        <f>A19285-A19284</f>
        <v>1.0004043579101562E-3</v>
      </c>
    </row>
    <row r="8711" spans="1:3" x14ac:dyDescent="0.25">
      <c r="A8711">
        <v>3599130458.05405</v>
      </c>
      <c r="B8711">
        <v>-3.911089805844747E-8</v>
      </c>
      <c r="C8711">
        <f>A19286-A19285</f>
        <v>1.9998550415039063E-3</v>
      </c>
    </row>
    <row r="8712" spans="1:3" x14ac:dyDescent="0.25">
      <c r="A8712">
        <v>3599130458.0560503</v>
      </c>
      <c r="B8712">
        <v>-3.9814232867124598E-8</v>
      </c>
      <c r="C8712">
        <f>A19287-A19286</f>
        <v>4.900360107421875E-2</v>
      </c>
    </row>
    <row r="8713" spans="1:3" x14ac:dyDescent="0.25">
      <c r="A8713">
        <v>3599130458.1000538</v>
      </c>
      <c r="B8713">
        <v>-3.860163597324939E-8</v>
      </c>
      <c r="C8713">
        <f>A19288-A19287</f>
        <v>1.0013580322265625E-3</v>
      </c>
    </row>
    <row r="8714" spans="1:3" x14ac:dyDescent="0.25">
      <c r="A8714">
        <v>3599130458.1020546</v>
      </c>
      <c r="B8714">
        <v>-3.9139269869373772E-8</v>
      </c>
      <c r="C8714">
        <f>A19289-A19288</f>
        <v>1.9989013671875E-3</v>
      </c>
    </row>
    <row r="8715" spans="1:3" x14ac:dyDescent="0.25">
      <c r="A8715">
        <v>3599130458.1040545</v>
      </c>
      <c r="B8715">
        <v>-3.8173913042142017E-8</v>
      </c>
      <c r="C8715">
        <f>A19290-A19289</f>
        <v>1.0004043579101562E-3</v>
      </c>
    </row>
    <row r="8716" spans="1:3" x14ac:dyDescent="0.25">
      <c r="A8716">
        <v>3599130458.1050544</v>
      </c>
      <c r="B8716">
        <v>-8.2105397285011317E-8</v>
      </c>
      <c r="C8716">
        <f>A19291-A19290</f>
        <v>1.9998550415039063E-3</v>
      </c>
    </row>
    <row r="8717" spans="1:3" x14ac:dyDescent="0.25">
      <c r="A8717">
        <v>3599130458.1070538</v>
      </c>
      <c r="B8717">
        <v>-8.4509371819211808E-8</v>
      </c>
      <c r="C8717">
        <f>A19292-A19291</f>
        <v>5.8005332946777344E-2</v>
      </c>
    </row>
    <row r="8718" spans="1:3" x14ac:dyDescent="0.25">
      <c r="A8718">
        <v>3599130458.1500568</v>
      </c>
      <c r="B8718">
        <v>-3.8207530061810988E-8</v>
      </c>
      <c r="C8718">
        <f>A19293-A19292</f>
        <v>2.9993057250976563E-3</v>
      </c>
    </row>
    <row r="8719" spans="1:3" x14ac:dyDescent="0.25">
      <c r="A8719">
        <v>3599130458.1520581</v>
      </c>
      <c r="B8719">
        <v>-3.7825345079333215E-8</v>
      </c>
      <c r="C8719">
        <f>A19294-A19293</f>
        <v>1.9998550415039063E-3</v>
      </c>
    </row>
    <row r="8720" spans="1:3" x14ac:dyDescent="0.25">
      <c r="A8720">
        <v>3599130458.1540575</v>
      </c>
      <c r="B8720">
        <v>-3.9385079424541946E-8</v>
      </c>
      <c r="C8720">
        <f>A19295-A19294</f>
        <v>1.0004043579101562E-3</v>
      </c>
    </row>
    <row r="8721" spans="1:3" x14ac:dyDescent="0.25">
      <c r="A8721">
        <v>3599130458.1550579</v>
      </c>
      <c r="B8721">
        <v>-3.9002417604905745E-8</v>
      </c>
      <c r="C8721">
        <f>A19296-A19295</f>
        <v>2.0008087158203125E-3</v>
      </c>
    </row>
    <row r="8722" spans="1:3" x14ac:dyDescent="0.25">
      <c r="A8722">
        <v>3599130458.1560578</v>
      </c>
      <c r="B8722">
        <v>-3.8684367220236155E-8</v>
      </c>
      <c r="C8722">
        <f>A19297-A19296</f>
        <v>1.9998550415039063E-3</v>
      </c>
    </row>
    <row r="8723" spans="1:3" x14ac:dyDescent="0.25">
      <c r="A8723">
        <v>3599130458.2010608</v>
      </c>
      <c r="B8723">
        <v>-3.8181780855256029E-8</v>
      </c>
      <c r="C8723">
        <f>A19298-A19297</f>
        <v>4.3003082275390625E-2</v>
      </c>
    </row>
    <row r="8724" spans="1:3" x14ac:dyDescent="0.25">
      <c r="A8724">
        <v>3599130458.2020617</v>
      </c>
      <c r="B8724">
        <v>-3.8057087938327845E-8</v>
      </c>
      <c r="C8724">
        <f>A19299-A19298</f>
        <v>1.0008811950683594E-3</v>
      </c>
    </row>
    <row r="8725" spans="1:3" x14ac:dyDescent="0.25">
      <c r="A8725">
        <v>3599130458.2030616</v>
      </c>
      <c r="B8725">
        <v>-3.8978575746984487E-8</v>
      </c>
      <c r="C8725">
        <f>A19300-A19299</f>
        <v>1.9993782043457031E-3</v>
      </c>
    </row>
    <row r="8726" spans="1:3" x14ac:dyDescent="0.25">
      <c r="A8726">
        <v>3599130458.2050614</v>
      </c>
      <c r="B8726">
        <v>-8.2031964362613843E-8</v>
      </c>
      <c r="C8726">
        <f>A19301-A19300</f>
        <v>1.0008811950683594E-3</v>
      </c>
    </row>
    <row r="8727" spans="1:3" x14ac:dyDescent="0.25">
      <c r="A8727">
        <v>3599130458.2060614</v>
      </c>
      <c r="B8727">
        <v>-2.2666883386050761E-7</v>
      </c>
      <c r="C8727">
        <f>A19302-A19301</f>
        <v>1.0004043579101562E-3</v>
      </c>
    </row>
    <row r="8728" spans="1:3" x14ac:dyDescent="0.25">
      <c r="A8728">
        <v>3599130458.2500658</v>
      </c>
      <c r="B8728">
        <v>-3.9382456820170609E-8</v>
      </c>
      <c r="C8728">
        <f>A19303-A19302</f>
        <v>1.9984245300292969E-3</v>
      </c>
    </row>
    <row r="8729" spans="1:3" x14ac:dyDescent="0.25">
      <c r="A8729">
        <v>3599130458.2520661</v>
      </c>
      <c r="B8729">
        <v>-4.0009974520658127E-8</v>
      </c>
      <c r="C8729">
        <f>A19304-A19303</f>
        <v>7.2005748748779297E-2</v>
      </c>
    </row>
    <row r="8730" spans="1:3" x14ac:dyDescent="0.25">
      <c r="A8730">
        <v>3599130458.2540655</v>
      </c>
      <c r="B8730">
        <v>-4.0262459796044255E-8</v>
      </c>
      <c r="C8730">
        <f>A19305-A19304</f>
        <v>2.0008087158203125E-3</v>
      </c>
    </row>
    <row r="8731" spans="1:3" x14ac:dyDescent="0.25">
      <c r="A8731">
        <v>3599130458.2550654</v>
      </c>
      <c r="B8731">
        <v>-3.9587735216872643E-8</v>
      </c>
      <c r="C8731">
        <f>A19306-A19305</f>
        <v>1.9993782043457031E-3</v>
      </c>
    </row>
    <row r="8732" spans="1:3" x14ac:dyDescent="0.25">
      <c r="A8732">
        <v>3599130458.2560658</v>
      </c>
      <c r="B8732">
        <v>-4.05209055359107E-8</v>
      </c>
      <c r="C8732">
        <f>A19307-A19306</f>
        <v>1.0008811950683594E-3</v>
      </c>
    </row>
    <row r="8733" spans="1:3" x14ac:dyDescent="0.25">
      <c r="A8733">
        <v>3599130458.3000689</v>
      </c>
      <c r="B8733">
        <v>-3.9795397799366801E-8</v>
      </c>
      <c r="C8733">
        <f>A19308-A19307</f>
        <v>2.0003318786621094E-3</v>
      </c>
    </row>
    <row r="8734" spans="1:3" x14ac:dyDescent="0.25">
      <c r="A8734">
        <v>3599130458.3010693</v>
      </c>
      <c r="B8734">
        <v>-4.059314636541211E-8</v>
      </c>
      <c r="C8734">
        <f>A19309-A19308</f>
        <v>2.0008087158203125E-3</v>
      </c>
    </row>
    <row r="8735" spans="1:3" x14ac:dyDescent="0.25">
      <c r="A8735">
        <v>3599130458.3030686</v>
      </c>
      <c r="B8735">
        <v>-3.8499831239925619E-8</v>
      </c>
      <c r="C8735">
        <f>A19310-A19309</f>
        <v>1.9993782043457031E-3</v>
      </c>
    </row>
    <row r="8736" spans="1:3" x14ac:dyDescent="0.25">
      <c r="A8736">
        <v>3599130458.3040695</v>
      </c>
      <c r="B8736">
        <v>-8.3514212669578477E-8</v>
      </c>
      <c r="C8736">
        <f>A19311-A19310</f>
        <v>4.0002822875976563E-2</v>
      </c>
    </row>
    <row r="8737" spans="1:3" x14ac:dyDescent="0.25">
      <c r="A8737">
        <v>3599130458.3060694</v>
      </c>
      <c r="B8737">
        <v>-7.1560620363597111E-8</v>
      </c>
      <c r="C8737">
        <f>A19312-A19311</f>
        <v>3.0002593994140625E-3</v>
      </c>
    </row>
    <row r="8738" spans="1:3" x14ac:dyDescent="0.25">
      <c r="A8738">
        <v>3599130458.3500733</v>
      </c>
      <c r="B8738">
        <v>-3.9497136156771859E-8</v>
      </c>
      <c r="C8738">
        <f>A19313-A19312</f>
        <v>1.0004043579101562E-3</v>
      </c>
    </row>
    <row r="8739" spans="1:3" x14ac:dyDescent="0.25">
      <c r="A8739">
        <v>3599130458.3520737</v>
      </c>
      <c r="B8739">
        <v>-4.0017603915192931E-8</v>
      </c>
      <c r="C8739">
        <f>A19314-A19313</f>
        <v>2.0003318786621094E-3</v>
      </c>
    </row>
    <row r="8740" spans="1:3" x14ac:dyDescent="0.25">
      <c r="A8740">
        <v>3599130458.3530736</v>
      </c>
      <c r="B8740">
        <v>-4.0017365496613717E-8</v>
      </c>
      <c r="C8740">
        <f>A19315-A19314</f>
        <v>1.9998550415039063E-3</v>
      </c>
    </row>
    <row r="8741" spans="1:3" x14ac:dyDescent="0.25">
      <c r="A8741">
        <v>3599130458.354074</v>
      </c>
      <c r="B8741">
        <v>-3.8621901552482459E-8</v>
      </c>
      <c r="C8741">
        <f>A19316-A19315</f>
        <v>9.9992752075195313E-4</v>
      </c>
    </row>
    <row r="8742" spans="1:3" x14ac:dyDescent="0.25">
      <c r="A8742">
        <v>3599130458.3560734</v>
      </c>
      <c r="B8742">
        <v>-3.9517163317425714E-8</v>
      </c>
      <c r="C8742">
        <f>A19317-A19316</f>
        <v>4.5004367828369141E-2</v>
      </c>
    </row>
    <row r="8743" spans="1:3" x14ac:dyDescent="0.25">
      <c r="A8743">
        <v>3599130458.4020767</v>
      </c>
      <c r="B8743">
        <v>-4.0023325961094035E-8</v>
      </c>
      <c r="C8743">
        <f>A19318-A19317</f>
        <v>2.9993057250976563E-3</v>
      </c>
    </row>
    <row r="8744" spans="1:3" x14ac:dyDescent="0.25">
      <c r="A8744">
        <v>3599130458.405077</v>
      </c>
      <c r="B8744">
        <v>-3.8829087297818195E-8</v>
      </c>
      <c r="C8744">
        <f>A19319-A19318</f>
        <v>2.0003318786621094E-3</v>
      </c>
    </row>
    <row r="8745" spans="1:3" x14ac:dyDescent="0.25">
      <c r="A8745">
        <v>3599130458.4070778</v>
      </c>
      <c r="B8745">
        <v>-3.9268731157886203E-8</v>
      </c>
      <c r="C8745">
        <f>A19320-A19319</f>
        <v>1.9998550415039063E-3</v>
      </c>
    </row>
    <row r="8746" spans="1:3" x14ac:dyDescent="0.25">
      <c r="A8746">
        <v>3599130458.4110785</v>
      </c>
      <c r="B8746">
        <v>-8.2420825065309557E-8</v>
      </c>
      <c r="C8746">
        <f>A19321-A19320</f>
        <v>1.0004043579101562E-3</v>
      </c>
    </row>
    <row r="8747" spans="1:3" x14ac:dyDescent="0.25">
      <c r="A8747">
        <v>3599130458.4530807</v>
      </c>
      <c r="B8747">
        <v>-7.0703982408486294E-8</v>
      </c>
      <c r="C8747">
        <f>A19322-A19321</f>
        <v>4.5003890991210938E-2</v>
      </c>
    </row>
    <row r="8748" spans="1:3" x14ac:dyDescent="0.25">
      <c r="A8748">
        <v>3599130458.455081</v>
      </c>
      <c r="B8748">
        <v>-9.9360226699784498E-8</v>
      </c>
      <c r="C8748">
        <f>A19323-A19322</f>
        <v>1.9993782043457031E-3</v>
      </c>
    </row>
    <row r="8749" spans="1:3" x14ac:dyDescent="0.25">
      <c r="A8749">
        <v>3599130458.4560814</v>
      </c>
      <c r="B8749">
        <v>-8.1721543372479051E-8</v>
      </c>
      <c r="C8749">
        <f>A19324-A19323</f>
        <v>1.0004043579101562E-3</v>
      </c>
    </row>
    <row r="8750" spans="1:3" x14ac:dyDescent="0.25">
      <c r="A8750">
        <v>3599130458.4580812</v>
      </c>
      <c r="B8750">
        <v>-3.9354085009244306E-8</v>
      </c>
      <c r="C8750">
        <f>A19325-A19324</f>
        <v>1.9998550415039063E-3</v>
      </c>
    </row>
    <row r="8751" spans="1:3" x14ac:dyDescent="0.25">
      <c r="A8751">
        <v>3599130458.4590821</v>
      </c>
      <c r="B8751">
        <v>-3.8418053667255704E-8</v>
      </c>
      <c r="C8751">
        <f>A19326-A19325</f>
        <v>1.0004043579101562E-3</v>
      </c>
    </row>
    <row r="8752" spans="1:3" x14ac:dyDescent="0.25">
      <c r="A8752">
        <v>3599130458.4610815</v>
      </c>
      <c r="B8752">
        <v>-3.9150475542596758E-8</v>
      </c>
      <c r="C8752">
        <f>A19327-A19326</f>
        <v>9.9992752075195313E-4</v>
      </c>
    </row>
    <row r="8753" spans="1:3" x14ac:dyDescent="0.25">
      <c r="A8753">
        <v>3599130458.5010843</v>
      </c>
      <c r="B8753">
        <v>-3.9677619021235785E-8</v>
      </c>
      <c r="C8753">
        <f>A19328-A19327</f>
        <v>5.2003860473632813E-2</v>
      </c>
    </row>
    <row r="8754" spans="1:3" x14ac:dyDescent="0.25">
      <c r="A8754">
        <v>3599130458.5020847</v>
      </c>
      <c r="B8754">
        <v>-4.0247201006974652E-8</v>
      </c>
      <c r="C8754">
        <f>A19329-A19328</f>
        <v>9.9992752075195313E-4</v>
      </c>
    </row>
    <row r="8755" spans="1:3" x14ac:dyDescent="0.25">
      <c r="A8755">
        <v>3599130458.5030851</v>
      </c>
      <c r="B8755">
        <v>-4.0218829196048356E-8</v>
      </c>
      <c r="C8755">
        <f>A19330-A19329</f>
        <v>2.0003318786621094E-3</v>
      </c>
    </row>
    <row r="8756" spans="1:3" x14ac:dyDescent="0.25">
      <c r="A8756">
        <v>3599130458.5040851</v>
      </c>
      <c r="B8756">
        <v>-8.4084509911054974E-8</v>
      </c>
      <c r="C8756">
        <f>A19331-A19330</f>
        <v>9.9992752075195313E-4</v>
      </c>
    </row>
    <row r="8757" spans="1:3" x14ac:dyDescent="0.25">
      <c r="A8757">
        <v>3599130458.5060849</v>
      </c>
      <c r="B8757">
        <v>-7.2917460497895937E-8</v>
      </c>
      <c r="C8757">
        <f>A19332-A19331</f>
        <v>1.0004043579101562E-3</v>
      </c>
    </row>
    <row r="8758" spans="1:3" x14ac:dyDescent="0.25">
      <c r="A8758">
        <v>3599130458.5510879</v>
      </c>
      <c r="B8758">
        <v>-3.9146660845329363E-8</v>
      </c>
      <c r="C8758">
        <f>A19333-A19332</f>
        <v>3.9997100830078125E-3</v>
      </c>
    </row>
    <row r="8759" spans="1:3" x14ac:dyDescent="0.25">
      <c r="A8759">
        <v>3599130458.5520887</v>
      </c>
      <c r="B8759">
        <v>-3.8944005052998666E-8</v>
      </c>
      <c r="C8759">
        <f>A19334-A19333</f>
        <v>5.4004192352294922E-2</v>
      </c>
    </row>
    <row r="8760" spans="1:3" x14ac:dyDescent="0.25">
      <c r="A8760">
        <v>3599130458.5540886</v>
      </c>
      <c r="B8760">
        <v>-3.8377522508789565E-8</v>
      </c>
      <c r="C8760">
        <f>A19335-A19334</f>
        <v>3.0007362365722656E-3</v>
      </c>
    </row>
    <row r="8761" spans="1:3" x14ac:dyDescent="0.25">
      <c r="A8761">
        <v>3599130458.555089</v>
      </c>
      <c r="B8761">
        <v>-3.9836882632149791E-8</v>
      </c>
      <c r="C8761">
        <f>A19336-A19335</f>
        <v>9.9992752075195313E-4</v>
      </c>
    </row>
    <row r="8762" spans="1:3" x14ac:dyDescent="0.25">
      <c r="A8762">
        <v>3599130458.5570889</v>
      </c>
      <c r="B8762">
        <v>-3.8711070101107965E-8</v>
      </c>
      <c r="C8762">
        <f>A19337-A19336</f>
        <v>1.9998550415039063E-3</v>
      </c>
    </row>
    <row r="8763" spans="1:3" x14ac:dyDescent="0.25">
      <c r="A8763">
        <v>3599130458.6070929</v>
      </c>
      <c r="B8763">
        <v>-3.9620875399383192E-8</v>
      </c>
      <c r="C8763">
        <f>A19338-A19337</f>
        <v>1.0004043579101562E-3</v>
      </c>
    </row>
    <row r="8764" spans="1:3" x14ac:dyDescent="0.25">
      <c r="A8764">
        <v>3599130458.6080942</v>
      </c>
      <c r="B8764">
        <v>-3.8289546053060117E-8</v>
      </c>
      <c r="C8764">
        <f>A19339-A19338</f>
        <v>2.0003318786621094E-3</v>
      </c>
    </row>
    <row r="8765" spans="1:3" x14ac:dyDescent="0.25">
      <c r="A8765">
        <v>3599130458.6090946</v>
      </c>
      <c r="B8765">
        <v>-3.9815901797179085E-8</v>
      </c>
      <c r="C8765">
        <f>A19340-A19339</f>
        <v>4.6003341674804688E-2</v>
      </c>
    </row>
    <row r="8766" spans="1:3" x14ac:dyDescent="0.25">
      <c r="A8766">
        <v>3599130458.6110926</v>
      </c>
      <c r="B8766">
        <v>-8.3855151237852474E-8</v>
      </c>
      <c r="C8766">
        <f>A19341-A19340</f>
        <v>2.0008087158203125E-3</v>
      </c>
    </row>
    <row r="8767" spans="1:3" x14ac:dyDescent="0.25">
      <c r="A8767">
        <v>3599130458.612093</v>
      </c>
      <c r="B8767">
        <v>-7.1803568895814733E-8</v>
      </c>
      <c r="C8767">
        <f>A19342-A19341</f>
        <v>1.9998550415039063E-3</v>
      </c>
    </row>
    <row r="8768" spans="1:3" x14ac:dyDescent="0.25">
      <c r="A8768">
        <v>3599130458.6140933</v>
      </c>
      <c r="B8768">
        <v>-3.9166688005983218E-8</v>
      </c>
      <c r="C8768">
        <f>A19343-A19342</f>
        <v>1.0004043579101562E-3</v>
      </c>
    </row>
    <row r="8769" spans="1:3" x14ac:dyDescent="0.25">
      <c r="A8769">
        <v>3599130458.6630974</v>
      </c>
      <c r="B8769">
        <v>-4.0436505358869441E-8</v>
      </c>
      <c r="C8769">
        <f>A19344-A19343</f>
        <v>1.9993782043457031E-3</v>
      </c>
    </row>
    <row r="8770" spans="1:3" x14ac:dyDescent="0.25">
      <c r="A8770">
        <v>3599130458.6640978</v>
      </c>
      <c r="B8770">
        <v>-3.920864967592463E-8</v>
      </c>
      <c r="C8770">
        <f>A19345-A19344</f>
        <v>1.9998550415039063E-3</v>
      </c>
    </row>
    <row r="8771" spans="1:3" x14ac:dyDescent="0.25">
      <c r="A8771">
        <v>3599130458.6660976</v>
      </c>
      <c r="B8771">
        <v>-3.8820742647545754E-8</v>
      </c>
      <c r="C8771">
        <f>A19346-A19345</f>
        <v>6.2005996704101563E-2</v>
      </c>
    </row>
    <row r="8772" spans="1:3" x14ac:dyDescent="0.25">
      <c r="A8772">
        <v>3599130458.667098</v>
      </c>
      <c r="B8772">
        <v>-3.8914679567755512E-8</v>
      </c>
      <c r="C8772">
        <f>A19347-A19346</f>
        <v>1.9998550415039063E-3</v>
      </c>
    </row>
    <row r="8773" spans="1:3" x14ac:dyDescent="0.25">
      <c r="A8773">
        <v>3599130458.6690974</v>
      </c>
      <c r="B8773">
        <v>-3.7448882142756546E-8</v>
      </c>
      <c r="C8773">
        <f>A19348-A19347</f>
        <v>1.9993782043457031E-3</v>
      </c>
    </row>
    <row r="8774" spans="1:3" x14ac:dyDescent="0.25">
      <c r="A8774">
        <v>3599130458.6730971</v>
      </c>
      <c r="B8774">
        <v>-3.7480114976633394E-8</v>
      </c>
      <c r="C8774">
        <f>A19349-A19348</f>
        <v>1.0004043579101562E-3</v>
      </c>
    </row>
    <row r="8775" spans="1:3" x14ac:dyDescent="0.25">
      <c r="A8775">
        <v>3599130458.7211018</v>
      </c>
      <c r="B8775">
        <v>-4.2136668247234387E-8</v>
      </c>
      <c r="C8775">
        <f>A19350-A19349</f>
        <v>1.0004043579101562E-3</v>
      </c>
    </row>
    <row r="8776" spans="1:3" x14ac:dyDescent="0.25">
      <c r="A8776">
        <v>3599130458.7221022</v>
      </c>
      <c r="B8776">
        <v>-8.2075356544030528E-8</v>
      </c>
      <c r="C8776">
        <f>A19351-A19350</f>
        <v>1.0004043579101562E-3</v>
      </c>
    </row>
    <row r="8777" spans="1:3" x14ac:dyDescent="0.25">
      <c r="A8777">
        <v>3599130458.7241025</v>
      </c>
      <c r="B8777">
        <v>-7.7718257008920541E-8</v>
      </c>
      <c r="C8777">
        <f>A19352-A19351</f>
        <v>2.9997825622558594E-3</v>
      </c>
    </row>
    <row r="8778" spans="1:3" x14ac:dyDescent="0.25">
      <c r="A8778">
        <v>3599130458.7251029</v>
      </c>
      <c r="B8778">
        <v>-3.8061141054174462E-8</v>
      </c>
      <c r="C8778">
        <f>A19353-A19352</f>
        <v>5.4004192352294922E-2</v>
      </c>
    </row>
    <row r="8779" spans="1:3" x14ac:dyDescent="0.25">
      <c r="A8779">
        <v>3599130458.7271018</v>
      </c>
      <c r="B8779">
        <v>-3.9442061464973753E-8</v>
      </c>
      <c r="C8779">
        <f>A19354-A19353</f>
        <v>9.9992752075195313E-4</v>
      </c>
    </row>
    <row r="8780" spans="1:3" x14ac:dyDescent="0.25">
      <c r="A8780">
        <v>3599130458.7721057</v>
      </c>
      <c r="B8780">
        <v>-3.8437603990751131E-8</v>
      </c>
      <c r="C8780">
        <f>A19355-A19354</f>
        <v>1.9998550415039063E-3</v>
      </c>
    </row>
    <row r="8781" spans="1:3" x14ac:dyDescent="0.25">
      <c r="A8781">
        <v>3599130458.7731056</v>
      </c>
      <c r="B8781">
        <v>-3.8922070543711103E-8</v>
      </c>
      <c r="C8781">
        <f>A19356-A19355</f>
        <v>1.0004043579101562E-3</v>
      </c>
    </row>
    <row r="8782" spans="1:3" x14ac:dyDescent="0.25">
      <c r="A8782">
        <v>3599130458.7751064</v>
      </c>
      <c r="B8782">
        <v>-4.1341303866981202E-8</v>
      </c>
      <c r="C8782">
        <f>A19357-A19356</f>
        <v>1.0004043579101562E-3</v>
      </c>
    </row>
    <row r="8783" spans="1:3" x14ac:dyDescent="0.25">
      <c r="A8783">
        <v>3599130458.7761064</v>
      </c>
      <c r="B8783">
        <v>-3.8301705400599961E-8</v>
      </c>
      <c r="C8783">
        <f>A19358-A19357</f>
        <v>1.9998550415039063E-3</v>
      </c>
    </row>
    <row r="8784" spans="1:3" x14ac:dyDescent="0.25">
      <c r="A8784">
        <v>3599130458.7781067</v>
      </c>
      <c r="B8784">
        <v>-3.8112877885863594E-8</v>
      </c>
      <c r="C8784">
        <f>A19359-A19358</f>
        <v>5.0004005432128906E-2</v>
      </c>
    </row>
    <row r="8785" spans="1:3" x14ac:dyDescent="0.25">
      <c r="A8785">
        <v>3599130458.8211093</v>
      </c>
      <c r="B8785">
        <v>-3.8755415956841506E-8</v>
      </c>
      <c r="C8785">
        <f>A19360-A19359</f>
        <v>2.0008087158203125E-3</v>
      </c>
    </row>
    <row r="8786" spans="1:3" x14ac:dyDescent="0.25">
      <c r="A8786">
        <v>3599130458.8221102</v>
      </c>
      <c r="B8786">
        <v>-8.4530352654182507E-8</v>
      </c>
      <c r="C8786">
        <f>A19361-A19360</f>
        <v>1.9993782043457031E-3</v>
      </c>
    </row>
    <row r="8787" spans="1:3" x14ac:dyDescent="0.25">
      <c r="A8787">
        <v>3599130458.8241096</v>
      </c>
      <c r="B8787">
        <v>-7.1541070040101684E-8</v>
      </c>
      <c r="C8787">
        <f>A19362-A19361</f>
        <v>9.9992752075195313E-4</v>
      </c>
    </row>
    <row r="8788" spans="1:3" x14ac:dyDescent="0.25">
      <c r="A8788">
        <v>3599130458.8251104</v>
      </c>
      <c r="B8788">
        <v>-4.0380476992754485E-8</v>
      </c>
      <c r="C8788">
        <f>A19363-A19362</f>
        <v>1.9998550415039063E-3</v>
      </c>
    </row>
    <row r="8789" spans="1:3" x14ac:dyDescent="0.25">
      <c r="A8789">
        <v>3599130458.8261104</v>
      </c>
      <c r="B8789">
        <v>-4.0267228167628508E-8</v>
      </c>
      <c r="C8789">
        <f>A19364-A19363</f>
        <v>1.0004043579101562E-3</v>
      </c>
    </row>
    <row r="8790" spans="1:3" x14ac:dyDescent="0.25">
      <c r="A8790">
        <v>3599130458.8701129</v>
      </c>
      <c r="B8790">
        <v>-3.7978409807187696E-8</v>
      </c>
      <c r="C8790">
        <f>A19365-A19364</f>
        <v>5.0004005432128906E-2</v>
      </c>
    </row>
    <row r="8791" spans="1:3" x14ac:dyDescent="0.25">
      <c r="A8791">
        <v>3599130458.8721137</v>
      </c>
      <c r="B8791">
        <v>-3.8641213457398678E-8</v>
      </c>
      <c r="C8791">
        <f>A19366-A19365</f>
        <v>2.0008087158203125E-3</v>
      </c>
    </row>
    <row r="8792" spans="1:3" x14ac:dyDescent="0.25">
      <c r="A8792">
        <v>3599130458.8741136</v>
      </c>
      <c r="B8792">
        <v>-3.9067744295609993E-8</v>
      </c>
      <c r="C8792">
        <f>A19367-A19366</f>
        <v>1.9989013671875E-3</v>
      </c>
    </row>
    <row r="8793" spans="1:3" x14ac:dyDescent="0.25">
      <c r="A8793">
        <v>3599130458.875114</v>
      </c>
      <c r="B8793">
        <v>-3.798174766729667E-8</v>
      </c>
      <c r="C8793">
        <f>A19368-A19367</f>
        <v>1.0013580322265625E-3</v>
      </c>
    </row>
    <row r="8794" spans="1:3" x14ac:dyDescent="0.25">
      <c r="A8794">
        <v>3599130458.8771138</v>
      </c>
      <c r="B8794">
        <v>-3.8903473894532526E-8</v>
      </c>
      <c r="C8794">
        <f>A19369-A19368</f>
        <v>9.9992752075195313E-4</v>
      </c>
    </row>
    <row r="8795" spans="1:3" x14ac:dyDescent="0.25">
      <c r="A8795">
        <v>3599130458.9221177</v>
      </c>
      <c r="B8795">
        <v>-3.9533375780812174E-8</v>
      </c>
      <c r="C8795">
        <f>A19370-A19369</f>
        <v>2.9997825622558594E-3</v>
      </c>
    </row>
    <row r="8796" spans="1:3" x14ac:dyDescent="0.25">
      <c r="A8796">
        <v>3599130458.9231181</v>
      </c>
      <c r="B8796">
        <v>-8.2499264777870505E-8</v>
      </c>
      <c r="C8796">
        <f>A19371-A19370</f>
        <v>5.4004192352294922E-2</v>
      </c>
    </row>
    <row r="8797" spans="1:3" x14ac:dyDescent="0.25">
      <c r="A8797">
        <v>3599130458.925117</v>
      </c>
      <c r="B8797">
        <v>-7.1190833147238396E-8</v>
      </c>
      <c r="C8797">
        <f>A19372-A19371</f>
        <v>1.0004043579101562E-3</v>
      </c>
    </row>
    <row r="8798" spans="1:3" x14ac:dyDescent="0.25">
      <c r="A8798">
        <v>3599130458.9261179</v>
      </c>
      <c r="B8798">
        <v>-3.8539170305495694E-8</v>
      </c>
      <c r="C8798">
        <f>A19373-A19372</f>
        <v>1.0004043579101562E-3</v>
      </c>
    </row>
    <row r="8799" spans="1:3" x14ac:dyDescent="0.25">
      <c r="A8799">
        <v>3599130458.9281178</v>
      </c>
      <c r="B8799">
        <v>-3.8230656663994609E-8</v>
      </c>
      <c r="C8799">
        <f>A19374-A19373</f>
        <v>1.9993782043457031E-3</v>
      </c>
    </row>
    <row r="8800" spans="1:3" x14ac:dyDescent="0.25">
      <c r="A8800">
        <v>3599130458.9711208</v>
      </c>
      <c r="B8800">
        <v>-3.9720534365494054E-8</v>
      </c>
      <c r="C8800">
        <f>A19375-A19374</f>
        <v>1.0004043579101562E-3</v>
      </c>
    </row>
    <row r="8801" spans="1:3" x14ac:dyDescent="0.25">
      <c r="A8801">
        <v>3599130458.9721212</v>
      </c>
      <c r="B8801">
        <v>-3.9339779894491554E-8</v>
      </c>
      <c r="C8801">
        <f>A19376-A19375</f>
        <v>2.0003318786621094E-3</v>
      </c>
    </row>
    <row r="8802" spans="1:3" x14ac:dyDescent="0.25">
      <c r="A8802">
        <v>3599130458.9731212</v>
      </c>
      <c r="B8802">
        <v>-3.9103983919650308E-8</v>
      </c>
      <c r="C8802">
        <f>A19377-A19376</f>
        <v>4.9003124237060547E-2</v>
      </c>
    </row>
    <row r="8803" spans="1:3" x14ac:dyDescent="0.25">
      <c r="A8803">
        <v>3599130458.9741216</v>
      </c>
      <c r="B8803">
        <v>-4.1442393344567336E-8</v>
      </c>
      <c r="C8803">
        <f>A19378-A19377</f>
        <v>1.0004043579101562E-3</v>
      </c>
    </row>
    <row r="8804" spans="1:3" x14ac:dyDescent="0.25">
      <c r="A8804">
        <v>3599130458.9751215</v>
      </c>
      <c r="B8804">
        <v>-4.6521901174691456E-8</v>
      </c>
      <c r="C8804">
        <f>A19379-A19378</f>
        <v>1.9998550415039063E-3</v>
      </c>
    </row>
    <row r="8805" spans="1:3" x14ac:dyDescent="0.25">
      <c r="A8805">
        <v>3599130459.0231247</v>
      </c>
      <c r="B8805">
        <v>-3.9034127275941022E-8</v>
      </c>
      <c r="C8805">
        <f>A19380-A19379</f>
        <v>1.0004043579101562E-3</v>
      </c>
    </row>
    <row r="8806" spans="1:3" x14ac:dyDescent="0.25">
      <c r="A8806">
        <v>3599130459.0241246</v>
      </c>
      <c r="B8806">
        <v>-8.2451581062027989E-8</v>
      </c>
      <c r="C8806">
        <f>A19381-A19380</f>
        <v>2.0003318786621094E-3</v>
      </c>
    </row>
    <row r="8807" spans="1:3" x14ac:dyDescent="0.25">
      <c r="A8807">
        <v>3599130459.0251255</v>
      </c>
      <c r="B8807">
        <v>-6.9660424287272818E-8</v>
      </c>
      <c r="C8807">
        <f>A19382-A19381</f>
        <v>4.900360107421875E-2</v>
      </c>
    </row>
    <row r="8808" spans="1:3" x14ac:dyDescent="0.25">
      <c r="A8808">
        <v>3599130459.0261254</v>
      </c>
      <c r="B8808">
        <v>-3.8282155077104527E-8</v>
      </c>
      <c r="C8808">
        <f>A19383-A19382</f>
        <v>2.0003318786621094E-3</v>
      </c>
    </row>
    <row r="8809" spans="1:3" x14ac:dyDescent="0.25">
      <c r="A8809">
        <v>3599130459.0281258</v>
      </c>
      <c r="B8809">
        <v>-3.8820504228966546E-8</v>
      </c>
      <c r="C8809">
        <f>A19384-A19383</f>
        <v>1.9993782043457031E-3</v>
      </c>
    </row>
    <row r="8810" spans="1:3" x14ac:dyDescent="0.25">
      <c r="A8810">
        <v>3599130459.0711284</v>
      </c>
      <c r="B8810">
        <v>-3.8638352434448127E-8</v>
      </c>
      <c r="C8810">
        <f>A19385-A19384</f>
        <v>1.0008811950683594E-3</v>
      </c>
    </row>
    <row r="8811" spans="1:3" x14ac:dyDescent="0.25">
      <c r="A8811">
        <v>3599130459.0731292</v>
      </c>
      <c r="B8811">
        <v>-3.9323329012525887E-8</v>
      </c>
      <c r="C8811">
        <f>A19386-A19385</f>
        <v>1.9993782043457031E-3</v>
      </c>
    </row>
    <row r="8812" spans="1:3" x14ac:dyDescent="0.25">
      <c r="A8812">
        <v>3599130459.0741296</v>
      </c>
      <c r="B8812">
        <v>-3.9223908464994239E-8</v>
      </c>
      <c r="C8812">
        <f>A19387-A19386</f>
        <v>1.0004043579101562E-3</v>
      </c>
    </row>
    <row r="8813" spans="1:3" x14ac:dyDescent="0.25">
      <c r="A8813">
        <v>3599130459.0751295</v>
      </c>
      <c r="B8813">
        <v>-3.8632868807126238E-8</v>
      </c>
      <c r="C8813">
        <f>A19388-A19387</f>
        <v>4.900360107421875E-2</v>
      </c>
    </row>
    <row r="8814" spans="1:3" x14ac:dyDescent="0.25">
      <c r="A8814">
        <v>3599130459.0761304</v>
      </c>
      <c r="B8814">
        <v>-3.9265154879198015E-8</v>
      </c>
      <c r="C8814">
        <f>A19389-A19388</f>
        <v>1.0004043579101562E-3</v>
      </c>
    </row>
    <row r="8815" spans="1:3" x14ac:dyDescent="0.25">
      <c r="A8815">
        <v>3599130459.1211319</v>
      </c>
      <c r="B8815">
        <v>-3.9885996859467585E-8</v>
      </c>
      <c r="C8815">
        <f>A19390-A19389</f>
        <v>1.9993782043457031E-3</v>
      </c>
    </row>
    <row r="8816" spans="1:3" x14ac:dyDescent="0.25">
      <c r="A8816">
        <v>3599130459.1221328</v>
      </c>
      <c r="B8816">
        <v>-8.3055972160331892E-8</v>
      </c>
      <c r="C8816">
        <f>A19391-A19390</f>
        <v>1.0004043579101562E-3</v>
      </c>
    </row>
    <row r="8817" spans="1:3" x14ac:dyDescent="0.25">
      <c r="A8817">
        <v>3599130459.1231327</v>
      </c>
      <c r="B8817">
        <v>-7.8014372884302568E-8</v>
      </c>
      <c r="C8817">
        <f>A19392-A19391</f>
        <v>1.0004043579101562E-3</v>
      </c>
    </row>
    <row r="8818" spans="1:3" x14ac:dyDescent="0.25">
      <c r="A8818">
        <v>3599130459.125133</v>
      </c>
      <c r="B8818">
        <v>-3.7131308595245378E-8</v>
      </c>
      <c r="C8818">
        <f>A19393-A19392</f>
        <v>5.2004814147949219E-2</v>
      </c>
    </row>
    <row r="8819" spans="1:3" x14ac:dyDescent="0.25">
      <c r="A8819">
        <v>3599130459.1261344</v>
      </c>
      <c r="B8819">
        <v>-3.8781403581975679E-8</v>
      </c>
      <c r="C8819">
        <f>A19394-A19393</f>
        <v>2.9997825622558594E-3</v>
      </c>
    </row>
    <row r="8820" spans="1:3" x14ac:dyDescent="0.25">
      <c r="A8820">
        <v>3599130459.1711369</v>
      </c>
      <c r="B8820">
        <v>-3.9517878573163357E-8</v>
      </c>
      <c r="C8820">
        <f>A19395-A19394</f>
        <v>1.9993782043457031E-3</v>
      </c>
    </row>
    <row r="8821" spans="1:3" x14ac:dyDescent="0.25">
      <c r="A8821">
        <v>3599130459.1731372</v>
      </c>
      <c r="B8821">
        <v>-3.6368130723185898E-8</v>
      </c>
      <c r="C8821">
        <f>A19396-A19395</f>
        <v>1.0004043579101562E-3</v>
      </c>
    </row>
    <row r="8822" spans="1:3" x14ac:dyDescent="0.25">
      <c r="A8822">
        <v>3599130459.1741371</v>
      </c>
      <c r="B8822">
        <v>-3.7907599489161559E-8</v>
      </c>
      <c r="C8822">
        <f>A19397-A19396</f>
        <v>9.9992752075195313E-4</v>
      </c>
    </row>
    <row r="8823" spans="1:3" x14ac:dyDescent="0.25">
      <c r="A8823">
        <v>3599130459.1751375</v>
      </c>
      <c r="B8823">
        <v>-3.9500474016880839E-8</v>
      </c>
      <c r="C8823">
        <f>A19398-A19397</f>
        <v>1.9998550415039063E-3</v>
      </c>
    </row>
    <row r="8824" spans="1:3" x14ac:dyDescent="0.25">
      <c r="A8824">
        <v>3599130459.1761379</v>
      </c>
      <c r="B8824">
        <v>-3.8330077211526257E-8</v>
      </c>
      <c r="C8824">
        <f>A19399-A19398</f>
        <v>4.5004367828369141E-2</v>
      </c>
    </row>
    <row r="8825" spans="1:3" x14ac:dyDescent="0.25">
      <c r="A8825">
        <v>3599130459.2211399</v>
      </c>
      <c r="B8825">
        <v>-3.7705420533989284E-8</v>
      </c>
      <c r="C8825">
        <f>A19400-A19399</f>
        <v>1.0008811950683594E-3</v>
      </c>
    </row>
    <row r="8826" spans="1:3" x14ac:dyDescent="0.25">
      <c r="A8826">
        <v>3599130459.2231407</v>
      </c>
      <c r="B8826">
        <v>-8.3792208732940349E-8</v>
      </c>
      <c r="C8826">
        <f>A19401-A19400</f>
        <v>1.9993782043457031E-3</v>
      </c>
    </row>
    <row r="8827" spans="1:3" x14ac:dyDescent="0.25">
      <c r="A8827">
        <v>3599130459.2251406</v>
      </c>
      <c r="B8827">
        <v>-7.1856259401820722E-8</v>
      </c>
      <c r="C8827">
        <f>A19402-A19401</f>
        <v>9.9992752075195313E-4</v>
      </c>
    </row>
    <row r="8828" spans="1:3" x14ac:dyDescent="0.25">
      <c r="A8828">
        <v>3599130459.2261415</v>
      </c>
      <c r="B8828">
        <v>-3.8954018633325593E-8</v>
      </c>
      <c r="C8828">
        <f>A19403-A19402</f>
        <v>1.9998550415039063E-3</v>
      </c>
    </row>
    <row r="8829" spans="1:3" x14ac:dyDescent="0.25">
      <c r="A8829">
        <v>3599130459.2271414</v>
      </c>
      <c r="B8829">
        <v>-3.763294128590866E-8</v>
      </c>
      <c r="C8829">
        <f>A19404-A19403</f>
        <v>1.0004043579101562E-3</v>
      </c>
    </row>
    <row r="8830" spans="1:3" x14ac:dyDescent="0.25">
      <c r="A8830">
        <v>3599130459.2711449</v>
      </c>
      <c r="B8830">
        <v>-3.9234398882479589E-8</v>
      </c>
      <c r="C8830">
        <f>A19405-A19404</f>
        <v>5.2003860473632813E-2</v>
      </c>
    </row>
    <row r="8831" spans="1:3" x14ac:dyDescent="0.25">
      <c r="A8831">
        <v>3599130459.2731438</v>
      </c>
      <c r="B8831">
        <v>-3.9123295824566527E-8</v>
      </c>
      <c r="C8831">
        <f>A19406-A19405</f>
        <v>1.0008811950683594E-3</v>
      </c>
    </row>
    <row r="8832" spans="1:3" x14ac:dyDescent="0.25">
      <c r="A8832">
        <v>3599130459.2741446</v>
      </c>
      <c r="B8832">
        <v>-3.7585972825803781E-8</v>
      </c>
      <c r="C8832">
        <f>A19407-A19406</f>
        <v>1.9993782043457031E-3</v>
      </c>
    </row>
    <row r="8833" spans="1:3" x14ac:dyDescent="0.25">
      <c r="A8833">
        <v>3599130459.276145</v>
      </c>
      <c r="B8833">
        <v>-3.7572621385367873E-8</v>
      </c>
      <c r="C8833">
        <f>A19408-A19407</f>
        <v>2.0003318786621094E-3</v>
      </c>
    </row>
    <row r="8834" spans="1:3" x14ac:dyDescent="0.25">
      <c r="A8834">
        <v>3599130459.2771454</v>
      </c>
      <c r="B8834">
        <v>-3.8815259020223865E-8</v>
      </c>
      <c r="C8834">
        <f>A19409-A19408</f>
        <v>1.0004043579101562E-3</v>
      </c>
    </row>
    <row r="8835" spans="1:3" x14ac:dyDescent="0.25">
      <c r="A8835">
        <v>3599130459.3211479</v>
      </c>
      <c r="B8835">
        <v>-3.9544104616876738E-8</v>
      </c>
      <c r="C8835">
        <f>A19410-A19409</f>
        <v>1.9998550415039063E-3</v>
      </c>
    </row>
    <row r="8836" spans="1:3" x14ac:dyDescent="0.25">
      <c r="A8836">
        <v>3599130459.3231487</v>
      </c>
      <c r="B8836">
        <v>-8.2673787177854113E-8</v>
      </c>
      <c r="C8836">
        <f>A19411-A19410</f>
        <v>5.5004119873046875E-2</v>
      </c>
    </row>
    <row r="8837" spans="1:3" x14ac:dyDescent="0.25">
      <c r="A8837">
        <v>3599130459.3251486</v>
      </c>
      <c r="B8837">
        <v>-7.0644139345103942E-8</v>
      </c>
      <c r="C8837">
        <f>A19412-A19411</f>
        <v>2.0003318786621094E-3</v>
      </c>
    </row>
    <row r="8838" spans="1:3" x14ac:dyDescent="0.25">
      <c r="A8838">
        <v>3599130459.3261495</v>
      </c>
      <c r="B8838">
        <v>-3.8533686678173804E-8</v>
      </c>
      <c r="C8838">
        <f>A19413-A19412</f>
        <v>1.9998550415039063E-3</v>
      </c>
    </row>
    <row r="8839" spans="1:3" x14ac:dyDescent="0.25">
      <c r="A8839">
        <v>3599130459.3281493</v>
      </c>
      <c r="B8839">
        <v>-3.9269684832203053E-8</v>
      </c>
      <c r="C8839">
        <f>A19414-A19413</f>
        <v>9.9992752075195313E-4</v>
      </c>
    </row>
    <row r="8840" spans="1:3" x14ac:dyDescent="0.25">
      <c r="A8840">
        <v>3599130459.371151</v>
      </c>
      <c r="B8840">
        <v>-3.8081406633407531E-8</v>
      </c>
      <c r="C8840">
        <f>A19415-A19414</f>
        <v>1.0004043579101562E-3</v>
      </c>
    </row>
    <row r="8841" spans="1:3" x14ac:dyDescent="0.25">
      <c r="A8841">
        <v>3599130459.3721519</v>
      </c>
      <c r="B8841">
        <v>-3.8149832765641545E-8</v>
      </c>
      <c r="C8841">
        <f>A19416-A19415</f>
        <v>1.9998550415039063E-3</v>
      </c>
    </row>
    <row r="8842" spans="1:3" x14ac:dyDescent="0.25">
      <c r="A8842">
        <v>3599130459.3731523</v>
      </c>
      <c r="B8842">
        <v>-3.8288115541584845E-8</v>
      </c>
      <c r="C8842">
        <f>A19417-A19416</f>
        <v>4.900360107421875E-2</v>
      </c>
    </row>
    <row r="8843" spans="1:3" x14ac:dyDescent="0.25">
      <c r="A8843">
        <v>3599130459.3751521</v>
      </c>
      <c r="B8843">
        <v>-3.9022206346980393E-8</v>
      </c>
      <c r="C8843">
        <f>A19418-A19417</f>
        <v>1.0004043579101562E-3</v>
      </c>
    </row>
    <row r="8844" spans="1:3" x14ac:dyDescent="0.25">
      <c r="A8844">
        <v>3599130459.376153</v>
      </c>
      <c r="B8844">
        <v>-3.7774800340540148E-8</v>
      </c>
      <c r="C8844">
        <f>A19419-A19418</f>
        <v>2.0003318786621094E-3</v>
      </c>
    </row>
    <row r="8845" spans="1:3" x14ac:dyDescent="0.25">
      <c r="A8845">
        <v>3599130459.4221563</v>
      </c>
      <c r="B8845">
        <v>-3.9311169664986043E-8</v>
      </c>
      <c r="C8845">
        <f>A19420-A19419</f>
        <v>1.9998550415039063E-3</v>
      </c>
    </row>
    <row r="8846" spans="1:3" x14ac:dyDescent="0.25">
      <c r="A8846">
        <v>3599130459.4231567</v>
      </c>
      <c r="B8846">
        <v>-8.2545756400816962E-8</v>
      </c>
      <c r="C8846">
        <f>A19421-A19420</f>
        <v>1.0004043579101562E-3</v>
      </c>
    </row>
    <row r="8847" spans="1:3" x14ac:dyDescent="0.25">
      <c r="A8847">
        <v>3599130459.4281573</v>
      </c>
      <c r="B8847">
        <v>-7.8094243108338789E-8</v>
      </c>
      <c r="C8847">
        <f>A19422-A19421</f>
        <v>3.9997100830078125E-3</v>
      </c>
    </row>
    <row r="8848" spans="1:3" x14ac:dyDescent="0.25">
      <c r="A8848">
        <v>3599130459.4301567</v>
      </c>
      <c r="B8848">
        <v>-1.0072350413572206E-7</v>
      </c>
      <c r="C8848">
        <f>A19423-A19422</f>
        <v>5.4004192352294922E-2</v>
      </c>
    </row>
    <row r="8849" spans="1:3" x14ac:dyDescent="0.25">
      <c r="A8849">
        <v>3599130459.4321566</v>
      </c>
      <c r="B8849">
        <v>-3.902888206719834E-8</v>
      </c>
      <c r="C8849">
        <f>A19424-A19423</f>
        <v>2.0003318786621094E-3</v>
      </c>
    </row>
    <row r="8850" spans="1:3" x14ac:dyDescent="0.25">
      <c r="A8850">
        <v>3599130459.47716</v>
      </c>
      <c r="B8850">
        <v>-3.8918494265022915E-8</v>
      </c>
      <c r="C8850">
        <f>A19425-A19424</f>
        <v>1.0004043579101562E-3</v>
      </c>
    </row>
    <row r="8851" spans="1:3" x14ac:dyDescent="0.25">
      <c r="A8851">
        <v>3599130459.4781609</v>
      </c>
      <c r="B8851">
        <v>-3.8702963869414738E-8</v>
      </c>
      <c r="C8851">
        <f>A19426-A19425</f>
        <v>3.0007362365722656E-3</v>
      </c>
    </row>
    <row r="8852" spans="1:3" x14ac:dyDescent="0.25">
      <c r="A8852">
        <v>3599130459.4801607</v>
      </c>
      <c r="B8852">
        <v>-3.9109705965551411E-8</v>
      </c>
      <c r="C8852">
        <f>A19427-A19426</f>
        <v>1.0004043579101562E-3</v>
      </c>
    </row>
    <row r="8853" spans="1:3" x14ac:dyDescent="0.25">
      <c r="A8853">
        <v>3599130459.4811606</v>
      </c>
      <c r="B8853">
        <v>-3.8177489320830205E-8</v>
      </c>
      <c r="C8853">
        <f>A19428-A19427</f>
        <v>1.9989013671875E-3</v>
      </c>
    </row>
    <row r="8854" spans="1:3" x14ac:dyDescent="0.25">
      <c r="A8854">
        <v>3599130459.483161</v>
      </c>
      <c r="B8854">
        <v>-3.8591622392922462E-8</v>
      </c>
      <c r="C8854">
        <f>A19429-A19428</f>
        <v>4.7004222869873047E-2</v>
      </c>
    </row>
    <row r="8855" spans="1:3" x14ac:dyDescent="0.25">
      <c r="A8855">
        <v>3599130459.4841614</v>
      </c>
      <c r="B8855">
        <v>-3.8328169862892556E-8</v>
      </c>
      <c r="C8855">
        <f>A19430-A19429</f>
        <v>2.9997825622558594E-3</v>
      </c>
    </row>
    <row r="8856" spans="1:3" x14ac:dyDescent="0.25">
      <c r="A8856">
        <v>3599130459.5321646</v>
      </c>
      <c r="B8856">
        <v>-8.5108279290193822E-8</v>
      </c>
      <c r="C8856">
        <f>A19431-A19430</f>
        <v>1.9993782043457031E-3</v>
      </c>
    </row>
    <row r="8857" spans="1:3" x14ac:dyDescent="0.25">
      <c r="A8857">
        <v>3599130459.5331645</v>
      </c>
      <c r="B8857">
        <v>-7.9558610021862482E-8</v>
      </c>
      <c r="C8857">
        <f>A19432-A19431</f>
        <v>1.0008811950683594E-3</v>
      </c>
    </row>
    <row r="8858" spans="1:3" x14ac:dyDescent="0.25">
      <c r="A8858">
        <v>3599130459.5341649</v>
      </c>
      <c r="B8858">
        <v>-3.827953247273319E-8</v>
      </c>
      <c r="C8858">
        <f>A19433-A19432</f>
        <v>1.0004043579101562E-3</v>
      </c>
    </row>
    <row r="8859" spans="1:3" x14ac:dyDescent="0.25">
      <c r="A8859">
        <v>3599130459.5351648</v>
      </c>
      <c r="B8859">
        <v>-3.8200139085855398E-8</v>
      </c>
      <c r="C8859">
        <f>A19434-A19433</f>
        <v>1.9998550415039063E-3</v>
      </c>
    </row>
    <row r="8860" spans="1:3" x14ac:dyDescent="0.25">
      <c r="A8860">
        <v>3599130459.5361648</v>
      </c>
      <c r="B8860">
        <v>-3.7940739671672108E-8</v>
      </c>
      <c r="C8860">
        <f>A19435-A19434</f>
        <v>5.2003383636474609E-2</v>
      </c>
    </row>
    <row r="8861" spans="1:3" x14ac:dyDescent="0.25">
      <c r="A8861">
        <v>3599130459.5821686</v>
      </c>
      <c r="B8861">
        <v>-3.7491797487014809E-8</v>
      </c>
      <c r="C8861">
        <f>A19436-A19435</f>
        <v>1.0004043579101562E-3</v>
      </c>
    </row>
    <row r="8862" spans="1:3" x14ac:dyDescent="0.25">
      <c r="A8862">
        <v>3599130459.5841694</v>
      </c>
      <c r="B8862">
        <v>-3.8999795000534408E-8</v>
      </c>
      <c r="C8862">
        <f>A19437-A19436</f>
        <v>1.0004043579101562E-3</v>
      </c>
    </row>
    <row r="8863" spans="1:3" x14ac:dyDescent="0.25">
      <c r="A8863">
        <v>3599130459.5861688</v>
      </c>
      <c r="B8863">
        <v>-3.8663386385265449E-8</v>
      </c>
      <c r="C8863">
        <f>A19438-A19437</f>
        <v>1.9998550415039063E-3</v>
      </c>
    </row>
    <row r="8864" spans="1:3" x14ac:dyDescent="0.25">
      <c r="A8864">
        <v>3599130459.5881686</v>
      </c>
      <c r="B8864">
        <v>-3.8646220247562146E-8</v>
      </c>
      <c r="C8864">
        <f>A19439-A19438</f>
        <v>1.0008811950683594E-3</v>
      </c>
    </row>
    <row r="8865" spans="1:3" x14ac:dyDescent="0.25">
      <c r="A8865">
        <v>3599130459.590169</v>
      </c>
      <c r="B8865">
        <v>-3.7942408601726595E-8</v>
      </c>
      <c r="C8865">
        <f>A19440-A19439</f>
        <v>1.9998550415039063E-3</v>
      </c>
    </row>
    <row r="8866" spans="1:3" x14ac:dyDescent="0.25">
      <c r="A8866">
        <v>3599130459.6321721</v>
      </c>
      <c r="B8866">
        <v>-8.2293271125430834E-8</v>
      </c>
      <c r="C8866">
        <f>A19441-A19440</f>
        <v>5.2004337310791016E-2</v>
      </c>
    </row>
    <row r="8867" spans="1:3" x14ac:dyDescent="0.25">
      <c r="A8867">
        <v>3599130459.6341729</v>
      </c>
      <c r="B8867">
        <v>-7.4430226382999789E-8</v>
      </c>
      <c r="C8867">
        <f>A19442-A19441</f>
        <v>1.0008811950683594E-3</v>
      </c>
    </row>
    <row r="8868" spans="1:3" x14ac:dyDescent="0.25">
      <c r="A8868">
        <v>3599130459.6351733</v>
      </c>
      <c r="B8868">
        <v>-3.8282631914262956E-8</v>
      </c>
      <c r="C8868">
        <f>A19443-A19442</f>
        <v>1.9984245300292969E-3</v>
      </c>
    </row>
    <row r="8869" spans="1:3" x14ac:dyDescent="0.25">
      <c r="A8869">
        <v>3599130459.6371722</v>
      </c>
      <c r="B8869">
        <v>-3.7905930559107066E-8</v>
      </c>
      <c r="C8869">
        <f>A19444-A19443</f>
        <v>1.0004043579101562E-3</v>
      </c>
    </row>
    <row r="8870" spans="1:3" x14ac:dyDescent="0.25">
      <c r="A8870">
        <v>3599130459.6381726</v>
      </c>
      <c r="B8870">
        <v>-3.8656472246468288E-8</v>
      </c>
      <c r="C8870">
        <f>A19445-A19444</f>
        <v>9.9992752075195313E-4</v>
      </c>
    </row>
    <row r="8871" spans="1:3" x14ac:dyDescent="0.25">
      <c r="A8871">
        <v>3599130459.683176</v>
      </c>
      <c r="B8871">
        <v>-3.8191079179845321E-8</v>
      </c>
      <c r="C8871">
        <f>A19446-A19445</f>
        <v>3.0002593994140625E-3</v>
      </c>
    </row>
    <row r="8872" spans="1:3" x14ac:dyDescent="0.25">
      <c r="A8872">
        <v>3599130459.6851759</v>
      </c>
      <c r="B8872">
        <v>-3.6984204331871216E-8</v>
      </c>
      <c r="C8872">
        <f>A19447-A19446</f>
        <v>5.5005073547363281E-2</v>
      </c>
    </row>
    <row r="8873" spans="1:3" x14ac:dyDescent="0.25">
      <c r="A8873">
        <v>3599130459.6861763</v>
      </c>
      <c r="B8873">
        <v>-3.8709639589632692E-8</v>
      </c>
      <c r="C8873">
        <f>A19448-A19447</f>
        <v>1.0004043579101562E-3</v>
      </c>
    </row>
    <row r="8874" spans="1:3" x14ac:dyDescent="0.25">
      <c r="A8874">
        <v>3599130459.6881766</v>
      </c>
      <c r="B8874">
        <v>-3.8206576387494137E-8</v>
      </c>
      <c r="C8874">
        <f>A19449-A19448</f>
        <v>9.9992752075195313E-4</v>
      </c>
    </row>
    <row r="8875" spans="1:3" x14ac:dyDescent="0.25">
      <c r="A8875">
        <v>3599130459.690177</v>
      </c>
      <c r="B8875">
        <v>-3.814864067274548E-8</v>
      </c>
      <c r="C8875">
        <f>A19450-A19449</f>
        <v>1.9993782043457031E-3</v>
      </c>
    </row>
    <row r="8876" spans="1:3" x14ac:dyDescent="0.25">
      <c r="A8876">
        <v>3599130459.7321801</v>
      </c>
      <c r="B8876">
        <v>-8.2097529471897299E-8</v>
      </c>
      <c r="C8876">
        <f>A19451-A19450</f>
        <v>1.0004043579101562E-3</v>
      </c>
    </row>
    <row r="8877" spans="1:3" x14ac:dyDescent="0.25">
      <c r="A8877">
        <v>3599130459.733181</v>
      </c>
      <c r="B8877">
        <v>-7.4559687671512213E-8</v>
      </c>
      <c r="C8877">
        <f>A19452-A19451</f>
        <v>1.9998550415039063E-3</v>
      </c>
    </row>
    <row r="8878" spans="1:3" x14ac:dyDescent="0.25">
      <c r="A8878">
        <v>3599130459.7351804</v>
      </c>
      <c r="B8878">
        <v>-3.7047385255362548E-8</v>
      </c>
      <c r="C8878">
        <f>A19453-A19452</f>
        <v>5.2003860473632813E-2</v>
      </c>
    </row>
    <row r="8879" spans="1:3" x14ac:dyDescent="0.25">
      <c r="A8879">
        <v>3599130459.7361808</v>
      </c>
      <c r="B8879">
        <v>-3.7600277940556533E-8</v>
      </c>
      <c r="C8879">
        <f>A19454-A19453</f>
        <v>1.0004043579101562E-3</v>
      </c>
    </row>
    <row r="8880" spans="1:3" x14ac:dyDescent="0.25">
      <c r="A8880">
        <v>3599130459.7381806</v>
      </c>
      <c r="B8880">
        <v>-3.8388489763433343E-8</v>
      </c>
      <c r="C8880">
        <f>A19455-A19454</f>
        <v>1.0004043579101562E-3</v>
      </c>
    </row>
    <row r="8881" spans="1:3" x14ac:dyDescent="0.25">
      <c r="A8881">
        <v>3599130459.7811832</v>
      </c>
      <c r="B8881">
        <v>-3.9061545412550467E-8</v>
      </c>
      <c r="C8881">
        <f>A19456-A19455</f>
        <v>9.9992752075195313E-4</v>
      </c>
    </row>
    <row r="8882" spans="1:3" x14ac:dyDescent="0.25">
      <c r="A8882">
        <v>3599130459.7831841</v>
      </c>
      <c r="B8882">
        <v>-3.773617653070771E-8</v>
      </c>
      <c r="C8882">
        <f>A19457-A19456</f>
        <v>1.9998550415039063E-3</v>
      </c>
    </row>
    <row r="8883" spans="1:3" x14ac:dyDescent="0.25">
      <c r="A8883">
        <v>3599130459.7851834</v>
      </c>
      <c r="B8883">
        <v>-3.8314103166719011E-8</v>
      </c>
      <c r="C8883">
        <f>A19458-A19457</f>
        <v>2.0003318786621094E-3</v>
      </c>
    </row>
    <row r="8884" spans="1:3" x14ac:dyDescent="0.25">
      <c r="A8884">
        <v>3599130459.7861843</v>
      </c>
      <c r="B8884">
        <v>-3.9033650438782593E-8</v>
      </c>
      <c r="C8884">
        <f>A19459-A19458</f>
        <v>5.2004814147949219E-2</v>
      </c>
    </row>
    <row r="8885" spans="1:3" x14ac:dyDescent="0.25">
      <c r="A8885">
        <v>3599130459.7881842</v>
      </c>
      <c r="B8885">
        <v>-3.8734911959029229E-8</v>
      </c>
      <c r="C8885">
        <f>A19460-A19459</f>
        <v>1.9998550415039063E-3</v>
      </c>
    </row>
    <row r="8886" spans="1:3" x14ac:dyDescent="0.25">
      <c r="A8886">
        <v>3599130459.8321886</v>
      </c>
      <c r="B8886">
        <v>-8.2854270042318039E-8</v>
      </c>
      <c r="C8886">
        <f>A19461-A19460</f>
        <v>1.9998550415039063E-3</v>
      </c>
    </row>
    <row r="8887" spans="1:3" x14ac:dyDescent="0.25">
      <c r="A8887">
        <v>3599130459.8341885</v>
      </c>
      <c r="B8887">
        <v>-7.3316573199497799E-8</v>
      </c>
      <c r="C8887">
        <f>A19462-A19461</f>
        <v>1.0004043579101562E-3</v>
      </c>
    </row>
    <row r="8888" spans="1:3" x14ac:dyDescent="0.25">
      <c r="A8888">
        <v>3599130459.8361878</v>
      </c>
      <c r="B8888">
        <v>-3.6968945542801613E-8</v>
      </c>
      <c r="C8888">
        <f>A19463-A19462</f>
        <v>1.9993782043457031E-3</v>
      </c>
    </row>
    <row r="8889" spans="1:3" x14ac:dyDescent="0.25">
      <c r="A8889">
        <v>3599130459.8371882</v>
      </c>
      <c r="B8889">
        <v>-3.7558077852035907E-8</v>
      </c>
      <c r="C8889">
        <f>A19464-A19463</f>
        <v>1.0008811950683594E-3</v>
      </c>
    </row>
    <row r="8890" spans="1:3" x14ac:dyDescent="0.25">
      <c r="A8890">
        <v>3599130459.8381886</v>
      </c>
      <c r="B8890">
        <v>-3.8189887086949256E-8</v>
      </c>
      <c r="C8890">
        <f>A19465-A19464</f>
        <v>5.1003456115722656E-2</v>
      </c>
    </row>
    <row r="8891" spans="1:3" x14ac:dyDescent="0.25">
      <c r="A8891">
        <v>3599130459.8821921</v>
      </c>
      <c r="B8891">
        <v>-3.7059306184323183E-8</v>
      </c>
      <c r="C8891">
        <f>A19466-A19465</f>
        <v>9.9992752075195313E-4</v>
      </c>
    </row>
    <row r="8892" spans="1:3" x14ac:dyDescent="0.25">
      <c r="A8892">
        <v>3599130459.884192</v>
      </c>
      <c r="B8892">
        <v>-3.8686512987449071E-8</v>
      </c>
      <c r="C8892">
        <f>A19467-A19466</f>
        <v>1.0004043579101562E-3</v>
      </c>
    </row>
    <row r="8893" spans="1:3" x14ac:dyDescent="0.25">
      <c r="A8893">
        <v>3599130459.8861918</v>
      </c>
      <c r="B8893">
        <v>-3.9141654055165896E-8</v>
      </c>
      <c r="C8893">
        <f>A19468-A19467</f>
        <v>1.9998550415039063E-3</v>
      </c>
    </row>
    <row r="8894" spans="1:3" x14ac:dyDescent="0.25">
      <c r="A8894">
        <v>3599130459.8881922</v>
      </c>
      <c r="B8894">
        <v>-3.7237881700153408E-8</v>
      </c>
      <c r="C8894">
        <f>A19469-A19468</f>
        <v>1.0004043579101562E-3</v>
      </c>
    </row>
    <row r="8895" spans="1:3" x14ac:dyDescent="0.25">
      <c r="A8895">
        <v>3599130459.8891921</v>
      </c>
      <c r="B8895">
        <v>-3.8404702226819796E-8</v>
      </c>
      <c r="C8895">
        <f>A19470-A19469</f>
        <v>4.8002719879150391E-2</v>
      </c>
    </row>
    <row r="8896" spans="1:3" x14ac:dyDescent="0.25">
      <c r="A8896">
        <v>3599130459.9321961</v>
      </c>
      <c r="B8896">
        <v>-8.1706999839147085E-8</v>
      </c>
      <c r="C8896">
        <f>A19471-A19470</f>
        <v>1.0004043579101562E-3</v>
      </c>
    </row>
    <row r="8897" spans="1:3" x14ac:dyDescent="0.25">
      <c r="A8897">
        <v>3599130459.9341955</v>
      </c>
      <c r="B8897">
        <v>-7.6632260380607212E-8</v>
      </c>
      <c r="C8897">
        <f>A19472-A19471</f>
        <v>1.0004043579101562E-3</v>
      </c>
    </row>
    <row r="8898" spans="1:3" x14ac:dyDescent="0.25">
      <c r="A8898">
        <v>3599130459.9361954</v>
      </c>
      <c r="B8898">
        <v>-3.7899493257468326E-8</v>
      </c>
      <c r="C8898">
        <f>A19473-A19472</f>
        <v>1.0004043579101562E-3</v>
      </c>
    </row>
    <row r="8899" spans="1:3" x14ac:dyDescent="0.25">
      <c r="A8899">
        <v>3599130459.9371958</v>
      </c>
      <c r="B8899">
        <v>-3.8167237321924063E-8</v>
      </c>
      <c r="C8899">
        <f>A19474-A19473</f>
        <v>9.9992752075195313E-4</v>
      </c>
    </row>
    <row r="8900" spans="1:3" x14ac:dyDescent="0.25">
      <c r="A8900">
        <v>3599130459.9381962</v>
      </c>
      <c r="B8900">
        <v>-3.9860486071491841E-8</v>
      </c>
      <c r="C8900">
        <f>A19475-A19474</f>
        <v>1.9998550415039063E-3</v>
      </c>
    </row>
    <row r="8901" spans="1:3" x14ac:dyDescent="0.25">
      <c r="A8901">
        <v>3599130459.9821997</v>
      </c>
      <c r="B8901">
        <v>-3.6874054948275004E-8</v>
      </c>
      <c r="C8901">
        <f>A19476-A19475</f>
        <v>5.1004409790039063E-2</v>
      </c>
    </row>
    <row r="8902" spans="1:3" x14ac:dyDescent="0.25">
      <c r="A8902">
        <v>3599130459.9842</v>
      </c>
      <c r="B8902">
        <v>-3.9117812197244638E-8</v>
      </c>
      <c r="C8902">
        <f>A19477-A19476</f>
        <v>3.0002593994140625E-3</v>
      </c>
    </row>
    <row r="8903" spans="1:3" x14ac:dyDescent="0.25">
      <c r="A8903">
        <v>3599130459.9861994</v>
      </c>
      <c r="B8903">
        <v>-3.7887095491349275E-8</v>
      </c>
      <c r="C8903">
        <f>A19478-A19477</f>
        <v>1.9993782043457031E-3</v>
      </c>
    </row>
    <row r="8904" spans="1:3" x14ac:dyDescent="0.25">
      <c r="A8904">
        <v>3599130459.9871998</v>
      </c>
      <c r="B8904">
        <v>-4.564595131466442E-8</v>
      </c>
      <c r="C8904">
        <f>A19479-A19478</f>
        <v>1.0004043579101562E-3</v>
      </c>
    </row>
    <row r="8905" spans="1:3" x14ac:dyDescent="0.25">
      <c r="A8905">
        <v>3599130459.9882002</v>
      </c>
      <c r="B8905">
        <v>-4.2708396000186163E-8</v>
      </c>
      <c r="C8905">
        <f>A19480-A19479</f>
        <v>9.9992752075195313E-4</v>
      </c>
    </row>
    <row r="8906" spans="1:3" x14ac:dyDescent="0.25">
      <c r="A8906">
        <v>3599130460.0322032</v>
      </c>
      <c r="B8906">
        <v>-8.2266568244559018E-8</v>
      </c>
      <c r="C8906">
        <f>A19481-A19480</f>
        <v>2.0008087158203125E-3</v>
      </c>
    </row>
    <row r="8907" spans="1:3" x14ac:dyDescent="0.25">
      <c r="A8907">
        <v>3599130460.0342031</v>
      </c>
      <c r="B8907">
        <v>-7.4813841876952827E-8</v>
      </c>
      <c r="C8907">
        <f>A19482-A19481</f>
        <v>5.1003456115722656E-2</v>
      </c>
    </row>
    <row r="8908" spans="1:3" x14ac:dyDescent="0.25">
      <c r="A8908">
        <v>3599130460.0352035</v>
      </c>
      <c r="B8908">
        <v>-3.7400244752597174E-8</v>
      </c>
      <c r="C8908">
        <f>A19483-A19482</f>
        <v>2.0008087158203125E-3</v>
      </c>
    </row>
    <row r="8909" spans="1:3" x14ac:dyDescent="0.25">
      <c r="A8909">
        <v>3599130460.0372033</v>
      </c>
      <c r="B8909">
        <v>-3.8887023012566852E-8</v>
      </c>
      <c r="C8909">
        <f>A19484-A19483</f>
        <v>1.9993782043457031E-3</v>
      </c>
    </row>
    <row r="8910" spans="1:3" x14ac:dyDescent="0.25">
      <c r="A8910">
        <v>3599130460.0382042</v>
      </c>
      <c r="B8910">
        <v>-3.7869690935066757E-8</v>
      </c>
      <c r="C8910">
        <f>A19485-A19484</f>
        <v>1.0004043579101562E-3</v>
      </c>
    </row>
    <row r="8911" spans="1:3" x14ac:dyDescent="0.25">
      <c r="A8911">
        <v>3599130460.0822072</v>
      </c>
      <c r="B8911">
        <v>-3.9490937273712333E-8</v>
      </c>
      <c r="C8911">
        <f>A19486-A19485</f>
        <v>1.9998550415039063E-3</v>
      </c>
    </row>
    <row r="8912" spans="1:3" x14ac:dyDescent="0.25">
      <c r="A8912">
        <v>3599130460.0832076</v>
      </c>
      <c r="B8912">
        <v>-3.7174939195241284E-8</v>
      </c>
      <c r="C8912">
        <f>A19487-A19486</f>
        <v>9.9992752075195313E-4</v>
      </c>
    </row>
    <row r="8913" spans="1:3" x14ac:dyDescent="0.25">
      <c r="A8913">
        <v>3599130460.0842075</v>
      </c>
      <c r="B8913">
        <v>-3.6898850480513112E-8</v>
      </c>
      <c r="C8913">
        <f>A19488-A19487</f>
        <v>5.3004741668701172E-2</v>
      </c>
    </row>
    <row r="8914" spans="1:3" x14ac:dyDescent="0.25">
      <c r="A8914">
        <v>3599130460.0862074</v>
      </c>
      <c r="B8914">
        <v>-3.7721632997375744E-8</v>
      </c>
      <c r="C8914">
        <f>A19489-A19488</f>
        <v>1.9998550415039063E-3</v>
      </c>
    </row>
    <row r="8915" spans="1:3" x14ac:dyDescent="0.25">
      <c r="A8915">
        <v>3599130460.0872078</v>
      </c>
      <c r="B8915">
        <v>-3.9086102526209361E-8</v>
      </c>
      <c r="C8915">
        <f>A19490-A19489</f>
        <v>1.0004043579101562E-3</v>
      </c>
    </row>
    <row r="8916" spans="1:3" x14ac:dyDescent="0.25">
      <c r="A8916">
        <v>3599130460.1322107</v>
      </c>
      <c r="B8916">
        <v>-8.2600115836877425E-8</v>
      </c>
      <c r="C8916">
        <f>A19491-A19490</f>
        <v>1.9993782043457031E-3</v>
      </c>
    </row>
    <row r="8917" spans="1:3" x14ac:dyDescent="0.25">
      <c r="A8917">
        <v>3599130460.1332111</v>
      </c>
      <c r="B8917">
        <v>-7.4084996280299961E-8</v>
      </c>
      <c r="C8917">
        <f>A19492-A19491</f>
        <v>1.0004043579101562E-3</v>
      </c>
    </row>
    <row r="8918" spans="1:3" x14ac:dyDescent="0.25">
      <c r="A8918">
        <v>3599130460.1342115</v>
      </c>
      <c r="B8918">
        <v>-3.7327527085937336E-8</v>
      </c>
      <c r="C8918">
        <f>A19493-A19492</f>
        <v>4.7004222869873047E-2</v>
      </c>
    </row>
    <row r="8919" spans="1:3" x14ac:dyDescent="0.25">
      <c r="A8919">
        <v>3599130460.1362114</v>
      </c>
      <c r="B8919">
        <v>-3.8791178743723393E-8</v>
      </c>
      <c r="C8919">
        <f>A19494-A19493</f>
        <v>1.0004043579101562E-3</v>
      </c>
    </row>
    <row r="8920" spans="1:3" x14ac:dyDescent="0.25">
      <c r="A8920">
        <v>3599130460.1372118</v>
      </c>
      <c r="B8920">
        <v>-3.7891148607195892E-8</v>
      </c>
      <c r="C8920">
        <f>A19495-A19494</f>
        <v>1.9998550415039063E-3</v>
      </c>
    </row>
    <row r="8921" spans="1:3" x14ac:dyDescent="0.25">
      <c r="A8921">
        <v>3599130460.1912155</v>
      </c>
      <c r="B8921">
        <v>-3.8434504549221371E-8</v>
      </c>
      <c r="C8921">
        <f>A19496-A19495</f>
        <v>1.0004043579101562E-3</v>
      </c>
    </row>
    <row r="8922" spans="1:3" x14ac:dyDescent="0.25">
      <c r="A8922">
        <v>3599130460.1932158</v>
      </c>
      <c r="B8922">
        <v>-3.8760422747004973E-8</v>
      </c>
      <c r="C8922">
        <f>A19497-A19496</f>
        <v>1.9998550415039063E-3</v>
      </c>
    </row>
    <row r="8923" spans="1:3" x14ac:dyDescent="0.25">
      <c r="A8923">
        <v>3599130460.1942158</v>
      </c>
      <c r="B8923">
        <v>-3.8301943819179175E-8</v>
      </c>
      <c r="C8923">
        <f>A19498-A19497</f>
        <v>1.9998550415039063E-3</v>
      </c>
    </row>
    <row r="8924" spans="1:3" x14ac:dyDescent="0.25">
      <c r="A8924">
        <v>3599130460.1952162</v>
      </c>
      <c r="B8924">
        <v>-3.8351296465076177E-8</v>
      </c>
      <c r="C8924">
        <f>A19499-A19498</f>
        <v>5.2004337310791016E-2</v>
      </c>
    </row>
    <row r="8925" spans="1:3" x14ac:dyDescent="0.25">
      <c r="A8925">
        <v>3599130460.1962166</v>
      </c>
      <c r="B8925">
        <v>-3.8101672212640601E-8</v>
      </c>
      <c r="C8925">
        <f>A19500-A19499</f>
        <v>1.9998550415039063E-3</v>
      </c>
    </row>
    <row r="8926" spans="1:3" x14ac:dyDescent="0.25">
      <c r="A8926">
        <v>3599130460.198216</v>
      </c>
      <c r="B8926">
        <v>-8.1369399130982062E-8</v>
      </c>
      <c r="C8926">
        <f>A19501-A19500</f>
        <v>2.0003318786621094E-3</v>
      </c>
    </row>
    <row r="8927" spans="1:3" x14ac:dyDescent="0.25">
      <c r="A8927">
        <v>3599130460.242219</v>
      </c>
      <c r="B8927">
        <v>-7.364535242023196E-8</v>
      </c>
      <c r="C8927">
        <f>A19502-A19501</f>
        <v>1.9998550415039063E-3</v>
      </c>
    </row>
    <row r="8928" spans="1:3" x14ac:dyDescent="0.25">
      <c r="A8928">
        <v>3599130460.2452202</v>
      </c>
      <c r="B8928">
        <v>-3.7284134904520644E-8</v>
      </c>
      <c r="C8928">
        <f>A19503-A19502</f>
        <v>9.9992752075195313E-4</v>
      </c>
    </row>
    <row r="8929" spans="1:3" x14ac:dyDescent="0.25">
      <c r="A8929">
        <v>3599130460.2462206</v>
      </c>
      <c r="B8929">
        <v>-3.8710116426791114E-8</v>
      </c>
      <c r="C8929">
        <f>A19504-A19503</f>
        <v>1.0004043579101562E-3</v>
      </c>
    </row>
    <row r="8930" spans="1:3" x14ac:dyDescent="0.25">
      <c r="A8930">
        <v>3599130460.2482195</v>
      </c>
      <c r="B8930">
        <v>-3.748083023237103E-8</v>
      </c>
      <c r="C8930">
        <f>A19505-A19504</f>
        <v>4.900360107421875E-2</v>
      </c>
    </row>
    <row r="8931" spans="1:3" x14ac:dyDescent="0.25">
      <c r="A8931">
        <v>3599130460.2492208</v>
      </c>
      <c r="B8931">
        <v>-3.7300347367907104E-8</v>
      </c>
      <c r="C8931">
        <f>A19506-A19505</f>
        <v>9.9992752075195313E-4</v>
      </c>
    </row>
    <row r="8932" spans="1:3" x14ac:dyDescent="0.25">
      <c r="A8932">
        <v>3599130460.2912226</v>
      </c>
      <c r="B8932">
        <v>-3.6642550507859582E-8</v>
      </c>
      <c r="C8932">
        <f>A19507-A19506</f>
        <v>2.0003318786621094E-3</v>
      </c>
    </row>
    <row r="8933" spans="1:3" x14ac:dyDescent="0.25">
      <c r="A8933">
        <v>3599130460.2932239</v>
      </c>
      <c r="B8933">
        <v>-3.7460564653137961E-8</v>
      </c>
      <c r="C8933">
        <f>A19508-A19507</f>
        <v>9.9992752075195313E-4</v>
      </c>
    </row>
    <row r="8934" spans="1:3" x14ac:dyDescent="0.25">
      <c r="A8934">
        <v>3599130460.2962241</v>
      </c>
      <c r="B8934">
        <v>-3.7209509889227105E-8</v>
      </c>
      <c r="C8934">
        <f>A19509-A19508</f>
        <v>1.0004043579101562E-3</v>
      </c>
    </row>
    <row r="8935" spans="1:3" x14ac:dyDescent="0.25">
      <c r="A8935">
        <v>3599130460.298224</v>
      </c>
      <c r="B8935">
        <v>-3.7183522264092939E-8</v>
      </c>
      <c r="C8935">
        <f>A19510-A19509</f>
        <v>1.9993782043457031E-3</v>
      </c>
    </row>
    <row r="8936" spans="1:3" x14ac:dyDescent="0.25">
      <c r="A8936">
        <v>3599130460.2992239</v>
      </c>
      <c r="B8936">
        <v>-8.1227063239192145E-8</v>
      </c>
      <c r="C8936">
        <f>A19511-A19510</f>
        <v>5.4004669189453125E-2</v>
      </c>
    </row>
    <row r="8937" spans="1:3" x14ac:dyDescent="0.25">
      <c r="A8937">
        <v>3599130460.3412271</v>
      </c>
      <c r="B8937">
        <v>-8.1002711356153106E-8</v>
      </c>
      <c r="C8937">
        <f>A19512-A19511</f>
        <v>9.9992752075195313E-4</v>
      </c>
    </row>
    <row r="8938" spans="1:3" x14ac:dyDescent="0.25">
      <c r="A8938">
        <v>3599130460.3422275</v>
      </c>
      <c r="B8938">
        <v>-3.8556574861778212E-8</v>
      </c>
      <c r="C8938">
        <f>A19513-A19512</f>
        <v>2.0003318786621094E-3</v>
      </c>
    </row>
    <row r="8939" spans="1:3" x14ac:dyDescent="0.25">
      <c r="A8939">
        <v>3599130460.3442273</v>
      </c>
      <c r="B8939">
        <v>-3.8387297670537278E-8</v>
      </c>
      <c r="C8939">
        <f>A19514-A19513</f>
        <v>1.0004043579101562E-3</v>
      </c>
    </row>
    <row r="8940" spans="1:3" x14ac:dyDescent="0.25">
      <c r="A8940">
        <v>3599130460.3462281</v>
      </c>
      <c r="B8940">
        <v>-3.8369654695675546E-8</v>
      </c>
      <c r="C8940">
        <f>A19515-A19514</f>
        <v>1.9998550415039063E-3</v>
      </c>
    </row>
    <row r="8941" spans="1:3" x14ac:dyDescent="0.25">
      <c r="A8941">
        <v>3599130460.348227</v>
      </c>
      <c r="B8941">
        <v>-3.8917779009285278E-8</v>
      </c>
      <c r="C8941">
        <f>A19516-A19515</f>
        <v>1.0004043579101562E-3</v>
      </c>
    </row>
    <row r="8942" spans="1:3" x14ac:dyDescent="0.25">
      <c r="A8942">
        <v>3599130460.3912306</v>
      </c>
      <c r="B8942">
        <v>-3.857087997653097E-8</v>
      </c>
      <c r="C8942">
        <f>A19517-A19516</f>
        <v>5.5004119873046875E-2</v>
      </c>
    </row>
    <row r="8943" spans="1:3" x14ac:dyDescent="0.25">
      <c r="A8943">
        <v>3599130460.3932323</v>
      </c>
      <c r="B8943">
        <v>-3.7904738466211007E-8</v>
      </c>
      <c r="C8943">
        <f>A19518-A19517</f>
        <v>1.9998550415039063E-3</v>
      </c>
    </row>
    <row r="8944" spans="1:3" x14ac:dyDescent="0.25">
      <c r="A8944">
        <v>3599130460.3952312</v>
      </c>
      <c r="B8944">
        <v>-3.8806437532793002E-8</v>
      </c>
      <c r="C8944">
        <f>A19519-A19518</f>
        <v>1.0004043579101562E-3</v>
      </c>
    </row>
    <row r="8945" spans="1:3" x14ac:dyDescent="0.25">
      <c r="A8945">
        <v>3599130460.3962321</v>
      </c>
      <c r="B8945">
        <v>-3.6813973466313431E-8</v>
      </c>
      <c r="C8945">
        <f>A19520-A19519</f>
        <v>1.9998550415039063E-3</v>
      </c>
    </row>
    <row r="8946" spans="1:3" x14ac:dyDescent="0.25">
      <c r="A8946">
        <v>3599130460.3972321</v>
      </c>
      <c r="B8946">
        <v>-8.1925868094864235E-8</v>
      </c>
      <c r="C8946">
        <f>A19521-A19520</f>
        <v>2.0003318786621094E-3</v>
      </c>
    </row>
    <row r="8947" spans="1:3" x14ac:dyDescent="0.25">
      <c r="A8947">
        <v>3599130460.4452357</v>
      </c>
      <c r="B8947">
        <v>-7.5920580921657655E-8</v>
      </c>
      <c r="C8947">
        <f>A19522-A19521</f>
        <v>1.0004043579101562E-3</v>
      </c>
    </row>
    <row r="8948" spans="1:3" x14ac:dyDescent="0.25">
      <c r="A8948">
        <v>3599130460.448236</v>
      </c>
      <c r="B8948">
        <v>-9.875607402005981E-8</v>
      </c>
      <c r="C8948">
        <f>A19523-A19522</f>
        <v>5.00030517578125E-2</v>
      </c>
    </row>
    <row r="8949" spans="1:3" x14ac:dyDescent="0.25">
      <c r="A8949">
        <v>3599130460.4502354</v>
      </c>
      <c r="B8949">
        <v>-8.3760260643325858E-8</v>
      </c>
      <c r="C8949">
        <f>A19524-A19523</f>
        <v>3.0002593994140625E-3</v>
      </c>
    </row>
    <row r="8950" spans="1:3" x14ac:dyDescent="0.25">
      <c r="A8950">
        <v>3599130460.4512358</v>
      </c>
      <c r="B8950">
        <v>-3.8182257692414458E-8</v>
      </c>
      <c r="C8950">
        <f>A19525-A19524</f>
        <v>1.0004043579101562E-3</v>
      </c>
    </row>
    <row r="8951" spans="1:3" x14ac:dyDescent="0.25">
      <c r="A8951">
        <v>3599130460.4522362</v>
      </c>
      <c r="B8951">
        <v>-3.870677856668214E-8</v>
      </c>
      <c r="C8951">
        <f>A19526-A19525</f>
        <v>1.9998550415039063E-3</v>
      </c>
    </row>
    <row r="8952" spans="1:3" x14ac:dyDescent="0.25">
      <c r="A8952">
        <v>3599130460.454236</v>
      </c>
      <c r="B8952">
        <v>-3.8141726533948318E-8</v>
      </c>
      <c r="C8952">
        <f>A19527-A19526</f>
        <v>2.0003318786621094E-3</v>
      </c>
    </row>
    <row r="8953" spans="1:3" x14ac:dyDescent="0.25">
      <c r="A8953">
        <v>3599130460.5012393</v>
      </c>
      <c r="B8953">
        <v>-3.8036822359094775E-8</v>
      </c>
      <c r="C8953">
        <f>A19528-A19527</f>
        <v>4.5003890991210938E-2</v>
      </c>
    </row>
    <row r="8954" spans="1:3" x14ac:dyDescent="0.25">
      <c r="A8954">
        <v>3599130460.5032401</v>
      </c>
      <c r="B8954">
        <v>-3.8465022127360583E-8</v>
      </c>
      <c r="C8954">
        <f>A19529-A19528</f>
        <v>1.9998550415039063E-3</v>
      </c>
    </row>
    <row r="8955" spans="1:3" x14ac:dyDescent="0.25">
      <c r="A8955">
        <v>3599130460.5052395</v>
      </c>
      <c r="B8955">
        <v>-3.84218683645231E-8</v>
      </c>
      <c r="C8955">
        <f>A19530-A19529</f>
        <v>2.0003318786621094E-3</v>
      </c>
    </row>
    <row r="8956" spans="1:3" x14ac:dyDescent="0.25">
      <c r="A8956">
        <v>3599130460.5062399</v>
      </c>
      <c r="B8956">
        <v>-8.3345412315495972E-8</v>
      </c>
      <c r="C8956">
        <f>A19531-A19530</f>
        <v>1.0004043579101562E-3</v>
      </c>
    </row>
    <row r="8957" spans="1:3" x14ac:dyDescent="0.25">
      <c r="A8957">
        <v>3599130460.5072398</v>
      </c>
      <c r="B8957">
        <v>-7.6519965229798085E-8</v>
      </c>
      <c r="C8957">
        <f>A19532-A19531</f>
        <v>1.9998550415039063E-3</v>
      </c>
    </row>
    <row r="8958" spans="1:3" x14ac:dyDescent="0.25">
      <c r="A8958">
        <v>3599130460.5512433</v>
      </c>
      <c r="B8958">
        <v>-3.7546395341654492E-8</v>
      </c>
      <c r="C8958">
        <f>A19533-A19532</f>
        <v>1.0004043579101562E-3</v>
      </c>
    </row>
    <row r="8959" spans="1:3" x14ac:dyDescent="0.25">
      <c r="A8959">
        <v>3599130460.5532441</v>
      </c>
      <c r="B8959">
        <v>-3.9112328569922749E-8</v>
      </c>
      <c r="C8959">
        <f>A19534-A19533</f>
        <v>4.8003673553466797E-2</v>
      </c>
    </row>
    <row r="8960" spans="1:3" x14ac:dyDescent="0.25">
      <c r="A8960">
        <v>3599130460.555244</v>
      </c>
      <c r="B8960">
        <v>-3.8764714281430798E-8</v>
      </c>
      <c r="C8960">
        <f>A19535-A19534</f>
        <v>2.9997825622558594E-3</v>
      </c>
    </row>
    <row r="8961" spans="1:3" x14ac:dyDescent="0.25">
      <c r="A8961">
        <v>3599130460.5562439</v>
      </c>
      <c r="B8961">
        <v>-3.858876136997191E-8</v>
      </c>
      <c r="C8961">
        <f>A19536-A19535</f>
        <v>1.9998550415039063E-3</v>
      </c>
    </row>
    <row r="8962" spans="1:3" x14ac:dyDescent="0.25">
      <c r="A8962">
        <v>3599130460.5572438</v>
      </c>
      <c r="B8962">
        <v>-3.9240836184118329E-8</v>
      </c>
      <c r="C8962">
        <f>A19537-A19536</f>
        <v>1.0008811950683594E-3</v>
      </c>
    </row>
    <row r="8963" spans="1:3" x14ac:dyDescent="0.25">
      <c r="A8963">
        <v>3599130460.6012473</v>
      </c>
      <c r="B8963">
        <v>-3.8693903963404661E-8</v>
      </c>
      <c r="C8963">
        <f>A19538-A19537</f>
        <v>1.9998550415039063E-3</v>
      </c>
    </row>
    <row r="8964" spans="1:3" x14ac:dyDescent="0.25">
      <c r="A8964">
        <v>3599130460.6032529</v>
      </c>
      <c r="B8964">
        <v>-3.8391350786383895E-8</v>
      </c>
      <c r="C8964">
        <f>A19539-A19538</f>
        <v>9.9992752075195313E-4</v>
      </c>
    </row>
    <row r="8965" spans="1:3" x14ac:dyDescent="0.25">
      <c r="A8965">
        <v>3599130460.6052523</v>
      </c>
      <c r="B8965">
        <v>-3.7530898134005676E-8</v>
      </c>
      <c r="C8965">
        <f>A19540-A19539</f>
        <v>4.900360107421875E-2</v>
      </c>
    </row>
    <row r="8966" spans="1:3" x14ac:dyDescent="0.25">
      <c r="A8966">
        <v>3599130460.6072521</v>
      </c>
      <c r="B8966">
        <v>-8.2448004783339801E-8</v>
      </c>
      <c r="C8966">
        <f>A19541-A19540</f>
        <v>2.0003318786621094E-3</v>
      </c>
    </row>
    <row r="8967" spans="1:3" x14ac:dyDescent="0.25">
      <c r="A8967">
        <v>3599130460.6092482</v>
      </c>
      <c r="B8967">
        <v>-7.511877923976573E-8</v>
      </c>
      <c r="C8967">
        <f>A19542-A19541</f>
        <v>1.9998550415039063E-3</v>
      </c>
    </row>
    <row r="8968" spans="1:3" x14ac:dyDescent="0.25">
      <c r="A8968">
        <v>3599130460.6512513</v>
      </c>
      <c r="B8968">
        <v>-3.8109778444333828E-8</v>
      </c>
      <c r="C8968">
        <f>A19543-A19542</f>
        <v>1.0004043579101562E-3</v>
      </c>
    </row>
    <row r="8969" spans="1:3" x14ac:dyDescent="0.25">
      <c r="A8969">
        <v>3599130460.6522522</v>
      </c>
      <c r="B8969">
        <v>-3.8153170625750519E-8</v>
      </c>
      <c r="C8969">
        <f>A19544-A19543</f>
        <v>9.9992752075195313E-4</v>
      </c>
    </row>
    <row r="8970" spans="1:3" x14ac:dyDescent="0.25">
      <c r="A8970">
        <v>3599130460.6532569</v>
      </c>
      <c r="B8970">
        <v>-3.8639544527344192E-8</v>
      </c>
      <c r="C8970">
        <f>A19545-A19544</f>
        <v>3.0002593994140625E-3</v>
      </c>
    </row>
    <row r="8971" spans="1:3" x14ac:dyDescent="0.25">
      <c r="A8971">
        <v>3599130460.6552534</v>
      </c>
      <c r="B8971">
        <v>-3.9290904085752974E-8</v>
      </c>
      <c r="C8971">
        <f>A19546-A19545</f>
        <v>5.4004192352294922E-2</v>
      </c>
    </row>
    <row r="8972" spans="1:3" x14ac:dyDescent="0.25">
      <c r="A8972">
        <v>3599130460.6572537</v>
      </c>
      <c r="B8972">
        <v>-4.4112443013169076E-8</v>
      </c>
      <c r="C8972">
        <f>A19547-A19546</f>
        <v>3.0002593994140625E-3</v>
      </c>
    </row>
    <row r="8973" spans="1:3" x14ac:dyDescent="0.25">
      <c r="A8973">
        <v>3599130460.7012548</v>
      </c>
      <c r="B8973">
        <v>-3.6921261826959091E-8</v>
      </c>
      <c r="C8973">
        <f>A19548-A19547</f>
        <v>1.9998550415039063E-3</v>
      </c>
    </row>
    <row r="8974" spans="1:3" x14ac:dyDescent="0.25">
      <c r="A8974">
        <v>3599130460.7022552</v>
      </c>
      <c r="B8974">
        <v>-3.8430928270533183E-8</v>
      </c>
      <c r="C8974">
        <f>A19549-A19548</f>
        <v>1.0004043579101562E-3</v>
      </c>
    </row>
    <row r="8975" spans="1:3" x14ac:dyDescent="0.25">
      <c r="A8975">
        <v>3599130460.7042551</v>
      </c>
      <c r="B8975">
        <v>-3.8860796968853471E-8</v>
      </c>
      <c r="C8975">
        <f>A19550-A19549</f>
        <v>1.0004043579101562E-3</v>
      </c>
    </row>
    <row r="8976" spans="1:3" x14ac:dyDescent="0.25">
      <c r="A8976">
        <v>3599130460.7062554</v>
      </c>
      <c r="B8976">
        <v>-8.2318543494827364E-8</v>
      </c>
      <c r="C8976">
        <f>A19551-A19550</f>
        <v>1.9998550415039063E-3</v>
      </c>
    </row>
    <row r="8977" spans="1:3" x14ac:dyDescent="0.25">
      <c r="A8977">
        <v>3599130460.7072554</v>
      </c>
      <c r="B8977">
        <v>-8.1851958335308332E-8</v>
      </c>
      <c r="C8977">
        <f>A19552-A19551</f>
        <v>5.0004005432128906E-2</v>
      </c>
    </row>
    <row r="8978" spans="1:3" x14ac:dyDescent="0.25">
      <c r="A8978">
        <v>3599130460.7512593</v>
      </c>
      <c r="B8978">
        <v>-3.7366627732928202E-8</v>
      </c>
      <c r="C8978">
        <f>A19553-A19552</f>
        <v>1.9998550415039063E-3</v>
      </c>
    </row>
    <row r="8979" spans="1:3" x14ac:dyDescent="0.25">
      <c r="A8979">
        <v>3599130460.7532582</v>
      </c>
      <c r="B8979">
        <v>-3.8879393618032054E-8</v>
      </c>
      <c r="C8979">
        <f>A19554-A19553</f>
        <v>9.9992752075195313E-4</v>
      </c>
    </row>
    <row r="8980" spans="1:3" x14ac:dyDescent="0.25">
      <c r="A8980">
        <v>3599130460.7542591</v>
      </c>
      <c r="B8980">
        <v>-3.7246226350425849E-8</v>
      </c>
      <c r="C8980">
        <f>A19555-A19554</f>
        <v>1.0004043579101562E-3</v>
      </c>
    </row>
    <row r="8981" spans="1:3" x14ac:dyDescent="0.25">
      <c r="A8981">
        <v>3599130460.756259</v>
      </c>
      <c r="B8981">
        <v>-3.8041352312099814E-8</v>
      </c>
      <c r="C8981">
        <f>A19556-A19555</f>
        <v>1.9998550415039063E-3</v>
      </c>
    </row>
    <row r="8982" spans="1:3" x14ac:dyDescent="0.25">
      <c r="A8982">
        <v>3599130460.7572594</v>
      </c>
      <c r="B8982">
        <v>-3.872704414591521E-8</v>
      </c>
      <c r="C8982">
        <f>A19557-A19556</f>
        <v>1.0004043579101562E-3</v>
      </c>
    </row>
    <row r="8983" spans="1:3" x14ac:dyDescent="0.25">
      <c r="A8983">
        <v>3599130460.8012624</v>
      </c>
      <c r="B8983">
        <v>-3.8433789293483728E-8</v>
      </c>
      <c r="C8983">
        <f>A19558-A19557</f>
        <v>5.3004264831542969E-2</v>
      </c>
    </row>
    <row r="8984" spans="1:3" x14ac:dyDescent="0.25">
      <c r="A8984">
        <v>3599130460.8032637</v>
      </c>
      <c r="B8984">
        <v>-3.8210629503340754E-8</v>
      </c>
      <c r="C8984">
        <f>A19559-A19558</f>
        <v>1.9998550415039063E-3</v>
      </c>
    </row>
    <row r="8985" spans="1:3" x14ac:dyDescent="0.25">
      <c r="A8985">
        <v>3599130460.805263</v>
      </c>
      <c r="B8985">
        <v>-3.881740478743678E-8</v>
      </c>
      <c r="C8985">
        <f>A19560-A19559</f>
        <v>1.9998550415039063E-3</v>
      </c>
    </row>
    <row r="8986" spans="1:3" x14ac:dyDescent="0.25">
      <c r="A8986">
        <v>3599130460.806263</v>
      </c>
      <c r="B8986">
        <v>-8.0940484106978624E-8</v>
      </c>
      <c r="C8986">
        <f>A19561-A19560</f>
        <v>1.0004043579101562E-3</v>
      </c>
    </row>
    <row r="8987" spans="1:3" x14ac:dyDescent="0.25">
      <c r="A8987">
        <v>3599130460.8072634</v>
      </c>
      <c r="B8987">
        <v>-7.2422265108871388E-8</v>
      </c>
      <c r="C8987">
        <f>A19562-A19561</f>
        <v>1.9998550415039063E-3</v>
      </c>
    </row>
    <row r="8988" spans="1:3" x14ac:dyDescent="0.25">
      <c r="A8988">
        <v>3599130460.8512664</v>
      </c>
      <c r="B8988">
        <v>-3.8820742647545754E-8</v>
      </c>
      <c r="C8988">
        <f>A19563-A19562</f>
        <v>4.4003963470458984E-2</v>
      </c>
    </row>
    <row r="8989" spans="1:3" x14ac:dyDescent="0.25">
      <c r="A8989">
        <v>3599130460.8542666</v>
      </c>
      <c r="B8989">
        <v>-3.8596390764506715E-8</v>
      </c>
      <c r="C8989">
        <f>A19564-A19563</f>
        <v>9.9992752075195313E-4</v>
      </c>
    </row>
    <row r="8990" spans="1:3" x14ac:dyDescent="0.25">
      <c r="A8990">
        <v>3599130460.855267</v>
      </c>
      <c r="B8990">
        <v>-3.8364647905512085E-8</v>
      </c>
      <c r="C8990">
        <f>A19565-A19564</f>
        <v>1.0004043579101562E-3</v>
      </c>
    </row>
    <row r="8991" spans="1:3" x14ac:dyDescent="0.25">
      <c r="A8991">
        <v>3599130460.856267</v>
      </c>
      <c r="B8991">
        <v>-3.8794755022411587E-8</v>
      </c>
      <c r="C8991">
        <f>A19566-A19565</f>
        <v>1.9998550415039063E-3</v>
      </c>
    </row>
    <row r="8992" spans="1:3" x14ac:dyDescent="0.25">
      <c r="A8992">
        <v>3599130460.8582668</v>
      </c>
      <c r="B8992">
        <v>-3.9548396151302562E-8</v>
      </c>
      <c r="C8992">
        <f>A19567-A19566</f>
        <v>1.0004043579101562E-3</v>
      </c>
    </row>
    <row r="8993" spans="1:3" x14ac:dyDescent="0.25">
      <c r="A8993">
        <v>3599130460.90027</v>
      </c>
      <c r="B8993">
        <v>-3.9263724367722742E-8</v>
      </c>
      <c r="C8993">
        <f>A19568-A19567</f>
        <v>1.9998550415039063E-3</v>
      </c>
    </row>
    <row r="8994" spans="1:3" x14ac:dyDescent="0.25">
      <c r="A8994">
        <v>3599130460.9022713</v>
      </c>
      <c r="B8994">
        <v>-3.8613556902210018E-8</v>
      </c>
      <c r="C8994">
        <f>A19569-A19568</f>
        <v>5.3004741668701172E-2</v>
      </c>
    </row>
    <row r="8995" spans="1:3" x14ac:dyDescent="0.25">
      <c r="A8995">
        <v>3599130460.9032712</v>
      </c>
      <c r="B8995">
        <v>-3.8436888735013494E-8</v>
      </c>
      <c r="C8995">
        <f>A19570-A19569</f>
        <v>1.9993782043457031E-3</v>
      </c>
    </row>
    <row r="8996" spans="1:3" x14ac:dyDescent="0.25">
      <c r="A8996">
        <v>3599130460.9052711</v>
      </c>
      <c r="B8996">
        <v>-8.2530974448905781E-8</v>
      </c>
      <c r="C8996">
        <f>A19571-A19570</f>
        <v>1.0004043579101562E-3</v>
      </c>
    </row>
    <row r="8997" spans="1:3" x14ac:dyDescent="0.25">
      <c r="A8997">
        <v>3599130460.906271</v>
      </c>
      <c r="B8997">
        <v>-8.1744193137504251E-8</v>
      </c>
      <c r="C8997">
        <f>A19572-A19571</f>
        <v>2.0008087158203125E-3</v>
      </c>
    </row>
    <row r="8998" spans="1:3" x14ac:dyDescent="0.25">
      <c r="A8998">
        <v>3599130460.9512739</v>
      </c>
      <c r="B8998">
        <v>-3.7766694108846922E-8</v>
      </c>
      <c r="C8998">
        <f>A19573-A19572</f>
        <v>1.9993782043457031E-3</v>
      </c>
    </row>
    <row r="8999" spans="1:3" x14ac:dyDescent="0.25">
      <c r="A8999">
        <v>3599130460.9522743</v>
      </c>
      <c r="B8999">
        <v>-3.9130209963363689E-8</v>
      </c>
      <c r="C8999">
        <f>A19574-A19573</f>
        <v>9.9992752075195313E-4</v>
      </c>
    </row>
    <row r="9000" spans="1:3" x14ac:dyDescent="0.25">
      <c r="A9000">
        <v>3599130460.9532747</v>
      </c>
      <c r="B9000">
        <v>-3.8293122331748305E-8</v>
      </c>
      <c r="C9000">
        <f>A19575-A19574</f>
        <v>4.9004077911376953E-2</v>
      </c>
    </row>
    <row r="9001" spans="1:3" x14ac:dyDescent="0.25">
      <c r="A9001">
        <v>3599130460.9552746</v>
      </c>
      <c r="B9001">
        <v>-3.8574217836639944E-8</v>
      </c>
      <c r="C9001">
        <f>A19576-A19575</f>
        <v>1.9998550415039063E-3</v>
      </c>
    </row>
    <row r="9002" spans="1:3" x14ac:dyDescent="0.25">
      <c r="A9002">
        <v>3599130460.956275</v>
      </c>
      <c r="B9002">
        <v>-3.9383648913066667E-8</v>
      </c>
      <c r="C9002">
        <f>A19577-A19576</f>
        <v>2.0003318786621094E-3</v>
      </c>
    </row>
    <row r="9003" spans="1:3" x14ac:dyDescent="0.25">
      <c r="A9003">
        <v>3599130461.0012784</v>
      </c>
      <c r="B9003">
        <v>-3.7950514833419822E-8</v>
      </c>
      <c r="C9003">
        <f>A19578-A19577</f>
        <v>9.9992752075195313E-4</v>
      </c>
    </row>
    <row r="9004" spans="1:3" x14ac:dyDescent="0.25">
      <c r="A9004">
        <v>3599130461.0022788</v>
      </c>
      <c r="B9004">
        <v>-4.653096108070154E-8</v>
      </c>
      <c r="C9004">
        <f>A19579-A19578</f>
        <v>1.0004043579101562E-3</v>
      </c>
    </row>
    <row r="9005" spans="1:3" x14ac:dyDescent="0.25">
      <c r="A9005">
        <v>3599130461.0032787</v>
      </c>
      <c r="B9005">
        <v>-3.7553547899030868E-8</v>
      </c>
      <c r="C9005">
        <f>A19580-A19579</f>
        <v>3.0002593994140625E-3</v>
      </c>
    </row>
    <row r="9006" spans="1:3" x14ac:dyDescent="0.25">
      <c r="A9006">
        <v>3599130461.0052786</v>
      </c>
      <c r="B9006">
        <v>-8.2515954078415386E-8</v>
      </c>
      <c r="C9006">
        <f>A19581-A19580</f>
        <v>5.3003787994384766E-2</v>
      </c>
    </row>
    <row r="9007" spans="1:3" x14ac:dyDescent="0.25">
      <c r="A9007">
        <v>3599130461.0062785</v>
      </c>
      <c r="B9007">
        <v>-7.729172617070922E-8</v>
      </c>
      <c r="C9007">
        <f>A19582-A19581</f>
        <v>9.9992752075195313E-4</v>
      </c>
    </row>
    <row r="9008" spans="1:3" x14ac:dyDescent="0.25">
      <c r="A9008">
        <v>3599130461.0512819</v>
      </c>
      <c r="B9008">
        <v>-3.7684439699018578E-8</v>
      </c>
      <c r="C9008">
        <f>A19583-A19582</f>
        <v>1.0004043579101562E-3</v>
      </c>
    </row>
    <row r="9009" spans="1:3" x14ac:dyDescent="0.25">
      <c r="A9009">
        <v>3599130461.0522823</v>
      </c>
      <c r="B9009">
        <v>-3.7149905244423961E-8</v>
      </c>
      <c r="C9009">
        <f>A19584-A19583</f>
        <v>1.9998550415039063E-3</v>
      </c>
    </row>
    <row r="9010" spans="1:3" x14ac:dyDescent="0.25">
      <c r="A9010">
        <v>3599130461.0542822</v>
      </c>
      <c r="B9010">
        <v>-3.8812397997273313E-8</v>
      </c>
      <c r="C9010">
        <f>A19585-A19584</f>
        <v>9.9992752075195313E-4</v>
      </c>
    </row>
    <row r="9011" spans="1:3" x14ac:dyDescent="0.25">
      <c r="A9011">
        <v>3599130461.056283</v>
      </c>
      <c r="B9011">
        <v>-3.921604065188022E-8</v>
      </c>
      <c r="C9011">
        <f>A19586-A19585</f>
        <v>2.0003318786621094E-3</v>
      </c>
    </row>
    <row r="9012" spans="1:3" x14ac:dyDescent="0.25">
      <c r="A9012">
        <v>3599130461.0572829</v>
      </c>
      <c r="B9012">
        <v>-3.7108181993061757E-8</v>
      </c>
      <c r="C9012">
        <f>A19587-A19586</f>
        <v>5.1003932952880859E-2</v>
      </c>
    </row>
    <row r="9013" spans="1:3" x14ac:dyDescent="0.25">
      <c r="A9013">
        <v>3599130461.1012855</v>
      </c>
      <c r="B9013">
        <v>-3.8213967363449728E-8</v>
      </c>
      <c r="C9013">
        <f>A19588-A19587</f>
        <v>1.0004043579101562E-3</v>
      </c>
    </row>
    <row r="9014" spans="1:3" x14ac:dyDescent="0.25">
      <c r="A9014">
        <v>3599130461.1022859</v>
      </c>
      <c r="B9014">
        <v>-3.860258964756624E-8</v>
      </c>
      <c r="C9014">
        <f>A19589-A19588</f>
        <v>1.9993782043457031E-3</v>
      </c>
    </row>
    <row r="9015" spans="1:3" x14ac:dyDescent="0.25">
      <c r="A9015">
        <v>3599130461.1032863</v>
      </c>
      <c r="B9015">
        <v>-3.8461922685830817E-8</v>
      </c>
      <c r="C9015">
        <f>A19590-A19589</f>
        <v>1.0008811950683594E-3</v>
      </c>
    </row>
    <row r="9016" spans="1:3" x14ac:dyDescent="0.25">
      <c r="A9016">
        <v>3599130461.1042862</v>
      </c>
      <c r="B9016">
        <v>-8.1712006629310546E-8</v>
      </c>
      <c r="C9016">
        <f>A19591-A19590</f>
        <v>9.9992752075195313E-4</v>
      </c>
    </row>
    <row r="9017" spans="1:3" x14ac:dyDescent="0.25">
      <c r="A9017">
        <v>3599130461.1062865</v>
      </c>
      <c r="B9017">
        <v>-7.0156096513455782E-8</v>
      </c>
      <c r="C9017">
        <f>A19592-A19591</f>
        <v>5.2003383636474609E-2</v>
      </c>
    </row>
    <row r="9018" spans="1:3" x14ac:dyDescent="0.25">
      <c r="A9018">
        <v>3599130461.1512899</v>
      </c>
      <c r="B9018">
        <v>-3.8398026506601842E-8</v>
      </c>
      <c r="C9018">
        <f>A19593-A19592</f>
        <v>1.0008811950683594E-3</v>
      </c>
    </row>
    <row r="9019" spans="1:3" x14ac:dyDescent="0.25">
      <c r="A9019">
        <v>3599130461.1532912</v>
      </c>
      <c r="B9019">
        <v>-3.8748740236623559E-8</v>
      </c>
      <c r="C9019">
        <f>A19594-A19593</f>
        <v>1.0004043579101562E-3</v>
      </c>
    </row>
    <row r="9020" spans="1:3" x14ac:dyDescent="0.25">
      <c r="A9020">
        <v>3599130461.1552906</v>
      </c>
      <c r="B9020">
        <v>-3.8399933855235543E-8</v>
      </c>
      <c r="C9020">
        <f>A19595-A19594</f>
        <v>1.9993782043457031E-3</v>
      </c>
    </row>
    <row r="9021" spans="1:3" x14ac:dyDescent="0.25">
      <c r="A9021">
        <v>3599130461.156291</v>
      </c>
      <c r="B9021">
        <v>-3.931283859504053E-8</v>
      </c>
      <c r="C9021">
        <f>A19596-A19595</f>
        <v>9.9992752075195313E-4</v>
      </c>
    </row>
    <row r="9022" spans="1:3" x14ac:dyDescent="0.25">
      <c r="A9022">
        <v>3599130461.1582904</v>
      </c>
      <c r="B9022">
        <v>-3.8822888414758669E-8</v>
      </c>
      <c r="C9022">
        <f>A19597-A19596</f>
        <v>1.9998550415039063E-3</v>
      </c>
    </row>
    <row r="9023" spans="1:3" x14ac:dyDescent="0.25">
      <c r="A9023">
        <v>3599130461.2012935</v>
      </c>
      <c r="B9023">
        <v>-3.8772820513124024E-8</v>
      </c>
      <c r="C9023">
        <f>A19598-A19597</f>
        <v>4.7004222869873047E-2</v>
      </c>
    </row>
    <row r="9024" spans="1:3" x14ac:dyDescent="0.25">
      <c r="A9024">
        <v>3599130461.2032938</v>
      </c>
      <c r="B9024">
        <v>-3.9327858965530925E-8</v>
      </c>
      <c r="C9024">
        <f>A19599-A19598</f>
        <v>2.9997825622558594E-3</v>
      </c>
    </row>
    <row r="9025" spans="1:3" x14ac:dyDescent="0.25">
      <c r="A9025">
        <v>3599130461.2052941</v>
      </c>
      <c r="B9025">
        <v>-3.9080618898887472E-8</v>
      </c>
      <c r="C9025">
        <f>A19600-A19599</f>
        <v>1.0004043579101562E-3</v>
      </c>
    </row>
    <row r="9026" spans="1:3" x14ac:dyDescent="0.25">
      <c r="A9026">
        <v>3599130461.2062941</v>
      </c>
      <c r="B9026">
        <v>-8.2179068625988006E-8</v>
      </c>
      <c r="C9026">
        <f>A19601-A19600</f>
        <v>1.0004043579101562E-3</v>
      </c>
    </row>
    <row r="9027" spans="1:3" x14ac:dyDescent="0.25">
      <c r="A9027">
        <v>3599130461.2072945</v>
      </c>
      <c r="B9027">
        <v>-8.0056666433837576E-8</v>
      </c>
      <c r="C9027">
        <f>A19602-A19601</f>
        <v>1.0004043579101562E-3</v>
      </c>
    </row>
    <row r="9028" spans="1:3" x14ac:dyDescent="0.25">
      <c r="A9028">
        <v>3599130461.251298</v>
      </c>
      <c r="B9028">
        <v>-3.7046669999624911E-8</v>
      </c>
      <c r="C9028">
        <f>A19603-A19602</f>
        <v>4.900360107421875E-2</v>
      </c>
    </row>
    <row r="9029" spans="1:3" x14ac:dyDescent="0.25">
      <c r="A9029">
        <v>3599130461.2542982</v>
      </c>
      <c r="B9029">
        <v>-4.5088290257886188E-8</v>
      </c>
      <c r="C9029">
        <f>A19604-A19603</f>
        <v>2.0003318786621094E-3</v>
      </c>
    </row>
    <row r="9030" spans="1:3" x14ac:dyDescent="0.25">
      <c r="A9030">
        <v>3599130461.2552986</v>
      </c>
      <c r="B9030">
        <v>-3.7508963624718112E-8</v>
      </c>
      <c r="C9030">
        <f>A19605-A19604</f>
        <v>1.9998550415039063E-3</v>
      </c>
    </row>
    <row r="9031" spans="1:3" x14ac:dyDescent="0.25">
      <c r="A9031">
        <v>3599130461.2572975</v>
      </c>
      <c r="B9031">
        <v>-3.7998198549262337E-8</v>
      </c>
      <c r="C9031">
        <f>A19606-A19605</f>
        <v>1.0004043579101562E-3</v>
      </c>
    </row>
    <row r="9032" spans="1:3" x14ac:dyDescent="0.25">
      <c r="A9032">
        <v>3599130461.2582984</v>
      </c>
      <c r="B9032">
        <v>-3.8642882387453165E-8</v>
      </c>
      <c r="C9032">
        <f>A19607-A19606</f>
        <v>9.9992752075195313E-4</v>
      </c>
    </row>
    <row r="9033" spans="1:3" x14ac:dyDescent="0.25">
      <c r="A9033">
        <v>3599130461.301301</v>
      </c>
      <c r="B9033">
        <v>-3.7474154512153076E-8</v>
      </c>
      <c r="C9033">
        <f>A19608-A19607</f>
        <v>1.9998550415039063E-3</v>
      </c>
    </row>
    <row r="9034" spans="1:3" x14ac:dyDescent="0.25">
      <c r="A9034">
        <v>3599130461.3023014</v>
      </c>
      <c r="B9034">
        <v>-3.8202523271647527E-8</v>
      </c>
      <c r="C9034">
        <f>A19609-A19608</f>
        <v>4.7003746032714844E-2</v>
      </c>
    </row>
    <row r="9035" spans="1:3" x14ac:dyDescent="0.25">
      <c r="A9035">
        <v>3599130461.3033018</v>
      </c>
      <c r="B9035">
        <v>-3.7912367860745812E-8</v>
      </c>
      <c r="C9035">
        <f>A19610-A19609</f>
        <v>2.9997825622558594E-3</v>
      </c>
    </row>
    <row r="9036" spans="1:3" x14ac:dyDescent="0.25">
      <c r="A9036">
        <v>3599130461.3043022</v>
      </c>
      <c r="B9036">
        <v>-8.3117007316610316E-8</v>
      </c>
      <c r="C9036">
        <f>A19611-A19610</f>
        <v>1.0004043579101562E-3</v>
      </c>
    </row>
    <row r="9037" spans="1:3" x14ac:dyDescent="0.25">
      <c r="A9037">
        <v>3599130461.3053021</v>
      </c>
      <c r="B9037">
        <v>-7.4207543430015223E-8</v>
      </c>
      <c r="C9037">
        <f>A19612-A19611</f>
        <v>1.9998550415039063E-3</v>
      </c>
    </row>
    <row r="9038" spans="1:3" x14ac:dyDescent="0.25">
      <c r="A9038">
        <v>3599130461.351305</v>
      </c>
      <c r="B9038">
        <v>-3.7061451951536092E-8</v>
      </c>
      <c r="C9038">
        <f>A19613-A19612</f>
        <v>9.9992752075195313E-4</v>
      </c>
    </row>
    <row r="9039" spans="1:3" x14ac:dyDescent="0.25">
      <c r="A9039">
        <v>3599130461.3543057</v>
      </c>
      <c r="B9039">
        <v>-3.8414000551409087E-8</v>
      </c>
      <c r="C9039">
        <f>A19614-A19613</f>
        <v>2.0008087158203125E-3</v>
      </c>
    </row>
    <row r="9040" spans="1:3" x14ac:dyDescent="0.25">
      <c r="A9040">
        <v>3599130461.3553057</v>
      </c>
      <c r="B9040">
        <v>-3.826665786945571E-8</v>
      </c>
      <c r="C9040">
        <f>A19615-A19614</f>
        <v>5.1003456115722656E-2</v>
      </c>
    </row>
    <row r="9041" spans="1:3" x14ac:dyDescent="0.25">
      <c r="A9041">
        <v>3599130461.3563056</v>
      </c>
      <c r="B9041">
        <v>-3.8122176210452885E-8</v>
      </c>
      <c r="C9041">
        <f>A19616-A19615</f>
        <v>2.0003318786621094E-3</v>
      </c>
    </row>
    <row r="9042" spans="1:3" x14ac:dyDescent="0.25">
      <c r="A9042">
        <v>3599130461.3583055</v>
      </c>
      <c r="B9042">
        <v>-3.8437127153592709E-8</v>
      </c>
      <c r="C9042">
        <f>A19617-A19616</f>
        <v>9.9992752075195313E-4</v>
      </c>
    </row>
    <row r="9043" spans="1:3" x14ac:dyDescent="0.25">
      <c r="A9043">
        <v>3599130461.4013095</v>
      </c>
      <c r="B9043">
        <v>-3.7756680528519994E-8</v>
      </c>
      <c r="C9043">
        <f>A19618-A19617</f>
        <v>1.9998550415039063E-3</v>
      </c>
    </row>
    <row r="9044" spans="1:3" x14ac:dyDescent="0.25">
      <c r="A9044">
        <v>3599130461.4033098</v>
      </c>
      <c r="B9044">
        <v>-3.8060187379857611E-8</v>
      </c>
      <c r="C9044">
        <f>A19619-A19618</f>
        <v>1.0004043579101562E-3</v>
      </c>
    </row>
    <row r="9045" spans="1:3" x14ac:dyDescent="0.25">
      <c r="A9045">
        <v>3599130461.4043097</v>
      </c>
      <c r="B9045">
        <v>-3.7661789933993385E-8</v>
      </c>
      <c r="C9045">
        <f>A19620-A19619</f>
        <v>2.0003318786621094E-3</v>
      </c>
    </row>
    <row r="9046" spans="1:3" x14ac:dyDescent="0.25">
      <c r="A9046">
        <v>3599130461.4063096</v>
      </c>
      <c r="B9046">
        <v>-8.1915377677378886E-8</v>
      </c>
      <c r="C9046">
        <f>A19621-A19620</f>
        <v>5.2003860473632813E-2</v>
      </c>
    </row>
    <row r="9047" spans="1:3" x14ac:dyDescent="0.25">
      <c r="A9047">
        <v>3599130461.40731</v>
      </c>
      <c r="B9047">
        <v>-7.5956105289960321E-8</v>
      </c>
      <c r="C9047">
        <f>A19622-A19621</f>
        <v>2.9997825622558594E-3</v>
      </c>
    </row>
    <row r="9048" spans="1:3" x14ac:dyDescent="0.25">
      <c r="A9048">
        <v>3599130461.4553132</v>
      </c>
      <c r="B9048">
        <v>-9.7908257552379856E-8</v>
      </c>
      <c r="C9048">
        <f>A19623-A19622</f>
        <v>1.0004043579101562E-3</v>
      </c>
    </row>
    <row r="9049" spans="1:3" x14ac:dyDescent="0.25">
      <c r="A9049">
        <v>3599130461.4563141</v>
      </c>
      <c r="B9049">
        <v>-7.8413247167325229E-8</v>
      </c>
      <c r="C9049">
        <f>A19624-A19623</f>
        <v>1.0004043579101562E-3</v>
      </c>
    </row>
    <row r="9050" spans="1:3" x14ac:dyDescent="0.25">
      <c r="A9050">
        <v>3599130461.4583135</v>
      </c>
      <c r="B9050">
        <v>-3.7299870530748676E-8</v>
      </c>
      <c r="C9050">
        <f>A19625-A19624</f>
        <v>1.9998550415039063E-3</v>
      </c>
    </row>
    <row r="9051" spans="1:3" x14ac:dyDescent="0.25">
      <c r="A9051">
        <v>3599130461.4593143</v>
      </c>
      <c r="B9051">
        <v>-3.6978243867390904E-8</v>
      </c>
      <c r="C9051">
        <f>A19626-A19625</f>
        <v>9.9992752075195313E-4</v>
      </c>
    </row>
    <row r="9052" spans="1:3" x14ac:dyDescent="0.25">
      <c r="A9052">
        <v>3599130461.4643145</v>
      </c>
      <c r="B9052">
        <v>-3.7503241578817016E-8</v>
      </c>
      <c r="C9052">
        <f>A19627-A19626</f>
        <v>5.1004409790039063E-2</v>
      </c>
    </row>
    <row r="9053" spans="1:3" x14ac:dyDescent="0.25">
      <c r="A9053">
        <v>3599130461.5053172</v>
      </c>
      <c r="B9053">
        <v>-3.7842511217036519E-8</v>
      </c>
      <c r="C9053">
        <f>A19628-A19627</f>
        <v>2.0003318786621094E-3</v>
      </c>
    </row>
    <row r="9054" spans="1:3" x14ac:dyDescent="0.25">
      <c r="A9054">
        <v>3599130461.507318</v>
      </c>
      <c r="B9054">
        <v>-3.6972044984331372E-8</v>
      </c>
      <c r="C9054">
        <f>A19629-A19628</f>
        <v>1.9998550415039063E-3</v>
      </c>
    </row>
    <row r="9055" spans="1:3" x14ac:dyDescent="0.25">
      <c r="A9055">
        <v>3599130461.5093174</v>
      </c>
      <c r="B9055">
        <v>-3.7735699693549281E-8</v>
      </c>
      <c r="C9055">
        <f>A19630-A19629</f>
        <v>9.9992752075195313E-4</v>
      </c>
    </row>
    <row r="9056" spans="1:3" x14ac:dyDescent="0.25">
      <c r="A9056">
        <v>3599130461.5103178</v>
      </c>
      <c r="B9056">
        <v>-8.0893038809715323E-8</v>
      </c>
      <c r="C9056">
        <f>A19631-A19630</f>
        <v>1.0008811950683594E-3</v>
      </c>
    </row>
    <row r="9057" spans="1:3" x14ac:dyDescent="0.25">
      <c r="A9057">
        <v>3599130461.5113182</v>
      </c>
      <c r="B9057">
        <v>-7.222008615369912E-8</v>
      </c>
      <c r="C9057">
        <f>A19632-A19631</f>
        <v>4.6003341674804688E-2</v>
      </c>
    </row>
    <row r="9058" spans="1:3" x14ac:dyDescent="0.25">
      <c r="A9058">
        <v>3599130461.5133176</v>
      </c>
      <c r="B9058">
        <v>-3.7829398195179832E-8</v>
      </c>
      <c r="C9058">
        <f>A19633-A19632</f>
        <v>9.9992752075195313E-4</v>
      </c>
    </row>
    <row r="9059" spans="1:3" x14ac:dyDescent="0.25">
      <c r="A9059">
        <v>3599130461.5623226</v>
      </c>
      <c r="B9059">
        <v>-3.7386178056423636E-8</v>
      </c>
      <c r="C9059">
        <f>A19634-A19633</f>
        <v>2.0003318786621094E-3</v>
      </c>
    </row>
    <row r="9060" spans="1:3" x14ac:dyDescent="0.25">
      <c r="A9060">
        <v>3599130461.5643225</v>
      </c>
      <c r="B9060">
        <v>-3.7933348695716518E-8</v>
      </c>
      <c r="C9060">
        <f>A19635-A19634</f>
        <v>1.0004043579101562E-3</v>
      </c>
    </row>
    <row r="9061" spans="1:3" x14ac:dyDescent="0.25">
      <c r="A9061">
        <v>3599130461.5653224</v>
      </c>
      <c r="B9061">
        <v>-3.7552832643293232E-8</v>
      </c>
      <c r="C9061">
        <f>A19636-A19635</f>
        <v>1.9998550415039063E-3</v>
      </c>
    </row>
    <row r="9062" spans="1:3" x14ac:dyDescent="0.25">
      <c r="A9062">
        <v>3599130461.5673223</v>
      </c>
      <c r="B9062">
        <v>-3.7168978730760966E-8</v>
      </c>
      <c r="C9062">
        <f>A19637-A19636</f>
        <v>2.0003318786621094E-3</v>
      </c>
    </row>
    <row r="9063" spans="1:3" x14ac:dyDescent="0.25">
      <c r="A9063">
        <v>3599130461.5683227</v>
      </c>
      <c r="B9063">
        <v>-3.7069558183229319E-8</v>
      </c>
      <c r="C9063">
        <f>A19638-A19637</f>
        <v>5.2003383636474609E-2</v>
      </c>
    </row>
    <row r="9064" spans="1:3" x14ac:dyDescent="0.25">
      <c r="A9064">
        <v>3599130461.6123257</v>
      </c>
      <c r="B9064">
        <v>-3.7785290758025498E-8</v>
      </c>
      <c r="C9064">
        <f>A19639-A19638</f>
        <v>1.0004043579101562E-3</v>
      </c>
    </row>
    <row r="9065" spans="1:3" x14ac:dyDescent="0.25">
      <c r="A9065">
        <v>3599130461.614326</v>
      </c>
      <c r="B9065">
        <v>-3.8315295259615076E-8</v>
      </c>
      <c r="C9065">
        <f>A19640-A19639</f>
        <v>1.9998550415039063E-3</v>
      </c>
    </row>
    <row r="9066" spans="1:3" x14ac:dyDescent="0.25">
      <c r="A9066">
        <v>3599130461.6163259</v>
      </c>
      <c r="B9066">
        <v>-8.2545041145079319E-8</v>
      </c>
      <c r="C9066">
        <f>A19641-A19640</f>
        <v>1.0004043579101562E-3</v>
      </c>
    </row>
    <row r="9067" spans="1:3" x14ac:dyDescent="0.25">
      <c r="A9067">
        <v>3599130461.6183262</v>
      </c>
      <c r="B9067">
        <v>-6.9750069673056745E-8</v>
      </c>
      <c r="C9067">
        <f>A19642-A19641</f>
        <v>1.9993782043457031E-3</v>
      </c>
    </row>
    <row r="9068" spans="1:3" x14ac:dyDescent="0.25">
      <c r="A9068">
        <v>3599130461.6193266</v>
      </c>
      <c r="B9068">
        <v>-3.6556719819343051E-8</v>
      </c>
      <c r="C9068">
        <f>A19643-A19642</f>
        <v>3.0016899108886719E-3</v>
      </c>
    </row>
    <row r="9069" spans="1:3" x14ac:dyDescent="0.25">
      <c r="A9069">
        <v>3599130461.6633301</v>
      </c>
      <c r="B9069">
        <v>-3.8086175004991784E-8</v>
      </c>
      <c r="C9069">
        <f>A19644-A19643</f>
        <v>5.3003311157226563E-2</v>
      </c>
    </row>
    <row r="9070" spans="1:3" x14ac:dyDescent="0.25">
      <c r="A9070">
        <v>3599130461.664331</v>
      </c>
      <c r="B9070">
        <v>-3.7756680528519994E-8</v>
      </c>
      <c r="C9070">
        <f>A19645-A19644</f>
        <v>3.0002593994140625E-3</v>
      </c>
    </row>
    <row r="9071" spans="1:3" x14ac:dyDescent="0.25">
      <c r="A9071">
        <v>3599130461.6663294</v>
      </c>
      <c r="B9071">
        <v>-3.7629126588641258E-8</v>
      </c>
      <c r="C9071">
        <f>A19646-A19645</f>
        <v>1.9998550415039063E-3</v>
      </c>
    </row>
    <row r="9072" spans="1:3" x14ac:dyDescent="0.25">
      <c r="A9072">
        <v>3599130461.6673298</v>
      </c>
      <c r="B9072">
        <v>-4.335999397717416E-8</v>
      </c>
      <c r="C9072">
        <f>A19647-A19646</f>
        <v>1.0004043579101562E-3</v>
      </c>
    </row>
    <row r="9073" spans="1:3" x14ac:dyDescent="0.25">
      <c r="A9073">
        <v>3599130461.6693296</v>
      </c>
      <c r="B9073">
        <v>-3.8839577715303551E-8</v>
      </c>
      <c r="C9073">
        <f>A19648-A19647</f>
        <v>1.9998550415039063E-3</v>
      </c>
    </row>
    <row r="9074" spans="1:3" x14ac:dyDescent="0.25">
      <c r="A9074">
        <v>3599130461.7133341</v>
      </c>
      <c r="B9074">
        <v>-3.8562296907679315E-8</v>
      </c>
      <c r="C9074">
        <f>A19649-A19648</f>
        <v>9.9992752075195313E-4</v>
      </c>
    </row>
    <row r="9075" spans="1:3" x14ac:dyDescent="0.25">
      <c r="A9075">
        <v>3599130461.7153339</v>
      </c>
      <c r="B9075">
        <v>-3.7382124940577019E-8</v>
      </c>
      <c r="C9075">
        <f>A19650-A19649</f>
        <v>4.7004222869873047E-2</v>
      </c>
    </row>
    <row r="9076" spans="1:3" x14ac:dyDescent="0.25">
      <c r="A9076">
        <v>3599130461.7163339</v>
      </c>
      <c r="B9076">
        <v>-8.3040236534103855E-8</v>
      </c>
      <c r="C9076">
        <f>A19651-A19650</f>
        <v>1.9993782043457031E-3</v>
      </c>
    </row>
    <row r="9077" spans="1:3" x14ac:dyDescent="0.25">
      <c r="A9077">
        <v>3599130461.7183337</v>
      </c>
      <c r="B9077">
        <v>-1.2528681667767781E-7</v>
      </c>
      <c r="C9077">
        <f>A19652-A19651</f>
        <v>1.0004043579101562E-3</v>
      </c>
    </row>
    <row r="9078" spans="1:3" x14ac:dyDescent="0.25">
      <c r="A9078">
        <v>3599130461.7193341</v>
      </c>
      <c r="B9078">
        <v>-3.7959336320850691E-8</v>
      </c>
      <c r="C9078">
        <f>A19653-A19652</f>
        <v>9.9992752075195313E-4</v>
      </c>
    </row>
    <row r="9079" spans="1:3" x14ac:dyDescent="0.25">
      <c r="A9079">
        <v>3599130461.7233343</v>
      </c>
      <c r="B9079">
        <v>-3.7810563127422035E-8</v>
      </c>
      <c r="C9079">
        <f>A19654-A19653</f>
        <v>2.0003318786621094E-3</v>
      </c>
    </row>
    <row r="9080" spans="1:3" x14ac:dyDescent="0.25">
      <c r="A9080">
        <v>3599130461.7723374</v>
      </c>
      <c r="B9080">
        <v>-3.7378787080468046E-8</v>
      </c>
      <c r="C9080">
        <f>A19655-A19654</f>
        <v>4.0006637573242188E-3</v>
      </c>
    </row>
    <row r="9081" spans="1:3" x14ac:dyDescent="0.25">
      <c r="A9081">
        <v>3599130461.7733383</v>
      </c>
      <c r="B9081">
        <v>-3.7339924852056393E-8</v>
      </c>
      <c r="C9081">
        <f>A19656-A19655</f>
        <v>5.0004005432128906E-2</v>
      </c>
    </row>
    <row r="9082" spans="1:3" x14ac:dyDescent="0.25">
      <c r="A9082">
        <v>3599130461.7743382</v>
      </c>
      <c r="B9082">
        <v>-3.8817643206015995E-8</v>
      </c>
      <c r="C9082">
        <f>A19657-A19656</f>
        <v>1.9993782043457031E-3</v>
      </c>
    </row>
    <row r="9083" spans="1:3" x14ac:dyDescent="0.25">
      <c r="A9083">
        <v>3599130461.7763386</v>
      </c>
      <c r="B9083">
        <v>-3.6738394776703042E-8</v>
      </c>
      <c r="C9083">
        <f>A19658-A19657</f>
        <v>9.9992752075195313E-4</v>
      </c>
    </row>
    <row r="9084" spans="1:3" x14ac:dyDescent="0.25">
      <c r="A9084">
        <v>3599130461.777339</v>
      </c>
      <c r="B9084">
        <v>-3.7427424470627412E-8</v>
      </c>
      <c r="C9084">
        <f>A19659-A19658</f>
        <v>1.0008811950683594E-3</v>
      </c>
    </row>
    <row r="9085" spans="1:3" x14ac:dyDescent="0.25">
      <c r="A9085">
        <v>3599130461.821342</v>
      </c>
      <c r="B9085">
        <v>-3.7052630464105229E-8</v>
      </c>
      <c r="C9085">
        <f>A19660-A19659</f>
        <v>2.0003318786621094E-3</v>
      </c>
    </row>
    <row r="9086" spans="1:3" x14ac:dyDescent="0.25">
      <c r="A9086">
        <v>3599130461.8223424</v>
      </c>
      <c r="B9086">
        <v>-8.2150935233640917E-8</v>
      </c>
      <c r="C9086">
        <f>A19661-A19660</f>
        <v>2.9993057250976563E-3</v>
      </c>
    </row>
    <row r="9087" spans="1:3" x14ac:dyDescent="0.25">
      <c r="A9087">
        <v>3599130461.8243418</v>
      </c>
      <c r="B9087">
        <v>-7.5104712543592179E-8</v>
      </c>
      <c r="C9087">
        <f>A19662-A19661</f>
        <v>5.2003860473632813E-2</v>
      </c>
    </row>
    <row r="9088" spans="1:3" x14ac:dyDescent="0.25">
      <c r="A9088">
        <v>3599130461.8263416</v>
      </c>
      <c r="B9088">
        <v>-3.7246464769005057E-8</v>
      </c>
      <c r="C9088">
        <f>A19663-A19662</f>
        <v>1.0004043579101562E-3</v>
      </c>
    </row>
    <row r="9089" spans="1:3" x14ac:dyDescent="0.25">
      <c r="A9089">
        <v>3599130461.8273425</v>
      </c>
      <c r="B9089">
        <v>-3.6794184724238784E-8</v>
      </c>
      <c r="C9089">
        <f>A19664-A19663</f>
        <v>1.0004043579101562E-3</v>
      </c>
    </row>
    <row r="9090" spans="1:3" x14ac:dyDescent="0.25">
      <c r="A9090">
        <v>3599130461.8703451</v>
      </c>
      <c r="B9090">
        <v>-3.7558316270615121E-8</v>
      </c>
      <c r="C9090">
        <f>A19665-A19664</f>
        <v>1.9998550415039063E-3</v>
      </c>
    </row>
    <row r="9091" spans="1:3" x14ac:dyDescent="0.25">
      <c r="A9091">
        <v>3599130461.8713455</v>
      </c>
      <c r="B9091">
        <v>-3.7021874467386803E-8</v>
      </c>
      <c r="C9091">
        <f>A19666-A19665</f>
        <v>1.0008811950683594E-3</v>
      </c>
    </row>
    <row r="9092" spans="1:3" x14ac:dyDescent="0.25">
      <c r="A9092">
        <v>3599130461.8723464</v>
      </c>
      <c r="B9092">
        <v>-3.7781237642178888E-8</v>
      </c>
      <c r="C9092">
        <f>A19667-A19666</f>
        <v>2.9993057250976563E-3</v>
      </c>
    </row>
    <row r="9093" spans="1:3" x14ac:dyDescent="0.25">
      <c r="A9093">
        <v>3599130461.8743458</v>
      </c>
      <c r="B9093">
        <v>-3.8534401933911441E-8</v>
      </c>
      <c r="C9093">
        <f>A19668-A19667</f>
        <v>5.3004264831542969E-2</v>
      </c>
    </row>
    <row r="9094" spans="1:3" x14ac:dyDescent="0.25">
      <c r="A9094">
        <v>3599130461.8753462</v>
      </c>
      <c r="B9094">
        <v>-3.8088559190783907E-8</v>
      </c>
      <c r="C9094">
        <f>A19669-A19668</f>
        <v>1.0008811950683594E-3</v>
      </c>
    </row>
    <row r="9095" spans="1:3" x14ac:dyDescent="0.25">
      <c r="A9095">
        <v>3599130461.921349</v>
      </c>
      <c r="B9095">
        <v>-3.6674498597474067E-8</v>
      </c>
      <c r="C9095">
        <f>A19670-A19669</f>
        <v>1.9993782043457031E-3</v>
      </c>
    </row>
    <row r="9096" spans="1:3" x14ac:dyDescent="0.25">
      <c r="A9096">
        <v>3599130461.9233494</v>
      </c>
      <c r="B9096">
        <v>-8.1891774238036842E-8</v>
      </c>
      <c r="C9096">
        <f>A19671-A19670</f>
        <v>9.9992752075195313E-4</v>
      </c>
    </row>
    <row r="9097" spans="1:3" x14ac:dyDescent="0.25">
      <c r="A9097">
        <v>3599130461.9243498</v>
      </c>
      <c r="B9097">
        <v>-7.0656537111222993E-8</v>
      </c>
      <c r="C9097">
        <f>A19672-A19671</f>
        <v>9.9992752075195313E-4</v>
      </c>
    </row>
    <row r="9098" spans="1:3" x14ac:dyDescent="0.25">
      <c r="A9098">
        <v>3599130461.9263496</v>
      </c>
      <c r="B9098">
        <v>-3.6700724641187454E-8</v>
      </c>
      <c r="C9098">
        <f>A19673-A19672</f>
        <v>4.0001869201660156E-3</v>
      </c>
    </row>
    <row r="9099" spans="1:3" x14ac:dyDescent="0.25">
      <c r="A9099">
        <v>3599130461.9273505</v>
      </c>
      <c r="B9099">
        <v>-3.7744521180980151E-8</v>
      </c>
      <c r="C9099">
        <f>A19674-A19673</f>
        <v>4.700469970703125E-2</v>
      </c>
    </row>
    <row r="9100" spans="1:3" x14ac:dyDescent="0.25">
      <c r="A9100">
        <v>3599130461.9713535</v>
      </c>
      <c r="B9100">
        <v>-3.8186310808261068E-8</v>
      </c>
      <c r="C9100">
        <f>A19675-A19674</f>
        <v>9.9992752075195313E-4</v>
      </c>
    </row>
    <row r="9101" spans="1:3" x14ac:dyDescent="0.25">
      <c r="A9101">
        <v>3599130461.9723539</v>
      </c>
      <c r="B9101">
        <v>-3.6965846101271847E-8</v>
      </c>
      <c r="C9101">
        <f>A19676-A19675</f>
        <v>1.9998550415039063E-3</v>
      </c>
    </row>
    <row r="9102" spans="1:3" x14ac:dyDescent="0.25">
      <c r="A9102">
        <v>3599130461.9743538</v>
      </c>
      <c r="B9102">
        <v>-3.6322592774556291E-8</v>
      </c>
      <c r="C9102">
        <f>A19677-A19676</f>
        <v>1.0008811950683594E-3</v>
      </c>
    </row>
    <row r="9103" spans="1:3" x14ac:dyDescent="0.25">
      <c r="A9103">
        <v>3599130461.9753542</v>
      </c>
      <c r="B9103">
        <v>-3.7299632112169468E-8</v>
      </c>
      <c r="C9103">
        <f>A19678-A19677</f>
        <v>1.0004043579101562E-3</v>
      </c>
    </row>
    <row r="9104" spans="1:3" x14ac:dyDescent="0.25">
      <c r="A9104">
        <v>3599130461.9763546</v>
      </c>
      <c r="B9104">
        <v>-4.3914555592422632E-8</v>
      </c>
      <c r="C9104">
        <f>A19679-A19678</f>
        <v>4.5002460479736328E-2</v>
      </c>
    </row>
    <row r="9105" spans="1:3" x14ac:dyDescent="0.25">
      <c r="A9105">
        <v>3599130462.0213566</v>
      </c>
      <c r="B9105">
        <v>-3.783941177550676E-8</v>
      </c>
      <c r="C9105">
        <f>A19680-A19679</f>
        <v>2.0003318786621094E-3</v>
      </c>
    </row>
    <row r="9106" spans="1:3" x14ac:dyDescent="0.25">
      <c r="A9106">
        <v>3599130462.0223575</v>
      </c>
      <c r="B9106">
        <v>-8.2623242439061053E-8</v>
      </c>
      <c r="C9106">
        <f>A19681-A19680</f>
        <v>1.0004043579101562E-3</v>
      </c>
    </row>
    <row r="9107" spans="1:3" x14ac:dyDescent="0.25">
      <c r="A9107">
        <v>3599130462.0243578</v>
      </c>
      <c r="B9107">
        <v>-6.9741009767046668E-8</v>
      </c>
      <c r="C9107">
        <f>A19682-A19681</f>
        <v>1.9998550415039063E-3</v>
      </c>
    </row>
    <row r="9108" spans="1:3" x14ac:dyDescent="0.25">
      <c r="A9108">
        <v>3599130462.0253577</v>
      </c>
      <c r="B9108">
        <v>-3.6915539781057994E-8</v>
      </c>
      <c r="C9108">
        <f>A19683-A19682</f>
        <v>1.0004043579101562E-3</v>
      </c>
    </row>
    <row r="9109" spans="1:3" x14ac:dyDescent="0.25">
      <c r="A9109">
        <v>3599130462.0263581</v>
      </c>
      <c r="B9109">
        <v>-3.7329911271729465E-8</v>
      </c>
      <c r="C9109">
        <f>A19684-A19683</f>
        <v>4.5003414154052734E-2</v>
      </c>
    </row>
    <row r="9110" spans="1:3" x14ac:dyDescent="0.25">
      <c r="A9110">
        <v>3599130462.0713611</v>
      </c>
      <c r="B9110">
        <v>-3.7157057801800337E-8</v>
      </c>
      <c r="C9110">
        <f>A19685-A19684</f>
        <v>1.9993782043457031E-3</v>
      </c>
    </row>
    <row r="9111" spans="1:3" x14ac:dyDescent="0.25">
      <c r="A9111">
        <v>3599130462.0723619</v>
      </c>
      <c r="B9111">
        <v>-3.6771534959213591E-8</v>
      </c>
      <c r="C9111">
        <f>A19686-A19685</f>
        <v>1.0008811950683594E-3</v>
      </c>
    </row>
    <row r="9112" spans="1:3" x14ac:dyDescent="0.25">
      <c r="A9112">
        <v>3599130462.0743618</v>
      </c>
      <c r="B9112">
        <v>-3.843164352627082E-8</v>
      </c>
      <c r="C9112">
        <f>A19687-A19686</f>
        <v>1.9993782043457031E-3</v>
      </c>
    </row>
    <row r="9113" spans="1:3" x14ac:dyDescent="0.25">
      <c r="A9113">
        <v>3599130462.0763607</v>
      </c>
      <c r="B9113">
        <v>-3.7871359865121244E-8</v>
      </c>
      <c r="C9113">
        <f>A19688-A19687</f>
        <v>1.9998550415039063E-3</v>
      </c>
    </row>
    <row r="9114" spans="1:3" x14ac:dyDescent="0.25">
      <c r="A9114">
        <v>3599130462.0773611</v>
      </c>
      <c r="B9114">
        <v>-3.6914347688161929E-8</v>
      </c>
      <c r="C9114">
        <f>A19689-A19688</f>
        <v>3.0002593994140625E-3</v>
      </c>
    </row>
    <row r="9115" spans="1:3" x14ac:dyDescent="0.25">
      <c r="A9115">
        <v>3599130462.1213646</v>
      </c>
      <c r="B9115">
        <v>-3.6681889573429657E-8</v>
      </c>
      <c r="C9115">
        <f>A19690-A19689</f>
        <v>5.1005363464355469E-2</v>
      </c>
    </row>
    <row r="9116" spans="1:3" x14ac:dyDescent="0.25">
      <c r="A9116">
        <v>3599130462.122365</v>
      </c>
      <c r="B9116">
        <v>-8.2414626182250038E-8</v>
      </c>
      <c r="C9116">
        <f>A19691-A19690</f>
        <v>1.9998550415039063E-3</v>
      </c>
    </row>
    <row r="9117" spans="1:3" x14ac:dyDescent="0.25">
      <c r="A9117">
        <v>3599130462.1233654</v>
      </c>
      <c r="B9117">
        <v>-7.0560216005221105E-8</v>
      </c>
      <c r="C9117">
        <f>A19692-A19691</f>
        <v>1.9989013671875E-3</v>
      </c>
    </row>
    <row r="9118" spans="1:3" x14ac:dyDescent="0.25">
      <c r="A9118">
        <v>3599130462.1243658</v>
      </c>
      <c r="B9118">
        <v>-3.8368701021358695E-8</v>
      </c>
      <c r="C9118">
        <f>A19693-A19692</f>
        <v>1.0004043579101562E-3</v>
      </c>
    </row>
    <row r="9119" spans="1:3" x14ac:dyDescent="0.25">
      <c r="A9119">
        <v>3599130462.1263657</v>
      </c>
      <c r="B9119">
        <v>-3.8172244112087523E-8</v>
      </c>
      <c r="C9119">
        <f>A19694-A19693</f>
        <v>1.0004043579101562E-3</v>
      </c>
    </row>
    <row r="9120" spans="1:3" x14ac:dyDescent="0.25">
      <c r="A9120">
        <v>3599130462.1713686</v>
      </c>
      <c r="B9120">
        <v>-3.7722586671692594E-8</v>
      </c>
      <c r="C9120">
        <f>A19695-A19694</f>
        <v>4.0001869201660156E-3</v>
      </c>
    </row>
    <row r="9121" spans="1:3" x14ac:dyDescent="0.25">
      <c r="A9121">
        <v>3599130462.172369</v>
      </c>
      <c r="B9121">
        <v>-3.7634848634542361E-8</v>
      </c>
      <c r="C9121">
        <f>A19696-A19695</f>
        <v>5.2004337310791016E-2</v>
      </c>
    </row>
    <row r="9122" spans="1:3" x14ac:dyDescent="0.25">
      <c r="A9122">
        <v>3599130462.1743689</v>
      </c>
      <c r="B9122">
        <v>-3.7921666185335097E-8</v>
      </c>
      <c r="C9122">
        <f>A19697-A19696</f>
        <v>1.0004043579101562E-3</v>
      </c>
    </row>
    <row r="9123" spans="1:3" x14ac:dyDescent="0.25">
      <c r="A9123">
        <v>3599130462.1753688</v>
      </c>
      <c r="B9123">
        <v>-3.8032053987510529E-8</v>
      </c>
      <c r="C9123">
        <f>A19698-A19697</f>
        <v>2.0003318786621094E-3</v>
      </c>
    </row>
    <row r="9124" spans="1:3" x14ac:dyDescent="0.25">
      <c r="A9124">
        <v>3599130462.1763692</v>
      </c>
      <c r="B9124">
        <v>-3.8559674303307978E-8</v>
      </c>
      <c r="C9124">
        <f>A19699-A19698</f>
        <v>1.9989013671875E-3</v>
      </c>
    </row>
    <row r="9125" spans="1:3" x14ac:dyDescent="0.25">
      <c r="A9125">
        <v>3599130462.2213726</v>
      </c>
      <c r="B9125">
        <v>-3.7234543840044428E-8</v>
      </c>
      <c r="C9125">
        <f>A19700-A19699</f>
        <v>9.9992752075195313E-4</v>
      </c>
    </row>
    <row r="9126" spans="1:3" x14ac:dyDescent="0.25">
      <c r="A9126">
        <v>3599130462.222373</v>
      </c>
      <c r="B9126">
        <v>-8.2283495963683114E-8</v>
      </c>
      <c r="C9126">
        <f>A19701-A19700</f>
        <v>2.0008087158203125E-3</v>
      </c>
    </row>
    <row r="9127" spans="1:3" x14ac:dyDescent="0.25">
      <c r="A9127">
        <v>3599130462.2233734</v>
      </c>
      <c r="B9127">
        <v>-6.9387196595495192E-8</v>
      </c>
      <c r="C9127">
        <f>A19702-A19701</f>
        <v>5.7004928588867188E-2</v>
      </c>
    </row>
    <row r="9128" spans="1:3" x14ac:dyDescent="0.25">
      <c r="A9128">
        <v>3599130462.2243733</v>
      </c>
      <c r="B9128">
        <v>-3.7361620942764735E-8</v>
      </c>
      <c r="C9128">
        <f>A19703-A19702</f>
        <v>9.9992752075195313E-4</v>
      </c>
    </row>
    <row r="9129" spans="1:3" x14ac:dyDescent="0.25">
      <c r="A9129">
        <v>3599130462.2253737</v>
      </c>
      <c r="B9129">
        <v>-3.7876843492443133E-8</v>
      </c>
      <c r="C9129">
        <f>A19704-A19703</f>
        <v>2.0003318786621094E-3</v>
      </c>
    </row>
    <row r="9130" spans="1:3" x14ac:dyDescent="0.25">
      <c r="A9130">
        <v>3599130462.2713761</v>
      </c>
      <c r="B9130">
        <v>-3.8362025301140741E-8</v>
      </c>
      <c r="C9130">
        <f>A19705-A19704</f>
        <v>1.9993782043457031E-3</v>
      </c>
    </row>
    <row r="9131" spans="1:3" x14ac:dyDescent="0.25">
      <c r="A9131">
        <v>3599130462.272377</v>
      </c>
      <c r="B9131">
        <v>-3.8101672212640601E-8</v>
      </c>
      <c r="C9131">
        <f>A19706-A19705</f>
        <v>1.0004043579101562E-3</v>
      </c>
    </row>
    <row r="9132" spans="1:3" x14ac:dyDescent="0.25">
      <c r="A9132">
        <v>3599130462.2743769</v>
      </c>
      <c r="B9132">
        <v>-3.7160634080488532E-8</v>
      </c>
      <c r="C9132">
        <f>A19707-A19706</f>
        <v>1.9998550415039063E-3</v>
      </c>
    </row>
    <row r="9133" spans="1:3" x14ac:dyDescent="0.25">
      <c r="A9133">
        <v>3599130462.2753768</v>
      </c>
      <c r="B9133">
        <v>-3.6688326875068397E-8</v>
      </c>
      <c r="C9133">
        <f>A19708-A19707</f>
        <v>4.4003963470458984E-2</v>
      </c>
    </row>
    <row r="9134" spans="1:3" x14ac:dyDescent="0.25">
      <c r="A9134">
        <v>3599130462.2763772</v>
      </c>
      <c r="B9134">
        <v>-3.6518334428089827E-8</v>
      </c>
      <c r="C9134">
        <f>A19709-A19708</f>
        <v>1.0004043579101562E-3</v>
      </c>
    </row>
    <row r="9135" spans="1:3" x14ac:dyDescent="0.25">
      <c r="A9135">
        <v>3599130462.3213806</v>
      </c>
      <c r="B9135">
        <v>-3.7757634202836838E-8</v>
      </c>
      <c r="C9135">
        <f>A19710-A19709</f>
        <v>9.9992752075195313E-4</v>
      </c>
    </row>
    <row r="9136" spans="1:3" x14ac:dyDescent="0.25">
      <c r="A9136">
        <v>3599130462.322381</v>
      </c>
      <c r="B9136">
        <v>-8.2320927680619494E-8</v>
      </c>
      <c r="C9136">
        <f>A19711-A19710</f>
        <v>1.9998550415039063E-3</v>
      </c>
    </row>
    <row r="9137" spans="1:3" x14ac:dyDescent="0.25">
      <c r="A9137">
        <v>3599130462.3233814</v>
      </c>
      <c r="B9137">
        <v>-7.1053980882770368E-8</v>
      </c>
      <c r="C9137">
        <f>A19712-A19711</f>
        <v>1.9998550415039063E-3</v>
      </c>
    </row>
    <row r="9138" spans="1:3" x14ac:dyDescent="0.25">
      <c r="A9138">
        <v>3599130462.3243818</v>
      </c>
      <c r="B9138">
        <v>-3.7058829347164755E-8</v>
      </c>
      <c r="C9138">
        <f>A19713-A19712</f>
        <v>4.8003673553466797E-2</v>
      </c>
    </row>
    <row r="9139" spans="1:3" x14ac:dyDescent="0.25">
      <c r="A9139">
        <v>3599130462.3263807</v>
      </c>
      <c r="B9139">
        <v>-3.6928891221493896E-8</v>
      </c>
      <c r="C9139">
        <f>A19714-A19713</f>
        <v>3.0002593994140625E-3</v>
      </c>
    </row>
    <row r="9140" spans="1:3" x14ac:dyDescent="0.25">
      <c r="A9140">
        <v>3599130462.3713841</v>
      </c>
      <c r="B9140">
        <v>-3.7549733201763466E-8</v>
      </c>
      <c r="C9140">
        <f>A19715-A19714</f>
        <v>1.9998550415039063E-3</v>
      </c>
    </row>
    <row r="9141" spans="1:3" x14ac:dyDescent="0.25">
      <c r="A9141">
        <v>3599130462.372385</v>
      </c>
      <c r="B9141">
        <v>-3.7161349336226168E-8</v>
      </c>
      <c r="C9141">
        <f>A19716-A19715</f>
        <v>1.0013580322265625E-3</v>
      </c>
    </row>
    <row r="9142" spans="1:3" x14ac:dyDescent="0.25">
      <c r="A9142">
        <v>3599130462.3743849</v>
      </c>
      <c r="B9142">
        <v>-3.6823987046640359E-8</v>
      </c>
      <c r="C9142">
        <f>A19717-A19716</f>
        <v>1.9993782043457031E-3</v>
      </c>
    </row>
    <row r="9143" spans="1:3" x14ac:dyDescent="0.25">
      <c r="A9143">
        <v>3599130462.3753848</v>
      </c>
      <c r="B9143">
        <v>-3.7614821473888506E-8</v>
      </c>
      <c r="C9143">
        <f>A19718-A19717</f>
        <v>1.200103759765625E-2</v>
      </c>
    </row>
    <row r="9144" spans="1:3" x14ac:dyDescent="0.25">
      <c r="A9144">
        <v>3599130462.3763852</v>
      </c>
      <c r="B9144">
        <v>-3.8281678239946105E-8</v>
      </c>
      <c r="C9144">
        <f>A19719-A19718</f>
        <v>3.6002159118652344E-2</v>
      </c>
    </row>
    <row r="9145" spans="1:3" x14ac:dyDescent="0.25">
      <c r="A9145">
        <v>3599130462.4213886</v>
      </c>
      <c r="B9145">
        <v>-3.6954640428048854E-8</v>
      </c>
      <c r="C9145">
        <f>A19720-A19719</f>
        <v>2.0003318786621094E-3</v>
      </c>
    </row>
    <row r="9146" spans="1:3" x14ac:dyDescent="0.25">
      <c r="A9146">
        <v>3599130462.423388</v>
      </c>
      <c r="B9146">
        <v>-8.1817864478480939E-8</v>
      </c>
      <c r="C9146">
        <f>A19721-A19720</f>
        <v>1.0004043579101562E-3</v>
      </c>
    </row>
    <row r="9147" spans="1:3" x14ac:dyDescent="0.25">
      <c r="A9147">
        <v>3599130462.4243884</v>
      </c>
      <c r="B9147">
        <v>-7.0008038575764762E-8</v>
      </c>
      <c r="C9147">
        <f>A19722-A19721</f>
        <v>2.0003318786621094E-3</v>
      </c>
    </row>
    <row r="9148" spans="1:3" x14ac:dyDescent="0.25">
      <c r="A9148">
        <v>3599130462.4263883</v>
      </c>
      <c r="B9148">
        <v>-9.8796605178525949E-8</v>
      </c>
      <c r="C9148">
        <f>A19723-A19722</f>
        <v>1.9993782043457031E-3</v>
      </c>
    </row>
    <row r="9149" spans="1:3" x14ac:dyDescent="0.25">
      <c r="A9149">
        <v>3599130462.4273896</v>
      </c>
      <c r="B9149">
        <v>-5.2252291726065936E-8</v>
      </c>
      <c r="C9149">
        <f>A19724-A19723</f>
        <v>5.1004409790039063E-2</v>
      </c>
    </row>
    <row r="9150" spans="1:3" x14ac:dyDescent="0.25">
      <c r="A9150">
        <v>3599130462.4713926</v>
      </c>
      <c r="B9150">
        <v>-9.4944714612767433E-8</v>
      </c>
      <c r="C9150">
        <f>A19725-A19724</f>
        <v>2.9997825622558594E-3</v>
      </c>
    </row>
    <row r="9151" spans="1:3" x14ac:dyDescent="0.25">
      <c r="A9151">
        <v>3599130462.4743934</v>
      </c>
      <c r="B9151">
        <v>-3.8818358461753631E-8</v>
      </c>
      <c r="C9151">
        <f>A19726-A19725</f>
        <v>1.0004043579101562E-3</v>
      </c>
    </row>
    <row r="9152" spans="1:3" x14ac:dyDescent="0.25">
      <c r="A9152">
        <v>3599130462.4763927</v>
      </c>
      <c r="B9152">
        <v>-3.6646365205126985E-8</v>
      </c>
      <c r="C9152">
        <f>A19727-A19726</f>
        <v>2.0003318786621094E-3</v>
      </c>
    </row>
    <row r="9153" spans="1:3" x14ac:dyDescent="0.25">
      <c r="A9153">
        <v>3599130462.4773932</v>
      </c>
      <c r="B9153">
        <v>-3.8181304018097607E-8</v>
      </c>
      <c r="C9153">
        <f>A19728-A19727</f>
        <v>1.9998550415039063E-3</v>
      </c>
    </row>
    <row r="9154" spans="1:3" x14ac:dyDescent="0.25">
      <c r="A9154">
        <v>3599130462.523396</v>
      </c>
      <c r="B9154">
        <v>-3.7835120241080929E-8</v>
      </c>
      <c r="C9154">
        <f>A19729-A19728</f>
        <v>9.9992752075195313E-4</v>
      </c>
    </row>
    <row r="9155" spans="1:3" x14ac:dyDescent="0.25">
      <c r="A9155">
        <v>3599130462.5243964</v>
      </c>
      <c r="B9155">
        <v>-3.7516593019252917E-8</v>
      </c>
      <c r="C9155">
        <f>A19730-A19729</f>
        <v>4.5003890991210938E-2</v>
      </c>
    </row>
    <row r="9156" spans="1:3" x14ac:dyDescent="0.25">
      <c r="A9156">
        <v>3599130462.5263958</v>
      </c>
      <c r="B9156">
        <v>-8.1786393226024877E-8</v>
      </c>
      <c r="C9156">
        <f>A19731-A19730</f>
        <v>1.0013580322265625E-3</v>
      </c>
    </row>
    <row r="9157" spans="1:3" x14ac:dyDescent="0.25">
      <c r="A9157">
        <v>3599130462.5273962</v>
      </c>
      <c r="B9157">
        <v>-7.1534632738462938E-8</v>
      </c>
      <c r="C9157">
        <f>A19732-A19731</f>
        <v>1.9989013671875E-3</v>
      </c>
    </row>
    <row r="9158" spans="1:3" x14ac:dyDescent="0.25">
      <c r="A9158">
        <v>3599130462.528398</v>
      </c>
      <c r="B9158">
        <v>-4.3708323521403747E-8</v>
      </c>
      <c r="C9158">
        <f>A19733-A19732</f>
        <v>2.0008087158203125E-3</v>
      </c>
    </row>
    <row r="9159" spans="1:3" x14ac:dyDescent="0.25">
      <c r="A9159">
        <v>3599130462.5303969</v>
      </c>
      <c r="B9159">
        <v>-3.8216828386400279E-8</v>
      </c>
      <c r="C9159">
        <f>A19734-A19733</f>
        <v>1.9993782043457031E-3</v>
      </c>
    </row>
    <row r="9160" spans="1:3" x14ac:dyDescent="0.25">
      <c r="A9160">
        <v>3599130462.5714002</v>
      </c>
      <c r="B9160">
        <v>-3.8721560518593321E-8</v>
      </c>
      <c r="C9160">
        <f>A19735-A19734</f>
        <v>1.0008811950683594E-3</v>
      </c>
    </row>
    <row r="9161" spans="1:3" x14ac:dyDescent="0.25">
      <c r="A9161">
        <v>3599130462.5743999</v>
      </c>
      <c r="B9161">
        <v>-3.862523941259144E-8</v>
      </c>
      <c r="C9161">
        <f>A19736-A19735</f>
        <v>4.8002719879150391E-2</v>
      </c>
    </row>
    <row r="9162" spans="1:3" x14ac:dyDescent="0.25">
      <c r="A9162">
        <v>3599130462.5754004</v>
      </c>
      <c r="B9162">
        <v>-3.7553071061872446E-8</v>
      </c>
      <c r="C9162">
        <f>A19737-A19736</f>
        <v>9.9992752075195313E-4</v>
      </c>
    </row>
    <row r="9163" spans="1:3" x14ac:dyDescent="0.25">
      <c r="A9163">
        <v>3599130462.5764008</v>
      </c>
      <c r="B9163">
        <v>-3.8002728502267376E-8</v>
      </c>
      <c r="C9163">
        <f>A19738-A19737</f>
        <v>1.0008811950683594E-3</v>
      </c>
    </row>
    <row r="9164" spans="1:3" x14ac:dyDescent="0.25">
      <c r="A9164">
        <v>3599130462.5774007</v>
      </c>
      <c r="B9164">
        <v>-3.7642001191918737E-8</v>
      </c>
      <c r="C9164">
        <f>A19739-A19738</f>
        <v>1.0008811950683594E-3</v>
      </c>
    </row>
    <row r="9165" spans="1:3" x14ac:dyDescent="0.25">
      <c r="A9165">
        <v>3599130462.6214037</v>
      </c>
      <c r="B9165">
        <v>-3.8508414308777268E-8</v>
      </c>
      <c r="C9165">
        <f>A19740-A19739</f>
        <v>1.9998550415039063E-3</v>
      </c>
    </row>
    <row r="9166" spans="1:3" x14ac:dyDescent="0.25">
      <c r="A9166">
        <v>3599130462.6224041</v>
      </c>
      <c r="B9166">
        <v>-8.1868886054432428E-8</v>
      </c>
      <c r="C9166">
        <f>A19741-A19740</f>
        <v>4.6002388000488281E-2</v>
      </c>
    </row>
    <row r="9167" spans="1:3" x14ac:dyDescent="0.25">
      <c r="A9167">
        <v>3599130462.623404</v>
      </c>
      <c r="B9167">
        <v>-7.3968886432223432E-8</v>
      </c>
      <c r="C9167">
        <f>A19742-A19741</f>
        <v>2.0008087158203125E-3</v>
      </c>
    </row>
    <row r="9168" spans="1:3" x14ac:dyDescent="0.25">
      <c r="A9168">
        <v>3599130462.6244044</v>
      </c>
      <c r="B9168">
        <v>-3.6666153947201626E-8</v>
      </c>
      <c r="C9168">
        <f>A19743-A19742</f>
        <v>1.0004043579101562E-3</v>
      </c>
    </row>
    <row r="9169" spans="1:3" x14ac:dyDescent="0.25">
      <c r="A9169">
        <v>3599130462.6264038</v>
      </c>
      <c r="B9169">
        <v>-3.7921666185335097E-8</v>
      </c>
      <c r="C9169">
        <f>A19744-A19743</f>
        <v>9.9992752075195313E-4</v>
      </c>
    </row>
    <row r="9170" spans="1:3" x14ac:dyDescent="0.25">
      <c r="A9170">
        <v>3599130462.6714082</v>
      </c>
      <c r="B9170">
        <v>-3.8727759401652846E-8</v>
      </c>
      <c r="C9170">
        <f>A19745-A19744</f>
        <v>1.9993782043457031E-3</v>
      </c>
    </row>
    <row r="9171" spans="1:3" x14ac:dyDescent="0.25">
      <c r="A9171">
        <v>3599130462.6724086</v>
      </c>
      <c r="B9171">
        <v>-3.9297341387391713E-8</v>
      </c>
      <c r="C9171">
        <f>A19746-A19745</f>
        <v>4.8004627227783203E-2</v>
      </c>
    </row>
    <row r="9172" spans="1:3" x14ac:dyDescent="0.25">
      <c r="A9172">
        <v>3599130462.6744075</v>
      </c>
      <c r="B9172">
        <v>-3.8793801348094737E-8</v>
      </c>
      <c r="C9172">
        <f>A19747-A19746</f>
        <v>9.9992752075195313E-4</v>
      </c>
    </row>
    <row r="9173" spans="1:3" x14ac:dyDescent="0.25">
      <c r="A9173">
        <v>3599130462.6754079</v>
      </c>
      <c r="B9173">
        <v>-3.6946772614934842E-8</v>
      </c>
      <c r="C9173">
        <f>A19748-A19747</f>
        <v>1.9998550415039063E-3</v>
      </c>
    </row>
    <row r="9174" spans="1:3" x14ac:dyDescent="0.25">
      <c r="A9174">
        <v>3599130462.6774082</v>
      </c>
      <c r="B9174">
        <v>-3.5792349854387505E-8</v>
      </c>
      <c r="C9174">
        <f>A19749-A19748</f>
        <v>1.0004043579101562E-3</v>
      </c>
    </row>
    <row r="9175" spans="1:3" x14ac:dyDescent="0.25">
      <c r="A9175">
        <v>3599130462.7224116</v>
      </c>
      <c r="B9175">
        <v>-3.906392959834259E-8</v>
      </c>
      <c r="C9175">
        <f>A19750-A19749</f>
        <v>1.9998550415039063E-3</v>
      </c>
    </row>
    <row r="9176" spans="1:3" x14ac:dyDescent="0.25">
      <c r="A9176">
        <v>3599130462.723412</v>
      </c>
      <c r="B9176">
        <v>-8.0761908591148399E-8</v>
      </c>
      <c r="C9176">
        <f>A19751-A19750</f>
        <v>1.0004043579101562E-3</v>
      </c>
    </row>
    <row r="9177" spans="1:3" x14ac:dyDescent="0.25">
      <c r="A9177">
        <v>3599130462.7244124</v>
      </c>
      <c r="B9177">
        <v>-7.282304674052775E-8</v>
      </c>
      <c r="C9177">
        <f>A19752-A19751</f>
        <v>5.5003643035888672E-2</v>
      </c>
    </row>
    <row r="9178" spans="1:3" x14ac:dyDescent="0.25">
      <c r="A9178">
        <v>3599130462.7264118</v>
      </c>
      <c r="B9178">
        <v>-3.8069247285867688E-8</v>
      </c>
      <c r="C9178">
        <f>A19753-A19752</f>
        <v>1.0004043579101562E-3</v>
      </c>
    </row>
    <row r="9179" spans="1:3" x14ac:dyDescent="0.25">
      <c r="A9179">
        <v>3599130462.7274122</v>
      </c>
      <c r="B9179">
        <v>-3.8828133623501344E-8</v>
      </c>
      <c r="C9179">
        <f>A19754-A19753</f>
        <v>1.0008811950683594E-3</v>
      </c>
    </row>
    <row r="9180" spans="1:3" x14ac:dyDescent="0.25">
      <c r="A9180">
        <v>3599130462.7704153</v>
      </c>
      <c r="B9180">
        <v>-3.6767720261946188E-8</v>
      </c>
      <c r="C9180">
        <f>A19755-A19754</f>
        <v>1.9993782043457031E-3</v>
      </c>
    </row>
    <row r="9181" spans="1:3" x14ac:dyDescent="0.25">
      <c r="A9181">
        <v>3599130462.7734165</v>
      </c>
      <c r="B9181">
        <v>-3.7504910508871502E-8</v>
      </c>
      <c r="C9181">
        <f>A19756-A19755</f>
        <v>1.0004043579101562E-3</v>
      </c>
    </row>
    <row r="9182" spans="1:3" x14ac:dyDescent="0.25">
      <c r="A9182">
        <v>3599130462.7754154</v>
      </c>
      <c r="B9182">
        <v>-3.8951157610375042E-8</v>
      </c>
      <c r="C9182">
        <f>A19757-A19756</f>
        <v>1.0008811950683594E-3</v>
      </c>
    </row>
    <row r="9183" spans="1:3" x14ac:dyDescent="0.25">
      <c r="A9183">
        <v>3599130462.7764158</v>
      </c>
      <c r="B9183">
        <v>-3.6811589280521302E-8</v>
      </c>
      <c r="C9183">
        <f>A19758-A19757</f>
        <v>5.4003238677978516E-2</v>
      </c>
    </row>
    <row r="9184" spans="1:3" x14ac:dyDescent="0.25">
      <c r="A9184">
        <v>3599130462.7784162</v>
      </c>
      <c r="B9184">
        <v>-3.8316010515352713E-8</v>
      </c>
      <c r="C9184">
        <f>A19759-A19758</f>
        <v>2.0003318786621094E-3</v>
      </c>
    </row>
    <row r="9185" spans="1:3" x14ac:dyDescent="0.25">
      <c r="A9185">
        <v>3599130462.8214197</v>
      </c>
      <c r="B9185">
        <v>-3.8040160219203756E-8</v>
      </c>
      <c r="C9185">
        <f>A19760-A19759</f>
        <v>1.9993782043457031E-3</v>
      </c>
    </row>
    <row r="9186" spans="1:3" x14ac:dyDescent="0.25">
      <c r="A9186">
        <v>3599130462.8234196</v>
      </c>
      <c r="B9186">
        <v>-8.1281184256673407E-8</v>
      </c>
      <c r="C9186">
        <f>A19761-A19760</f>
        <v>1.0004043579101562E-3</v>
      </c>
    </row>
    <row r="9187" spans="1:3" x14ac:dyDescent="0.25">
      <c r="A9187">
        <v>3599130462.82442</v>
      </c>
      <c r="B9187">
        <v>-7.340454965522724E-8</v>
      </c>
      <c r="C9187">
        <f>A19762-A19761</f>
        <v>9.9992752075195313E-4</v>
      </c>
    </row>
    <row r="9188" spans="1:3" x14ac:dyDescent="0.25">
      <c r="A9188">
        <v>3599130462.8264198</v>
      </c>
      <c r="B9188">
        <v>-3.8089274446521544E-8</v>
      </c>
      <c r="C9188">
        <f>A19763-A19762</f>
        <v>2.0003318786621094E-3</v>
      </c>
    </row>
    <row r="9189" spans="1:3" x14ac:dyDescent="0.25">
      <c r="A9189">
        <v>3599130462.8274202</v>
      </c>
      <c r="B9189">
        <v>-3.7755965272782351E-8</v>
      </c>
      <c r="C9189">
        <f>A19764-A19763</f>
        <v>4.900360107421875E-2</v>
      </c>
    </row>
    <row r="9190" spans="1:3" x14ac:dyDescent="0.25">
      <c r="A9190">
        <v>3599130462.8714228</v>
      </c>
      <c r="B9190">
        <v>-3.7280081788674035E-8</v>
      </c>
      <c r="C9190">
        <f>A19765-A19764</f>
        <v>1.0004043579101562E-3</v>
      </c>
    </row>
    <row r="9191" spans="1:3" x14ac:dyDescent="0.25">
      <c r="A9191">
        <v>3599130462.8724232</v>
      </c>
      <c r="B9191">
        <v>-3.8139819185314617E-8</v>
      </c>
      <c r="C9191">
        <f>A19766-A19765</f>
        <v>1.0004043579101562E-3</v>
      </c>
    </row>
    <row r="9192" spans="1:3" x14ac:dyDescent="0.25">
      <c r="A9192">
        <v>3599130462.873425</v>
      </c>
      <c r="B9192">
        <v>-3.7967442552543918E-8</v>
      </c>
      <c r="C9192">
        <f>A19767-A19766</f>
        <v>3.0007362365722656E-3</v>
      </c>
    </row>
    <row r="9193" spans="1:3" x14ac:dyDescent="0.25">
      <c r="A9193">
        <v>3599130462.8754234</v>
      </c>
      <c r="B9193">
        <v>-3.859114555576404E-8</v>
      </c>
      <c r="C9193">
        <f>A19768-A19767</f>
        <v>1.9993782043457031E-3</v>
      </c>
    </row>
    <row r="9194" spans="1:3" x14ac:dyDescent="0.25">
      <c r="A9194">
        <v>3599130462.8764238</v>
      </c>
      <c r="B9194">
        <v>-3.737020401161639E-8</v>
      </c>
      <c r="C9194">
        <f>A19769-A19768</f>
        <v>2.0003318786621094E-3</v>
      </c>
    </row>
    <row r="9195" spans="1:3" x14ac:dyDescent="0.25">
      <c r="A9195">
        <v>3599130462.9214277</v>
      </c>
      <c r="B9195">
        <v>-3.6872862855378939E-8</v>
      </c>
      <c r="C9195">
        <f>A19770-A19769</f>
        <v>5.3004741668701172E-2</v>
      </c>
    </row>
    <row r="9196" spans="1:3" x14ac:dyDescent="0.25">
      <c r="A9196">
        <v>3599130462.9234276</v>
      </c>
      <c r="B9196">
        <v>-8.122730165777136E-8</v>
      </c>
      <c r="C9196">
        <f>A19771-A19770</f>
        <v>2.9988288879394531E-3</v>
      </c>
    </row>
    <row r="9197" spans="1:3" x14ac:dyDescent="0.25">
      <c r="A9197">
        <v>3599130462.924428</v>
      </c>
      <c r="B9197">
        <v>-1.2596225651258707E-7</v>
      </c>
      <c r="C9197">
        <f>A19772-A19771</f>
        <v>2.0003318786621094E-3</v>
      </c>
    </row>
    <row r="9198" spans="1:3" x14ac:dyDescent="0.25">
      <c r="A9198">
        <v>3599130462.9264269</v>
      </c>
      <c r="B9198">
        <v>-3.8947581331686854E-8</v>
      </c>
      <c r="C9198">
        <f>A19773-A19772</f>
        <v>1.0008811950683594E-3</v>
      </c>
    </row>
    <row r="9199" spans="1:3" x14ac:dyDescent="0.25">
      <c r="A9199">
        <v>3599130462.9274273</v>
      </c>
      <c r="B9199">
        <v>-3.6954640428048854E-8</v>
      </c>
      <c r="C9199">
        <f>A19774-A19773</f>
        <v>9.9992752075195313E-4</v>
      </c>
    </row>
    <row r="9200" spans="1:3" x14ac:dyDescent="0.25">
      <c r="A9200">
        <v>3599130462.9714313</v>
      </c>
      <c r="B9200">
        <v>-3.723740486299498E-8</v>
      </c>
      <c r="C9200">
        <f>A19775-A19774</f>
        <v>1.9998550415039063E-3</v>
      </c>
    </row>
    <row r="9201" spans="1:3" x14ac:dyDescent="0.25">
      <c r="A9201">
        <v>3599130462.9734311</v>
      </c>
      <c r="B9201">
        <v>-3.7795304338352432E-8</v>
      </c>
      <c r="C9201">
        <f>A19776-A19775</f>
        <v>5.9004306793212891E-2</v>
      </c>
    </row>
    <row r="9202" spans="1:3" x14ac:dyDescent="0.25">
      <c r="A9202">
        <v>3599130462.974431</v>
      </c>
      <c r="B9202">
        <v>-3.8382767717532239E-8</v>
      </c>
      <c r="C9202">
        <f>A19777-A19776</f>
        <v>2.0003318786621094E-3</v>
      </c>
    </row>
    <row r="9203" spans="1:3" x14ac:dyDescent="0.25">
      <c r="A9203">
        <v>3599130462.9754314</v>
      </c>
      <c r="B9203">
        <v>-3.7521838227995592E-8</v>
      </c>
      <c r="C9203">
        <f>A19778-A19777</f>
        <v>2.0003318786621094E-3</v>
      </c>
    </row>
    <row r="9204" spans="1:3" x14ac:dyDescent="0.25">
      <c r="A9204">
        <v>3599130462.9764314</v>
      </c>
      <c r="B9204">
        <v>-4.5794724508093076E-8</v>
      </c>
      <c r="C9204">
        <f>A19779-A19778</f>
        <v>2.0008087158203125E-3</v>
      </c>
    </row>
    <row r="9205" spans="1:3" x14ac:dyDescent="0.25">
      <c r="A9205">
        <v>3599130463.0214343</v>
      </c>
      <c r="B9205">
        <v>-1.0263943583827439E-7</v>
      </c>
      <c r="C9205">
        <f>A19780-A19779</f>
        <v>1.9998550415039063E-3</v>
      </c>
    </row>
    <row r="9206" spans="1:3" x14ac:dyDescent="0.25">
      <c r="A9206">
        <v>3599130463.0224347</v>
      </c>
      <c r="B9206">
        <v>-8.0875634253432799E-8</v>
      </c>
      <c r="C9206">
        <f>A19781-A19780</f>
        <v>1.9993782043457031E-3</v>
      </c>
    </row>
    <row r="9207" spans="1:3" x14ac:dyDescent="0.25">
      <c r="A9207">
        <v>3599130463.0234346</v>
      </c>
      <c r="B9207">
        <v>-6.9090842301533951E-8</v>
      </c>
      <c r="C9207">
        <f>A19782-A19781</f>
        <v>4.2003154754638672E-2</v>
      </c>
    </row>
    <row r="9208" spans="1:3" x14ac:dyDescent="0.25">
      <c r="A9208">
        <v>3599130463.024435</v>
      </c>
      <c r="B9208">
        <v>-3.7876366655284711E-8</v>
      </c>
      <c r="C9208">
        <f>A19783-A19782</f>
        <v>1.0004043579101562E-3</v>
      </c>
    </row>
    <row r="9209" spans="1:3" x14ac:dyDescent="0.25">
      <c r="A9209">
        <v>3599130463.0264349</v>
      </c>
      <c r="B9209">
        <v>-3.7560462037828037E-8</v>
      </c>
      <c r="C9209">
        <f>A19784-A19783</f>
        <v>9.9992752075195313E-4</v>
      </c>
    </row>
    <row r="9210" spans="1:3" x14ac:dyDescent="0.25">
      <c r="A9210">
        <v>3599130463.0704384</v>
      </c>
      <c r="B9210">
        <v>-3.8840054552461973E-8</v>
      </c>
      <c r="C9210">
        <f>A19785-A19784</f>
        <v>1.0004043579101562E-3</v>
      </c>
    </row>
    <row r="9211" spans="1:3" x14ac:dyDescent="0.25">
      <c r="A9211">
        <v>3599130463.0714383</v>
      </c>
      <c r="B9211">
        <v>-3.796243576238045E-8</v>
      </c>
      <c r="C9211">
        <f>A19786-A19785</f>
        <v>9.9992752075195313E-4</v>
      </c>
    </row>
    <row r="9212" spans="1:3" x14ac:dyDescent="0.25">
      <c r="A9212">
        <v>3599130463.0724392</v>
      </c>
      <c r="B9212">
        <v>-3.7293194810530728E-8</v>
      </c>
      <c r="C9212">
        <f>A19787-A19786</f>
        <v>1.9998550415039063E-3</v>
      </c>
    </row>
    <row r="9213" spans="1:3" x14ac:dyDescent="0.25">
      <c r="A9213">
        <v>3599130463.0734391</v>
      </c>
      <c r="B9213">
        <v>-3.829836754049098E-8</v>
      </c>
      <c r="C9213">
        <f>A19788-A19787</f>
        <v>5.2004337310791016E-2</v>
      </c>
    </row>
    <row r="9214" spans="1:3" x14ac:dyDescent="0.25">
      <c r="A9214">
        <v>3599130463.075439</v>
      </c>
      <c r="B9214">
        <v>-3.6968707124222399E-8</v>
      </c>
      <c r="C9214">
        <f>A19789-A19788</f>
        <v>2.9997825622558594E-3</v>
      </c>
    </row>
    <row r="9215" spans="1:3" x14ac:dyDescent="0.25">
      <c r="A9215">
        <v>3599130463.1214418</v>
      </c>
      <c r="B9215">
        <v>-3.8466929475994278E-8</v>
      </c>
      <c r="C9215">
        <f>A19790-A19789</f>
        <v>9.9992752075195313E-4</v>
      </c>
    </row>
    <row r="9216" spans="1:3" x14ac:dyDescent="0.25">
      <c r="A9216">
        <v>3599130463.1224422</v>
      </c>
      <c r="B9216">
        <v>-8.0126761496126077E-8</v>
      </c>
      <c r="C9216">
        <f>A19791-A19790</f>
        <v>1.9998550415039063E-3</v>
      </c>
    </row>
    <row r="9217" spans="1:3" x14ac:dyDescent="0.25">
      <c r="A9217">
        <v>3599130463.1234426</v>
      </c>
      <c r="B9217">
        <v>-7.2170018252064474E-8</v>
      </c>
      <c r="C9217">
        <f>A19792-A19791</f>
        <v>1.0004043579101562E-3</v>
      </c>
    </row>
    <row r="9218" spans="1:3" x14ac:dyDescent="0.25">
      <c r="A9218">
        <v>3599130463.1244431</v>
      </c>
      <c r="B9218">
        <v>-3.7648438493557477E-8</v>
      </c>
      <c r="C9218">
        <f>A19793-A19792</f>
        <v>4.7004222869873047E-2</v>
      </c>
    </row>
    <row r="9219" spans="1:3" x14ac:dyDescent="0.25">
      <c r="A9219">
        <v>3599130463.1264429</v>
      </c>
      <c r="B9219">
        <v>-3.800535110663872E-8</v>
      </c>
      <c r="C9219">
        <f>A19794-A19793</f>
        <v>1.0004043579101562E-3</v>
      </c>
    </row>
    <row r="9220" spans="1:3" x14ac:dyDescent="0.25">
      <c r="A9220">
        <v>3599130463.1834478</v>
      </c>
      <c r="B9220">
        <v>-3.5994528809559774E-8</v>
      </c>
      <c r="C9220">
        <f>A19795-A19794</f>
        <v>1.9998550415039063E-3</v>
      </c>
    </row>
    <row r="9221" spans="1:3" x14ac:dyDescent="0.25">
      <c r="A9221">
        <v>3599130463.187448</v>
      </c>
      <c r="B9221">
        <v>-3.675031570566367E-8</v>
      </c>
      <c r="C9221">
        <f>A19796-A19795</f>
        <v>2.0003318786621094E-3</v>
      </c>
    </row>
    <row r="9222" spans="1:3" x14ac:dyDescent="0.25">
      <c r="A9222">
        <v>3599130463.1894474</v>
      </c>
      <c r="B9222">
        <v>-3.7569760362417321E-8</v>
      </c>
      <c r="C9222">
        <f>A19797-A19796</f>
        <v>9.9992752075195313E-4</v>
      </c>
    </row>
    <row r="9223" spans="1:3" x14ac:dyDescent="0.25">
      <c r="A9223">
        <v>3599130463.1904483</v>
      </c>
      <c r="B9223">
        <v>-3.8768290560118986E-8</v>
      </c>
      <c r="C9223">
        <f>A19798-A19797</f>
        <v>2.9997825622558594E-3</v>
      </c>
    </row>
    <row r="9224" spans="1:3" x14ac:dyDescent="0.25">
      <c r="A9224">
        <v>3599130463.1924481</v>
      </c>
      <c r="B9224">
        <v>-3.7670373002845034E-8</v>
      </c>
      <c r="C9224">
        <f>A19799-A19798</f>
        <v>4.5003414154052734E-2</v>
      </c>
    </row>
    <row r="9225" spans="1:3" x14ac:dyDescent="0.25">
      <c r="A9225">
        <v>3599130463.194448</v>
      </c>
      <c r="B9225">
        <v>-3.7393569032379226E-8</v>
      </c>
      <c r="C9225">
        <f>A19800-A19799</f>
        <v>1.0004043579101562E-3</v>
      </c>
    </row>
    <row r="9226" spans="1:3" x14ac:dyDescent="0.25">
      <c r="A9226">
        <v>3599130463.2344518</v>
      </c>
      <c r="B9226">
        <v>-8.0739020407543986E-8</v>
      </c>
      <c r="C9226">
        <f>A19801-A19800</f>
        <v>1.0004043579101562E-3</v>
      </c>
    </row>
    <row r="9227" spans="1:3" x14ac:dyDescent="0.25">
      <c r="A9227">
        <v>3599130463.2364521</v>
      </c>
      <c r="B9227">
        <v>-7.1226595934120276E-8</v>
      </c>
      <c r="C9227">
        <f>A19802-A19801</f>
        <v>1.9998550415039063E-3</v>
      </c>
    </row>
    <row r="9228" spans="1:3" x14ac:dyDescent="0.25">
      <c r="A9228">
        <v>3599130463.238452</v>
      </c>
      <c r="B9228">
        <v>-3.7143229524206007E-8</v>
      </c>
      <c r="C9228">
        <f>A19803-A19802</f>
        <v>1.0004043579101562E-3</v>
      </c>
    </row>
    <row r="9229" spans="1:3" x14ac:dyDescent="0.25">
      <c r="A9229">
        <v>3599130463.2394524</v>
      </c>
      <c r="B9229">
        <v>-3.7047862092520976E-8</v>
      </c>
      <c r="C9229">
        <f>A19804-A19803</f>
        <v>4.900360107421875E-2</v>
      </c>
    </row>
    <row r="9230" spans="1:3" x14ac:dyDescent="0.25">
      <c r="A9230">
        <v>3599130463.2404523</v>
      </c>
      <c r="B9230">
        <v>-3.9354800264981949E-8</v>
      </c>
      <c r="C9230">
        <f>A19805-A19804</f>
        <v>1.9998550415039063E-3</v>
      </c>
    </row>
    <row r="9231" spans="1:3" x14ac:dyDescent="0.25">
      <c r="A9231">
        <v>3599130463.2434521</v>
      </c>
      <c r="B9231">
        <v>-4.1900872272393141E-8</v>
      </c>
      <c r="C9231">
        <f>A19806-A19805</f>
        <v>9.9992752075195313E-4</v>
      </c>
    </row>
    <row r="9232" spans="1:3" x14ac:dyDescent="0.25">
      <c r="A9232">
        <v>3599130463.2914562</v>
      </c>
      <c r="B9232">
        <v>-3.8845776598363077E-8</v>
      </c>
      <c r="C9232">
        <f>A19807-A19806</f>
        <v>1.0004043579101562E-3</v>
      </c>
    </row>
    <row r="9233" spans="1:3" x14ac:dyDescent="0.25">
      <c r="A9233">
        <v>3599130463.2924562</v>
      </c>
      <c r="B9233">
        <v>-3.7028073350446329E-8</v>
      </c>
      <c r="C9233">
        <f>A19808-A19807</f>
        <v>2.0003318786621094E-3</v>
      </c>
    </row>
    <row r="9234" spans="1:3" x14ac:dyDescent="0.25">
      <c r="A9234">
        <v>3599130463.2934566</v>
      </c>
      <c r="B9234">
        <v>-3.6802290955932017E-8</v>
      </c>
      <c r="C9234">
        <f>A19809-A19808</f>
        <v>9.9992752075195313E-4</v>
      </c>
    </row>
    <row r="9235" spans="1:3" x14ac:dyDescent="0.25">
      <c r="A9235">
        <v>3599130463.2944565</v>
      </c>
      <c r="B9235">
        <v>-3.7249325791955609E-8</v>
      </c>
      <c r="C9235">
        <f>A19810-A19809</f>
        <v>5.00030517578125E-2</v>
      </c>
    </row>
    <row r="9236" spans="1:3" x14ac:dyDescent="0.25">
      <c r="A9236">
        <v>3599130463.2954569</v>
      </c>
      <c r="B9236">
        <v>-8.1280945838094193E-8</v>
      </c>
      <c r="C9236">
        <f>A19811-A19810</f>
        <v>1.0004043579101562E-3</v>
      </c>
    </row>
    <row r="9237" spans="1:3" x14ac:dyDescent="0.25">
      <c r="A9237">
        <v>3599130463.3414593</v>
      </c>
      <c r="B9237">
        <v>-7.2617768343825709E-8</v>
      </c>
      <c r="C9237">
        <f>A19812-A19811</f>
        <v>9.9992752075195313E-4</v>
      </c>
    </row>
    <row r="9238" spans="1:3" x14ac:dyDescent="0.25">
      <c r="A9238">
        <v>3599130463.3424602</v>
      </c>
      <c r="B9238">
        <v>-3.6273955384396925E-8</v>
      </c>
      <c r="C9238">
        <f>A19813-A19812</f>
        <v>1.0004043579101562E-3</v>
      </c>
    </row>
    <row r="9239" spans="1:3" x14ac:dyDescent="0.25">
      <c r="A9239">
        <v>3599130463.3444595</v>
      </c>
      <c r="B9239">
        <v>-3.6665438691463989E-8</v>
      </c>
      <c r="C9239">
        <f>A19814-A19813</f>
        <v>2.0003318786621094E-3</v>
      </c>
    </row>
    <row r="9240" spans="1:3" x14ac:dyDescent="0.25">
      <c r="A9240">
        <v>3599130463.3454599</v>
      </c>
      <c r="B9240">
        <v>-3.6767720261946188E-8</v>
      </c>
      <c r="C9240">
        <f>A19815-A19814</f>
        <v>4.0006637573242188E-3</v>
      </c>
    </row>
    <row r="9241" spans="1:3" x14ac:dyDescent="0.25">
      <c r="A9241">
        <v>3599130463.3464608</v>
      </c>
      <c r="B9241">
        <v>-3.7922143022493525E-8</v>
      </c>
      <c r="C9241">
        <f>A19816-A19815</f>
        <v>5.3004264831542969E-2</v>
      </c>
    </row>
    <row r="9242" spans="1:3" x14ac:dyDescent="0.25">
      <c r="A9242">
        <v>3599130463.3914638</v>
      </c>
      <c r="B9242">
        <v>-3.8619517366690336E-8</v>
      </c>
      <c r="C9242">
        <f>A19817-A19816</f>
        <v>9.9897384643554688E-4</v>
      </c>
    </row>
    <row r="9243" spans="1:3" x14ac:dyDescent="0.25">
      <c r="A9243">
        <v>3599130463.3924646</v>
      </c>
      <c r="B9243">
        <v>-3.6676405946107768E-8</v>
      </c>
      <c r="C9243">
        <f>A19818-A19817</f>
        <v>1.0004043579101562E-3</v>
      </c>
    </row>
    <row r="9244" spans="1:3" x14ac:dyDescent="0.25">
      <c r="A9244">
        <v>3599130463.3944635</v>
      </c>
      <c r="B9244">
        <v>-4.0198563616815286E-8</v>
      </c>
      <c r="C9244">
        <f>A19819-A19818</f>
        <v>1.0004043579101562E-3</v>
      </c>
    </row>
    <row r="9245" spans="1:3" x14ac:dyDescent="0.25">
      <c r="A9245">
        <v>3599130463.3954649</v>
      </c>
      <c r="B9245">
        <v>-3.7842749635615733E-8</v>
      </c>
      <c r="C9245">
        <f>A19820-A19819</f>
        <v>1.9998550415039063E-3</v>
      </c>
    </row>
    <row r="9246" spans="1:3" x14ac:dyDescent="0.25">
      <c r="A9246">
        <v>3599130463.3964648</v>
      </c>
      <c r="B9246">
        <v>-8.0287455618515349E-8</v>
      </c>
      <c r="C9246">
        <f>A19821-A19820</f>
        <v>4.0001869201660156E-3</v>
      </c>
    </row>
    <row r="9247" spans="1:3" x14ac:dyDescent="0.25">
      <c r="A9247">
        <v>3599130463.4414673</v>
      </c>
      <c r="B9247">
        <v>-6.864881425567382E-8</v>
      </c>
      <c r="C9247">
        <f>A19822-A19821</f>
        <v>6.0005664825439453E-2</v>
      </c>
    </row>
    <row r="9248" spans="1:3" x14ac:dyDescent="0.25">
      <c r="A9248">
        <v>3599130463.4424677</v>
      </c>
      <c r="B9248">
        <v>-9.8725079604762176E-8</v>
      </c>
      <c r="C9248">
        <f>A19823-A19822</f>
        <v>1.9993782043457031E-3</v>
      </c>
    </row>
    <row r="9249" spans="1:3" x14ac:dyDescent="0.25">
      <c r="A9249">
        <v>3599130463.4434676</v>
      </c>
      <c r="B9249">
        <v>-5.255436806592828E-8</v>
      </c>
      <c r="C9249">
        <f>A19824-A19823</f>
        <v>1.0008811950683594E-3</v>
      </c>
    </row>
    <row r="9250" spans="1:3" x14ac:dyDescent="0.25">
      <c r="A9250">
        <v>3599130463.444468</v>
      </c>
      <c r="B9250">
        <v>-3.734898475806647E-8</v>
      </c>
      <c r="C9250">
        <f>A19825-A19824</f>
        <v>1.9993782043457031E-3</v>
      </c>
    </row>
    <row r="9251" spans="1:3" x14ac:dyDescent="0.25">
      <c r="A9251">
        <v>3599130463.4464679</v>
      </c>
      <c r="B9251">
        <v>-3.8076876680402493E-8</v>
      </c>
      <c r="C9251">
        <f>A19826-A19825</f>
        <v>1.0004043579101562E-3</v>
      </c>
    </row>
    <row r="9252" spans="1:3" x14ac:dyDescent="0.25">
      <c r="A9252">
        <v>3599130463.4944711</v>
      </c>
      <c r="B9252">
        <v>-3.766059784109732E-8</v>
      </c>
      <c r="C9252">
        <f>A19827-A19826</f>
        <v>9.9992752075195313E-4</v>
      </c>
    </row>
    <row r="9253" spans="1:3" x14ac:dyDescent="0.25">
      <c r="A9253">
        <v>3599130463.495472</v>
      </c>
      <c r="B9253">
        <v>-3.6753891984351858E-8</v>
      </c>
      <c r="C9253">
        <f>A19828-A19827</f>
        <v>2.0003318786621094E-3</v>
      </c>
    </row>
    <row r="9254" spans="1:3" x14ac:dyDescent="0.25">
      <c r="A9254">
        <v>3599130463.4964728</v>
      </c>
      <c r="B9254">
        <v>-3.7157057801800337E-8</v>
      </c>
      <c r="C9254">
        <f>A19829-A19828</f>
        <v>4.9003124237060547E-2</v>
      </c>
    </row>
    <row r="9255" spans="1:3" x14ac:dyDescent="0.25">
      <c r="A9255">
        <v>3599130463.4984722</v>
      </c>
      <c r="B9255">
        <v>-3.7025689164654205E-8</v>
      </c>
      <c r="C9255">
        <f>A19830-A19829</f>
        <v>9.9992752075195313E-4</v>
      </c>
    </row>
    <row r="9256" spans="1:3" x14ac:dyDescent="0.25">
      <c r="A9256">
        <v>3599130463.5004716</v>
      </c>
      <c r="B9256">
        <v>-8.1995009482835892E-8</v>
      </c>
      <c r="C9256">
        <f>A19831-A19830</f>
        <v>1.0008811950683594E-3</v>
      </c>
    </row>
    <row r="9257" spans="1:3" x14ac:dyDescent="0.25">
      <c r="A9257">
        <v>3599130463.5034719</v>
      </c>
      <c r="B9257">
        <v>-7.0074318940785861E-8</v>
      </c>
      <c r="C9257">
        <f>A19832-A19831</f>
        <v>1.9998550415039063E-3</v>
      </c>
    </row>
    <row r="9258" spans="1:3" x14ac:dyDescent="0.25">
      <c r="A9258">
        <v>3599130463.551476</v>
      </c>
      <c r="B9258">
        <v>-3.7772177736168811E-8</v>
      </c>
      <c r="C9258">
        <f>A19833-A19832</f>
        <v>1.0004043579101562E-3</v>
      </c>
    </row>
    <row r="9259" spans="1:3" x14ac:dyDescent="0.25">
      <c r="A9259">
        <v>3599130463.5544763</v>
      </c>
      <c r="B9259">
        <v>-3.6649941483815173E-8</v>
      </c>
      <c r="C9259">
        <f>A19834-A19833</f>
        <v>4.4003009796142578E-2</v>
      </c>
    </row>
    <row r="9260" spans="1:3" x14ac:dyDescent="0.25">
      <c r="A9260">
        <v>3599130463.5554767</v>
      </c>
      <c r="B9260">
        <v>-3.7127255479398768E-8</v>
      </c>
      <c r="C9260">
        <f>A19835-A19834</f>
        <v>1.0008811950683594E-3</v>
      </c>
    </row>
    <row r="9261" spans="1:3" x14ac:dyDescent="0.25">
      <c r="A9261">
        <v>3599130463.557476</v>
      </c>
      <c r="B9261">
        <v>-3.775739578425763E-8</v>
      </c>
      <c r="C9261">
        <f>A19836-A19835</f>
        <v>1.9993782043457031E-3</v>
      </c>
    </row>
    <row r="9262" spans="1:3" x14ac:dyDescent="0.25">
      <c r="A9262">
        <v>3599130463.5584764</v>
      </c>
      <c r="B9262">
        <v>-3.762960342579968E-8</v>
      </c>
      <c r="C9262">
        <f>A19837-A19836</f>
        <v>1.0004043579101562E-3</v>
      </c>
    </row>
    <row r="9263" spans="1:3" x14ac:dyDescent="0.25">
      <c r="A9263">
        <v>3599130463.6004796</v>
      </c>
      <c r="B9263">
        <v>-3.7394999543854499E-8</v>
      </c>
      <c r="C9263">
        <f>A19838-A19837</f>
        <v>1.0004043579101562E-3</v>
      </c>
    </row>
    <row r="9264" spans="1:3" x14ac:dyDescent="0.25">
      <c r="A9264">
        <v>3599130463.6034799</v>
      </c>
      <c r="B9264">
        <v>-3.6566733399669978E-8</v>
      </c>
      <c r="C9264">
        <f>A19839-A19838</f>
        <v>4.6002864837646484E-2</v>
      </c>
    </row>
    <row r="9265" spans="1:3" x14ac:dyDescent="0.25">
      <c r="A9265">
        <v>3599130463.6044803</v>
      </c>
      <c r="B9265">
        <v>-3.7919281999542974E-8</v>
      </c>
      <c r="C9265">
        <f>A19840-A19839</f>
        <v>9.9992752075195313E-4</v>
      </c>
    </row>
    <row r="9266" spans="1:3" x14ac:dyDescent="0.25">
      <c r="A9266">
        <v>3599130463.6064801</v>
      </c>
      <c r="B9266">
        <v>-8.1881045401972265E-8</v>
      </c>
      <c r="C9266">
        <f>A19841-A19840</f>
        <v>1.0004043579101562E-3</v>
      </c>
    </row>
    <row r="9267" spans="1:3" x14ac:dyDescent="0.25">
      <c r="A9267">
        <v>3599130463.60748</v>
      </c>
      <c r="B9267">
        <v>-6.8780421311399159E-8</v>
      </c>
      <c r="C9267">
        <f>A19842-A19841</f>
        <v>1.9998550415039063E-3</v>
      </c>
    </row>
    <row r="9268" spans="1:3" x14ac:dyDescent="0.25">
      <c r="A9268">
        <v>3599130463.6514831</v>
      </c>
      <c r="B9268">
        <v>-3.66144171155125E-8</v>
      </c>
      <c r="C9268">
        <f>A19843-A19842</f>
        <v>1.0004043579101562E-3</v>
      </c>
    </row>
    <row r="9269" spans="1:3" x14ac:dyDescent="0.25">
      <c r="A9269">
        <v>3599130463.6524835</v>
      </c>
      <c r="B9269">
        <v>-3.6426066437934555E-8</v>
      </c>
      <c r="C9269">
        <f>A19844-A19843</f>
        <v>5.2003860473632813E-2</v>
      </c>
    </row>
    <row r="9270" spans="1:3" x14ac:dyDescent="0.25">
      <c r="A9270">
        <v>3599130463.6544833</v>
      </c>
      <c r="B9270">
        <v>-4.0611266177432271E-8</v>
      </c>
      <c r="C9270">
        <f>A19845-A19844</f>
        <v>9.9992752075195313E-4</v>
      </c>
    </row>
    <row r="9271" spans="1:3" x14ac:dyDescent="0.25">
      <c r="A9271">
        <v>3599130463.6554842</v>
      </c>
      <c r="B9271">
        <v>-3.6772727052109656E-8</v>
      </c>
      <c r="C9271">
        <f>A19846-A19845</f>
        <v>1.9993782043457031E-3</v>
      </c>
    </row>
    <row r="9272" spans="1:3" x14ac:dyDescent="0.25">
      <c r="A9272">
        <v>3599130463.6564841</v>
      </c>
      <c r="B9272">
        <v>-3.720974830780632E-8</v>
      </c>
      <c r="C9272">
        <f>A19847-A19846</f>
        <v>1.0013580322265625E-3</v>
      </c>
    </row>
    <row r="9273" spans="1:3" x14ac:dyDescent="0.25">
      <c r="A9273">
        <v>3599130463.7024879</v>
      </c>
      <c r="B9273">
        <v>-3.8042544404995879E-8</v>
      </c>
      <c r="C9273">
        <f>A19848-A19847</f>
        <v>1.9993782043457031E-3</v>
      </c>
    </row>
    <row r="9274" spans="1:3" x14ac:dyDescent="0.25">
      <c r="A9274">
        <v>3599130463.7034879</v>
      </c>
      <c r="B9274">
        <v>-3.5899399796453957E-8</v>
      </c>
      <c r="C9274">
        <f>A19849-A19848</f>
        <v>1.0004043579101562E-3</v>
      </c>
    </row>
    <row r="9275" spans="1:3" x14ac:dyDescent="0.25">
      <c r="A9275">
        <v>3599130463.7044878</v>
      </c>
      <c r="B9275">
        <v>-3.7246941606163485E-8</v>
      </c>
      <c r="C9275">
        <f>A19850-A19849</f>
        <v>5.0004482269287109E-2</v>
      </c>
    </row>
    <row r="9276" spans="1:3" x14ac:dyDescent="0.25">
      <c r="A9276">
        <v>3599130463.7064881</v>
      </c>
      <c r="B9276">
        <v>-8.1668137610735433E-8</v>
      </c>
      <c r="C9276">
        <f>A19851-A19850</f>
        <v>1.0004043579101562E-3</v>
      </c>
    </row>
    <row r="9277" spans="1:3" x14ac:dyDescent="0.25">
      <c r="A9277">
        <v>3599130463.7074885</v>
      </c>
      <c r="B9277">
        <v>-7.7231167851589226E-8</v>
      </c>
      <c r="C9277">
        <f>A19852-A19851</f>
        <v>1.9998550415039063E-3</v>
      </c>
    </row>
    <row r="9278" spans="1:3" x14ac:dyDescent="0.25">
      <c r="A9278">
        <v>3599130463.7514911</v>
      </c>
      <c r="B9278">
        <v>-3.6449908295855813E-8</v>
      </c>
      <c r="C9278">
        <f>A19853-A19852</f>
        <v>9.9992752075195313E-4</v>
      </c>
    </row>
    <row r="9279" spans="1:3" x14ac:dyDescent="0.25">
      <c r="A9279">
        <v>3599130463.752491</v>
      </c>
      <c r="B9279">
        <v>-3.8193701784216658E-8</v>
      </c>
      <c r="C9279">
        <f>A19854-A19853</f>
        <v>9.9992752075195313E-4</v>
      </c>
    </row>
    <row r="9280" spans="1:3" x14ac:dyDescent="0.25">
      <c r="A9280">
        <v>3599130463.7534919</v>
      </c>
      <c r="B9280">
        <v>-3.7803887407204081E-8</v>
      </c>
      <c r="C9280">
        <f>A19855-A19854</f>
        <v>1.9998550415039063E-3</v>
      </c>
    </row>
    <row r="9281" spans="1:3" x14ac:dyDescent="0.25">
      <c r="A9281">
        <v>3599130463.7554917</v>
      </c>
      <c r="B9281">
        <v>-3.8248538057435556E-8</v>
      </c>
      <c r="C9281">
        <f>A19856-A19855</f>
        <v>5.4005146026611328E-2</v>
      </c>
    </row>
    <row r="9282" spans="1:3" x14ac:dyDescent="0.25">
      <c r="A9282">
        <v>3599130463.7564917</v>
      </c>
      <c r="B9282">
        <v>-3.9056300203807792E-8</v>
      </c>
      <c r="C9282">
        <f>A19857-A19856</f>
        <v>1.9993782043457031E-3</v>
      </c>
    </row>
    <row r="9283" spans="1:3" x14ac:dyDescent="0.25">
      <c r="A9283">
        <v>3599130463.8014956</v>
      </c>
      <c r="B9283">
        <v>-3.7750720064039676E-8</v>
      </c>
      <c r="C9283">
        <f>A19858-A19857</f>
        <v>1.0008811950683594E-3</v>
      </c>
    </row>
    <row r="9284" spans="1:3" x14ac:dyDescent="0.25">
      <c r="A9284">
        <v>3599130463.802496</v>
      </c>
      <c r="B9284">
        <v>-3.6662577668513438E-8</v>
      </c>
      <c r="C9284">
        <f>A19859-A19858</f>
        <v>1.9998550415039063E-3</v>
      </c>
    </row>
    <row r="9285" spans="1:3" x14ac:dyDescent="0.25">
      <c r="A9285">
        <v>3599130463.8034959</v>
      </c>
      <c r="B9285">
        <v>-3.8268088380930983E-8</v>
      </c>
      <c r="C9285">
        <f>A19860-A19859</f>
        <v>1.0004043579101562E-3</v>
      </c>
    </row>
    <row r="9286" spans="1:3" x14ac:dyDescent="0.25">
      <c r="A9286">
        <v>3599130463.8054957</v>
      </c>
      <c r="B9286">
        <v>-8.2467793525414442E-8</v>
      </c>
      <c r="C9286">
        <f>A19861-A19860</f>
        <v>1.9993782043457031E-3</v>
      </c>
    </row>
    <row r="9287" spans="1:3" x14ac:dyDescent="0.25">
      <c r="A9287">
        <v>3599130463.8064961</v>
      </c>
      <c r="B9287">
        <v>-6.9458960587838179E-8</v>
      </c>
      <c r="C9287">
        <f>A19862-A19861</f>
        <v>5.2003383636474609E-2</v>
      </c>
    </row>
    <row r="9288" spans="1:3" x14ac:dyDescent="0.25">
      <c r="A9288">
        <v>3599130463.8514991</v>
      </c>
      <c r="B9288">
        <v>-3.7358044664076547E-8</v>
      </c>
      <c r="C9288">
        <f>A19863-A19862</f>
        <v>1.0004043579101562E-3</v>
      </c>
    </row>
    <row r="9289" spans="1:3" x14ac:dyDescent="0.25">
      <c r="A9289">
        <v>3599130463.8524995</v>
      </c>
      <c r="B9289">
        <v>-3.7652491609404094E-8</v>
      </c>
      <c r="C9289">
        <f>A19864-A19863</f>
        <v>1.0004043579101562E-3</v>
      </c>
    </row>
    <row r="9290" spans="1:3" x14ac:dyDescent="0.25">
      <c r="A9290">
        <v>3599130463.8544998</v>
      </c>
      <c r="B9290">
        <v>-3.7624596635636219E-8</v>
      </c>
      <c r="C9290">
        <f>A19865-A19864</f>
        <v>1.0004043579101562E-3</v>
      </c>
    </row>
    <row r="9291" spans="1:3" x14ac:dyDescent="0.25">
      <c r="A9291">
        <v>3599130463.8564997</v>
      </c>
      <c r="B9291">
        <v>-3.8250206987490043E-8</v>
      </c>
      <c r="C9291">
        <f>A19866-A19865</f>
        <v>3.0002593994140625E-3</v>
      </c>
    </row>
    <row r="9292" spans="1:3" x14ac:dyDescent="0.25">
      <c r="A9292">
        <v>3599130463.8575001</v>
      </c>
      <c r="B9292">
        <v>-3.7210225144964748E-8</v>
      </c>
      <c r="C9292">
        <f>A19867-A19866</f>
        <v>9.9992752075195313E-4</v>
      </c>
    </row>
    <row r="9293" spans="1:3" x14ac:dyDescent="0.25">
      <c r="A9293">
        <v>3599130463.9005027</v>
      </c>
      <c r="B9293">
        <v>-3.7615536729626142E-8</v>
      </c>
      <c r="C9293">
        <f>A19868-A19867</f>
        <v>5.1003456115722656E-2</v>
      </c>
    </row>
    <row r="9294" spans="1:3" x14ac:dyDescent="0.25">
      <c r="A9294">
        <v>3599130463.9015031</v>
      </c>
      <c r="B9294">
        <v>-3.6348580399690464E-8</v>
      </c>
      <c r="C9294">
        <f>A19869-A19868</f>
        <v>1.0004043579101562E-3</v>
      </c>
    </row>
    <row r="9295" spans="1:3" x14ac:dyDescent="0.25">
      <c r="A9295">
        <v>3599130463.9035029</v>
      </c>
      <c r="B9295">
        <v>-3.708863166956633E-8</v>
      </c>
      <c r="C9295">
        <f>A19870-A19869</f>
        <v>2.0003318786621094E-3</v>
      </c>
    </row>
    <row r="9296" spans="1:3" x14ac:dyDescent="0.25">
      <c r="A9296">
        <v>3599130463.9045033</v>
      </c>
      <c r="B9296">
        <v>-8.1989049018355574E-8</v>
      </c>
      <c r="C9296">
        <f>A19871-A19870</f>
        <v>9.9992752075195313E-4</v>
      </c>
    </row>
    <row r="9297" spans="1:3" x14ac:dyDescent="0.25">
      <c r="A9297">
        <v>3599130463.9065032</v>
      </c>
      <c r="B9297">
        <v>-7.6122044621092281E-8</v>
      </c>
      <c r="C9297">
        <f>A19872-A19871</f>
        <v>9.9992752075195313E-4</v>
      </c>
    </row>
    <row r="9298" spans="1:3" x14ac:dyDescent="0.25">
      <c r="A9298">
        <v>3599130463.9505067</v>
      </c>
      <c r="B9298">
        <v>-3.6186694184405121E-8</v>
      </c>
      <c r="C9298">
        <f>A19873-A19872</f>
        <v>2.9997825622558594E-3</v>
      </c>
    </row>
    <row r="9299" spans="1:3" x14ac:dyDescent="0.25">
      <c r="A9299">
        <v>3599130463.9515066</v>
      </c>
      <c r="B9299">
        <v>-3.6709546128618317E-8</v>
      </c>
      <c r="C9299">
        <f>A19874-A19873</f>
        <v>4.9004077911376953E-2</v>
      </c>
    </row>
    <row r="9300" spans="1:3" x14ac:dyDescent="0.25">
      <c r="A9300">
        <v>3599130463.952507</v>
      </c>
      <c r="B9300">
        <v>-3.8373707811522162E-8</v>
      </c>
      <c r="C9300">
        <f>A19875-A19874</f>
        <v>1.9998550415039063E-3</v>
      </c>
    </row>
    <row r="9301" spans="1:3" x14ac:dyDescent="0.25">
      <c r="A9301">
        <v>3599130463.9535074</v>
      </c>
      <c r="B9301">
        <v>-3.6263941804069998E-8</v>
      </c>
      <c r="C9301">
        <f>A19876-A19875</f>
        <v>1.0004043579101562E-3</v>
      </c>
    </row>
    <row r="9302" spans="1:3" x14ac:dyDescent="0.25">
      <c r="A9302">
        <v>3599130463.9555073</v>
      </c>
      <c r="B9302">
        <v>-3.6784171143911856E-8</v>
      </c>
      <c r="C9302">
        <f>A19877-A19876</f>
        <v>2.0008087158203125E-3</v>
      </c>
    </row>
    <row r="9303" spans="1:3" x14ac:dyDescent="0.25">
      <c r="A9303">
        <v>3599130464.0005102</v>
      </c>
      <c r="B9303">
        <v>-3.7379740754784896E-8</v>
      </c>
      <c r="C9303">
        <f>A19878-A19877</f>
        <v>1.9998550415039063E-3</v>
      </c>
    </row>
    <row r="9304" spans="1:3" x14ac:dyDescent="0.25">
      <c r="A9304">
        <v>3599130464.0015106</v>
      </c>
      <c r="B9304">
        <v>-4.494309334314572E-8</v>
      </c>
      <c r="C9304">
        <f>A19879-A19878</f>
        <v>5.4004669189453125E-2</v>
      </c>
    </row>
    <row r="9305" spans="1:3" x14ac:dyDescent="0.25">
      <c r="A9305">
        <v>3599130464.002511</v>
      </c>
      <c r="B9305">
        <v>-3.719925789032097E-8</v>
      </c>
      <c r="C9305">
        <f>A19880-A19879</f>
        <v>2.9997825622558594E-3</v>
      </c>
    </row>
    <row r="9306" spans="1:3" x14ac:dyDescent="0.25">
      <c r="A9306">
        <v>3599130464.0035114</v>
      </c>
      <c r="B9306">
        <v>-8.2596062721030808E-8</v>
      </c>
      <c r="C9306">
        <f>A19881-A19880</f>
        <v>9.9992752075195313E-4</v>
      </c>
    </row>
    <row r="9307" spans="1:3" x14ac:dyDescent="0.25">
      <c r="A9307">
        <v>3599130464.0055108</v>
      </c>
      <c r="B9307">
        <v>-7.677101999370894E-8</v>
      </c>
      <c r="C9307">
        <f>A19882-A19881</f>
        <v>1.0004043579101562E-3</v>
      </c>
    </row>
    <row r="9308" spans="1:3" x14ac:dyDescent="0.25">
      <c r="A9308">
        <v>3599130464.0505142</v>
      </c>
      <c r="B9308">
        <v>-3.6904095689255787E-8</v>
      </c>
      <c r="C9308">
        <f>A19883-A19882</f>
        <v>1.9998550415039063E-3</v>
      </c>
    </row>
    <row r="9309" spans="1:3" x14ac:dyDescent="0.25">
      <c r="A9309">
        <v>3599130464.052515</v>
      </c>
      <c r="B9309">
        <v>-3.650379089475786E-8</v>
      </c>
      <c r="C9309">
        <f>A19884-A19883</f>
        <v>1.9998550415039063E-3</v>
      </c>
    </row>
    <row r="9310" spans="1:3" x14ac:dyDescent="0.25">
      <c r="A9310">
        <v>3599130464.0545149</v>
      </c>
      <c r="B9310">
        <v>-3.7236451188678129E-8</v>
      </c>
      <c r="C9310">
        <f>A19885-A19884</f>
        <v>4.4003963470458984E-2</v>
      </c>
    </row>
    <row r="9311" spans="1:3" x14ac:dyDescent="0.25">
      <c r="A9311">
        <v>3599130464.0555153</v>
      </c>
      <c r="B9311">
        <v>-3.6938189546083187E-8</v>
      </c>
      <c r="C9311">
        <f>A19886-A19885</f>
        <v>1.0004043579101562E-3</v>
      </c>
    </row>
    <row r="9312" spans="1:3" x14ac:dyDescent="0.25">
      <c r="A9312">
        <v>3599130464.0565157</v>
      </c>
      <c r="B9312">
        <v>-3.6637305299116907E-8</v>
      </c>
      <c r="C9312">
        <f>A19887-A19886</f>
        <v>1.9989013671875E-3</v>
      </c>
    </row>
    <row r="9313" spans="1:3" x14ac:dyDescent="0.25">
      <c r="A9313">
        <v>3599130464.1005182</v>
      </c>
      <c r="B9313">
        <v>-3.8245677034485004E-8</v>
      </c>
      <c r="C9313">
        <f>A19888-A19887</f>
        <v>1.0004043579101562E-3</v>
      </c>
    </row>
    <row r="9314" spans="1:3" x14ac:dyDescent="0.25">
      <c r="A9314">
        <v>3599130464.102519</v>
      </c>
      <c r="B9314">
        <v>-3.6952256242256731E-8</v>
      </c>
      <c r="C9314">
        <f>A19889-A19888</f>
        <v>1.0004043579101562E-3</v>
      </c>
    </row>
    <row r="9315" spans="1:3" x14ac:dyDescent="0.25">
      <c r="A9315">
        <v>3599130464.1045189</v>
      </c>
      <c r="B9315">
        <v>-3.755545524766457E-8</v>
      </c>
      <c r="C9315">
        <f>A19890-A19889</f>
        <v>2.0003318786621094E-3</v>
      </c>
    </row>
    <row r="9316" spans="1:3" x14ac:dyDescent="0.25">
      <c r="A9316">
        <v>3599130464.1065192</v>
      </c>
      <c r="B9316">
        <v>-8.1708668769201572E-8</v>
      </c>
      <c r="C9316">
        <f>A19891-A19890</f>
        <v>5.3003787994384766E-2</v>
      </c>
    </row>
    <row r="9317" spans="1:3" x14ac:dyDescent="0.25">
      <c r="A9317">
        <v>3599130464.1075191</v>
      </c>
      <c r="B9317">
        <v>-7.2626351412677371E-8</v>
      </c>
      <c r="C9317">
        <f>A19892-A19891</f>
        <v>2.0012855529785156E-3</v>
      </c>
    </row>
    <row r="9318" spans="1:3" x14ac:dyDescent="0.25">
      <c r="A9318">
        <v>3599130464.1515226</v>
      </c>
      <c r="B9318">
        <v>-3.6795376817134848E-8</v>
      </c>
      <c r="C9318">
        <f>A19893-A19892</f>
        <v>1.9993782043457031E-3</v>
      </c>
    </row>
    <row r="9319" spans="1:3" x14ac:dyDescent="0.25">
      <c r="A9319">
        <v>3599130464.152523</v>
      </c>
      <c r="B9319">
        <v>-3.6524533311149352E-8</v>
      </c>
      <c r="C9319">
        <f>A19894-A19893</f>
        <v>1.0004043579101562E-3</v>
      </c>
    </row>
    <row r="9320" spans="1:3" x14ac:dyDescent="0.25">
      <c r="A9320">
        <v>3599130464.1535234</v>
      </c>
      <c r="B9320">
        <v>-3.7916659395171636E-8</v>
      </c>
      <c r="C9320">
        <f>A19895-A19894</f>
        <v>1.9989013671875E-3</v>
      </c>
    </row>
    <row r="9321" spans="1:3" x14ac:dyDescent="0.25">
      <c r="A9321">
        <v>3599130464.1555223</v>
      </c>
      <c r="B9321">
        <v>-3.7393092195220798E-8</v>
      </c>
      <c r="C9321">
        <f>A19896-A19895</f>
        <v>2.0003318786621094E-3</v>
      </c>
    </row>
    <row r="9322" spans="1:3" x14ac:dyDescent="0.25">
      <c r="A9322">
        <v>3599130464.1565228</v>
      </c>
      <c r="B9322">
        <v>-3.6668538132993755E-8</v>
      </c>
      <c r="C9322">
        <f>A19897-A19896</f>
        <v>4.7004222869873047E-2</v>
      </c>
    </row>
    <row r="9323" spans="1:3" x14ac:dyDescent="0.25">
      <c r="A9323">
        <v>3599130464.2015262</v>
      </c>
      <c r="B9323">
        <v>-3.7306069413808208E-8</v>
      </c>
      <c r="C9323">
        <f>A19898-A19897</f>
        <v>1.0004043579101562E-3</v>
      </c>
    </row>
    <row r="9324" spans="1:3" x14ac:dyDescent="0.25">
      <c r="A9324">
        <v>3599130464.2025266</v>
      </c>
      <c r="B9324">
        <v>-3.6013840714475993E-8</v>
      </c>
      <c r="C9324">
        <f>A19899-A19898</f>
        <v>1.9993782043457031E-3</v>
      </c>
    </row>
    <row r="9325" spans="1:3" x14ac:dyDescent="0.25">
      <c r="A9325">
        <v>3599130464.203527</v>
      </c>
      <c r="B9325">
        <v>-3.6638497392012966E-8</v>
      </c>
      <c r="C9325">
        <f>A19900-A19899</f>
        <v>1.0004043579101562E-3</v>
      </c>
    </row>
    <row r="9326" spans="1:3" x14ac:dyDescent="0.25">
      <c r="A9326">
        <v>3599130464.2055268</v>
      </c>
      <c r="B9326">
        <v>-8.1533669532059535E-8</v>
      </c>
      <c r="C9326">
        <f>A19901-A19900</f>
        <v>1.0004043579101562E-3</v>
      </c>
    </row>
    <row r="9327" spans="1:3" x14ac:dyDescent="0.25">
      <c r="A9327">
        <v>3599130464.2065268</v>
      </c>
      <c r="B9327">
        <v>-6.9764613206388712E-8</v>
      </c>
      <c r="C9327">
        <f>A19902-A19901</f>
        <v>4.8003196716308594E-2</v>
      </c>
    </row>
    <row r="9328" spans="1:3" x14ac:dyDescent="0.25">
      <c r="A9328">
        <v>3599130464.2515302</v>
      </c>
      <c r="B9328">
        <v>-3.770518211541007E-8</v>
      </c>
      <c r="C9328">
        <f>A19903-A19902</f>
        <v>1.0004043579101562E-3</v>
      </c>
    </row>
    <row r="9329" spans="1:3" x14ac:dyDescent="0.25">
      <c r="A9329">
        <v>3599130464.25353</v>
      </c>
      <c r="B9329">
        <v>-3.7082432786506798E-8</v>
      </c>
      <c r="C9329">
        <f>A19904-A19903</f>
        <v>1.9998550415039063E-3</v>
      </c>
    </row>
    <row r="9330" spans="1:3" x14ac:dyDescent="0.25">
      <c r="A9330">
        <v>3599130464.2545304</v>
      </c>
      <c r="B9330">
        <v>-3.7787198106659199E-8</v>
      </c>
      <c r="C9330">
        <f>A19905-A19904</f>
        <v>1.0004043579101562E-3</v>
      </c>
    </row>
    <row r="9331" spans="1:3" x14ac:dyDescent="0.25">
      <c r="A9331">
        <v>3599130464.2555304</v>
      </c>
      <c r="B9331">
        <v>-3.6698817292553753E-8</v>
      </c>
      <c r="C9331">
        <f>A19906-A19905</f>
        <v>9.9992752075195313E-4</v>
      </c>
    </row>
    <row r="9332" spans="1:3" x14ac:dyDescent="0.25">
      <c r="A9332">
        <v>3599130464.2575302</v>
      </c>
      <c r="B9332">
        <v>-3.658342270021486E-8</v>
      </c>
      <c r="C9332">
        <f>A19907-A19906</f>
        <v>1.9998550415039063E-3</v>
      </c>
    </row>
    <row r="9333" spans="1:3" x14ac:dyDescent="0.25">
      <c r="A9333">
        <v>3599130464.3005338</v>
      </c>
      <c r="B9333">
        <v>-3.7697314302296057E-8</v>
      </c>
      <c r="C9333">
        <f>A19908-A19907</f>
        <v>5.3004264831542969E-2</v>
      </c>
    </row>
    <row r="9334" spans="1:3" x14ac:dyDescent="0.25">
      <c r="A9334">
        <v>3599130464.3015342</v>
      </c>
      <c r="B9334">
        <v>-3.7361382524185528E-8</v>
      </c>
      <c r="C9334">
        <f>A19909-A19908</f>
        <v>3.0002593994140625E-3</v>
      </c>
    </row>
    <row r="9335" spans="1:3" x14ac:dyDescent="0.25">
      <c r="A9335">
        <v>3599130464.3025346</v>
      </c>
      <c r="B9335">
        <v>-3.8146971742690993E-8</v>
      </c>
      <c r="C9335">
        <f>A19910-A19909</f>
        <v>1.0004043579101562E-3</v>
      </c>
    </row>
    <row r="9336" spans="1:3" x14ac:dyDescent="0.25">
      <c r="A9336">
        <v>3599130464.303535</v>
      </c>
      <c r="B9336">
        <v>-8.1559418738614494E-8</v>
      </c>
      <c r="C9336">
        <f>A19911-A19910</f>
        <v>1.9993782043457031E-3</v>
      </c>
    </row>
    <row r="9337" spans="1:3" x14ac:dyDescent="0.25">
      <c r="A9337">
        <v>3599130464.3055344</v>
      </c>
      <c r="B9337">
        <v>-6.9488286073081326E-8</v>
      </c>
      <c r="C9337">
        <f>A19912-A19911</f>
        <v>1.0004043579101562E-3</v>
      </c>
    </row>
    <row r="9338" spans="1:3" x14ac:dyDescent="0.25">
      <c r="A9338">
        <v>3599130464.3505373</v>
      </c>
      <c r="B9338">
        <v>-3.640270141717172E-8</v>
      </c>
      <c r="C9338">
        <f>A19913-A19912</f>
        <v>1.0004043579101562E-3</v>
      </c>
    </row>
    <row r="9339" spans="1:3" x14ac:dyDescent="0.25">
      <c r="A9339">
        <v>3599130464.3525386</v>
      </c>
      <c r="B9339">
        <v>-3.6207436600796613E-8</v>
      </c>
      <c r="C9339">
        <f>A19914-A19913</f>
        <v>4.9003124237060547E-2</v>
      </c>
    </row>
    <row r="9340" spans="1:3" x14ac:dyDescent="0.25">
      <c r="A9340">
        <v>3599130464.354538</v>
      </c>
      <c r="B9340">
        <v>-3.7047623673941762E-8</v>
      </c>
      <c r="C9340">
        <f>A19915-A19914</f>
        <v>1.0008811950683594E-3</v>
      </c>
    </row>
    <row r="9341" spans="1:3" x14ac:dyDescent="0.25">
      <c r="A9341">
        <v>3599130464.3555384</v>
      </c>
      <c r="B9341">
        <v>-3.754997162034268E-8</v>
      </c>
      <c r="C9341">
        <f>A19916-A19915</f>
        <v>1.9993782043457031E-3</v>
      </c>
    </row>
    <row r="9342" spans="1:3" x14ac:dyDescent="0.25">
      <c r="A9342">
        <v>3599130464.3575382</v>
      </c>
      <c r="B9342">
        <v>-4.3837546391336963E-8</v>
      </c>
      <c r="C9342">
        <f>A19917-A19916</f>
        <v>1.0037422180175781E-3</v>
      </c>
    </row>
    <row r="9343" spans="1:3" x14ac:dyDescent="0.25">
      <c r="A9343">
        <v>3599130464.4005418</v>
      </c>
      <c r="B9343">
        <v>-3.7728308717593691E-8</v>
      </c>
      <c r="C9343">
        <f>A19918-A19917</f>
        <v>1.9965171813964844E-3</v>
      </c>
    </row>
    <row r="9344" spans="1:3" x14ac:dyDescent="0.25">
      <c r="A9344">
        <v>3599130464.4015422</v>
      </c>
      <c r="B9344">
        <v>-3.643464950678621E-8</v>
      </c>
      <c r="C9344">
        <f>A19919-A19918</f>
        <v>4.4003486633300781E-2</v>
      </c>
    </row>
    <row r="9345" spans="1:3" x14ac:dyDescent="0.25">
      <c r="A9345">
        <v>3599130464.4035425</v>
      </c>
      <c r="B9345">
        <v>-3.7153719941691363E-8</v>
      </c>
      <c r="C9345">
        <f>A19920-A19919</f>
        <v>2.0008087158203125E-3</v>
      </c>
    </row>
    <row r="9346" spans="1:3" x14ac:dyDescent="0.25">
      <c r="A9346">
        <v>3599130464.4055424</v>
      </c>
      <c r="B9346">
        <v>-8.2315682471876819E-8</v>
      </c>
      <c r="C9346">
        <f>A19921-A19920</f>
        <v>1.0004043579101562E-3</v>
      </c>
    </row>
    <row r="9347" spans="1:3" x14ac:dyDescent="0.25">
      <c r="A9347">
        <v>3599130464.4075418</v>
      </c>
      <c r="B9347">
        <v>-6.9461821610788724E-8</v>
      </c>
      <c r="C9347">
        <f>A19922-A19921</f>
        <v>2.0003318786621094E-3</v>
      </c>
    </row>
    <row r="9348" spans="1:3" x14ac:dyDescent="0.25">
      <c r="A9348">
        <v>3599130464.4515457</v>
      </c>
      <c r="B9348">
        <v>-9.8034619399362533E-8</v>
      </c>
      <c r="C9348">
        <f>A19923-A19922</f>
        <v>1.9998550415039063E-3</v>
      </c>
    </row>
    <row r="9349" spans="1:3" x14ac:dyDescent="0.25">
      <c r="A9349">
        <v>3599130464.4525461</v>
      </c>
      <c r="B9349">
        <v>-8.1585644782327881E-8</v>
      </c>
      <c r="C9349">
        <f>A19924-A19923</f>
        <v>4.6002864837646484E-2</v>
      </c>
    </row>
    <row r="9350" spans="1:3" x14ac:dyDescent="0.25">
      <c r="A9350">
        <v>3599130464.4535465</v>
      </c>
      <c r="B9350">
        <v>-3.7395714799592135E-8</v>
      </c>
      <c r="C9350">
        <f>A19925-A19924</f>
        <v>1.0004043579101562E-3</v>
      </c>
    </row>
    <row r="9351" spans="1:3" x14ac:dyDescent="0.25">
      <c r="A9351">
        <v>3599130464.4555459</v>
      </c>
      <c r="B9351">
        <v>-3.8249730150331614E-8</v>
      </c>
      <c r="C9351">
        <f>A19926-A19925</f>
        <v>2.9997825622558594E-3</v>
      </c>
    </row>
    <row r="9352" spans="1:3" x14ac:dyDescent="0.25">
      <c r="A9352">
        <v>3599130464.4565463</v>
      </c>
      <c r="B9352">
        <v>-3.8477896730638062E-8</v>
      </c>
      <c r="C9352">
        <f>A19927-A19926</f>
        <v>1.0004043579101562E-3</v>
      </c>
    </row>
    <row r="9353" spans="1:3" x14ac:dyDescent="0.25">
      <c r="A9353">
        <v>3599130464.5055494</v>
      </c>
      <c r="B9353">
        <v>-3.8197993318642482E-8</v>
      </c>
      <c r="C9353">
        <f>A19928-A19927</f>
        <v>2.0003318786621094E-3</v>
      </c>
    </row>
    <row r="9354" spans="1:3" x14ac:dyDescent="0.25">
      <c r="A9354">
        <v>3599130464.5085497</v>
      </c>
      <c r="B9354">
        <v>-3.7319420854244109E-8</v>
      </c>
      <c r="C9354">
        <f>A19929-A19928</f>
        <v>1.0008811950683594E-3</v>
      </c>
    </row>
    <row r="9355" spans="1:3" x14ac:dyDescent="0.25">
      <c r="A9355">
        <v>3599130464.5095501</v>
      </c>
      <c r="B9355">
        <v>-3.6873578111116576E-8</v>
      </c>
      <c r="C9355">
        <f>A19930-A19929</f>
        <v>5.2002906799316406E-2</v>
      </c>
    </row>
    <row r="9356" spans="1:3" x14ac:dyDescent="0.25">
      <c r="A9356">
        <v>3599130464.5105505</v>
      </c>
      <c r="B9356">
        <v>-8.035135179774433E-8</v>
      </c>
      <c r="C9356">
        <f>A19931-A19930</f>
        <v>2.0003318786621094E-3</v>
      </c>
    </row>
    <row r="9357" spans="1:3" x14ac:dyDescent="0.25">
      <c r="A9357">
        <v>3599130464.5125504</v>
      </c>
      <c r="B9357">
        <v>-8.4976672234468469E-8</v>
      </c>
      <c r="C9357">
        <f>A19932-A19931</f>
        <v>1.9998550415039063E-3</v>
      </c>
    </row>
    <row r="9358" spans="1:3" x14ac:dyDescent="0.25">
      <c r="A9358">
        <v>3599130464.5135508</v>
      </c>
      <c r="B9358">
        <v>-3.7103175202898296E-8</v>
      </c>
      <c r="C9358">
        <f>A19933-A19932</f>
        <v>1.0004043579101562E-3</v>
      </c>
    </row>
    <row r="9359" spans="1:3" x14ac:dyDescent="0.25">
      <c r="A9359">
        <v>3599130464.5605545</v>
      </c>
      <c r="B9359">
        <v>-3.7555932084822991E-8</v>
      </c>
      <c r="C9359">
        <f>A19934-A19933</f>
        <v>9.9992752075195313E-4</v>
      </c>
    </row>
    <row r="9360" spans="1:3" x14ac:dyDescent="0.25">
      <c r="A9360">
        <v>3599130464.5615544</v>
      </c>
      <c r="B9360">
        <v>-3.7358044664076547E-8</v>
      </c>
      <c r="C9360">
        <f>A19935-A19934</f>
        <v>1.9998550415039063E-3</v>
      </c>
    </row>
    <row r="9361" spans="1:3" x14ac:dyDescent="0.25">
      <c r="A9361">
        <v>3599130464.5625548</v>
      </c>
      <c r="B9361">
        <v>-3.7837742845452273E-8</v>
      </c>
      <c r="C9361">
        <f>A19936-A19935</f>
        <v>5.3004264831542969E-2</v>
      </c>
    </row>
    <row r="9362" spans="1:3" x14ac:dyDescent="0.25">
      <c r="A9362">
        <v>3599130464.5635552</v>
      </c>
      <c r="B9362">
        <v>-3.6549805680545889E-8</v>
      </c>
      <c r="C9362">
        <f>A19937-A19936</f>
        <v>1.0004043579101562E-3</v>
      </c>
    </row>
    <row r="9363" spans="1:3" x14ac:dyDescent="0.25">
      <c r="A9363">
        <v>3599130464.5655546</v>
      </c>
      <c r="B9363">
        <v>-3.7210225144964748E-8</v>
      </c>
      <c r="C9363">
        <f>A19938-A19937</f>
        <v>2.0003318786621094E-3</v>
      </c>
    </row>
    <row r="9364" spans="1:3" x14ac:dyDescent="0.25">
      <c r="A9364">
        <v>3599130464.6105576</v>
      </c>
      <c r="B9364">
        <v>-3.787112144654203E-8</v>
      </c>
      <c r="C9364">
        <f>A19939-A19938</f>
        <v>1.9998550415039063E-3</v>
      </c>
    </row>
    <row r="9365" spans="1:3" x14ac:dyDescent="0.25">
      <c r="A9365">
        <v>3599130464.6115584</v>
      </c>
      <c r="B9365">
        <v>-3.7668942491369761E-8</v>
      </c>
      <c r="C9365">
        <f>A19940-A19939</f>
        <v>9.9992752075195313E-4</v>
      </c>
    </row>
    <row r="9366" spans="1:3" x14ac:dyDescent="0.25">
      <c r="A9366">
        <v>3599130464.6135583</v>
      </c>
      <c r="B9366">
        <v>-8.1790446341871494E-8</v>
      </c>
      <c r="C9366">
        <f>A19941-A19940</f>
        <v>9.9992752075195313E-4</v>
      </c>
    </row>
    <row r="9367" spans="1:3" x14ac:dyDescent="0.25">
      <c r="A9367">
        <v>3599130464.6145587</v>
      </c>
      <c r="B9367">
        <v>-7.4936150608088889E-8</v>
      </c>
      <c r="C9367">
        <f>A19942-A19941</f>
        <v>5.4004192352294922E-2</v>
      </c>
    </row>
    <row r="9368" spans="1:3" x14ac:dyDescent="0.25">
      <c r="A9368">
        <v>3599130464.616559</v>
      </c>
      <c r="B9368">
        <v>-3.6690472642281312E-8</v>
      </c>
      <c r="C9368">
        <f>A19943-A19942</f>
        <v>2.0008087158203125E-3</v>
      </c>
    </row>
    <row r="9369" spans="1:3" x14ac:dyDescent="0.25">
      <c r="A9369">
        <v>3599130464.6605616</v>
      </c>
      <c r="B9369">
        <v>-3.7549494783184252E-8</v>
      </c>
      <c r="C9369">
        <f>A19944-A19943</f>
        <v>1.9998550415039063E-3</v>
      </c>
    </row>
    <row r="9370" spans="1:3" x14ac:dyDescent="0.25">
      <c r="A9370">
        <v>3599130464.6625624</v>
      </c>
      <c r="B9370">
        <v>-3.8007496873851628E-8</v>
      </c>
      <c r="C9370">
        <f>A19945-A19944</f>
        <v>2.0003318786621094E-3</v>
      </c>
    </row>
    <row r="9371" spans="1:3" x14ac:dyDescent="0.25">
      <c r="A9371">
        <v>3599130464.6645627</v>
      </c>
      <c r="B9371">
        <v>-3.6797045747189335E-8</v>
      </c>
      <c r="C9371">
        <f>A19946-A19945</f>
        <v>1.9993782043457031E-3</v>
      </c>
    </row>
    <row r="9372" spans="1:3" x14ac:dyDescent="0.25">
      <c r="A9372">
        <v>3599130464.666563</v>
      </c>
      <c r="B9372">
        <v>-3.8212536851974455E-8</v>
      </c>
      <c r="C9372">
        <f>A19947-A19946</f>
        <v>1.0004043579101562E-3</v>
      </c>
    </row>
    <row r="9373" spans="1:3" x14ac:dyDescent="0.25">
      <c r="A9373">
        <v>3599130464.6685624</v>
      </c>
      <c r="B9373">
        <v>-3.7090539018200031E-8</v>
      </c>
      <c r="C9373">
        <f>A19948-A19947</f>
        <v>5.0004959106445313E-2</v>
      </c>
    </row>
    <row r="9374" spans="1:3" x14ac:dyDescent="0.25">
      <c r="A9374">
        <v>3599130464.7095656</v>
      </c>
      <c r="B9374">
        <v>-3.7291049043317813E-8</v>
      </c>
      <c r="C9374">
        <f>A19949-A19948</f>
        <v>2.9993057250976563E-3</v>
      </c>
    </row>
    <row r="9375" spans="1:3" x14ac:dyDescent="0.25">
      <c r="A9375">
        <v>3599130464.710566</v>
      </c>
      <c r="B9375">
        <v>-3.6583184281635646E-8</v>
      </c>
      <c r="C9375">
        <f>A19950-A19949</f>
        <v>1.0008811950683594E-3</v>
      </c>
    </row>
    <row r="9376" spans="1:3" x14ac:dyDescent="0.25">
      <c r="A9376">
        <v>3599130464.7115664</v>
      </c>
      <c r="B9376">
        <v>-8.1018208563801929E-8</v>
      </c>
      <c r="C9376">
        <f>A19951-A19950</f>
        <v>1.9989013671875E-3</v>
      </c>
    </row>
    <row r="9377" spans="1:3" x14ac:dyDescent="0.25">
      <c r="A9377">
        <v>3599130464.7125664</v>
      </c>
      <c r="B9377">
        <v>-7.2224616106704165E-8</v>
      </c>
      <c r="C9377">
        <f>A19952-A19951</f>
        <v>1.0004043579101562E-3</v>
      </c>
    </row>
    <row r="9378" spans="1:3" x14ac:dyDescent="0.25">
      <c r="A9378">
        <v>3599130464.7145681</v>
      </c>
      <c r="B9378">
        <v>-3.6544322053224E-8</v>
      </c>
      <c r="C9378">
        <f>A19953-A19952</f>
        <v>1.0004043579101562E-3</v>
      </c>
    </row>
    <row r="9379" spans="1:3" x14ac:dyDescent="0.25">
      <c r="A9379">
        <v>3599130464.7595687</v>
      </c>
      <c r="B9379">
        <v>-3.8968323748078345E-8</v>
      </c>
      <c r="C9379">
        <f>A19954-A19953</f>
        <v>4.7003746032714844E-2</v>
      </c>
    </row>
    <row r="9380" spans="1:3" x14ac:dyDescent="0.25">
      <c r="A9380">
        <v>3599130464.76157</v>
      </c>
      <c r="B9380">
        <v>-3.6988257447717832E-8</v>
      </c>
      <c r="C9380">
        <f>A19955-A19954</f>
        <v>1.0004043579101562E-3</v>
      </c>
    </row>
    <row r="9381" spans="1:3" x14ac:dyDescent="0.25">
      <c r="A9381">
        <v>3599130464.7635698</v>
      </c>
      <c r="B9381">
        <v>-3.7565468827991497E-8</v>
      </c>
      <c r="C9381">
        <f>A19956-A19955</f>
        <v>1.9998550415039063E-3</v>
      </c>
    </row>
    <row r="9382" spans="1:3" x14ac:dyDescent="0.25">
      <c r="A9382">
        <v>3599130464.7645712</v>
      </c>
      <c r="B9382">
        <v>-3.8043974916471158E-8</v>
      </c>
      <c r="C9382">
        <f>A19957-A19956</f>
        <v>9.9992752075195313E-4</v>
      </c>
    </row>
    <row r="9383" spans="1:3" x14ac:dyDescent="0.25">
      <c r="A9383">
        <v>3599130464.766571</v>
      </c>
      <c r="B9383">
        <v>-3.6778925935169181E-8</v>
      </c>
      <c r="C9383">
        <f>A19958-A19957</f>
        <v>1.0004043579101562E-3</v>
      </c>
    </row>
    <row r="9384" spans="1:3" x14ac:dyDescent="0.25">
      <c r="A9384">
        <v>3599130464.8105736</v>
      </c>
      <c r="B9384">
        <v>-3.6825417558115632E-8</v>
      </c>
      <c r="C9384">
        <f>A19959-A19958</f>
        <v>4.8003196716308594E-2</v>
      </c>
    </row>
    <row r="9385" spans="1:3" x14ac:dyDescent="0.25">
      <c r="A9385">
        <v>3599130464.811574</v>
      </c>
      <c r="B9385">
        <v>-3.6430357972360379E-8</v>
      </c>
      <c r="C9385">
        <f>A19960-A19959</f>
        <v>1.0004043579101562E-3</v>
      </c>
    </row>
    <row r="9386" spans="1:3" x14ac:dyDescent="0.25">
      <c r="A9386">
        <v>3599130464.8135738</v>
      </c>
      <c r="B9386">
        <v>-7.9826115667739005E-8</v>
      </c>
      <c r="C9386">
        <f>A19961-A19960</f>
        <v>9.9992752075195313E-4</v>
      </c>
    </row>
    <row r="9387" spans="1:3" x14ac:dyDescent="0.25">
      <c r="A9387">
        <v>3599130464.8145752</v>
      </c>
      <c r="B9387">
        <v>-1.9285249625931145E-7</v>
      </c>
      <c r="C9387">
        <f>A19962-A19961</f>
        <v>1.0004043579101562E-3</v>
      </c>
    </row>
    <row r="9388" spans="1:3" x14ac:dyDescent="0.25">
      <c r="A9388">
        <v>3599130464.8165736</v>
      </c>
      <c r="B9388">
        <v>-3.7410019914344894E-8</v>
      </c>
      <c r="C9388">
        <f>A19963-A19962</f>
        <v>9.9992752075195313E-4</v>
      </c>
    </row>
    <row r="9389" spans="1:3" x14ac:dyDescent="0.25">
      <c r="A9389">
        <v>3599130464.8595772</v>
      </c>
      <c r="B9389">
        <v>-3.6844014207294214E-8</v>
      </c>
      <c r="C9389">
        <f>A19964-A19963</f>
        <v>4.0001869201660156E-3</v>
      </c>
    </row>
    <row r="9390" spans="1:3" x14ac:dyDescent="0.25">
      <c r="A9390">
        <v>3599130464.8605776</v>
      </c>
      <c r="B9390">
        <v>-3.6487816849950615E-8</v>
      </c>
      <c r="C9390">
        <f>A19965-A19964</f>
        <v>5.7003974914550781E-2</v>
      </c>
    </row>
    <row r="9391" spans="1:3" x14ac:dyDescent="0.25">
      <c r="A9391">
        <v>3599130464.8625774</v>
      </c>
      <c r="B9391">
        <v>-3.7109135667378607E-8</v>
      </c>
      <c r="C9391">
        <f>A19966-A19965</f>
        <v>1.0004043579101562E-3</v>
      </c>
    </row>
    <row r="9392" spans="1:3" x14ac:dyDescent="0.25">
      <c r="A9392">
        <v>3599130464.8635774</v>
      </c>
      <c r="B9392">
        <v>-3.8930176775404336E-8</v>
      </c>
      <c r="C9392">
        <f>A19967-A19966</f>
        <v>9.9992752075195313E-4</v>
      </c>
    </row>
    <row r="9393" spans="1:3" x14ac:dyDescent="0.25">
      <c r="A9393">
        <v>3599130464.8665776</v>
      </c>
      <c r="B9393">
        <v>-3.6887883225869334E-8</v>
      </c>
      <c r="C9393">
        <f>A19968-A19967</f>
        <v>1.0004043579101562E-3</v>
      </c>
    </row>
    <row r="9394" spans="1:3" x14ac:dyDescent="0.25">
      <c r="A9394">
        <v>3599130464.9095812</v>
      </c>
      <c r="B9394">
        <v>-3.727483657993136E-8</v>
      </c>
      <c r="C9394">
        <f>A19969-A19968</f>
        <v>9.9992752075195313E-4</v>
      </c>
    </row>
    <row r="9395" spans="1:3" x14ac:dyDescent="0.25">
      <c r="A9395">
        <v>3599130464.912581</v>
      </c>
      <c r="B9395">
        <v>-3.8038968126307691E-8</v>
      </c>
      <c r="C9395">
        <f>A19970-A19969</f>
        <v>2.0003318786621094E-3</v>
      </c>
    </row>
    <row r="9396" spans="1:3" x14ac:dyDescent="0.25">
      <c r="A9396">
        <v>3599130464.9135814</v>
      </c>
      <c r="B9396">
        <v>-8.036422640102181E-8</v>
      </c>
      <c r="C9396">
        <f>A19971-A19970</f>
        <v>4.7002792358398438E-2</v>
      </c>
    </row>
    <row r="9397" spans="1:3" x14ac:dyDescent="0.25">
      <c r="A9397">
        <v>3599130464.9145823</v>
      </c>
      <c r="B9397">
        <v>-1.8928408538423668E-7</v>
      </c>
      <c r="C9397">
        <f>A19972-A19971</f>
        <v>3.0007362365722656E-3</v>
      </c>
    </row>
    <row r="9398" spans="1:3" x14ac:dyDescent="0.25">
      <c r="A9398">
        <v>3599130464.9165816</v>
      </c>
      <c r="B9398">
        <v>-3.6128043213918821E-8</v>
      </c>
      <c r="C9398">
        <f>A19973-A19972</f>
        <v>1.0004043579101562E-3</v>
      </c>
    </row>
    <row r="9399" spans="1:3" x14ac:dyDescent="0.25">
      <c r="A9399">
        <v>3599130464.9605846</v>
      </c>
      <c r="B9399">
        <v>-3.7683724443280942E-8</v>
      </c>
      <c r="C9399">
        <f>A19974-A19973</f>
        <v>9.9992752075195313E-4</v>
      </c>
    </row>
    <row r="9400" spans="1:3" x14ac:dyDescent="0.25">
      <c r="A9400">
        <v>3599130464.9615855</v>
      </c>
      <c r="B9400">
        <v>-3.8412331621354601E-8</v>
      </c>
      <c r="C9400">
        <f>A19975-A19974</f>
        <v>1.9993782043457031E-3</v>
      </c>
    </row>
    <row r="9401" spans="1:3" x14ac:dyDescent="0.25">
      <c r="A9401">
        <v>3599130464.9635859</v>
      </c>
      <c r="B9401">
        <v>-3.7332533876100803E-8</v>
      </c>
      <c r="C9401">
        <f>A19976-A19975</f>
        <v>4.7005176544189453E-2</v>
      </c>
    </row>
    <row r="9402" spans="1:3" x14ac:dyDescent="0.25">
      <c r="A9402">
        <v>3599130464.9645863</v>
      </c>
      <c r="B9402">
        <v>-3.7683962861860149E-8</v>
      </c>
      <c r="C9402">
        <f>A19977-A19976</f>
        <v>9.9992752075195313E-4</v>
      </c>
    </row>
    <row r="9403" spans="1:3" x14ac:dyDescent="0.25">
      <c r="A9403">
        <v>3599130464.9665861</v>
      </c>
      <c r="B9403">
        <v>-3.8453339616979162E-8</v>
      </c>
      <c r="C9403">
        <f>A19978-A19977</f>
        <v>1.9998550415039063E-3</v>
      </c>
    </row>
    <row r="9404" spans="1:3" x14ac:dyDescent="0.25">
      <c r="A9404">
        <v>3599130465.0105886</v>
      </c>
      <c r="B9404">
        <v>-4.524087814858224E-8</v>
      </c>
      <c r="C9404">
        <f>A19979-A19978</f>
        <v>1.0004043579101562E-3</v>
      </c>
    </row>
    <row r="9405" spans="1:3" x14ac:dyDescent="0.25">
      <c r="A9405">
        <v>3599130465.0115886</v>
      </c>
      <c r="B9405">
        <v>-3.7954329530687224E-8</v>
      </c>
      <c r="C9405">
        <f>A19980-A19979</f>
        <v>1.9993782043457031E-3</v>
      </c>
    </row>
    <row r="9406" spans="1:3" x14ac:dyDescent="0.25">
      <c r="A9406">
        <v>3599130465.012589</v>
      </c>
      <c r="B9406">
        <v>-8.2301377357124054E-8</v>
      </c>
      <c r="C9406">
        <f>A19981-A19980</f>
        <v>9.9992752075195313E-4</v>
      </c>
    </row>
    <row r="9407" spans="1:3" x14ac:dyDescent="0.25">
      <c r="A9407">
        <v>3599130465.0135894</v>
      </c>
      <c r="B9407">
        <v>-6.9224118287313777E-8</v>
      </c>
      <c r="C9407">
        <f>A19982-A19981</f>
        <v>5.1004409790039063E-2</v>
      </c>
    </row>
    <row r="9408" spans="1:3" x14ac:dyDescent="0.25">
      <c r="A9408">
        <v>3599130465.0165901</v>
      </c>
      <c r="B9408">
        <v>-3.6252974549426219E-8</v>
      </c>
      <c r="C9408">
        <f>A19983-A19982</f>
        <v>2.0008087158203125E-3</v>
      </c>
    </row>
    <row r="9409" spans="1:3" x14ac:dyDescent="0.25">
      <c r="A9409">
        <v>3599130465.0595932</v>
      </c>
      <c r="B9409">
        <v>-3.6594389954858638E-8</v>
      </c>
      <c r="C9409">
        <f>A19984-A19983</f>
        <v>1.9989013671875E-3</v>
      </c>
    </row>
    <row r="9410" spans="1:3" x14ac:dyDescent="0.25">
      <c r="A9410">
        <v>3599130465.0615931</v>
      </c>
      <c r="B9410">
        <v>-3.8093804399526589E-8</v>
      </c>
      <c r="C9410">
        <f>A19985-A19984</f>
        <v>1.0008811950683594E-3</v>
      </c>
    </row>
    <row r="9411" spans="1:3" x14ac:dyDescent="0.25">
      <c r="A9411">
        <v>3599130465.062593</v>
      </c>
      <c r="B9411">
        <v>-3.7840603868402818E-8</v>
      </c>
      <c r="C9411">
        <f>A19986-A19985</f>
        <v>9.9992752075195313E-4</v>
      </c>
    </row>
    <row r="9412" spans="1:3" x14ac:dyDescent="0.25">
      <c r="A9412">
        <v>3599130465.0635934</v>
      </c>
      <c r="B9412">
        <v>-3.7651776353666451E-8</v>
      </c>
      <c r="C9412">
        <f>A19987-A19986</f>
        <v>2.0003318786621094E-3</v>
      </c>
    </row>
    <row r="9413" spans="1:3" x14ac:dyDescent="0.25">
      <c r="A9413">
        <v>3599130465.0645943</v>
      </c>
      <c r="B9413">
        <v>-3.8063286821387377E-8</v>
      </c>
      <c r="C9413">
        <f>A19988-A19987</f>
        <v>5.1003932952880859E-2</v>
      </c>
    </row>
    <row r="9414" spans="1:3" x14ac:dyDescent="0.25">
      <c r="A9414">
        <v>3599130465.1145978</v>
      </c>
      <c r="B9414">
        <v>-3.5949229279509388E-8</v>
      </c>
      <c r="C9414">
        <f>A19989-A19988</f>
        <v>1.9998550415039063E-3</v>
      </c>
    </row>
    <row r="9415" spans="1:3" x14ac:dyDescent="0.25">
      <c r="A9415">
        <v>3599130465.1165977</v>
      </c>
      <c r="B9415">
        <v>-3.7918089906646909E-8</v>
      </c>
      <c r="C9415">
        <f>A19990-A19989</f>
        <v>2.0008087158203125E-3</v>
      </c>
    </row>
    <row r="9416" spans="1:3" x14ac:dyDescent="0.25">
      <c r="A9416">
        <v>3599130465.118597</v>
      </c>
      <c r="B9416">
        <v>-8.0193757116884805E-8</v>
      </c>
      <c r="C9416">
        <f>A19991-A19990</f>
        <v>1.9993782043457031E-3</v>
      </c>
    </row>
    <row r="9417" spans="1:3" x14ac:dyDescent="0.25">
      <c r="A9417">
        <v>3599130465.1195974</v>
      </c>
      <c r="B9417">
        <v>-6.9664715821698636E-8</v>
      </c>
      <c r="C9417">
        <f>A19992-A19991</f>
        <v>1.0008811950683594E-3</v>
      </c>
    </row>
    <row r="9418" spans="1:3" x14ac:dyDescent="0.25">
      <c r="A9418">
        <v>3599130465.1205974</v>
      </c>
      <c r="B9418">
        <v>-3.6734818498014854E-8</v>
      </c>
      <c r="C9418">
        <f>A19993-A19992</f>
        <v>4.8003196716308594E-2</v>
      </c>
    </row>
    <row r="9419" spans="1:3" x14ac:dyDescent="0.25">
      <c r="A9419">
        <v>3599130465.1225977</v>
      </c>
      <c r="B9419">
        <v>-3.7478684465158115E-8</v>
      </c>
      <c r="C9419">
        <f>A19994-A19993</f>
        <v>1.9998550415039063E-3</v>
      </c>
    </row>
    <row r="9420" spans="1:3" x14ac:dyDescent="0.25">
      <c r="A9420">
        <v>3599130465.1716013</v>
      </c>
      <c r="B9420">
        <v>-3.6276101151609841E-8</v>
      </c>
      <c r="C9420">
        <f>A19995-A19994</f>
        <v>1.0004043579101562E-3</v>
      </c>
    </row>
    <row r="9421" spans="1:3" x14ac:dyDescent="0.25">
      <c r="A9421">
        <v>3599130465.1726017</v>
      </c>
      <c r="B9421">
        <v>-3.8658618013681196E-8</v>
      </c>
      <c r="C9421">
        <f>A19996-A19995</f>
        <v>1.9998550415039063E-3</v>
      </c>
    </row>
    <row r="9422" spans="1:3" x14ac:dyDescent="0.25">
      <c r="A9422">
        <v>3599130465.1736016</v>
      </c>
      <c r="B9422">
        <v>-3.7421225587567886E-8</v>
      </c>
      <c r="C9422">
        <f>A19997-A19996</f>
        <v>1.0004043579101562E-3</v>
      </c>
    </row>
    <row r="9423" spans="1:3" x14ac:dyDescent="0.25">
      <c r="A9423">
        <v>3599130465.175602</v>
      </c>
      <c r="B9423">
        <v>-3.8185595552523431E-8</v>
      </c>
      <c r="C9423">
        <f>A19998-A19997</f>
        <v>1.9998550415039063E-3</v>
      </c>
    </row>
    <row r="9424" spans="1:3" x14ac:dyDescent="0.25">
      <c r="A9424">
        <v>3599130465.1766019</v>
      </c>
      <c r="B9424">
        <v>-3.7886618654190846E-8</v>
      </c>
      <c r="C9424">
        <f>A19999-A19998</f>
        <v>5.3004264831542969E-2</v>
      </c>
    </row>
    <row r="9425" spans="1:3" x14ac:dyDescent="0.25">
      <c r="A9425">
        <v>3599130465.2226057</v>
      </c>
      <c r="B9425">
        <v>-3.7548064271708979E-8</v>
      </c>
      <c r="C9425">
        <f>A20000-A19999</f>
        <v>9.9992752075195313E-4</v>
      </c>
    </row>
    <row r="9426" spans="1:3" x14ac:dyDescent="0.25">
      <c r="A9426">
        <v>3599130465.2246065</v>
      </c>
      <c r="B9426">
        <v>-7.9136132299497778E-8</v>
      </c>
      <c r="C9426">
        <f>A20001-A20000</f>
        <v>1.9998550415039063E-3</v>
      </c>
    </row>
    <row r="9427" spans="1:3" x14ac:dyDescent="0.25">
      <c r="A9427">
        <v>3599130465.2266054</v>
      </c>
      <c r="B9427">
        <v>-1.9775462066650138E-7</v>
      </c>
      <c r="C9427">
        <f>A20002-A20001</f>
        <v>1.0004043579101562E-3</v>
      </c>
    </row>
    <row r="9428" spans="1:3" x14ac:dyDescent="0.25">
      <c r="A9428">
        <v>3599130465.2276058</v>
      </c>
      <c r="B9428">
        <v>-3.8534163515332233E-8</v>
      </c>
      <c r="C9428">
        <f>A20003-A20002</f>
        <v>2.0003318786621094E-3</v>
      </c>
    </row>
    <row r="9429" spans="1:3" x14ac:dyDescent="0.25">
      <c r="A9429">
        <v>3599130465.2296057</v>
      </c>
      <c r="B9429">
        <v>-3.8239239732846265E-8</v>
      </c>
      <c r="C9429">
        <f>A20004-A20003</f>
        <v>1.9998550415039063E-3</v>
      </c>
    </row>
    <row r="9430" spans="1:3" x14ac:dyDescent="0.25">
      <c r="A9430">
        <v>3599130465.2706094</v>
      </c>
      <c r="B9430">
        <v>-3.7865399400640926E-8</v>
      </c>
      <c r="C9430">
        <f>A20005-A20004</f>
        <v>4.8004627227783203E-2</v>
      </c>
    </row>
    <row r="9431" spans="1:3" x14ac:dyDescent="0.25">
      <c r="A9431">
        <v>3599130465.2726097</v>
      </c>
      <c r="B9431">
        <v>-3.6843060532977364E-8</v>
      </c>
      <c r="C9431">
        <f>A20006-A20005</f>
        <v>1.9989013671875E-3</v>
      </c>
    </row>
    <row r="9432" spans="1:3" x14ac:dyDescent="0.25">
      <c r="A9432">
        <v>3599130465.2736096</v>
      </c>
      <c r="B9432">
        <v>-3.7365197221452923E-8</v>
      </c>
      <c r="C9432">
        <f>A20007-A20006</f>
        <v>9.9992752075195313E-4</v>
      </c>
    </row>
    <row r="9433" spans="1:3" x14ac:dyDescent="0.25">
      <c r="A9433">
        <v>3599130465.2756095</v>
      </c>
      <c r="B9433">
        <v>-3.7956952135058561E-8</v>
      </c>
      <c r="C9433">
        <f>A20008-A20007</f>
        <v>1.0004043579101562E-3</v>
      </c>
    </row>
    <row r="9434" spans="1:3" x14ac:dyDescent="0.25">
      <c r="A9434">
        <v>3599130465.2766094</v>
      </c>
      <c r="B9434">
        <v>-3.7367104570086624E-8</v>
      </c>
      <c r="C9434">
        <f>A20009-A20008</f>
        <v>1.9998550415039063E-3</v>
      </c>
    </row>
    <row r="9435" spans="1:3" x14ac:dyDescent="0.25">
      <c r="A9435">
        <v>3599130465.3216124</v>
      </c>
      <c r="B9435">
        <v>-3.7426470796310561E-8</v>
      </c>
      <c r="C9435">
        <f>A20010-A20009</f>
        <v>1.0008811950683594E-3</v>
      </c>
    </row>
    <row r="9436" spans="1:3" x14ac:dyDescent="0.25">
      <c r="A9436">
        <v>3599130465.3226137</v>
      </c>
      <c r="B9436">
        <v>-8.1220149100394984E-8</v>
      </c>
      <c r="C9436">
        <f>A20011-A20010</f>
        <v>4.900360107421875E-2</v>
      </c>
    </row>
    <row r="9437" spans="1:3" x14ac:dyDescent="0.25">
      <c r="A9437">
        <v>3599130465.3236136</v>
      </c>
      <c r="B9437">
        <v>-7.4648379382979296E-8</v>
      </c>
      <c r="C9437">
        <f>A20012-A20011</f>
        <v>1.0004043579101562E-3</v>
      </c>
    </row>
    <row r="9438" spans="1:3" x14ac:dyDescent="0.25">
      <c r="A9438">
        <v>3599130465.325613</v>
      </c>
      <c r="B9438">
        <v>-3.6487101594212979E-8</v>
      </c>
      <c r="C9438">
        <f>A20013-A20012</f>
        <v>9.9992752075195313E-4</v>
      </c>
    </row>
    <row r="9439" spans="1:3" x14ac:dyDescent="0.25">
      <c r="A9439">
        <v>3599130465.3266134</v>
      </c>
      <c r="B9439">
        <v>-3.7032841722030581E-8</v>
      </c>
      <c r="C9439">
        <f>A20014-A20013</f>
        <v>1.0008811950683594E-3</v>
      </c>
    </row>
    <row r="9440" spans="1:3" x14ac:dyDescent="0.25">
      <c r="A9440">
        <v>3599130465.3716173</v>
      </c>
      <c r="B9440">
        <v>-3.7090539018200031E-8</v>
      </c>
      <c r="C9440">
        <f>A20015-A20014</f>
        <v>9.9992752075195313E-4</v>
      </c>
    </row>
    <row r="9441" spans="1:3" x14ac:dyDescent="0.25">
      <c r="A9441">
        <v>3599130465.3726177</v>
      </c>
      <c r="B9441">
        <v>-3.7429808656419535E-8</v>
      </c>
      <c r="C9441">
        <f>A20016-A20015</f>
        <v>5.0003528594970703E-2</v>
      </c>
    </row>
    <row r="9442" spans="1:3" x14ac:dyDescent="0.25">
      <c r="A9442">
        <v>3599130465.3736176</v>
      </c>
      <c r="B9442">
        <v>-3.7306069413808208E-8</v>
      </c>
      <c r="C9442">
        <f>A20017-A20016</f>
        <v>2.0003318786621094E-3</v>
      </c>
    </row>
    <row r="9443" spans="1:3" x14ac:dyDescent="0.25">
      <c r="A9443">
        <v>3599130465.3756175</v>
      </c>
      <c r="B9443">
        <v>-3.7693976442187084E-8</v>
      </c>
      <c r="C9443">
        <f>A20018-A20017</f>
        <v>1.9993782043457031E-3</v>
      </c>
    </row>
    <row r="9444" spans="1:3" x14ac:dyDescent="0.25">
      <c r="A9444">
        <v>3599130465.3766174</v>
      </c>
      <c r="B9444">
        <v>-3.837394623010137E-8</v>
      </c>
      <c r="C9444">
        <f>A20019-A20018</f>
        <v>1.0004043579101562E-3</v>
      </c>
    </row>
    <row r="9445" spans="1:3" x14ac:dyDescent="0.25">
      <c r="A9445">
        <v>3599130465.4216208</v>
      </c>
      <c r="B9445">
        <v>-3.6998032609465546E-8</v>
      </c>
      <c r="C9445">
        <f>A20020-A20019</f>
        <v>2.0008087158203125E-3</v>
      </c>
    </row>
    <row r="9446" spans="1:3" x14ac:dyDescent="0.25">
      <c r="A9446">
        <v>3599130465.4236212</v>
      </c>
      <c r="B9446">
        <v>-8.074903398787092E-8</v>
      </c>
      <c r="C9446">
        <f>A20021-A20020</f>
        <v>1.9993782043457031E-3</v>
      </c>
    </row>
    <row r="9447" spans="1:3" x14ac:dyDescent="0.25">
      <c r="A9447">
        <v>3599130465.4246216</v>
      </c>
      <c r="B9447">
        <v>-6.9331168229380229E-8</v>
      </c>
      <c r="C9447">
        <f>A20022-A20021</f>
        <v>5.2003860473632813E-2</v>
      </c>
    </row>
    <row r="9448" spans="1:3" x14ac:dyDescent="0.25">
      <c r="A9448">
        <v>3599130465.4266214</v>
      </c>
      <c r="B9448">
        <v>-9.8219870635410706E-8</v>
      </c>
      <c r="C9448">
        <f>A20023-A20022</f>
        <v>2.0003318786621094E-3</v>
      </c>
    </row>
    <row r="9449" spans="1:3" x14ac:dyDescent="0.25">
      <c r="A9449">
        <v>3599130465.4276214</v>
      </c>
      <c r="B9449">
        <v>-5.1837920235394458E-8</v>
      </c>
      <c r="C9449">
        <f>A20024-A20023</f>
        <v>1.9998550415039063E-3</v>
      </c>
    </row>
    <row r="9450" spans="1:3" x14ac:dyDescent="0.25">
      <c r="A9450">
        <v>3599130465.4706244</v>
      </c>
      <c r="B9450">
        <v>-3.6676882783266196E-8</v>
      </c>
      <c r="C9450">
        <f>A20025-A20024</f>
        <v>1.0008811950683594E-3</v>
      </c>
    </row>
    <row r="9451" spans="1:3" x14ac:dyDescent="0.25">
      <c r="A9451">
        <v>3599130465.4716249</v>
      </c>
      <c r="B9451">
        <v>-3.9869069140343489E-8</v>
      </c>
      <c r="C9451">
        <f>A20026-A20025</f>
        <v>9.9992752075195313E-4</v>
      </c>
    </row>
    <row r="9452" spans="1:3" x14ac:dyDescent="0.25">
      <c r="A9452">
        <v>3599130465.4726257</v>
      </c>
      <c r="B9452">
        <v>-3.7052392045526015E-8</v>
      </c>
      <c r="C9452">
        <f>A20027-A20026</f>
        <v>1.9998550415039063E-3</v>
      </c>
    </row>
    <row r="9453" spans="1:3" x14ac:dyDescent="0.25">
      <c r="A9453">
        <v>3599130465.4746246</v>
      </c>
      <c r="B9453">
        <v>-3.6506651917708405E-8</v>
      </c>
      <c r="C9453">
        <f>A20028-A20027</f>
        <v>5.0004005432128906E-2</v>
      </c>
    </row>
    <row r="9454" spans="1:3" x14ac:dyDescent="0.25">
      <c r="A9454">
        <v>3599130465.4756255</v>
      </c>
      <c r="B9454">
        <v>-3.7173270265186797E-8</v>
      </c>
      <c r="C9454">
        <f>A20029-A20028</f>
        <v>3.0002593994140625E-3</v>
      </c>
    </row>
    <row r="9455" spans="1:3" x14ac:dyDescent="0.25">
      <c r="A9455">
        <v>3599130465.5236297</v>
      </c>
      <c r="B9455">
        <v>-3.6989211122034683E-8</v>
      </c>
      <c r="C9455">
        <f>A20030-A20029</f>
        <v>9.9992752075195313E-4</v>
      </c>
    </row>
    <row r="9456" spans="1:3" x14ac:dyDescent="0.25">
      <c r="A9456">
        <v>3599130465.5256286</v>
      </c>
      <c r="B9456">
        <v>-8.1522463858836542E-8</v>
      </c>
      <c r="C9456">
        <f>A20031-A20030</f>
        <v>1.9998550415039063E-3</v>
      </c>
    </row>
    <row r="9457" spans="1:3" x14ac:dyDescent="0.25">
      <c r="A9457">
        <v>3599130465.5266299</v>
      </c>
      <c r="B9457">
        <v>-7.1565865572339786E-8</v>
      </c>
      <c r="C9457">
        <f>A20032-A20031</f>
        <v>1.0004043579101562E-3</v>
      </c>
    </row>
    <row r="9458" spans="1:3" x14ac:dyDescent="0.25">
      <c r="A9458">
        <v>3599130465.5286293</v>
      </c>
      <c r="B9458">
        <v>-3.6180972138504018E-8</v>
      </c>
      <c r="C9458">
        <f>A20033-A20032</f>
        <v>1.9998550415039063E-3</v>
      </c>
    </row>
    <row r="9459" spans="1:3" x14ac:dyDescent="0.25">
      <c r="A9459">
        <v>3599130465.5296292</v>
      </c>
      <c r="B9459">
        <v>-3.854727653718892E-8</v>
      </c>
      <c r="C9459">
        <f>A20034-A20033</f>
        <v>4.900360107421875E-2</v>
      </c>
    </row>
    <row r="9460" spans="1:3" x14ac:dyDescent="0.25">
      <c r="A9460">
        <v>3599130465.5786328</v>
      </c>
      <c r="B9460">
        <v>-3.6447762528642897E-8</v>
      </c>
      <c r="C9460">
        <f>A20035-A20034</f>
        <v>2.0003318786621094E-3</v>
      </c>
    </row>
    <row r="9461" spans="1:3" x14ac:dyDescent="0.25">
      <c r="A9461">
        <v>3599130465.5796337</v>
      </c>
      <c r="B9461">
        <v>-3.7253855744960647E-8</v>
      </c>
      <c r="C9461">
        <f>A20036-A20035</f>
        <v>9.9992752075195313E-4</v>
      </c>
    </row>
    <row r="9462" spans="1:3" x14ac:dyDescent="0.25">
      <c r="A9462">
        <v>3599130465.5816326</v>
      </c>
      <c r="B9462">
        <v>-4.1339396518347501E-8</v>
      </c>
      <c r="C9462">
        <f>A20037-A20036</f>
        <v>1.0004043579101562E-3</v>
      </c>
    </row>
    <row r="9463" spans="1:3" x14ac:dyDescent="0.25">
      <c r="A9463">
        <v>3599130465.5826335</v>
      </c>
      <c r="B9463">
        <v>-3.7500380555866464E-8</v>
      </c>
      <c r="C9463">
        <f>A20038-A20037</f>
        <v>1.9993782043457031E-3</v>
      </c>
    </row>
    <row r="9464" spans="1:3" x14ac:dyDescent="0.25">
      <c r="A9464">
        <v>3599130465.5836339</v>
      </c>
      <c r="B9464">
        <v>-3.6135434189874411E-8</v>
      </c>
      <c r="C9464">
        <f>A20039-A20038</f>
        <v>4.6004295349121094E-2</v>
      </c>
    </row>
    <row r="9465" spans="1:3" x14ac:dyDescent="0.25">
      <c r="A9465">
        <v>3599130465.5856333</v>
      </c>
      <c r="B9465">
        <v>-3.7432669679370086E-8</v>
      </c>
      <c r="C9465">
        <f>A20040-A20039</f>
        <v>3.0016899108886719E-3</v>
      </c>
    </row>
    <row r="9466" spans="1:3" x14ac:dyDescent="0.25">
      <c r="A9466">
        <v>3599130465.6316376</v>
      </c>
      <c r="B9466">
        <v>-8.1317900717872144E-8</v>
      </c>
      <c r="C9466">
        <f>A20041-A20040</f>
        <v>1.9993782043457031E-3</v>
      </c>
    </row>
    <row r="9467" spans="1:3" x14ac:dyDescent="0.25">
      <c r="A9467">
        <v>3599130465.6326375</v>
      </c>
      <c r="B9467">
        <v>-6.5615653090931312E-8</v>
      </c>
      <c r="C9467">
        <f>A20042-A20041</f>
        <v>1.9993782043457031E-3</v>
      </c>
    </row>
    <row r="9468" spans="1:3" x14ac:dyDescent="0.25">
      <c r="A9468">
        <v>3599130465.6346378</v>
      </c>
      <c r="B9468">
        <v>-3.785824684326455E-8</v>
      </c>
      <c r="C9468">
        <f>A20043-A20042</f>
        <v>1.9998550415039063E-3</v>
      </c>
    </row>
    <row r="9469" spans="1:3" x14ac:dyDescent="0.25">
      <c r="A9469">
        <v>3599130465.6366367</v>
      </c>
      <c r="B9469">
        <v>-3.7533997575535435E-8</v>
      </c>
      <c r="C9469">
        <f>A20044-A20043</f>
        <v>9.9992752075195313E-4</v>
      </c>
    </row>
    <row r="9470" spans="1:3" x14ac:dyDescent="0.25">
      <c r="A9470">
        <v>3599130465.6376371</v>
      </c>
      <c r="B9470">
        <v>-3.7109612504537036E-8</v>
      </c>
      <c r="C9470">
        <f>A20045-A20044</f>
        <v>5.2005290985107422E-2</v>
      </c>
    </row>
    <row r="9471" spans="1:3" x14ac:dyDescent="0.25">
      <c r="A9471">
        <v>3599130465.682641</v>
      </c>
      <c r="B9471">
        <v>-4.2921780628581424E-8</v>
      </c>
      <c r="C9471">
        <f>A20046-A20045</f>
        <v>2.9993057250976563E-3</v>
      </c>
    </row>
    <row r="9472" spans="1:3" x14ac:dyDescent="0.25">
      <c r="A9472">
        <v>3599130465.6836414</v>
      </c>
      <c r="B9472">
        <v>-3.7347792665170405E-8</v>
      </c>
      <c r="C9472">
        <f>A20047-A20046</f>
        <v>1.0004043579101562E-3</v>
      </c>
    </row>
    <row r="9473" spans="1:3" x14ac:dyDescent="0.25">
      <c r="A9473">
        <v>3599130465.6846418</v>
      </c>
      <c r="B9473">
        <v>-3.5542010346214293E-8</v>
      </c>
      <c r="C9473">
        <f>A20048-A20047</f>
        <v>1.0004043579101562E-3</v>
      </c>
    </row>
    <row r="9474" spans="1:3" x14ac:dyDescent="0.25">
      <c r="A9474">
        <v>3599130465.6856418</v>
      </c>
      <c r="B9474">
        <v>-3.6908148805102404E-8</v>
      </c>
      <c r="C9474">
        <f>A20049-A20048</f>
        <v>1.9998550415039063E-3</v>
      </c>
    </row>
    <row r="9475" spans="1:3" x14ac:dyDescent="0.25">
      <c r="A9475">
        <v>3599130465.6866417</v>
      </c>
      <c r="B9475">
        <v>-3.6611794511141156E-8</v>
      </c>
      <c r="C9475">
        <f>A20050-A20049</f>
        <v>1.9998550415039063E-3</v>
      </c>
    </row>
    <row r="9476" spans="1:3" x14ac:dyDescent="0.25">
      <c r="A9476">
        <v>3599130465.6926417</v>
      </c>
      <c r="B9476">
        <v>-8.1613539756095755E-8</v>
      </c>
      <c r="C9476">
        <f>A20051-A20050</f>
        <v>5.2004337310791016E-2</v>
      </c>
    </row>
    <row r="9477" spans="1:3" x14ac:dyDescent="0.25">
      <c r="A9477">
        <v>3599130465.7416458</v>
      </c>
      <c r="B9477">
        <v>-7.4617623386260877E-8</v>
      </c>
      <c r="C9477">
        <f>A20052-A20051</f>
        <v>1.0004043579101562E-3</v>
      </c>
    </row>
    <row r="9478" spans="1:3" x14ac:dyDescent="0.25">
      <c r="A9478">
        <v>3599130465.7436461</v>
      </c>
      <c r="B9478">
        <v>-3.583168891995758E-8</v>
      </c>
      <c r="C9478">
        <f>A20053-A20052</f>
        <v>1.9998550415039063E-3</v>
      </c>
    </row>
    <row r="9479" spans="1:3" x14ac:dyDescent="0.25">
      <c r="A9479">
        <v>3599130465.7446465</v>
      </c>
      <c r="B9479">
        <v>-3.7115334550438139E-8</v>
      </c>
      <c r="C9479">
        <f>A20054-A20053</f>
        <v>1.0004043579101562E-3</v>
      </c>
    </row>
    <row r="9480" spans="1:3" x14ac:dyDescent="0.25">
      <c r="A9480">
        <v>3599130465.7466459</v>
      </c>
      <c r="B9480">
        <v>-3.680562881604099E-8</v>
      </c>
      <c r="C9480">
        <f>A20055-A20054</f>
        <v>9.9992752075195313E-4</v>
      </c>
    </row>
    <row r="9481" spans="1:3" x14ac:dyDescent="0.25">
      <c r="A9481">
        <v>3599130465.7476463</v>
      </c>
      <c r="B9481">
        <v>-3.6878108064121614E-8</v>
      </c>
      <c r="C9481">
        <f>A20056-A20055</f>
        <v>1.9998550415039063E-3</v>
      </c>
    </row>
    <row r="9482" spans="1:3" x14ac:dyDescent="0.25">
      <c r="A9482">
        <v>3599130465.7926493</v>
      </c>
      <c r="B9482">
        <v>-3.7610529939462675E-8</v>
      </c>
      <c r="C9482">
        <f>A20057-A20056</f>
        <v>6.0004711151123047E-2</v>
      </c>
    </row>
    <row r="9483" spans="1:3" x14ac:dyDescent="0.25">
      <c r="A9483">
        <v>3599130465.7946496</v>
      </c>
      <c r="B9483">
        <v>-3.8049458543793047E-8</v>
      </c>
      <c r="C9483">
        <f>A20058-A20057</f>
        <v>2.9997825622558594E-3</v>
      </c>
    </row>
    <row r="9484" spans="1:3" x14ac:dyDescent="0.25">
      <c r="A9484">
        <v>3599130465.79565</v>
      </c>
      <c r="B9484">
        <v>-3.6768912354842253E-8</v>
      </c>
      <c r="C9484">
        <f>A20059-A20058</f>
        <v>1.0008811950683594E-3</v>
      </c>
    </row>
    <row r="9485" spans="1:3" x14ac:dyDescent="0.25">
      <c r="A9485">
        <v>3599130465.7976499</v>
      </c>
      <c r="B9485">
        <v>-3.7616013566784564E-8</v>
      </c>
      <c r="C9485">
        <f>A20060-A20059</f>
        <v>1.9998550415039063E-3</v>
      </c>
    </row>
    <row r="9486" spans="1:3" x14ac:dyDescent="0.25">
      <c r="A9486">
        <v>3599130465.7986512</v>
      </c>
      <c r="B9486">
        <v>-8.0570696890619909E-8</v>
      </c>
      <c r="C9486">
        <f>A20061-A20060</f>
        <v>1.9998550415039063E-3</v>
      </c>
    </row>
    <row r="9487" spans="1:3" x14ac:dyDescent="0.25">
      <c r="A9487">
        <v>3599130465.8406534</v>
      </c>
      <c r="B9487">
        <v>-6.8570612961692086E-8</v>
      </c>
      <c r="C9487">
        <f>A20062-A20061</f>
        <v>9.9992752075195313E-4</v>
      </c>
    </row>
    <row r="9488" spans="1:3" x14ac:dyDescent="0.25">
      <c r="A9488">
        <v>3599130465.8426542</v>
      </c>
      <c r="B9488">
        <v>-3.6258696595327323E-8</v>
      </c>
      <c r="C9488">
        <f>A20063-A20062</f>
        <v>4.5003890991210938E-2</v>
      </c>
    </row>
    <row r="9489" spans="1:3" x14ac:dyDescent="0.25">
      <c r="A9489">
        <v>3599130465.8446536</v>
      </c>
      <c r="B9489">
        <v>-3.7153958360270578E-8</v>
      </c>
      <c r="C9489">
        <f>A20064-A20063</f>
        <v>1.9998550415039063E-3</v>
      </c>
    </row>
    <row r="9490" spans="1:3" x14ac:dyDescent="0.25">
      <c r="A9490">
        <v>3599130465.845654</v>
      </c>
      <c r="B9490">
        <v>-3.7065743485961923E-8</v>
      </c>
      <c r="C9490">
        <f>A20065-A20064</f>
        <v>1.0004043579101562E-3</v>
      </c>
    </row>
    <row r="9491" spans="1:3" x14ac:dyDescent="0.25">
      <c r="A9491">
        <v>3599130465.8476539</v>
      </c>
      <c r="B9491">
        <v>-3.6660670319879737E-8</v>
      </c>
      <c r="C9491">
        <f>A20066-A20065</f>
        <v>1.0004043579101562E-3</v>
      </c>
    </row>
    <row r="9492" spans="1:3" x14ac:dyDescent="0.25">
      <c r="A9492">
        <v>3599130465.8936572</v>
      </c>
      <c r="B9492">
        <v>-3.6119698563646387E-8</v>
      </c>
      <c r="C9492">
        <f>A20067-A20066</f>
        <v>1.9998550415039063E-3</v>
      </c>
    </row>
    <row r="9493" spans="1:3" x14ac:dyDescent="0.25">
      <c r="A9493">
        <v>3599130465.8946571</v>
      </c>
      <c r="B9493">
        <v>-3.6617278138463045E-8</v>
      </c>
      <c r="C9493">
        <f>A20068-A20067</f>
        <v>9.9992752075195313E-4</v>
      </c>
    </row>
    <row r="9494" spans="1:3" x14ac:dyDescent="0.25">
      <c r="A9494">
        <v>3599130465.8956575</v>
      </c>
      <c r="B9494">
        <v>-3.5811900177882939E-8</v>
      </c>
      <c r="C9494">
        <f>A20069-A20068</f>
        <v>4.900360107421875E-2</v>
      </c>
    </row>
    <row r="9495" spans="1:3" x14ac:dyDescent="0.25">
      <c r="A9495">
        <v>3599130465.8966575</v>
      </c>
      <c r="B9495">
        <v>-3.6394356766899279E-8</v>
      </c>
      <c r="C9495">
        <f>A20070-A20069</f>
        <v>9.9992752075195313E-4</v>
      </c>
    </row>
    <row r="9496" spans="1:3" x14ac:dyDescent="0.25">
      <c r="A9496">
        <v>3599130465.8976579</v>
      </c>
      <c r="B9496">
        <v>-8.148050218889513E-8</v>
      </c>
      <c r="C9496">
        <f>A20071-A20070</f>
        <v>9.9992752075195313E-4</v>
      </c>
    </row>
    <row r="9497" spans="1:3" x14ac:dyDescent="0.25">
      <c r="A9497">
        <v>3599130465.902658</v>
      </c>
      <c r="B9497">
        <v>-7.5326918659418316E-8</v>
      </c>
      <c r="C9497">
        <f>A20072-A20071</f>
        <v>1.0004043579101562E-3</v>
      </c>
    </row>
    <row r="9498" spans="1:3" x14ac:dyDescent="0.25">
      <c r="A9498">
        <v>3599130465.9516616</v>
      </c>
      <c r="B9498">
        <v>-3.6297081986580547E-8</v>
      </c>
      <c r="C9498">
        <f>A20073-A20072</f>
        <v>1.0004043579101562E-3</v>
      </c>
    </row>
    <row r="9499" spans="1:3" x14ac:dyDescent="0.25">
      <c r="A9499">
        <v>3599130465.952662</v>
      </c>
      <c r="B9499">
        <v>-3.6791085282709024E-8</v>
      </c>
      <c r="C9499">
        <f>A20074-A20073</f>
        <v>4.0001869201660156E-3</v>
      </c>
    </row>
    <row r="9500" spans="1:3" x14ac:dyDescent="0.25">
      <c r="A9500">
        <v>3599130465.9546614</v>
      </c>
      <c r="B9500">
        <v>-3.664612678654777E-8</v>
      </c>
      <c r="C9500">
        <f>A20075-A20074</f>
        <v>5.1004886627197266E-2</v>
      </c>
    </row>
    <row r="9501" spans="1:3" x14ac:dyDescent="0.25">
      <c r="A9501">
        <v>3599130465.9556623</v>
      </c>
      <c r="B9501">
        <v>-3.632306961171472E-8</v>
      </c>
      <c r="C9501">
        <f>A20076-A20075</f>
        <v>1.9998550415039063E-3</v>
      </c>
    </row>
    <row r="9502" spans="1:3" x14ac:dyDescent="0.25">
      <c r="A9502">
        <v>3599130465.9576621</v>
      </c>
      <c r="B9502">
        <v>-3.6693333665231864E-8</v>
      </c>
      <c r="C9502">
        <f>A20077-A20076</f>
        <v>1.9993782043457031E-3</v>
      </c>
    </row>
    <row r="9503" spans="1:3" x14ac:dyDescent="0.25">
      <c r="A9503">
        <v>3599130466.0016656</v>
      </c>
      <c r="B9503">
        <v>-3.5871504822686083E-8</v>
      </c>
      <c r="C9503">
        <f>A20078-A20077</f>
        <v>1.0004043579101562E-3</v>
      </c>
    </row>
    <row r="9504" spans="1:3" x14ac:dyDescent="0.25">
      <c r="A9504">
        <v>3599130466.0026655</v>
      </c>
      <c r="B9504">
        <v>-4.518556503820492E-8</v>
      </c>
      <c r="C9504">
        <f>A20079-A20078</f>
        <v>9.9992752075195313E-4</v>
      </c>
    </row>
    <row r="9505" spans="1:3" x14ac:dyDescent="0.25">
      <c r="A9505">
        <v>3599130466.0036664</v>
      </c>
      <c r="B9505">
        <v>-3.6854266206200356E-8</v>
      </c>
      <c r="C9505">
        <f>A20080-A20079</f>
        <v>3.9997100830078125E-3</v>
      </c>
    </row>
    <row r="9506" spans="1:3" x14ac:dyDescent="0.25">
      <c r="A9506">
        <v>3599130466.0056658</v>
      </c>
      <c r="B9506">
        <v>-8.1053017676366965E-8</v>
      </c>
      <c r="C9506">
        <f>A20081-A20080</f>
        <v>4.8004627227783203E-2</v>
      </c>
    </row>
    <row r="9507" spans="1:3" x14ac:dyDescent="0.25">
      <c r="A9507">
        <v>3599130466.0066662</v>
      </c>
      <c r="B9507">
        <v>-2.0030021583675415E-7</v>
      </c>
      <c r="C9507">
        <f>A20082-A20081</f>
        <v>1.9993782043457031E-3</v>
      </c>
    </row>
    <row r="9508" spans="1:3" x14ac:dyDescent="0.25">
      <c r="A9508">
        <v>3599130466.0506692</v>
      </c>
      <c r="B9508">
        <v>-3.6919831315483818E-8</v>
      </c>
      <c r="C9508">
        <f>A20083-A20082</f>
        <v>2.0003318786621094E-3</v>
      </c>
    </row>
    <row r="9509" spans="1:3" x14ac:dyDescent="0.25">
      <c r="A9509">
        <v>3599130466.05267</v>
      </c>
      <c r="B9509">
        <v>-3.5807608643457108E-8</v>
      </c>
      <c r="C9509">
        <f>A20084-A20083</f>
        <v>1.0004043579101562E-3</v>
      </c>
    </row>
    <row r="9510" spans="1:3" x14ac:dyDescent="0.25">
      <c r="A9510">
        <v>3599130466.0546694</v>
      </c>
      <c r="B9510">
        <v>-3.7471293489202525E-8</v>
      </c>
      <c r="C9510">
        <f>A20085-A20084</f>
        <v>1.9998550415039063E-3</v>
      </c>
    </row>
    <row r="9511" spans="1:3" x14ac:dyDescent="0.25">
      <c r="A9511">
        <v>3599130466.0556698</v>
      </c>
      <c r="B9511">
        <v>-3.718209175261766E-8</v>
      </c>
      <c r="C9511">
        <f>A20086-A20085</f>
        <v>5.2004814147949219E-2</v>
      </c>
    </row>
    <row r="9512" spans="1:3" x14ac:dyDescent="0.25">
      <c r="A9512">
        <v>3599130466.0566702</v>
      </c>
      <c r="B9512">
        <v>-3.5218476334222814E-8</v>
      </c>
      <c r="C9512">
        <f>A20087-A20086</f>
        <v>1.0004043579101562E-3</v>
      </c>
    </row>
    <row r="9513" spans="1:3" x14ac:dyDescent="0.25">
      <c r="A9513">
        <v>3599130466.1016741</v>
      </c>
      <c r="B9513">
        <v>-3.6433218995310931E-8</v>
      </c>
      <c r="C9513">
        <f>A20088-A20087</f>
        <v>1.9993782043457031E-3</v>
      </c>
    </row>
    <row r="9514" spans="1:3" x14ac:dyDescent="0.25">
      <c r="A9514">
        <v>3599130466.102674</v>
      </c>
      <c r="B9514">
        <v>-3.7281512300149307E-8</v>
      </c>
      <c r="C9514">
        <f>A20089-A20088</f>
        <v>1.0004043579101562E-3</v>
      </c>
    </row>
    <row r="9515" spans="1:3" x14ac:dyDescent="0.25">
      <c r="A9515">
        <v>3599130466.1036744</v>
      </c>
      <c r="B9515">
        <v>-3.6841868440081306E-8</v>
      </c>
      <c r="C9515">
        <f>A20090-A20089</f>
        <v>1.9989013671875E-3</v>
      </c>
    </row>
    <row r="9516" spans="1:3" x14ac:dyDescent="0.25">
      <c r="A9516">
        <v>3599130466.1046743</v>
      </c>
      <c r="B9516">
        <v>-8.0112694799952526E-8</v>
      </c>
      <c r="C9516">
        <f>A20091-A20090</f>
        <v>1.0008811950683594E-3</v>
      </c>
    </row>
    <row r="9517" spans="1:3" x14ac:dyDescent="0.25">
      <c r="A9517">
        <v>3599130466.1066742</v>
      </c>
      <c r="B9517">
        <v>-6.3080548338163897E-8</v>
      </c>
      <c r="C9517">
        <f>A20092-A20091</f>
        <v>5.2004337310791016E-2</v>
      </c>
    </row>
    <row r="9518" spans="1:3" x14ac:dyDescent="0.25">
      <c r="A9518">
        <v>3599130466.1516767</v>
      </c>
      <c r="B9518">
        <v>-3.6015986481688908E-8</v>
      </c>
      <c r="C9518">
        <f>A20093-A20092</f>
        <v>3.0002593994140625E-3</v>
      </c>
    </row>
    <row r="9519" spans="1:3" x14ac:dyDescent="0.25">
      <c r="A9519">
        <v>3599130466.1526771</v>
      </c>
      <c r="B9519">
        <v>-3.6638974229171394E-8</v>
      </c>
      <c r="C9519">
        <f>A20094-A20093</f>
        <v>1.0004043579101562E-3</v>
      </c>
    </row>
    <row r="9520" spans="1:3" x14ac:dyDescent="0.25">
      <c r="A9520">
        <v>3599130466.1536775</v>
      </c>
      <c r="B9520">
        <v>-7.9926489889587496E-8</v>
      </c>
      <c r="C9520">
        <f>A20095-A20094</f>
        <v>9.9992752075195313E-4</v>
      </c>
    </row>
    <row r="9521" spans="1:3" x14ac:dyDescent="0.25">
      <c r="A9521">
        <v>3599130466.1546779</v>
      </c>
      <c r="B9521">
        <v>-3.6791323701288232E-8</v>
      </c>
      <c r="C9521">
        <f>A20096-A20095</f>
        <v>1.9998550415039063E-3</v>
      </c>
    </row>
    <row r="9522" spans="1:3" x14ac:dyDescent="0.25">
      <c r="A9522">
        <v>3599130466.1566777</v>
      </c>
      <c r="B9522">
        <v>-3.5596846619433184E-8</v>
      </c>
      <c r="C9522">
        <f>A20097-A20096</f>
        <v>1.9998550415039063E-3</v>
      </c>
    </row>
    <row r="9523" spans="1:3" x14ac:dyDescent="0.25">
      <c r="A9523">
        <v>3599130466.2086821</v>
      </c>
      <c r="B9523">
        <v>-3.6511420289292658E-8</v>
      </c>
      <c r="C9523">
        <f>A20098-A20097</f>
        <v>4.5003414154052734E-2</v>
      </c>
    </row>
    <row r="9524" spans="1:3" x14ac:dyDescent="0.25">
      <c r="A9524">
        <v>3599130466.2106819</v>
      </c>
      <c r="B9524">
        <v>-3.599858192540639E-8</v>
      </c>
      <c r="C9524">
        <f>A20099-A20098</f>
        <v>1.0008811950683594E-3</v>
      </c>
    </row>
    <row r="9525" spans="1:3" x14ac:dyDescent="0.25">
      <c r="A9525">
        <v>3599130466.2116823</v>
      </c>
      <c r="B9525">
        <v>-3.5836695710121047E-8</v>
      </c>
      <c r="C9525">
        <f>A20100-A20099</f>
        <v>1.9993782043457031E-3</v>
      </c>
    </row>
    <row r="9526" spans="1:3" x14ac:dyDescent="0.25">
      <c r="A9526">
        <v>3599130466.2136822</v>
      </c>
      <c r="B9526">
        <v>-8.146333605119182E-8</v>
      </c>
      <c r="C9526">
        <f>A20101-A20100</f>
        <v>1.0004043579101562E-3</v>
      </c>
    </row>
    <row r="9527" spans="1:3" x14ac:dyDescent="0.25">
      <c r="A9527">
        <v>3599130466.2156835</v>
      </c>
      <c r="B9527">
        <v>-6.7366360718089325E-8</v>
      </c>
      <c r="C9527">
        <f>A20102-A20101</f>
        <v>1.9998550415039063E-3</v>
      </c>
    </row>
    <row r="9528" spans="1:3" x14ac:dyDescent="0.25">
      <c r="A9528">
        <v>3599130466.2166839</v>
      </c>
      <c r="B9528">
        <v>-3.6087035218294259E-8</v>
      </c>
      <c r="C9528">
        <f>A20103-A20102</f>
        <v>4.8004150390625E-2</v>
      </c>
    </row>
    <row r="9529" spans="1:3" x14ac:dyDescent="0.25">
      <c r="A9529">
        <v>3599130466.2606859</v>
      </c>
      <c r="B9529">
        <v>-3.6022423783327648E-8</v>
      </c>
      <c r="C9529">
        <f>A20104-A20103</f>
        <v>1.9998550415039063E-3</v>
      </c>
    </row>
    <row r="9530" spans="1:3" x14ac:dyDescent="0.25">
      <c r="A9530">
        <v>3599130466.2626863</v>
      </c>
      <c r="B9530">
        <v>-3.710651306300727E-8</v>
      </c>
      <c r="C9530">
        <f>A20105-A20104</f>
        <v>2.0003318786621094E-3</v>
      </c>
    </row>
    <row r="9531" spans="1:3" x14ac:dyDescent="0.25">
      <c r="A9531">
        <v>3599130466.2636867</v>
      </c>
      <c r="B9531">
        <v>-8.948945910180428E-8</v>
      </c>
      <c r="C9531">
        <f>A20106-A20105</f>
        <v>9.9992752075195313E-4</v>
      </c>
    </row>
    <row r="9532" spans="1:3" x14ac:dyDescent="0.25">
      <c r="A9532">
        <v>3599130466.265687</v>
      </c>
      <c r="B9532">
        <v>-3.6278962174560392E-8</v>
      </c>
      <c r="C9532">
        <f>A20107-A20106</f>
        <v>1.9998550415039063E-3</v>
      </c>
    </row>
    <row r="9533" spans="1:3" x14ac:dyDescent="0.25">
      <c r="A9533">
        <v>3599130466.2676859</v>
      </c>
      <c r="B9533">
        <v>-3.8079737703353044E-8</v>
      </c>
      <c r="C9533">
        <f>A20108-A20107</f>
        <v>2.0003318786621094E-3</v>
      </c>
    </row>
    <row r="9534" spans="1:3" x14ac:dyDescent="0.25">
      <c r="A9534">
        <v>3599130466.3106899</v>
      </c>
      <c r="B9534">
        <v>-3.768086342033039E-8</v>
      </c>
      <c r="C9534">
        <f>A20109-A20108</f>
        <v>5.0003528594970703E-2</v>
      </c>
    </row>
    <row r="9535" spans="1:3" x14ac:dyDescent="0.25">
      <c r="A9535">
        <v>3599130466.3126898</v>
      </c>
      <c r="B9535">
        <v>-3.5684823075162631E-8</v>
      </c>
      <c r="C9535">
        <f>A20110-A20109</f>
        <v>2.0003318786621094E-3</v>
      </c>
    </row>
    <row r="9536" spans="1:3" x14ac:dyDescent="0.25">
      <c r="A9536">
        <v>3599130466.3136902</v>
      </c>
      <c r="B9536">
        <v>-8.8094948831989873E-8</v>
      </c>
      <c r="C9536">
        <f>A20111-A20110</f>
        <v>1.0004043579101562E-3</v>
      </c>
    </row>
    <row r="9537" spans="1:3" x14ac:dyDescent="0.25">
      <c r="A9537">
        <v>3599130466.315691</v>
      </c>
      <c r="B9537">
        <v>-1.9804382240308626E-7</v>
      </c>
      <c r="C9537">
        <f>A20112-A20111</f>
        <v>1.9993782043457031E-3</v>
      </c>
    </row>
    <row r="9538" spans="1:3" x14ac:dyDescent="0.25">
      <c r="A9538">
        <v>3599130466.3176904</v>
      </c>
      <c r="B9538">
        <v>-3.5770892182258371E-8</v>
      </c>
      <c r="C9538">
        <f>A20113-A20112</f>
        <v>9.9992752075195313E-4</v>
      </c>
    </row>
    <row r="9539" spans="1:3" x14ac:dyDescent="0.25">
      <c r="A9539">
        <v>3599130466.360693</v>
      </c>
      <c r="B9539">
        <v>-3.6316870728655194E-8</v>
      </c>
      <c r="C9539">
        <f>A20114-A20113</f>
        <v>1.0004043579101562E-3</v>
      </c>
    </row>
    <row r="9540" spans="1:3" x14ac:dyDescent="0.25">
      <c r="A9540">
        <v>3599130466.3616939</v>
      </c>
      <c r="B9540">
        <v>-3.5866259613943408E-8</v>
      </c>
      <c r="C9540">
        <f>A20115-A20114</f>
        <v>5.4005622863769531E-2</v>
      </c>
    </row>
    <row r="9541" spans="1:3" x14ac:dyDescent="0.25">
      <c r="A9541">
        <v>3599130466.3636937</v>
      </c>
      <c r="B9541">
        <v>-3.6637782136275329E-8</v>
      </c>
      <c r="C9541">
        <f>A20116-A20115</f>
        <v>1.9984245300292969E-3</v>
      </c>
    </row>
    <row r="9542" spans="1:3" x14ac:dyDescent="0.25">
      <c r="A9542">
        <v>3599130466.3646936</v>
      </c>
      <c r="B9542">
        <v>-4.8518418357017643E-8</v>
      </c>
      <c r="C9542">
        <f>A20117-A20116</f>
        <v>1.0004043579101562E-3</v>
      </c>
    </row>
    <row r="9543" spans="1:3" x14ac:dyDescent="0.25">
      <c r="A9543">
        <v>3599130466.365695</v>
      </c>
      <c r="B9543">
        <v>-3.7221192399608527E-8</v>
      </c>
      <c r="C9543">
        <f>A20118-A20117</f>
        <v>1.0004043579101562E-3</v>
      </c>
    </row>
    <row r="9544" spans="1:3" x14ac:dyDescent="0.25">
      <c r="A9544">
        <v>3599130466.410697</v>
      </c>
      <c r="B9544">
        <v>-3.7409066240028043E-8</v>
      </c>
      <c r="C9544">
        <f>A20119-A20118</f>
        <v>1.9998550415039063E-3</v>
      </c>
    </row>
    <row r="9545" spans="1:3" x14ac:dyDescent="0.25">
      <c r="A9545">
        <v>3599130466.4116974</v>
      </c>
      <c r="B9545">
        <v>-3.7322043458615446E-8</v>
      </c>
      <c r="C9545">
        <f>A20120-A20119</f>
        <v>2.0012855529785156E-3</v>
      </c>
    </row>
    <row r="9546" spans="1:3" x14ac:dyDescent="0.25">
      <c r="A9546">
        <v>3599130466.4126978</v>
      </c>
      <c r="B9546">
        <v>-8.1473349631518754E-8</v>
      </c>
      <c r="C9546">
        <f>A20121-A20120</f>
        <v>5.2004337310791016E-2</v>
      </c>
    </row>
    <row r="9547" spans="1:3" x14ac:dyDescent="0.25">
      <c r="A9547">
        <v>3599130466.4136982</v>
      </c>
      <c r="B9547">
        <v>-1.9684123908953798E-7</v>
      </c>
      <c r="C9547">
        <f>A20122-A20121</f>
        <v>1.9998550415039063E-3</v>
      </c>
    </row>
    <row r="9548" spans="1:3" x14ac:dyDescent="0.25">
      <c r="A9548">
        <v>3599130466.4146986</v>
      </c>
      <c r="B9548">
        <v>-9.5878361768963912E-8</v>
      </c>
      <c r="C9548">
        <f>A20123-A20122</f>
        <v>1.9989013671875E-3</v>
      </c>
    </row>
    <row r="9549" spans="1:3" x14ac:dyDescent="0.25">
      <c r="A9549">
        <v>3599130466.460701</v>
      </c>
      <c r="B9549">
        <v>-7.5655697880152464E-8</v>
      </c>
      <c r="C9549">
        <f>A20124-A20123</f>
        <v>1.0008811950683594E-3</v>
      </c>
    </row>
    <row r="9550" spans="1:3" x14ac:dyDescent="0.25">
      <c r="A9550">
        <v>3599130466.4617014</v>
      </c>
      <c r="B9550">
        <v>-3.7531613389743312E-8</v>
      </c>
      <c r="C9550">
        <f>A20125-A20124</f>
        <v>1.9993782043457031E-3</v>
      </c>
    </row>
    <row r="9551" spans="1:3" x14ac:dyDescent="0.25">
      <c r="A9551">
        <v>3599130466.4637017</v>
      </c>
      <c r="B9551">
        <v>-3.7081717530769162E-8</v>
      </c>
      <c r="C9551">
        <f>A20126-A20125</f>
        <v>1.0008811950683594E-3</v>
      </c>
    </row>
    <row r="9552" spans="1:3" x14ac:dyDescent="0.25">
      <c r="A9552">
        <v>3599130466.4647021</v>
      </c>
      <c r="B9552">
        <v>-3.8092135469472095E-8</v>
      </c>
      <c r="C9552">
        <f>A20127-A20126</f>
        <v>5.1003932952880859E-2</v>
      </c>
    </row>
    <row r="9553" spans="1:3" x14ac:dyDescent="0.25">
      <c r="A9553">
        <v>3599130466.4657025</v>
      </c>
      <c r="B9553">
        <v>-3.5971163788796945E-8</v>
      </c>
      <c r="C9553">
        <f>A20128-A20127</f>
        <v>3.0002593994140625E-3</v>
      </c>
    </row>
    <row r="9554" spans="1:3" x14ac:dyDescent="0.25">
      <c r="A9554">
        <v>3599130466.5107055</v>
      </c>
      <c r="B9554">
        <v>-3.8246153871643426E-8</v>
      </c>
      <c r="C9554">
        <f>A20129-A20128</f>
        <v>3.0007362365722656E-3</v>
      </c>
    </row>
    <row r="9555" spans="1:3" x14ac:dyDescent="0.25">
      <c r="A9555">
        <v>3599130466.5127058</v>
      </c>
      <c r="B9555">
        <v>-3.6235331574564487E-8</v>
      </c>
      <c r="C9555">
        <f>A20130-A20129</f>
        <v>1.9984245300292969E-3</v>
      </c>
    </row>
    <row r="9556" spans="1:3" x14ac:dyDescent="0.25">
      <c r="A9556">
        <v>3599130466.5177054</v>
      </c>
      <c r="B9556">
        <v>-8.4461211266210864E-8</v>
      </c>
      <c r="C9556">
        <f>A20131-A20130</f>
        <v>1.0004043579101562E-3</v>
      </c>
    </row>
    <row r="9557" spans="1:3" x14ac:dyDescent="0.25">
      <c r="A9557">
        <v>3599130466.5187054</v>
      </c>
      <c r="B9557">
        <v>-6.741952806125373E-8</v>
      </c>
      <c r="C9557">
        <f>A20132-A20131</f>
        <v>2.0003318786621094E-3</v>
      </c>
    </row>
    <row r="9558" spans="1:3" x14ac:dyDescent="0.25">
      <c r="A9558">
        <v>3599130466.5227065</v>
      </c>
      <c r="B9558">
        <v>-3.5264729538590057E-8</v>
      </c>
      <c r="C9558">
        <f>A20133-A20132</f>
        <v>4.7003746032714844E-2</v>
      </c>
    </row>
    <row r="9559" spans="1:3" x14ac:dyDescent="0.25">
      <c r="A9559">
        <v>3599130466.5617094</v>
      </c>
      <c r="B9559">
        <v>-3.7621735612685668E-8</v>
      </c>
      <c r="C9559">
        <f>A20134-A20133</f>
        <v>2.0008087158203125E-3</v>
      </c>
    </row>
    <row r="9560" spans="1:3" x14ac:dyDescent="0.25">
      <c r="A9560">
        <v>3599130466.5627093</v>
      </c>
      <c r="B9560">
        <v>-3.7328242341674979E-8</v>
      </c>
      <c r="C9560">
        <f>A20135-A20134</f>
        <v>9.9992752075195313E-4</v>
      </c>
    </row>
    <row r="9561" spans="1:3" x14ac:dyDescent="0.25">
      <c r="A9561">
        <v>3599130466.5647092</v>
      </c>
      <c r="B9561">
        <v>-3.6215065995331417E-8</v>
      </c>
      <c r="C9561">
        <f>A20136-A20135</f>
        <v>1.9998550415039063E-3</v>
      </c>
    </row>
    <row r="9562" spans="1:3" x14ac:dyDescent="0.25">
      <c r="A9562">
        <v>3599130466.5657101</v>
      </c>
      <c r="B9562">
        <v>-3.6046980896986542E-8</v>
      </c>
      <c r="C9562">
        <f>A20137-A20136</f>
        <v>1.0004043579101562E-3</v>
      </c>
    </row>
    <row r="9563" spans="1:3" x14ac:dyDescent="0.25">
      <c r="A9563">
        <v>3599130466.5667105</v>
      </c>
      <c r="B9563">
        <v>-3.7459134141662688E-8</v>
      </c>
      <c r="C9563">
        <f>A20138-A20137</f>
        <v>3.3002853393554688E-2</v>
      </c>
    </row>
    <row r="9564" spans="1:3" x14ac:dyDescent="0.25">
      <c r="A9564">
        <v>3599130466.6117125</v>
      </c>
      <c r="B9564">
        <v>-3.7257908860807264E-8</v>
      </c>
      <c r="C9564">
        <f>A20139-A20138</f>
        <v>1.7000198364257813E-2</v>
      </c>
    </row>
    <row r="9565" spans="1:3" x14ac:dyDescent="0.25">
      <c r="A9565">
        <v>3599130466.6127129</v>
      </c>
      <c r="B9565">
        <v>-3.5953997651093634E-8</v>
      </c>
      <c r="C9565">
        <f>A20140-A20139</f>
        <v>1.0008811950683594E-3</v>
      </c>
    </row>
    <row r="9566" spans="1:3" x14ac:dyDescent="0.25">
      <c r="A9566">
        <v>3599130466.6137133</v>
      </c>
      <c r="B9566">
        <v>-8.0885409415180519E-8</v>
      </c>
      <c r="C9566">
        <f>A20141-A20140</f>
        <v>1.9993782043457031E-3</v>
      </c>
    </row>
    <row r="9567" spans="1:3" x14ac:dyDescent="0.25">
      <c r="A9567">
        <v>3599130466.6157136</v>
      </c>
      <c r="B9567">
        <v>-1.9242095863093666E-7</v>
      </c>
      <c r="C9567">
        <f>A20142-A20141</f>
        <v>1.0008811950683594E-3</v>
      </c>
    </row>
    <row r="9568" spans="1:3" x14ac:dyDescent="0.25">
      <c r="A9568">
        <v>3599130466.616714</v>
      </c>
      <c r="B9568">
        <v>-3.6768197099104617E-8</v>
      </c>
      <c r="C9568">
        <f>A20143-A20142</f>
        <v>1.9998550415039063E-3</v>
      </c>
    </row>
    <row r="9569" spans="1:3" x14ac:dyDescent="0.25">
      <c r="A9569">
        <v>3599130466.6607165</v>
      </c>
      <c r="B9569">
        <v>-3.7401675264072453E-8</v>
      </c>
      <c r="C9569">
        <f>A20144-A20143</f>
        <v>5.0004005432128906E-2</v>
      </c>
    </row>
    <row r="9570" spans="1:3" x14ac:dyDescent="0.25">
      <c r="A9570">
        <v>3599130466.6637173</v>
      </c>
      <c r="B9570">
        <v>-3.7242888490316869E-8</v>
      </c>
      <c r="C9570">
        <f>A20145-A20144</f>
        <v>1.9998550415039063E-3</v>
      </c>
    </row>
    <row r="9571" spans="1:3" x14ac:dyDescent="0.25">
      <c r="A9571">
        <v>3599130466.6647182</v>
      </c>
      <c r="B9571">
        <v>-3.6748885194188398E-8</v>
      </c>
      <c r="C9571">
        <f>A20146-A20145</f>
        <v>1.0004043579101562E-3</v>
      </c>
    </row>
    <row r="9572" spans="1:3" x14ac:dyDescent="0.25">
      <c r="A9572">
        <v>3599130466.666718</v>
      </c>
      <c r="B9572">
        <v>-3.7826775590808488E-8</v>
      </c>
      <c r="C9572">
        <f>A20147-A20146</f>
        <v>2.9997825622558594E-3</v>
      </c>
    </row>
    <row r="9573" spans="1:3" x14ac:dyDescent="0.25">
      <c r="A9573">
        <v>3599130466.6687174</v>
      </c>
      <c r="B9573">
        <v>-3.712272552639373E-8</v>
      </c>
      <c r="C9573">
        <f>A20148-A20147</f>
        <v>1.0004043579101562E-3</v>
      </c>
    </row>
    <row r="9574" spans="1:3" x14ac:dyDescent="0.25">
      <c r="A9574">
        <v>3599130466.7107201</v>
      </c>
      <c r="B9574">
        <v>-3.7974118272761865E-8</v>
      </c>
      <c r="C9574">
        <f>A20149-A20148</f>
        <v>1.0004043579101562E-3</v>
      </c>
    </row>
    <row r="9575" spans="1:3" x14ac:dyDescent="0.25">
      <c r="A9575">
        <v>3599130466.7117214</v>
      </c>
      <c r="B9575">
        <v>-3.6825417558115632E-8</v>
      </c>
      <c r="C9575">
        <f>A20150-A20149</f>
        <v>5.4003715515136719E-2</v>
      </c>
    </row>
    <row r="9576" spans="1:3" x14ac:dyDescent="0.25">
      <c r="A9576">
        <v>3599130466.7137208</v>
      </c>
      <c r="B9576">
        <v>-8.1104992926635312E-8</v>
      </c>
      <c r="C9576">
        <f>A20151-A20150</f>
        <v>1.0004043579101562E-3</v>
      </c>
    </row>
    <row r="9577" spans="1:3" x14ac:dyDescent="0.25">
      <c r="A9577">
        <v>3599130466.7147212</v>
      </c>
      <c r="B9577">
        <v>-1.1803889186961525E-7</v>
      </c>
      <c r="C9577">
        <f>A20152-A20151</f>
        <v>1.9998550415039063E-3</v>
      </c>
    </row>
    <row r="9578" spans="1:3" x14ac:dyDescent="0.25">
      <c r="A9578">
        <v>3599130466.7167206</v>
      </c>
      <c r="B9578">
        <v>-3.5725831070787193E-8</v>
      </c>
      <c r="C9578">
        <f>A20153-A20152</f>
        <v>1.0008811950683594E-3</v>
      </c>
    </row>
    <row r="9579" spans="1:3" x14ac:dyDescent="0.25">
      <c r="A9579">
        <v>3599130466.7617249</v>
      </c>
      <c r="B9579">
        <v>-3.6510466614975808E-8</v>
      </c>
      <c r="C9579">
        <f>A20154-A20153</f>
        <v>1.9993782043457031E-3</v>
      </c>
    </row>
    <row r="9580" spans="1:3" x14ac:dyDescent="0.25">
      <c r="A9580">
        <v>3599130466.7627254</v>
      </c>
      <c r="B9580">
        <v>-3.7115096131858925E-8</v>
      </c>
      <c r="C9580">
        <f>A20155-A20154</f>
        <v>2.0003318786621094E-3</v>
      </c>
    </row>
    <row r="9581" spans="1:3" x14ac:dyDescent="0.25">
      <c r="A9581">
        <v>3599130466.7637253</v>
      </c>
      <c r="B9581">
        <v>-3.6988972703455468E-8</v>
      </c>
      <c r="C9581">
        <f>A20156-A20155</f>
        <v>4.8003673553466797E-2</v>
      </c>
    </row>
    <row r="9582" spans="1:3" x14ac:dyDescent="0.25">
      <c r="A9582">
        <v>3599130466.7657256</v>
      </c>
      <c r="B9582">
        <v>-3.7414788285929146E-8</v>
      </c>
      <c r="C9582">
        <f>A20157-A20156</f>
        <v>3.0012130737304688E-3</v>
      </c>
    </row>
    <row r="9583" spans="1:3" x14ac:dyDescent="0.25">
      <c r="A9583">
        <v>3599130466.766726</v>
      </c>
      <c r="B9583">
        <v>-3.7855385820313998E-8</v>
      </c>
      <c r="C9583">
        <f>A20158-A20157</f>
        <v>1.9989013671875E-3</v>
      </c>
    </row>
    <row r="9584" spans="1:3" x14ac:dyDescent="0.25">
      <c r="A9584">
        <v>3599130466.811728</v>
      </c>
      <c r="B9584">
        <v>-3.6105155030314414E-8</v>
      </c>
      <c r="C9584">
        <f>A20159-A20158</f>
        <v>1.0004043579101562E-3</v>
      </c>
    </row>
    <row r="9585" spans="1:3" x14ac:dyDescent="0.25">
      <c r="A9585">
        <v>3599130466.8127289</v>
      </c>
      <c r="B9585">
        <v>-3.636860756034432E-8</v>
      </c>
      <c r="C9585">
        <f>A20160-A20159</f>
        <v>9.9992752075195313E-4</v>
      </c>
    </row>
    <row r="9586" spans="1:3" x14ac:dyDescent="0.25">
      <c r="A9586">
        <v>3599130466.8137293</v>
      </c>
      <c r="B9586">
        <v>-8.0181597769344968E-8</v>
      </c>
      <c r="C9586">
        <f>A20161-A20160</f>
        <v>1.9998550415039063E-3</v>
      </c>
    </row>
    <row r="9587" spans="1:3" x14ac:dyDescent="0.25">
      <c r="A9587">
        <v>3599130466.8157287</v>
      </c>
      <c r="B9587">
        <v>-6.7082642608826349E-8</v>
      </c>
      <c r="C9587">
        <f>A20162-A20161</f>
        <v>5.1004409790039063E-2</v>
      </c>
    </row>
    <row r="9588" spans="1:3" x14ac:dyDescent="0.25">
      <c r="A9588">
        <v>3599130466.81673</v>
      </c>
      <c r="B9588">
        <v>-3.660464195376478E-8</v>
      </c>
      <c r="C9588">
        <f>A20163-A20162</f>
        <v>2.0003318786621094E-3</v>
      </c>
    </row>
    <row r="9589" spans="1:3" x14ac:dyDescent="0.25">
      <c r="A9589">
        <v>3599130466.8617325</v>
      </c>
      <c r="B9589">
        <v>-3.6223649064183072E-8</v>
      </c>
      <c r="C9589">
        <f>A20164-A20163</f>
        <v>9.9992752075195313E-4</v>
      </c>
    </row>
    <row r="9590" spans="1:3" x14ac:dyDescent="0.25">
      <c r="A9590">
        <v>3599130466.8627334</v>
      </c>
      <c r="B9590">
        <v>-3.6982535401816729E-8</v>
      </c>
      <c r="C9590">
        <f>A20165-A20164</f>
        <v>1.0004043579101562E-3</v>
      </c>
    </row>
    <row r="9591" spans="1:3" x14ac:dyDescent="0.25">
      <c r="A9591">
        <v>3599130466.8647323</v>
      </c>
      <c r="B9591">
        <v>-3.7349461595224899E-8</v>
      </c>
      <c r="C9591">
        <f>A20166-A20165</f>
        <v>1.0004043579101562E-3</v>
      </c>
    </row>
    <row r="9592" spans="1:3" x14ac:dyDescent="0.25">
      <c r="A9592">
        <v>3599130466.8657327</v>
      </c>
      <c r="B9592">
        <v>-3.6529778519892027E-8</v>
      </c>
      <c r="C9592">
        <f>A20167-A20166</f>
        <v>2.7001857757568359E-2</v>
      </c>
    </row>
    <row r="9593" spans="1:3" x14ac:dyDescent="0.25">
      <c r="A9593">
        <v>3599130466.8667331</v>
      </c>
      <c r="B9593">
        <v>-3.6078928986601033E-8</v>
      </c>
      <c r="C9593">
        <f>A20168-A20167</f>
        <v>6.2005043029785156E-2</v>
      </c>
    </row>
    <row r="9594" spans="1:3" x14ac:dyDescent="0.25">
      <c r="A9594">
        <v>3599130466.9107366</v>
      </c>
      <c r="B9594">
        <v>-3.6705254594192493E-8</v>
      </c>
      <c r="C9594">
        <f>A20169-A20168</f>
        <v>1.9998550415039063E-3</v>
      </c>
    </row>
    <row r="9595" spans="1:3" x14ac:dyDescent="0.25">
      <c r="A9595">
        <v>3599130466.911737</v>
      </c>
      <c r="B9595">
        <v>-3.6291836777837872E-8</v>
      </c>
      <c r="C9595">
        <f>A20170-A20169</f>
        <v>2.0008087158203125E-3</v>
      </c>
    </row>
    <row r="9596" spans="1:3" x14ac:dyDescent="0.25">
      <c r="A9596">
        <v>3599130466.9127369</v>
      </c>
      <c r="B9596">
        <v>-7.9823016226209232E-8</v>
      </c>
      <c r="C9596">
        <f>A20171-A20170</f>
        <v>1.9989013671875E-3</v>
      </c>
    </row>
    <row r="9597" spans="1:3" x14ac:dyDescent="0.25">
      <c r="A9597">
        <v>3599130466.9147367</v>
      </c>
      <c r="B9597">
        <v>-7.1116446550524064E-8</v>
      </c>
      <c r="C9597">
        <f>A20172-A20171</f>
        <v>1.9998550415039063E-3</v>
      </c>
    </row>
    <row r="9598" spans="1:3" x14ac:dyDescent="0.25">
      <c r="A9598">
        <v>3599130466.9157376</v>
      </c>
      <c r="B9598">
        <v>-3.7253855744960647E-8</v>
      </c>
      <c r="C9598">
        <f>A20173-A20172</f>
        <v>1.0004043579101562E-3</v>
      </c>
    </row>
    <row r="9599" spans="1:3" x14ac:dyDescent="0.25">
      <c r="A9599">
        <v>3599130466.9607396</v>
      </c>
      <c r="B9599">
        <v>-3.6962985078321295E-8</v>
      </c>
      <c r="C9599">
        <f>A20174-A20173</f>
        <v>1.9998550415039063E-3</v>
      </c>
    </row>
    <row r="9600" spans="1:3" x14ac:dyDescent="0.25">
      <c r="A9600">
        <v>3599130466.96174</v>
      </c>
      <c r="B9600">
        <v>-3.6679743806216748E-8</v>
      </c>
      <c r="C9600">
        <f>A20175-A20174</f>
        <v>4.2003631591796875E-2</v>
      </c>
    </row>
    <row r="9601" spans="1:3" x14ac:dyDescent="0.25">
      <c r="A9601">
        <v>3599130466.9627404</v>
      </c>
      <c r="B9601">
        <v>-3.7382124940577019E-8</v>
      </c>
      <c r="C9601">
        <f>A20176-A20175</f>
        <v>1.0004043579101562E-3</v>
      </c>
    </row>
    <row r="9602" spans="1:3" x14ac:dyDescent="0.25">
      <c r="A9602">
        <v>3599130466.9647398</v>
      </c>
      <c r="B9602">
        <v>-3.6068200150536462E-8</v>
      </c>
      <c r="C9602">
        <f>A20177-A20176</f>
        <v>1.0004043579101562E-3</v>
      </c>
    </row>
    <row r="9603" spans="1:3" x14ac:dyDescent="0.25">
      <c r="A9603">
        <v>3599130466.9657407</v>
      </c>
      <c r="B9603">
        <v>-3.6634205857587141E-8</v>
      </c>
      <c r="C9603">
        <f>A20178-A20177</f>
        <v>1.9993782043457031E-3</v>
      </c>
    </row>
    <row r="9604" spans="1:3" x14ac:dyDescent="0.25">
      <c r="A9604">
        <v>3599130467.0107436</v>
      </c>
      <c r="B9604">
        <v>-4.3626069111575404E-8</v>
      </c>
      <c r="C9604">
        <f>A20179-A20178</f>
        <v>1.0004043579101562E-3</v>
      </c>
    </row>
    <row r="9605" spans="1:3" x14ac:dyDescent="0.25">
      <c r="A9605">
        <v>3599130467.0137444</v>
      </c>
      <c r="B9605">
        <v>-3.697705177449484E-8</v>
      </c>
      <c r="C9605">
        <f>A20180-A20179</f>
        <v>9.9992752075195313E-4</v>
      </c>
    </row>
    <row r="9606" spans="1:3" x14ac:dyDescent="0.25">
      <c r="A9606">
        <v>3599130467.0147443</v>
      </c>
      <c r="B9606">
        <v>-8.128690630257451E-8</v>
      </c>
      <c r="C9606">
        <f>A20181-A20180</f>
        <v>1.0004043579101562E-3</v>
      </c>
    </row>
    <row r="9607" spans="1:3" x14ac:dyDescent="0.25">
      <c r="A9607">
        <v>3599130467.0157447</v>
      </c>
      <c r="B9607">
        <v>-7.1061848695884387E-8</v>
      </c>
      <c r="C9607">
        <f>A20182-A20181</f>
        <v>4.6002864837646484E-2</v>
      </c>
    </row>
    <row r="9608" spans="1:3" x14ac:dyDescent="0.25">
      <c r="A9608">
        <v>3599130467.0177445</v>
      </c>
      <c r="B9608">
        <v>-3.6332367936304011E-8</v>
      </c>
      <c r="C9608">
        <f>A20183-A20182</f>
        <v>2.0008087158203125E-3</v>
      </c>
    </row>
    <row r="9609" spans="1:3" x14ac:dyDescent="0.25">
      <c r="A9609">
        <v>3599130467.0607471</v>
      </c>
      <c r="B9609">
        <v>-3.7908314744899195E-8</v>
      </c>
      <c r="C9609">
        <f>A20184-A20183</f>
        <v>1.9993782043457031E-3</v>
      </c>
    </row>
    <row r="9610" spans="1:3" x14ac:dyDescent="0.25">
      <c r="A9610">
        <v>3599130467.0637479</v>
      </c>
      <c r="B9610">
        <v>-3.7770031968955895E-8</v>
      </c>
      <c r="C9610">
        <f>A20185-A20184</f>
        <v>1.0004043579101562E-3</v>
      </c>
    </row>
    <row r="9611" spans="1:3" x14ac:dyDescent="0.25">
      <c r="A9611">
        <v>3599130467.0647483</v>
      </c>
      <c r="B9611">
        <v>-3.6407469788755972E-8</v>
      </c>
      <c r="C9611">
        <f>A20186-A20185</f>
        <v>1.9998550415039063E-3</v>
      </c>
    </row>
    <row r="9612" spans="1:3" x14ac:dyDescent="0.25">
      <c r="A9612">
        <v>3599130467.0657487</v>
      </c>
      <c r="B9612">
        <v>-3.5851716080611435E-8</v>
      </c>
      <c r="C9612">
        <f>A20187-A20186</f>
        <v>3.0007362365722656E-3</v>
      </c>
    </row>
    <row r="9613" spans="1:3" x14ac:dyDescent="0.25">
      <c r="A9613">
        <v>3599130467.0677485</v>
      </c>
      <c r="B9613">
        <v>-3.6687134782172338E-8</v>
      </c>
      <c r="C9613">
        <f>A20188-A20187</f>
        <v>5.1003932952880859E-2</v>
      </c>
    </row>
    <row r="9614" spans="1:3" x14ac:dyDescent="0.25">
      <c r="A9614">
        <v>3599130467.1107516</v>
      </c>
      <c r="B9614">
        <v>-3.703331855918901E-8</v>
      </c>
      <c r="C9614">
        <f>A20189-A20188</f>
        <v>2.9997825622558594E-3</v>
      </c>
    </row>
    <row r="9615" spans="1:3" x14ac:dyDescent="0.25">
      <c r="A9615">
        <v>3599130467.111752</v>
      </c>
      <c r="B9615">
        <v>-3.7900923768943605E-8</v>
      </c>
      <c r="C9615">
        <f>A20190-A20189</f>
        <v>1.0004043579101562E-3</v>
      </c>
    </row>
    <row r="9616" spans="1:3" x14ac:dyDescent="0.25">
      <c r="A9616">
        <v>3599130467.1127524</v>
      </c>
      <c r="B9616">
        <v>-8.1046818793307433E-8</v>
      </c>
      <c r="C9616">
        <f>A20191-A20190</f>
        <v>9.9992752075195313E-4</v>
      </c>
    </row>
    <row r="9617" spans="1:3" x14ac:dyDescent="0.25">
      <c r="A9617">
        <v>3599130467.1137528</v>
      </c>
      <c r="B9617">
        <v>-6.8283556992320136E-8</v>
      </c>
      <c r="C9617">
        <f>A20192-A20191</f>
        <v>1.0004043579101562E-3</v>
      </c>
    </row>
    <row r="9618" spans="1:3" x14ac:dyDescent="0.25">
      <c r="A9618">
        <v>3599130467.1157522</v>
      </c>
      <c r="B9618">
        <v>-3.7826298753650066E-8</v>
      </c>
      <c r="C9618">
        <f>A20193-A20192</f>
        <v>1.9998550415039063E-3</v>
      </c>
    </row>
    <row r="9619" spans="1:3" x14ac:dyDescent="0.25">
      <c r="A9619">
        <v>3599130467.1617551</v>
      </c>
      <c r="B9619">
        <v>-3.7622450868423304E-8</v>
      </c>
      <c r="C9619">
        <f>A20194-A20193</f>
        <v>5.1004886627197266E-2</v>
      </c>
    </row>
    <row r="9620" spans="1:3" x14ac:dyDescent="0.25">
      <c r="A9620">
        <v>3599130467.162756</v>
      </c>
      <c r="B9620">
        <v>-3.724813369905955E-8</v>
      </c>
      <c r="C9620">
        <f>A20195-A20194</f>
        <v>2.9988288879394531E-3</v>
      </c>
    </row>
    <row r="9621" spans="1:3" x14ac:dyDescent="0.25">
      <c r="A9621">
        <v>3599130467.1637559</v>
      </c>
      <c r="B9621">
        <v>-3.7841319124140461E-8</v>
      </c>
      <c r="C9621">
        <f>A20196-A20195</f>
        <v>1.0004043579101562E-3</v>
      </c>
    </row>
    <row r="9622" spans="1:3" x14ac:dyDescent="0.25">
      <c r="A9622">
        <v>3599130467.1657562</v>
      </c>
      <c r="B9622">
        <v>-3.6677359620424618E-8</v>
      </c>
      <c r="C9622">
        <f>A20197-A20196</f>
        <v>1.0004043579101562E-3</v>
      </c>
    </row>
    <row r="9623" spans="1:3" x14ac:dyDescent="0.25">
      <c r="A9623">
        <v>3599130467.1667566</v>
      </c>
      <c r="B9623">
        <v>-3.6491393128638803E-8</v>
      </c>
      <c r="C9623">
        <f>A20198-A20197</f>
        <v>2.0003318786621094E-3</v>
      </c>
    </row>
    <row r="9624" spans="1:3" x14ac:dyDescent="0.25">
      <c r="A9624">
        <v>3599130467.2157602</v>
      </c>
      <c r="B9624">
        <v>-3.6104201355997563E-8</v>
      </c>
      <c r="C9624">
        <f>A20199-A20198</f>
        <v>1.9989013671875E-3</v>
      </c>
    </row>
    <row r="9625" spans="1:3" x14ac:dyDescent="0.25">
      <c r="A9625">
        <v>3599130467.2187605</v>
      </c>
      <c r="B9625">
        <v>-3.5949467698088596E-8</v>
      </c>
      <c r="C9625">
        <f>A20200-A20199</f>
        <v>5.9005260467529297E-2</v>
      </c>
    </row>
    <row r="9626" spans="1:3" x14ac:dyDescent="0.25">
      <c r="A9626">
        <v>3599130467.2207599</v>
      </c>
      <c r="B9626">
        <v>-8.0921172202062399E-8</v>
      </c>
      <c r="C9626">
        <f>A20201-A20200</f>
        <v>5.0015449523925781E-3</v>
      </c>
    </row>
    <row r="9627" spans="1:3" x14ac:dyDescent="0.25">
      <c r="A9627">
        <v>3599130467.2217598</v>
      </c>
      <c r="B9627">
        <v>-6.8724869782442625E-8</v>
      </c>
      <c r="C9627">
        <f>A20202-A20201</f>
        <v>1.9989013671875E-3</v>
      </c>
    </row>
    <row r="9628" spans="1:3" x14ac:dyDescent="0.25">
      <c r="A9628">
        <v>3599130467.2227602</v>
      </c>
      <c r="B9628">
        <v>-3.6817311326422405E-8</v>
      </c>
      <c r="C9628">
        <f>A20203-A20202</f>
        <v>1.0008811950683594E-3</v>
      </c>
    </row>
    <row r="9629" spans="1:3" x14ac:dyDescent="0.25">
      <c r="A9629">
        <v>3599130467.2237606</v>
      </c>
      <c r="B9629">
        <v>-3.7478922883737329E-8</v>
      </c>
      <c r="C9629">
        <f>A20204-A20203</f>
        <v>1.9993782043457031E-3</v>
      </c>
    </row>
    <row r="9630" spans="1:3" x14ac:dyDescent="0.25">
      <c r="A9630">
        <v>3599130467.2717643</v>
      </c>
      <c r="B9630">
        <v>-3.6979674378866177E-8</v>
      </c>
      <c r="C9630">
        <f>A20205-A20204</f>
        <v>4.3004035949707031E-2</v>
      </c>
    </row>
    <row r="9631" spans="1:3" x14ac:dyDescent="0.25">
      <c r="A9631">
        <v>3599130467.2727652</v>
      </c>
      <c r="B9631">
        <v>-4.0542124789460621E-8</v>
      </c>
      <c r="C9631">
        <f>A20206-A20205</f>
        <v>3.0002593994140625E-3</v>
      </c>
    </row>
    <row r="9632" spans="1:3" x14ac:dyDescent="0.25">
      <c r="A9632">
        <v>3599130467.2747641</v>
      </c>
      <c r="B9632">
        <v>-3.6314724961442279E-8</v>
      </c>
      <c r="C9632">
        <f>A20207-A20206</f>
        <v>1.0004043579101562E-3</v>
      </c>
    </row>
    <row r="9633" spans="1:3" x14ac:dyDescent="0.25">
      <c r="A9633">
        <v>3599130467.2757645</v>
      </c>
      <c r="B9633">
        <v>-3.6454676667440066E-8</v>
      </c>
      <c r="C9633">
        <f>A20208-A20207</f>
        <v>1.9998550415039063E-3</v>
      </c>
    </row>
    <row r="9634" spans="1:3" x14ac:dyDescent="0.25">
      <c r="A9634">
        <v>3599130467.2777638</v>
      </c>
      <c r="B9634">
        <v>-3.6053418198625288E-8</v>
      </c>
      <c r="C9634">
        <f>A20209-A20208</f>
        <v>1.9998550415039063E-3</v>
      </c>
    </row>
    <row r="9635" spans="1:3" x14ac:dyDescent="0.25">
      <c r="A9635">
        <v>3599130467.3217678</v>
      </c>
      <c r="B9635">
        <v>-3.7297247926377338E-8</v>
      </c>
      <c r="C9635">
        <f>A20210-A20209</f>
        <v>1.0004043579101562E-3</v>
      </c>
    </row>
    <row r="9636" spans="1:3" x14ac:dyDescent="0.25">
      <c r="A9636">
        <v>3599130467.3227687</v>
      </c>
      <c r="B9636">
        <v>-8.0690383017384626E-8</v>
      </c>
      <c r="C9636">
        <f>A20211-A20210</f>
        <v>1.9993782043457031E-3</v>
      </c>
    </row>
    <row r="9637" spans="1:3" x14ac:dyDescent="0.25">
      <c r="A9637">
        <v>3599130467.3237686</v>
      </c>
      <c r="B9637">
        <v>-1.2168311985287959E-7</v>
      </c>
      <c r="C9637">
        <f>A20212-A20211</f>
        <v>4.0003776550292969E-2</v>
      </c>
    </row>
    <row r="9638" spans="1:3" x14ac:dyDescent="0.25">
      <c r="A9638">
        <v>3599130467.3257685</v>
      </c>
      <c r="B9638">
        <v>-3.6624430695839428E-8</v>
      </c>
      <c r="C9638">
        <f>A20213-A20212</f>
        <v>2.9997825622558594E-3</v>
      </c>
    </row>
    <row r="9639" spans="1:3" x14ac:dyDescent="0.25">
      <c r="A9639">
        <v>3599130467.3267689</v>
      </c>
      <c r="B9639">
        <v>-3.7298440019273403E-8</v>
      </c>
      <c r="C9639">
        <f>A20214-A20213</f>
        <v>1.0004043579101562E-3</v>
      </c>
    </row>
    <row r="9640" spans="1:3" x14ac:dyDescent="0.25">
      <c r="A9640">
        <v>3599130467.3717718</v>
      </c>
      <c r="B9640">
        <v>-3.7559985200669608E-8</v>
      </c>
      <c r="C9640">
        <f>A20215-A20214</f>
        <v>2.0003318786621094E-3</v>
      </c>
    </row>
    <row r="9641" spans="1:3" x14ac:dyDescent="0.25">
      <c r="A9641">
        <v>3599130467.3737726</v>
      </c>
      <c r="B9641">
        <v>-3.7347792665170405E-8</v>
      </c>
      <c r="C9641">
        <f>A20216-A20215</f>
        <v>9.9992752075195313E-4</v>
      </c>
    </row>
    <row r="9642" spans="1:3" x14ac:dyDescent="0.25">
      <c r="A9642">
        <v>3599130467.375772</v>
      </c>
      <c r="B9642">
        <v>-3.7363051454240014E-8</v>
      </c>
      <c r="C9642">
        <f>A20217-A20216</f>
        <v>5.0004005432128906E-2</v>
      </c>
    </row>
    <row r="9643" spans="1:3" x14ac:dyDescent="0.25">
      <c r="A9643">
        <v>3599130467.3767724</v>
      </c>
      <c r="B9643">
        <v>-3.621888069259882E-8</v>
      </c>
      <c r="C9643">
        <f>A20218-A20217</f>
        <v>9.9945068359375E-4</v>
      </c>
    </row>
    <row r="9644" spans="1:3" x14ac:dyDescent="0.25">
      <c r="A9644">
        <v>3599130467.3787718</v>
      </c>
      <c r="B9644">
        <v>-3.7510155717614177E-8</v>
      </c>
      <c r="C9644">
        <f>A20219-A20218</f>
        <v>1.0008811950683594E-3</v>
      </c>
    </row>
    <row r="9645" spans="1:3" x14ac:dyDescent="0.25">
      <c r="A9645">
        <v>3599130467.4217758</v>
      </c>
      <c r="B9645">
        <v>-3.6251782456530154E-8</v>
      </c>
      <c r="C9645">
        <f>A20220-A20219</f>
        <v>1.9993782043457031E-3</v>
      </c>
    </row>
    <row r="9646" spans="1:3" x14ac:dyDescent="0.25">
      <c r="A9646">
        <v>3599130467.4237781</v>
      </c>
      <c r="B9646">
        <v>-8.0898760855616427E-8</v>
      </c>
      <c r="C9646">
        <f>A20221-A20220</f>
        <v>1.0004043579101562E-3</v>
      </c>
    </row>
    <row r="9647" spans="1:3" x14ac:dyDescent="0.25">
      <c r="A9647">
        <v>3599130467.4257765</v>
      </c>
      <c r="B9647">
        <v>-6.9284676606433772E-8</v>
      </c>
      <c r="C9647">
        <f>A20222-A20221</f>
        <v>1.10015869140625E-2</v>
      </c>
    </row>
    <row r="9648" spans="1:3" x14ac:dyDescent="0.25">
      <c r="A9648">
        <v>3599130467.4267769</v>
      </c>
      <c r="B9648">
        <v>-9.6558331556878204E-8</v>
      </c>
      <c r="C9648">
        <f>A20223-A20222</f>
        <v>3.8002490997314453E-2</v>
      </c>
    </row>
    <row r="9649" spans="1:3" x14ac:dyDescent="0.25">
      <c r="A9649">
        <v>3599130467.4277768</v>
      </c>
      <c r="B9649">
        <v>-5.1910161064895874E-8</v>
      </c>
      <c r="C9649">
        <f>A20224-A20223</f>
        <v>9.9992752075195313E-4</v>
      </c>
    </row>
    <row r="9650" spans="1:3" x14ac:dyDescent="0.25">
      <c r="A9650">
        <v>3599130467.4717798</v>
      </c>
      <c r="B9650">
        <v>-3.5837887803017105E-8</v>
      </c>
      <c r="C9650">
        <f>A20225-A20224</f>
        <v>9.9992752075195313E-4</v>
      </c>
    </row>
    <row r="9651" spans="1:3" x14ac:dyDescent="0.25">
      <c r="A9651">
        <v>3599130467.4727798</v>
      </c>
      <c r="B9651">
        <v>-3.6508797684921321E-8</v>
      </c>
      <c r="C9651">
        <f>A20226-A20225</f>
        <v>1.9993782043457031E-3</v>
      </c>
    </row>
    <row r="9652" spans="1:3" x14ac:dyDescent="0.25">
      <c r="A9652">
        <v>3599130467.4737802</v>
      </c>
      <c r="B9652">
        <v>-3.5243510285040136E-8</v>
      </c>
      <c r="C9652">
        <f>A20227-A20226</f>
        <v>3.0012130737304688E-3</v>
      </c>
    </row>
    <row r="9653" spans="1:3" x14ac:dyDescent="0.25">
      <c r="A9653">
        <v>3599130467.47578</v>
      </c>
      <c r="B9653">
        <v>-3.6054133454362925E-8</v>
      </c>
      <c r="C9653">
        <f>A20228-A20227</f>
        <v>5.1004409790039063E-2</v>
      </c>
    </row>
    <row r="9654" spans="1:3" x14ac:dyDescent="0.25">
      <c r="A9654">
        <v>3599130467.4767799</v>
      </c>
      <c r="B9654">
        <v>-3.6650656739552809E-8</v>
      </c>
      <c r="C9654">
        <f>A20229-A20228</f>
        <v>9.9992752075195313E-4</v>
      </c>
    </row>
    <row r="9655" spans="1:3" x14ac:dyDescent="0.25">
      <c r="A9655">
        <v>3599130467.5247841</v>
      </c>
      <c r="B9655">
        <v>-3.6282776871827795E-8</v>
      </c>
      <c r="C9655">
        <f>A20230-A20229</f>
        <v>1.9998550415039063E-3</v>
      </c>
    </row>
    <row r="9656" spans="1:3" x14ac:dyDescent="0.25">
      <c r="A9656">
        <v>3599130467.5267839</v>
      </c>
      <c r="B9656">
        <v>-8.0377101004299289E-8</v>
      </c>
      <c r="C9656">
        <f>A20231-A20230</f>
        <v>1.0008811950683594E-3</v>
      </c>
    </row>
    <row r="9657" spans="1:3" x14ac:dyDescent="0.25">
      <c r="A9657">
        <v>3599130467.5277839</v>
      </c>
      <c r="B9657">
        <v>-7.5063942966546839E-8</v>
      </c>
      <c r="C9657">
        <f>A20232-A20231</f>
        <v>1.9993782043457031E-3</v>
      </c>
    </row>
    <row r="9658" spans="1:3" x14ac:dyDescent="0.25">
      <c r="A9658">
        <v>3599130467.5297842</v>
      </c>
      <c r="B9658">
        <v>-3.6642312089280368E-8</v>
      </c>
      <c r="C9658">
        <f>A20233-A20232</f>
        <v>1.9989013671875E-3</v>
      </c>
    </row>
    <row r="9659" spans="1:3" x14ac:dyDescent="0.25">
      <c r="A9659">
        <v>3599130467.5307846</v>
      </c>
      <c r="B9659">
        <v>-3.780937103452597E-8</v>
      </c>
      <c r="C9659">
        <f>A20234-A20233</f>
        <v>5.0004959106445313E-2</v>
      </c>
    </row>
    <row r="9660" spans="1:3" x14ac:dyDescent="0.25">
      <c r="A9660">
        <v>3599130467.5757875</v>
      </c>
      <c r="B9660">
        <v>-3.6377429047775189E-8</v>
      </c>
      <c r="C9660">
        <f>A20235-A20234</f>
        <v>2.0008087158203125E-3</v>
      </c>
    </row>
    <row r="9661" spans="1:3" x14ac:dyDescent="0.25">
      <c r="A9661">
        <v>3599130467.5767884</v>
      </c>
      <c r="B9661">
        <v>-3.7327050248778914E-8</v>
      </c>
      <c r="C9661">
        <f>A20236-A20235</f>
        <v>1.9998550415039063E-3</v>
      </c>
    </row>
    <row r="9662" spans="1:3" x14ac:dyDescent="0.25">
      <c r="A9662">
        <v>3599130467.5787878</v>
      </c>
      <c r="B9662">
        <v>-3.6122559586596932E-8</v>
      </c>
      <c r="C9662">
        <f>A20237-A20236</f>
        <v>9.9992752075195313E-4</v>
      </c>
    </row>
    <row r="9663" spans="1:3" x14ac:dyDescent="0.25">
      <c r="A9663">
        <v>3599130467.5797882</v>
      </c>
      <c r="B9663">
        <v>-3.6514042893663996E-8</v>
      </c>
      <c r="C9663">
        <f>A20238-A20237</f>
        <v>1.0004043579101562E-3</v>
      </c>
    </row>
    <row r="9664" spans="1:3" x14ac:dyDescent="0.25">
      <c r="A9664">
        <v>3599130467.5807886</v>
      </c>
      <c r="B9664">
        <v>-3.6479472199678174E-8</v>
      </c>
      <c r="C9664">
        <f>A20239-A20238</f>
        <v>4.4002056121826172E-2</v>
      </c>
    </row>
    <row r="9665" spans="1:3" x14ac:dyDescent="0.25">
      <c r="A9665">
        <v>3599130467.5837893</v>
      </c>
      <c r="B9665">
        <v>-3.6058186570209535E-8</v>
      </c>
      <c r="C9665">
        <f>A20240-A20239</f>
        <v>2.0008087158203125E-3</v>
      </c>
    </row>
    <row r="9666" spans="1:3" x14ac:dyDescent="0.25">
      <c r="A9666">
        <v>3599130467.6347923</v>
      </c>
      <c r="B9666">
        <v>-7.9376458227344069E-8</v>
      </c>
      <c r="C9666">
        <f>A20241-A20240</f>
        <v>2.0003318786621094E-3</v>
      </c>
    </row>
    <row r="9667" spans="1:3" x14ac:dyDescent="0.25">
      <c r="A9667">
        <v>3599130467.6357927</v>
      </c>
      <c r="B9667">
        <v>-1.7109632406900465E-7</v>
      </c>
      <c r="C9667">
        <f>A20242-A20241</f>
        <v>9.9992752075195313E-4</v>
      </c>
    </row>
    <row r="9668" spans="1:3" x14ac:dyDescent="0.25">
      <c r="A9668">
        <v>3599130467.6367931</v>
      </c>
      <c r="B9668">
        <v>-3.5388230362622176E-8</v>
      </c>
      <c r="C9668">
        <f>A20243-A20242</f>
        <v>9.9992752075195313E-4</v>
      </c>
    </row>
    <row r="9669" spans="1:3" x14ac:dyDescent="0.25">
      <c r="A9669">
        <v>3599130467.638793</v>
      </c>
      <c r="B9669">
        <v>-3.7422179261884737E-8</v>
      </c>
      <c r="C9669">
        <f>A20244-A20243</f>
        <v>4.6003818511962891E-2</v>
      </c>
    </row>
    <row r="9670" spans="1:3" x14ac:dyDescent="0.25">
      <c r="A9670">
        <v>3599130467.6397929</v>
      </c>
      <c r="B9670">
        <v>-3.7519930879361897E-8</v>
      </c>
      <c r="C9670">
        <f>A20245-A20244</f>
        <v>2.0003318786621094E-3</v>
      </c>
    </row>
    <row r="9671" spans="1:3" x14ac:dyDescent="0.25">
      <c r="A9671">
        <v>3599130467.6427927</v>
      </c>
      <c r="B9671">
        <v>-3.6997794190886331E-8</v>
      </c>
      <c r="C9671">
        <f>A20246-A20245</f>
        <v>1.0004043579101562E-3</v>
      </c>
    </row>
    <row r="9672" spans="1:3" x14ac:dyDescent="0.25">
      <c r="A9672">
        <v>3599130467.6937966</v>
      </c>
      <c r="B9672">
        <v>-3.6685465852117845E-8</v>
      </c>
      <c r="C9672">
        <f>A20247-A20246</f>
        <v>2.9993057250976563E-3</v>
      </c>
    </row>
    <row r="9673" spans="1:3" x14ac:dyDescent="0.25">
      <c r="A9673">
        <v>3599130467.6947975</v>
      </c>
      <c r="B9673">
        <v>-3.6338805237942751E-8</v>
      </c>
      <c r="C9673">
        <f>A20248-A20247</f>
        <v>9.9992752075195313E-4</v>
      </c>
    </row>
    <row r="9674" spans="1:3" x14ac:dyDescent="0.25">
      <c r="A9674">
        <v>3599130467.6967974</v>
      </c>
      <c r="B9674">
        <v>-3.5977124253277256E-8</v>
      </c>
      <c r="C9674">
        <f>A20249-A20248</f>
        <v>1.0004043579101562E-3</v>
      </c>
    </row>
    <row r="9675" spans="1:3" x14ac:dyDescent="0.25">
      <c r="A9675">
        <v>3599130467.6987982</v>
      </c>
      <c r="B9675">
        <v>-3.6106823960368907E-8</v>
      </c>
      <c r="C9675">
        <f>A20250-A20249</f>
        <v>5.4004669189453125E-2</v>
      </c>
    </row>
    <row r="9676" spans="1:3" x14ac:dyDescent="0.25">
      <c r="A9676">
        <v>3599130467.6997986</v>
      </c>
      <c r="B9676">
        <v>-8.1806897223837161E-8</v>
      </c>
      <c r="C9676">
        <f>A20251-A20250</f>
        <v>1.0004043579101562E-3</v>
      </c>
    </row>
    <row r="9677" spans="1:3" x14ac:dyDescent="0.25">
      <c r="A9677">
        <v>3599130467.7027979</v>
      </c>
      <c r="B9677">
        <v>-8.3194731773433608E-8</v>
      </c>
      <c r="C9677">
        <f>A20252-A20251</f>
        <v>1.0004043579101562E-3</v>
      </c>
    </row>
    <row r="9678" spans="1:3" x14ac:dyDescent="0.25">
      <c r="A9678">
        <v>3599130467.7528014</v>
      </c>
      <c r="B9678">
        <v>-3.503942398123416E-8</v>
      </c>
      <c r="C9678">
        <f>A20253-A20252</f>
        <v>1.9989013671875E-3</v>
      </c>
    </row>
    <row r="9679" spans="1:3" x14ac:dyDescent="0.25">
      <c r="A9679">
        <v>3599130467.7538018</v>
      </c>
      <c r="B9679">
        <v>-3.7518500367886618E-8</v>
      </c>
      <c r="C9679">
        <f>A20254-A20253</f>
        <v>1.0008811950683594E-3</v>
      </c>
    </row>
    <row r="9680" spans="1:3" x14ac:dyDescent="0.25">
      <c r="A9680">
        <v>3599130467.7548018</v>
      </c>
      <c r="B9680">
        <v>-3.6256073990955985E-8</v>
      </c>
      <c r="C9680">
        <f>A20255-A20254</f>
        <v>1.9998550415039063E-3</v>
      </c>
    </row>
    <row r="9681" spans="1:3" x14ac:dyDescent="0.25">
      <c r="A9681">
        <v>3599130467.7568016</v>
      </c>
      <c r="B9681">
        <v>-3.6839961091447604E-8</v>
      </c>
      <c r="C9681">
        <f>A20256-A20255</f>
        <v>4.8003673553466797E-2</v>
      </c>
    </row>
    <row r="9682" spans="1:3" x14ac:dyDescent="0.25">
      <c r="A9682">
        <v>3599130467.757802</v>
      </c>
      <c r="B9682">
        <v>-3.751397041488158E-8</v>
      </c>
      <c r="C9682">
        <f>A20257-A20256</f>
        <v>1.0004043579101562E-3</v>
      </c>
    </row>
    <row r="9683" spans="1:3" x14ac:dyDescent="0.25">
      <c r="A9683">
        <v>3599130467.8038058</v>
      </c>
      <c r="B9683">
        <v>-3.7160634080488532E-8</v>
      </c>
      <c r="C9683">
        <f>A20258-A20257</f>
        <v>1.0004043579101562E-3</v>
      </c>
    </row>
    <row r="9684" spans="1:3" x14ac:dyDescent="0.25">
      <c r="A9684">
        <v>3599130467.8068061</v>
      </c>
      <c r="B9684">
        <v>-3.6866187135160985E-8</v>
      </c>
      <c r="C9684">
        <f>A20259-A20258</f>
        <v>1.9998550415039063E-3</v>
      </c>
    </row>
    <row r="9685" spans="1:3" x14ac:dyDescent="0.25">
      <c r="A9685">
        <v>3599130467.8078065</v>
      </c>
      <c r="B9685">
        <v>-3.558277992325964E-8</v>
      </c>
      <c r="C9685">
        <f>A20260-A20259</f>
        <v>1.0004043579101562E-3</v>
      </c>
    </row>
    <row r="9686" spans="1:3" x14ac:dyDescent="0.25">
      <c r="A9686">
        <v>3599130467.8098054</v>
      </c>
      <c r="B9686">
        <v>-8.079385668076289E-8</v>
      </c>
      <c r="C9686">
        <f>A20261-A20260</f>
        <v>4.5002460479736328E-2</v>
      </c>
    </row>
    <row r="9687" spans="1:3" x14ac:dyDescent="0.25">
      <c r="A9687">
        <v>3599130467.8108058</v>
      </c>
      <c r="B9687">
        <v>-1.262640944338702E-7</v>
      </c>
      <c r="C9687">
        <f>A20262-A20261</f>
        <v>3.0002593994140625E-3</v>
      </c>
    </row>
    <row r="9688" spans="1:3" x14ac:dyDescent="0.25">
      <c r="A9688">
        <v>3599130467.8128061</v>
      </c>
      <c r="B9688">
        <v>-3.6652325669607296E-8</v>
      </c>
      <c r="C9688">
        <f>A20263-A20262</f>
        <v>2.0008087158203125E-3</v>
      </c>
    </row>
    <row r="9689" spans="1:3" x14ac:dyDescent="0.25">
      <c r="A9689">
        <v>3599130467.8608098</v>
      </c>
      <c r="B9689">
        <v>-3.654193786743187E-8</v>
      </c>
      <c r="C9689">
        <f>A20264-A20263</f>
        <v>1.9998550415039063E-3</v>
      </c>
    </row>
    <row r="9690" spans="1:3" x14ac:dyDescent="0.25">
      <c r="A9690">
        <v>3599130467.8618102</v>
      </c>
      <c r="B9690">
        <v>-3.713655380398806E-8</v>
      </c>
      <c r="C9690">
        <f>A20265-A20264</f>
        <v>2.0003318786621094E-3</v>
      </c>
    </row>
    <row r="9691" spans="1:3" x14ac:dyDescent="0.25">
      <c r="A9691">
        <v>3599130467.8638105</v>
      </c>
      <c r="B9691">
        <v>-3.5701989212865935E-8</v>
      </c>
      <c r="C9691">
        <f>A20266-A20265</f>
        <v>4.2003631591796875E-2</v>
      </c>
    </row>
    <row r="9692" spans="1:3" x14ac:dyDescent="0.25">
      <c r="A9692">
        <v>3599130467.8648105</v>
      </c>
      <c r="B9692">
        <v>-5.2818297433116608E-8</v>
      </c>
      <c r="C9692">
        <f>A20267-A20266</f>
        <v>1.0004043579101562E-3</v>
      </c>
    </row>
    <row r="9693" spans="1:3" x14ac:dyDescent="0.25">
      <c r="A9693">
        <v>3599130467.8658104</v>
      </c>
      <c r="B9693">
        <v>-3.7118672410547113E-8</v>
      </c>
      <c r="C9693">
        <f>A20268-A20267</f>
        <v>1.9998550415039063E-3</v>
      </c>
    </row>
    <row r="9694" spans="1:3" x14ac:dyDescent="0.25">
      <c r="A9694">
        <v>3599130467.9108133</v>
      </c>
      <c r="B9694">
        <v>-3.597736267185647E-8</v>
      </c>
      <c r="C9694">
        <f>A20269-A20268</f>
        <v>9.9992752075195313E-4</v>
      </c>
    </row>
    <row r="9695" spans="1:3" x14ac:dyDescent="0.25">
      <c r="A9695">
        <v>3599130467.9118137</v>
      </c>
      <c r="B9695">
        <v>-3.582858947842782E-8</v>
      </c>
      <c r="C9695">
        <f>A20270-A20269</f>
        <v>2.0003318786621094E-3</v>
      </c>
    </row>
    <row r="9696" spans="1:3" x14ac:dyDescent="0.25">
      <c r="A9696">
        <v>3599130467.9128137</v>
      </c>
      <c r="B9696">
        <v>-8.0007313787940561E-8</v>
      </c>
      <c r="C9696">
        <f>A20271-A20270</f>
        <v>3.9997100830078125E-3</v>
      </c>
    </row>
    <row r="9697" spans="1:3" x14ac:dyDescent="0.25">
      <c r="A9697">
        <v>3599130467.9138141</v>
      </c>
      <c r="B9697">
        <v>-7.7149867116077733E-8</v>
      </c>
      <c r="C9697">
        <f>A20272-A20271</f>
        <v>5.1004409790039063E-2</v>
      </c>
    </row>
    <row r="9698" spans="1:3" x14ac:dyDescent="0.25">
      <c r="A9698">
        <v>3599130467.9148145</v>
      </c>
      <c r="B9698">
        <v>-3.5556077042387831E-8</v>
      </c>
      <c r="C9698">
        <f>A20273-A20272</f>
        <v>1.0004043579101562E-3</v>
      </c>
    </row>
    <row r="9699" spans="1:3" x14ac:dyDescent="0.25">
      <c r="A9699">
        <v>3599130467.9618177</v>
      </c>
      <c r="B9699">
        <v>-3.6034821549446705E-8</v>
      </c>
      <c r="C9699">
        <f>A20274-A20273</f>
        <v>1.9993782043457031E-3</v>
      </c>
    </row>
    <row r="9700" spans="1:3" x14ac:dyDescent="0.25">
      <c r="A9700">
        <v>3599130467.9628186</v>
      </c>
      <c r="B9700">
        <v>-3.6077260056546546E-8</v>
      </c>
      <c r="C9700">
        <f>A20275-A20274</f>
        <v>1.0004043579101562E-3</v>
      </c>
    </row>
    <row r="9701" spans="1:3" x14ac:dyDescent="0.25">
      <c r="A9701">
        <v>3599130467.964818</v>
      </c>
      <c r="B9701">
        <v>-3.5731553116688296E-8</v>
      </c>
      <c r="C9701">
        <f>A20276-A20275</f>
        <v>2.0003318786621094E-3</v>
      </c>
    </row>
    <row r="9702" spans="1:3" x14ac:dyDescent="0.25">
      <c r="A9702">
        <v>3599130467.9658184</v>
      </c>
      <c r="B9702">
        <v>-3.6073922196437566E-8</v>
      </c>
      <c r="C9702">
        <f>A20277-A20276</f>
        <v>4.4002532958984375E-2</v>
      </c>
    </row>
    <row r="9703" spans="1:3" x14ac:dyDescent="0.25">
      <c r="A9703">
        <v>3599130467.9668193</v>
      </c>
      <c r="B9703">
        <v>-3.6146401444518196E-8</v>
      </c>
      <c r="C9703">
        <f>A20278-A20277</f>
        <v>1.0051727294921875E-3</v>
      </c>
    </row>
    <row r="9704" spans="1:3" x14ac:dyDescent="0.25">
      <c r="A9704">
        <v>3599130468.0108213</v>
      </c>
      <c r="B9704">
        <v>-4.3688057942170678E-8</v>
      </c>
      <c r="C9704">
        <f>A20279-A20278</f>
        <v>1.9955635070800781E-3</v>
      </c>
    </row>
    <row r="9705" spans="1:3" x14ac:dyDescent="0.25">
      <c r="A9705">
        <v>3599130468.0138216</v>
      </c>
      <c r="B9705">
        <v>-3.7142991105626799E-8</v>
      </c>
      <c r="C9705">
        <f>A20280-A20279</f>
        <v>9.9992752075195313E-4</v>
      </c>
    </row>
    <row r="9706" spans="1:3" x14ac:dyDescent="0.25">
      <c r="A9706">
        <v>3599130468.0148215</v>
      </c>
      <c r="B9706">
        <v>-8.0715416968201942E-8</v>
      </c>
      <c r="C9706">
        <f>A20281-A20280</f>
        <v>1.0004043579101562E-3</v>
      </c>
    </row>
    <row r="9707" spans="1:3" x14ac:dyDescent="0.25">
      <c r="A9707">
        <v>3599130468.0158219</v>
      </c>
      <c r="B9707">
        <v>-7.6332329807957783E-8</v>
      </c>
      <c r="C9707">
        <f>A20282-A20281</f>
        <v>5.0005912780761719E-3</v>
      </c>
    </row>
    <row r="9708" spans="1:3" x14ac:dyDescent="0.25">
      <c r="A9708">
        <v>3599130468.0168228</v>
      </c>
      <c r="B9708">
        <v>-3.5292147675199502E-8</v>
      </c>
      <c r="C9708">
        <f>A20283-A20282</f>
        <v>5.4004192352294922E-2</v>
      </c>
    </row>
    <row r="9709" spans="1:3" x14ac:dyDescent="0.25">
      <c r="A9709">
        <v>3599130468.0608253</v>
      </c>
      <c r="B9709">
        <v>-3.5065411606368333E-8</v>
      </c>
      <c r="C9709">
        <f>A20284-A20283</f>
        <v>2.9997825622558594E-3</v>
      </c>
    </row>
    <row r="9710" spans="1:3" x14ac:dyDescent="0.25">
      <c r="A9710">
        <v>3599130468.0638256</v>
      </c>
      <c r="B9710">
        <v>-3.5720585862044518E-8</v>
      </c>
      <c r="C9710">
        <f>A20285-A20284</f>
        <v>1.9998550415039063E-3</v>
      </c>
    </row>
    <row r="9711" spans="1:3" x14ac:dyDescent="0.25">
      <c r="A9711">
        <v>3599130468.0648255</v>
      </c>
      <c r="B9711">
        <v>-3.6586998978903048E-8</v>
      </c>
      <c r="C9711">
        <f>A20286-A20285</f>
        <v>1.0004043579101562E-3</v>
      </c>
    </row>
    <row r="9712" spans="1:3" x14ac:dyDescent="0.25">
      <c r="A9712">
        <v>3599130468.0658255</v>
      </c>
      <c r="B9712">
        <v>-3.6701678315504305E-8</v>
      </c>
      <c r="C9712">
        <f>A20287-A20286</f>
        <v>9.9992752075195313E-4</v>
      </c>
    </row>
    <row r="9713" spans="1:3" x14ac:dyDescent="0.25">
      <c r="A9713">
        <v>3599130468.0668263</v>
      </c>
      <c r="B9713">
        <v>-3.5789488831436954E-8</v>
      </c>
      <c r="C9713">
        <f>A20288-A20287</f>
        <v>1.0004043579101562E-3</v>
      </c>
    </row>
    <row r="9714" spans="1:3" x14ac:dyDescent="0.25">
      <c r="A9714">
        <v>3599130468.1108289</v>
      </c>
      <c r="B9714">
        <v>-3.5214661636955412E-8</v>
      </c>
      <c r="C9714">
        <f>A20289-A20288</f>
        <v>4.9004077911376953E-2</v>
      </c>
    </row>
    <row r="9715" spans="1:3" x14ac:dyDescent="0.25">
      <c r="A9715">
        <v>3599130468.1128302</v>
      </c>
      <c r="B9715">
        <v>-3.5980700531965444E-8</v>
      </c>
      <c r="C9715">
        <f>A20290-A20289</f>
        <v>1.9989013671875E-3</v>
      </c>
    </row>
    <row r="9716" spans="1:3" x14ac:dyDescent="0.25">
      <c r="A9716">
        <v>3599130468.1148295</v>
      </c>
      <c r="B9716">
        <v>-7.9576968252461851E-8</v>
      </c>
      <c r="C9716">
        <f>A20291-A20290</f>
        <v>1.0008811950683594E-3</v>
      </c>
    </row>
    <row r="9717" spans="1:3" x14ac:dyDescent="0.25">
      <c r="A9717">
        <v>3599130468.1158304</v>
      </c>
      <c r="B9717">
        <v>-7.525944620150116E-8</v>
      </c>
      <c r="C9717">
        <f>A20292-A20291</f>
        <v>1.9998550415039063E-3</v>
      </c>
    </row>
    <row r="9718" spans="1:3" x14ac:dyDescent="0.25">
      <c r="A9718">
        <v>3599130468.1168313</v>
      </c>
      <c r="B9718">
        <v>-4.3243884129097631E-8</v>
      </c>
      <c r="C9718">
        <f>A20293-A20292</f>
        <v>2.0003318786621094E-3</v>
      </c>
    </row>
    <row r="9719" spans="1:3" x14ac:dyDescent="0.25">
      <c r="A9719">
        <v>3599130468.1608324</v>
      </c>
      <c r="B9719">
        <v>-3.5897254029241042E-8</v>
      </c>
      <c r="C9719">
        <f>A20294-A20293</f>
        <v>2.0003318786621094E-3</v>
      </c>
    </row>
    <row r="9720" spans="1:3" x14ac:dyDescent="0.25">
      <c r="A9720">
        <v>3599130468.1618333</v>
      </c>
      <c r="B9720">
        <v>-3.6668299714414541E-8</v>
      </c>
      <c r="C9720">
        <f>A20295-A20294</f>
        <v>5.4003715515136719E-2</v>
      </c>
    </row>
    <row r="9721" spans="1:3" x14ac:dyDescent="0.25">
      <c r="A9721">
        <v>3599130468.1628337</v>
      </c>
      <c r="B9721">
        <v>-3.6288737336308106E-8</v>
      </c>
      <c r="C9721">
        <f>A20296-A20295</f>
        <v>2.0003318786621094E-3</v>
      </c>
    </row>
    <row r="9722" spans="1:3" x14ac:dyDescent="0.25">
      <c r="A9722">
        <v>3599130468.1648326</v>
      </c>
      <c r="B9722">
        <v>-3.5807131806298686E-8</v>
      </c>
      <c r="C9722">
        <f>A20297-A20296</f>
        <v>1.0004043579101562E-3</v>
      </c>
    </row>
    <row r="9723" spans="1:3" x14ac:dyDescent="0.25">
      <c r="A9723">
        <v>3599130468.1658335</v>
      </c>
      <c r="B9723">
        <v>-3.654932884338746E-8</v>
      </c>
      <c r="C9723">
        <f>A20298-A20297</f>
        <v>1.9993782043457031E-3</v>
      </c>
    </row>
    <row r="9724" spans="1:3" x14ac:dyDescent="0.25">
      <c r="A9724">
        <v>3599130468.2158375</v>
      </c>
      <c r="B9724">
        <v>-3.6358832398596606E-8</v>
      </c>
      <c r="C9724">
        <f>A20299-A20298</f>
        <v>1.0004043579101562E-3</v>
      </c>
    </row>
    <row r="9725" spans="1:3" x14ac:dyDescent="0.25">
      <c r="A9725">
        <v>3599130468.2188377</v>
      </c>
      <c r="B9725">
        <v>-3.6727427522059263E-8</v>
      </c>
      <c r="C9725">
        <f>A20300-A20299</f>
        <v>9.9992752075195313E-4</v>
      </c>
    </row>
    <row r="9726" spans="1:3" x14ac:dyDescent="0.25">
      <c r="A9726">
        <v>3599130468.2198377</v>
      </c>
      <c r="B9726">
        <v>-8.0280303061138973E-8</v>
      </c>
      <c r="C9726">
        <f>A20301-A20300</f>
        <v>5.2004337310791016E-2</v>
      </c>
    </row>
    <row r="9727" spans="1:3" x14ac:dyDescent="0.25">
      <c r="A9727">
        <v>3599130468.2218375</v>
      </c>
      <c r="B9727">
        <v>-7.9313515722431945E-8</v>
      </c>
      <c r="C9727">
        <f>A20302-A20301</f>
        <v>3.0002593994140625E-3</v>
      </c>
    </row>
    <row r="9728" spans="1:3" x14ac:dyDescent="0.25">
      <c r="A9728">
        <v>3599130468.2228374</v>
      </c>
      <c r="B9728">
        <v>-3.6816357652105554E-8</v>
      </c>
      <c r="C9728">
        <f>A20303-A20302</f>
        <v>1.9993782043457031E-3</v>
      </c>
    </row>
    <row r="9729" spans="1:3" x14ac:dyDescent="0.25">
      <c r="A9729">
        <v>3599130468.2238374</v>
      </c>
      <c r="B9729">
        <v>-3.4424542465444907E-8</v>
      </c>
      <c r="C9729">
        <f>A20304-A20303</f>
        <v>1.0008811950683594E-3</v>
      </c>
    </row>
    <row r="9730" spans="1:3" x14ac:dyDescent="0.25">
      <c r="A9730">
        <v>3599130468.2718415</v>
      </c>
      <c r="B9730">
        <v>-3.7152766267374513E-8</v>
      </c>
      <c r="C9730">
        <f>A20305-A20304</f>
        <v>1.9998550415039063E-3</v>
      </c>
    </row>
    <row r="9731" spans="1:3" x14ac:dyDescent="0.25">
      <c r="A9731">
        <v>3599130468.2728424</v>
      </c>
      <c r="B9731">
        <v>-3.5755633393188768E-8</v>
      </c>
      <c r="C9731">
        <f>A20306-A20305</f>
        <v>1.0004043579101562E-3</v>
      </c>
    </row>
    <row r="9732" spans="1:3" x14ac:dyDescent="0.25">
      <c r="A9732">
        <v>3599130468.2748418</v>
      </c>
      <c r="B9732">
        <v>-3.6797761002926972E-8</v>
      </c>
      <c r="C9732">
        <f>A20307-A20306</f>
        <v>4.8004150390625E-2</v>
      </c>
    </row>
    <row r="9733" spans="1:3" x14ac:dyDescent="0.25">
      <c r="A9733">
        <v>3599130468.2758422</v>
      </c>
      <c r="B9733">
        <v>-3.5297154465362963E-8</v>
      </c>
      <c r="C9733">
        <f>A20308-A20307</f>
        <v>2.0003318786621094E-3</v>
      </c>
    </row>
    <row r="9734" spans="1:3" x14ac:dyDescent="0.25">
      <c r="A9734">
        <v>3599130468.2768426</v>
      </c>
      <c r="B9734">
        <v>-3.5961865464207653E-8</v>
      </c>
      <c r="C9734">
        <f>A20309-A20308</f>
        <v>1.9993782043457031E-3</v>
      </c>
    </row>
    <row r="9735" spans="1:3" x14ac:dyDescent="0.25">
      <c r="A9735">
        <v>3599130468.3218446</v>
      </c>
      <c r="B9735">
        <v>-3.5933732071860565E-8</v>
      </c>
      <c r="C9735">
        <f>A20310-A20309</f>
        <v>1.0004043579101562E-3</v>
      </c>
    </row>
    <row r="9736" spans="1:3" x14ac:dyDescent="0.25">
      <c r="A9736">
        <v>3599130468.3228455</v>
      </c>
      <c r="B9736">
        <v>-8.0543278754010463E-8</v>
      </c>
      <c r="C9736">
        <f>A20311-A20310</f>
        <v>1.9993782043457031E-3</v>
      </c>
    </row>
    <row r="9737" spans="1:3" x14ac:dyDescent="0.25">
      <c r="A9737">
        <v>3599130468.3238454</v>
      </c>
      <c r="B9737">
        <v>-7.3630570468320779E-8</v>
      </c>
      <c r="C9737">
        <f>A20312-A20311</f>
        <v>4.3003559112548828E-2</v>
      </c>
    </row>
    <row r="9738" spans="1:3" x14ac:dyDescent="0.25">
      <c r="A9738">
        <v>3599130468.3248458</v>
      </c>
      <c r="B9738">
        <v>-3.4891366043543147E-8</v>
      </c>
      <c r="C9738">
        <f>A20313-A20312</f>
        <v>1.0004043579101562E-3</v>
      </c>
    </row>
    <row r="9739" spans="1:3" x14ac:dyDescent="0.25">
      <c r="A9739">
        <v>3599130468.3268456</v>
      </c>
      <c r="B9739">
        <v>-3.5444735565895554E-8</v>
      </c>
      <c r="C9739">
        <f>A20314-A20313</f>
        <v>1.0004043579101562E-3</v>
      </c>
    </row>
    <row r="9740" spans="1:3" x14ac:dyDescent="0.25">
      <c r="A9740">
        <v>3599130468.3718495</v>
      </c>
      <c r="B9740">
        <v>-3.7052868882684444E-8</v>
      </c>
      <c r="C9740">
        <f>A20315-A20314</f>
        <v>1.9998550415039063E-3</v>
      </c>
    </row>
    <row r="9741" spans="1:3" x14ac:dyDescent="0.25">
      <c r="A9741">
        <v>3599130468.3728499</v>
      </c>
      <c r="B9741">
        <v>-3.5753726044555067E-8</v>
      </c>
      <c r="C9741">
        <f>A20316-A20315</f>
        <v>9.9992752075195313E-4</v>
      </c>
    </row>
    <row r="9742" spans="1:3" x14ac:dyDescent="0.25">
      <c r="A9742">
        <v>3599130468.3748498</v>
      </c>
      <c r="B9742">
        <v>-3.5585640946210192E-8</v>
      </c>
      <c r="C9742">
        <f>A20317-A20316</f>
        <v>5.0005912780761719E-3</v>
      </c>
    </row>
    <row r="9743" spans="1:3" x14ac:dyDescent="0.25">
      <c r="A9743">
        <v>3599130468.3768497</v>
      </c>
      <c r="B9743">
        <v>-3.6090134659824025E-8</v>
      </c>
      <c r="C9743">
        <f>A20318-A20317</f>
        <v>5.0004005432128906E-2</v>
      </c>
    </row>
    <row r="9744" spans="1:3" x14ac:dyDescent="0.25">
      <c r="A9744">
        <v>3599130468.3778496</v>
      </c>
      <c r="B9744">
        <v>-3.5852431336349078E-8</v>
      </c>
      <c r="C9744">
        <f>A20319-A20318</f>
        <v>1.9998550415039063E-3</v>
      </c>
    </row>
    <row r="9745" spans="1:3" x14ac:dyDescent="0.25">
      <c r="A9745">
        <v>3599130468.4218531</v>
      </c>
      <c r="B9745">
        <v>-3.7196158448791204E-8</v>
      </c>
      <c r="C9745">
        <f>A20320-A20319</f>
        <v>1.9998550415039063E-3</v>
      </c>
    </row>
    <row r="9746" spans="1:3" x14ac:dyDescent="0.25">
      <c r="A9746">
        <v>3599130468.4228535</v>
      </c>
      <c r="B9746">
        <v>-8.0614565909195022E-8</v>
      </c>
      <c r="C9746">
        <f>A20321-A20320</f>
        <v>9.9992752075195313E-4</v>
      </c>
    </row>
    <row r="9747" spans="1:3" x14ac:dyDescent="0.25">
      <c r="A9747">
        <v>3599130468.4248538</v>
      </c>
      <c r="B9747">
        <v>-7.4579476413586867E-8</v>
      </c>
      <c r="C9747">
        <f>A20322-A20321</f>
        <v>1.0004043579101562E-3</v>
      </c>
    </row>
    <row r="9748" spans="1:3" x14ac:dyDescent="0.25">
      <c r="A9748">
        <v>3599130468.4258542</v>
      </c>
      <c r="B9748">
        <v>-9.830617816108566E-8</v>
      </c>
      <c r="C9748">
        <f>A20323-A20322</f>
        <v>3.0002593994140625E-3</v>
      </c>
    </row>
    <row r="9749" spans="1:3" x14ac:dyDescent="0.25">
      <c r="A9749">
        <v>3599130468.4278536</v>
      </c>
      <c r="B9749">
        <v>-4.497313408412651E-8</v>
      </c>
      <c r="C9749">
        <f>A20324-A20323</f>
        <v>5.2003860473632813E-2</v>
      </c>
    </row>
    <row r="9750" spans="1:3" x14ac:dyDescent="0.25">
      <c r="A9750">
        <v>3599130468.4708562</v>
      </c>
      <c r="B9750">
        <v>-3.6751507798559735E-8</v>
      </c>
      <c r="C9750">
        <f>A20325-A20324</f>
        <v>9.9992752075195313E-4</v>
      </c>
    </row>
    <row r="9751" spans="1:3" x14ac:dyDescent="0.25">
      <c r="A9751">
        <v>3599130468.4728575</v>
      </c>
      <c r="B9751">
        <v>-3.6569356004041316E-8</v>
      </c>
      <c r="C9751">
        <f>A20326-A20325</f>
        <v>1.0051727294921875E-3</v>
      </c>
    </row>
    <row r="9752" spans="1:3" x14ac:dyDescent="0.25">
      <c r="A9752">
        <v>3599130468.4748569</v>
      </c>
      <c r="B9752">
        <v>-3.5354374924373984E-8</v>
      </c>
      <c r="C9752">
        <f>A20327-A20326</f>
        <v>1.9998550415039063E-3</v>
      </c>
    </row>
    <row r="9753" spans="1:3" x14ac:dyDescent="0.25">
      <c r="A9753">
        <v>3599130468.4758577</v>
      </c>
      <c r="B9753">
        <v>-3.6116122284958192E-8</v>
      </c>
      <c r="C9753">
        <f>A20328-A20327</f>
        <v>1.9960403442382813E-3</v>
      </c>
    </row>
    <row r="9754" spans="1:3" x14ac:dyDescent="0.25">
      <c r="A9754">
        <v>3599130468.4778571</v>
      </c>
      <c r="B9754">
        <v>-3.6698340455395324E-8</v>
      </c>
      <c r="C9754">
        <f>A20329-A20328</f>
        <v>1.9998550415039063E-3</v>
      </c>
    </row>
    <row r="9755" spans="1:3" x14ac:dyDescent="0.25">
      <c r="A9755">
        <v>3599130468.5218611</v>
      </c>
      <c r="B9755">
        <v>-3.6920784989800669E-8</v>
      </c>
      <c r="C9755">
        <f>A20330-A20329</f>
        <v>6.0004711151123047E-2</v>
      </c>
    </row>
    <row r="9756" spans="1:3" x14ac:dyDescent="0.25">
      <c r="A9756">
        <v>3599130468.5228615</v>
      </c>
      <c r="B9756">
        <v>-7.9861163198883255E-8</v>
      </c>
      <c r="C9756">
        <f>A20331-A20330</f>
        <v>2.0008087158203125E-3</v>
      </c>
    </row>
    <row r="9757" spans="1:3" x14ac:dyDescent="0.25">
      <c r="A9757">
        <v>3599130468.5238619</v>
      </c>
      <c r="B9757">
        <v>-6.0910224011591738E-8</v>
      </c>
      <c r="C9757">
        <f>A20332-A20331</f>
        <v>9.9992752075195313E-4</v>
      </c>
    </row>
    <row r="9758" spans="1:3" x14ac:dyDescent="0.25">
      <c r="A9758">
        <v>3599130468.5258613</v>
      </c>
      <c r="B9758">
        <v>-3.5382031479562644E-8</v>
      </c>
      <c r="C9758">
        <f>A20333-A20332</f>
        <v>1.0004043579101562E-3</v>
      </c>
    </row>
    <row r="9759" spans="1:3" x14ac:dyDescent="0.25">
      <c r="A9759">
        <v>3599130468.5268621</v>
      </c>
      <c r="B9759">
        <v>-3.6883114854285081E-8</v>
      </c>
      <c r="C9759">
        <f>A20334-A20333</f>
        <v>1.9993782043457031E-3</v>
      </c>
    </row>
    <row r="9760" spans="1:3" x14ac:dyDescent="0.25">
      <c r="A9760">
        <v>3599130468.5798659</v>
      </c>
      <c r="B9760">
        <v>-3.5753964463134281E-8</v>
      </c>
      <c r="C9760">
        <f>A20335-A20334</f>
        <v>1.0004043579101562E-3</v>
      </c>
    </row>
    <row r="9761" spans="1:3" x14ac:dyDescent="0.25">
      <c r="A9761">
        <v>3599130468.5818658</v>
      </c>
      <c r="B9761">
        <v>-3.5448788681742171E-8</v>
      </c>
      <c r="C9761">
        <f>A20336-A20335</f>
        <v>2.9997825622558594E-3</v>
      </c>
    </row>
    <row r="9762" spans="1:3" x14ac:dyDescent="0.25">
      <c r="A9762">
        <v>3599130468.5828662</v>
      </c>
      <c r="B9762">
        <v>-3.7187098542781127E-8</v>
      </c>
      <c r="C9762">
        <f>A20337-A20336</f>
        <v>5.2004337310791016E-2</v>
      </c>
    </row>
    <row r="9763" spans="1:3" x14ac:dyDescent="0.25">
      <c r="A9763">
        <v>3599130468.5838666</v>
      </c>
      <c r="B9763">
        <v>-3.5588501969160743E-8</v>
      </c>
      <c r="C9763">
        <f>A20338-A20337</f>
        <v>1.9993782043457031E-3</v>
      </c>
    </row>
    <row r="9764" spans="1:3" x14ac:dyDescent="0.25">
      <c r="A9764">
        <v>3599130468.5848665</v>
      </c>
      <c r="B9764">
        <v>-3.7354468385388359E-8</v>
      </c>
      <c r="C9764">
        <f>A20339-A20338</f>
        <v>1.0004043579101562E-3</v>
      </c>
    </row>
    <row r="9765" spans="1:3" x14ac:dyDescent="0.25">
      <c r="A9765">
        <v>3599130468.5868673</v>
      </c>
      <c r="B9765">
        <v>-3.7217616120920339E-8</v>
      </c>
      <c r="C9765">
        <f>A20340-A20339</f>
        <v>1.9998550415039063E-3</v>
      </c>
    </row>
    <row r="9766" spans="1:3" x14ac:dyDescent="0.25">
      <c r="A9766">
        <v>3599130468.6308689</v>
      </c>
      <c r="B9766">
        <v>-8.0372809469873458E-8</v>
      </c>
      <c r="C9766">
        <f>A20341-A20340</f>
        <v>1.0004043579101562E-3</v>
      </c>
    </row>
    <row r="9767" spans="1:3" x14ac:dyDescent="0.25">
      <c r="A9767">
        <v>3599130468.6318698</v>
      </c>
      <c r="B9767">
        <v>-7.0924519594257931E-8</v>
      </c>
      <c r="C9767">
        <f>A20342-A20341</f>
        <v>3.0012130737304688E-3</v>
      </c>
    </row>
    <row r="9768" spans="1:3" x14ac:dyDescent="0.25">
      <c r="A9768">
        <v>3599130468.6328702</v>
      </c>
      <c r="B9768">
        <v>-3.6270855942867159E-8</v>
      </c>
      <c r="C9768">
        <f>A20343-A20342</f>
        <v>5.1002979278564453E-2</v>
      </c>
    </row>
    <row r="9769" spans="1:3" x14ac:dyDescent="0.25">
      <c r="A9769">
        <v>3599130468.6338706</v>
      </c>
      <c r="B9769">
        <v>-3.665900138982525E-8</v>
      </c>
      <c r="C9769">
        <f>A20344-A20343</f>
        <v>1.0004043579101562E-3</v>
      </c>
    </row>
    <row r="9770" spans="1:3" x14ac:dyDescent="0.25">
      <c r="A9770">
        <v>3599130468.6348705</v>
      </c>
      <c r="B9770">
        <v>-3.6457299271811403E-8</v>
      </c>
      <c r="C9770">
        <f>A20345-A20344</f>
        <v>9.9992752075195313E-4</v>
      </c>
    </row>
    <row r="9771" spans="1:3" x14ac:dyDescent="0.25">
      <c r="A9771">
        <v>3599130468.6828747</v>
      </c>
      <c r="B9771">
        <v>-3.6389588395315032E-8</v>
      </c>
      <c r="C9771">
        <f>A20346-A20345</f>
        <v>2.0003318786621094E-3</v>
      </c>
    </row>
    <row r="9772" spans="1:3" x14ac:dyDescent="0.25">
      <c r="A9772">
        <v>3599130468.685874</v>
      </c>
      <c r="B9772">
        <v>-3.692173866411752E-8</v>
      </c>
      <c r="C9772">
        <f>A20347-A20346</f>
        <v>1.9998550415039063E-3</v>
      </c>
    </row>
    <row r="9773" spans="1:3" x14ac:dyDescent="0.25">
      <c r="A9773">
        <v>3599130468.6868744</v>
      </c>
      <c r="B9773">
        <v>-3.6441325227004158E-8</v>
      </c>
      <c r="C9773">
        <f>A20348-A20347</f>
        <v>2.0003318786621094E-3</v>
      </c>
    </row>
    <row r="9774" spans="1:3" x14ac:dyDescent="0.25">
      <c r="A9774">
        <v>3599130468.6888742</v>
      </c>
      <c r="B9774">
        <v>-3.7350415269541749E-8</v>
      </c>
      <c r="C9774">
        <f>A20349-A20348</f>
        <v>5.4003715515136719E-2</v>
      </c>
    </row>
    <row r="9775" spans="1:3" x14ac:dyDescent="0.25">
      <c r="A9775">
        <v>3599130468.6898742</v>
      </c>
      <c r="B9775">
        <v>-3.5320042648967377E-8</v>
      </c>
      <c r="C9775">
        <f>A20350-A20349</f>
        <v>1.0008811950683594E-3</v>
      </c>
    </row>
    <row r="9776" spans="1:3" x14ac:dyDescent="0.25">
      <c r="A9776">
        <v>3599130468.692874</v>
      </c>
      <c r="B9776">
        <v>-7.9236268102767068E-8</v>
      </c>
      <c r="C9776">
        <f>A20351-A20350</f>
        <v>1.9993782043457031E-3</v>
      </c>
    </row>
    <row r="9777" spans="1:3" x14ac:dyDescent="0.25">
      <c r="A9777">
        <v>3599130468.7408776</v>
      </c>
      <c r="B9777">
        <v>-7.1537970598571911E-8</v>
      </c>
      <c r="C9777">
        <f>A20352-A20351</f>
        <v>1.0004043579101562E-3</v>
      </c>
    </row>
    <row r="9778" spans="1:3" x14ac:dyDescent="0.25">
      <c r="A9778">
        <v>3599130468.741879</v>
      </c>
      <c r="B9778">
        <v>-3.5244225540777773E-8</v>
      </c>
      <c r="C9778">
        <f>A20353-A20352</f>
        <v>1.0004043579101562E-3</v>
      </c>
    </row>
    <row r="9779" spans="1:3" x14ac:dyDescent="0.25">
      <c r="A9779">
        <v>3599130468.7438784</v>
      </c>
      <c r="B9779">
        <v>-3.6630629578898953E-8</v>
      </c>
      <c r="C9779">
        <f>A20354-A20353</f>
        <v>1.9998550415039063E-3</v>
      </c>
    </row>
    <row r="9780" spans="1:3" x14ac:dyDescent="0.25">
      <c r="A9780">
        <v>3599130468.7448788</v>
      </c>
      <c r="B9780">
        <v>-3.7112711946066802E-8</v>
      </c>
      <c r="C9780">
        <f>A20355-A20354</f>
        <v>5.0004482269287109E-2</v>
      </c>
    </row>
    <row r="9781" spans="1:3" x14ac:dyDescent="0.25">
      <c r="A9781">
        <v>3599130468.7468786</v>
      </c>
      <c r="B9781">
        <v>-3.6027668992070323E-8</v>
      </c>
      <c r="C9781">
        <f>A20356-A20355</f>
        <v>1.9998550415039063E-3</v>
      </c>
    </row>
    <row r="9782" spans="1:3" x14ac:dyDescent="0.25">
      <c r="A9782">
        <v>3599130468.7918816</v>
      </c>
      <c r="B9782">
        <v>-3.6667822877256119E-8</v>
      </c>
      <c r="C9782">
        <f>A20357-A20356</f>
        <v>1.0004043579101562E-3</v>
      </c>
    </row>
    <row r="9783" spans="1:3" x14ac:dyDescent="0.25">
      <c r="A9783">
        <v>3599130468.7938824</v>
      </c>
      <c r="B9783">
        <v>-3.7076233903447273E-8</v>
      </c>
      <c r="C9783">
        <f>A20358-A20357</f>
        <v>1.9993782043457031E-3</v>
      </c>
    </row>
    <row r="9784" spans="1:3" x14ac:dyDescent="0.25">
      <c r="A9784">
        <v>3599130468.7958822</v>
      </c>
      <c r="B9784">
        <v>-3.706836609033326E-8</v>
      </c>
      <c r="C9784">
        <f>A20359-A20358</f>
        <v>9.9992752075195313E-4</v>
      </c>
    </row>
    <row r="9785" spans="1:3" x14ac:dyDescent="0.25">
      <c r="A9785">
        <v>3599130468.7968826</v>
      </c>
      <c r="B9785">
        <v>-3.6918400804008546E-8</v>
      </c>
      <c r="C9785">
        <f>A20360-A20359</f>
        <v>3.0002593994140625E-3</v>
      </c>
    </row>
    <row r="9786" spans="1:3" x14ac:dyDescent="0.25">
      <c r="A9786">
        <v>3599130468.7978826</v>
      </c>
      <c r="B9786">
        <v>-7.9998253881930484E-8</v>
      </c>
      <c r="C9786">
        <f>A20361-A20360</f>
        <v>5.1004409790039063E-2</v>
      </c>
    </row>
    <row r="9787" spans="1:3" x14ac:dyDescent="0.25">
      <c r="A9787">
        <v>3599130468.8408856</v>
      </c>
      <c r="B9787">
        <v>-1.3915920170916208E-7</v>
      </c>
      <c r="C9787">
        <f>A20362-A20361</f>
        <v>1.9993782043457031E-3</v>
      </c>
    </row>
    <row r="9788" spans="1:3" x14ac:dyDescent="0.25">
      <c r="A9788">
        <v>3599130468.841886</v>
      </c>
      <c r="B9788">
        <v>-3.6661385575617379E-8</v>
      </c>
      <c r="C9788">
        <f>A20363-A20362</f>
        <v>2.0012855529785156E-3</v>
      </c>
    </row>
    <row r="9789" spans="1:3" x14ac:dyDescent="0.25">
      <c r="A9789">
        <v>3599130468.8428864</v>
      </c>
      <c r="B9789">
        <v>-3.5649298706859952E-8</v>
      </c>
      <c r="C9789">
        <f>A20364-A20363</f>
        <v>1.9993782043457031E-3</v>
      </c>
    </row>
    <row r="9790" spans="1:3" x14ac:dyDescent="0.25">
      <c r="A9790">
        <v>3599130468.8438864</v>
      </c>
      <c r="B9790">
        <v>-3.6984204331871216E-8</v>
      </c>
      <c r="C9790">
        <f>A20365-A20364</f>
        <v>9.9992752075195313E-4</v>
      </c>
    </row>
    <row r="9791" spans="1:3" x14ac:dyDescent="0.25">
      <c r="A9791">
        <v>3599130468.8448863</v>
      </c>
      <c r="B9791">
        <v>-3.5872696915582148E-8</v>
      </c>
      <c r="C9791">
        <f>A20366-A20365</f>
        <v>2.0003318786621094E-3</v>
      </c>
    </row>
    <row r="9792" spans="1:3" x14ac:dyDescent="0.25">
      <c r="A9792">
        <v>3599130468.8928895</v>
      </c>
      <c r="B9792">
        <v>-3.725218681490616E-8</v>
      </c>
      <c r="C9792">
        <f>A20367-A20366</f>
        <v>5.1004886627197266E-2</v>
      </c>
    </row>
    <row r="9793" spans="1:3" x14ac:dyDescent="0.25">
      <c r="A9793">
        <v>3599130468.8938899</v>
      </c>
      <c r="B9793">
        <v>-3.6239146271831889E-8</v>
      </c>
      <c r="C9793">
        <f>A20368-A20367</f>
        <v>2.0003318786621094E-3</v>
      </c>
    </row>
    <row r="9794" spans="1:3" x14ac:dyDescent="0.25">
      <c r="A9794">
        <v>3599130468.8948898</v>
      </c>
      <c r="B9794">
        <v>-3.7572859803947087E-8</v>
      </c>
      <c r="C9794">
        <f>A20369-A20368</f>
        <v>1.9989013671875E-3</v>
      </c>
    </row>
    <row r="9795" spans="1:3" x14ac:dyDescent="0.25">
      <c r="A9795">
        <v>3599130468.8958902</v>
      </c>
      <c r="B9795">
        <v>-3.569984344565302E-8</v>
      </c>
      <c r="C9795">
        <f>A20370-A20369</f>
        <v>9.9992752075195313E-4</v>
      </c>
    </row>
    <row r="9796" spans="1:3" x14ac:dyDescent="0.25">
      <c r="A9796">
        <v>3599130468.8968902</v>
      </c>
      <c r="B9796">
        <v>-8.152604013752473E-8</v>
      </c>
      <c r="C9796">
        <f>A20371-A20370</f>
        <v>1.0004043579101562E-3</v>
      </c>
    </row>
    <row r="9797" spans="1:3" x14ac:dyDescent="0.25">
      <c r="A9797">
        <v>3599130468.9028907</v>
      </c>
      <c r="B9797">
        <v>-7.3674439486895892E-8</v>
      </c>
      <c r="C9797">
        <f>A20372-A20371</f>
        <v>2.9997825622558594E-3</v>
      </c>
    </row>
    <row r="9798" spans="1:3" x14ac:dyDescent="0.25">
      <c r="A9798">
        <v>3599130468.9518943</v>
      </c>
      <c r="B9798">
        <v>-3.7547349015971343E-8</v>
      </c>
      <c r="C9798">
        <f>A20373-A20372</f>
        <v>4.9004554748535156E-2</v>
      </c>
    </row>
    <row r="9799" spans="1:3" x14ac:dyDescent="0.25">
      <c r="A9799">
        <v>3599130468.9538946</v>
      </c>
      <c r="B9799">
        <v>-3.706836609033326E-8</v>
      </c>
      <c r="C9799">
        <f>A20374-A20373</f>
        <v>1.0004043579101562E-3</v>
      </c>
    </row>
    <row r="9800" spans="1:3" x14ac:dyDescent="0.25">
      <c r="A9800">
        <v>3599130468.954895</v>
      </c>
      <c r="B9800">
        <v>-3.4967898407470387E-8</v>
      </c>
      <c r="C9800">
        <f>A20375-A20374</f>
        <v>1.9998550415039063E-3</v>
      </c>
    </row>
    <row r="9801" spans="1:3" x14ac:dyDescent="0.25">
      <c r="A9801">
        <v>3599130468.9568949</v>
      </c>
      <c r="B9801">
        <v>-3.6702393571241941E-8</v>
      </c>
      <c r="C9801">
        <f>A20376-A20375</f>
        <v>9.9992752075195313E-4</v>
      </c>
    </row>
    <row r="9802" spans="1:3" x14ac:dyDescent="0.25">
      <c r="A9802">
        <v>3599130468.9578953</v>
      </c>
      <c r="B9802">
        <v>-3.5622595825988143E-8</v>
      </c>
      <c r="C9802">
        <f>A20377-A20376</f>
        <v>1.0008811950683594E-3</v>
      </c>
    </row>
    <row r="9803" spans="1:3" x14ac:dyDescent="0.25">
      <c r="A9803">
        <v>3599130469.0038991</v>
      </c>
      <c r="B9803">
        <v>-3.7056445161372631E-8</v>
      </c>
      <c r="C9803">
        <f>A20378-A20377</f>
        <v>4.8002719879150391E-2</v>
      </c>
    </row>
    <row r="9804" spans="1:3" x14ac:dyDescent="0.25">
      <c r="A9804">
        <v>3599130469.0058985</v>
      </c>
      <c r="B9804">
        <v>-4.344701675858675E-8</v>
      </c>
      <c r="C9804">
        <f>A20379-A20378</f>
        <v>9.9992752075195313E-4</v>
      </c>
    </row>
    <row r="9805" spans="1:3" x14ac:dyDescent="0.25">
      <c r="A9805">
        <v>3599130469.0068984</v>
      </c>
      <c r="B9805">
        <v>-3.632807640187818E-8</v>
      </c>
      <c r="C9805">
        <f>A20380-A20379</f>
        <v>1.0004043579101562E-3</v>
      </c>
    </row>
    <row r="9806" spans="1:3" x14ac:dyDescent="0.25">
      <c r="A9806">
        <v>3599130469.0078988</v>
      </c>
      <c r="B9806">
        <v>-7.9792737066649242E-8</v>
      </c>
      <c r="C9806">
        <f>A20381-A20380</f>
        <v>1.0008811950683594E-3</v>
      </c>
    </row>
    <row r="9807" spans="1:3" x14ac:dyDescent="0.25">
      <c r="A9807">
        <v>3599130469.0088987</v>
      </c>
      <c r="B9807">
        <v>-6.6005944305102311E-8</v>
      </c>
      <c r="C9807">
        <f>A20382-A20381</f>
        <v>2.0003318786621094E-3</v>
      </c>
    </row>
    <row r="9808" spans="1:3" x14ac:dyDescent="0.25">
      <c r="A9808">
        <v>3599130469.0128989</v>
      </c>
      <c r="B9808">
        <v>-3.6380528489304949E-8</v>
      </c>
      <c r="C9808">
        <f>A20383-A20382</f>
        <v>2.9988288879394531E-3</v>
      </c>
    </row>
    <row r="9809" spans="1:3" x14ac:dyDescent="0.25">
      <c r="A9809">
        <v>3599130469.0609026</v>
      </c>
      <c r="B9809">
        <v>-3.6375283280562274E-8</v>
      </c>
      <c r="C9809">
        <f>A20384-A20383</f>
        <v>5.2004337310791016E-2</v>
      </c>
    </row>
    <row r="9810" spans="1:3" x14ac:dyDescent="0.25">
      <c r="A9810">
        <v>3599130469.0639033</v>
      </c>
      <c r="B9810">
        <v>-3.5831450501378366E-8</v>
      </c>
      <c r="C9810">
        <f>A20385-A20384</f>
        <v>1.0004043579101562E-3</v>
      </c>
    </row>
    <row r="9811" spans="1:3" x14ac:dyDescent="0.25">
      <c r="A9811">
        <v>3599130469.0649037</v>
      </c>
      <c r="B9811">
        <v>-3.6288260499149684E-8</v>
      </c>
      <c r="C9811">
        <f>A20386-A20385</f>
        <v>1.9993782043457031E-3</v>
      </c>
    </row>
    <row r="9812" spans="1:3" x14ac:dyDescent="0.25">
      <c r="A9812">
        <v>3599130469.0659037</v>
      </c>
      <c r="B9812">
        <v>-3.70407095351446E-8</v>
      </c>
      <c r="C9812">
        <f>A20387-A20386</f>
        <v>1.0008811950683594E-3</v>
      </c>
    </row>
    <row r="9813" spans="1:3" x14ac:dyDescent="0.25">
      <c r="A9813">
        <v>3599130469.067904</v>
      </c>
      <c r="B9813">
        <v>-3.6590098420432814E-8</v>
      </c>
      <c r="C9813">
        <f>A20388-A20387</f>
        <v>9.9992752075195313E-4</v>
      </c>
    </row>
    <row r="9814" spans="1:3" x14ac:dyDescent="0.25">
      <c r="A9814">
        <v>3599130469.1109066</v>
      </c>
      <c r="B9814">
        <v>-3.6336421052150621E-8</v>
      </c>
      <c r="C9814">
        <f>A20389-A20388</f>
        <v>3.0002593994140625E-3</v>
      </c>
    </row>
    <row r="9815" spans="1:3" x14ac:dyDescent="0.25">
      <c r="A9815">
        <v>3599130469.111907</v>
      </c>
      <c r="B9815">
        <v>-3.6160229722112526E-8</v>
      </c>
      <c r="C9815">
        <f>A20390-A20389</f>
        <v>5.2003860473632813E-2</v>
      </c>
    </row>
    <row r="9816" spans="1:3" x14ac:dyDescent="0.25">
      <c r="A9816">
        <v>3599130469.1129074</v>
      </c>
      <c r="B9816">
        <v>-8.0263852179173305E-8</v>
      </c>
      <c r="C9816">
        <f>A20391-A20390</f>
        <v>3.0002593994140625E-3</v>
      </c>
    </row>
    <row r="9817" spans="1:3" x14ac:dyDescent="0.25">
      <c r="A9817">
        <v>3599130469.1149068</v>
      </c>
      <c r="B9817">
        <v>-1.2340497883195289E-7</v>
      </c>
      <c r="C9817">
        <f>A20392-A20391</f>
        <v>1.9998550415039063E-3</v>
      </c>
    </row>
    <row r="9818" spans="1:3" x14ac:dyDescent="0.25">
      <c r="A9818">
        <v>3599130469.1159072</v>
      </c>
      <c r="B9818">
        <v>-3.6374091187666209E-8</v>
      </c>
      <c r="C9818">
        <f>A20393-A20392</f>
        <v>1.0004043579101562E-3</v>
      </c>
    </row>
    <row r="9819" spans="1:3" x14ac:dyDescent="0.25">
      <c r="A9819">
        <v>3599130469.161911</v>
      </c>
      <c r="B9819">
        <v>-3.684615997450713E-8</v>
      </c>
      <c r="C9819">
        <f>A20394-A20393</f>
        <v>1.0004043579101562E-3</v>
      </c>
    </row>
    <row r="9820" spans="1:3" x14ac:dyDescent="0.25">
      <c r="A9820">
        <v>3599130469.1649103</v>
      </c>
      <c r="B9820">
        <v>-3.5574435272987199E-8</v>
      </c>
      <c r="C9820">
        <f>A20395-A20394</f>
        <v>2.0008087158203125E-3</v>
      </c>
    </row>
    <row r="9821" spans="1:3" x14ac:dyDescent="0.25">
      <c r="A9821">
        <v>3599130469.1659102</v>
      </c>
      <c r="B9821">
        <v>-3.6076783219388117E-8</v>
      </c>
      <c r="C9821">
        <f>A20396-A20395</f>
        <v>5.00030517578125E-2</v>
      </c>
    </row>
    <row r="9822" spans="1:3" x14ac:dyDescent="0.25">
      <c r="A9822">
        <v>3599130469.1719112</v>
      </c>
      <c r="B9822">
        <v>-1.0743546397771475E-7</v>
      </c>
      <c r="C9822">
        <f>A20397-A20396</f>
        <v>2.0003318786621094E-3</v>
      </c>
    </row>
    <row r="9823" spans="1:3" x14ac:dyDescent="0.25">
      <c r="A9823">
        <v>3599130469.2199163</v>
      </c>
      <c r="B9823">
        <v>-3.480672744792268E-8</v>
      </c>
      <c r="C9823">
        <f>A20398-A20397</f>
        <v>1.9993782043457031E-3</v>
      </c>
    </row>
    <row r="9824" spans="1:3" x14ac:dyDescent="0.25">
      <c r="A9824">
        <v>3599130469.2219157</v>
      </c>
      <c r="B9824">
        <v>-6.8132399613099357E-8</v>
      </c>
      <c r="C9824">
        <f>A20399-A20398</f>
        <v>1.0004043579101562E-3</v>
      </c>
    </row>
    <row r="9825" spans="1:3" x14ac:dyDescent="0.25">
      <c r="A9825">
        <v>3599130469.2229161</v>
      </c>
      <c r="B9825">
        <v>-3.6856650391992486E-8</v>
      </c>
      <c r="C9825">
        <f>A20400-A20399</f>
        <v>1.0004043579101562E-3</v>
      </c>
    </row>
    <row r="9826" spans="1:3" x14ac:dyDescent="0.25">
      <c r="A9826">
        <v>3599130469.2239161</v>
      </c>
      <c r="B9826">
        <v>-7.9455613195642647E-8</v>
      </c>
      <c r="C9826">
        <f>A20401-A20400</f>
        <v>2.9997825622558594E-3</v>
      </c>
    </row>
    <row r="9827" spans="1:3" x14ac:dyDescent="0.25">
      <c r="A9827">
        <v>3599130469.2259159</v>
      </c>
      <c r="B9827">
        <v>-6.138420014706636E-8</v>
      </c>
      <c r="C9827">
        <f>A20402-A20401</f>
        <v>5.2004337310791016E-2</v>
      </c>
    </row>
    <row r="9828" spans="1:3" x14ac:dyDescent="0.25">
      <c r="A9828">
        <v>3599130469.2279158</v>
      </c>
      <c r="B9828">
        <v>-3.5124300995433841E-8</v>
      </c>
      <c r="C9828">
        <f>A20403-A20402</f>
        <v>9.9992752075195313E-4</v>
      </c>
    </row>
    <row r="9829" spans="1:3" x14ac:dyDescent="0.25">
      <c r="A9829">
        <v>3599130469.2289162</v>
      </c>
      <c r="B9829">
        <v>-3.6756037751564774E-8</v>
      </c>
      <c r="C9829">
        <f>A20404-A20403</f>
        <v>2.0003318786621094E-3</v>
      </c>
    </row>
    <row r="9830" spans="1:3" x14ac:dyDescent="0.25">
      <c r="A9830">
        <v>3599130469.2709184</v>
      </c>
      <c r="B9830">
        <v>-3.7012576142797512E-8</v>
      </c>
      <c r="C9830">
        <f>A20405-A20404</f>
        <v>9.9992752075195313E-4</v>
      </c>
    </row>
    <row r="9831" spans="1:3" x14ac:dyDescent="0.25">
      <c r="A9831">
        <v>3599130469.2729197</v>
      </c>
      <c r="B9831">
        <v>-3.5231350937500293E-8</v>
      </c>
      <c r="C9831">
        <f>A20406-A20405</f>
        <v>1.9998550415039063E-3</v>
      </c>
    </row>
    <row r="9832" spans="1:3" x14ac:dyDescent="0.25">
      <c r="A9832">
        <v>3599130469.274919</v>
      </c>
      <c r="B9832">
        <v>-3.6552666703496441E-8</v>
      </c>
      <c r="C9832">
        <f>A20407-A20406</f>
        <v>3.0012130737304688E-3</v>
      </c>
    </row>
    <row r="9833" spans="1:3" x14ac:dyDescent="0.25">
      <c r="A9833">
        <v>3599130469.2759194</v>
      </c>
      <c r="B9833">
        <v>-3.6344527283843848E-8</v>
      </c>
      <c r="C9833">
        <f>A20408-A20407</f>
        <v>5.2003860473632813E-2</v>
      </c>
    </row>
    <row r="9834" spans="1:3" x14ac:dyDescent="0.25">
      <c r="A9834">
        <v>3599130469.2769198</v>
      </c>
      <c r="B9834">
        <v>-3.5230158844604228E-8</v>
      </c>
      <c r="C9834">
        <f>A20409-A20408</f>
        <v>1.9993782043457031E-3</v>
      </c>
    </row>
    <row r="9835" spans="1:3" x14ac:dyDescent="0.25">
      <c r="A9835">
        <v>3599130469.3219223</v>
      </c>
      <c r="B9835">
        <v>-3.5612582245661215E-8</v>
      </c>
      <c r="C9835">
        <f>A20410-A20409</f>
        <v>2.0003318786621094E-3</v>
      </c>
    </row>
    <row r="9836" spans="1:3" x14ac:dyDescent="0.25">
      <c r="A9836">
        <v>3599130469.3229227</v>
      </c>
      <c r="B9836">
        <v>-8.0147503912517562E-8</v>
      </c>
      <c r="C9836">
        <f>A20411-A20410</f>
        <v>1.9998550415039063E-3</v>
      </c>
    </row>
    <row r="9837" spans="1:3" x14ac:dyDescent="0.25">
      <c r="A9837">
        <v>3599130469.3249226</v>
      </c>
      <c r="B9837">
        <v>-6.9478510911333606E-8</v>
      </c>
      <c r="C9837">
        <f>A20412-A20411</f>
        <v>1.0004043579101562E-3</v>
      </c>
    </row>
    <row r="9838" spans="1:3" x14ac:dyDescent="0.25">
      <c r="A9838">
        <v>3599130469.325923</v>
      </c>
      <c r="B9838">
        <v>-3.5792111435808291E-8</v>
      </c>
      <c r="C9838">
        <f>A20413-A20412</f>
        <v>1.0004043579101562E-3</v>
      </c>
    </row>
    <row r="9839" spans="1:3" x14ac:dyDescent="0.25">
      <c r="A9839">
        <v>3599130469.3269234</v>
      </c>
      <c r="B9839">
        <v>-3.6574362794204783E-8</v>
      </c>
      <c r="C9839">
        <f>A20414-A20413</f>
        <v>4.900360107421875E-2</v>
      </c>
    </row>
    <row r="9840" spans="1:3" x14ac:dyDescent="0.25">
      <c r="A9840">
        <v>3599130469.3719273</v>
      </c>
      <c r="B9840">
        <v>-3.7170409242236245E-8</v>
      </c>
      <c r="C9840">
        <f>A20415-A20414</f>
        <v>1.0004043579101562E-3</v>
      </c>
    </row>
    <row r="9841" spans="1:3" x14ac:dyDescent="0.25">
      <c r="A9841">
        <v>3599130469.3729272</v>
      </c>
      <c r="B9841">
        <v>-3.5934685746177415E-8</v>
      </c>
      <c r="C9841">
        <f>A20416-A20415</f>
        <v>1.0004043579101562E-3</v>
      </c>
    </row>
    <row r="9842" spans="1:3" x14ac:dyDescent="0.25">
      <c r="A9842">
        <v>3599130469.3739276</v>
      </c>
      <c r="B9842">
        <v>-3.5795210877338057E-8</v>
      </c>
      <c r="C9842">
        <f>A20417-A20416</f>
        <v>9.9992752075195313E-4</v>
      </c>
    </row>
    <row r="9843" spans="1:3" x14ac:dyDescent="0.25">
      <c r="A9843">
        <v>3599130469.375927</v>
      </c>
      <c r="B9843">
        <v>-3.7311791459709304E-8</v>
      </c>
      <c r="C9843">
        <f>A20418-A20417</f>
        <v>1.9998550415039063E-3</v>
      </c>
    </row>
    <row r="9844" spans="1:3" x14ac:dyDescent="0.25">
      <c r="A9844">
        <v>3599130469.3769274</v>
      </c>
      <c r="B9844">
        <v>-3.6898612061933898E-8</v>
      </c>
      <c r="C9844">
        <f>A20419-A20418</f>
        <v>4.5003414154052734E-2</v>
      </c>
    </row>
    <row r="9845" spans="1:3" x14ac:dyDescent="0.25">
      <c r="A9845">
        <v>3599130469.4219303</v>
      </c>
      <c r="B9845">
        <v>-3.5458087006331462E-8</v>
      </c>
      <c r="C9845">
        <f>A20420-A20419</f>
        <v>9.9992752075195313E-4</v>
      </c>
    </row>
    <row r="9846" spans="1:3" x14ac:dyDescent="0.25">
      <c r="A9846">
        <v>3599130469.4229302</v>
      </c>
      <c r="B9846">
        <v>-7.8909396230666609E-8</v>
      </c>
      <c r="C9846">
        <f>A20421-A20420</f>
        <v>9.9992752075195313E-4</v>
      </c>
    </row>
    <row r="9847" spans="1:3" x14ac:dyDescent="0.25">
      <c r="A9847">
        <v>3599130469.4239311</v>
      </c>
      <c r="B9847">
        <v>-6.7947148377051171E-8</v>
      </c>
      <c r="C9847">
        <f>A20422-A20421</f>
        <v>1.0004043579101562E-3</v>
      </c>
    </row>
    <row r="9848" spans="1:3" x14ac:dyDescent="0.25">
      <c r="A9848">
        <v>3599130469.424931</v>
      </c>
      <c r="B9848">
        <v>-9.7026108809293294E-8</v>
      </c>
      <c r="C9848">
        <f>A20423-A20422</f>
        <v>1.9998550415039063E-3</v>
      </c>
    </row>
    <row r="9849" spans="1:3" x14ac:dyDescent="0.25">
      <c r="A9849">
        <v>3599130469.4269309</v>
      </c>
      <c r="B9849">
        <v>-5.2723168420010785E-8</v>
      </c>
      <c r="C9849">
        <f>A20424-A20423</f>
        <v>4.8003673553466797E-2</v>
      </c>
    </row>
    <row r="9850" spans="1:3" x14ac:dyDescent="0.25">
      <c r="A9850">
        <v>3599130469.4719348</v>
      </c>
      <c r="B9850">
        <v>-3.507590202385369E-8</v>
      </c>
      <c r="C9850">
        <f>A20425-A20424</f>
        <v>1.9998550415039063E-3</v>
      </c>
    </row>
    <row r="9851" spans="1:3" x14ac:dyDescent="0.25">
      <c r="A9851">
        <v>3599130469.4729352</v>
      </c>
      <c r="B9851">
        <v>-3.5013674774679201E-8</v>
      </c>
      <c r="C9851">
        <f>A20426-A20425</f>
        <v>3.0007362365722656E-3</v>
      </c>
    </row>
    <row r="9852" spans="1:3" x14ac:dyDescent="0.25">
      <c r="A9852">
        <v>3599130469.4739351</v>
      </c>
      <c r="B9852">
        <v>-3.4429072418449946E-8</v>
      </c>
      <c r="C9852">
        <f>A20427-A20426</f>
        <v>1.0004043579101562E-3</v>
      </c>
    </row>
    <row r="9853" spans="1:3" x14ac:dyDescent="0.25">
      <c r="A9853">
        <v>3599130469.475935</v>
      </c>
      <c r="B9853">
        <v>-3.6022185364748434E-8</v>
      </c>
      <c r="C9853">
        <f>A20428-A20427</f>
        <v>1.9993782043457031E-3</v>
      </c>
    </row>
    <row r="9854" spans="1:3" x14ac:dyDescent="0.25">
      <c r="A9854">
        <v>3599130469.4769354</v>
      </c>
      <c r="B9854">
        <v>-3.5901068726508444E-8</v>
      </c>
      <c r="C9854">
        <f>A20429-A20428</f>
        <v>1.0004043579101562E-3</v>
      </c>
    </row>
    <row r="9855" spans="1:3" x14ac:dyDescent="0.25">
      <c r="A9855">
        <v>3599130469.5219383</v>
      </c>
      <c r="B9855">
        <v>-3.6327361146140544E-8</v>
      </c>
      <c r="C9855">
        <f>A20430-A20429</f>
        <v>5.3004741668701172E-2</v>
      </c>
    </row>
    <row r="9856" spans="1:3" x14ac:dyDescent="0.25">
      <c r="A9856">
        <v>3599130469.5239387</v>
      </c>
      <c r="B9856">
        <v>-7.8875779210997644E-8</v>
      </c>
      <c r="C9856">
        <f>A20431-A20430</f>
        <v>1.9993782043457031E-3</v>
      </c>
    </row>
    <row r="9857" spans="1:3" x14ac:dyDescent="0.25">
      <c r="A9857">
        <v>3599130469.5259385</v>
      </c>
      <c r="B9857">
        <v>-6.0946940472790475E-8</v>
      </c>
      <c r="C9857">
        <f>A20432-A20431</f>
        <v>2.0003318786621094E-3</v>
      </c>
    </row>
    <row r="9858" spans="1:3" x14ac:dyDescent="0.25">
      <c r="A9858">
        <v>3599130469.5269394</v>
      </c>
      <c r="B9858">
        <v>-3.566670326314247E-8</v>
      </c>
      <c r="C9858">
        <f>A20433-A20432</f>
        <v>1.9993782043457031E-3</v>
      </c>
    </row>
    <row r="9859" spans="1:3" x14ac:dyDescent="0.25">
      <c r="A9859">
        <v>3599130469.5279393</v>
      </c>
      <c r="B9859">
        <v>-3.6155222931949059E-8</v>
      </c>
      <c r="C9859">
        <f>A20434-A20433</f>
        <v>1.0004043579101562E-3</v>
      </c>
    </row>
    <row r="9860" spans="1:3" x14ac:dyDescent="0.25">
      <c r="A9860">
        <v>3599130469.575943</v>
      </c>
      <c r="B9860">
        <v>-3.6832093278333586E-8</v>
      </c>
      <c r="C9860">
        <f>A20435-A20434</f>
        <v>1.0004043579101562E-3</v>
      </c>
    </row>
    <row r="9861" spans="1:3" x14ac:dyDescent="0.25">
      <c r="A9861">
        <v>3599130469.5789433</v>
      </c>
      <c r="B9861">
        <v>-3.4629582443567728E-8</v>
      </c>
      <c r="C9861">
        <f>A20436-A20435</f>
        <v>4.7003746032714844E-2</v>
      </c>
    </row>
    <row r="9862" spans="1:3" x14ac:dyDescent="0.25">
      <c r="A9862">
        <v>3599130469.5809426</v>
      </c>
      <c r="B9862">
        <v>-3.6101101914467804E-8</v>
      </c>
      <c r="C9862">
        <f>A20437-A20436</f>
        <v>3.0002593994140625E-3</v>
      </c>
    </row>
    <row r="9863" spans="1:3" x14ac:dyDescent="0.25">
      <c r="A9863">
        <v>3599130469.581943</v>
      </c>
      <c r="B9863">
        <v>-3.6756991425881624E-8</v>
      </c>
      <c r="C9863">
        <f>A20438-A20437</f>
        <v>1.0004043579101562E-3</v>
      </c>
    </row>
    <row r="9864" spans="1:3" x14ac:dyDescent="0.25">
      <c r="A9864">
        <v>3599130469.582943</v>
      </c>
      <c r="B9864">
        <v>-3.6394833604057707E-8</v>
      </c>
      <c r="C9864">
        <f>A20439-A20438</f>
        <v>1.0004043579101562E-3</v>
      </c>
    </row>
    <row r="9865" spans="1:3" x14ac:dyDescent="0.25">
      <c r="A9865">
        <v>3599130469.5839434</v>
      </c>
      <c r="B9865">
        <v>-3.622722534287126E-8</v>
      </c>
      <c r="C9865">
        <f>A20440-A20439</f>
        <v>1.0004043579101562E-3</v>
      </c>
    </row>
    <row r="9866" spans="1:3" x14ac:dyDescent="0.25">
      <c r="A9866">
        <v>3599130469.6309476</v>
      </c>
      <c r="B9866">
        <v>-7.8633307515938437E-8</v>
      </c>
      <c r="C9866">
        <f>A20441-A20440</f>
        <v>4.4002532958984375E-2</v>
      </c>
    </row>
    <row r="9867" spans="1:3" x14ac:dyDescent="0.25">
      <c r="A9867">
        <v>3599130469.6329479</v>
      </c>
      <c r="B9867">
        <v>-7.0956229265293208E-8</v>
      </c>
      <c r="C9867">
        <f>A20442-A20441</f>
        <v>1.0004043579101562E-3</v>
      </c>
    </row>
    <row r="9868" spans="1:3" x14ac:dyDescent="0.25">
      <c r="A9868">
        <v>3599130469.6349478</v>
      </c>
      <c r="B9868">
        <v>-3.5351513901423432E-8</v>
      </c>
      <c r="C9868">
        <f>A20443-A20442</f>
        <v>1.9993782043457031E-3</v>
      </c>
    </row>
    <row r="9869" spans="1:3" x14ac:dyDescent="0.25">
      <c r="A9869">
        <v>3599130469.6369472</v>
      </c>
      <c r="B9869">
        <v>-3.5006045380144397E-8</v>
      </c>
      <c r="C9869">
        <f>A20444-A20443</f>
        <v>1.0008811950683594E-3</v>
      </c>
    </row>
    <row r="9870" spans="1:3" x14ac:dyDescent="0.25">
      <c r="A9870">
        <v>3599130469.638947</v>
      </c>
      <c r="B9870">
        <v>-3.5749434510129236E-8</v>
      </c>
      <c r="C9870">
        <f>A20445-A20444</f>
        <v>1.0004043579101562E-3</v>
      </c>
    </row>
    <row r="9871" spans="1:3" x14ac:dyDescent="0.25">
      <c r="A9871">
        <v>3599130469.6819506</v>
      </c>
      <c r="B9871">
        <v>-3.5335539856616194E-8</v>
      </c>
      <c r="C9871">
        <f>A20446-A20445</f>
        <v>4.8002719879150391E-2</v>
      </c>
    </row>
    <row r="9872" spans="1:3" x14ac:dyDescent="0.25">
      <c r="A9872">
        <v>3599130469.682951</v>
      </c>
      <c r="B9872">
        <v>-3.5977124253277256E-8</v>
      </c>
      <c r="C9872">
        <f>A20447-A20446</f>
        <v>2.0008087158203125E-3</v>
      </c>
    </row>
    <row r="9873" spans="1:3" x14ac:dyDescent="0.25">
      <c r="A9873">
        <v>3599130469.6839519</v>
      </c>
      <c r="B9873">
        <v>-3.5820721665313802E-8</v>
      </c>
      <c r="C9873">
        <f>A20448-A20447</f>
        <v>1.9993782043457031E-3</v>
      </c>
    </row>
    <row r="9874" spans="1:3" x14ac:dyDescent="0.25">
      <c r="A9874">
        <v>3599130469.6859517</v>
      </c>
      <c r="B9874">
        <v>-3.3839224853478009E-8</v>
      </c>
      <c r="C9874">
        <f>A20449-A20448</f>
        <v>2.0003318786621094E-3</v>
      </c>
    </row>
    <row r="9875" spans="1:3" x14ac:dyDescent="0.25">
      <c r="A9875">
        <v>3599130469.6869521</v>
      </c>
      <c r="B9875">
        <v>-3.8607596437729707E-8</v>
      </c>
      <c r="C9875">
        <f>A20450-A20449</f>
        <v>1.0004043579101562E-3</v>
      </c>
    </row>
    <row r="9876" spans="1:3" x14ac:dyDescent="0.25">
      <c r="A9876">
        <v>3599130469.7319546</v>
      </c>
      <c r="B9876">
        <v>-8.0149888098309692E-8</v>
      </c>
      <c r="C9876">
        <f>A20451-A20450</f>
        <v>1.9998550415039063E-3</v>
      </c>
    </row>
    <row r="9877" spans="1:3" x14ac:dyDescent="0.25">
      <c r="A9877">
        <v>3599130469.732955</v>
      </c>
      <c r="B9877">
        <v>-7.2658299502291849E-8</v>
      </c>
      <c r="C9877">
        <f>A20452-A20451</f>
        <v>5.0004482269287109E-2</v>
      </c>
    </row>
    <row r="9878" spans="1:3" x14ac:dyDescent="0.25">
      <c r="A9878">
        <v>3599130469.7339554</v>
      </c>
      <c r="B9878">
        <v>-3.499698547413432E-8</v>
      </c>
      <c r="C9878">
        <f>A20453-A20452</f>
        <v>2.0003318786621094E-3</v>
      </c>
    </row>
    <row r="9879" spans="1:3" x14ac:dyDescent="0.25">
      <c r="A9879">
        <v>3599130469.7349558</v>
      </c>
      <c r="B9879">
        <v>-3.5654543915602634E-8</v>
      </c>
      <c r="C9879">
        <f>A20454-A20453</f>
        <v>1.9989013671875E-3</v>
      </c>
    </row>
    <row r="9880" spans="1:3" x14ac:dyDescent="0.25">
      <c r="A9880">
        <v>3599130469.7369552</v>
      </c>
      <c r="B9880">
        <v>-3.5683630982266566E-8</v>
      </c>
      <c r="C9880">
        <f>A20455-A20454</f>
        <v>1.0004043579101562E-3</v>
      </c>
    </row>
    <row r="9881" spans="1:3" x14ac:dyDescent="0.25">
      <c r="A9881">
        <v>3599130469.7809582</v>
      </c>
      <c r="B9881">
        <v>-3.5253762283946278E-8</v>
      </c>
      <c r="C9881">
        <f>A20456-A20455</f>
        <v>2.0003318786621094E-3</v>
      </c>
    </row>
    <row r="9882" spans="1:3" x14ac:dyDescent="0.25">
      <c r="A9882">
        <v>3599130469.7839594</v>
      </c>
      <c r="B9882">
        <v>-3.5449742356059021E-8</v>
      </c>
      <c r="C9882">
        <f>A20457-A20456</f>
        <v>9.9992752075195313E-4</v>
      </c>
    </row>
    <row r="9883" spans="1:3" x14ac:dyDescent="0.25">
      <c r="A9883">
        <v>3599130469.7849598</v>
      </c>
      <c r="B9883">
        <v>-3.6483048478366362E-8</v>
      </c>
      <c r="C9883">
        <f>A20458-A20457</f>
        <v>4.9004077911376953E-2</v>
      </c>
    </row>
    <row r="9884" spans="1:3" x14ac:dyDescent="0.25">
      <c r="A9884">
        <v>3599130469.7869596</v>
      </c>
      <c r="B9884">
        <v>-3.6131857911186223E-8</v>
      </c>
      <c r="C9884">
        <f>A20459-A20458</f>
        <v>1.0004043579101562E-3</v>
      </c>
    </row>
    <row r="9885" spans="1:3" x14ac:dyDescent="0.25">
      <c r="A9885">
        <v>3599130469.7879596</v>
      </c>
      <c r="B9885">
        <v>-3.6913155595265864E-8</v>
      </c>
      <c r="C9885">
        <f>A20460-A20459</f>
        <v>1.0004043579101562E-3</v>
      </c>
    </row>
    <row r="9886" spans="1:3" x14ac:dyDescent="0.25">
      <c r="A9886">
        <v>3599130469.8309622</v>
      </c>
      <c r="B9886">
        <v>-8.02543154360048E-8</v>
      </c>
      <c r="C9886">
        <f>A20461-A20460</f>
        <v>1.9998550415039063E-3</v>
      </c>
    </row>
    <row r="9887" spans="1:3" x14ac:dyDescent="0.25">
      <c r="A9887">
        <v>3599130469.8339624</v>
      </c>
      <c r="B9887">
        <v>-7.1293353136299802E-8</v>
      </c>
      <c r="C9887">
        <f>A20462-A20461</f>
        <v>1.0004043579101562E-3</v>
      </c>
    </row>
    <row r="9888" spans="1:3" x14ac:dyDescent="0.25">
      <c r="A9888">
        <v>3599130469.8349638</v>
      </c>
      <c r="B9888">
        <v>-3.6630391160319739E-8</v>
      </c>
      <c r="C9888">
        <f>A20463-A20462</f>
        <v>4.5002460479736328E-2</v>
      </c>
    </row>
    <row r="9889" spans="1:3" x14ac:dyDescent="0.25">
      <c r="A9889">
        <v>3599130469.8369632</v>
      </c>
      <c r="B9889">
        <v>-3.4555434265432617E-8</v>
      </c>
      <c r="C9889">
        <f>A20464-A20463</f>
        <v>1.0008811950683594E-3</v>
      </c>
    </row>
    <row r="9890" spans="1:3" x14ac:dyDescent="0.25">
      <c r="A9890">
        <v>3599130469.838963</v>
      </c>
      <c r="B9890">
        <v>-3.6283253708986217E-8</v>
      </c>
      <c r="C9890">
        <f>A20465-A20464</f>
        <v>3.0002593994140625E-3</v>
      </c>
    </row>
    <row r="9891" spans="1:3" x14ac:dyDescent="0.25">
      <c r="A9891">
        <v>3599130469.8849683</v>
      </c>
      <c r="B9891">
        <v>-3.6899804154829963E-8</v>
      </c>
      <c r="C9891">
        <f>A20466-A20465</f>
        <v>1.9993782043457031E-3</v>
      </c>
    </row>
    <row r="9892" spans="1:3" x14ac:dyDescent="0.25">
      <c r="A9892">
        <v>3599130469.8869677</v>
      </c>
      <c r="B9892">
        <v>-3.5701035538549084E-8</v>
      </c>
      <c r="C9892">
        <f>A20467-A20466</f>
        <v>1.0004043579101562E-3</v>
      </c>
    </row>
    <row r="9893" spans="1:3" x14ac:dyDescent="0.25">
      <c r="A9893">
        <v>3599130469.888967</v>
      </c>
      <c r="B9893">
        <v>-3.5447119751687684E-8</v>
      </c>
      <c r="C9893">
        <f>A20468-A20467</f>
        <v>4.4003486633300781E-2</v>
      </c>
    </row>
    <row r="9894" spans="1:3" x14ac:dyDescent="0.25">
      <c r="A9894">
        <v>3599130469.8909664</v>
      </c>
      <c r="B9894">
        <v>-3.5216568985589113E-8</v>
      </c>
      <c r="C9894">
        <f>A20469-A20468</f>
        <v>2.0012855529785156E-3</v>
      </c>
    </row>
    <row r="9895" spans="1:3" x14ac:dyDescent="0.25">
      <c r="A9895">
        <v>3599130469.8919673</v>
      </c>
      <c r="B9895">
        <v>-3.4911870041355431E-8</v>
      </c>
      <c r="C9895">
        <f>A20470-A20469</f>
        <v>1.9984245300292969E-3</v>
      </c>
    </row>
    <row r="9896" spans="1:3" x14ac:dyDescent="0.25">
      <c r="A9896">
        <v>3599130469.8939672</v>
      </c>
      <c r="B9896">
        <v>-8.0673932135418959E-8</v>
      </c>
      <c r="C9896">
        <f>A20471-A20470</f>
        <v>1.0004043579101562E-3</v>
      </c>
    </row>
    <row r="9897" spans="1:3" x14ac:dyDescent="0.25">
      <c r="A9897">
        <v>3599130469.9449716</v>
      </c>
      <c r="B9897">
        <v>-7.3858975467206435E-8</v>
      </c>
      <c r="C9897">
        <f>A20472-A20471</f>
        <v>2.0003318786621094E-3</v>
      </c>
    </row>
    <row r="9898" spans="1:3" x14ac:dyDescent="0.25">
      <c r="A9898">
        <v>3599130469.9459715</v>
      </c>
      <c r="B9898">
        <v>-3.4990071335337158E-8</v>
      </c>
      <c r="C9898">
        <f>A20473-A20472</f>
        <v>4.3003559112548828E-2</v>
      </c>
    </row>
    <row r="9899" spans="1:3" x14ac:dyDescent="0.25">
      <c r="A9899">
        <v>3599130469.9469719</v>
      </c>
      <c r="B9899">
        <v>-3.563165573199822E-8</v>
      </c>
      <c r="C9899">
        <f>A20474-A20473</f>
        <v>3.9997100830078125E-3</v>
      </c>
    </row>
    <row r="9900" spans="1:3" x14ac:dyDescent="0.25">
      <c r="A9900">
        <v>3599130469.9479718</v>
      </c>
      <c r="B9900">
        <v>-3.6914347688161929E-8</v>
      </c>
      <c r="C9900">
        <f>A20475-A20474</f>
        <v>1.0008811950683594E-3</v>
      </c>
    </row>
    <row r="9901" spans="1:3" x14ac:dyDescent="0.25">
      <c r="A9901">
        <v>3599130469.9489722</v>
      </c>
      <c r="B9901">
        <v>-3.5911797562573008E-8</v>
      </c>
      <c r="C9901">
        <f>A20476-A20475</f>
        <v>1.9998550415039063E-3</v>
      </c>
    </row>
    <row r="9902" spans="1:3" x14ac:dyDescent="0.25">
      <c r="A9902">
        <v>3599130469.9549718</v>
      </c>
      <c r="B9902">
        <v>-3.4495591202050259E-8</v>
      </c>
      <c r="C9902">
        <f>A20477-A20476</f>
        <v>1.0004043579101562E-3</v>
      </c>
    </row>
    <row r="9903" spans="1:3" x14ac:dyDescent="0.25">
      <c r="A9903">
        <v>3599130470.0039759</v>
      </c>
      <c r="B9903">
        <v>-3.5172461548434785E-8</v>
      </c>
      <c r="C9903">
        <f>A20478-A20477</f>
        <v>4.1001796722412109E-2</v>
      </c>
    </row>
    <row r="9904" spans="1:3" x14ac:dyDescent="0.25">
      <c r="A9904">
        <v>3599130470.0049758</v>
      </c>
      <c r="B9904">
        <v>-4.3570279164039655E-8</v>
      </c>
      <c r="C9904">
        <f>A20479-A20478</f>
        <v>2.0017623901367188E-3</v>
      </c>
    </row>
    <row r="9905" spans="1:3" x14ac:dyDescent="0.25">
      <c r="A9905">
        <v>3599130470.0059762</v>
      </c>
      <c r="B9905">
        <v>-3.657197860841266E-8</v>
      </c>
      <c r="C9905">
        <f>A20480-A20479</f>
        <v>1.9998550415039063E-3</v>
      </c>
    </row>
    <row r="9906" spans="1:3" x14ac:dyDescent="0.25">
      <c r="A9906">
        <v>3599130470.0069766</v>
      </c>
      <c r="B9906">
        <v>-7.9113720953051793E-8</v>
      </c>
      <c r="C9906">
        <f>A20481-A20480</f>
        <v>1.9993782043457031E-3</v>
      </c>
    </row>
    <row r="9907" spans="1:3" x14ac:dyDescent="0.25">
      <c r="A9907">
        <v>3599130470.007977</v>
      </c>
      <c r="B9907">
        <v>-7.2810410555829485E-8</v>
      </c>
      <c r="C9907">
        <f>A20482-A20481</f>
        <v>1.0004043579101562E-3</v>
      </c>
    </row>
    <row r="9908" spans="1:3" x14ac:dyDescent="0.25">
      <c r="A9908">
        <v>3599130470.0129766</v>
      </c>
      <c r="B9908">
        <v>-3.5439967194311301E-8</v>
      </c>
      <c r="C9908">
        <f>A20483-A20482</f>
        <v>4.8004150390625E-2</v>
      </c>
    </row>
    <row r="9909" spans="1:3" x14ac:dyDescent="0.25">
      <c r="A9909">
        <v>3599130470.0619802</v>
      </c>
      <c r="B9909">
        <v>-3.5446166077370833E-8</v>
      </c>
      <c r="C9909">
        <f>A20484-A20483</f>
        <v>1.0004043579101562E-3</v>
      </c>
    </row>
    <row r="9910" spans="1:3" x14ac:dyDescent="0.25">
      <c r="A9910">
        <v>3599130470.0629811</v>
      </c>
      <c r="B9910">
        <v>-3.5936831513390331E-8</v>
      </c>
      <c r="C9910">
        <f>A20485-A20484</f>
        <v>1.9998550415039063E-3</v>
      </c>
    </row>
    <row r="9911" spans="1:3" x14ac:dyDescent="0.25">
      <c r="A9911">
        <v>3599130470.0649805</v>
      </c>
      <c r="B9911">
        <v>-3.4706591644653396E-8</v>
      </c>
      <c r="C9911">
        <f>A20486-A20485</f>
        <v>1.0004043579101562E-3</v>
      </c>
    </row>
    <row r="9912" spans="1:3" x14ac:dyDescent="0.25">
      <c r="A9912">
        <v>3599130470.0659809</v>
      </c>
      <c r="B9912">
        <v>-3.5403727570270993E-8</v>
      </c>
      <c r="C9912">
        <f>A20487-A20486</f>
        <v>1.0004043579101562E-3</v>
      </c>
    </row>
    <row r="9913" spans="1:3" x14ac:dyDescent="0.25">
      <c r="A9913">
        <v>3599130470.0679812</v>
      </c>
      <c r="B9913">
        <v>-3.5909890213939307E-8</v>
      </c>
      <c r="C9913">
        <f>A20488-A20487</f>
        <v>1.9984245300292969E-3</v>
      </c>
    </row>
    <row r="9914" spans="1:3" x14ac:dyDescent="0.25">
      <c r="A9914">
        <v>3599130470.1109834</v>
      </c>
      <c r="B9914">
        <v>-3.4595011749581906E-8</v>
      </c>
      <c r="C9914">
        <f>A20489-A20488</f>
        <v>5.0004959106445313E-2</v>
      </c>
    </row>
    <row r="9915" spans="1:3" x14ac:dyDescent="0.25">
      <c r="A9915">
        <v>3599130470.1129842</v>
      </c>
      <c r="B9915">
        <v>-3.5289763489407373E-8</v>
      </c>
      <c r="C9915">
        <f>A20490-A20489</f>
        <v>1.9998550415039063E-3</v>
      </c>
    </row>
    <row r="9916" spans="1:3" x14ac:dyDescent="0.25">
      <c r="A9916">
        <v>3599130470.114984</v>
      </c>
      <c r="B9916">
        <v>-8.3857058586486175E-8</v>
      </c>
      <c r="C9916">
        <f>A20491-A20490</f>
        <v>2.0008087158203125E-3</v>
      </c>
    </row>
    <row r="9917" spans="1:3" x14ac:dyDescent="0.25">
      <c r="A9917">
        <v>3599130470.1159844</v>
      </c>
      <c r="B9917">
        <v>-7.674646288005004E-8</v>
      </c>
      <c r="C9917">
        <f>A20492-A20491</f>
        <v>1.9989013671875E-3</v>
      </c>
    </row>
    <row r="9918" spans="1:3" x14ac:dyDescent="0.25">
      <c r="A9918">
        <v>3599130470.1169848</v>
      </c>
      <c r="B9918">
        <v>-3.5296916046783755E-8</v>
      </c>
      <c r="C9918">
        <f>A20493-A20492</f>
        <v>2.0012855529785156E-3</v>
      </c>
    </row>
    <row r="9919" spans="1:3" x14ac:dyDescent="0.25">
      <c r="A9919">
        <v>3599130470.1609883</v>
      </c>
      <c r="B9919">
        <v>-3.5162686386687065E-8</v>
      </c>
      <c r="C9919">
        <f>A20494-A20493</f>
        <v>9.9945068359375E-4</v>
      </c>
    </row>
    <row r="9920" spans="1:3" x14ac:dyDescent="0.25">
      <c r="A9920">
        <v>3599130470.1629887</v>
      </c>
      <c r="B9920">
        <v>-3.6540507355956597E-8</v>
      </c>
      <c r="C9920">
        <f>A20495-A20494</f>
        <v>5.1003932952880859E-2</v>
      </c>
    </row>
    <row r="9921" spans="1:3" x14ac:dyDescent="0.25">
      <c r="A9921">
        <v>3599130470.1639886</v>
      </c>
      <c r="B9921">
        <v>-3.6174057999706856E-8</v>
      </c>
      <c r="C9921">
        <f>A20496-A20495</f>
        <v>3.0002593994140625E-3</v>
      </c>
    </row>
    <row r="9922" spans="1:3" x14ac:dyDescent="0.25">
      <c r="A9922">
        <v>3599130470.1659889</v>
      </c>
      <c r="B9922">
        <v>-3.5208701172475094E-8</v>
      </c>
      <c r="C9922">
        <f>A20497-A20496</f>
        <v>1.0008811950683594E-3</v>
      </c>
    </row>
    <row r="9923" spans="1:3" x14ac:dyDescent="0.25">
      <c r="A9923">
        <v>3599130470.1669888</v>
      </c>
      <c r="B9923">
        <v>-3.4909724274142515E-8</v>
      </c>
      <c r="C9923">
        <f>A20498-A20497</f>
        <v>1.9993782043457031E-3</v>
      </c>
    </row>
    <row r="9924" spans="1:3" x14ac:dyDescent="0.25">
      <c r="A9924">
        <v>3599130470.214992</v>
      </c>
      <c r="B9924">
        <v>-3.6200760880578665E-8</v>
      </c>
      <c r="C9924">
        <f>A20499-A20498</f>
        <v>1.0004043579101562E-3</v>
      </c>
    </row>
    <row r="9925" spans="1:3" x14ac:dyDescent="0.25">
      <c r="A9925">
        <v>3599130470.2159925</v>
      </c>
      <c r="B9925">
        <v>-3.5063742676313846E-8</v>
      </c>
      <c r="C9925">
        <f>A20500-A20499</f>
        <v>1.9998550415039063E-3</v>
      </c>
    </row>
    <row r="9926" spans="1:3" x14ac:dyDescent="0.25">
      <c r="A9926">
        <v>3599130470.2169929</v>
      </c>
      <c r="B9926">
        <v>-7.9417227804389423E-8</v>
      </c>
      <c r="C9926">
        <f>A20501-A20500</f>
        <v>5.7004451751708984E-2</v>
      </c>
    </row>
    <row r="9927" spans="1:3" x14ac:dyDescent="0.25">
      <c r="A9927">
        <v>3599130470.2179928</v>
      </c>
      <c r="B9927">
        <v>-1.4005041035825872E-7</v>
      </c>
      <c r="C9927">
        <f>A20502-A20501</f>
        <v>1.0004043579101562E-3</v>
      </c>
    </row>
    <row r="9928" spans="1:3" x14ac:dyDescent="0.25">
      <c r="A9928">
        <v>3599130470.2199926</v>
      </c>
      <c r="B9928">
        <v>-3.5145281830404547E-8</v>
      </c>
      <c r="C9928">
        <f>A20503-A20502</f>
        <v>1.0004043579101562E-3</v>
      </c>
    </row>
    <row r="9929" spans="1:3" x14ac:dyDescent="0.25">
      <c r="A9929">
        <v>3599130470.2229929</v>
      </c>
      <c r="B9929">
        <v>-3.5652159729810504E-8</v>
      </c>
      <c r="C9929">
        <f>A20504-A20503</f>
        <v>1.9998550415039063E-3</v>
      </c>
    </row>
    <row r="9930" spans="1:3" x14ac:dyDescent="0.25">
      <c r="A9930">
        <v>3599130470.2709961</v>
      </c>
      <c r="B9930">
        <v>-3.5335778275195408E-8</v>
      </c>
      <c r="C9930">
        <f>A20505-A20504</f>
        <v>2.0003318786621094E-3</v>
      </c>
    </row>
    <row r="9931" spans="1:3" x14ac:dyDescent="0.25">
      <c r="A9931">
        <v>3599130470.271997</v>
      </c>
      <c r="B9931">
        <v>-3.630685714832826E-8</v>
      </c>
      <c r="C9931">
        <f>A20506-A20505</f>
        <v>1.9993782043457031E-3</v>
      </c>
    </row>
    <row r="9932" spans="1:3" x14ac:dyDescent="0.25">
      <c r="A9932">
        <v>3599130470.2729969</v>
      </c>
      <c r="B9932">
        <v>-3.5865305939626558E-8</v>
      </c>
      <c r="C9932">
        <f>A20507-A20506</f>
        <v>4.6004295349121094E-2</v>
      </c>
    </row>
    <row r="9933" spans="1:3" x14ac:dyDescent="0.25">
      <c r="A9933">
        <v>3599130470.2749963</v>
      </c>
      <c r="B9933">
        <v>-3.57487192543916E-8</v>
      </c>
      <c r="C9933">
        <f>A20508-A20507</f>
        <v>2.9997825622558594E-3</v>
      </c>
    </row>
    <row r="9934" spans="1:3" x14ac:dyDescent="0.25">
      <c r="A9934">
        <v>3599130470.2759972</v>
      </c>
      <c r="B9934">
        <v>-8.4940194191848946E-8</v>
      </c>
      <c r="C9934">
        <f>A20509-A20508</f>
        <v>1.0013580322265625E-3</v>
      </c>
    </row>
    <row r="9935" spans="1:3" x14ac:dyDescent="0.25">
      <c r="A9935">
        <v>3599130470.3240013</v>
      </c>
      <c r="B9935">
        <v>-3.6530732194208877E-8</v>
      </c>
      <c r="C9935">
        <f>A20510-A20509</f>
        <v>2.0003318786621094E-3</v>
      </c>
    </row>
    <row r="9936" spans="1:3" x14ac:dyDescent="0.25">
      <c r="A9936">
        <v>3599130470.3250017</v>
      </c>
      <c r="B9936">
        <v>-7.9963921606523876E-8</v>
      </c>
      <c r="C9936">
        <f>A20511-A20510</f>
        <v>1.9984245300292969E-3</v>
      </c>
    </row>
    <row r="9937" spans="1:3" x14ac:dyDescent="0.25">
      <c r="A9937">
        <v>3599130470.3270011</v>
      </c>
      <c r="B9937">
        <v>-7.1482657488194591E-8</v>
      </c>
      <c r="C9937">
        <f>A20512-A20511</f>
        <v>2.0008087158203125E-3</v>
      </c>
    </row>
    <row r="9938" spans="1:3" x14ac:dyDescent="0.25">
      <c r="A9938">
        <v>3599130470.3280015</v>
      </c>
      <c r="B9938">
        <v>-3.417944816601437E-8</v>
      </c>
      <c r="C9938">
        <f>A20513-A20512</f>
        <v>4.9003124237060547E-2</v>
      </c>
    </row>
    <row r="9939" spans="1:3" x14ac:dyDescent="0.25">
      <c r="A9939">
        <v>3599130470.3300009</v>
      </c>
      <c r="B9939">
        <v>-3.56445303352757E-8</v>
      </c>
      <c r="C9939">
        <f>A20514-A20513</f>
        <v>3.0012130737304688E-3</v>
      </c>
    </row>
    <row r="9940" spans="1:3" x14ac:dyDescent="0.25">
      <c r="A9940">
        <v>3599130470.3330007</v>
      </c>
      <c r="B9940">
        <v>-3.6557673493659901E-8</v>
      </c>
      <c r="C9940">
        <f>A20515-A20514</f>
        <v>1.9998550415039063E-3</v>
      </c>
    </row>
    <row r="9941" spans="1:3" x14ac:dyDescent="0.25">
      <c r="A9941">
        <v>3599130470.3810053</v>
      </c>
      <c r="B9941">
        <v>-3.4953116455559207E-8</v>
      </c>
      <c r="C9941">
        <f>A20516-A20515</f>
        <v>1.9998550415039063E-3</v>
      </c>
    </row>
    <row r="9942" spans="1:3" x14ac:dyDescent="0.25">
      <c r="A9942">
        <v>3599130470.3840117</v>
      </c>
      <c r="B9942">
        <v>-3.654193786743187E-8</v>
      </c>
      <c r="C9942">
        <f>A20517-A20516</f>
        <v>9.9992752075195313E-4</v>
      </c>
    </row>
    <row r="9943" spans="1:3" x14ac:dyDescent="0.25">
      <c r="A9943">
        <v>3599130470.3860064</v>
      </c>
      <c r="B9943">
        <v>-3.5566567459873187E-8</v>
      </c>
      <c r="C9943">
        <f>A20518-A20517</f>
        <v>1.9993782043457031E-3</v>
      </c>
    </row>
    <row r="9944" spans="1:3" x14ac:dyDescent="0.25">
      <c r="A9944">
        <v>3599130470.3880062</v>
      </c>
      <c r="B9944">
        <v>-3.6135434189874411E-8</v>
      </c>
      <c r="C9944">
        <f>A20519-A20518</f>
        <v>5.0004005432128906E-2</v>
      </c>
    </row>
    <row r="9945" spans="1:3" x14ac:dyDescent="0.25">
      <c r="A9945">
        <v>3599130470.3900061</v>
      </c>
      <c r="B9945">
        <v>-3.6408661881652037E-8</v>
      </c>
      <c r="C9945">
        <f>A20520-A20519</f>
        <v>3.0007362365722656E-3</v>
      </c>
    </row>
    <row r="9946" spans="1:3" x14ac:dyDescent="0.25">
      <c r="A9946">
        <v>3599130470.4310083</v>
      </c>
      <c r="B9946">
        <v>-8.0932377875285391E-8</v>
      </c>
      <c r="C9946">
        <f>A20521-A20520</f>
        <v>9.9992752075195313E-4</v>
      </c>
    </row>
    <row r="9947" spans="1:3" x14ac:dyDescent="0.25">
      <c r="A9947">
        <v>3599130470.4320092</v>
      </c>
      <c r="B9947">
        <v>-7.8816889821932136E-8</v>
      </c>
      <c r="C9947">
        <f>A20522-A20521</f>
        <v>9.9992752075195313E-4</v>
      </c>
    </row>
    <row r="9948" spans="1:3" x14ac:dyDescent="0.25">
      <c r="A9948">
        <v>3599130470.4340091</v>
      </c>
      <c r="B9948">
        <v>-9.6657513685830637E-8</v>
      </c>
      <c r="C9948">
        <f>A20523-A20522</f>
        <v>1.0004043579101562E-3</v>
      </c>
    </row>
    <row r="9949" spans="1:3" x14ac:dyDescent="0.25">
      <c r="A9949">
        <v>3599130470.4350095</v>
      </c>
      <c r="B9949">
        <v>-5.1069497154592303E-8</v>
      </c>
      <c r="C9949">
        <f>A20524-A20523</f>
        <v>4.5003414154052734E-2</v>
      </c>
    </row>
    <row r="9950" spans="1:3" x14ac:dyDescent="0.25">
      <c r="A9950">
        <v>3599130470.4360104</v>
      </c>
      <c r="B9950">
        <v>-3.6795376817134848E-8</v>
      </c>
      <c r="C9950">
        <f>A20525-A20524</f>
        <v>2.0008087158203125E-3</v>
      </c>
    </row>
    <row r="9951" spans="1:3" x14ac:dyDescent="0.25">
      <c r="A9951">
        <v>3599130470.4810128</v>
      </c>
      <c r="B9951">
        <v>-3.6040782013927017E-8</v>
      </c>
      <c r="C9951">
        <f>A20526-A20525</f>
        <v>1.9998550415039063E-3</v>
      </c>
    </row>
    <row r="9952" spans="1:3" x14ac:dyDescent="0.25">
      <c r="A9952">
        <v>3599130470.4830136</v>
      </c>
      <c r="B9952">
        <v>-3.5332440415086427E-8</v>
      </c>
      <c r="C9952">
        <f>A20527-A20526</f>
        <v>9.9992752075195313E-4</v>
      </c>
    </row>
    <row r="9953" spans="1:3" x14ac:dyDescent="0.25">
      <c r="A9953">
        <v>3599130470.4840136</v>
      </c>
      <c r="B9953">
        <v>-3.6129712143973314E-8</v>
      </c>
      <c r="C9953">
        <f>A20528-A20527</f>
        <v>1.0004043579101562E-3</v>
      </c>
    </row>
    <row r="9954" spans="1:3" x14ac:dyDescent="0.25">
      <c r="A9954">
        <v>3599130470.4860134</v>
      </c>
      <c r="B9954">
        <v>-3.6727665940638478E-8</v>
      </c>
      <c r="C9954">
        <f>A20529-A20528</f>
        <v>2.9997825622558594E-3</v>
      </c>
    </row>
    <row r="9955" spans="1:3" x14ac:dyDescent="0.25">
      <c r="A9955">
        <v>3599130470.4880142</v>
      </c>
      <c r="B9955">
        <v>-3.6258219758168894E-8</v>
      </c>
      <c r="C9955">
        <f>A20530-A20529</f>
        <v>5.2004814147949219E-2</v>
      </c>
    </row>
    <row r="9956" spans="1:3" x14ac:dyDescent="0.25">
      <c r="A9956">
        <v>3599130470.5310168</v>
      </c>
      <c r="B9956">
        <v>-8.090758234304729E-8</v>
      </c>
      <c r="C9956">
        <f>A20531-A20530</f>
        <v>1.9993782043457031E-3</v>
      </c>
    </row>
    <row r="9957" spans="1:3" x14ac:dyDescent="0.25">
      <c r="A9957">
        <v>3599130470.5320172</v>
      </c>
      <c r="B9957">
        <v>-6.8591593796662799E-8</v>
      </c>
      <c r="C9957">
        <f>A20532-A20531</f>
        <v>1.0004043579101562E-3</v>
      </c>
    </row>
    <row r="9958" spans="1:3" x14ac:dyDescent="0.25">
      <c r="A9958">
        <v>3599130470.5340171</v>
      </c>
      <c r="B9958">
        <v>-3.5252093353891785E-8</v>
      </c>
      <c r="C9958">
        <f>A20533-A20532</f>
        <v>9.9992752075195313E-4</v>
      </c>
    </row>
    <row r="9959" spans="1:3" x14ac:dyDescent="0.25">
      <c r="A9959">
        <v>3599130470.5350175</v>
      </c>
      <c r="B9959">
        <v>-3.5979270020490171E-8</v>
      </c>
      <c r="C9959">
        <f>A20534-A20533</f>
        <v>2.0003318786621094E-3</v>
      </c>
    </row>
    <row r="9960" spans="1:3" x14ac:dyDescent="0.25">
      <c r="A9960">
        <v>3599130470.5360184</v>
      </c>
      <c r="B9960">
        <v>-3.5837410965858683E-8</v>
      </c>
      <c r="C9960">
        <f>A20535-A20534</f>
        <v>2.0003318786621094E-3</v>
      </c>
    </row>
    <row r="9961" spans="1:3" x14ac:dyDescent="0.25">
      <c r="A9961">
        <v>3599130470.5900207</v>
      </c>
      <c r="B9961">
        <v>-3.5482644119990356E-8</v>
      </c>
      <c r="C9961">
        <f>A20536-A20535</f>
        <v>5.0003528594970703E-2</v>
      </c>
    </row>
    <row r="9962" spans="1:3" x14ac:dyDescent="0.25">
      <c r="A9962">
        <v>3599130470.5930214</v>
      </c>
      <c r="B9962">
        <v>-3.7039040605090114E-8</v>
      </c>
      <c r="C9962">
        <f>A20537-A20536</f>
        <v>1.0004043579101562E-3</v>
      </c>
    </row>
    <row r="9963" spans="1:3" x14ac:dyDescent="0.25">
      <c r="A9963">
        <v>3599130470.5940218</v>
      </c>
      <c r="B9963">
        <v>-3.5005330124406761E-8</v>
      </c>
      <c r="C9963">
        <f>A20538-A20537</f>
        <v>9.9992752075195313E-4</v>
      </c>
    </row>
    <row r="9964" spans="1:3" x14ac:dyDescent="0.25">
      <c r="A9964">
        <v>3599130470.5950222</v>
      </c>
      <c r="B9964">
        <v>-3.6597012559229976E-8</v>
      </c>
      <c r="C9964">
        <f>A20539-A20538</f>
        <v>1.9998550415039063E-3</v>
      </c>
    </row>
    <row r="9965" spans="1:3" x14ac:dyDescent="0.25">
      <c r="A9965">
        <v>3599130470.5960221</v>
      </c>
      <c r="B9965">
        <v>-3.515338806209778E-8</v>
      </c>
      <c r="C9965">
        <f>A20540-A20539</f>
        <v>1.0004043579101562E-3</v>
      </c>
    </row>
    <row r="9966" spans="1:3" x14ac:dyDescent="0.25">
      <c r="A9966">
        <v>3599130470.5980215</v>
      </c>
      <c r="B9966">
        <v>-8.0765246451257373E-8</v>
      </c>
      <c r="C9966">
        <f>A20541-A20540</f>
        <v>5.0005912780761719E-3</v>
      </c>
    </row>
    <row r="9967" spans="1:3" x14ac:dyDescent="0.25">
      <c r="A9967">
        <v>3599130470.6420255</v>
      </c>
      <c r="B9967">
        <v>-6.8664549881901844E-8</v>
      </c>
      <c r="C9967">
        <f>A20542-A20541</f>
        <v>5.3004264831542969E-2</v>
      </c>
    </row>
    <row r="9968" spans="1:3" x14ac:dyDescent="0.25">
      <c r="A9968">
        <v>3599130470.6430259</v>
      </c>
      <c r="B9968">
        <v>-3.5413502732018706E-8</v>
      </c>
      <c r="C9968">
        <f>A20543-A20542</f>
        <v>5.0001144409179688E-3</v>
      </c>
    </row>
    <row r="9969" spans="1:3" x14ac:dyDescent="0.25">
      <c r="A9969">
        <v>3599130470.6450248</v>
      </c>
      <c r="B9969">
        <v>-3.6037920990976465E-8</v>
      </c>
      <c r="C9969">
        <f>A20544-A20543</f>
        <v>3.0002593994140625E-3</v>
      </c>
    </row>
    <row r="9970" spans="1:3" x14ac:dyDescent="0.25">
      <c r="A9970">
        <v>3599130470.6460257</v>
      </c>
      <c r="B9970">
        <v>-3.6734341660856425E-8</v>
      </c>
      <c r="C9970">
        <f>A20545-A20544</f>
        <v>1.0008811950683594E-3</v>
      </c>
    </row>
    <row r="9971" spans="1:3" x14ac:dyDescent="0.25">
      <c r="A9971">
        <v>3599130470.6480255</v>
      </c>
      <c r="B9971">
        <v>-3.6377667466354404E-8</v>
      </c>
      <c r="C9971">
        <f>A20546-A20545</f>
        <v>1.9993782043457031E-3</v>
      </c>
    </row>
    <row r="9972" spans="1:3" x14ac:dyDescent="0.25">
      <c r="A9972">
        <v>3599130470.6930294</v>
      </c>
      <c r="B9972">
        <v>-3.6305665055432202E-8</v>
      </c>
      <c r="C9972">
        <f>A20547-A20546</f>
        <v>4.4002532958984375E-2</v>
      </c>
    </row>
    <row r="9973" spans="1:3" x14ac:dyDescent="0.25">
      <c r="A9973">
        <v>3599130470.6940298</v>
      </c>
      <c r="B9973">
        <v>-3.566670326314247E-8</v>
      </c>
      <c r="C9973">
        <f>A20548-A20547</f>
        <v>1.0004043579101562E-3</v>
      </c>
    </row>
    <row r="9974" spans="1:3" x14ac:dyDescent="0.25">
      <c r="A9974">
        <v>3599130470.6950297</v>
      </c>
      <c r="B9974">
        <v>-3.5670756378989087E-8</v>
      </c>
      <c r="C9974">
        <f>A20549-A20548</f>
        <v>2.0003318786621094E-3</v>
      </c>
    </row>
    <row r="9975" spans="1:3" x14ac:dyDescent="0.25">
      <c r="A9975">
        <v>3599130470.6970301</v>
      </c>
      <c r="B9975">
        <v>-3.4334658661081759E-8</v>
      </c>
      <c r="C9975">
        <f>A20550-A20549</f>
        <v>1.0008811950683594E-3</v>
      </c>
    </row>
    <row r="9976" spans="1:3" x14ac:dyDescent="0.25">
      <c r="A9976">
        <v>3599130470.6990299</v>
      </c>
      <c r="B9976">
        <v>-7.8812121450347877E-8</v>
      </c>
      <c r="C9976">
        <f>A20551-A20550</f>
        <v>1.9989013671875E-3</v>
      </c>
    </row>
    <row r="9977" spans="1:3" x14ac:dyDescent="0.25">
      <c r="A9977">
        <v>3599130470.7420325</v>
      </c>
      <c r="B9977">
        <v>-1.4004206570798627E-7</v>
      </c>
      <c r="C9977">
        <f>A20552-A20551</f>
        <v>4.0001869201660156E-3</v>
      </c>
    </row>
    <row r="9978" spans="1:3" x14ac:dyDescent="0.25">
      <c r="A9978">
        <v>3599130470.7430334</v>
      </c>
      <c r="B9978">
        <v>-3.6253451386584641E-8</v>
      </c>
      <c r="C9978">
        <f>A20553-A20552</f>
        <v>4.4003963470458984E-2</v>
      </c>
    </row>
    <row r="9979" spans="1:3" x14ac:dyDescent="0.25">
      <c r="A9979">
        <v>3599130470.7440338</v>
      </c>
      <c r="B9979">
        <v>-3.4951685944083927E-8</v>
      </c>
      <c r="C9979">
        <f>A20554-A20553</f>
        <v>1.0004043579101562E-3</v>
      </c>
    </row>
    <row r="9980" spans="1:3" x14ac:dyDescent="0.25">
      <c r="A9980">
        <v>3599130470.7460327</v>
      </c>
      <c r="B9980">
        <v>-3.5454033890484846E-8</v>
      </c>
      <c r="C9980">
        <f>A20555-A20554</f>
        <v>1.9993782043457031E-3</v>
      </c>
    </row>
    <row r="9981" spans="1:3" x14ac:dyDescent="0.25">
      <c r="A9981">
        <v>3599130470.7470331</v>
      </c>
      <c r="B9981">
        <v>-3.6259411851064959E-8</v>
      </c>
      <c r="C9981">
        <f>A20556-A20555</f>
        <v>1.9998550415039063E-3</v>
      </c>
    </row>
    <row r="9982" spans="1:3" x14ac:dyDescent="0.25">
      <c r="A9982">
        <v>3599130470.7940373</v>
      </c>
      <c r="B9982">
        <v>-3.59570970926234E-8</v>
      </c>
      <c r="C9982">
        <f>A20557-A20556</f>
        <v>1.0004043579101562E-3</v>
      </c>
    </row>
    <row r="9983" spans="1:3" x14ac:dyDescent="0.25">
      <c r="A9983">
        <v>3599130470.7950377</v>
      </c>
      <c r="B9983">
        <v>-3.566670326314247E-8</v>
      </c>
      <c r="C9983">
        <f>A20558-A20557</f>
        <v>2.0008087158203125E-3</v>
      </c>
    </row>
    <row r="9984" spans="1:3" x14ac:dyDescent="0.25">
      <c r="A9984">
        <v>3599130470.7960382</v>
      </c>
      <c r="B9984">
        <v>-3.5264491120010842E-8</v>
      </c>
      <c r="C9984">
        <f>A20559-A20558</f>
        <v>5.1004409790039063E-2</v>
      </c>
    </row>
    <row r="9985" spans="1:3" x14ac:dyDescent="0.25">
      <c r="A9985">
        <v>3599130470.7980371</v>
      </c>
      <c r="B9985">
        <v>-3.6007403412837253E-8</v>
      </c>
      <c r="C9985">
        <f>A20560-A20559</f>
        <v>2.0003318786621094E-3</v>
      </c>
    </row>
    <row r="9986" spans="1:3" x14ac:dyDescent="0.25">
      <c r="A9986">
        <v>3599130470.7990379</v>
      </c>
      <c r="B9986">
        <v>-7.9442738592365167E-8</v>
      </c>
      <c r="C9986">
        <f>A20561-A20560</f>
        <v>1.9989013671875E-3</v>
      </c>
    </row>
    <row r="9987" spans="1:3" x14ac:dyDescent="0.25">
      <c r="A9987">
        <v>3599130470.8030381</v>
      </c>
      <c r="B9987">
        <v>-5.3733109521555297E-8</v>
      </c>
      <c r="C9987">
        <f>A20562-A20561</f>
        <v>1.0008811950683594E-3</v>
      </c>
    </row>
    <row r="9988" spans="1:3" x14ac:dyDescent="0.25">
      <c r="A9988">
        <v>3599130470.8480411</v>
      </c>
      <c r="B9988">
        <v>-3.5185574570291479E-8</v>
      </c>
      <c r="C9988">
        <f>A20563-A20562</f>
        <v>2.0046234130859375E-3</v>
      </c>
    </row>
    <row r="9989" spans="1:3" x14ac:dyDescent="0.25">
      <c r="A9989">
        <v>3599130470.849041</v>
      </c>
      <c r="B9989">
        <v>-3.6752938310035008E-8</v>
      </c>
      <c r="C9989">
        <f>A20564-A20563</f>
        <v>1.995086669921875E-3</v>
      </c>
    </row>
    <row r="9990" spans="1:3" x14ac:dyDescent="0.25">
      <c r="A9990">
        <v>3599130470.8500414</v>
      </c>
      <c r="B9990">
        <v>-3.7122487107814515E-8</v>
      </c>
      <c r="C9990">
        <f>A20565-A20564</f>
        <v>5.1004409790039063E-2</v>
      </c>
    </row>
    <row r="9991" spans="1:3" x14ac:dyDescent="0.25">
      <c r="A9991">
        <v>3599130470.8510418</v>
      </c>
      <c r="B9991">
        <v>-3.6081790009551585E-8</v>
      </c>
      <c r="C9991">
        <f>A20566-A20565</f>
        <v>2.0003318786621094E-3</v>
      </c>
    </row>
    <row r="9992" spans="1:3" x14ac:dyDescent="0.25">
      <c r="A9992">
        <v>3599130470.855042</v>
      </c>
      <c r="B9992">
        <v>-3.5721301117782154E-8</v>
      </c>
      <c r="C9992">
        <f>A20567-A20566</f>
        <v>9.9992752075195313E-4</v>
      </c>
    </row>
    <row r="9993" spans="1:3" x14ac:dyDescent="0.25">
      <c r="A9993">
        <v>3599130470.9040451</v>
      </c>
      <c r="B9993">
        <v>-3.6327599564719758E-8</v>
      </c>
      <c r="C9993">
        <f>A20568-A20567</f>
        <v>1.0004043579101562E-3</v>
      </c>
    </row>
    <row r="9994" spans="1:3" x14ac:dyDescent="0.25">
      <c r="A9994">
        <v>3599130470.9050455</v>
      </c>
      <c r="B9994">
        <v>-3.5164116898162344E-8</v>
      </c>
      <c r="C9994">
        <f>A20569-A20568</f>
        <v>1.9993782043457031E-3</v>
      </c>
    </row>
    <row r="9995" spans="1:3" x14ac:dyDescent="0.25">
      <c r="A9995">
        <v>3599130470.9060459</v>
      </c>
      <c r="B9995">
        <v>-3.5691260376801371E-8</v>
      </c>
      <c r="C9995">
        <f>A20570-A20569</f>
        <v>2.9997825622558594E-3</v>
      </c>
    </row>
    <row r="9996" spans="1:3" x14ac:dyDescent="0.25">
      <c r="A9996">
        <v>3599130470.9080462</v>
      </c>
      <c r="B9996">
        <v>-7.9497813284163273E-8</v>
      </c>
      <c r="C9996">
        <f>A20571-A20570</f>
        <v>5.0004005432128906E-2</v>
      </c>
    </row>
    <row r="9997" spans="1:3" x14ac:dyDescent="0.25">
      <c r="A9997">
        <v>3599130470.9100456</v>
      </c>
      <c r="B9997">
        <v>-7.6421975193741723E-8</v>
      </c>
      <c r="C9997">
        <f>A20572-A20571</f>
        <v>3.0007362365722656E-3</v>
      </c>
    </row>
    <row r="9998" spans="1:3" x14ac:dyDescent="0.25">
      <c r="A9998">
        <v>3599130470.9130464</v>
      </c>
      <c r="B9998">
        <v>-3.5876273194270336E-8</v>
      </c>
      <c r="C9998">
        <f>A20573-A20572</f>
        <v>1.0004043579101562E-3</v>
      </c>
    </row>
    <row r="9999" spans="1:3" x14ac:dyDescent="0.25">
      <c r="A9999">
        <v>3599130470.9610496</v>
      </c>
      <c r="B9999">
        <v>-3.6574362794204783E-8</v>
      </c>
      <c r="C9999">
        <f>A20574-A20573</f>
        <v>1.0004043579101562E-3</v>
      </c>
    </row>
    <row r="10000" spans="1:3" x14ac:dyDescent="0.25">
      <c r="A10000">
        <v>3599130470.9620504</v>
      </c>
      <c r="B10000">
        <v>-3.5372017899235716E-8</v>
      </c>
      <c r="C10000">
        <f>A20575-A20574</f>
        <v>1.0004043579101562E-3</v>
      </c>
    </row>
    <row r="10001" spans="1:3" x14ac:dyDescent="0.25">
      <c r="A10001">
        <v>3599130470.9640503</v>
      </c>
      <c r="B10001">
        <v>-3.588294891448829E-8</v>
      </c>
      <c r="C10001">
        <f>A20576-A20575</f>
        <v>4.3001651763916016E-2</v>
      </c>
    </row>
    <row r="10002" spans="1:3" x14ac:dyDescent="0.25">
      <c r="A10002">
        <v>3599130470.9660501</v>
      </c>
      <c r="B10002">
        <v>-3.4615277328814976E-8</v>
      </c>
      <c r="C10002">
        <f>A20577-A20576</f>
        <v>1.0004043579101562E-3</v>
      </c>
    </row>
    <row r="10003" spans="1:3" x14ac:dyDescent="0.25">
      <c r="A10003">
        <v>3599130470.9670506</v>
      </c>
      <c r="B10003">
        <v>-3.7164925614914356E-8</v>
      </c>
      <c r="C10003">
        <f>A20578-A20577</f>
        <v>1.0004043579101562E-3</v>
      </c>
    </row>
    <row r="10004" spans="1:3" x14ac:dyDescent="0.25">
      <c r="A10004">
        <v>3599130471.0110536</v>
      </c>
      <c r="B10004">
        <v>-4.262709526467467E-8</v>
      </c>
      <c r="C10004">
        <f>A20579-A20578</f>
        <v>1.9998550415039063E-3</v>
      </c>
    </row>
    <row r="10005" spans="1:3" x14ac:dyDescent="0.25">
      <c r="A10005">
        <v>3599130471.0120544</v>
      </c>
      <c r="B10005">
        <v>-3.5822390595368288E-8</v>
      </c>
      <c r="C10005">
        <f>A20580-A20579</f>
        <v>9.9992752075195313E-4</v>
      </c>
    </row>
    <row r="10006" spans="1:3" x14ac:dyDescent="0.25">
      <c r="A10006">
        <v>3599130471.0130544</v>
      </c>
      <c r="B10006">
        <v>-7.9157351553047705E-8</v>
      </c>
      <c r="C10006">
        <f>A20581-A20580</f>
        <v>4.6004295349121094E-2</v>
      </c>
    </row>
    <row r="10007" spans="1:3" x14ac:dyDescent="0.25">
      <c r="A10007">
        <v>3599130471.0150542</v>
      </c>
      <c r="B10007">
        <v>-6.6100834899628926E-8</v>
      </c>
      <c r="C10007">
        <f>A20582-A20581</f>
        <v>3.0002593994140625E-3</v>
      </c>
    </row>
    <row r="10008" spans="1:3" x14ac:dyDescent="0.25">
      <c r="A10008">
        <v>3599130471.0160546</v>
      </c>
      <c r="B10008">
        <v>-3.5751341858762937E-8</v>
      </c>
      <c r="C10008">
        <f>A20583-A20582</f>
        <v>1.0004043579101562E-3</v>
      </c>
    </row>
    <row r="10009" spans="1:3" x14ac:dyDescent="0.25">
      <c r="A10009">
        <v>3599130471.0610576</v>
      </c>
      <c r="B10009">
        <v>-3.5530327835832872E-8</v>
      </c>
      <c r="C10009">
        <f>A20584-A20583</f>
        <v>1.0004043579101562E-3</v>
      </c>
    </row>
    <row r="10010" spans="1:3" x14ac:dyDescent="0.25">
      <c r="A10010">
        <v>3599130471.0620575</v>
      </c>
      <c r="B10010">
        <v>-3.5924910584429702E-8</v>
      </c>
      <c r="C10010">
        <f>A20585-A20584</f>
        <v>1.9993782043457031E-3</v>
      </c>
    </row>
    <row r="10011" spans="1:3" x14ac:dyDescent="0.25">
      <c r="A10011">
        <v>3599130471.0640578</v>
      </c>
      <c r="B10011">
        <v>-3.6367177048869047E-8</v>
      </c>
      <c r="C10011">
        <f>A20586-A20585</f>
        <v>4.3003082275390625E-2</v>
      </c>
    </row>
    <row r="10012" spans="1:3" x14ac:dyDescent="0.25">
      <c r="A10012">
        <v>3599130471.0650582</v>
      </c>
      <c r="B10012">
        <v>-3.5301445999788794E-8</v>
      </c>
      <c r="C10012">
        <f>A20587-A20586</f>
        <v>9.9992752075195313E-4</v>
      </c>
    </row>
    <row r="10013" spans="1:3" x14ac:dyDescent="0.25">
      <c r="A10013">
        <v>3599130471.0660586</v>
      </c>
      <c r="B10013">
        <v>-3.6982535401816729E-8</v>
      </c>
      <c r="C10013">
        <f>A20588-A20587</f>
        <v>2.0003318786621094E-3</v>
      </c>
    </row>
    <row r="10014" spans="1:3" x14ac:dyDescent="0.25">
      <c r="A10014">
        <v>3599130471.1100621</v>
      </c>
      <c r="B10014">
        <v>-3.6564349213877855E-8</v>
      </c>
      <c r="C10014">
        <f>A20589-A20588</f>
        <v>9.9992752075195313E-4</v>
      </c>
    </row>
    <row r="10015" spans="1:3" x14ac:dyDescent="0.25">
      <c r="A10015">
        <v>3599130471.1120625</v>
      </c>
      <c r="B10015">
        <v>-3.6014079133055207E-8</v>
      </c>
      <c r="C10015">
        <f>A20590-A20589</f>
        <v>1.0008811950683594E-3</v>
      </c>
    </row>
    <row r="10016" spans="1:3" x14ac:dyDescent="0.25">
      <c r="A10016">
        <v>3599130471.1140618</v>
      </c>
      <c r="B10016">
        <v>-7.8894375860176227E-8</v>
      </c>
      <c r="C10016">
        <f>A20591-A20590</f>
        <v>4.7003269195556641E-2</v>
      </c>
    </row>
    <row r="10017" spans="1:3" x14ac:dyDescent="0.25">
      <c r="A10017">
        <v>3599130471.1150622</v>
      </c>
      <c r="B10017">
        <v>-7.4448346195019943E-8</v>
      </c>
      <c r="C10017">
        <f>A20592-A20591</f>
        <v>4.0001869201660156E-3</v>
      </c>
    </row>
    <row r="10018" spans="1:3" x14ac:dyDescent="0.25">
      <c r="A10018">
        <v>3599130471.1160626</v>
      </c>
      <c r="B10018">
        <v>-3.5262583771377141E-8</v>
      </c>
      <c r="C10018">
        <f>A20593-A20592</f>
        <v>9.9992752075195313E-4</v>
      </c>
    </row>
    <row r="10019" spans="1:3" x14ac:dyDescent="0.25">
      <c r="A10019">
        <v>3599130471.1600647</v>
      </c>
      <c r="B10019">
        <v>-3.6146639863097404E-8</v>
      </c>
      <c r="C10019">
        <f>A20594-A20593</f>
        <v>1.9998550415039063E-3</v>
      </c>
    </row>
    <row r="10020" spans="1:3" x14ac:dyDescent="0.25">
      <c r="A10020">
        <v>3599130471.1620655</v>
      </c>
      <c r="B10020">
        <v>-3.5870551148369232E-8</v>
      </c>
      <c r="C10020">
        <f>A20595-A20594</f>
        <v>1.0004043579101562E-3</v>
      </c>
    </row>
    <row r="10021" spans="1:3" x14ac:dyDescent="0.25">
      <c r="A10021">
        <v>3599130471.1640658</v>
      </c>
      <c r="B10021">
        <v>-3.5459040680648313E-8</v>
      </c>
      <c r="C10021">
        <f>A20596-A20595</f>
        <v>1.9998550415039063E-3</v>
      </c>
    </row>
    <row r="10022" spans="1:3" x14ac:dyDescent="0.25">
      <c r="A10022">
        <v>3599130471.1650658</v>
      </c>
      <c r="B10022">
        <v>-3.614330200298843E-8</v>
      </c>
      <c r="C10022">
        <f>A20597-A20596</f>
        <v>5.4004192352294922E-2</v>
      </c>
    </row>
    <row r="10023" spans="1:3" x14ac:dyDescent="0.25">
      <c r="A10023">
        <v>3599130471.1660662</v>
      </c>
      <c r="B10023">
        <v>-3.6617754975621474E-8</v>
      </c>
      <c r="C10023">
        <f>A20598-A20597</f>
        <v>1.0004043579101562E-3</v>
      </c>
    </row>
    <row r="10024" spans="1:3" x14ac:dyDescent="0.25">
      <c r="A10024">
        <v>3599130471.2150693</v>
      </c>
      <c r="B10024">
        <v>-3.6515711823718489E-8</v>
      </c>
      <c r="C10024">
        <f>A20599-A20598</f>
        <v>1.9998550415039063E-3</v>
      </c>
    </row>
    <row r="10025" spans="1:3" x14ac:dyDescent="0.25">
      <c r="A10025">
        <v>3599130471.2170701</v>
      </c>
      <c r="B10025">
        <v>-3.646635917782148E-8</v>
      </c>
      <c r="C10025">
        <f>A20600-A20599</f>
        <v>9.9992752075195313E-4</v>
      </c>
    </row>
    <row r="10026" spans="1:3" x14ac:dyDescent="0.25">
      <c r="A10026">
        <v>3599130471.2180705</v>
      </c>
      <c r="B10026">
        <v>-7.9630612432784684E-8</v>
      </c>
      <c r="C10026">
        <f>A20601-A20600</f>
        <v>1.0004043579101562E-3</v>
      </c>
    </row>
    <row r="10027" spans="1:3" x14ac:dyDescent="0.25">
      <c r="A10027">
        <v>3599130471.2200704</v>
      </c>
      <c r="B10027">
        <v>-6.8137167984683603E-8</v>
      </c>
      <c r="C10027">
        <f>A20602-A20601</f>
        <v>9.9992752075195313E-4</v>
      </c>
    </row>
    <row r="10028" spans="1:3" x14ac:dyDescent="0.25">
      <c r="A10028">
        <v>3599130471.2220707</v>
      </c>
      <c r="B10028">
        <v>-3.4985302963752905E-8</v>
      </c>
      <c r="C10028">
        <f>A20603-A20602</f>
        <v>5.1004886627197266E-2</v>
      </c>
    </row>
    <row r="10029" spans="1:3" x14ac:dyDescent="0.25">
      <c r="A10029">
        <v>3599130471.2240705</v>
      </c>
      <c r="B10029">
        <v>-3.5920857468583085E-8</v>
      </c>
      <c r="C10029">
        <f>A20604-A20603</f>
        <v>1.0004043579101562E-3</v>
      </c>
    </row>
    <row r="10030" spans="1:3" x14ac:dyDescent="0.25">
      <c r="A10030">
        <v>3599130471.2710743</v>
      </c>
      <c r="B10030">
        <v>-3.5559176483917597E-8</v>
      </c>
      <c r="C10030">
        <f>A20605-A20604</f>
        <v>1.9993782043457031E-3</v>
      </c>
    </row>
    <row r="10031" spans="1:3" x14ac:dyDescent="0.25">
      <c r="A10031">
        <v>3599130471.2730746</v>
      </c>
      <c r="B10031">
        <v>-3.6242960969099292E-8</v>
      </c>
      <c r="C10031">
        <f>A20606-A20605</f>
        <v>9.9992752075195313E-4</v>
      </c>
    </row>
    <row r="10032" spans="1:3" x14ac:dyDescent="0.25">
      <c r="A10032">
        <v>3599130471.275074</v>
      </c>
      <c r="B10032">
        <v>-3.6723374406212647E-8</v>
      </c>
      <c r="C10032">
        <f>A20607-A20606</f>
        <v>1.9993782043457031E-3</v>
      </c>
    </row>
    <row r="10033" spans="1:3" x14ac:dyDescent="0.25">
      <c r="A10033">
        <v>3599130471.2760744</v>
      </c>
      <c r="B10033">
        <v>-3.6529540101312819E-8</v>
      </c>
      <c r="C10033">
        <f>A20608-A20607</f>
        <v>1.0004043579101562E-3</v>
      </c>
    </row>
    <row r="10034" spans="1:3" x14ac:dyDescent="0.25">
      <c r="A10034">
        <v>3599130471.2780738</v>
      </c>
      <c r="B10034">
        <v>-3.5038231888338102E-8</v>
      </c>
      <c r="C10034">
        <f>A20609-A20608</f>
        <v>5.4004669189453125E-2</v>
      </c>
    </row>
    <row r="10035" spans="1:3" x14ac:dyDescent="0.25">
      <c r="A10035">
        <v>3599130471.3230786</v>
      </c>
      <c r="B10035">
        <v>-3.5840033570230021E-8</v>
      </c>
      <c r="C10035">
        <f>A20610-A20609</f>
        <v>3.0002593994140625E-3</v>
      </c>
    </row>
    <row r="10036" spans="1:3" x14ac:dyDescent="0.25">
      <c r="A10036">
        <v>3599130471.324079</v>
      </c>
      <c r="B10036">
        <v>-7.8619956075502529E-8</v>
      </c>
      <c r="C10036">
        <f>A20611-A20610</f>
        <v>9.9992752075195313E-4</v>
      </c>
    </row>
    <row r="10037" spans="1:3" x14ac:dyDescent="0.25">
      <c r="A10037">
        <v>3599130471.3260784</v>
      </c>
      <c r="B10037">
        <v>-7.4246882495585304E-8</v>
      </c>
      <c r="C10037">
        <f>A20612-A20611</f>
        <v>2.0003318786621094E-3</v>
      </c>
    </row>
    <row r="10038" spans="1:3" x14ac:dyDescent="0.25">
      <c r="A10038">
        <v>3599130471.3270783</v>
      </c>
      <c r="B10038">
        <v>-3.6083220521026857E-8</v>
      </c>
      <c r="C10038">
        <f>A20613-A20612</f>
        <v>3.0002593994140625E-3</v>
      </c>
    </row>
    <row r="10039" spans="1:3" x14ac:dyDescent="0.25">
      <c r="A10039">
        <v>3599130471.3280787</v>
      </c>
      <c r="B10039">
        <v>-3.6532162705684157E-8</v>
      </c>
      <c r="C10039">
        <f>A20614-A20613</f>
        <v>4.7003746032714844E-2</v>
      </c>
    </row>
    <row r="10040" spans="1:3" x14ac:dyDescent="0.25">
      <c r="A10040">
        <v>3599130471.3720818</v>
      </c>
      <c r="B10040">
        <v>-3.5459755936385949E-8</v>
      </c>
      <c r="C10040">
        <f>A20615-A20614</f>
        <v>1.0004043579101562E-3</v>
      </c>
    </row>
    <row r="10041" spans="1:3" x14ac:dyDescent="0.25">
      <c r="A10041">
        <v>3599130471.375082</v>
      </c>
      <c r="B10041">
        <v>-3.511500267084455E-8</v>
      </c>
      <c r="C10041">
        <f>A20616-A20615</f>
        <v>1.9993782043457031E-3</v>
      </c>
    </row>
    <row r="10042" spans="1:3" x14ac:dyDescent="0.25">
      <c r="A10042">
        <v>3599130471.3760824</v>
      </c>
      <c r="B10042">
        <v>-3.6641835252121946E-8</v>
      </c>
      <c r="C10042">
        <f>A20617-A20616</f>
        <v>1.0008811950683594E-3</v>
      </c>
    </row>
    <row r="10043" spans="1:3" x14ac:dyDescent="0.25">
      <c r="A10043">
        <v>3599130471.3780823</v>
      </c>
      <c r="B10043">
        <v>-3.5490035095945947E-8</v>
      </c>
      <c r="C10043">
        <f>A20618-A20617</f>
        <v>1.9998550415039063E-3</v>
      </c>
    </row>
    <row r="10044" spans="1:3" x14ac:dyDescent="0.25">
      <c r="A10044">
        <v>3599130471.3790822</v>
      </c>
      <c r="B10044">
        <v>-3.58529081735075E-8</v>
      </c>
      <c r="C10044">
        <f>A20619-A20618</f>
        <v>9.9992752075195313E-4</v>
      </c>
    </row>
    <row r="10045" spans="1:3" x14ac:dyDescent="0.25">
      <c r="A10045">
        <v>3599130471.4220858</v>
      </c>
      <c r="B10045">
        <v>-3.592848686311789E-8</v>
      </c>
      <c r="C10045">
        <f>A20620-A20619</f>
        <v>2.9997825622558594E-3</v>
      </c>
    </row>
    <row r="10046" spans="1:3" x14ac:dyDescent="0.25">
      <c r="A10046">
        <v>3599130471.4240866</v>
      </c>
      <c r="B10046">
        <v>-7.9280852377079824E-8</v>
      </c>
      <c r="C10046">
        <f>A20621-A20620</f>
        <v>5.4004669189453125E-2</v>
      </c>
    </row>
    <row r="10047" spans="1:3" x14ac:dyDescent="0.25">
      <c r="A10047">
        <v>3599130471.4260859</v>
      </c>
      <c r="B10047">
        <v>-1.2262105854350192E-7</v>
      </c>
      <c r="C10047">
        <f>A20622-A20621</f>
        <v>3.0002593994140625E-3</v>
      </c>
    </row>
    <row r="10048" spans="1:3" x14ac:dyDescent="0.25">
      <c r="A10048">
        <v>3599130471.4270864</v>
      </c>
      <c r="B10048">
        <v>-9.7660302229998773E-8</v>
      </c>
      <c r="C10048">
        <f>A20623-A20622</f>
        <v>1.9998550415039063E-3</v>
      </c>
    </row>
    <row r="10049" spans="1:3" x14ac:dyDescent="0.25">
      <c r="A10049">
        <v>3599130471.4280863</v>
      </c>
      <c r="B10049">
        <v>-3.6408900300231252E-8</v>
      </c>
      <c r="C10049">
        <f>A20624-A20623</f>
        <v>1.0004043579101562E-3</v>
      </c>
    </row>
    <row r="10050" spans="1:3" x14ac:dyDescent="0.25">
      <c r="A10050">
        <v>3599130471.4720893</v>
      </c>
      <c r="B10050">
        <v>-3.4408330002058448E-8</v>
      </c>
      <c r="C10050">
        <f>A20625-A20624</f>
        <v>1.0004043579101562E-3</v>
      </c>
    </row>
    <row r="10051" spans="1:3" x14ac:dyDescent="0.25">
      <c r="A10051">
        <v>3599130471.4730902</v>
      </c>
      <c r="B10051">
        <v>-3.5809277573511601E-8</v>
      </c>
      <c r="C10051">
        <f>A20626-A20625</f>
        <v>1.9998550415039063E-3</v>
      </c>
    </row>
    <row r="10052" spans="1:3" x14ac:dyDescent="0.25">
      <c r="A10052">
        <v>3599130471.4750896</v>
      </c>
      <c r="B10052">
        <v>-3.484487442059669E-8</v>
      </c>
      <c r="C10052">
        <f>A20627-A20626</f>
        <v>5.3003787994384766E-2</v>
      </c>
    </row>
    <row r="10053" spans="1:3" x14ac:dyDescent="0.25">
      <c r="A10053">
        <v>3599130471.47609</v>
      </c>
      <c r="B10053">
        <v>-3.4357546844686166E-8</v>
      </c>
      <c r="C10053">
        <f>A20628-A20627</f>
        <v>3.0012130737304688E-3</v>
      </c>
    </row>
    <row r="10054" spans="1:3" x14ac:dyDescent="0.25">
      <c r="A10054">
        <v>3599130471.4780898</v>
      </c>
      <c r="B10054">
        <v>-3.9303063433292817E-8</v>
      </c>
      <c r="C10054">
        <f>A20629-A20628</f>
        <v>1.9993782043457031E-3</v>
      </c>
    </row>
    <row r="10055" spans="1:3" x14ac:dyDescent="0.25">
      <c r="A10055">
        <v>3599130471.5220938</v>
      </c>
      <c r="B10055">
        <v>-3.4765719452298112E-8</v>
      </c>
      <c r="C10055">
        <f>A20630-A20629</f>
        <v>4.001617431640625E-3</v>
      </c>
    </row>
    <row r="10056" spans="1:3" x14ac:dyDescent="0.25">
      <c r="A10056">
        <v>3599130471.5230942</v>
      </c>
      <c r="B10056">
        <v>-1.3404631527794818E-7</v>
      </c>
      <c r="C10056">
        <f>A20631-A20630</f>
        <v>5.100250244140625E-2</v>
      </c>
    </row>
    <row r="10057" spans="1:3" x14ac:dyDescent="0.25">
      <c r="A10057">
        <v>3599130471.5240946</v>
      </c>
      <c r="B10057">
        <v>-4.8221825644477188E-8</v>
      </c>
      <c r="C10057">
        <f>A20632-A20631</f>
        <v>3.0002593994140625E-3</v>
      </c>
    </row>
    <row r="10058" spans="1:3" x14ac:dyDescent="0.25">
      <c r="A10058">
        <v>3599130471.526093</v>
      </c>
      <c r="B10058">
        <v>-3.5875081101374271E-8</v>
      </c>
      <c r="C10058">
        <f>A20633-A20632</f>
        <v>2.0003318786621094E-3</v>
      </c>
    </row>
    <row r="10059" spans="1:3" x14ac:dyDescent="0.25">
      <c r="A10059">
        <v>3599130471.5270934</v>
      </c>
      <c r="B10059">
        <v>-3.7235020677202857E-8</v>
      </c>
      <c r="C10059">
        <f>A20634-A20633</f>
        <v>9.9992752075195313E-4</v>
      </c>
    </row>
    <row r="10060" spans="1:3" x14ac:dyDescent="0.25">
      <c r="A10060">
        <v>3599130471.5720978</v>
      </c>
      <c r="B10060">
        <v>-3.6117075959275043E-8</v>
      </c>
      <c r="C10060">
        <f>A20635-A20634</f>
        <v>9.9992752075195313E-4</v>
      </c>
    </row>
    <row r="10061" spans="1:3" x14ac:dyDescent="0.25">
      <c r="A10061">
        <v>3599130471.5740976</v>
      </c>
      <c r="B10061">
        <v>-3.6636351624800057E-8</v>
      </c>
      <c r="C10061">
        <f>A20636-A20635</f>
        <v>1.0004043579101562E-3</v>
      </c>
    </row>
    <row r="10062" spans="1:3" x14ac:dyDescent="0.25">
      <c r="A10062">
        <v>3599130471.5770988</v>
      </c>
      <c r="B10062">
        <v>-3.7259816209440965E-8</v>
      </c>
      <c r="C10062">
        <f>A20637-A20636</f>
        <v>1.0004043579101562E-3</v>
      </c>
    </row>
    <row r="10063" spans="1:3" x14ac:dyDescent="0.25">
      <c r="A10063">
        <v>3599130471.5790982</v>
      </c>
      <c r="B10063">
        <v>-3.5146950760459041E-8</v>
      </c>
      <c r="C10063">
        <f>A20638-A20637</f>
        <v>1.9993782043457031E-3</v>
      </c>
    </row>
    <row r="10064" spans="1:3" x14ac:dyDescent="0.25">
      <c r="A10064">
        <v>3599130471.5800986</v>
      </c>
      <c r="B10064">
        <v>-3.478312400858063E-8</v>
      </c>
      <c r="C10064">
        <f>A20639-A20638</f>
        <v>4.7004222869873047E-2</v>
      </c>
    </row>
    <row r="10065" spans="1:3" x14ac:dyDescent="0.25">
      <c r="A10065">
        <v>3599130471.6301017</v>
      </c>
      <c r="B10065">
        <v>-3.5326956787764538E-8</v>
      </c>
      <c r="C10065">
        <f>A20640-A20639</f>
        <v>1.9993782043457031E-3</v>
      </c>
    </row>
    <row r="10066" spans="1:3" x14ac:dyDescent="0.25">
      <c r="A10066">
        <v>3599130471.6311021</v>
      </c>
      <c r="B10066">
        <v>-7.8297614156407115E-8</v>
      </c>
      <c r="C10066">
        <f>A20641-A20640</f>
        <v>1.0004043579101562E-3</v>
      </c>
    </row>
    <row r="10067" spans="1:3" x14ac:dyDescent="0.25">
      <c r="A10067">
        <v>3599130471.6331024</v>
      </c>
      <c r="B10067">
        <v>-5.2484749840798202E-8</v>
      </c>
      <c r="C10067">
        <f>A20642-A20641</f>
        <v>1.9998550415039063E-3</v>
      </c>
    </row>
    <row r="10068" spans="1:3" x14ac:dyDescent="0.25">
      <c r="A10068">
        <v>3599130471.6341023</v>
      </c>
      <c r="B10068">
        <v>-4.9225567862962167E-8</v>
      </c>
      <c r="C10068">
        <f>A20643-A20642</f>
        <v>1.0004043579101562E-3</v>
      </c>
    </row>
    <row r="10069" spans="1:3" x14ac:dyDescent="0.25">
      <c r="A10069">
        <v>3599130471.6361032</v>
      </c>
      <c r="B10069">
        <v>-3.4991978683970859E-8</v>
      </c>
      <c r="C10069">
        <f>A20644-A20643</f>
        <v>3.0002593994140625E-3</v>
      </c>
    </row>
    <row r="10070" spans="1:3" x14ac:dyDescent="0.25">
      <c r="A10070">
        <v>3599130471.6381025</v>
      </c>
      <c r="B10070">
        <v>-3.4870862045730863E-8</v>
      </c>
      <c r="C10070">
        <f>A20645-A20644</f>
        <v>5.1003932952880859E-2</v>
      </c>
    </row>
    <row r="10071" spans="1:3" x14ac:dyDescent="0.25">
      <c r="A10071">
        <v>3599130471.682106</v>
      </c>
      <c r="B10071">
        <v>-3.5667180100300899E-8</v>
      </c>
      <c r="C10071">
        <f>A20646-A20645</f>
        <v>2.9997825622558594E-3</v>
      </c>
    </row>
    <row r="10072" spans="1:3" x14ac:dyDescent="0.25">
      <c r="A10072">
        <v>3599130471.6841059</v>
      </c>
      <c r="B10072">
        <v>-3.5931347886068441E-8</v>
      </c>
      <c r="C10072">
        <f>A20647-A20646</f>
        <v>1.0004043579101562E-3</v>
      </c>
    </row>
    <row r="10073" spans="1:3" x14ac:dyDescent="0.25">
      <c r="A10073">
        <v>3599130471.6851058</v>
      </c>
      <c r="B10073">
        <v>-3.7558554689194336E-8</v>
      </c>
      <c r="C10073">
        <f>A20648-A20647</f>
        <v>1.0004043579101562E-3</v>
      </c>
    </row>
    <row r="10074" spans="1:3" x14ac:dyDescent="0.25">
      <c r="A10074">
        <v>3599130471.6861062</v>
      </c>
      <c r="B10074">
        <v>-3.6514996567980846E-8</v>
      </c>
      <c r="C10074">
        <f>A20649-A20648</f>
        <v>1.0004043579101562E-3</v>
      </c>
    </row>
    <row r="10075" spans="1:3" x14ac:dyDescent="0.25">
      <c r="A10075">
        <v>3599130471.6881061</v>
      </c>
      <c r="B10075">
        <v>-3.5170077362642656E-8</v>
      </c>
      <c r="C10075">
        <f>A20650-A20649</f>
        <v>1.9993782043457031E-3</v>
      </c>
    </row>
    <row r="10076" spans="1:3" x14ac:dyDescent="0.25">
      <c r="A10076">
        <v>3599130471.7311096</v>
      </c>
      <c r="B10076">
        <v>-7.951974779345083E-8</v>
      </c>
      <c r="C10076">
        <f>A20651-A20650</f>
        <v>4.9004077911376953E-2</v>
      </c>
    </row>
    <row r="10077" spans="1:3" x14ac:dyDescent="0.25">
      <c r="A10077">
        <v>3599130471.7321105</v>
      </c>
      <c r="B10077">
        <v>-7.5799464283417653E-8</v>
      </c>
      <c r="C10077">
        <f>A20652-A20651</f>
        <v>9.9992752075195313E-4</v>
      </c>
    </row>
    <row r="10078" spans="1:3" x14ac:dyDescent="0.25">
      <c r="A10078">
        <v>3599130471.7341099</v>
      </c>
      <c r="B10078">
        <v>-3.5289525070828165E-8</v>
      </c>
      <c r="C10078">
        <f>A20653-A20652</f>
        <v>9.9992752075195313E-4</v>
      </c>
    </row>
    <row r="10079" spans="1:3" x14ac:dyDescent="0.25">
      <c r="A10079">
        <v>3599130471.7351103</v>
      </c>
      <c r="B10079">
        <v>-3.5956381836885764E-8</v>
      </c>
      <c r="C10079">
        <f>A20654-A20653</f>
        <v>1.9998550415039063E-3</v>
      </c>
    </row>
    <row r="10080" spans="1:3" x14ac:dyDescent="0.25">
      <c r="A10080">
        <v>3599130471.7361107</v>
      </c>
      <c r="B10080">
        <v>-3.4809350052294017E-8</v>
      </c>
      <c r="C10080">
        <f>A20655-A20654</f>
        <v>2.0003318786621094E-3</v>
      </c>
    </row>
    <row r="10081" spans="1:3" x14ac:dyDescent="0.25">
      <c r="A10081">
        <v>3599130471.7811131</v>
      </c>
      <c r="B10081">
        <v>-3.5297392883942177E-8</v>
      </c>
      <c r="C10081">
        <f>A20656-A20655</f>
        <v>3.0002593994140625E-3</v>
      </c>
    </row>
    <row r="10082" spans="1:3" x14ac:dyDescent="0.25">
      <c r="A10082">
        <v>3599130471.7821136</v>
      </c>
      <c r="B10082">
        <v>-3.5151242294884865E-8</v>
      </c>
      <c r="C10082">
        <f>A20657-A20656</f>
        <v>5.8004379272460938E-2</v>
      </c>
    </row>
    <row r="10083" spans="1:3" x14ac:dyDescent="0.25">
      <c r="A10083">
        <v>3599130471.7841134</v>
      </c>
      <c r="B10083">
        <v>-7.7035664616634905E-8</v>
      </c>
      <c r="C10083">
        <f>A20658-A20657</f>
        <v>1.9998550415039063E-3</v>
      </c>
    </row>
    <row r="10084" spans="1:3" x14ac:dyDescent="0.25">
      <c r="A10084">
        <v>3599130471.7851138</v>
      </c>
      <c r="B10084">
        <v>-3.4521817245763639E-8</v>
      </c>
      <c r="C10084">
        <f>A20659-A20658</f>
        <v>1.0004043579101562E-3</v>
      </c>
    </row>
    <row r="10085" spans="1:3" x14ac:dyDescent="0.25">
      <c r="A10085">
        <v>3599130471.7861142</v>
      </c>
      <c r="B10085">
        <v>-3.4925698318949761E-8</v>
      </c>
      <c r="C10085">
        <f>A20660-A20659</f>
        <v>1.0066032409667969E-3</v>
      </c>
    </row>
    <row r="10086" spans="1:3" x14ac:dyDescent="0.25">
      <c r="A10086">
        <v>3599130471.8311172</v>
      </c>
      <c r="B10086">
        <v>-8.0291270315782751E-8</v>
      </c>
      <c r="C10086">
        <f>A20661-A20660</f>
        <v>1.9946098327636719E-3</v>
      </c>
    </row>
    <row r="10087" spans="1:3" x14ac:dyDescent="0.25">
      <c r="A10087">
        <v>3599130471.8321176</v>
      </c>
      <c r="B10087">
        <v>-7.1742056902377894E-8</v>
      </c>
      <c r="C10087">
        <f>A20662-A20661</f>
        <v>1.0004043579101562E-3</v>
      </c>
    </row>
    <row r="10088" spans="1:3" x14ac:dyDescent="0.25">
      <c r="A10088">
        <v>3599130471.833118</v>
      </c>
      <c r="B10088">
        <v>-3.4318207779116092E-8</v>
      </c>
      <c r="C10088">
        <f>A20663-A20662</f>
        <v>4.4002056121826172E-2</v>
      </c>
    </row>
    <row r="10089" spans="1:3" x14ac:dyDescent="0.25">
      <c r="A10089">
        <v>3599130471.8351178</v>
      </c>
      <c r="B10089">
        <v>-3.6787509004020836E-8</v>
      </c>
      <c r="C10089">
        <f>A20664-A20663</f>
        <v>1.0004043579101562E-3</v>
      </c>
    </row>
    <row r="10090" spans="1:3" x14ac:dyDescent="0.25">
      <c r="A10090">
        <v>3599130471.8361192</v>
      </c>
      <c r="B10090">
        <v>-3.6454676667440066E-8</v>
      </c>
      <c r="C10090">
        <f>A20665-A20664</f>
        <v>1.0004043579101562E-3</v>
      </c>
    </row>
    <row r="10091" spans="1:3" x14ac:dyDescent="0.25">
      <c r="A10091">
        <v>3599130471.8811207</v>
      </c>
      <c r="B10091">
        <v>-3.5244463959356987E-8</v>
      </c>
      <c r="C10091">
        <f>A20666-A20665</f>
        <v>2.0003318786621094E-3</v>
      </c>
    </row>
    <row r="10092" spans="1:3" x14ac:dyDescent="0.25">
      <c r="A10092">
        <v>3599130471.8821211</v>
      </c>
      <c r="B10092">
        <v>-3.4982203522223139E-8</v>
      </c>
      <c r="C10092">
        <f>A20667-A20666</f>
        <v>1.0004043579101562E-3</v>
      </c>
    </row>
    <row r="10093" spans="1:3" x14ac:dyDescent="0.25">
      <c r="A10093">
        <v>3599130471.8841214</v>
      </c>
      <c r="B10093">
        <v>-3.463435081515198E-8</v>
      </c>
      <c r="C10093">
        <f>A20668-A20667</f>
        <v>4.5002460479736328E-2</v>
      </c>
    </row>
    <row r="10094" spans="1:3" x14ac:dyDescent="0.25">
      <c r="A10094">
        <v>3599130471.8851218</v>
      </c>
      <c r="B10094">
        <v>-1.0674023540073084E-7</v>
      </c>
      <c r="C10094">
        <f>A20669-A20668</f>
        <v>2.0003318786621094E-3</v>
      </c>
    </row>
    <row r="10095" spans="1:3" x14ac:dyDescent="0.25">
      <c r="A10095">
        <v>3599130471.8861222</v>
      </c>
      <c r="B10095">
        <v>-3.4840344467591651E-8</v>
      </c>
      <c r="C10095">
        <f>A20670-A20669</f>
        <v>1.0004043579101562E-3</v>
      </c>
    </row>
    <row r="10096" spans="1:3" x14ac:dyDescent="0.25">
      <c r="A10096">
        <v>3599130471.9311252</v>
      </c>
      <c r="B10096">
        <v>-8.033418566004102E-8</v>
      </c>
      <c r="C10096">
        <f>A20671-A20670</f>
        <v>1.9998550415039063E-3</v>
      </c>
    </row>
    <row r="10097" spans="1:3" x14ac:dyDescent="0.25">
      <c r="A10097">
        <v>3599130471.9331255</v>
      </c>
      <c r="B10097">
        <v>-7.3070048388591989E-8</v>
      </c>
      <c r="C10097">
        <f>A20672-A20671</f>
        <v>1.0013580322265625E-3</v>
      </c>
    </row>
    <row r="10098" spans="1:3" x14ac:dyDescent="0.25">
      <c r="A10098">
        <v>3599130471.9341264</v>
      </c>
      <c r="B10098">
        <v>-3.5785674134169551E-8</v>
      </c>
      <c r="C10098">
        <f>A20673-A20672</f>
        <v>4.4002056121826172E-2</v>
      </c>
    </row>
    <row r="10099" spans="1:3" x14ac:dyDescent="0.25">
      <c r="A10099">
        <v>3599130471.9361253</v>
      </c>
      <c r="B10099">
        <v>-3.7369011918720326E-8</v>
      </c>
      <c r="C10099">
        <f>A20674-A20673</f>
        <v>1.0004043579101562E-3</v>
      </c>
    </row>
    <row r="10100" spans="1:3" x14ac:dyDescent="0.25">
      <c r="A10100">
        <v>3599130471.9371262</v>
      </c>
      <c r="B10100">
        <v>-3.529572395388769E-8</v>
      </c>
      <c r="C10100">
        <f>A20675-A20674</f>
        <v>1.9998550415039063E-3</v>
      </c>
    </row>
    <row r="10101" spans="1:3" x14ac:dyDescent="0.25">
      <c r="A10101">
        <v>3599130471.9811287</v>
      </c>
      <c r="B10101">
        <v>-3.4982918777960782E-8</v>
      </c>
      <c r="C10101">
        <f>A20676-A20675</f>
        <v>9.9992752075195313E-4</v>
      </c>
    </row>
    <row r="10102" spans="1:3" x14ac:dyDescent="0.25">
      <c r="A10102">
        <v>3599130471.9831295</v>
      </c>
      <c r="B10102">
        <v>-3.4644602814058122E-8</v>
      </c>
      <c r="C10102">
        <f>A20677-A20676</f>
        <v>9.9992752075195313E-4</v>
      </c>
    </row>
    <row r="10103" spans="1:3" x14ac:dyDescent="0.25">
      <c r="A10103">
        <v>3599130471.9841294</v>
      </c>
      <c r="B10103">
        <v>-3.43770971681816E-8</v>
      </c>
      <c r="C10103">
        <f>A20678-A20677</f>
        <v>4.7004222869873047E-2</v>
      </c>
    </row>
    <row r="10104" spans="1:3" x14ac:dyDescent="0.25">
      <c r="A10104">
        <v>3599130471.9861298</v>
      </c>
      <c r="B10104">
        <v>-4.8431872412763475E-8</v>
      </c>
      <c r="C10104">
        <f>A20679-A20678</f>
        <v>9.9992752075195313E-4</v>
      </c>
    </row>
    <row r="10105" spans="1:3" x14ac:dyDescent="0.25">
      <c r="A10105">
        <v>3599130471.9871302</v>
      </c>
      <c r="B10105">
        <v>-3.550720123364925E-8</v>
      </c>
      <c r="C10105">
        <f>A20680-A20679</f>
        <v>1.0008811950683594E-3</v>
      </c>
    </row>
    <row r="10106" spans="1:3" x14ac:dyDescent="0.25">
      <c r="A10106">
        <v>3599130472.0311322</v>
      </c>
      <c r="B10106">
        <v>-8.003234773875789E-8</v>
      </c>
      <c r="C10106">
        <f>A20681-A20680</f>
        <v>1.9993782043457031E-3</v>
      </c>
    </row>
    <row r="10107" spans="1:3" x14ac:dyDescent="0.25">
      <c r="A10107">
        <v>3599130472.0321326</v>
      </c>
      <c r="B10107">
        <v>-7.4798583087883231E-8</v>
      </c>
      <c r="C10107">
        <f>A20682-A20681</f>
        <v>1.0004043579101562E-3</v>
      </c>
    </row>
    <row r="10108" spans="1:3" x14ac:dyDescent="0.25">
      <c r="A10108">
        <v>3599130472.034133</v>
      </c>
      <c r="B10108">
        <v>-3.478550819437276E-8</v>
      </c>
      <c r="C10108">
        <f>A20683-A20682</f>
        <v>4.0001869201660156E-3</v>
      </c>
    </row>
    <row r="10109" spans="1:3" x14ac:dyDescent="0.25">
      <c r="A10109">
        <v>3599130472.0351329</v>
      </c>
      <c r="B10109">
        <v>-3.5606621781180904E-8</v>
      </c>
      <c r="C10109">
        <f>A20684-A20683</f>
        <v>5.1003932952880859E-2</v>
      </c>
    </row>
    <row r="10110" spans="1:3" x14ac:dyDescent="0.25">
      <c r="A10110">
        <v>3599130472.0361338</v>
      </c>
      <c r="B10110">
        <v>-3.4955262222772122E-8</v>
      </c>
      <c r="C10110">
        <f>A20685-A20684</f>
        <v>9.9992752075195313E-4</v>
      </c>
    </row>
    <row r="10111" spans="1:3" x14ac:dyDescent="0.25">
      <c r="A10111">
        <v>3599130472.0811367</v>
      </c>
      <c r="B10111">
        <v>-3.577637580958026E-8</v>
      </c>
      <c r="C10111">
        <f>A20686-A20685</f>
        <v>1.9998550415039063E-3</v>
      </c>
    </row>
    <row r="10112" spans="1:3" x14ac:dyDescent="0.25">
      <c r="A10112">
        <v>3599130472.0821376</v>
      </c>
      <c r="B10112">
        <v>-3.6097525635779616E-8</v>
      </c>
      <c r="C10112">
        <f>A20687-A20686</f>
        <v>1.0004043579101562E-3</v>
      </c>
    </row>
    <row r="10113" spans="1:3" x14ac:dyDescent="0.25">
      <c r="A10113">
        <v>3599130472.084137</v>
      </c>
      <c r="B10113">
        <v>-3.5446404495950041E-8</v>
      </c>
      <c r="C10113">
        <f>A20688-A20687</f>
        <v>1.9998550415039063E-3</v>
      </c>
    </row>
    <row r="10114" spans="1:3" x14ac:dyDescent="0.25">
      <c r="A10114">
        <v>3599130472.0851374</v>
      </c>
      <c r="B10114">
        <v>-3.4811734238086141E-8</v>
      </c>
      <c r="C10114">
        <f>A20689-A20688</f>
        <v>4.4003963470458984E-2</v>
      </c>
    </row>
    <row r="10115" spans="1:3" x14ac:dyDescent="0.25">
      <c r="A10115">
        <v>3599130472.0861378</v>
      </c>
      <c r="B10115">
        <v>-3.5457371750593826E-8</v>
      </c>
      <c r="C10115">
        <f>A20690-A20689</f>
        <v>1.9993782043457031E-3</v>
      </c>
    </row>
    <row r="10116" spans="1:3" x14ac:dyDescent="0.25">
      <c r="A10116">
        <v>3599130472.1311402</v>
      </c>
      <c r="B10116">
        <v>-7.9757689535504991E-8</v>
      </c>
      <c r="C10116">
        <f>A20691-A20690</f>
        <v>1.0004043579101562E-3</v>
      </c>
    </row>
    <row r="10117" spans="1:3" x14ac:dyDescent="0.25">
      <c r="A10117">
        <v>3599130472.1321406</v>
      </c>
      <c r="B10117">
        <v>-7.8821181356357954E-8</v>
      </c>
      <c r="C10117">
        <f>A20692-A20691</f>
        <v>1.0008811950683594E-3</v>
      </c>
    </row>
    <row r="10118" spans="1:3" x14ac:dyDescent="0.25">
      <c r="A10118">
        <v>3599130472.134141</v>
      </c>
      <c r="B10118">
        <v>-3.5419940033657446E-8</v>
      </c>
      <c r="C10118">
        <f>A20693-A20692</f>
        <v>5.0001144409179688E-3</v>
      </c>
    </row>
    <row r="10119" spans="1:3" x14ac:dyDescent="0.25">
      <c r="A10119">
        <v>3599130472.1351409</v>
      </c>
      <c r="B10119">
        <v>-3.5062312164838567E-8</v>
      </c>
      <c r="C10119">
        <f>A20694-A20693</f>
        <v>1.9998550415039063E-3</v>
      </c>
    </row>
    <row r="10120" spans="1:3" x14ac:dyDescent="0.25">
      <c r="A10120">
        <v>3599130472.1361418</v>
      </c>
      <c r="B10120">
        <v>-3.485464958234441E-8</v>
      </c>
      <c r="C10120">
        <f>A20695-A20694</f>
        <v>5.00030517578125E-2</v>
      </c>
    </row>
    <row r="10121" spans="1:3" x14ac:dyDescent="0.25">
      <c r="A10121">
        <v>3599130472.1911459</v>
      </c>
      <c r="B10121">
        <v>-3.5547017136377753E-8</v>
      </c>
      <c r="C10121">
        <f>A20696-A20695</f>
        <v>2.0008087158203125E-3</v>
      </c>
    </row>
    <row r="10122" spans="1:3" x14ac:dyDescent="0.25">
      <c r="A10122">
        <v>3599130472.1931453</v>
      </c>
      <c r="B10122">
        <v>-3.6238669434673461E-8</v>
      </c>
      <c r="C10122">
        <f>A20697-A20696</f>
        <v>9.9992752075195313E-4</v>
      </c>
    </row>
    <row r="10123" spans="1:3" x14ac:dyDescent="0.25">
      <c r="A10123">
        <v>3599130472.1941457</v>
      </c>
      <c r="B10123">
        <v>-3.5812138596462146E-8</v>
      </c>
      <c r="C10123">
        <f>A20698-A20697</f>
        <v>1.9998550415039063E-3</v>
      </c>
    </row>
    <row r="10124" spans="1:3" x14ac:dyDescent="0.25">
      <c r="A10124">
        <v>3599130472.1951456</v>
      </c>
      <c r="B10124">
        <v>-3.4726857223886466E-8</v>
      </c>
      <c r="C10124">
        <f>A20699-A20698</f>
        <v>1.0004043579101562E-3</v>
      </c>
    </row>
    <row r="10125" spans="1:3" x14ac:dyDescent="0.25">
      <c r="A10125">
        <v>3599130472.1961465</v>
      </c>
      <c r="B10125">
        <v>-3.4282206573654991E-8</v>
      </c>
      <c r="C10125">
        <f>A20700-A20699</f>
        <v>1.9998550415039063E-3</v>
      </c>
    </row>
    <row r="10126" spans="1:3" x14ac:dyDescent="0.25">
      <c r="A10126">
        <v>3599130472.1981459</v>
      </c>
      <c r="B10126">
        <v>-8.0427884161671564E-8</v>
      </c>
      <c r="C10126">
        <f>A20701-A20700</f>
        <v>5.1004886627197266E-2</v>
      </c>
    </row>
    <row r="10127" spans="1:3" x14ac:dyDescent="0.25">
      <c r="A10127">
        <v>3599130472.2421498</v>
      </c>
      <c r="B10127">
        <v>-7.4225663242035391E-8</v>
      </c>
      <c r="C10127">
        <f>A20702-A20701</f>
        <v>9.9945068359375E-4</v>
      </c>
    </row>
    <row r="10128" spans="1:3" x14ac:dyDescent="0.25">
      <c r="A10128">
        <v>3599130472.2441502</v>
      </c>
      <c r="B10128">
        <v>-3.3507584609793304E-8</v>
      </c>
      <c r="C10128">
        <f>A20703-A20702</f>
        <v>1.0013580322265625E-3</v>
      </c>
    </row>
    <row r="10129" spans="1:3" x14ac:dyDescent="0.25">
      <c r="A10129">
        <v>3599130472.2461495</v>
      </c>
      <c r="B10129">
        <v>-3.50799551397003E-8</v>
      </c>
      <c r="C10129">
        <f>A20704-A20703</f>
        <v>1.9993782043457031E-3</v>
      </c>
    </row>
    <row r="10130" spans="1:3" x14ac:dyDescent="0.25">
      <c r="A10130">
        <v>3599130472.2471499</v>
      </c>
      <c r="B10130">
        <v>-3.6532162705684157E-8</v>
      </c>
      <c r="C10130">
        <f>A20705-A20704</f>
        <v>2.9997825622558594E-3</v>
      </c>
    </row>
    <row r="10131" spans="1:3" x14ac:dyDescent="0.25">
      <c r="A10131">
        <v>3599130472.2481499</v>
      </c>
      <c r="B10131">
        <v>-3.5356520691586899E-8</v>
      </c>
      <c r="C10131">
        <f>A20706-A20705</f>
        <v>1.9998550415039063E-3</v>
      </c>
    </row>
    <row r="10132" spans="1:3" x14ac:dyDescent="0.25">
      <c r="A10132">
        <v>3599130472.2931528</v>
      </c>
      <c r="B10132">
        <v>-3.5209893265371159E-8</v>
      </c>
      <c r="C10132">
        <f>A20707-A20706</f>
        <v>5.4005146026611328E-2</v>
      </c>
    </row>
    <row r="10133" spans="1:3" x14ac:dyDescent="0.25">
      <c r="A10133">
        <v>3599130472.2951536</v>
      </c>
      <c r="B10133">
        <v>-3.5656212845657121E-8</v>
      </c>
      <c r="C10133">
        <f>A20708-A20707</f>
        <v>9.9992752075195313E-4</v>
      </c>
    </row>
    <row r="10134" spans="1:3" x14ac:dyDescent="0.25">
      <c r="A10134">
        <v>3599130472.2971535</v>
      </c>
      <c r="B10134">
        <v>-3.734254745642773E-8</v>
      </c>
      <c r="C10134">
        <f>A20709-A20708</f>
        <v>1.0008811950683594E-3</v>
      </c>
    </row>
    <row r="10135" spans="1:3" x14ac:dyDescent="0.25">
      <c r="A10135">
        <v>3599130472.2981539</v>
      </c>
      <c r="B10135">
        <v>-3.3254145660090325E-8</v>
      </c>
      <c r="C10135">
        <f>A20710-A20709</f>
        <v>1.9984245300292969E-3</v>
      </c>
    </row>
    <row r="10136" spans="1:3" x14ac:dyDescent="0.25">
      <c r="A10136">
        <v>3599130472.3001537</v>
      </c>
      <c r="B10136">
        <v>-7.9420327245919182E-8</v>
      </c>
      <c r="C10136">
        <f>A20711-A20710</f>
        <v>1.0004043579101562E-3</v>
      </c>
    </row>
    <row r="10137" spans="1:3" x14ac:dyDescent="0.25">
      <c r="A10137">
        <v>3599130472.341157</v>
      </c>
      <c r="B10137">
        <v>-8.0085753500501509E-8</v>
      </c>
      <c r="C10137">
        <f>A20712-A20711</f>
        <v>9.9992752075195313E-4</v>
      </c>
    </row>
    <row r="10138" spans="1:3" x14ac:dyDescent="0.25">
      <c r="A10138">
        <v>3599130472.3431578</v>
      </c>
      <c r="B10138">
        <v>-3.5030364075224083E-8</v>
      </c>
      <c r="C10138">
        <f>A20713-A20712</f>
        <v>5.1004886627197266E-2</v>
      </c>
    </row>
    <row r="10139" spans="1:3" x14ac:dyDescent="0.25">
      <c r="A10139">
        <v>3599130472.3451567</v>
      </c>
      <c r="B10139">
        <v>-3.3993958511386976E-8</v>
      </c>
      <c r="C10139">
        <f>A20714-A20713</f>
        <v>5.0001144409179688E-3</v>
      </c>
    </row>
    <row r="10140" spans="1:3" x14ac:dyDescent="0.25">
      <c r="A10140">
        <v>3599130472.3461566</v>
      </c>
      <c r="B10140">
        <v>-3.5525797882827833E-8</v>
      </c>
      <c r="C10140">
        <f>A20715-A20714</f>
        <v>1.0004043579101562E-3</v>
      </c>
    </row>
    <row r="10141" spans="1:3" x14ac:dyDescent="0.25">
      <c r="A10141">
        <v>3599130472.347157</v>
      </c>
      <c r="B10141">
        <v>-3.6109923401898667E-8</v>
      </c>
      <c r="C10141">
        <f>A20716-A20715</f>
        <v>1.9998550415039063E-3</v>
      </c>
    </row>
    <row r="10142" spans="1:3" x14ac:dyDescent="0.25">
      <c r="A10142">
        <v>3599130472.3931613</v>
      </c>
      <c r="B10142">
        <v>-3.524184135498565E-8</v>
      </c>
      <c r="C10142">
        <f>A20717-A20716</f>
        <v>1.9993782043457031E-3</v>
      </c>
    </row>
    <row r="10143" spans="1:3" x14ac:dyDescent="0.25">
      <c r="A10143">
        <v>3599130472.3941617</v>
      </c>
      <c r="B10143">
        <v>-3.4523247757238918E-8</v>
      </c>
      <c r="C10143">
        <f>A20718-A20717</f>
        <v>4.0003299713134766E-2</v>
      </c>
    </row>
    <row r="10144" spans="1:3" x14ac:dyDescent="0.25">
      <c r="A10144">
        <v>3599130472.3961611</v>
      </c>
      <c r="B10144">
        <v>-3.6033629456550641E-8</v>
      </c>
      <c r="C10144">
        <f>A20719-A20718</f>
        <v>2.0008087158203125E-3</v>
      </c>
    </row>
    <row r="10145" spans="1:3" x14ac:dyDescent="0.25">
      <c r="A10145">
        <v>3599130472.397161</v>
      </c>
      <c r="B10145">
        <v>-3.5136460342973684E-8</v>
      </c>
      <c r="C10145">
        <f>A20720-A20719</f>
        <v>2.0003318786621094E-3</v>
      </c>
    </row>
    <row r="10146" spans="1:3" x14ac:dyDescent="0.25">
      <c r="A10146">
        <v>3599130472.3981614</v>
      </c>
      <c r="B10146">
        <v>-7.9044817983659364E-8</v>
      </c>
      <c r="C10146">
        <f>A20721-A20720</f>
        <v>1.9993782043457031E-3</v>
      </c>
    </row>
    <row r="10147" spans="1:3" x14ac:dyDescent="0.25">
      <c r="A10147">
        <v>3599130472.4421639</v>
      </c>
      <c r="B10147">
        <v>-7.2474717196298163E-8</v>
      </c>
      <c r="C10147">
        <f>A20722-A20721</f>
        <v>1.0004043579101562E-3</v>
      </c>
    </row>
    <row r="10148" spans="1:3" x14ac:dyDescent="0.25">
      <c r="A10148">
        <v>3599130472.4431643</v>
      </c>
      <c r="B10148">
        <v>-9.7840308257304271E-8</v>
      </c>
      <c r="C10148">
        <f>A20723-A20722</f>
        <v>1.9998550415039063E-3</v>
      </c>
    </row>
    <row r="10149" spans="1:3" x14ac:dyDescent="0.25">
      <c r="A10149">
        <v>3599130472.4441648</v>
      </c>
      <c r="B10149">
        <v>-4.427122978692466E-8</v>
      </c>
      <c r="C10149">
        <f>A20724-A20723</f>
        <v>5.1003932952880859E-2</v>
      </c>
    </row>
    <row r="10150" spans="1:3" x14ac:dyDescent="0.25">
      <c r="A10150">
        <v>3599130472.4461646</v>
      </c>
      <c r="B10150">
        <v>-3.4467696228282384E-8</v>
      </c>
      <c r="C10150">
        <f>A20725-A20724</f>
        <v>2.0003318786621094E-3</v>
      </c>
    </row>
    <row r="10151" spans="1:3" x14ac:dyDescent="0.25">
      <c r="A10151">
        <v>3599130472.447165</v>
      </c>
      <c r="B10151">
        <v>-3.5817622223784036E-8</v>
      </c>
      <c r="C10151">
        <f>A20726-A20725</f>
        <v>1.9998550415039063E-3</v>
      </c>
    </row>
    <row r="10152" spans="1:3" x14ac:dyDescent="0.25">
      <c r="A10152">
        <v>3599130472.4931688</v>
      </c>
      <c r="B10152">
        <v>-3.6571501771254231E-8</v>
      </c>
      <c r="C10152">
        <f>A20727-A20726</f>
        <v>1.0004043579101562E-3</v>
      </c>
    </row>
    <row r="10153" spans="1:3" x14ac:dyDescent="0.25">
      <c r="A10153">
        <v>3599130472.4961686</v>
      </c>
      <c r="B10153">
        <v>-3.630590347401141E-8</v>
      </c>
      <c r="C10153">
        <f>A20728-A20727</f>
        <v>1.0004043579101562E-3</v>
      </c>
    </row>
    <row r="10154" spans="1:3" x14ac:dyDescent="0.25">
      <c r="A10154">
        <v>3599130472.497169</v>
      </c>
      <c r="B10154">
        <v>-3.5054205933145341E-8</v>
      </c>
      <c r="C10154">
        <f>A20729-A20728</f>
        <v>4.4003486633300781E-2</v>
      </c>
    </row>
    <row r="10155" spans="1:3" x14ac:dyDescent="0.25">
      <c r="A10155">
        <v>3599130472.4981694</v>
      </c>
      <c r="B10155">
        <v>-3.512573150690912E-8</v>
      </c>
      <c r="C10155">
        <f>A20730-A20729</f>
        <v>1.9998550415039063E-3</v>
      </c>
    </row>
    <row r="10156" spans="1:3" x14ac:dyDescent="0.25">
      <c r="A10156">
        <v>3599130472.4991698</v>
      </c>
      <c r="B10156">
        <v>-8.071398645672667E-8</v>
      </c>
      <c r="C10156">
        <f>A20731-A20730</f>
        <v>1.0004043579101562E-3</v>
      </c>
    </row>
    <row r="10157" spans="1:3" x14ac:dyDescent="0.25">
      <c r="A10157">
        <v>3599130472.5421724</v>
      </c>
      <c r="B10157">
        <v>-7.4728011188436302E-8</v>
      </c>
      <c r="C10157">
        <f>A20732-A20731</f>
        <v>9.9992752075195313E-4</v>
      </c>
    </row>
    <row r="10158" spans="1:3" x14ac:dyDescent="0.25">
      <c r="A10158">
        <v>3599130472.5431728</v>
      </c>
      <c r="B10158">
        <v>-3.4976004639163614E-8</v>
      </c>
      <c r="C10158">
        <f>A20733-A20732</f>
        <v>1.9998550415039063E-3</v>
      </c>
    </row>
    <row r="10159" spans="1:3" x14ac:dyDescent="0.25">
      <c r="A10159">
        <v>3599130472.5451727</v>
      </c>
      <c r="B10159">
        <v>-3.7489651719801893E-8</v>
      </c>
      <c r="C10159">
        <f>A20734-A20733</f>
        <v>4.6003818511962891E-2</v>
      </c>
    </row>
    <row r="10160" spans="1:3" x14ac:dyDescent="0.25">
      <c r="A10160">
        <v>3599130472.5461726</v>
      </c>
      <c r="B10160">
        <v>-3.4337996521190739E-8</v>
      </c>
      <c r="C10160">
        <f>A20735-A20734</f>
        <v>2.0008087158203125E-3</v>
      </c>
    </row>
    <row r="10161" spans="1:3" x14ac:dyDescent="0.25">
      <c r="A10161">
        <v>3599130472.548173</v>
      </c>
      <c r="B10161">
        <v>-3.485870269819102E-8</v>
      </c>
      <c r="C10161">
        <f>A20736-A20735</f>
        <v>1.9993782043457031E-3</v>
      </c>
    </row>
    <row r="10162" spans="1:3" x14ac:dyDescent="0.25">
      <c r="A10162">
        <v>3599130472.5961766</v>
      </c>
      <c r="B10162">
        <v>-3.6573885957046361E-8</v>
      </c>
      <c r="C10162">
        <f>A20737-A20736</f>
        <v>1.9998550415039063E-3</v>
      </c>
    </row>
    <row r="10163" spans="1:3" x14ac:dyDescent="0.25">
      <c r="A10163">
        <v>3599130472.5991769</v>
      </c>
      <c r="B10163">
        <v>-3.5580395737467517E-8</v>
      </c>
      <c r="C10163">
        <f>A20738-A20737</f>
        <v>3.0007362365722656E-3</v>
      </c>
    </row>
    <row r="10164" spans="1:3" x14ac:dyDescent="0.25">
      <c r="A10164">
        <v>3599130472.6001768</v>
      </c>
      <c r="B10164">
        <v>-3.493523506211826E-8</v>
      </c>
      <c r="C10164">
        <f>A20739-A20738</f>
        <v>4.1002750396728516E-2</v>
      </c>
    </row>
    <row r="10165" spans="1:3" x14ac:dyDescent="0.25">
      <c r="A10165">
        <v>3599130472.6011767</v>
      </c>
      <c r="B10165">
        <v>-3.5605906525443261E-8</v>
      </c>
      <c r="C10165">
        <f>A20740-A20739</f>
        <v>9.9992752075195313E-4</v>
      </c>
    </row>
    <row r="10166" spans="1:3" x14ac:dyDescent="0.25">
      <c r="A10166">
        <v>3599130472.6021771</v>
      </c>
      <c r="B10166">
        <v>-7.9012631475465658E-8</v>
      </c>
      <c r="C10166">
        <f>A20741-A20740</f>
        <v>1.0004043579101562E-3</v>
      </c>
    </row>
    <row r="10167" spans="1:3" x14ac:dyDescent="0.25">
      <c r="A10167">
        <v>3599130472.6031775</v>
      </c>
      <c r="B10167">
        <v>-7.4640749988444492E-8</v>
      </c>
      <c r="C10167">
        <f>A20742-A20741</f>
        <v>1.9993782043457031E-3</v>
      </c>
    </row>
    <row r="10168" spans="1:3" x14ac:dyDescent="0.25">
      <c r="A10168">
        <v>3599130472.6521807</v>
      </c>
      <c r="B10168">
        <v>-3.5776852646738688E-8</v>
      </c>
      <c r="C10168">
        <f>A20743-A20742</f>
        <v>1.0004043579101562E-3</v>
      </c>
    </row>
    <row r="10169" spans="1:3" x14ac:dyDescent="0.25">
      <c r="A10169">
        <v>3599130472.6541824</v>
      </c>
      <c r="B10169">
        <v>-3.6192654648885432E-8</v>
      </c>
      <c r="C10169">
        <f>A20744-A20743</f>
        <v>3.0002593994140625E-3</v>
      </c>
    </row>
    <row r="10170" spans="1:3" x14ac:dyDescent="0.25">
      <c r="A10170">
        <v>3599130472.6561818</v>
      </c>
      <c r="B10170">
        <v>-3.5971402207376159E-8</v>
      </c>
      <c r="C10170">
        <f>A20745-A20744</f>
        <v>5.0005435943603516E-2</v>
      </c>
    </row>
    <row r="10171" spans="1:3" x14ac:dyDescent="0.25">
      <c r="A10171">
        <v>3599130472.6571822</v>
      </c>
      <c r="B10171">
        <v>-3.5412310639122641E-8</v>
      </c>
      <c r="C10171">
        <f>A20746-A20745</f>
        <v>1.9993782043457031E-3</v>
      </c>
    </row>
    <row r="10172" spans="1:3" x14ac:dyDescent="0.25">
      <c r="A10172">
        <v>3599130472.6591821</v>
      </c>
      <c r="B10172">
        <v>-3.4563778915705058E-8</v>
      </c>
      <c r="C10172">
        <f>A20747-A20746</f>
        <v>1.9993782043457031E-3</v>
      </c>
    </row>
    <row r="10173" spans="1:3" x14ac:dyDescent="0.25">
      <c r="A10173">
        <v>3599130472.7041855</v>
      </c>
      <c r="B10173">
        <v>-3.5020350494897155E-8</v>
      </c>
      <c r="C10173">
        <f>A20748-A20747</f>
        <v>9.9992752075195313E-4</v>
      </c>
    </row>
    <row r="10174" spans="1:3" x14ac:dyDescent="0.25">
      <c r="A10174">
        <v>3599130472.7061858</v>
      </c>
      <c r="B10174">
        <v>-3.5847186127606397E-8</v>
      </c>
      <c r="C10174">
        <f>A20749-A20748</f>
        <v>1.0004043579101562E-3</v>
      </c>
    </row>
    <row r="10175" spans="1:3" x14ac:dyDescent="0.25">
      <c r="A10175">
        <v>3599130472.7081852</v>
      </c>
      <c r="B10175">
        <v>-3.628659156909519E-8</v>
      </c>
      <c r="C10175">
        <f>A20750-A20749</f>
        <v>3.0002593994140625E-3</v>
      </c>
    </row>
    <row r="10176" spans="1:3" x14ac:dyDescent="0.25">
      <c r="A10176">
        <v>3599130472.7091856</v>
      </c>
      <c r="B10176">
        <v>-7.9678534567206414E-8</v>
      </c>
      <c r="C10176">
        <f>A20751-A20750</f>
        <v>5.8004379272460938E-2</v>
      </c>
    </row>
    <row r="10177" spans="1:3" x14ac:dyDescent="0.25">
      <c r="A10177">
        <v>3599130472.7101855</v>
      </c>
      <c r="B10177">
        <v>-6.5212010436324404E-8</v>
      </c>
      <c r="C10177">
        <f>A20752-A20751</f>
        <v>2.9997825622558594E-3</v>
      </c>
    </row>
    <row r="10178" spans="1:3" x14ac:dyDescent="0.25">
      <c r="A10178">
        <v>3599130472.7131858</v>
      </c>
      <c r="B10178">
        <v>-3.4570454635923005E-8</v>
      </c>
      <c r="C10178">
        <f>A20753-A20752</f>
        <v>1.0004043579101562E-3</v>
      </c>
    </row>
    <row r="10179" spans="1:3" x14ac:dyDescent="0.25">
      <c r="A10179">
        <v>3599130472.7611895</v>
      </c>
      <c r="B10179">
        <v>-3.5211085358267224E-8</v>
      </c>
      <c r="C10179">
        <f>A20754-A20753</f>
        <v>1.0004043579101562E-3</v>
      </c>
    </row>
    <row r="10180" spans="1:3" x14ac:dyDescent="0.25">
      <c r="A10180">
        <v>3599130472.7631898</v>
      </c>
      <c r="B10180">
        <v>-3.5837649384437898E-8</v>
      </c>
      <c r="C10180">
        <f>A20755-A20754</f>
        <v>1.9998550415039063E-3</v>
      </c>
    </row>
    <row r="10181" spans="1:3" x14ac:dyDescent="0.25">
      <c r="A10181">
        <v>3599130472.7651901</v>
      </c>
      <c r="B10181">
        <v>-3.6260127106802595E-8</v>
      </c>
      <c r="C10181">
        <f>A20756-A20755</f>
        <v>9.9992752075195313E-4</v>
      </c>
    </row>
    <row r="10182" spans="1:3" x14ac:dyDescent="0.25">
      <c r="A10182">
        <v>3599130472.7661901</v>
      </c>
      <c r="B10182">
        <v>-3.5158394852261241E-8</v>
      </c>
      <c r="C10182">
        <f>A20757-A20756</f>
        <v>5.2004337310791016E-2</v>
      </c>
    </row>
    <row r="10183" spans="1:3" x14ac:dyDescent="0.25">
      <c r="A10183">
        <v>3599130472.7681894</v>
      </c>
      <c r="B10183">
        <v>-3.5052060165932432E-8</v>
      </c>
      <c r="C10183">
        <f>A20758-A20757</f>
        <v>1.0008811950683594E-3</v>
      </c>
    </row>
    <row r="10184" spans="1:3" x14ac:dyDescent="0.25">
      <c r="A10184">
        <v>3599130472.8111935</v>
      </c>
      <c r="B10184">
        <v>-3.6472558060881012E-8</v>
      </c>
      <c r="C10184">
        <f>A20759-A20758</f>
        <v>9.9992752075195313E-4</v>
      </c>
    </row>
    <row r="10185" spans="1:3" x14ac:dyDescent="0.25">
      <c r="A10185">
        <v>3599130472.8121939</v>
      </c>
      <c r="B10185">
        <v>-3.6152600327577721E-8</v>
      </c>
      <c r="C10185">
        <f>A20760-A20759</f>
        <v>1.9989013671875E-3</v>
      </c>
    </row>
    <row r="10186" spans="1:3" x14ac:dyDescent="0.25">
      <c r="A10186">
        <v>3599130472.8131943</v>
      </c>
      <c r="B10186">
        <v>-7.8803538381496228E-8</v>
      </c>
      <c r="C10186">
        <f>A20761-A20760</f>
        <v>1.0004043579101562E-3</v>
      </c>
    </row>
    <row r="10187" spans="1:3" x14ac:dyDescent="0.25">
      <c r="A10187">
        <v>3599130472.8151941</v>
      </c>
      <c r="B10187">
        <v>-6.6660403305040859E-8</v>
      </c>
      <c r="C10187">
        <f>A20762-A20761</f>
        <v>1.0004043579101562E-3</v>
      </c>
    </row>
    <row r="10188" spans="1:3" x14ac:dyDescent="0.25">
      <c r="A10188">
        <v>3599130472.8161945</v>
      </c>
      <c r="B10188">
        <v>-3.4175871887326182E-8</v>
      </c>
      <c r="C10188">
        <f>A20763-A20762</f>
        <v>4.6003341674804688E-2</v>
      </c>
    </row>
    <row r="10189" spans="1:3" x14ac:dyDescent="0.25">
      <c r="A10189">
        <v>3599130472.861197</v>
      </c>
      <c r="B10189">
        <v>-3.5999535599723241E-8</v>
      </c>
      <c r="C10189">
        <f>A20764-A20763</f>
        <v>1.0008811950683594E-3</v>
      </c>
    </row>
    <row r="10190" spans="1:3" x14ac:dyDescent="0.25">
      <c r="A10190">
        <v>3599130472.8631978</v>
      </c>
      <c r="B10190">
        <v>-3.501415161183763E-8</v>
      </c>
      <c r="C10190">
        <f>A20765-A20764</f>
        <v>1.9993782043457031E-3</v>
      </c>
    </row>
    <row r="10191" spans="1:3" x14ac:dyDescent="0.25">
      <c r="A10191">
        <v>3599130472.8651972</v>
      </c>
      <c r="B10191">
        <v>-3.5433291474093354E-8</v>
      </c>
      <c r="C10191">
        <f>A20766-A20765</f>
        <v>1.0004043579101562E-3</v>
      </c>
    </row>
    <row r="10192" spans="1:3" x14ac:dyDescent="0.25">
      <c r="A10192">
        <v>3599130472.8661981</v>
      </c>
      <c r="B10192">
        <v>-3.5705565491554123E-8</v>
      </c>
      <c r="C10192">
        <f>A20767-A20766</f>
        <v>1.0008811950683594E-3</v>
      </c>
    </row>
    <row r="10193" spans="1:3" x14ac:dyDescent="0.25">
      <c r="A10193">
        <v>3599130472.8681974</v>
      </c>
      <c r="B10193">
        <v>-3.6384104767993143E-8</v>
      </c>
      <c r="C10193">
        <f>A20768-A20767</f>
        <v>4.5001983642578125E-2</v>
      </c>
    </row>
    <row r="10194" spans="1:3" x14ac:dyDescent="0.25">
      <c r="A10194">
        <v>3599130472.9112015</v>
      </c>
      <c r="B10194">
        <v>-3.6087750474031896E-8</v>
      </c>
      <c r="C10194">
        <f>A20769-A20768</f>
        <v>3.0007362365722656E-3</v>
      </c>
    </row>
    <row r="10195" spans="1:3" x14ac:dyDescent="0.25">
      <c r="A10195">
        <v>3599130472.9132009</v>
      </c>
      <c r="B10195">
        <v>-3.6601780930814229E-8</v>
      </c>
      <c r="C10195">
        <f>A20770-A20769</f>
        <v>1.0004043579101562E-3</v>
      </c>
    </row>
    <row r="10196" spans="1:3" x14ac:dyDescent="0.25">
      <c r="A10196">
        <v>3599130472.9142013</v>
      </c>
      <c r="B10196">
        <v>-7.9207657873261551E-8</v>
      </c>
      <c r="C10196">
        <f>A20771-A20770</f>
        <v>1.9998550415039063E-3</v>
      </c>
    </row>
    <row r="10197" spans="1:3" x14ac:dyDescent="0.25">
      <c r="A10197">
        <v>3599130472.9152012</v>
      </c>
      <c r="B10197">
        <v>-6.6231011443878993E-8</v>
      </c>
      <c r="C10197">
        <f>A20772-A20771</f>
        <v>1.0013580322265625E-3</v>
      </c>
    </row>
    <row r="10198" spans="1:3" x14ac:dyDescent="0.25">
      <c r="A10198">
        <v>3599130472.9162016</v>
      </c>
      <c r="B10198">
        <v>-3.5027503052273531E-8</v>
      </c>
      <c r="C10198">
        <f>A20773-A20772</f>
        <v>4.3002605438232422E-2</v>
      </c>
    </row>
    <row r="10199" spans="1:3" x14ac:dyDescent="0.25">
      <c r="A10199">
        <v>3599130472.961205</v>
      </c>
      <c r="B10199">
        <v>-3.4681557693836074E-8</v>
      </c>
      <c r="C10199">
        <f>A20774-A20773</f>
        <v>9.9992752075195313E-4</v>
      </c>
    </row>
    <row r="10200" spans="1:3" x14ac:dyDescent="0.25">
      <c r="A10200">
        <v>3599130472.9622054</v>
      </c>
      <c r="B10200">
        <v>-3.555107025222437E-8</v>
      </c>
      <c r="C10200">
        <f>A20775-A20774</f>
        <v>1.9998550415039063E-3</v>
      </c>
    </row>
    <row r="10201" spans="1:3" x14ac:dyDescent="0.25">
      <c r="A10201">
        <v>3599130472.9642057</v>
      </c>
      <c r="B10201">
        <v>-3.6107539216106543E-8</v>
      </c>
      <c r="C10201">
        <f>A20776-A20775</f>
        <v>1.0004043579101562E-3</v>
      </c>
    </row>
    <row r="10202" spans="1:3" x14ac:dyDescent="0.25">
      <c r="A10202">
        <v>3599130472.9662056</v>
      </c>
      <c r="B10202">
        <v>-3.5883425751646712E-8</v>
      </c>
      <c r="C10202">
        <f>A20777-A20776</f>
        <v>1.0004043579101562E-3</v>
      </c>
    </row>
    <row r="10203" spans="1:3" x14ac:dyDescent="0.25">
      <c r="A10203">
        <v>3599130472.9672055</v>
      </c>
      <c r="B10203">
        <v>-3.538513092109241E-8</v>
      </c>
      <c r="C10203">
        <f>A20778-A20777</f>
        <v>4.9991607666015625E-3</v>
      </c>
    </row>
    <row r="10204" spans="1:3" x14ac:dyDescent="0.25">
      <c r="A10204">
        <v>3599130473.0112085</v>
      </c>
      <c r="B10204">
        <v>-4.3868302388055389E-8</v>
      </c>
      <c r="C10204">
        <f>A20779-A20778</f>
        <v>5.1005363464355469E-2</v>
      </c>
    </row>
    <row r="10205" spans="1:3" x14ac:dyDescent="0.25">
      <c r="A10205">
        <v>3599130473.0122094</v>
      </c>
      <c r="B10205">
        <v>-3.6712645570148083E-8</v>
      </c>
      <c r="C10205">
        <f>A20780-A20779</f>
        <v>1.9998550415039063E-3</v>
      </c>
    </row>
    <row r="10206" spans="1:3" x14ac:dyDescent="0.25">
      <c r="A10206">
        <v>3599130473.0142088</v>
      </c>
      <c r="B10206">
        <v>-7.9351901113685169E-8</v>
      </c>
      <c r="C10206">
        <f>A20781-A20780</f>
        <v>9.9992752075195313E-4</v>
      </c>
    </row>
    <row r="10207" spans="1:3" x14ac:dyDescent="0.25">
      <c r="A10207">
        <v>3599130473.0152092</v>
      </c>
      <c r="B10207">
        <v>-7.3875664767751317E-8</v>
      </c>
      <c r="C10207">
        <f>A20782-A20781</f>
        <v>1.9998550415039063E-3</v>
      </c>
    </row>
    <row r="10208" spans="1:3" x14ac:dyDescent="0.25">
      <c r="A10208">
        <v>3599130473.0162096</v>
      </c>
      <c r="B10208">
        <v>-3.5711525956034441E-8</v>
      </c>
      <c r="C10208">
        <f>A20783-A20782</f>
        <v>1.0004043579101562E-3</v>
      </c>
    </row>
    <row r="10209" spans="1:3" x14ac:dyDescent="0.25">
      <c r="A10209">
        <v>3599130473.0602126</v>
      </c>
      <c r="B10209">
        <v>-3.5523890534194132E-8</v>
      </c>
      <c r="C10209">
        <f>A20784-A20783</f>
        <v>4.6003341674804688E-2</v>
      </c>
    </row>
    <row r="10210" spans="1:3" x14ac:dyDescent="0.25">
      <c r="A10210">
        <v>3599130473.0622134</v>
      </c>
      <c r="B10210">
        <v>-3.4230469741965859E-8</v>
      </c>
      <c r="C10210">
        <f>A20785-A20784</f>
        <v>9.9992752075195313E-4</v>
      </c>
    </row>
    <row r="10211" spans="1:3" x14ac:dyDescent="0.25">
      <c r="A10211">
        <v>3599130473.0642133</v>
      </c>
      <c r="B10211">
        <v>-3.4966944733153537E-8</v>
      </c>
      <c r="C10211">
        <f>A20786-A20785</f>
        <v>9.9992752075195313E-4</v>
      </c>
    </row>
    <row r="10212" spans="1:3" x14ac:dyDescent="0.25">
      <c r="A10212">
        <v>3599130473.0652132</v>
      </c>
      <c r="B10212">
        <v>-3.5573720017249563E-8</v>
      </c>
      <c r="C10212">
        <f>A20787-A20786</f>
        <v>2.0003318786621094E-3</v>
      </c>
    </row>
    <row r="10213" spans="1:3" x14ac:dyDescent="0.25">
      <c r="A10213">
        <v>3599130473.0662136</v>
      </c>
      <c r="B10213">
        <v>-3.5171031036959506E-8</v>
      </c>
      <c r="C10213">
        <f>A20788-A20787</f>
        <v>1.0008811950683594E-3</v>
      </c>
    </row>
    <row r="10214" spans="1:3" x14ac:dyDescent="0.25">
      <c r="A10214">
        <v>3599130473.1112165</v>
      </c>
      <c r="B10214">
        <v>-3.6765574494733273E-8</v>
      </c>
      <c r="C10214">
        <f>A20789-A20788</f>
        <v>8.2005977630615234E-2</v>
      </c>
    </row>
    <row r="10215" spans="1:3" x14ac:dyDescent="0.25">
      <c r="A10215">
        <v>3599130473.1142168</v>
      </c>
      <c r="B10215">
        <v>-3.5518406906872243E-8</v>
      </c>
      <c r="C10215">
        <f>A20790-A20789</f>
        <v>2.9997825622558594E-3</v>
      </c>
    </row>
    <row r="10216" spans="1:3" x14ac:dyDescent="0.25">
      <c r="A10216">
        <v>3599130473.1152172</v>
      </c>
      <c r="B10216">
        <v>-7.7592610417675507E-8</v>
      </c>
      <c r="C10216">
        <f>A20791-A20790</f>
        <v>1.0004043579101562E-3</v>
      </c>
    </row>
    <row r="10217" spans="1:3" x14ac:dyDescent="0.25">
      <c r="A10217">
        <v>3599130473.1162171</v>
      </c>
      <c r="B10217">
        <v>-6.1903237394012153E-8</v>
      </c>
      <c r="C10217">
        <f>A20792-A20791</f>
        <v>9.9992752075195313E-4</v>
      </c>
    </row>
    <row r="10218" spans="1:3" x14ac:dyDescent="0.25">
      <c r="A10218">
        <v>3599130473.118217</v>
      </c>
      <c r="B10218">
        <v>-3.3714055099391403E-8</v>
      </c>
      <c r="C10218">
        <f>A20793-A20792</f>
        <v>1.9998550415039063E-3</v>
      </c>
    </row>
    <row r="10219" spans="1:3" x14ac:dyDescent="0.25">
      <c r="A10219">
        <v>3599130473.1612206</v>
      </c>
      <c r="B10219">
        <v>-3.6210774460905593E-8</v>
      </c>
      <c r="C10219">
        <f>A20794-A20793</f>
        <v>1.0004043579101562E-3</v>
      </c>
    </row>
    <row r="10220" spans="1:3" x14ac:dyDescent="0.25">
      <c r="A10220">
        <v>3599130473.162221</v>
      </c>
      <c r="B10220">
        <v>-3.5912751236889859E-8</v>
      </c>
      <c r="C10220">
        <f>A20795-A20794</f>
        <v>2.0008087158203125E-3</v>
      </c>
    </row>
    <row r="10221" spans="1:3" x14ac:dyDescent="0.25">
      <c r="A10221">
        <v>3599130473.1632214</v>
      </c>
      <c r="B10221">
        <v>-3.5843133011759787E-8</v>
      </c>
      <c r="C10221">
        <f>A20796-A20795</f>
        <v>4.0002346038818359E-2</v>
      </c>
    </row>
    <row r="10222" spans="1:3" x14ac:dyDescent="0.25">
      <c r="A10222">
        <v>3599130473.1652203</v>
      </c>
      <c r="B10222">
        <v>-3.6439656296949671E-8</v>
      </c>
      <c r="C10222">
        <f>A20797-A20796</f>
        <v>3.0007362365722656E-3</v>
      </c>
    </row>
    <row r="10223" spans="1:3" x14ac:dyDescent="0.25">
      <c r="A10223">
        <v>3599130473.1662207</v>
      </c>
      <c r="B10223">
        <v>-3.4931658783430072E-8</v>
      </c>
      <c r="C10223">
        <f>A20798-A20797</f>
        <v>9.9992752075195313E-4</v>
      </c>
    </row>
    <row r="10224" spans="1:3" x14ac:dyDescent="0.25">
      <c r="A10224">
        <v>3599130473.2152243</v>
      </c>
      <c r="B10224">
        <v>-3.4719704666510084E-8</v>
      </c>
      <c r="C10224">
        <f>A20799-A20798</f>
        <v>3.0002593994140625E-3</v>
      </c>
    </row>
    <row r="10225" spans="1:3" x14ac:dyDescent="0.25">
      <c r="A10225">
        <v>3599130473.2162247</v>
      </c>
      <c r="B10225">
        <v>-3.6499022523173607E-8</v>
      </c>
      <c r="C10225">
        <f>A20800-A20799</f>
        <v>1.0004043579101562E-3</v>
      </c>
    </row>
    <row r="10226" spans="1:3" x14ac:dyDescent="0.25">
      <c r="A10226">
        <v>3599130473.2172251</v>
      </c>
      <c r="B10226">
        <v>-7.8808306753080475E-8</v>
      </c>
      <c r="C10226">
        <f>A20801-A20800</f>
        <v>1.9993782043457031E-3</v>
      </c>
    </row>
    <row r="10227" spans="1:3" x14ac:dyDescent="0.25">
      <c r="A10227">
        <v>3599130473.218225</v>
      </c>
      <c r="B10227">
        <v>-6.8468808228368309E-8</v>
      </c>
      <c r="C10227">
        <f>A20802-A20801</f>
        <v>4.2003631591796875E-2</v>
      </c>
    </row>
    <row r="10228" spans="1:3" x14ac:dyDescent="0.25">
      <c r="A10228">
        <v>3599130473.2202258</v>
      </c>
      <c r="B10228">
        <v>-3.5382031479562644E-8</v>
      </c>
      <c r="C10228">
        <f>A20803-A20802</f>
        <v>3.9997100830078125E-3</v>
      </c>
    </row>
    <row r="10229" spans="1:3" x14ac:dyDescent="0.25">
      <c r="A10229">
        <v>3599130473.2232261</v>
      </c>
      <c r="B10229">
        <v>-3.5003899612931488E-8</v>
      </c>
      <c r="C10229">
        <f>A20804-A20803</f>
        <v>9.9992752075195313E-4</v>
      </c>
    </row>
    <row r="10230" spans="1:3" x14ac:dyDescent="0.25">
      <c r="A10230">
        <v>3599130473.2712293</v>
      </c>
      <c r="B10230">
        <v>-3.5532712021625001E-8</v>
      </c>
      <c r="C10230">
        <f>A20805-A20804</f>
        <v>1.0004043579101562E-3</v>
      </c>
    </row>
    <row r="10231" spans="1:3" x14ac:dyDescent="0.25">
      <c r="A10231">
        <v>3599130473.2732286</v>
      </c>
      <c r="B10231">
        <v>-3.6154507676211423E-8</v>
      </c>
      <c r="C10231">
        <f>A20806-A20805</f>
        <v>9.9992752075195313E-4</v>
      </c>
    </row>
    <row r="10232" spans="1:3" x14ac:dyDescent="0.25">
      <c r="A10232">
        <v>3599130473.274229</v>
      </c>
      <c r="B10232">
        <v>-3.6199091950524172E-8</v>
      </c>
      <c r="C10232">
        <f>A20807-A20806</f>
        <v>1.0004043579101562E-3</v>
      </c>
    </row>
    <row r="10233" spans="1:3" x14ac:dyDescent="0.25">
      <c r="A10233">
        <v>3599130473.2752295</v>
      </c>
      <c r="B10233">
        <v>-3.5909890213939307E-8</v>
      </c>
      <c r="C10233">
        <f>A20808-A20807</f>
        <v>1.0004043579101562E-3</v>
      </c>
    </row>
    <row r="10234" spans="1:3" x14ac:dyDescent="0.25">
      <c r="A10234">
        <v>3599130473.2762294</v>
      </c>
      <c r="B10234">
        <v>-3.665494827397864E-8</v>
      </c>
      <c r="C10234">
        <f>A20809-A20808</f>
        <v>5.0003528594970703E-2</v>
      </c>
    </row>
    <row r="10235" spans="1:3" x14ac:dyDescent="0.25">
      <c r="A10235">
        <v>3599130473.3222322</v>
      </c>
      <c r="B10235">
        <v>-3.4331797638131207E-8</v>
      </c>
      <c r="C10235">
        <f>A20810-A20809</f>
        <v>1.0004043579101562E-3</v>
      </c>
    </row>
    <row r="10236" spans="1:3" x14ac:dyDescent="0.25">
      <c r="A10236">
        <v>3599130473.3232331</v>
      </c>
      <c r="B10236">
        <v>-7.8680752813201739E-8</v>
      </c>
      <c r="C10236">
        <f>A20811-A20810</f>
        <v>1.9993782043457031E-3</v>
      </c>
    </row>
    <row r="10237" spans="1:3" x14ac:dyDescent="0.25">
      <c r="A10237">
        <v>3599130473.3242335</v>
      </c>
      <c r="B10237">
        <v>-5.7997702647930804E-8</v>
      </c>
      <c r="C10237">
        <f>A20812-A20811</f>
        <v>1.0004043579101562E-3</v>
      </c>
    </row>
    <row r="10238" spans="1:3" x14ac:dyDescent="0.25">
      <c r="A10238">
        <v>3599130473.3262329</v>
      </c>
      <c r="B10238">
        <v>-3.4466980972544748E-8</v>
      </c>
      <c r="C10238">
        <f>A20813-A20812</f>
        <v>9.9992752075195313E-4</v>
      </c>
    </row>
    <row r="10239" spans="1:3" x14ac:dyDescent="0.25">
      <c r="A10239">
        <v>3599130473.3272333</v>
      </c>
      <c r="B10239">
        <v>-3.4919261017311021E-8</v>
      </c>
      <c r="C10239">
        <f>A20814-A20813</f>
        <v>4.0011405944824219E-3</v>
      </c>
    </row>
    <row r="10240" spans="1:3" x14ac:dyDescent="0.25">
      <c r="A10240">
        <v>3599130473.3722367</v>
      </c>
      <c r="B10240">
        <v>-3.4573792496031986E-8</v>
      </c>
      <c r="C10240">
        <f>A20815-A20814</f>
        <v>4.3003082275390625E-2</v>
      </c>
    </row>
    <row r="10241" spans="1:3" x14ac:dyDescent="0.25">
      <c r="A10241">
        <v>3599130473.3742371</v>
      </c>
      <c r="B10241">
        <v>-3.5404442826008629E-8</v>
      </c>
      <c r="C10241">
        <f>A20816-A20815</f>
        <v>1.0004043579101562E-3</v>
      </c>
    </row>
    <row r="10242" spans="1:3" x14ac:dyDescent="0.25">
      <c r="A10242">
        <v>3599130473.3762369</v>
      </c>
      <c r="B10242">
        <v>-3.4522532501501276E-8</v>
      </c>
      <c r="C10242">
        <f>A20817-A20816</f>
        <v>1.9998550415039063E-3</v>
      </c>
    </row>
    <row r="10243" spans="1:3" x14ac:dyDescent="0.25">
      <c r="A10243">
        <v>3599130473.3772378</v>
      </c>
      <c r="B10243">
        <v>-3.4848689117864092E-8</v>
      </c>
      <c r="C10243">
        <f>A20818-A20817</f>
        <v>1.0004043579101562E-3</v>
      </c>
    </row>
    <row r="10244" spans="1:3" x14ac:dyDescent="0.25">
      <c r="A10244">
        <v>3599130473.3782377</v>
      </c>
      <c r="B10244">
        <v>-3.6304949799694559E-8</v>
      </c>
      <c r="C10244">
        <f>A20819-A20818</f>
        <v>2.9993057250976563E-3</v>
      </c>
    </row>
    <row r="10245" spans="1:3" x14ac:dyDescent="0.25">
      <c r="A10245">
        <v>3599130473.4212399</v>
      </c>
      <c r="B10245">
        <v>-3.5064696350630697E-8</v>
      </c>
      <c r="C10245">
        <f>A20820-A20819</f>
        <v>4.9004077911376953E-2</v>
      </c>
    </row>
    <row r="10246" spans="1:3" x14ac:dyDescent="0.25">
      <c r="A10246">
        <v>3599130473.4232407</v>
      </c>
      <c r="B10246">
        <v>-7.9331635534452099E-8</v>
      </c>
      <c r="C10246">
        <f>A20821-A20820</f>
        <v>1.0004043579101562E-3</v>
      </c>
    </row>
    <row r="10247" spans="1:3" x14ac:dyDescent="0.25">
      <c r="A10247">
        <v>3599130473.425241</v>
      </c>
      <c r="B10247">
        <v>-6.63807383116245E-8</v>
      </c>
      <c r="C10247">
        <f>A20822-A20821</f>
        <v>1.0008811950683594E-3</v>
      </c>
    </row>
    <row r="10248" spans="1:3" x14ac:dyDescent="0.25">
      <c r="A10248">
        <v>3599130473.4262414</v>
      </c>
      <c r="B10248">
        <v>-9.5270632810551035E-8</v>
      </c>
      <c r="C10248">
        <f>A20823-A20822</f>
        <v>1.9989013671875E-3</v>
      </c>
    </row>
    <row r="10249" spans="1:3" x14ac:dyDescent="0.25">
      <c r="A10249">
        <v>3599130473.4282408</v>
      </c>
      <c r="B10249">
        <v>-4.9527405784245304E-8</v>
      </c>
      <c r="C10249">
        <f>A20824-A20823</f>
        <v>1.0004043579101562E-3</v>
      </c>
    </row>
    <row r="10250" spans="1:3" x14ac:dyDescent="0.25">
      <c r="A10250">
        <v>3599130473.4722452</v>
      </c>
      <c r="B10250">
        <v>-3.476524261513969E-8</v>
      </c>
      <c r="C10250">
        <f>A20825-A20824</f>
        <v>4.5002937316894531E-2</v>
      </c>
    </row>
    <row r="10251" spans="1:3" x14ac:dyDescent="0.25">
      <c r="A10251">
        <v>3599130473.4742451</v>
      </c>
      <c r="B10251">
        <v>-3.6116837540695835E-8</v>
      </c>
      <c r="C10251">
        <f>A20826-A20825</f>
        <v>1.0004043579101562E-3</v>
      </c>
    </row>
    <row r="10252" spans="1:3" x14ac:dyDescent="0.25">
      <c r="A10252">
        <v>3599130473.4762454</v>
      </c>
      <c r="B10252">
        <v>-3.5792826691545927E-8</v>
      </c>
      <c r="C10252">
        <f>A20827-A20826</f>
        <v>1.0004043579101562E-3</v>
      </c>
    </row>
    <row r="10253" spans="1:3" x14ac:dyDescent="0.25">
      <c r="A10253">
        <v>3599130473.4772458</v>
      </c>
      <c r="B10253">
        <v>-3.630685714832826E-8</v>
      </c>
      <c r="C10253">
        <f>A20828-A20827</f>
        <v>1.9998550415039063E-3</v>
      </c>
    </row>
    <row r="10254" spans="1:3" x14ac:dyDescent="0.25">
      <c r="A10254">
        <v>3599130473.4782457</v>
      </c>
      <c r="B10254">
        <v>-3.4172295608637994E-8</v>
      </c>
      <c r="C10254">
        <f>A20829-A20828</f>
        <v>1.9998550415039063E-3</v>
      </c>
    </row>
    <row r="10255" spans="1:3" x14ac:dyDescent="0.25">
      <c r="A10255">
        <v>3599130473.5212483</v>
      </c>
      <c r="B10255">
        <v>-3.4777401962679533E-8</v>
      </c>
      <c r="C10255">
        <f>A20830-A20829</f>
        <v>4.4003486633300781E-2</v>
      </c>
    </row>
    <row r="10256" spans="1:3" x14ac:dyDescent="0.25">
      <c r="A10256">
        <v>3599130473.5242486</v>
      </c>
      <c r="B10256">
        <v>-7.7526091634075194E-8</v>
      </c>
      <c r="C10256">
        <f>A20831-A20830</f>
        <v>3.0007362365722656E-3</v>
      </c>
    </row>
    <row r="10257" spans="1:3" x14ac:dyDescent="0.25">
      <c r="A10257">
        <v>3599130473.5262485</v>
      </c>
      <c r="B10257">
        <v>-7.321095376890662E-8</v>
      </c>
      <c r="C10257">
        <f>A20832-A20831</f>
        <v>1.0008811950683594E-3</v>
      </c>
    </row>
    <row r="10258" spans="1:3" x14ac:dyDescent="0.25">
      <c r="A10258">
        <v>3599130473.5272489</v>
      </c>
      <c r="B10258">
        <v>-3.5068034210739671E-8</v>
      </c>
      <c r="C10258">
        <f>A20833-A20832</f>
        <v>1.9989013671875E-3</v>
      </c>
    </row>
    <row r="10259" spans="1:3" x14ac:dyDescent="0.25">
      <c r="A10259">
        <v>3599130473.5282493</v>
      </c>
      <c r="B10259">
        <v>-3.6371468583294872E-8</v>
      </c>
      <c r="C10259">
        <f>A20834-A20833</f>
        <v>1.9998550415039063E-3</v>
      </c>
    </row>
    <row r="10260" spans="1:3" x14ac:dyDescent="0.25">
      <c r="A10260">
        <v>3599130473.5712523</v>
      </c>
      <c r="B10260">
        <v>-3.6365031281656132E-8</v>
      </c>
      <c r="C10260">
        <f>A20835-A20834</f>
        <v>3.0002593994140625E-3</v>
      </c>
    </row>
    <row r="10261" spans="1:3" x14ac:dyDescent="0.25">
      <c r="A10261">
        <v>3599130473.5742521</v>
      </c>
      <c r="B10261">
        <v>-3.5973786393168282E-8</v>
      </c>
      <c r="C10261">
        <f>A20836-A20835</f>
        <v>4.6004295349121094E-2</v>
      </c>
    </row>
    <row r="10262" spans="1:3" x14ac:dyDescent="0.25">
      <c r="A10262">
        <v>3599130473.5752525</v>
      </c>
      <c r="B10262">
        <v>-3.5706519165870974E-8</v>
      </c>
      <c r="C10262">
        <f>A20837-A20836</f>
        <v>2.9997825622558594E-3</v>
      </c>
    </row>
    <row r="10263" spans="1:3" x14ac:dyDescent="0.25">
      <c r="A10263">
        <v>3599130473.5762525</v>
      </c>
      <c r="B10263">
        <v>-3.4141062774761139E-8</v>
      </c>
      <c r="C10263">
        <f>A20838-A20837</f>
        <v>9.9992752075195313E-4</v>
      </c>
    </row>
    <row r="10264" spans="1:3" x14ac:dyDescent="0.25">
      <c r="A10264">
        <v>3599130473.5772538</v>
      </c>
      <c r="B10264">
        <v>-3.4967659988891173E-8</v>
      </c>
      <c r="C10264">
        <f>A20839-A20838</f>
        <v>1.0004043579101562E-3</v>
      </c>
    </row>
    <row r="10265" spans="1:3" x14ac:dyDescent="0.25">
      <c r="A10265">
        <v>3599130473.6342578</v>
      </c>
      <c r="B10265">
        <v>-3.5515784302500905E-8</v>
      </c>
      <c r="C10265">
        <f>A20840-A20839</f>
        <v>1.0004043579101562E-3</v>
      </c>
    </row>
    <row r="10266" spans="1:3" x14ac:dyDescent="0.25">
      <c r="A10266">
        <v>3599130473.6352577</v>
      </c>
      <c r="B10266">
        <v>-7.9806803762822779E-8</v>
      </c>
      <c r="C10266">
        <f>A20841-A20840</f>
        <v>4.7002792358398438E-2</v>
      </c>
    </row>
    <row r="10267" spans="1:3" x14ac:dyDescent="0.25">
      <c r="A10267">
        <v>3599130473.6362581</v>
      </c>
      <c r="B10267">
        <v>-7.2157382067366209E-8</v>
      </c>
      <c r="C10267">
        <f>A20842-A20841</f>
        <v>9.9992752075195313E-4</v>
      </c>
    </row>
    <row r="10268" spans="1:3" x14ac:dyDescent="0.25">
      <c r="A10268">
        <v>3599130473.6382575</v>
      </c>
      <c r="B10268">
        <v>-3.4704445877440481E-8</v>
      </c>
      <c r="C10268">
        <f>A20843-A20842</f>
        <v>1.0004043579101562E-3</v>
      </c>
    </row>
    <row r="10269" spans="1:3" x14ac:dyDescent="0.25">
      <c r="A10269">
        <v>3599130473.6402578</v>
      </c>
      <c r="B10269">
        <v>-3.4668683090558594E-8</v>
      </c>
      <c r="C10269">
        <f>A20844-A20843</f>
        <v>1.9998550415039063E-3</v>
      </c>
    </row>
    <row r="10270" spans="1:3" x14ac:dyDescent="0.25">
      <c r="A10270">
        <v>3599130473.6412578</v>
      </c>
      <c r="B10270">
        <v>-3.51159563451614E-8</v>
      </c>
      <c r="C10270">
        <f>A20845-A20844</f>
        <v>1.0004043579101562E-3</v>
      </c>
    </row>
    <row r="10271" spans="1:3" x14ac:dyDescent="0.25">
      <c r="A10271">
        <v>3599130473.6432576</v>
      </c>
      <c r="B10271">
        <v>-3.5665272751667198E-8</v>
      </c>
      <c r="C10271">
        <f>A20846-A20845</f>
        <v>4.5003414154052734E-2</v>
      </c>
    </row>
    <row r="10272" spans="1:3" x14ac:dyDescent="0.25">
      <c r="A10272">
        <v>3599130473.6942616</v>
      </c>
      <c r="B10272">
        <v>-3.5311936417274143E-8</v>
      </c>
      <c r="C10272">
        <f>A20847-A20846</f>
        <v>1.0004043579101562E-3</v>
      </c>
    </row>
    <row r="10273" spans="1:3" x14ac:dyDescent="0.25">
      <c r="A10273">
        <v>3599130473.6952624</v>
      </c>
      <c r="B10273">
        <v>-3.5097359695982818E-8</v>
      </c>
      <c r="C10273">
        <f>A20848-A20847</f>
        <v>1.0004043579101562E-3</v>
      </c>
    </row>
    <row r="10274" spans="1:3" x14ac:dyDescent="0.25">
      <c r="A10274">
        <v>3599130473.6972628</v>
      </c>
      <c r="B10274">
        <v>-3.5727976838000108E-8</v>
      </c>
      <c r="C10274">
        <f>A20849-A20848</f>
        <v>1.9989013671875E-3</v>
      </c>
    </row>
    <row r="10275" spans="1:3" x14ac:dyDescent="0.25">
      <c r="A10275">
        <v>3599130473.6992626</v>
      </c>
      <c r="B10275">
        <v>-3.5328387299239818E-8</v>
      </c>
      <c r="C10275">
        <f>A20850-A20849</f>
        <v>1.0004043579101562E-3</v>
      </c>
    </row>
    <row r="10276" spans="1:3" x14ac:dyDescent="0.25">
      <c r="A10276">
        <v>3599130473.701262</v>
      </c>
      <c r="B10276">
        <v>-7.9858779013091125E-8</v>
      </c>
      <c r="C10276">
        <f>A20851-A20850</f>
        <v>4.7004222869873047E-2</v>
      </c>
    </row>
    <row r="10277" spans="1:3" x14ac:dyDescent="0.25">
      <c r="A10277">
        <v>3599130473.7032619</v>
      </c>
      <c r="B10277">
        <v>-7.4250220355694278E-8</v>
      </c>
      <c r="C10277">
        <f>A20852-A20851</f>
        <v>2.0003318786621094E-3</v>
      </c>
    </row>
    <row r="10278" spans="1:3" x14ac:dyDescent="0.25">
      <c r="A10278">
        <v>3599130473.7502661</v>
      </c>
      <c r="B10278">
        <v>-3.4548758545214663E-8</v>
      </c>
      <c r="C10278">
        <f>A20853-A20852</f>
        <v>1.0004043579101562E-3</v>
      </c>
    </row>
    <row r="10279" spans="1:3" x14ac:dyDescent="0.25">
      <c r="A10279">
        <v>3599130473.7512665</v>
      </c>
      <c r="B10279">
        <v>-3.4391163864355144E-8</v>
      </c>
      <c r="C10279">
        <f>A20854-A20853</f>
        <v>1.9993782043457031E-3</v>
      </c>
    </row>
    <row r="10280" spans="1:3" x14ac:dyDescent="0.25">
      <c r="A10280">
        <v>3599130473.7522664</v>
      </c>
      <c r="B10280">
        <v>-3.4952878036979992E-8</v>
      </c>
      <c r="C10280">
        <f>A20855-A20854</f>
        <v>2.0008087158203125E-3</v>
      </c>
    </row>
    <row r="10281" spans="1:3" x14ac:dyDescent="0.25">
      <c r="A10281">
        <v>3599130473.7532668</v>
      </c>
      <c r="B10281">
        <v>-3.4709214249024734E-8</v>
      </c>
      <c r="C10281">
        <f>A20856-A20855</f>
        <v>1.9998550415039063E-3</v>
      </c>
    </row>
    <row r="10282" spans="1:3" x14ac:dyDescent="0.25">
      <c r="A10282">
        <v>3599130473.7552671</v>
      </c>
      <c r="B10282">
        <v>-3.5330056229294304E-8</v>
      </c>
      <c r="C10282">
        <f>A20857-A20856</f>
        <v>5.4004192352294922E-2</v>
      </c>
    </row>
    <row r="10283" spans="1:3" x14ac:dyDescent="0.25">
      <c r="A10283">
        <v>3599130473.8032703</v>
      </c>
      <c r="B10283">
        <v>-3.4764050522243625E-8</v>
      </c>
      <c r="C10283">
        <f>A20858-A20857</f>
        <v>1.0004043579101562E-3</v>
      </c>
    </row>
    <row r="10284" spans="1:3" x14ac:dyDescent="0.25">
      <c r="A10284">
        <v>3599130473.8052711</v>
      </c>
      <c r="B10284">
        <v>-3.5636424103582473E-8</v>
      </c>
      <c r="C10284">
        <f>A20859-A20858</f>
        <v>1.9993782043457031E-3</v>
      </c>
    </row>
    <row r="10285" spans="1:3" x14ac:dyDescent="0.25">
      <c r="A10285">
        <v>3599130473.807271</v>
      </c>
      <c r="B10285">
        <v>-3.4292220153981919E-8</v>
      </c>
      <c r="C10285">
        <f>A20860-A20859</f>
        <v>1.0004043579101562E-3</v>
      </c>
    </row>
    <row r="10286" spans="1:3" x14ac:dyDescent="0.25">
      <c r="A10286">
        <v>3599130473.8082709</v>
      </c>
      <c r="B10286">
        <v>-8.033418566004102E-8</v>
      </c>
      <c r="C10286">
        <f>A20861-A20860</f>
        <v>1.0004043579101562E-3</v>
      </c>
    </row>
    <row r="10287" spans="1:3" x14ac:dyDescent="0.25">
      <c r="A10287">
        <v>3599130473.8102703</v>
      </c>
      <c r="B10287">
        <v>-7.3210476931748204E-8</v>
      </c>
      <c r="C10287">
        <f>A20862-A20861</f>
        <v>1.9998550415039063E-3</v>
      </c>
    </row>
    <row r="10288" spans="1:3" x14ac:dyDescent="0.25">
      <c r="A10288">
        <v>3599130473.8132706</v>
      </c>
      <c r="B10288">
        <v>-3.4366129913537821E-8</v>
      </c>
      <c r="C10288">
        <f>A20863-A20862</f>
        <v>4.8003673553466797E-2</v>
      </c>
    </row>
    <row r="10289" spans="1:3" x14ac:dyDescent="0.25">
      <c r="A10289">
        <v>3599130473.8592744</v>
      </c>
      <c r="B10289">
        <v>-3.4161328353994209E-8</v>
      </c>
      <c r="C10289">
        <f>A20864-A20863</f>
        <v>2.0003318786621094E-3</v>
      </c>
    </row>
    <row r="10290" spans="1:3" x14ac:dyDescent="0.25">
      <c r="A10290">
        <v>3599130473.8612742</v>
      </c>
      <c r="B10290">
        <v>-3.5629509964785311E-8</v>
      </c>
      <c r="C10290">
        <f>A20865-A20864</f>
        <v>1.9993782043457031E-3</v>
      </c>
    </row>
    <row r="10291" spans="1:3" x14ac:dyDescent="0.25">
      <c r="A10291">
        <v>3599130473.8622746</v>
      </c>
      <c r="B10291">
        <v>-3.4790991821694649E-8</v>
      </c>
      <c r="C10291">
        <f>A20866-A20865</f>
        <v>1.0004043579101562E-3</v>
      </c>
    </row>
    <row r="10292" spans="1:3" x14ac:dyDescent="0.25">
      <c r="A10292">
        <v>3599130473.8642745</v>
      </c>
      <c r="B10292">
        <v>-3.4985302963752905E-8</v>
      </c>
      <c r="C10292">
        <f>A20867-A20866</f>
        <v>9.9992752075195313E-4</v>
      </c>
    </row>
    <row r="10293" spans="1:3" x14ac:dyDescent="0.25">
      <c r="A10293">
        <v>3599130473.8652749</v>
      </c>
      <c r="B10293">
        <v>-3.5494565048950985E-8</v>
      </c>
      <c r="C10293">
        <f>A20868-A20867</f>
        <v>4.5003890991210938E-2</v>
      </c>
    </row>
    <row r="10294" spans="1:3" x14ac:dyDescent="0.25">
      <c r="A10294">
        <v>3599130473.9102783</v>
      </c>
      <c r="B10294">
        <v>-3.4697531738643313E-8</v>
      </c>
      <c r="C10294">
        <f>A20869-A20868</f>
        <v>2.0008087158203125E-3</v>
      </c>
    </row>
    <row r="10295" spans="1:3" x14ac:dyDescent="0.25">
      <c r="A10295">
        <v>3599130473.9112787</v>
      </c>
      <c r="B10295">
        <v>-3.4998892822768021E-8</v>
      </c>
      <c r="C10295">
        <f>A20870-A20869</f>
        <v>1.9989013671875E-3</v>
      </c>
    </row>
    <row r="10296" spans="1:3" x14ac:dyDescent="0.25">
      <c r="A10296">
        <v>3599130473.9122787</v>
      </c>
      <c r="B10296">
        <v>-7.9396962225156353E-8</v>
      </c>
      <c r="C10296">
        <f>A20871-A20870</f>
        <v>1.0004043579101562E-3</v>
      </c>
    </row>
    <row r="10297" spans="1:3" x14ac:dyDescent="0.25">
      <c r="A10297">
        <v>3599130473.9132795</v>
      </c>
      <c r="B10297">
        <v>-7.0619582231445042E-8</v>
      </c>
      <c r="C10297">
        <f>A20872-A20871</f>
        <v>1.0004043579101562E-3</v>
      </c>
    </row>
    <row r="10298" spans="1:3" x14ac:dyDescent="0.25">
      <c r="A10298">
        <v>3599130473.9152794</v>
      </c>
      <c r="B10298">
        <v>-3.5058020630412743E-8</v>
      </c>
      <c r="C10298">
        <f>A20873-A20872</f>
        <v>4.4003486633300781E-2</v>
      </c>
    </row>
    <row r="10299" spans="1:3" x14ac:dyDescent="0.25">
      <c r="A10299">
        <v>3599130473.9612823</v>
      </c>
      <c r="B10299">
        <v>-3.4874438324419051E-8</v>
      </c>
      <c r="C10299">
        <f>A20874-A20873</f>
        <v>1.9998550415039063E-3</v>
      </c>
    </row>
    <row r="10300" spans="1:3" x14ac:dyDescent="0.25">
      <c r="A10300">
        <v>3599130473.9622827</v>
      </c>
      <c r="B10300">
        <v>-3.5460232773544371E-8</v>
      </c>
      <c r="C10300">
        <f>A20875-A20874</f>
        <v>1.0004043579101562E-3</v>
      </c>
    </row>
    <row r="10301" spans="1:3" x14ac:dyDescent="0.25">
      <c r="A10301">
        <v>3599130473.9642825</v>
      </c>
      <c r="B10301">
        <v>-3.4948824921133382E-8</v>
      </c>
      <c r="C10301">
        <f>A20876-A20875</f>
        <v>9.9992752075195313E-4</v>
      </c>
    </row>
    <row r="10302" spans="1:3" x14ac:dyDescent="0.25">
      <c r="A10302">
        <v>3599130473.9652834</v>
      </c>
      <c r="B10302">
        <v>-3.4399031677469156E-8</v>
      </c>
      <c r="C10302">
        <f>A20877-A20876</f>
        <v>1.0004043579101562E-3</v>
      </c>
    </row>
    <row r="10303" spans="1:3" x14ac:dyDescent="0.25">
      <c r="A10303">
        <v>3599130473.9672828</v>
      </c>
      <c r="B10303">
        <v>-3.4543274917892774E-8</v>
      </c>
      <c r="C10303">
        <f>A20878-A20877</f>
        <v>5.0001144409179688E-3</v>
      </c>
    </row>
    <row r="10304" spans="1:3" x14ac:dyDescent="0.25">
      <c r="A10304">
        <v>3599130474.0102863</v>
      </c>
      <c r="B10304">
        <v>-4.2234181446132334E-8</v>
      </c>
      <c r="C10304">
        <f>A20879-A20878</f>
        <v>5.0003528594970703E-2</v>
      </c>
    </row>
    <row r="10305" spans="1:3" x14ac:dyDescent="0.25">
      <c r="A10305">
        <v>3599130474.0112867</v>
      </c>
      <c r="B10305">
        <v>-3.5935639420494266E-8</v>
      </c>
      <c r="C10305">
        <f>A20880-A20879</f>
        <v>3.0002593994140625E-3</v>
      </c>
    </row>
    <row r="10306" spans="1:3" x14ac:dyDescent="0.25">
      <c r="A10306">
        <v>3599130474.0122871</v>
      </c>
      <c r="B10306">
        <v>-7.9381703436086744E-8</v>
      </c>
      <c r="C10306">
        <f>A20881-A20880</f>
        <v>1.0004043579101562E-3</v>
      </c>
    </row>
    <row r="10307" spans="1:3" x14ac:dyDescent="0.25">
      <c r="A10307">
        <v>3599130474.0142865</v>
      </c>
      <c r="B10307">
        <v>-7.7366351186002766E-8</v>
      </c>
      <c r="C10307">
        <f>A20882-A20881</f>
        <v>1.9998550415039063E-3</v>
      </c>
    </row>
    <row r="10308" spans="1:3" x14ac:dyDescent="0.25">
      <c r="A10308">
        <v>3599130474.0162864</v>
      </c>
      <c r="B10308">
        <v>-3.4063815155096263E-8</v>
      </c>
      <c r="C10308">
        <f>A20883-A20882</f>
        <v>1.0004043579101562E-3</v>
      </c>
    </row>
    <row r="10309" spans="1:3" x14ac:dyDescent="0.25">
      <c r="A10309">
        <v>3599130474.0602903</v>
      </c>
      <c r="B10309">
        <v>-3.6269187012812672E-8</v>
      </c>
      <c r="C10309">
        <f>A20884-A20883</f>
        <v>1.9993782043457031E-3</v>
      </c>
    </row>
    <row r="10310" spans="1:3" x14ac:dyDescent="0.25">
      <c r="A10310">
        <v>3599130474.0622907</v>
      </c>
      <c r="B10310">
        <v>-3.4305333175838612E-8</v>
      </c>
      <c r="C10310">
        <f>A20885-A20884</f>
        <v>5.0004005432128906E-2</v>
      </c>
    </row>
    <row r="10311" spans="1:3" x14ac:dyDescent="0.25">
      <c r="A10311">
        <v>3599130474.0642905</v>
      </c>
      <c r="B10311">
        <v>-3.520536331236612E-8</v>
      </c>
      <c r="C10311">
        <f>A20886-A20885</f>
        <v>3.0012130737304688E-3</v>
      </c>
    </row>
    <row r="10312" spans="1:3" x14ac:dyDescent="0.25">
      <c r="A10312">
        <v>3599130474.0652909</v>
      </c>
      <c r="B10312">
        <v>-3.5670756378989087E-8</v>
      </c>
      <c r="C10312">
        <f>A20887-A20886</f>
        <v>1.0004043579101562E-3</v>
      </c>
    </row>
    <row r="10313" spans="1:3" x14ac:dyDescent="0.25">
      <c r="A10313">
        <v>3599130474.0672908</v>
      </c>
      <c r="B10313">
        <v>-3.5109280624943446E-8</v>
      </c>
      <c r="C10313">
        <f>A20888-A20887</f>
        <v>1.9993782043457031E-3</v>
      </c>
    </row>
    <row r="10314" spans="1:3" x14ac:dyDescent="0.25">
      <c r="A10314">
        <v>3599130474.1112938</v>
      </c>
      <c r="B10314">
        <v>-3.3986567535431386E-8</v>
      </c>
      <c r="C10314">
        <f>A20889-A20888</f>
        <v>9.9992752075195313E-4</v>
      </c>
    </row>
    <row r="10315" spans="1:3" x14ac:dyDescent="0.25">
      <c r="A10315">
        <v>3599130474.1122942</v>
      </c>
      <c r="B10315">
        <v>-3.5695551911227195E-8</v>
      </c>
      <c r="C10315">
        <f>A20890-A20889</f>
        <v>8.0013275146484375E-3</v>
      </c>
    </row>
    <row r="10316" spans="1:3" x14ac:dyDescent="0.25">
      <c r="A10316">
        <v>3599130474.1132946</v>
      </c>
      <c r="B10316">
        <v>-7.8198432027454682E-8</v>
      </c>
      <c r="C10316">
        <f>A20891-A20890</f>
        <v>9.0006828308105469E-2</v>
      </c>
    </row>
    <row r="10317" spans="1:3" x14ac:dyDescent="0.25">
      <c r="A10317">
        <v>3599130474.115294</v>
      </c>
      <c r="B10317">
        <v>-6.0038088848832098E-8</v>
      </c>
      <c r="C10317">
        <f>A20892-A20891</f>
        <v>1.0004043579101562E-3</v>
      </c>
    </row>
    <row r="10318" spans="1:3" x14ac:dyDescent="0.25">
      <c r="A10318">
        <v>3599130474.1162944</v>
      </c>
      <c r="B10318">
        <v>-3.4706830063232604E-8</v>
      </c>
      <c r="C10318">
        <f>A20893-A20892</f>
        <v>1.9993782043457031E-3</v>
      </c>
    </row>
    <row r="10319" spans="1:3" x14ac:dyDescent="0.25">
      <c r="A10319">
        <v>3599130474.1602983</v>
      </c>
      <c r="B10319">
        <v>-3.4441947021727425E-8</v>
      </c>
      <c r="C10319">
        <f>A20894-A20893</f>
        <v>9.9992752075195313E-4</v>
      </c>
    </row>
    <row r="10320" spans="1:3" x14ac:dyDescent="0.25">
      <c r="A10320">
        <v>3599130474.1632981</v>
      </c>
      <c r="B10320">
        <v>-3.518009094296959E-8</v>
      </c>
      <c r="C10320">
        <f>A20895-A20894</f>
        <v>1.0008811950683594E-3</v>
      </c>
    </row>
    <row r="10321" spans="1:3" x14ac:dyDescent="0.25">
      <c r="A10321">
        <v>3599130474.164299</v>
      </c>
      <c r="B10321">
        <v>-3.4699677505856228E-8</v>
      </c>
      <c r="C10321">
        <f>A20896-A20895</f>
        <v>1.9993782043457031E-3</v>
      </c>
    </row>
    <row r="10322" spans="1:3" x14ac:dyDescent="0.25">
      <c r="A10322">
        <v>3599130474.1652989</v>
      </c>
      <c r="B10322">
        <v>-3.4461735763802066E-8</v>
      </c>
      <c r="C10322">
        <f>A20897-A20896</f>
        <v>1.0004043579101562E-3</v>
      </c>
    </row>
    <row r="10323" spans="1:3" x14ac:dyDescent="0.25">
      <c r="A10323">
        <v>3599130474.1672988</v>
      </c>
      <c r="B10323">
        <v>-3.4936903992172753E-8</v>
      </c>
      <c r="C10323">
        <f>A20898-A20897</f>
        <v>1.9998550415039063E-3</v>
      </c>
    </row>
    <row r="10324" spans="1:3" x14ac:dyDescent="0.25">
      <c r="A10324">
        <v>3599130474.2143021</v>
      </c>
      <c r="B10324">
        <v>-3.4834622421690554E-8</v>
      </c>
      <c r="C10324">
        <f>A20899-A20898</f>
        <v>4.1003704071044922E-2</v>
      </c>
    </row>
    <row r="10325" spans="1:3" x14ac:dyDescent="0.25">
      <c r="A10325">
        <v>3599130474.2163019</v>
      </c>
      <c r="B10325">
        <v>-3.4698485412960163E-8</v>
      </c>
      <c r="C10325">
        <f>A20900-A20899</f>
        <v>2.0003318786621094E-3</v>
      </c>
    </row>
    <row r="10326" spans="1:3" x14ac:dyDescent="0.25">
      <c r="A10326">
        <v>3599130474.2173023</v>
      </c>
      <c r="B10326">
        <v>-7.7988862096326824E-8</v>
      </c>
      <c r="C10326">
        <f>A20901-A20900</f>
        <v>1.9993782043457031E-3</v>
      </c>
    </row>
    <row r="10327" spans="1:3" x14ac:dyDescent="0.25">
      <c r="A10327">
        <v>3599130474.2183022</v>
      </c>
      <c r="B10327">
        <v>-6.7866801315856536E-8</v>
      </c>
      <c r="C10327">
        <f>A20902-A20901</f>
        <v>1.0004043579101562E-3</v>
      </c>
    </row>
    <row r="10328" spans="1:3" x14ac:dyDescent="0.25">
      <c r="A10328">
        <v>3599130474.2203026</v>
      </c>
      <c r="B10328">
        <v>-3.474497703590662E-8</v>
      </c>
      <c r="C10328">
        <f>A20903-A20902</f>
        <v>1.9998550415039063E-3</v>
      </c>
    </row>
    <row r="10329" spans="1:3" x14ac:dyDescent="0.25">
      <c r="A10329">
        <v>3599130474.2233033</v>
      </c>
      <c r="B10329">
        <v>-3.5213946381217775E-8</v>
      </c>
      <c r="C10329">
        <f>A20904-A20903</f>
        <v>9.9992752075195313E-4</v>
      </c>
    </row>
    <row r="10330" spans="1:3" x14ac:dyDescent="0.25">
      <c r="A10330">
        <v>3599130474.2713065</v>
      </c>
      <c r="B10330">
        <v>-3.5001277008560151E-8</v>
      </c>
      <c r="C10330">
        <f>A20905-A20904</f>
        <v>1.0004043579101562E-3</v>
      </c>
    </row>
    <row r="10331" spans="1:3" x14ac:dyDescent="0.25">
      <c r="A10331">
        <v>3599130474.2743073</v>
      </c>
      <c r="B10331">
        <v>-3.4524201431555769E-8</v>
      </c>
      <c r="C10331">
        <f>A20906-A20905</f>
        <v>5.0003528594970703E-2</v>
      </c>
    </row>
    <row r="10332" spans="1:3" x14ac:dyDescent="0.25">
      <c r="A10332">
        <v>3599130474.2763066</v>
      </c>
      <c r="B10332">
        <v>-3.5310029068640442E-8</v>
      </c>
      <c r="C10332">
        <f>A20907-A20906</f>
        <v>1.0008811950683594E-3</v>
      </c>
    </row>
    <row r="10333" spans="1:3" x14ac:dyDescent="0.25">
      <c r="A10333">
        <v>3599130474.277307</v>
      </c>
      <c r="B10333">
        <v>-3.6052226105729223E-8</v>
      </c>
      <c r="C10333">
        <f>A20908-A20907</f>
        <v>1.9993782043457031E-3</v>
      </c>
    </row>
    <row r="10334" spans="1:3" x14ac:dyDescent="0.25">
      <c r="A10334">
        <v>3599130474.2783074</v>
      </c>
      <c r="B10334">
        <v>-3.4553526916798916E-8</v>
      </c>
      <c r="C10334">
        <f>A20909-A20908</f>
        <v>1.0004043579101562E-3</v>
      </c>
    </row>
    <row r="10335" spans="1:3" x14ac:dyDescent="0.25">
      <c r="A10335">
        <v>3599130474.321311</v>
      </c>
      <c r="B10335">
        <v>-3.4500359573634505E-8</v>
      </c>
      <c r="C10335">
        <f>A20910-A20909</f>
        <v>1.0008811950683594E-3</v>
      </c>
    </row>
    <row r="10336" spans="1:3" x14ac:dyDescent="0.25">
      <c r="A10336">
        <v>3599130474.3223119</v>
      </c>
      <c r="B10336">
        <v>-7.8903435766186304E-8</v>
      </c>
      <c r="C10336">
        <f>A20911-A20910</f>
        <v>1.9989013671875E-3</v>
      </c>
    </row>
    <row r="10337" spans="1:3" x14ac:dyDescent="0.25">
      <c r="A10337">
        <v>3599130474.3243117</v>
      </c>
      <c r="B10337">
        <v>-7.0145367677391205E-8</v>
      </c>
      <c r="C10337">
        <f>A20912-A20911</f>
        <v>4.9005508422851563E-2</v>
      </c>
    </row>
    <row r="10338" spans="1:3" x14ac:dyDescent="0.25">
      <c r="A10338">
        <v>3599130474.3263106</v>
      </c>
      <c r="B10338">
        <v>-3.5486458817257759E-8</v>
      </c>
      <c r="C10338">
        <f>A20913-A20912</f>
        <v>2.9993057250976563E-3</v>
      </c>
    </row>
    <row r="10339" spans="1:3" x14ac:dyDescent="0.25">
      <c r="A10339">
        <v>3599130474.327311</v>
      </c>
      <c r="B10339">
        <v>-3.5089015045710377E-8</v>
      </c>
      <c r="C10339">
        <f>A20914-A20913</f>
        <v>1.0004043579101562E-3</v>
      </c>
    </row>
    <row r="10340" spans="1:3" x14ac:dyDescent="0.25">
      <c r="A10340">
        <v>3599130474.3703136</v>
      </c>
      <c r="B10340">
        <v>-3.5789965668595376E-8</v>
      </c>
      <c r="C10340">
        <f>A20915-A20914</f>
        <v>1.9993782043457031E-3</v>
      </c>
    </row>
    <row r="10341" spans="1:3" x14ac:dyDescent="0.25">
      <c r="A10341">
        <v>3599130474.3723159</v>
      </c>
      <c r="B10341">
        <v>-3.4381865539765853E-8</v>
      </c>
      <c r="C10341">
        <f>A20916-A20915</f>
        <v>1.9998550415039063E-3</v>
      </c>
    </row>
    <row r="10342" spans="1:3" x14ac:dyDescent="0.25">
      <c r="A10342">
        <v>3599130474.3743143</v>
      </c>
      <c r="B10342">
        <v>-3.4076451339794534E-8</v>
      </c>
      <c r="C10342">
        <f>A20917-A20916</f>
        <v>1.9998550415039063E-3</v>
      </c>
    </row>
    <row r="10343" spans="1:3" x14ac:dyDescent="0.25">
      <c r="A10343">
        <v>3599130474.3753152</v>
      </c>
      <c r="B10343">
        <v>-3.3930777587895644E-8</v>
      </c>
      <c r="C10343">
        <f>A20918-A20917</f>
        <v>4.9005031585693359E-2</v>
      </c>
    </row>
    <row r="10344" spans="1:3" x14ac:dyDescent="0.25">
      <c r="A10344">
        <v>3599130474.3773146</v>
      </c>
      <c r="B10344">
        <v>-3.5266875305802966E-8</v>
      </c>
      <c r="C10344">
        <f>A20919-A20918</f>
        <v>2.9997825622558594E-3</v>
      </c>
    </row>
    <row r="10345" spans="1:3" x14ac:dyDescent="0.25">
      <c r="A10345">
        <v>3599130474.4203186</v>
      </c>
      <c r="B10345">
        <v>-3.4938334503648026E-8</v>
      </c>
      <c r="C10345">
        <f>A20920-A20919</f>
        <v>1.0004043579101562E-3</v>
      </c>
    </row>
    <row r="10346" spans="1:3" x14ac:dyDescent="0.25">
      <c r="A10346">
        <v>3599130474.4233189</v>
      </c>
      <c r="B10346">
        <v>-7.9639910757373975E-8</v>
      </c>
      <c r="C10346">
        <f>A20921-A20920</f>
        <v>1.0004043579101562E-3</v>
      </c>
    </row>
    <row r="10347" spans="1:3" x14ac:dyDescent="0.25">
      <c r="A10347">
        <v>3599130474.4243188</v>
      </c>
      <c r="B10347">
        <v>-6.8484067017437918E-8</v>
      </c>
      <c r="C10347">
        <f>A20922-A20921</f>
        <v>1.0004043579101562E-3</v>
      </c>
    </row>
    <row r="10348" spans="1:3" x14ac:dyDescent="0.25">
      <c r="A10348">
        <v>3599130474.4253192</v>
      </c>
      <c r="B10348">
        <v>-9.6369027204983415E-8</v>
      </c>
      <c r="C10348">
        <f>A20923-A20922</f>
        <v>4.4002056121826172E-2</v>
      </c>
    </row>
    <row r="10349" spans="1:3" x14ac:dyDescent="0.25">
      <c r="A10349">
        <v>3599130474.4273186</v>
      </c>
      <c r="B10349">
        <v>-3.6723374406212647E-8</v>
      </c>
      <c r="C10349">
        <f>A20924-A20923</f>
        <v>1.0004043579101562E-3</v>
      </c>
    </row>
    <row r="10350" spans="1:3" x14ac:dyDescent="0.25">
      <c r="A10350">
        <v>3599130474.4703217</v>
      </c>
      <c r="B10350">
        <v>-3.4649132767063161E-8</v>
      </c>
      <c r="C10350">
        <f>A20925-A20924</f>
        <v>9.9992752075195313E-4</v>
      </c>
    </row>
    <row r="10351" spans="1:3" x14ac:dyDescent="0.25">
      <c r="A10351">
        <v>3599130474.4713225</v>
      </c>
      <c r="B10351">
        <v>-3.5445927658791619E-8</v>
      </c>
      <c r="C10351">
        <f>A20926-A20925</f>
        <v>1.9998550415039063E-3</v>
      </c>
    </row>
    <row r="10352" spans="1:3" x14ac:dyDescent="0.25">
      <c r="A10352">
        <v>3599130474.4723225</v>
      </c>
      <c r="B10352">
        <v>-3.5863398590992856E-8</v>
      </c>
      <c r="C10352">
        <f>A20927-A20926</f>
        <v>1.0008811950683594E-3</v>
      </c>
    </row>
    <row r="10353" spans="1:3" x14ac:dyDescent="0.25">
      <c r="A10353">
        <v>3599130474.4733229</v>
      </c>
      <c r="B10353">
        <v>-3.4677266159410243E-8</v>
      </c>
      <c r="C10353">
        <f>A20928-A20927</f>
        <v>5.6004524230957031E-2</v>
      </c>
    </row>
    <row r="10354" spans="1:3" x14ac:dyDescent="0.25">
      <c r="A10354">
        <v>3599130474.4753227</v>
      </c>
      <c r="B10354">
        <v>-3.6333321610620862E-8</v>
      </c>
      <c r="C10354">
        <f>A20929-A20928</f>
        <v>1.9993782043457031E-3</v>
      </c>
    </row>
    <row r="10355" spans="1:3" x14ac:dyDescent="0.25">
      <c r="A10355">
        <v>3599130474.5213256</v>
      </c>
      <c r="B10355">
        <v>-3.601145652868387E-8</v>
      </c>
      <c r="C10355">
        <f>A20930-A20929</f>
        <v>9.9992752075195313E-4</v>
      </c>
    </row>
    <row r="10356" spans="1:3" x14ac:dyDescent="0.25">
      <c r="A10356">
        <v>3599130474.5243263</v>
      </c>
      <c r="B10356">
        <v>-8.025360018026717E-8</v>
      </c>
      <c r="C10356">
        <f>A20931-A20930</f>
        <v>1.0013580322265625E-3</v>
      </c>
    </row>
    <row r="10357" spans="1:3" x14ac:dyDescent="0.25">
      <c r="A10357">
        <v>3599130474.5253263</v>
      </c>
      <c r="B10357">
        <v>-6.1112164548184792E-8</v>
      </c>
      <c r="C10357">
        <f>A20932-A20931</f>
        <v>1.9993782043457031E-3</v>
      </c>
    </row>
    <row r="10358" spans="1:3" x14ac:dyDescent="0.25">
      <c r="A10358">
        <v>3599130474.5273266</v>
      </c>
      <c r="B10358">
        <v>-3.5765646973515696E-8</v>
      </c>
      <c r="C10358">
        <f>A20933-A20932</f>
        <v>1.9998550415039063E-3</v>
      </c>
    </row>
    <row r="10359" spans="1:3" x14ac:dyDescent="0.25">
      <c r="A10359">
        <v>3599130474.5283265</v>
      </c>
      <c r="B10359">
        <v>-3.585624603361648E-8</v>
      </c>
      <c r="C10359">
        <f>A20934-A20933</f>
        <v>5.0004005432128906E-2</v>
      </c>
    </row>
    <row r="10360" spans="1:3" x14ac:dyDescent="0.25">
      <c r="A10360">
        <v>3599130474.5713301</v>
      </c>
      <c r="B10360">
        <v>-3.4396647491677033E-8</v>
      </c>
      <c r="C10360">
        <f>A20935-A20934</f>
        <v>1.9998550415039063E-3</v>
      </c>
    </row>
    <row r="10361" spans="1:3" x14ac:dyDescent="0.25">
      <c r="A10361">
        <v>3599130474.5743308</v>
      </c>
      <c r="B10361">
        <v>-3.494906333971259E-8</v>
      </c>
      <c r="C10361">
        <f>A20936-A20935</f>
        <v>1.0004043579101562E-3</v>
      </c>
    </row>
    <row r="10362" spans="1:3" x14ac:dyDescent="0.25">
      <c r="A10362">
        <v>3599130474.5763297</v>
      </c>
      <c r="B10362">
        <v>-3.476428894082284E-8</v>
      </c>
      <c r="C10362">
        <f>A20937-A20936</f>
        <v>1.0008811950683594E-3</v>
      </c>
    </row>
    <row r="10363" spans="1:3" x14ac:dyDescent="0.25">
      <c r="A10363">
        <v>3599130474.5773325</v>
      </c>
      <c r="B10363">
        <v>-3.4398078003152306E-8</v>
      </c>
      <c r="C10363">
        <f>A20938-A20937</f>
        <v>1.9989013671875E-3</v>
      </c>
    </row>
    <row r="10364" spans="1:3" x14ac:dyDescent="0.25">
      <c r="A10364">
        <v>3599130474.5793309</v>
      </c>
      <c r="B10364">
        <v>-3.4033535995536265E-8</v>
      </c>
      <c r="C10364">
        <f>A20939-A20938</f>
        <v>2.0017623901367188E-3</v>
      </c>
    </row>
    <row r="10365" spans="1:3" x14ac:dyDescent="0.25">
      <c r="A10365">
        <v>3599130474.6243343</v>
      </c>
      <c r="B10365">
        <v>-3.5666464844563263E-8</v>
      </c>
      <c r="C10365">
        <f>A20940-A20939</f>
        <v>4.8002719879150391E-2</v>
      </c>
    </row>
    <row r="10366" spans="1:3" x14ac:dyDescent="0.25">
      <c r="A10366">
        <v>3599130474.6273341</v>
      </c>
      <c r="B10366">
        <v>-7.8152178823087439E-8</v>
      </c>
      <c r="C10366">
        <f>A20941-A20940</f>
        <v>1.0004043579101562E-3</v>
      </c>
    </row>
    <row r="10367" spans="1:3" x14ac:dyDescent="0.25">
      <c r="A10367">
        <v>3599130474.6283345</v>
      </c>
      <c r="B10367">
        <v>-6.6035508208924672E-8</v>
      </c>
      <c r="C10367">
        <f>A20942-A20941</f>
        <v>2.0003318786621094E-3</v>
      </c>
    </row>
    <row r="10368" spans="1:3" x14ac:dyDescent="0.25">
      <c r="A10368">
        <v>3599130474.6293344</v>
      </c>
      <c r="B10368">
        <v>-3.4743546524431341E-8</v>
      </c>
      <c r="C10368">
        <f>A20943-A20942</f>
        <v>1.9989013671875E-3</v>
      </c>
    </row>
    <row r="10369" spans="1:3" x14ac:dyDescent="0.25">
      <c r="A10369">
        <v>3599130474.6303349</v>
      </c>
      <c r="B10369">
        <v>-3.4517287292758601E-8</v>
      </c>
      <c r="C10369">
        <f>A20944-A20943</f>
        <v>1.0008811950683594E-3</v>
      </c>
    </row>
    <row r="10370" spans="1:3" x14ac:dyDescent="0.25">
      <c r="A10370">
        <v>3599130474.6333346</v>
      </c>
      <c r="B10370">
        <v>-3.5004138031510702E-8</v>
      </c>
      <c r="C10370">
        <f>A20945-A20944</f>
        <v>1.9998550415039063E-3</v>
      </c>
    </row>
    <row r="10371" spans="1:3" x14ac:dyDescent="0.25">
      <c r="A10371">
        <v>3599130474.6843386</v>
      </c>
      <c r="B10371">
        <v>-3.4874438324419051E-8</v>
      </c>
      <c r="C10371">
        <f>A20946-A20945</f>
        <v>4.9004554748535156E-2</v>
      </c>
    </row>
    <row r="10372" spans="1:3" x14ac:dyDescent="0.25">
      <c r="A10372">
        <v>3599130474.6863389</v>
      </c>
      <c r="B10372">
        <v>-3.6115407029220556E-8</v>
      </c>
      <c r="C10372">
        <f>A20947-A20946</f>
        <v>2.9997825622558594E-3</v>
      </c>
    </row>
    <row r="10373" spans="1:3" x14ac:dyDescent="0.25">
      <c r="A10373">
        <v>3599130474.6883388</v>
      </c>
      <c r="B10373">
        <v>-3.4326075592230111E-8</v>
      </c>
      <c r="C10373">
        <f>A20948-A20947</f>
        <v>1.0004043579101562E-3</v>
      </c>
    </row>
    <row r="10374" spans="1:3" x14ac:dyDescent="0.25">
      <c r="A10374">
        <v>3599130474.6893392</v>
      </c>
      <c r="B10374">
        <v>-3.539895919868674E-8</v>
      </c>
      <c r="C10374">
        <f>A20949-A20948</f>
        <v>1.9993782043457031E-3</v>
      </c>
    </row>
    <row r="10375" spans="1:3" x14ac:dyDescent="0.25">
      <c r="A10375">
        <v>3599130474.6903396</v>
      </c>
      <c r="B10375">
        <v>-3.4638165512419383E-8</v>
      </c>
      <c r="C10375">
        <f>A20950-A20949</f>
        <v>2.0008087158203125E-3</v>
      </c>
    </row>
    <row r="10376" spans="1:3" x14ac:dyDescent="0.25">
      <c r="A10376">
        <v>3599130474.6933393</v>
      </c>
      <c r="B10376">
        <v>-7.8835486471110719E-8</v>
      </c>
      <c r="C10376">
        <f>A20951-A20950</f>
        <v>9.9992752075195313E-4</v>
      </c>
    </row>
    <row r="10377" spans="1:3" x14ac:dyDescent="0.25">
      <c r="A10377">
        <v>3599130474.7413425</v>
      </c>
      <c r="B10377">
        <v>-7.2682618197371535E-8</v>
      </c>
      <c r="C10377">
        <f>A20952-A20951</f>
        <v>5.8004379272460938E-2</v>
      </c>
    </row>
    <row r="10378" spans="1:3" x14ac:dyDescent="0.25">
      <c r="A10378">
        <v>3599130474.7433434</v>
      </c>
      <c r="B10378">
        <v>-3.4614323654498125E-8</v>
      </c>
      <c r="C10378">
        <f>A20953-A20952</f>
        <v>2.0003318786621094E-3</v>
      </c>
    </row>
    <row r="10379" spans="1:3" x14ac:dyDescent="0.25">
      <c r="A10379">
        <v>3599130474.7443433</v>
      </c>
      <c r="B10379">
        <v>-3.4554003753957338E-8</v>
      </c>
      <c r="C10379">
        <f>A20954-A20953</f>
        <v>9.9992752075195313E-4</v>
      </c>
    </row>
    <row r="10380" spans="1:3" x14ac:dyDescent="0.25">
      <c r="A10380">
        <v>3599130474.7463427</v>
      </c>
      <c r="B10380">
        <v>-3.4836052933165827E-8</v>
      </c>
      <c r="C10380">
        <f>A20955-A20954</f>
        <v>2.0008087158203125E-3</v>
      </c>
    </row>
    <row r="10381" spans="1:3" x14ac:dyDescent="0.25">
      <c r="A10381">
        <v>3599130474.7473435</v>
      </c>
      <c r="B10381">
        <v>-3.5617350617245468E-8</v>
      </c>
      <c r="C10381">
        <f>A20956-A20955</f>
        <v>9.9992752075195313E-4</v>
      </c>
    </row>
    <row r="10382" spans="1:3" x14ac:dyDescent="0.25">
      <c r="A10382">
        <v>3599130474.7953467</v>
      </c>
      <c r="B10382">
        <v>-3.5391329804151935E-8</v>
      </c>
      <c r="C10382">
        <f>A20957-A20956</f>
        <v>2.9993057250976563E-3</v>
      </c>
    </row>
    <row r="10383" spans="1:3" x14ac:dyDescent="0.25">
      <c r="A10383">
        <v>3599130474.7963476</v>
      </c>
      <c r="B10383">
        <v>-3.6093234101353785E-8</v>
      </c>
      <c r="C10383">
        <f>A20958-A20957</f>
        <v>4.3003559112548828E-2</v>
      </c>
    </row>
    <row r="10384" spans="1:3" x14ac:dyDescent="0.25">
      <c r="A10384">
        <v>3599130474.7983475</v>
      </c>
      <c r="B10384">
        <v>-3.5033940353912271E-8</v>
      </c>
      <c r="C10384">
        <f>A20959-A20958</f>
        <v>1.0004043579101562E-3</v>
      </c>
    </row>
    <row r="10385" spans="1:3" x14ac:dyDescent="0.25">
      <c r="A10385">
        <v>3599130474.7993474</v>
      </c>
      <c r="B10385">
        <v>-3.6097287217200401E-8</v>
      </c>
      <c r="C10385">
        <f>A20960-A20959</f>
        <v>1.0004043579101562E-3</v>
      </c>
    </row>
    <row r="10386" spans="1:3" x14ac:dyDescent="0.25">
      <c r="A10386">
        <v>3599130474.8003478</v>
      </c>
      <c r="B10386">
        <v>-7.9007147848143769E-8</v>
      </c>
      <c r="C10386">
        <f>A20961-A20960</f>
        <v>1.9989013671875E-3</v>
      </c>
    </row>
    <row r="10387" spans="1:3" x14ac:dyDescent="0.25">
      <c r="A10387">
        <v>3599130474.8023472</v>
      </c>
      <c r="B10387">
        <v>-6.9547890717884477E-8</v>
      </c>
      <c r="C10387">
        <f>A20962-A20961</f>
        <v>1.0008811950683594E-3</v>
      </c>
    </row>
    <row r="10388" spans="1:3" x14ac:dyDescent="0.25">
      <c r="A10388">
        <v>3599130474.8513513</v>
      </c>
      <c r="B10388">
        <v>-3.6130188981131736E-8</v>
      </c>
      <c r="C10388">
        <f>A20963-A20962</f>
        <v>3.9997100830078125E-3</v>
      </c>
    </row>
    <row r="10389" spans="1:3" x14ac:dyDescent="0.25">
      <c r="A10389">
        <v>3599130474.8523512</v>
      </c>
      <c r="B10389">
        <v>-3.5887240448914114E-8</v>
      </c>
      <c r="C10389">
        <f>A20964-A20963</f>
        <v>5.4004192352294922E-2</v>
      </c>
    </row>
    <row r="10390" spans="1:3" x14ac:dyDescent="0.25">
      <c r="A10390">
        <v>3599130474.8533521</v>
      </c>
      <c r="B10390">
        <v>-3.5708664933083889E-8</v>
      </c>
      <c r="C10390">
        <f>A20965-A20964</f>
        <v>9.9992752075195313E-4</v>
      </c>
    </row>
    <row r="10391" spans="1:3" x14ac:dyDescent="0.25">
      <c r="A10391">
        <v>3599130474.8553529</v>
      </c>
      <c r="B10391">
        <v>-3.4457921066534671E-8</v>
      </c>
      <c r="C10391">
        <f>A20966-A20965</f>
        <v>1.0008811950683594E-3</v>
      </c>
    </row>
    <row r="10392" spans="1:3" x14ac:dyDescent="0.25">
      <c r="A10392">
        <v>3599130474.8563528</v>
      </c>
      <c r="B10392">
        <v>-3.4069537200997366E-8</v>
      </c>
      <c r="C10392">
        <f>A20967-A20966</f>
        <v>1.9998550415039063E-3</v>
      </c>
    </row>
    <row r="10393" spans="1:3" x14ac:dyDescent="0.25">
      <c r="A10393">
        <v>3599130474.9033551</v>
      </c>
      <c r="B10393">
        <v>-3.5516499558238542E-8</v>
      </c>
      <c r="C10393">
        <f>A20968-A20967</f>
        <v>1.0004043579101562E-3</v>
      </c>
    </row>
    <row r="10394" spans="1:3" x14ac:dyDescent="0.25">
      <c r="A10394">
        <v>3599130474.9043555</v>
      </c>
      <c r="B10394">
        <v>-3.639626411553298E-8</v>
      </c>
      <c r="C10394">
        <f>A20969-A20968</f>
        <v>1.9998550415039063E-3</v>
      </c>
    </row>
    <row r="10395" spans="1:3" x14ac:dyDescent="0.25">
      <c r="A10395">
        <v>3599130474.9053564</v>
      </c>
      <c r="B10395">
        <v>-3.5203217545153205E-8</v>
      </c>
      <c r="C10395">
        <f>A20970-A20969</f>
        <v>5.7005405426025391E-2</v>
      </c>
    </row>
    <row r="10396" spans="1:3" x14ac:dyDescent="0.25">
      <c r="A10396">
        <v>3599130474.9073558</v>
      </c>
      <c r="B10396">
        <v>-7.8481196462400814E-8</v>
      </c>
      <c r="C10396">
        <f>A20971-A20970</f>
        <v>2.0003318786621094E-3</v>
      </c>
    </row>
    <row r="10397" spans="1:3" x14ac:dyDescent="0.25">
      <c r="A10397">
        <v>3599130474.9083567</v>
      </c>
      <c r="B10397">
        <v>-1.9418954765153562E-7</v>
      </c>
      <c r="C10397">
        <f>A20972-A20971</f>
        <v>1.9989013671875E-3</v>
      </c>
    </row>
    <row r="10398" spans="1:3" x14ac:dyDescent="0.25">
      <c r="A10398">
        <v>3599130474.9133563</v>
      </c>
      <c r="B10398">
        <v>-3.5225867310178404E-8</v>
      </c>
      <c r="C10398">
        <f>A20973-A20972</f>
        <v>2.0003318786621094E-3</v>
      </c>
    </row>
    <row r="10399" spans="1:3" x14ac:dyDescent="0.25">
      <c r="A10399">
        <v>3599130474.9613595</v>
      </c>
      <c r="B10399">
        <v>-3.4892081299280783E-8</v>
      </c>
      <c r="C10399">
        <f>A20974-A20973</f>
        <v>1.0004043579101562E-3</v>
      </c>
    </row>
    <row r="10400" spans="1:3" x14ac:dyDescent="0.25">
      <c r="A10400">
        <v>3599130474.9623599</v>
      </c>
      <c r="B10400">
        <v>-3.5556792298125473E-8</v>
      </c>
      <c r="C10400">
        <f>A20975-A20974</f>
        <v>1.0004043579101562E-3</v>
      </c>
    </row>
    <row r="10401" spans="1:3" x14ac:dyDescent="0.25">
      <c r="A10401">
        <v>3599130474.9633598</v>
      </c>
      <c r="B10401">
        <v>-3.5053729095986919E-8</v>
      </c>
      <c r="C10401">
        <f>A20976-A20975</f>
        <v>5.0003528594970703E-2</v>
      </c>
    </row>
    <row r="10402" spans="1:3" x14ac:dyDescent="0.25">
      <c r="A10402">
        <v>3599130474.9643602</v>
      </c>
      <c r="B10402">
        <v>-3.6010979691525448E-8</v>
      </c>
      <c r="C10402">
        <f>A20977-A20976</f>
        <v>2.0003318786621094E-3</v>
      </c>
    </row>
    <row r="10403" spans="1:3" x14ac:dyDescent="0.25">
      <c r="A10403">
        <v>3599130474.9663601</v>
      </c>
      <c r="B10403">
        <v>-3.4554242172536552E-8</v>
      </c>
      <c r="C10403">
        <f>A20978-A20977</f>
        <v>1.9993782043457031E-3</v>
      </c>
    </row>
    <row r="10404" spans="1:3" x14ac:dyDescent="0.25">
      <c r="A10404">
        <v>3599130475.0103641</v>
      </c>
      <c r="B10404">
        <v>-4.4020651860172234E-8</v>
      </c>
      <c r="C10404">
        <f>A20979-A20978</f>
        <v>1.0008811950683594E-3</v>
      </c>
    </row>
    <row r="10405" spans="1:3" x14ac:dyDescent="0.25">
      <c r="A10405">
        <v>3599130475.0113645</v>
      </c>
      <c r="B10405">
        <v>-3.6041974106823081E-8</v>
      </c>
      <c r="C10405">
        <f>A20980-A20979</f>
        <v>1.9998550415039063E-3</v>
      </c>
    </row>
    <row r="10406" spans="1:3" x14ac:dyDescent="0.25">
      <c r="A10406">
        <v>3599130475.0123644</v>
      </c>
      <c r="B10406">
        <v>-7.7597378789259766E-8</v>
      </c>
      <c r="C10406">
        <f>A20981-A20980</f>
        <v>1.9998550415039063E-3</v>
      </c>
    </row>
    <row r="10407" spans="1:3" x14ac:dyDescent="0.25">
      <c r="A10407">
        <v>3599130475.0143638</v>
      </c>
      <c r="B10407">
        <v>-6.5584181838475249E-8</v>
      </c>
      <c r="C10407">
        <f>A20982-A20981</f>
        <v>5.3003787994384766E-2</v>
      </c>
    </row>
    <row r="10408" spans="1:3" x14ac:dyDescent="0.25">
      <c r="A10408">
        <v>3599130475.0153642</v>
      </c>
      <c r="B10408">
        <v>-3.6113738099166069E-8</v>
      </c>
      <c r="C10408">
        <f>A20983-A20982</f>
        <v>3.0002593994140625E-3</v>
      </c>
    </row>
    <row r="10409" spans="1:3" x14ac:dyDescent="0.25">
      <c r="A10409">
        <v>3599130475.061368</v>
      </c>
      <c r="B10409">
        <v>-3.5408257523276031E-8</v>
      </c>
      <c r="C10409">
        <f>A20984-A20983</f>
        <v>1.0008811950683594E-3</v>
      </c>
    </row>
    <row r="10410" spans="1:3" x14ac:dyDescent="0.25">
      <c r="A10410">
        <v>3599130475.0623679</v>
      </c>
      <c r="B10410">
        <v>-3.5533188858783423E-8</v>
      </c>
      <c r="C10410">
        <f>A20985-A20984</f>
        <v>1.9993782043457031E-3</v>
      </c>
    </row>
    <row r="10411" spans="1:3" x14ac:dyDescent="0.25">
      <c r="A10411">
        <v>3599130475.0643678</v>
      </c>
      <c r="B10411">
        <v>-3.5849570313398526E-8</v>
      </c>
      <c r="C10411">
        <f>A20986-A20985</f>
        <v>1.0004043579101562E-3</v>
      </c>
    </row>
    <row r="10412" spans="1:3" x14ac:dyDescent="0.25">
      <c r="A10412">
        <v>3599130475.0653682</v>
      </c>
      <c r="B10412">
        <v>-3.4792422333169921E-8</v>
      </c>
      <c r="C10412">
        <f>A20987-A20986</f>
        <v>1.0004043579101562E-3</v>
      </c>
    </row>
    <row r="10413" spans="1:3" x14ac:dyDescent="0.25">
      <c r="A10413">
        <v>3599130475.067368</v>
      </c>
      <c r="B10413">
        <v>-3.4776209869783468E-8</v>
      </c>
      <c r="C10413">
        <f>A20988-A20987</f>
        <v>4.5003890991210938E-2</v>
      </c>
    </row>
    <row r="10414" spans="1:3" x14ac:dyDescent="0.25">
      <c r="A10414">
        <v>3599130475.1103716</v>
      </c>
      <c r="B10414">
        <v>-3.5838364640175534E-8</v>
      </c>
      <c r="C10414">
        <f>A20989-A20988</f>
        <v>1.9993782043457031E-3</v>
      </c>
    </row>
    <row r="10415" spans="1:3" x14ac:dyDescent="0.25">
      <c r="A10415">
        <v>3599130475.111372</v>
      </c>
      <c r="B10415">
        <v>-3.4931420364850858E-8</v>
      </c>
      <c r="C10415">
        <f>A20990-A20989</f>
        <v>1.9993782043457031E-3</v>
      </c>
    </row>
    <row r="10416" spans="1:3" x14ac:dyDescent="0.25">
      <c r="A10416">
        <v>3599130475.1133723</v>
      </c>
      <c r="B10416">
        <v>-7.9815863668832856E-8</v>
      </c>
      <c r="C10416">
        <f>A20991-A20990</f>
        <v>1.0004043579101562E-3</v>
      </c>
    </row>
    <row r="10417" spans="1:3" x14ac:dyDescent="0.25">
      <c r="A10417">
        <v>3599130475.1153722</v>
      </c>
      <c r="B10417">
        <v>-7.2947739657455928E-8</v>
      </c>
      <c r="C10417">
        <f>A20992-A20991</f>
        <v>1.0004043579101562E-3</v>
      </c>
    </row>
    <row r="10418" spans="1:3" x14ac:dyDescent="0.25">
      <c r="A10418">
        <v>3599130475.1163726</v>
      </c>
      <c r="B10418">
        <v>-3.5009860077411799E-8</v>
      </c>
      <c r="C10418">
        <f>A20993-A20992</f>
        <v>4.8003673553466797E-2</v>
      </c>
    </row>
    <row r="10419" spans="1:3" x14ac:dyDescent="0.25">
      <c r="A10419">
        <v>3599130475.161375</v>
      </c>
      <c r="B10419">
        <v>-3.5343884506888634E-8</v>
      </c>
      <c r="C10419">
        <f>A20994-A20993</f>
        <v>2.0003318786621094E-3</v>
      </c>
    </row>
    <row r="10420" spans="1:3" x14ac:dyDescent="0.25">
      <c r="A10420">
        <v>3599130475.1623755</v>
      </c>
      <c r="B10420">
        <v>-3.6224602738499923E-8</v>
      </c>
      <c r="C10420">
        <f>A20995-A20994</f>
        <v>2.0003318786621094E-3</v>
      </c>
    </row>
    <row r="10421" spans="1:3" x14ac:dyDescent="0.25">
      <c r="A10421">
        <v>3599130475.1633754</v>
      </c>
      <c r="B10421">
        <v>-3.4732817688366777E-8</v>
      </c>
      <c r="C10421">
        <f>A20996-A20995</f>
        <v>2.0003318786621094E-3</v>
      </c>
    </row>
    <row r="10422" spans="1:3" x14ac:dyDescent="0.25">
      <c r="A10422">
        <v>3599130475.1643758</v>
      </c>
      <c r="B10422">
        <v>-3.6494730988747777E-8</v>
      </c>
      <c r="C10422">
        <f>A20997-A20996</f>
        <v>2.0003318786621094E-3</v>
      </c>
    </row>
    <row r="10423" spans="1:3" x14ac:dyDescent="0.25">
      <c r="A10423">
        <v>3599130475.1663761</v>
      </c>
      <c r="B10423">
        <v>-3.5998105088247968E-8</v>
      </c>
      <c r="C10423">
        <f>A20998-A20997</f>
        <v>1.9993782043457031E-3</v>
      </c>
    </row>
    <row r="10424" spans="1:3" x14ac:dyDescent="0.25">
      <c r="A10424">
        <v>3599130475.2253809</v>
      </c>
      <c r="B10424">
        <v>-3.5775660553842624E-8</v>
      </c>
      <c r="C10424">
        <f>A20999-A20998</f>
        <v>4.2003631591796875E-2</v>
      </c>
    </row>
    <row r="10425" spans="1:3" x14ac:dyDescent="0.25">
      <c r="A10425">
        <v>3599130475.2263799</v>
      </c>
      <c r="B10425">
        <v>-3.4760712662134652E-8</v>
      </c>
      <c r="C10425">
        <f>A21000-A20999</f>
        <v>1.0004043579101562E-3</v>
      </c>
    </row>
    <row r="10426" spans="1:3" x14ac:dyDescent="0.25">
      <c r="A10426">
        <v>3599130475.2273808</v>
      </c>
      <c r="B10426">
        <v>-7.9762934744247666E-8</v>
      </c>
      <c r="C10426">
        <f>A21001-A21000</f>
        <v>1.9993782043457031E-3</v>
      </c>
    </row>
    <row r="10427" spans="1:3" x14ac:dyDescent="0.25">
      <c r="A10427">
        <v>3599130475.2293806</v>
      </c>
      <c r="B10427">
        <v>-7.6971291600247507E-8</v>
      </c>
      <c r="C10427">
        <f>A21002-A21001</f>
        <v>1.0004043579101562E-3</v>
      </c>
    </row>
    <row r="10428" spans="1:3" x14ac:dyDescent="0.25">
      <c r="A10428">
        <v>3599130475.230381</v>
      </c>
      <c r="B10428">
        <v>-3.5697697678440111E-8</v>
      </c>
      <c r="C10428">
        <f>A21003-A21002</f>
        <v>1.0004043579101562E-3</v>
      </c>
    </row>
    <row r="10429" spans="1:3" x14ac:dyDescent="0.25">
      <c r="A10429">
        <v>3599130475.2313814</v>
      </c>
      <c r="B10429">
        <v>-3.5360335388854302E-8</v>
      </c>
      <c r="C10429">
        <f>A21004-A21003</f>
        <v>5.2003860473632813E-2</v>
      </c>
    </row>
    <row r="10430" spans="1:3" x14ac:dyDescent="0.25">
      <c r="A10430">
        <v>3599130475.2333813</v>
      </c>
      <c r="B10430">
        <v>-3.5873412171319784E-8</v>
      </c>
      <c r="C10430">
        <f>A21005-A21004</f>
        <v>2.0003318786621094E-3</v>
      </c>
    </row>
    <row r="10431" spans="1:3" x14ac:dyDescent="0.25">
      <c r="A10431">
        <v>3599130475.2803845</v>
      </c>
      <c r="B10431">
        <v>-3.5388230362622176E-8</v>
      </c>
      <c r="C10431">
        <f>A21006-A21005</f>
        <v>1.9998550415039063E-3</v>
      </c>
    </row>
    <row r="10432" spans="1:3" x14ac:dyDescent="0.25">
      <c r="A10432">
        <v>3599130475.2813849</v>
      </c>
      <c r="B10432">
        <v>-3.5284518280664698E-8</v>
      </c>
      <c r="C10432">
        <f>A21007-A21006</f>
        <v>1.9998550415039063E-3</v>
      </c>
    </row>
    <row r="10433" spans="1:3" x14ac:dyDescent="0.25">
      <c r="A10433">
        <v>3599130475.2833848</v>
      </c>
      <c r="B10433">
        <v>-3.5695313492647981E-8</v>
      </c>
      <c r="C10433">
        <f>A21008-A21007</f>
        <v>1.0004043579101562E-3</v>
      </c>
    </row>
    <row r="10434" spans="1:3" x14ac:dyDescent="0.25">
      <c r="A10434">
        <v>3599130475.2843852</v>
      </c>
      <c r="B10434">
        <v>-3.5861968079517577E-8</v>
      </c>
      <c r="C10434">
        <f>A21009-A21008</f>
        <v>9.9992752075195313E-4</v>
      </c>
    </row>
    <row r="10435" spans="1:3" x14ac:dyDescent="0.25">
      <c r="A10435">
        <v>3599130475.2863846</v>
      </c>
      <c r="B10435">
        <v>-3.5205601730945334E-8</v>
      </c>
      <c r="C10435">
        <f>A21010-A21009</f>
        <v>4.9004077911376953E-2</v>
      </c>
    </row>
    <row r="10436" spans="1:3" x14ac:dyDescent="0.25">
      <c r="A10436">
        <v>3599130475.330389</v>
      </c>
      <c r="B10436">
        <v>-7.9034804403332429E-8</v>
      </c>
      <c r="C10436">
        <f>A21011-A21010</f>
        <v>1.9998550415039063E-3</v>
      </c>
    </row>
    <row r="10437" spans="1:3" x14ac:dyDescent="0.25">
      <c r="A10437">
        <v>3599130475.3313894</v>
      </c>
      <c r="B10437">
        <v>-6.9437502915709051E-8</v>
      </c>
      <c r="C10437">
        <f>A21012-A21011</f>
        <v>1.0004043579101562E-3</v>
      </c>
    </row>
    <row r="10438" spans="1:3" x14ac:dyDescent="0.25">
      <c r="A10438">
        <v>3599130475.3333893</v>
      </c>
      <c r="B10438">
        <v>-3.5216807404168327E-8</v>
      </c>
      <c r="C10438">
        <f>A21013-A21012</f>
        <v>1.9998550415039063E-3</v>
      </c>
    </row>
    <row r="10439" spans="1:3" x14ac:dyDescent="0.25">
      <c r="A10439">
        <v>3599130475.3343897</v>
      </c>
      <c r="B10439">
        <v>-3.6236523667460552E-8</v>
      </c>
      <c r="C10439">
        <f>A21014-A21013</f>
        <v>1.9993782043457031E-3</v>
      </c>
    </row>
    <row r="10440" spans="1:3" x14ac:dyDescent="0.25">
      <c r="A10440">
        <v>3599130475.3363891</v>
      </c>
      <c r="B10440">
        <v>-3.578376678553585E-8</v>
      </c>
      <c r="C10440">
        <f>A21015-A21014</f>
        <v>2.0012855529785156E-3</v>
      </c>
    </row>
    <row r="10441" spans="1:3" x14ac:dyDescent="0.25">
      <c r="A10441">
        <v>3599130475.3813925</v>
      </c>
      <c r="B10441">
        <v>-3.4461258926643645E-8</v>
      </c>
      <c r="C10441">
        <f>A21016-A21015</f>
        <v>5.2004337310791016E-2</v>
      </c>
    </row>
    <row r="10442" spans="1:3" x14ac:dyDescent="0.25">
      <c r="A10442">
        <v>3599130475.3823929</v>
      </c>
      <c r="B10442">
        <v>-3.6054133454362925E-8</v>
      </c>
      <c r="C10442">
        <f>A21017-A21016</f>
        <v>1.9998550415039063E-3</v>
      </c>
    </row>
    <row r="10443" spans="1:3" x14ac:dyDescent="0.25">
      <c r="A10443">
        <v>3599130475.3843927</v>
      </c>
      <c r="B10443">
        <v>-3.4961699524410862E-8</v>
      </c>
      <c r="C10443">
        <f>A21018-A21017</f>
        <v>1.9993782043457031E-3</v>
      </c>
    </row>
    <row r="10444" spans="1:3" x14ac:dyDescent="0.25">
      <c r="A10444">
        <v>3599130475.3863926</v>
      </c>
      <c r="B10444">
        <v>-3.5363434830384068E-8</v>
      </c>
      <c r="C10444">
        <f>A21019-A21018</f>
        <v>1.0004043579101562E-3</v>
      </c>
    </row>
    <row r="10445" spans="1:3" x14ac:dyDescent="0.25">
      <c r="A10445">
        <v>3599130475.387393</v>
      </c>
      <c r="B10445">
        <v>-3.6217688599702755E-8</v>
      </c>
      <c r="C10445">
        <f>A21020-A21019</f>
        <v>9.9992752075195313E-4</v>
      </c>
    </row>
    <row r="10446" spans="1:3" x14ac:dyDescent="0.25">
      <c r="A10446">
        <v>3599130475.431397</v>
      </c>
      <c r="B10446">
        <v>-7.8660725652547883E-8</v>
      </c>
      <c r="C10446">
        <f>A21021-A21020</f>
        <v>3.0007362365722656E-3</v>
      </c>
    </row>
    <row r="10447" spans="1:3" x14ac:dyDescent="0.25">
      <c r="A10447">
        <v>3599130475.4333963</v>
      </c>
      <c r="B10447">
        <v>-6.9046496445800409E-8</v>
      </c>
      <c r="C10447">
        <f>A21022-A21021</f>
        <v>5.2004337310791016E-2</v>
      </c>
    </row>
    <row r="10448" spans="1:3" x14ac:dyDescent="0.25">
      <c r="A10448">
        <v>3599130475.4343967</v>
      </c>
      <c r="B10448">
        <v>-9.5247029371208991E-8</v>
      </c>
      <c r="C10448">
        <f>A21023-A21022</f>
        <v>9.9992752075195313E-4</v>
      </c>
    </row>
    <row r="10449" spans="1:3" x14ac:dyDescent="0.25">
      <c r="A10449">
        <v>3599130475.4363966</v>
      </c>
      <c r="B10449">
        <v>-5.0601243065018784E-8</v>
      </c>
      <c r="C10449">
        <f>A21024-A21023</f>
        <v>2.0008087158203125E-3</v>
      </c>
    </row>
    <row r="10450" spans="1:3" x14ac:dyDescent="0.25">
      <c r="A10450">
        <v>3599130475.437397</v>
      </c>
      <c r="B10450">
        <v>-3.5612105408502793E-8</v>
      </c>
      <c r="C10450">
        <f>A21025-A21024</f>
        <v>1.9984245300292969E-3</v>
      </c>
    </row>
    <row r="10451" spans="1:3" x14ac:dyDescent="0.25">
      <c r="A10451">
        <v>3599130475.4814</v>
      </c>
      <c r="B10451">
        <v>-3.4464835205331833E-8</v>
      </c>
      <c r="C10451">
        <f>A21026-A21025</f>
        <v>1.0004043579101562E-3</v>
      </c>
    </row>
    <row r="10452" spans="1:3" x14ac:dyDescent="0.25">
      <c r="A10452">
        <v>3599130475.4824009</v>
      </c>
      <c r="B10452">
        <v>-3.414297012339484E-8</v>
      </c>
      <c r="C10452">
        <f>A21027-A21026</f>
        <v>1.0004043579101562E-3</v>
      </c>
    </row>
    <row r="10453" spans="1:3" x14ac:dyDescent="0.25">
      <c r="A10453">
        <v>3599130475.4844003</v>
      </c>
      <c r="B10453">
        <v>-3.4722327270881421E-8</v>
      </c>
      <c r="C10453">
        <f>A21028-A21027</f>
        <v>5.2004337310791016E-2</v>
      </c>
    </row>
    <row r="10454" spans="1:3" x14ac:dyDescent="0.25">
      <c r="A10454">
        <v>3599130475.4854007</v>
      </c>
      <c r="B10454">
        <v>-3.544044403146973E-8</v>
      </c>
      <c r="C10454">
        <f>A21029-A21028</f>
        <v>3.0002593994140625E-3</v>
      </c>
    </row>
    <row r="10455" spans="1:3" x14ac:dyDescent="0.25">
      <c r="A10455">
        <v>3599130475.4864006</v>
      </c>
      <c r="B10455">
        <v>-3.5252331772470999E-8</v>
      </c>
      <c r="C10455">
        <f>A21030-A21029</f>
        <v>2.0003318786621094E-3</v>
      </c>
    </row>
    <row r="10456" spans="1:3" x14ac:dyDescent="0.25">
      <c r="A10456">
        <v>3599130475.5304036</v>
      </c>
      <c r="B10456">
        <v>-7.6525687275699188E-8</v>
      </c>
      <c r="C10456">
        <f>A21031-A21030</f>
        <v>1.0004043579101562E-3</v>
      </c>
    </row>
    <row r="10457" spans="1:3" x14ac:dyDescent="0.25">
      <c r="A10457">
        <v>3599130475.531404</v>
      </c>
      <c r="B10457">
        <v>-7.2422265108871388E-8</v>
      </c>
      <c r="C10457">
        <f>A21032-A21031</f>
        <v>4.7002792358398438E-2</v>
      </c>
    </row>
    <row r="10458" spans="1:3" x14ac:dyDescent="0.25">
      <c r="A10458">
        <v>3599130475.5324044</v>
      </c>
      <c r="B10458">
        <v>-3.6038397828134893E-8</v>
      </c>
      <c r="C10458">
        <f>A21033-A21032</f>
        <v>4.001617431640625E-3</v>
      </c>
    </row>
    <row r="10459" spans="1:3" x14ac:dyDescent="0.25">
      <c r="A10459">
        <v>3599130475.5344038</v>
      </c>
      <c r="B10459">
        <v>-3.6458014527549039E-8</v>
      </c>
      <c r="C10459">
        <f>A21034-A21033</f>
        <v>2.9993057250976563E-3</v>
      </c>
    </row>
    <row r="10460" spans="1:3" x14ac:dyDescent="0.25">
      <c r="A10460">
        <v>3599130475.5354042</v>
      </c>
      <c r="B10460">
        <v>-3.4691332855583787E-8</v>
      </c>
      <c r="C10460">
        <f>A21035-A21034</f>
        <v>9.9992752075195313E-4</v>
      </c>
    </row>
    <row r="10461" spans="1:3" x14ac:dyDescent="0.25">
      <c r="A10461">
        <v>3599130475.581409</v>
      </c>
      <c r="B10461">
        <v>-3.5182475128761713E-8</v>
      </c>
      <c r="C10461">
        <f>A21036-A21035</f>
        <v>2.0003318786621094E-3</v>
      </c>
    </row>
    <row r="10462" spans="1:3" x14ac:dyDescent="0.25">
      <c r="A10462">
        <v>3599130475.5864086</v>
      </c>
      <c r="B10462">
        <v>-3.5641669312325148E-8</v>
      </c>
      <c r="C10462">
        <f>A21037-A21036</f>
        <v>4.7003269195556641E-2</v>
      </c>
    </row>
    <row r="10463" spans="1:3" x14ac:dyDescent="0.25">
      <c r="A10463">
        <v>3599130475.587409</v>
      </c>
      <c r="B10463">
        <v>-3.4610985794389145E-8</v>
      </c>
      <c r="C10463">
        <f>A21038-A21037</f>
        <v>9.9992752075195313E-4</v>
      </c>
    </row>
    <row r="10464" spans="1:3" x14ac:dyDescent="0.25">
      <c r="A10464">
        <v>3599130475.5894113</v>
      </c>
      <c r="B10464">
        <v>-3.5140751877399509E-8</v>
      </c>
      <c r="C10464">
        <f>A21039-A21038</f>
        <v>1.0004043579101562E-3</v>
      </c>
    </row>
    <row r="10465" spans="1:3" x14ac:dyDescent="0.25">
      <c r="A10465">
        <v>3599130475.5914083</v>
      </c>
      <c r="B10465">
        <v>-3.6536692658689195E-8</v>
      </c>
      <c r="C10465">
        <f>A21040-A21039</f>
        <v>9.9992752075195313E-4</v>
      </c>
    </row>
    <row r="10466" spans="1:3" x14ac:dyDescent="0.25">
      <c r="A10466">
        <v>3599130475.632412</v>
      </c>
      <c r="B10466">
        <v>-7.9092263280922665E-8</v>
      </c>
      <c r="C10466">
        <f>A21041-A21040</f>
        <v>2.0003318786621094E-3</v>
      </c>
    </row>
    <row r="10467" spans="1:3" x14ac:dyDescent="0.25">
      <c r="A10467">
        <v>3599130475.6334124</v>
      </c>
      <c r="B10467">
        <v>-1.2085342319721982E-7</v>
      </c>
      <c r="C10467">
        <f>A21042-A21041</f>
        <v>1.9998550415039063E-3</v>
      </c>
    </row>
    <row r="10468" spans="1:3" x14ac:dyDescent="0.25">
      <c r="A10468">
        <v>3599130475.6354122</v>
      </c>
      <c r="B10468">
        <v>-3.4863232651196065E-8</v>
      </c>
      <c r="C10468">
        <f>A21043-A21042</f>
        <v>9.9992752075195313E-4</v>
      </c>
    </row>
    <row r="10469" spans="1:3" x14ac:dyDescent="0.25">
      <c r="A10469">
        <v>3599130475.6364126</v>
      </c>
      <c r="B10469">
        <v>-3.5436629334202328E-8</v>
      </c>
      <c r="C10469">
        <f>A21044-A21043</f>
        <v>1.0004043579101562E-3</v>
      </c>
    </row>
    <row r="10470" spans="1:3" x14ac:dyDescent="0.25">
      <c r="A10470">
        <v>3599130475.637413</v>
      </c>
      <c r="B10470">
        <v>-3.4277676620649952E-8</v>
      </c>
      <c r="C10470">
        <f>A21045-A21044</f>
        <v>5.5004596710205078E-2</v>
      </c>
    </row>
    <row r="10471" spans="1:3" x14ac:dyDescent="0.25">
      <c r="A10471">
        <v>3599130475.6814156</v>
      </c>
      <c r="B10471">
        <v>-3.574132827843601E-8</v>
      </c>
      <c r="C10471">
        <f>A21046-A21045</f>
        <v>9.9945068359375E-4</v>
      </c>
    </row>
    <row r="10472" spans="1:3" x14ac:dyDescent="0.25">
      <c r="A10472">
        <v>3599130475.682416</v>
      </c>
      <c r="B10472">
        <v>-3.4595011749581906E-8</v>
      </c>
      <c r="C10472">
        <f>A21047-A21046</f>
        <v>1.0004043579101562E-3</v>
      </c>
    </row>
    <row r="10473" spans="1:3" x14ac:dyDescent="0.25">
      <c r="A10473">
        <v>3599130475.6834164</v>
      </c>
      <c r="B10473">
        <v>-3.4385441818454041E-8</v>
      </c>
      <c r="C10473">
        <f>A21048-A21047</f>
        <v>1.9998550415039063E-3</v>
      </c>
    </row>
    <row r="10474" spans="1:3" x14ac:dyDescent="0.25">
      <c r="A10474">
        <v>3599130475.6854162</v>
      </c>
      <c r="B10474">
        <v>-3.4041642227229492E-8</v>
      </c>
      <c r="C10474">
        <f>A21049-A21048</f>
        <v>1.0004043579101562E-3</v>
      </c>
    </row>
    <row r="10475" spans="1:3" x14ac:dyDescent="0.25">
      <c r="A10475">
        <v>3599130475.6864161</v>
      </c>
      <c r="B10475">
        <v>-3.5572766342932712E-8</v>
      </c>
      <c r="C10475">
        <f>A21050-A21049</f>
        <v>1.9998550415039063E-3</v>
      </c>
    </row>
    <row r="10476" spans="1:3" x14ac:dyDescent="0.25">
      <c r="A10476">
        <v>3599130475.7314196</v>
      </c>
      <c r="B10476">
        <v>-7.796835809851454E-8</v>
      </c>
      <c r="C10476">
        <f>A21051-A21050</f>
        <v>4.9003124237060547E-2</v>
      </c>
    </row>
    <row r="10477" spans="1:3" x14ac:dyDescent="0.25">
      <c r="A10477">
        <v>3599130475.73242</v>
      </c>
      <c r="B10477">
        <v>-6.8806647355112547E-8</v>
      </c>
      <c r="C10477">
        <f>A21052-A21051</f>
        <v>1.0004043579101562E-3</v>
      </c>
    </row>
    <row r="10478" spans="1:3" x14ac:dyDescent="0.25">
      <c r="A10478">
        <v>3599130475.7334199</v>
      </c>
      <c r="B10478">
        <v>-3.4721135177985363E-8</v>
      </c>
      <c r="C10478">
        <f>A21053-A21052</f>
        <v>2.0003318786621094E-3</v>
      </c>
    </row>
    <row r="10479" spans="1:3" x14ac:dyDescent="0.25">
      <c r="A10479">
        <v>3599130475.7354202</v>
      </c>
      <c r="B10479">
        <v>-3.5503386536381855E-8</v>
      </c>
      <c r="C10479">
        <f>A21054-A21053</f>
        <v>1.0004043579101562E-3</v>
      </c>
    </row>
    <row r="10480" spans="1:3" x14ac:dyDescent="0.25">
      <c r="A10480">
        <v>3599130475.7374201</v>
      </c>
      <c r="B10480">
        <v>-3.4205912628306965E-8</v>
      </c>
      <c r="C10480">
        <f>A21055-A21054</f>
        <v>1.0004043579101562E-3</v>
      </c>
    </row>
    <row r="10481" spans="1:3" x14ac:dyDescent="0.25">
      <c r="A10481">
        <v>3599130475.7804232</v>
      </c>
      <c r="B10481">
        <v>-3.4153222122300982E-8</v>
      </c>
      <c r="C10481">
        <f>A21056-A21055</f>
        <v>4.0001869201660156E-3</v>
      </c>
    </row>
    <row r="10482" spans="1:3" x14ac:dyDescent="0.25">
      <c r="A10482">
        <v>3599130475.7814231</v>
      </c>
      <c r="B10482">
        <v>-3.4582375564883634E-8</v>
      </c>
      <c r="C10482">
        <f>A21057-A21056</f>
        <v>5.3004264831542969E-2</v>
      </c>
    </row>
    <row r="10483" spans="1:3" x14ac:dyDescent="0.25">
      <c r="A10483">
        <v>3599130475.7824235</v>
      </c>
      <c r="B10483">
        <v>-3.4909724274142515E-8</v>
      </c>
      <c r="C10483">
        <f>A21058-A21057</f>
        <v>1.9993782043457031E-3</v>
      </c>
    </row>
    <row r="10484" spans="1:3" x14ac:dyDescent="0.25">
      <c r="A10484">
        <v>3599130475.7834234</v>
      </c>
      <c r="B10484">
        <v>-3.4895657577968971E-8</v>
      </c>
      <c r="C10484">
        <f>A21059-A21058</f>
        <v>1.0004043579101562E-3</v>
      </c>
    </row>
    <row r="10485" spans="1:3" x14ac:dyDescent="0.25">
      <c r="A10485">
        <v>3599130475.7854242</v>
      </c>
      <c r="B10485">
        <v>-3.3645867385736603E-8</v>
      </c>
      <c r="C10485">
        <f>A21060-A21059</f>
        <v>9.9992752075195313E-4</v>
      </c>
    </row>
    <row r="10486" spans="1:3" x14ac:dyDescent="0.25">
      <c r="A10486">
        <v>3599130475.8314271</v>
      </c>
      <c r="B10486">
        <v>-7.7988862096326824E-8</v>
      </c>
      <c r="C10486">
        <f>A21061-A21060</f>
        <v>1.9998550415039063E-3</v>
      </c>
    </row>
    <row r="10487" spans="1:3" x14ac:dyDescent="0.25">
      <c r="A10487">
        <v>3599130475.832428</v>
      </c>
      <c r="B10487">
        <v>-6.8271397644780287E-8</v>
      </c>
      <c r="C10487">
        <f>A21062-A21061</f>
        <v>1.0004043579101562E-3</v>
      </c>
    </row>
    <row r="10488" spans="1:3" x14ac:dyDescent="0.25">
      <c r="A10488">
        <v>3599130475.8334279</v>
      </c>
      <c r="B10488">
        <v>-3.4561156311333714E-8</v>
      </c>
      <c r="C10488">
        <f>A21063-A21062</f>
        <v>5.1004409790039063E-2</v>
      </c>
    </row>
    <row r="10489" spans="1:3" x14ac:dyDescent="0.25">
      <c r="A10489">
        <v>3599130475.8354282</v>
      </c>
      <c r="B10489">
        <v>-3.4101008453453428E-8</v>
      </c>
      <c r="C10489">
        <f>A21064-A21063</f>
        <v>2.0003318786621094E-3</v>
      </c>
    </row>
    <row r="10490" spans="1:3" x14ac:dyDescent="0.25">
      <c r="A10490">
        <v>3599130475.8364282</v>
      </c>
      <c r="B10490">
        <v>-3.4065484085150756E-8</v>
      </c>
      <c r="C10490">
        <f>A21065-A21064</f>
        <v>1.9993782043457031E-3</v>
      </c>
    </row>
    <row r="10491" spans="1:3" x14ac:dyDescent="0.25">
      <c r="A10491">
        <v>3599130475.8814306</v>
      </c>
      <c r="B10491">
        <v>-3.3747910537639588E-8</v>
      </c>
      <c r="C10491">
        <f>A21066-A21065</f>
        <v>1.0008811950683594E-3</v>
      </c>
    </row>
    <row r="10492" spans="1:3" x14ac:dyDescent="0.25">
      <c r="A10492">
        <v>3599130475.882431</v>
      </c>
      <c r="B10492">
        <v>-3.5303591767001703E-8</v>
      </c>
      <c r="C10492">
        <f>A21067-A21066</f>
        <v>1.9993782043457031E-3</v>
      </c>
    </row>
    <row r="10493" spans="1:3" x14ac:dyDescent="0.25">
      <c r="A10493">
        <v>3599130475.8834314</v>
      </c>
      <c r="B10493">
        <v>-3.3995865860020678E-8</v>
      </c>
      <c r="C10493">
        <f>A21068-A21067</f>
        <v>2.0003318786621094E-3</v>
      </c>
    </row>
    <row r="10494" spans="1:3" x14ac:dyDescent="0.25">
      <c r="A10494">
        <v>3599130475.8854313</v>
      </c>
      <c r="B10494">
        <v>-3.4619092026082378E-8</v>
      </c>
      <c r="C10494">
        <f>A21069-A21068</f>
        <v>5.2004814147949219E-2</v>
      </c>
    </row>
    <row r="10495" spans="1:3" x14ac:dyDescent="0.25">
      <c r="A10495">
        <v>3599130475.8864322</v>
      </c>
      <c r="B10495">
        <v>-3.4139155426127445E-8</v>
      </c>
      <c r="C10495">
        <f>A21070-A21069</f>
        <v>1.9998550415039063E-3</v>
      </c>
    </row>
    <row r="10496" spans="1:3" x14ac:dyDescent="0.25">
      <c r="A10496">
        <v>3599130475.9304352</v>
      </c>
      <c r="B10496">
        <v>-7.800102144386666E-8</v>
      </c>
      <c r="C10496">
        <f>A21071-A21070</f>
        <v>1.0008811950683594E-3</v>
      </c>
    </row>
    <row r="10497" spans="1:3" x14ac:dyDescent="0.25">
      <c r="A10497">
        <v>3599130475.932436</v>
      </c>
      <c r="B10497">
        <v>-6.0765742352588906E-8</v>
      </c>
      <c r="C10497">
        <f>A21072-A21071</f>
        <v>1.9989013671875E-3</v>
      </c>
    </row>
    <row r="10498" spans="1:3" x14ac:dyDescent="0.25">
      <c r="A10498">
        <v>3599130475.9344354</v>
      </c>
      <c r="B10498">
        <v>-3.4364699402062549E-8</v>
      </c>
      <c r="C10498">
        <f>A21073-A21072</f>
        <v>1.0008811950683594E-3</v>
      </c>
    </row>
    <row r="10499" spans="1:3" x14ac:dyDescent="0.25">
      <c r="A10499">
        <v>3599130475.9354358</v>
      </c>
      <c r="B10499">
        <v>-3.4191369094974999E-8</v>
      </c>
      <c r="C10499">
        <f>A21074-A21073</f>
        <v>1.9989013671875E-3</v>
      </c>
    </row>
    <row r="10500" spans="1:3" x14ac:dyDescent="0.25">
      <c r="A10500">
        <v>3599130475.9374352</v>
      </c>
      <c r="B10500">
        <v>-3.3800124206487149E-8</v>
      </c>
      <c r="C10500">
        <f>A21075-A21074</f>
        <v>4.9004077911376953E-2</v>
      </c>
    </row>
    <row r="10501" spans="1:3" x14ac:dyDescent="0.25">
      <c r="A10501">
        <v>3599130475.9804392</v>
      </c>
      <c r="B10501">
        <v>-9.3019007748467382E-8</v>
      </c>
      <c r="C10501">
        <f>A21076-A21075</f>
        <v>2.0008087158203125E-3</v>
      </c>
    </row>
    <row r="10502" spans="1:3" x14ac:dyDescent="0.25">
      <c r="A10502">
        <v>3599130475.983439</v>
      </c>
      <c r="B10502">
        <v>-3.4909247436984093E-8</v>
      </c>
      <c r="C10502">
        <f>A21077-A21076</f>
        <v>9.9992752075195313E-4</v>
      </c>
    </row>
    <row r="10503" spans="1:3" x14ac:dyDescent="0.25">
      <c r="A10503">
        <v>3599130475.9844394</v>
      </c>
      <c r="B10503">
        <v>-3.4628151932092455E-8</v>
      </c>
      <c r="C10503">
        <f>A21078-A21077</f>
        <v>1.0004043579101562E-3</v>
      </c>
    </row>
    <row r="10504" spans="1:3" x14ac:dyDescent="0.25">
      <c r="A10504">
        <v>3599130475.9854398</v>
      </c>
      <c r="B10504">
        <v>-4.144263176314655E-8</v>
      </c>
      <c r="C10504">
        <f>A21079-A21078</f>
        <v>1.9993782043457031E-3</v>
      </c>
    </row>
    <row r="10505" spans="1:3" x14ac:dyDescent="0.25">
      <c r="A10505">
        <v>3599130475.9874392</v>
      </c>
      <c r="B10505">
        <v>-3.4195183792242401E-8</v>
      </c>
      <c r="C10505">
        <f>A21080-A21079</f>
        <v>4.5003414154052734E-2</v>
      </c>
    </row>
    <row r="10506" spans="1:3" x14ac:dyDescent="0.25">
      <c r="A10506">
        <v>3599130476.0314422</v>
      </c>
      <c r="B10506">
        <v>-7.9315423071065646E-8</v>
      </c>
      <c r="C10506">
        <f>A21081-A21080</f>
        <v>9.9992752075195313E-4</v>
      </c>
    </row>
    <row r="10507" spans="1:3" x14ac:dyDescent="0.25">
      <c r="A10507">
        <v>3599130476.0324426</v>
      </c>
      <c r="B10507">
        <v>-7.0666312272970713E-8</v>
      </c>
      <c r="C10507">
        <f>A21082-A21081</f>
        <v>1.0004043579101562E-3</v>
      </c>
    </row>
    <row r="10508" spans="1:3" x14ac:dyDescent="0.25">
      <c r="A10508">
        <v>3599130476.033443</v>
      </c>
      <c r="B10508">
        <v>-3.4971713104737789E-8</v>
      </c>
      <c r="C10508">
        <f>A21083-A21082</f>
        <v>2.0003318786621094E-3</v>
      </c>
    </row>
    <row r="10509" spans="1:3" x14ac:dyDescent="0.25">
      <c r="A10509">
        <v>3599130476.0344434</v>
      </c>
      <c r="B10509">
        <v>-3.4809111633714803E-8</v>
      </c>
      <c r="C10509">
        <f>A21084-A21083</f>
        <v>2.0003318786621094E-3</v>
      </c>
    </row>
    <row r="10510" spans="1:3" x14ac:dyDescent="0.25">
      <c r="A10510">
        <v>3599130476.0364432</v>
      </c>
      <c r="B10510">
        <v>-3.551697639539697E-8</v>
      </c>
      <c r="C10510">
        <f>A21085-A21084</f>
        <v>2.9997825622558594E-3</v>
      </c>
    </row>
    <row r="10511" spans="1:3" x14ac:dyDescent="0.25">
      <c r="A10511">
        <v>3599130476.0814471</v>
      </c>
      <c r="B10511">
        <v>-3.4438370743039237E-8</v>
      </c>
      <c r="C10511">
        <f>A21086-A21085</f>
        <v>5.1003932952880859E-2</v>
      </c>
    </row>
    <row r="10512" spans="1:3" x14ac:dyDescent="0.25">
      <c r="A10512">
        <v>3599130476.0824471</v>
      </c>
      <c r="B10512">
        <v>-3.4984349289436055E-8</v>
      </c>
      <c r="C10512">
        <f>A21087-A21086</f>
        <v>2.0003318786621094E-3</v>
      </c>
    </row>
    <row r="10513" spans="1:3" x14ac:dyDescent="0.25">
      <c r="A10513">
        <v>3599130476.0834475</v>
      </c>
      <c r="B10513">
        <v>-3.3790110626160215E-8</v>
      </c>
      <c r="C10513">
        <f>A21088-A21087</f>
        <v>1.0004043579101562E-3</v>
      </c>
    </row>
    <row r="10514" spans="1:3" x14ac:dyDescent="0.25">
      <c r="A10514">
        <v>3599130476.0854473</v>
      </c>
      <c r="B10514">
        <v>-3.5184382477395414E-8</v>
      </c>
      <c r="C10514">
        <f>A21089-A21088</f>
        <v>1.9993782043457031E-3</v>
      </c>
    </row>
    <row r="10515" spans="1:3" x14ac:dyDescent="0.25">
      <c r="A10515">
        <v>3599130476.0864472</v>
      </c>
      <c r="B10515">
        <v>-3.422593978896082E-8</v>
      </c>
      <c r="C10515">
        <f>A21090-A21089</f>
        <v>1.0008811950683594E-3</v>
      </c>
    </row>
    <row r="10516" spans="1:3" x14ac:dyDescent="0.25">
      <c r="A10516">
        <v>3599130476.1314502</v>
      </c>
      <c r="B10516">
        <v>-7.9369305669967693E-8</v>
      </c>
      <c r="C10516">
        <f>A21091-A21090</f>
        <v>4.0001869201660156E-3</v>
      </c>
    </row>
    <row r="10517" spans="1:3" x14ac:dyDescent="0.25">
      <c r="A10517">
        <v>3599130476.1324506</v>
      </c>
      <c r="B10517">
        <v>-7.1292637880562173E-8</v>
      </c>
      <c r="C10517">
        <f>A21092-A21091</f>
        <v>5.3004741668701172E-2</v>
      </c>
    </row>
    <row r="10518" spans="1:3" x14ac:dyDescent="0.25">
      <c r="A10518">
        <v>3599130476.133451</v>
      </c>
      <c r="B10518">
        <v>-3.4081219711378781E-8</v>
      </c>
      <c r="C10518">
        <f>A21093-A21092</f>
        <v>1.9998550415039063E-3</v>
      </c>
    </row>
    <row r="10519" spans="1:3" x14ac:dyDescent="0.25">
      <c r="A10519">
        <v>3599130476.1354508</v>
      </c>
      <c r="B10519">
        <v>-3.65557661450262E-8</v>
      </c>
      <c r="C10519">
        <f>A21094-A21093</f>
        <v>1.9993782043457031E-3</v>
      </c>
    </row>
    <row r="10520" spans="1:3" x14ac:dyDescent="0.25">
      <c r="A10520">
        <v>3599130476.1364508</v>
      </c>
      <c r="B10520">
        <v>-3.46195688632408E-8</v>
      </c>
      <c r="C10520">
        <f>A21095-A21094</f>
        <v>9.9992752075195313E-4</v>
      </c>
    </row>
    <row r="10521" spans="1:3" x14ac:dyDescent="0.25">
      <c r="A10521">
        <v>3599130476.1814542</v>
      </c>
      <c r="B10521">
        <v>-3.5110234299260297E-8</v>
      </c>
      <c r="C10521">
        <f>A21096-A21095</f>
        <v>2.0008087158203125E-3</v>
      </c>
    </row>
    <row r="10522" spans="1:3" x14ac:dyDescent="0.25">
      <c r="A10522">
        <v>3599130476.1824555</v>
      </c>
      <c r="B10522">
        <v>-3.4723042526619064E-8</v>
      </c>
      <c r="C10522">
        <f>A21097-A21096</f>
        <v>9.9992752075195313E-4</v>
      </c>
    </row>
    <row r="10523" spans="1:3" x14ac:dyDescent="0.25">
      <c r="A10523">
        <v>3599130476.1844544</v>
      </c>
      <c r="B10523">
        <v>-3.5271166840228796E-8</v>
      </c>
      <c r="C10523">
        <f>A21098-A21097</f>
        <v>5.1003932952880859E-2</v>
      </c>
    </row>
    <row r="10524" spans="1:3" x14ac:dyDescent="0.25">
      <c r="A10524">
        <v>3599130476.1854558</v>
      </c>
      <c r="B10524">
        <v>-3.4281968155075783E-8</v>
      </c>
      <c r="C10524">
        <f>A21099-A21098</f>
        <v>2.0003318786621094E-3</v>
      </c>
    </row>
    <row r="10525" spans="1:3" x14ac:dyDescent="0.25">
      <c r="A10525">
        <v>3599130476.1874552</v>
      </c>
      <c r="B10525">
        <v>-3.4123181381320199E-8</v>
      </c>
      <c r="C10525">
        <f>A21100-A21099</f>
        <v>1.9998550415039063E-3</v>
      </c>
    </row>
    <row r="10526" spans="1:3" x14ac:dyDescent="0.25">
      <c r="A10526">
        <v>3599130476.2314587</v>
      </c>
      <c r="B10526">
        <v>-7.897877603721748E-8</v>
      </c>
      <c r="C10526">
        <f>A21101-A21100</f>
        <v>1.0004043579101562E-3</v>
      </c>
    </row>
    <row r="10527" spans="1:3" x14ac:dyDescent="0.25">
      <c r="A10527">
        <v>3599130476.233459</v>
      </c>
      <c r="B10527">
        <v>-7.3250769671635129E-8</v>
      </c>
      <c r="C10527">
        <f>A21102-A21101</f>
        <v>1.9998550415039063E-3</v>
      </c>
    </row>
    <row r="10528" spans="1:3" x14ac:dyDescent="0.25">
      <c r="A10528">
        <v>3599130476.2354584</v>
      </c>
      <c r="B10528">
        <v>-3.3002614059021048E-8</v>
      </c>
      <c r="C10528">
        <f>A21103-A21102</f>
        <v>2.0003318786621094E-3</v>
      </c>
    </row>
    <row r="10529" spans="1:3" x14ac:dyDescent="0.25">
      <c r="A10529">
        <v>3599130476.2364593</v>
      </c>
      <c r="B10529">
        <v>-3.5442351380103431E-8</v>
      </c>
      <c r="C10529">
        <f>A21104-A21103</f>
        <v>5.5004119873046875E-2</v>
      </c>
    </row>
    <row r="10530" spans="1:3" x14ac:dyDescent="0.25">
      <c r="A10530">
        <v>3599130476.2384586</v>
      </c>
      <c r="B10530">
        <v>-3.5781859436902149E-8</v>
      </c>
      <c r="C10530">
        <f>A21105-A21104</f>
        <v>9.9945068359375E-4</v>
      </c>
    </row>
    <row r="10531" spans="1:3" x14ac:dyDescent="0.25">
      <c r="A10531">
        <v>3599130476.2804618</v>
      </c>
      <c r="B10531">
        <v>-3.4820794144096224E-8</v>
      </c>
      <c r="C10531">
        <f>A21106-A21105</f>
        <v>1.0008811950683594E-3</v>
      </c>
    </row>
    <row r="10532" spans="1:3" x14ac:dyDescent="0.25">
      <c r="A10532">
        <v>3599130476.2814627</v>
      </c>
      <c r="B10532">
        <v>-3.4372805633755775E-8</v>
      </c>
      <c r="C10532">
        <f>A21107-A21106</f>
        <v>1.9993782043457031E-3</v>
      </c>
    </row>
    <row r="10533" spans="1:3" x14ac:dyDescent="0.25">
      <c r="A10533">
        <v>3599130476.283462</v>
      </c>
      <c r="B10533">
        <v>-6.7281483703889644E-8</v>
      </c>
      <c r="C10533">
        <f>A21108-A21107</f>
        <v>2.0003318786621094E-3</v>
      </c>
    </row>
    <row r="10534" spans="1:3" x14ac:dyDescent="0.25">
      <c r="A10534">
        <v>3599130476.2844625</v>
      </c>
      <c r="B10534">
        <v>-3.3534525909244327E-8</v>
      </c>
      <c r="C10534">
        <f>A21109-A21108</f>
        <v>1.0004043579101562E-3</v>
      </c>
    </row>
    <row r="10535" spans="1:3" x14ac:dyDescent="0.25">
      <c r="A10535">
        <v>3599130476.2864618</v>
      </c>
      <c r="B10535">
        <v>-3.4820317306937796E-8</v>
      </c>
      <c r="C10535">
        <f>A21110-A21109</f>
        <v>6.2004566192626953E-2</v>
      </c>
    </row>
    <row r="10536" spans="1:3" x14ac:dyDescent="0.25">
      <c r="A10536">
        <v>3599130476.3314662</v>
      </c>
      <c r="B10536">
        <v>-7.8061818181565869E-8</v>
      </c>
      <c r="C10536">
        <f>A21111-A21110</f>
        <v>1.0004043579101562E-3</v>
      </c>
    </row>
    <row r="10537" spans="1:3" x14ac:dyDescent="0.25">
      <c r="A10537">
        <v>3599130476.3324666</v>
      </c>
      <c r="B10537">
        <v>-6.0895918896838986E-8</v>
      </c>
      <c r="C10537">
        <f>A21112-A21111</f>
        <v>9.9992752075195313E-4</v>
      </c>
    </row>
    <row r="10538" spans="1:3" x14ac:dyDescent="0.25">
      <c r="A10538">
        <v>3599130476.3344665</v>
      </c>
      <c r="B10538">
        <v>-3.3729075469881798E-8</v>
      </c>
      <c r="C10538">
        <f>A21113-A21112</f>
        <v>2.0003318786621094E-3</v>
      </c>
    </row>
    <row r="10539" spans="1:3" x14ac:dyDescent="0.25">
      <c r="A10539">
        <v>3599130476.3354664</v>
      </c>
      <c r="B10539">
        <v>-3.4373520889493412E-8</v>
      </c>
      <c r="C10539">
        <f>A21114-A21113</f>
        <v>4.0006637573242188E-3</v>
      </c>
    </row>
    <row r="10540" spans="1:3" x14ac:dyDescent="0.25">
      <c r="A10540">
        <v>3599130476.3364668</v>
      </c>
      <c r="B10540">
        <v>-3.3927916564945093E-8</v>
      </c>
      <c r="C10540">
        <f>A21115-A21114</f>
        <v>1.9993782043457031E-3</v>
      </c>
    </row>
    <row r="10541" spans="1:3" x14ac:dyDescent="0.25">
      <c r="A10541">
        <v>3599130476.3804698</v>
      </c>
      <c r="B10541">
        <v>-3.4660338440286154E-8</v>
      </c>
      <c r="C10541">
        <f>A21116-A21115</f>
        <v>4.1004180908203125E-2</v>
      </c>
    </row>
    <row r="10542" spans="1:3" x14ac:dyDescent="0.25">
      <c r="A10542">
        <v>3599130476.3824701</v>
      </c>
      <c r="B10542">
        <v>-3.4386157074191677E-8</v>
      </c>
      <c r="C10542">
        <f>A21117-A21116</f>
        <v>1.9993782043457031E-3</v>
      </c>
    </row>
    <row r="10543" spans="1:3" x14ac:dyDescent="0.25">
      <c r="A10543">
        <v>3599130476.3834705</v>
      </c>
      <c r="B10543">
        <v>-3.3896206893909816E-8</v>
      </c>
      <c r="C10543">
        <f>A21118-A21117</f>
        <v>1.0004043579101562E-3</v>
      </c>
    </row>
    <row r="10544" spans="1:3" x14ac:dyDescent="0.25">
      <c r="A10544">
        <v>3599130476.3854704</v>
      </c>
      <c r="B10544">
        <v>-3.4835814514586613E-8</v>
      </c>
      <c r="C10544">
        <f>A21119-A21118</f>
        <v>1.0004043579101562E-3</v>
      </c>
    </row>
    <row r="10545" spans="1:3" x14ac:dyDescent="0.25">
      <c r="A10545">
        <v>3599130476.3874702</v>
      </c>
      <c r="B10545">
        <v>-3.5327433624922967E-8</v>
      </c>
      <c r="C10545">
        <f>A21120-A21119</f>
        <v>2.9993057250976563E-3</v>
      </c>
    </row>
    <row r="10546" spans="1:3" x14ac:dyDescent="0.25">
      <c r="A10546">
        <v>3599130476.4304738</v>
      </c>
      <c r="B10546">
        <v>-7.8669070302820331E-8</v>
      </c>
      <c r="C10546">
        <f>A21121-A21120</f>
        <v>1.0004043579101562E-3</v>
      </c>
    </row>
    <row r="10547" spans="1:3" x14ac:dyDescent="0.25">
      <c r="A10547">
        <v>3599130476.4324746</v>
      </c>
      <c r="B10547">
        <v>-7.1603058870696951E-8</v>
      </c>
      <c r="C10547">
        <f>A21122-A21121</f>
        <v>4.7003746032714844E-2</v>
      </c>
    </row>
    <row r="10548" spans="1:3" x14ac:dyDescent="0.25">
      <c r="A10548">
        <v>3599130476.4344745</v>
      </c>
      <c r="B10548">
        <v>-9.5460890836762681E-8</v>
      </c>
      <c r="C10548">
        <f>A21123-A21122</f>
        <v>1.0008811950683594E-3</v>
      </c>
    </row>
    <row r="10549" spans="1:3" x14ac:dyDescent="0.25">
      <c r="A10549">
        <v>3599130476.4354744</v>
      </c>
      <c r="B10549">
        <v>-5.0661801384138779E-8</v>
      </c>
      <c r="C10549">
        <f>A21124-A21123</f>
        <v>1.9993782043457031E-3</v>
      </c>
    </row>
    <row r="10550" spans="1:3" x14ac:dyDescent="0.25">
      <c r="A10550">
        <v>3599130476.4364748</v>
      </c>
      <c r="B10550">
        <v>-3.4847497024968034E-8</v>
      </c>
      <c r="C10550">
        <f>A21125-A21124</f>
        <v>2.0003318786621094E-3</v>
      </c>
    </row>
    <row r="10551" spans="1:3" x14ac:dyDescent="0.25">
      <c r="A10551">
        <v>3599130476.4814777</v>
      </c>
      <c r="B10551">
        <v>-3.6471604386564162E-8</v>
      </c>
      <c r="C10551">
        <f>A21126-A21125</f>
        <v>1.0004043579101562E-3</v>
      </c>
    </row>
    <row r="10552" spans="1:3" x14ac:dyDescent="0.25">
      <c r="A10552">
        <v>3599130476.4824786</v>
      </c>
      <c r="B10552">
        <v>-3.5034655609649907E-8</v>
      </c>
      <c r="C10552">
        <f>A21127-A21126</f>
        <v>1.9998550415039063E-3</v>
      </c>
    </row>
    <row r="10553" spans="1:3" x14ac:dyDescent="0.25">
      <c r="A10553">
        <v>3599130476.4844775</v>
      </c>
      <c r="B10553">
        <v>-3.5670279541830658E-8</v>
      </c>
      <c r="C10553">
        <f>A21128-A21127</f>
        <v>5.0004005432128906E-2</v>
      </c>
    </row>
    <row r="10554" spans="1:3" x14ac:dyDescent="0.25">
      <c r="A10554">
        <v>3599130476.4854784</v>
      </c>
      <c r="B10554">
        <v>-3.4611939468705995E-8</v>
      </c>
      <c r="C10554">
        <f>A21129-A21128</f>
        <v>1.9998550415039063E-3</v>
      </c>
    </row>
    <row r="10555" spans="1:3" x14ac:dyDescent="0.25">
      <c r="A10555">
        <v>3599130476.4864783</v>
      </c>
      <c r="B10555">
        <v>-3.428769020097688E-8</v>
      </c>
      <c r="C10555">
        <f>A21130-A21129</f>
        <v>9.9992752075195313E-4</v>
      </c>
    </row>
    <row r="10556" spans="1:3" x14ac:dyDescent="0.25">
      <c r="A10556">
        <v>3599130476.5304818</v>
      </c>
      <c r="B10556">
        <v>-7.6972722111722793E-8</v>
      </c>
      <c r="C10556">
        <f>A21131-A21130</f>
        <v>1.9998550415039063E-3</v>
      </c>
    </row>
    <row r="10557" spans="1:3" x14ac:dyDescent="0.25">
      <c r="A10557">
        <v>3599130476.5314822</v>
      </c>
      <c r="B10557">
        <v>-5.5287598658021353E-8</v>
      </c>
      <c r="C10557">
        <f>A21132-A21131</f>
        <v>1.0008811950683594E-3</v>
      </c>
    </row>
    <row r="10558" spans="1:3" x14ac:dyDescent="0.25">
      <c r="A10558">
        <v>3599130476.5324826</v>
      </c>
      <c r="B10558">
        <v>-3.5185812988870687E-8</v>
      </c>
      <c r="C10558">
        <f>A21133-A21132</f>
        <v>4.7003269195556641E-2</v>
      </c>
    </row>
    <row r="10559" spans="1:3" x14ac:dyDescent="0.25">
      <c r="A10559">
        <v>3599130476.534482</v>
      </c>
      <c r="B10559">
        <v>-3.4769057312407092E-8</v>
      </c>
      <c r="C10559">
        <f>A21134-A21133</f>
        <v>1.0004043579101562E-3</v>
      </c>
    </row>
    <row r="10560" spans="1:3" x14ac:dyDescent="0.25">
      <c r="A10560">
        <v>3599130476.5364814</v>
      </c>
      <c r="B10560">
        <v>-3.5528897324357599E-8</v>
      </c>
      <c r="C10560">
        <f>A21135-A21134</f>
        <v>1.9998550415039063E-3</v>
      </c>
    </row>
    <row r="10561" spans="1:3" x14ac:dyDescent="0.25">
      <c r="A10561">
        <v>3599130476.5814857</v>
      </c>
      <c r="B10561">
        <v>-5.4332493829695733E-8</v>
      </c>
      <c r="C10561">
        <f>A21136-A21135</f>
        <v>9.9992752075195313E-4</v>
      </c>
    </row>
    <row r="10562" spans="1:3" x14ac:dyDescent="0.25">
      <c r="A10562">
        <v>3599130476.583487</v>
      </c>
      <c r="B10562">
        <v>-3.5806654969140257E-8</v>
      </c>
      <c r="C10562">
        <f>A21137-A21136</f>
        <v>1.0004043579101562E-3</v>
      </c>
    </row>
    <row r="10563" spans="1:3" x14ac:dyDescent="0.25">
      <c r="A10563">
        <v>3599130476.5854869</v>
      </c>
      <c r="B10563">
        <v>-3.4708260574707883E-8</v>
      </c>
      <c r="C10563">
        <f>A21138-A21137</f>
        <v>1.9993782043457031E-3</v>
      </c>
    </row>
    <row r="10564" spans="1:3" x14ac:dyDescent="0.25">
      <c r="A10564">
        <v>3599130476.5874863</v>
      </c>
      <c r="B10564">
        <v>-3.5149573364830378E-8</v>
      </c>
      <c r="C10564">
        <f>A21139-A21138</f>
        <v>5.7005405426025391E-2</v>
      </c>
    </row>
    <row r="10565" spans="1:3" x14ac:dyDescent="0.25">
      <c r="A10565">
        <v>3599130476.5884867</v>
      </c>
      <c r="B10565">
        <v>-3.3887385406478953E-8</v>
      </c>
      <c r="C10565">
        <f>A21140-A21139</f>
        <v>1.9993782043457031E-3</v>
      </c>
    </row>
    <row r="10566" spans="1:3" x14ac:dyDescent="0.25">
      <c r="A10566">
        <v>3599130476.6314888</v>
      </c>
      <c r="B10566">
        <v>-7.8583716451462221E-8</v>
      </c>
      <c r="C10566">
        <f>A21141-A21140</f>
        <v>1.0008811950683594E-3</v>
      </c>
    </row>
    <row r="10567" spans="1:3" x14ac:dyDescent="0.25">
      <c r="A10567">
        <v>3599130476.6324897</v>
      </c>
      <c r="B10567">
        <v>-5.0023078010428268E-8</v>
      </c>
      <c r="C10567">
        <f>A21142-A21141</f>
        <v>1.9993782043457031E-3</v>
      </c>
    </row>
    <row r="10568" spans="1:3" x14ac:dyDescent="0.25">
      <c r="A10568">
        <v>3599130476.6334896</v>
      </c>
      <c r="B10568">
        <v>-3.4909247436984093E-8</v>
      </c>
      <c r="C10568">
        <f>A21143-A21142</f>
        <v>1.0008811950683594E-3</v>
      </c>
    </row>
    <row r="10569" spans="1:3" x14ac:dyDescent="0.25">
      <c r="A10569">
        <v>3599130476.635489</v>
      </c>
      <c r="B10569">
        <v>-3.3823966064408407E-8</v>
      </c>
      <c r="C10569">
        <f>A21144-A21143</f>
        <v>1.0004043579101562E-3</v>
      </c>
    </row>
    <row r="10570" spans="1:3" x14ac:dyDescent="0.25">
      <c r="A10570">
        <v>3599130476.6364899</v>
      </c>
      <c r="B10570">
        <v>-3.5434721985568627E-8</v>
      </c>
      <c r="C10570">
        <f>A21145-A21144</f>
        <v>6.200408935546875E-2</v>
      </c>
    </row>
    <row r="10571" spans="1:3" x14ac:dyDescent="0.25">
      <c r="A10571">
        <v>3599130476.6894946</v>
      </c>
      <c r="B10571">
        <v>-3.5911320725414586E-8</v>
      </c>
      <c r="C10571">
        <f>A21146-A21145</f>
        <v>3.0002593994140625E-3</v>
      </c>
    </row>
    <row r="10572" spans="1:3" x14ac:dyDescent="0.25">
      <c r="A10572">
        <v>3599130476.6924939</v>
      </c>
      <c r="B10572">
        <v>-3.5624026337463422E-8</v>
      </c>
      <c r="C10572">
        <f>A21147-A21146</f>
        <v>1.0004043579101562E-3</v>
      </c>
    </row>
    <row r="10573" spans="1:3" x14ac:dyDescent="0.25">
      <c r="A10573">
        <v>3599130476.6934948</v>
      </c>
      <c r="B10573">
        <v>-3.4289597549610581E-8</v>
      </c>
      <c r="C10573">
        <f>A21148-A21147</f>
        <v>4.0001869201660156E-3</v>
      </c>
    </row>
    <row r="10574" spans="1:3" x14ac:dyDescent="0.25">
      <c r="A10574">
        <v>3599130476.6954942</v>
      </c>
      <c r="B10574">
        <v>-3.4036158599907603E-8</v>
      </c>
      <c r="C10574">
        <f>A21149-A21148</f>
        <v>1.9998550415039063E-3</v>
      </c>
    </row>
    <row r="10575" spans="1:3" x14ac:dyDescent="0.25">
      <c r="A10575">
        <v>3599130476.6964946</v>
      </c>
      <c r="B10575">
        <v>-3.4762381592189138E-8</v>
      </c>
      <c r="C10575">
        <f>A21150-A21149</f>
        <v>4.900360107421875E-2</v>
      </c>
    </row>
    <row r="10576" spans="1:3" x14ac:dyDescent="0.25">
      <c r="A10576">
        <v>3599130476.6974945</v>
      </c>
      <c r="B10576">
        <v>-7.9231022894024393E-8</v>
      </c>
      <c r="C10576">
        <f>A21151-A21150</f>
        <v>1.0004043579101562E-3</v>
      </c>
    </row>
    <row r="10577" spans="1:3" x14ac:dyDescent="0.25">
      <c r="A10577">
        <v>3599130476.7424984</v>
      </c>
      <c r="B10577">
        <v>-6.2059163144817179E-8</v>
      </c>
      <c r="C10577">
        <f>A21152-A21151</f>
        <v>2.0003318786621094E-3</v>
      </c>
    </row>
    <row r="10578" spans="1:3" x14ac:dyDescent="0.25">
      <c r="A10578">
        <v>3599130476.7444983</v>
      </c>
      <c r="B10578">
        <v>-3.4770726242461579E-8</v>
      </c>
      <c r="C10578">
        <f>A21153-A21152</f>
        <v>1.9993782043457031E-3</v>
      </c>
    </row>
    <row r="10579" spans="1:3" x14ac:dyDescent="0.25">
      <c r="A10579">
        <v>3599130476.7454982</v>
      </c>
      <c r="B10579">
        <v>-3.4554957428274188E-8</v>
      </c>
      <c r="C10579">
        <f>A21154-A21153</f>
        <v>1.0004043579101562E-3</v>
      </c>
    </row>
    <row r="10580" spans="1:3" x14ac:dyDescent="0.25">
      <c r="A10580">
        <v>3599130476.7464986</v>
      </c>
      <c r="B10580">
        <v>-3.433656600971546E-8</v>
      </c>
      <c r="C10580">
        <f>A21155-A21154</f>
        <v>9.9992752075195313E-4</v>
      </c>
    </row>
    <row r="10581" spans="1:3" x14ac:dyDescent="0.25">
      <c r="A10581">
        <v>3599130476.7484984</v>
      </c>
      <c r="B10581">
        <v>-3.3763407745288405E-8</v>
      </c>
      <c r="C10581">
        <f>A21156-A21155</f>
        <v>1.0008811950683594E-3</v>
      </c>
    </row>
    <row r="10582" spans="1:3" x14ac:dyDescent="0.25">
      <c r="A10582">
        <v>3599130476.7965021</v>
      </c>
      <c r="B10582">
        <v>-3.5364388504700912E-8</v>
      </c>
      <c r="C10582">
        <f>A21157-A21156</f>
        <v>1.0004043579101562E-3</v>
      </c>
    </row>
    <row r="10583" spans="1:3" x14ac:dyDescent="0.25">
      <c r="A10583">
        <v>3599130476.797503</v>
      </c>
      <c r="B10583">
        <v>-3.5096167603086759E-8</v>
      </c>
      <c r="C10583">
        <f>A21158-A21157</f>
        <v>5.2002906799316406E-2</v>
      </c>
    </row>
    <row r="10584" spans="1:3" x14ac:dyDescent="0.25">
      <c r="A10584">
        <v>3599130476.7995024</v>
      </c>
      <c r="B10584">
        <v>-3.4107207336512954E-8</v>
      </c>
      <c r="C10584">
        <f>A21159-A21158</f>
        <v>2.0008087158203125E-3</v>
      </c>
    </row>
    <row r="10585" spans="1:3" x14ac:dyDescent="0.25">
      <c r="A10585">
        <v>3599130476.8005023</v>
      </c>
      <c r="B10585">
        <v>-3.2759188689645004E-8</v>
      </c>
      <c r="C10585">
        <f>A21160-A21159</f>
        <v>1.9993782043457031E-3</v>
      </c>
    </row>
    <row r="10586" spans="1:3" x14ac:dyDescent="0.25">
      <c r="A10586">
        <v>3599130476.8015022</v>
      </c>
      <c r="B10586">
        <v>-1.5285658750350427E-7</v>
      </c>
      <c r="C10586">
        <f>A21161-A21160</f>
        <v>2.0003318786621094E-3</v>
      </c>
    </row>
    <row r="10587" spans="1:3" x14ac:dyDescent="0.25">
      <c r="A10587">
        <v>3599130476.8025026</v>
      </c>
      <c r="B10587">
        <v>-1.2532997044051531E-7</v>
      </c>
      <c r="C10587">
        <f>A21162-A21161</f>
        <v>1.0004043579101562E-3</v>
      </c>
    </row>
    <row r="10588" spans="1:3" x14ac:dyDescent="0.25">
      <c r="A10588">
        <v>3599130476.8505058</v>
      </c>
      <c r="B10588">
        <v>-3.4561394729912928E-8</v>
      </c>
      <c r="C10588">
        <f>A21163-A21162</f>
        <v>2.0003318786621094E-3</v>
      </c>
    </row>
    <row r="10589" spans="1:3" x14ac:dyDescent="0.25">
      <c r="A10589">
        <v>3599130476.8515062</v>
      </c>
      <c r="B10589">
        <v>-3.3488749542035513E-8</v>
      </c>
      <c r="C10589">
        <f>A21164-A21163</f>
        <v>5.3003787994384766E-2</v>
      </c>
    </row>
    <row r="10590" spans="1:3" x14ac:dyDescent="0.25">
      <c r="A10590">
        <v>3599130476.8525066</v>
      </c>
      <c r="B10590">
        <v>-3.4208535232678302E-8</v>
      </c>
      <c r="C10590">
        <f>A21165-A21164</f>
        <v>3.0002593994140625E-3</v>
      </c>
    </row>
    <row r="10591" spans="1:3" x14ac:dyDescent="0.25">
      <c r="A10591">
        <v>3599130476.854506</v>
      </c>
      <c r="B10591">
        <v>-3.467583564793497E-8</v>
      </c>
      <c r="C10591">
        <f>A21166-A21165</f>
        <v>1.0004043579101562E-3</v>
      </c>
    </row>
    <row r="10592" spans="1:3" x14ac:dyDescent="0.25">
      <c r="A10592">
        <v>3599130476.8555064</v>
      </c>
      <c r="B10592">
        <v>-3.4480093994401435E-8</v>
      </c>
      <c r="C10592">
        <f>A21167-A21166</f>
        <v>3.0007362365722656E-3</v>
      </c>
    </row>
    <row r="10593" spans="1:3" x14ac:dyDescent="0.25">
      <c r="A10593">
        <v>3599130476.9025102</v>
      </c>
      <c r="B10593">
        <v>-3.4084557571487761E-8</v>
      </c>
      <c r="C10593">
        <f>A21168-A21167</f>
        <v>1.9998550415039063E-3</v>
      </c>
    </row>
    <row r="10594" spans="1:3" x14ac:dyDescent="0.25">
      <c r="A10594">
        <v>3599130476.903511</v>
      </c>
      <c r="B10594">
        <v>-3.3737896957312661E-8</v>
      </c>
      <c r="C10594">
        <f>A21169-A21168</f>
        <v>5.4003715515136719E-2</v>
      </c>
    </row>
    <row r="10595" spans="1:3" x14ac:dyDescent="0.25">
      <c r="A10595">
        <v>3599130476.9055109</v>
      </c>
      <c r="B10595">
        <v>-3.5584210434734919E-8</v>
      </c>
      <c r="C10595">
        <f>A21170-A21169</f>
        <v>2.9997825622558594E-3</v>
      </c>
    </row>
    <row r="10596" spans="1:3" x14ac:dyDescent="0.25">
      <c r="A10596">
        <v>3599130476.9065118</v>
      </c>
      <c r="B10596">
        <v>-7.8156708776092485E-8</v>
      </c>
      <c r="C10596">
        <f>A21171-A21170</f>
        <v>1.0004043579101562E-3</v>
      </c>
    </row>
    <row r="10597" spans="1:3" x14ac:dyDescent="0.25">
      <c r="A10597">
        <v>3599130476.9085112</v>
      </c>
      <c r="B10597">
        <v>-5.2896498727098335E-8</v>
      </c>
      <c r="C10597">
        <f>A21172-A21171</f>
        <v>2.0003318786621094E-3</v>
      </c>
    </row>
    <row r="10598" spans="1:3" x14ac:dyDescent="0.25">
      <c r="A10598">
        <v>3599130476.9505134</v>
      </c>
      <c r="B10598">
        <v>-3.363513854967204E-8</v>
      </c>
      <c r="C10598">
        <f>A21173-A21172</f>
        <v>1.0004043579101562E-3</v>
      </c>
    </row>
    <row r="10599" spans="1:3" x14ac:dyDescent="0.25">
      <c r="A10599">
        <v>3599130476.9525142</v>
      </c>
      <c r="B10599">
        <v>-3.5002469101456209E-8</v>
      </c>
      <c r="C10599">
        <f>A21174-A21173</f>
        <v>1.0004043579101562E-3</v>
      </c>
    </row>
    <row r="10600" spans="1:3" x14ac:dyDescent="0.25">
      <c r="A10600">
        <v>3599130476.954514</v>
      </c>
      <c r="B10600">
        <v>-3.5120486298166439E-8</v>
      </c>
      <c r="C10600">
        <f>A21175-A21174</f>
        <v>1.9998550415039063E-3</v>
      </c>
    </row>
    <row r="10601" spans="1:3" x14ac:dyDescent="0.25">
      <c r="A10601">
        <v>3599130476.9555144</v>
      </c>
      <c r="B10601">
        <v>-3.5346745529839186E-8</v>
      </c>
      <c r="C10601">
        <f>A21176-A21175</f>
        <v>4.1003704071044922E-2</v>
      </c>
    </row>
    <row r="10602" spans="1:3" x14ac:dyDescent="0.25">
      <c r="A10602">
        <v>3599130476.9565148</v>
      </c>
      <c r="B10602">
        <v>-3.475141433754536E-8</v>
      </c>
      <c r="C10602">
        <f>A21177-A21176</f>
        <v>1.0004043579101562E-3</v>
      </c>
    </row>
    <row r="10603" spans="1:3" x14ac:dyDescent="0.25">
      <c r="A10603">
        <v>3599130477.0025182</v>
      </c>
      <c r="B10603">
        <v>-3.4985302963752905E-8</v>
      </c>
      <c r="C10603">
        <f>A21178-A21177</f>
        <v>1.9984245300292969E-3</v>
      </c>
    </row>
    <row r="10604" spans="1:3" x14ac:dyDescent="0.25">
      <c r="A10604">
        <v>3599130477.004519</v>
      </c>
      <c r="B10604">
        <v>-4.3458937687547379E-8</v>
      </c>
      <c r="C10604">
        <f>A21179-A21178</f>
        <v>1.0004043579101562E-3</v>
      </c>
    </row>
    <row r="10605" spans="1:3" x14ac:dyDescent="0.25">
      <c r="A10605">
        <v>3599130477.0065188</v>
      </c>
      <c r="B10605">
        <v>-3.4342049637037349E-8</v>
      </c>
      <c r="C10605">
        <f>A21180-A21179</f>
        <v>1.0004043579101562E-3</v>
      </c>
    </row>
    <row r="10606" spans="1:3" x14ac:dyDescent="0.25">
      <c r="A10606">
        <v>3599130477.0075192</v>
      </c>
      <c r="B10606">
        <v>-7.9317807256857775E-8</v>
      </c>
      <c r="C10606">
        <f>A21181-A21180</f>
        <v>4.0001869201660156E-3</v>
      </c>
    </row>
    <row r="10607" spans="1:3" x14ac:dyDescent="0.25">
      <c r="A10607">
        <v>3599130477.0095181</v>
      </c>
      <c r="B10607">
        <v>-6.1333655408273286E-8</v>
      </c>
      <c r="C10607">
        <f>A21182-A21181</f>
        <v>5.1004409790039063E-2</v>
      </c>
    </row>
    <row r="10608" spans="1:3" x14ac:dyDescent="0.25">
      <c r="A10608">
        <v>3599130477.0515218</v>
      </c>
      <c r="B10608">
        <v>-3.3348559417458512E-8</v>
      </c>
      <c r="C10608">
        <f>A21183-A21182</f>
        <v>1.9993782043457031E-3</v>
      </c>
    </row>
    <row r="10609" spans="1:3" x14ac:dyDescent="0.25">
      <c r="A10609">
        <v>3599130477.0525222</v>
      </c>
      <c r="B10609">
        <v>-3.4956215897088973E-8</v>
      </c>
      <c r="C10609">
        <f>A21184-A21183</f>
        <v>2.0003318786621094E-3</v>
      </c>
    </row>
    <row r="10610" spans="1:3" x14ac:dyDescent="0.25">
      <c r="A10610">
        <v>3599130477.054522</v>
      </c>
      <c r="B10610">
        <v>-3.4703730621702845E-8</v>
      </c>
      <c r="C10610">
        <f>A21185-A21184</f>
        <v>1.0008811950683594E-3</v>
      </c>
    </row>
    <row r="10611" spans="1:3" x14ac:dyDescent="0.25">
      <c r="A10611">
        <v>3599130477.0555224</v>
      </c>
      <c r="B10611">
        <v>-3.6174296418286064E-8</v>
      </c>
      <c r="C10611">
        <f>A21186-A21185</f>
        <v>1.9989013671875E-3</v>
      </c>
    </row>
    <row r="10612" spans="1:3" x14ac:dyDescent="0.25">
      <c r="A10612">
        <v>3599130477.0565224</v>
      </c>
      <c r="B10612">
        <v>-3.4742354431535283E-8</v>
      </c>
      <c r="C10612">
        <f>A21187-A21186</f>
        <v>1.0004043579101562E-3</v>
      </c>
    </row>
    <row r="10613" spans="1:3" x14ac:dyDescent="0.25">
      <c r="A10613">
        <v>3599130477.1025252</v>
      </c>
      <c r="B10613">
        <v>-3.3936261215217533E-8</v>
      </c>
      <c r="C10613">
        <f>A21188-A21187</f>
        <v>5.6004047393798828E-2</v>
      </c>
    </row>
    <row r="10614" spans="1:3" x14ac:dyDescent="0.25">
      <c r="A10614">
        <v>3599130477.105526</v>
      </c>
      <c r="B10614">
        <v>-3.4442900696044276E-8</v>
      </c>
      <c r="C10614">
        <f>A21189-A21188</f>
        <v>5.001068115234375E-3</v>
      </c>
    </row>
    <row r="10615" spans="1:3" x14ac:dyDescent="0.25">
      <c r="A10615">
        <v>3599130477.1065259</v>
      </c>
      <c r="B10615">
        <v>-3.4999369659926449E-8</v>
      </c>
      <c r="C10615">
        <f>A21190-A21189</f>
        <v>1.9998550415039063E-3</v>
      </c>
    </row>
    <row r="10616" spans="1:3" x14ac:dyDescent="0.25">
      <c r="A10616">
        <v>3599130477.1075268</v>
      </c>
      <c r="B10616">
        <v>-7.851910501649561E-8</v>
      </c>
      <c r="C10616">
        <f>A21191-A21190</f>
        <v>1.0004043579101562E-3</v>
      </c>
    </row>
    <row r="10617" spans="1:3" x14ac:dyDescent="0.25">
      <c r="A10617">
        <v>3599130477.1095266</v>
      </c>
      <c r="B10617">
        <v>-6.5700530105130993E-8</v>
      </c>
      <c r="C10617">
        <f>A21192-A21191</f>
        <v>1.9993782043457031E-3</v>
      </c>
    </row>
    <row r="10618" spans="1:3" x14ac:dyDescent="0.25">
      <c r="A10618">
        <v>3599130477.1505299</v>
      </c>
      <c r="B10618">
        <v>-3.4132956543067913E-8</v>
      </c>
      <c r="C10618">
        <f>A21193-A21192</f>
        <v>4.4003963470458984E-2</v>
      </c>
    </row>
    <row r="10619" spans="1:3" x14ac:dyDescent="0.25">
      <c r="A10619">
        <v>3599130477.1525297</v>
      </c>
      <c r="B10619">
        <v>-3.4678935089464736E-8</v>
      </c>
      <c r="C10619">
        <f>A21194-A21193</f>
        <v>2.0003318786621094E-3</v>
      </c>
    </row>
    <row r="10620" spans="1:3" x14ac:dyDescent="0.25">
      <c r="A10620">
        <v>3599130477.1535306</v>
      </c>
      <c r="B10620">
        <v>-3.5241364517827221E-8</v>
      </c>
      <c r="C10620">
        <f>A21195-A21194</f>
        <v>1.9998550415039063E-3</v>
      </c>
    </row>
    <row r="10621" spans="1:3" x14ac:dyDescent="0.25">
      <c r="A10621">
        <v>3599130477.1555305</v>
      </c>
      <c r="B10621">
        <v>-3.4953593292717629E-8</v>
      </c>
      <c r="C10621">
        <f>A21196-A21195</f>
        <v>1.9998550415039063E-3</v>
      </c>
    </row>
    <row r="10622" spans="1:3" x14ac:dyDescent="0.25">
      <c r="A10622">
        <v>3599130477.1565304</v>
      </c>
      <c r="B10622">
        <v>-3.4708260574707883E-8</v>
      </c>
      <c r="C10622">
        <f>A21197-A21196</f>
        <v>9.9992752075195313E-4</v>
      </c>
    </row>
    <row r="10623" spans="1:3" x14ac:dyDescent="0.25">
      <c r="A10623">
        <v>3599130477.2025332</v>
      </c>
      <c r="B10623">
        <v>-3.5256384888317616E-8</v>
      </c>
      <c r="C10623">
        <f>A21198-A21197</f>
        <v>1.0004043579101562E-3</v>
      </c>
    </row>
    <row r="10624" spans="1:3" x14ac:dyDescent="0.25">
      <c r="A10624">
        <v>3599130477.2035336</v>
      </c>
      <c r="B10624">
        <v>-3.420066741956429E-8</v>
      </c>
      <c r="C10624">
        <f>A21199-A21198</f>
        <v>4.4003009796142578E-2</v>
      </c>
    </row>
    <row r="10625" spans="1:3" x14ac:dyDescent="0.25">
      <c r="A10625">
        <v>3599130477.2045341</v>
      </c>
      <c r="B10625">
        <v>-3.4144639053449334E-8</v>
      </c>
      <c r="C10625">
        <f>A21200-A21199</f>
        <v>1.0004043579101562E-3</v>
      </c>
    </row>
    <row r="10626" spans="1:3" x14ac:dyDescent="0.25">
      <c r="A10626">
        <v>3599130477.2065339</v>
      </c>
      <c r="B10626">
        <v>-7.8494547902836722E-8</v>
      </c>
      <c r="C10626">
        <f>A21201-A21200</f>
        <v>9.9992752075195313E-4</v>
      </c>
    </row>
    <row r="10627" spans="1:3" x14ac:dyDescent="0.25">
      <c r="A10627">
        <v>3599130477.2075343</v>
      </c>
      <c r="B10627">
        <v>-6.7368029648143812E-8</v>
      </c>
      <c r="C10627">
        <f>A21202-A21201</f>
        <v>1.0004043579101562E-3</v>
      </c>
    </row>
    <row r="10628" spans="1:3" x14ac:dyDescent="0.25">
      <c r="A10628">
        <v>3599130477.2505369</v>
      </c>
      <c r="B10628">
        <v>-3.4795044937541266E-8</v>
      </c>
      <c r="C10628">
        <f>A21203-A21202</f>
        <v>9.9992752075195313E-4</v>
      </c>
    </row>
    <row r="10629" spans="1:3" x14ac:dyDescent="0.25">
      <c r="A10629">
        <v>3599130477.2525382</v>
      </c>
      <c r="B10629">
        <v>-3.5542725601951929E-8</v>
      </c>
      <c r="C10629">
        <f>A21204-A21203</f>
        <v>4.0006637573242188E-3</v>
      </c>
    </row>
    <row r="10630" spans="1:3" x14ac:dyDescent="0.25">
      <c r="A10630">
        <v>3599130477.2545376</v>
      </c>
      <c r="B10630">
        <v>-3.4329890289497506E-8</v>
      </c>
      <c r="C10630">
        <f>A21205-A21204</f>
        <v>5.3004264831542969E-2</v>
      </c>
    </row>
    <row r="10631" spans="1:3" x14ac:dyDescent="0.25">
      <c r="A10631">
        <v>3599130477.2555385</v>
      </c>
      <c r="B10631">
        <v>-3.5737513581168607E-8</v>
      </c>
      <c r="C10631">
        <f>A21206-A21205</f>
        <v>9.9992752075195313E-4</v>
      </c>
    </row>
    <row r="10632" spans="1:3" x14ac:dyDescent="0.25">
      <c r="A10632">
        <v>3599130477.2575388</v>
      </c>
      <c r="B10632">
        <v>-3.4663676300395127E-8</v>
      </c>
      <c r="C10632">
        <f>A21207-A21206</f>
        <v>2.0003318786621094E-3</v>
      </c>
    </row>
    <row r="10633" spans="1:3" x14ac:dyDescent="0.25">
      <c r="A10633">
        <v>3599130477.3025408</v>
      </c>
      <c r="B10633">
        <v>-3.5466670075183111E-8</v>
      </c>
      <c r="C10633">
        <f>A21208-A21207</f>
        <v>1.9989013671875E-3</v>
      </c>
    </row>
    <row r="10634" spans="1:3" x14ac:dyDescent="0.25">
      <c r="A10634">
        <v>3599130477.3035421</v>
      </c>
      <c r="B10634">
        <v>-3.4878253021686453E-8</v>
      </c>
      <c r="C10634">
        <f>A21209-A21208</f>
        <v>1.0008811950683594E-3</v>
      </c>
    </row>
    <row r="10635" spans="1:3" x14ac:dyDescent="0.25">
      <c r="A10635">
        <v>3599130477.3055415</v>
      </c>
      <c r="B10635">
        <v>-3.4533261337565846E-8</v>
      </c>
      <c r="C10635">
        <f>A21210-A21209</f>
        <v>2.0003318786621094E-3</v>
      </c>
    </row>
    <row r="10636" spans="1:3" x14ac:dyDescent="0.25">
      <c r="A10636">
        <v>3599130477.3075414</v>
      </c>
      <c r="B10636">
        <v>-7.8258751927995476E-8</v>
      </c>
      <c r="C10636">
        <f>A21211-A21210</f>
        <v>5.1004886627197266E-2</v>
      </c>
    </row>
    <row r="10637" spans="1:3" x14ac:dyDescent="0.25">
      <c r="A10637">
        <v>3599130477.3085423</v>
      </c>
      <c r="B10637">
        <v>-7.708573251826955E-8</v>
      </c>
      <c r="C10637">
        <f>A21212-A21211</f>
        <v>2.9997825622558594E-3</v>
      </c>
    </row>
    <row r="10638" spans="1:3" x14ac:dyDescent="0.25">
      <c r="A10638">
        <v>3599130477.3125424</v>
      </c>
      <c r="B10638">
        <v>-3.453016189603608E-8</v>
      </c>
      <c r="C10638">
        <f>A21213-A21212</f>
        <v>9.9992752075195313E-4</v>
      </c>
    </row>
    <row r="10639" spans="1:3" x14ac:dyDescent="0.25">
      <c r="A10639">
        <v>3599130477.3605456</v>
      </c>
      <c r="B10639">
        <v>-3.5426854172454614E-8</v>
      </c>
      <c r="C10639">
        <f>A21214-A21213</f>
        <v>1.0004043579101562E-3</v>
      </c>
    </row>
    <row r="10640" spans="1:3" x14ac:dyDescent="0.25">
      <c r="A10640">
        <v>3599130477.362546</v>
      </c>
      <c r="B10640">
        <v>-3.3811091461130927E-8</v>
      </c>
      <c r="C10640">
        <f>A21215-A21214</f>
        <v>1.9984245300292969E-3</v>
      </c>
    </row>
    <row r="10641" spans="1:3" x14ac:dyDescent="0.25">
      <c r="A10641">
        <v>3599130477.3635464</v>
      </c>
      <c r="B10641">
        <v>-3.5573958435828777E-8</v>
      </c>
      <c r="C10641">
        <f>A21216-A21215</f>
        <v>2.0008087158203125E-3</v>
      </c>
    </row>
    <row r="10642" spans="1:3" x14ac:dyDescent="0.25">
      <c r="A10642">
        <v>3599130477.3645463</v>
      </c>
      <c r="B10642">
        <v>-3.5443543472999496E-8</v>
      </c>
      <c r="C10642">
        <f>A21217-A21216</f>
        <v>5.1004886627197266E-2</v>
      </c>
    </row>
    <row r="10643" spans="1:3" x14ac:dyDescent="0.25">
      <c r="A10643">
        <v>3599130477.3665462</v>
      </c>
      <c r="B10643">
        <v>-3.5050391235877938E-8</v>
      </c>
      <c r="C10643">
        <f>A21218-A21217</f>
        <v>9.9992752075195313E-4</v>
      </c>
    </row>
    <row r="10644" spans="1:3" x14ac:dyDescent="0.25">
      <c r="A10644">
        <v>3599130477.4105501</v>
      </c>
      <c r="B10644">
        <v>-3.5782574692639792E-8</v>
      </c>
      <c r="C10644">
        <f>A21219-A21218</f>
        <v>2.0003318786621094E-3</v>
      </c>
    </row>
    <row r="10645" spans="1:3" x14ac:dyDescent="0.25">
      <c r="A10645">
        <v>3599130477.4125509</v>
      </c>
      <c r="B10645">
        <v>-3.5355805435849263E-8</v>
      </c>
      <c r="C10645">
        <f>A21220-A21219</f>
        <v>9.9992752075195313E-4</v>
      </c>
    </row>
    <row r="10646" spans="1:3" x14ac:dyDescent="0.25">
      <c r="A10646">
        <v>3599130477.4145503</v>
      </c>
      <c r="B10646">
        <v>-7.863402277167608E-8</v>
      </c>
      <c r="C10646">
        <f>A21221-A21220</f>
        <v>1.9998550415039063E-3</v>
      </c>
    </row>
    <row r="10647" spans="1:3" x14ac:dyDescent="0.25">
      <c r="A10647">
        <v>3599130477.4155507</v>
      </c>
      <c r="B10647">
        <v>-6.5985440307290027E-8</v>
      </c>
      <c r="C10647">
        <f>A21222-A21221</f>
        <v>1.9998550415039063E-3</v>
      </c>
    </row>
    <row r="10648" spans="1:3" x14ac:dyDescent="0.25">
      <c r="A10648">
        <v>3599130477.4165506</v>
      </c>
      <c r="B10648">
        <v>-9.4820260114418456E-8</v>
      </c>
      <c r="C10648">
        <f>A21223-A21222</f>
        <v>5.1004409790039063E-2</v>
      </c>
    </row>
    <row r="10649" spans="1:3" x14ac:dyDescent="0.25">
      <c r="A10649">
        <v>3599130477.4605536</v>
      </c>
      <c r="B10649">
        <v>-4.2964695972839694E-8</v>
      </c>
      <c r="C10649">
        <f>A21224-A21223</f>
        <v>1.0004043579101562E-3</v>
      </c>
    </row>
    <row r="10650" spans="1:3" x14ac:dyDescent="0.25">
      <c r="A10650">
        <v>3599130477.462554</v>
      </c>
      <c r="B10650">
        <v>-3.8181065599518393E-8</v>
      </c>
      <c r="C10650">
        <f>A21225-A21224</f>
        <v>1.9993782043457031E-3</v>
      </c>
    </row>
    <row r="10651" spans="1:3" x14ac:dyDescent="0.25">
      <c r="A10651">
        <v>3599130477.4635539</v>
      </c>
      <c r="B10651">
        <v>-3.4516095199862536E-8</v>
      </c>
      <c r="C10651">
        <f>A21226-A21225</f>
        <v>1.0004043579101562E-3</v>
      </c>
    </row>
    <row r="10652" spans="1:3" x14ac:dyDescent="0.25">
      <c r="A10652">
        <v>3599130477.4655542</v>
      </c>
      <c r="B10652">
        <v>-3.3292769469922763E-8</v>
      </c>
      <c r="C10652">
        <f>A21227-A21226</f>
        <v>1.0004043579101562E-3</v>
      </c>
    </row>
    <row r="10653" spans="1:3" x14ac:dyDescent="0.25">
      <c r="A10653">
        <v>3599130477.4665542</v>
      </c>
      <c r="B10653">
        <v>-3.4808873215135595E-8</v>
      </c>
      <c r="C10653">
        <f>A21228-A21227</f>
        <v>5.0001144409179688E-3</v>
      </c>
    </row>
    <row r="10654" spans="1:3" x14ac:dyDescent="0.25">
      <c r="A10654">
        <v>3599130477.5105577</v>
      </c>
      <c r="B10654">
        <v>-3.4597395935374029E-8</v>
      </c>
      <c r="C10654">
        <f>A21229-A21228</f>
        <v>5.1004409790039063E-2</v>
      </c>
    </row>
    <row r="10655" spans="1:3" x14ac:dyDescent="0.25">
      <c r="A10655">
        <v>3599130477.5125575</v>
      </c>
      <c r="B10655">
        <v>-3.4389971771459079E-8</v>
      </c>
      <c r="C10655">
        <f>A21230-A21229</f>
        <v>1.0004043579101562E-3</v>
      </c>
    </row>
    <row r="10656" spans="1:3" x14ac:dyDescent="0.25">
      <c r="A10656">
        <v>3599130477.5135574</v>
      </c>
      <c r="B10656">
        <v>-7.7961205541138164E-8</v>
      </c>
      <c r="C10656">
        <f>A21231-A21230</f>
        <v>1.9989013671875E-3</v>
      </c>
    </row>
    <row r="10657" spans="1:3" x14ac:dyDescent="0.25">
      <c r="A10657">
        <v>3599130477.5145578</v>
      </c>
      <c r="B10657">
        <v>-7.2461365755862255E-8</v>
      </c>
      <c r="C10657">
        <f>A21232-A21231</f>
        <v>1.0004043579101562E-3</v>
      </c>
    </row>
    <row r="10658" spans="1:3" x14ac:dyDescent="0.25">
      <c r="A10658">
        <v>3599130477.5165577</v>
      </c>
      <c r="B10658">
        <v>-3.3653258361692194E-8</v>
      </c>
      <c r="C10658">
        <f>A21233-A21232</f>
        <v>1.0004043579101562E-3</v>
      </c>
    </row>
    <row r="10659" spans="1:3" x14ac:dyDescent="0.25">
      <c r="A10659">
        <v>3599130477.5615616</v>
      </c>
      <c r="B10659">
        <v>-3.5762309113406722E-8</v>
      </c>
      <c r="C10659">
        <f>A21234-A21233</f>
        <v>2.9997825622558594E-3</v>
      </c>
    </row>
    <row r="10660" spans="1:3" x14ac:dyDescent="0.25">
      <c r="A10660">
        <v>3599130477.5625615</v>
      </c>
      <c r="B10660">
        <v>-3.2938479461212865E-8</v>
      </c>
      <c r="C10660">
        <f>A21235-A21234</f>
        <v>5.2003860473632813E-2</v>
      </c>
    </row>
    <row r="10661" spans="1:3" x14ac:dyDescent="0.25">
      <c r="A10661">
        <v>3599130477.5635619</v>
      </c>
      <c r="B10661">
        <v>-3.3354043044780401E-8</v>
      </c>
      <c r="C10661">
        <f>A21236-A21235</f>
        <v>3.0007362365722656E-3</v>
      </c>
    </row>
    <row r="10662" spans="1:3" x14ac:dyDescent="0.25">
      <c r="A10662">
        <v>3599130477.5655618</v>
      </c>
      <c r="B10662">
        <v>-3.5105465927676051E-8</v>
      </c>
      <c r="C10662">
        <f>A21237-A21236</f>
        <v>1.0004043579101562E-3</v>
      </c>
    </row>
    <row r="10663" spans="1:3" x14ac:dyDescent="0.25">
      <c r="A10663">
        <v>3599130477.5665622</v>
      </c>
      <c r="B10663">
        <v>-3.3067940749725295E-8</v>
      </c>
      <c r="C10663">
        <f>A21238-A21237</f>
        <v>1.9993782043457031E-3</v>
      </c>
    </row>
    <row r="10664" spans="1:3" x14ac:dyDescent="0.25">
      <c r="A10664">
        <v>3599130477.6115651</v>
      </c>
      <c r="B10664">
        <v>-3.4487961807515454E-8</v>
      </c>
      <c r="C10664">
        <f>A21239-A21238</f>
        <v>1.0008811950683594E-3</v>
      </c>
    </row>
    <row r="10665" spans="1:3" x14ac:dyDescent="0.25">
      <c r="A10665">
        <v>3599130477.6125655</v>
      </c>
      <c r="B10665">
        <v>-3.4202574768197991E-8</v>
      </c>
      <c r="C10665">
        <f>A21240-A21239</f>
        <v>1.9998550415039063E-3</v>
      </c>
    </row>
    <row r="10666" spans="1:3" x14ac:dyDescent="0.25">
      <c r="A10666">
        <v>3599130477.6145654</v>
      </c>
      <c r="B10666">
        <v>-7.8645943700636703E-8</v>
      </c>
      <c r="C10666">
        <f>A21241-A21240</f>
        <v>5.2003860473632813E-2</v>
      </c>
    </row>
    <row r="10667" spans="1:3" x14ac:dyDescent="0.25">
      <c r="A10667">
        <v>3599130477.6155658</v>
      </c>
      <c r="B10667">
        <v>-6.8128823334411169E-8</v>
      </c>
      <c r="C10667">
        <f>A21242-A21241</f>
        <v>2.0003318786621094E-3</v>
      </c>
    </row>
    <row r="10668" spans="1:3" x14ac:dyDescent="0.25">
      <c r="A10668">
        <v>3599130477.6165657</v>
      </c>
      <c r="B10668">
        <v>-3.4108637847988233E-8</v>
      </c>
      <c r="C10668">
        <f>A21243-A21242</f>
        <v>9.9992752075195313E-4</v>
      </c>
    </row>
    <row r="10669" spans="1:3" x14ac:dyDescent="0.25">
      <c r="A10669">
        <v>3599130477.6625695</v>
      </c>
      <c r="B10669">
        <v>-3.494906333971259E-8</v>
      </c>
      <c r="C10669">
        <f>A21244-A21243</f>
        <v>1.0004043579101562E-3</v>
      </c>
    </row>
    <row r="10670" spans="1:3" x14ac:dyDescent="0.25">
      <c r="A10670">
        <v>3599130477.6635699</v>
      </c>
      <c r="B10670">
        <v>-3.4581898727725212E-8</v>
      </c>
      <c r="C10670">
        <f>A21245-A21244</f>
        <v>1.9993782043457031E-3</v>
      </c>
    </row>
    <row r="10671" spans="1:3" x14ac:dyDescent="0.25">
      <c r="A10671">
        <v>3599130477.6655698</v>
      </c>
      <c r="B10671">
        <v>-3.4153222122300982E-8</v>
      </c>
      <c r="C10671">
        <f>A21246-A21245</f>
        <v>1.0004043579101562E-3</v>
      </c>
    </row>
    <row r="10672" spans="1:3" x14ac:dyDescent="0.25">
      <c r="A10672">
        <v>3599130477.6665702</v>
      </c>
      <c r="B10672">
        <v>-3.3926486053469813E-8</v>
      </c>
      <c r="C10672">
        <f>A21247-A21246</f>
        <v>5.3004741668701172E-2</v>
      </c>
    </row>
    <row r="10673" spans="1:3" x14ac:dyDescent="0.25">
      <c r="A10673">
        <v>3599130477.6675706</v>
      </c>
      <c r="B10673">
        <v>-3.289079574537035E-8</v>
      </c>
      <c r="C10673">
        <f>A21248-A21247</f>
        <v>1.9998550415039063E-3</v>
      </c>
    </row>
    <row r="10674" spans="1:3" x14ac:dyDescent="0.25">
      <c r="A10674">
        <v>3599130477.713573</v>
      </c>
      <c r="B10674">
        <v>-3.5008429565936527E-8</v>
      </c>
      <c r="C10674">
        <f>A21249-A21248</f>
        <v>1.9993782043457031E-3</v>
      </c>
    </row>
    <row r="10675" spans="1:3" x14ac:dyDescent="0.25">
      <c r="A10675">
        <v>3599130477.7145734</v>
      </c>
      <c r="B10675">
        <v>-3.4721135177985363E-8</v>
      </c>
      <c r="C10675">
        <f>A21250-A21249</f>
        <v>1.0008811950683594E-3</v>
      </c>
    </row>
    <row r="10676" spans="1:3" x14ac:dyDescent="0.25">
      <c r="A10676">
        <v>3599130477.7165737</v>
      </c>
      <c r="B10676">
        <v>-7.8335999547660353E-8</v>
      </c>
      <c r="C10676">
        <f>A21251-A21250</f>
        <v>1.0004043579101562E-3</v>
      </c>
    </row>
    <row r="10677" spans="1:3" x14ac:dyDescent="0.25">
      <c r="A10677">
        <v>3599130477.7175746</v>
      </c>
      <c r="B10677">
        <v>-7.8276633321436416E-8</v>
      </c>
      <c r="C10677">
        <f>A21252-A21251</f>
        <v>1.9993782043457031E-3</v>
      </c>
    </row>
    <row r="10678" spans="1:3" x14ac:dyDescent="0.25">
      <c r="A10678">
        <v>3599130477.7195735</v>
      </c>
      <c r="B10678">
        <v>-3.3174275436054111E-8</v>
      </c>
      <c r="C10678">
        <f>A21253-A21252</f>
        <v>5.1003932952880859E-2</v>
      </c>
    </row>
    <row r="10679" spans="1:3" x14ac:dyDescent="0.25">
      <c r="A10679">
        <v>3599130477.7225742</v>
      </c>
      <c r="B10679">
        <v>-3.3576010742027317E-8</v>
      </c>
      <c r="C10679">
        <f>A21254-A21253</f>
        <v>2.9997825622558594E-3</v>
      </c>
    </row>
    <row r="10680" spans="1:3" x14ac:dyDescent="0.25">
      <c r="A10680">
        <v>3599130477.7705774</v>
      </c>
      <c r="B10680">
        <v>-3.4257172622837668E-8</v>
      </c>
      <c r="C10680">
        <f>A21255-A21254</f>
        <v>1.0008811950683594E-3</v>
      </c>
    </row>
    <row r="10681" spans="1:3" x14ac:dyDescent="0.25">
      <c r="A10681">
        <v>3599130477.7715778</v>
      </c>
      <c r="B10681">
        <v>-3.5019873657738727E-8</v>
      </c>
      <c r="C10681">
        <f>A21256-A21255</f>
        <v>3.0002593994140625E-3</v>
      </c>
    </row>
    <row r="10682" spans="1:3" x14ac:dyDescent="0.25">
      <c r="A10682">
        <v>3599130477.7725778</v>
      </c>
      <c r="B10682">
        <v>-3.3671378173712348E-8</v>
      </c>
      <c r="C10682">
        <f>A21257-A21256</f>
        <v>1.9998550415039063E-3</v>
      </c>
    </row>
    <row r="10683" spans="1:3" x14ac:dyDescent="0.25">
      <c r="A10683">
        <v>3599130477.7735782</v>
      </c>
      <c r="B10683">
        <v>-3.4544705429368046E-8</v>
      </c>
      <c r="C10683">
        <f>A21258-A21257</f>
        <v>1.9998550415039063E-3</v>
      </c>
    </row>
    <row r="10684" spans="1:3" x14ac:dyDescent="0.25">
      <c r="A10684">
        <v>3599130477.7765784</v>
      </c>
      <c r="B10684">
        <v>-3.4271239319011213E-8</v>
      </c>
      <c r="C10684">
        <f>A21259-A21258</f>
        <v>5.3004741668701172E-2</v>
      </c>
    </row>
    <row r="10685" spans="1:3" x14ac:dyDescent="0.25">
      <c r="A10685">
        <v>3599130477.8205814</v>
      </c>
      <c r="B10685">
        <v>-3.5463093796494923E-8</v>
      </c>
      <c r="C10685">
        <f>A21260-A21259</f>
        <v>2.9997825622558594E-3</v>
      </c>
    </row>
    <row r="10686" spans="1:3" x14ac:dyDescent="0.25">
      <c r="A10686">
        <v>3599130477.8215823</v>
      </c>
      <c r="B10686">
        <v>-7.9308985769426899E-8</v>
      </c>
      <c r="C10686">
        <f>A21261-A21260</f>
        <v>2.0003318786621094E-3</v>
      </c>
    </row>
    <row r="10687" spans="1:3" x14ac:dyDescent="0.25">
      <c r="A10687">
        <v>3599130477.8235822</v>
      </c>
      <c r="B10687">
        <v>-6.8635462815237912E-8</v>
      </c>
      <c r="C10687">
        <f>A21262-A21261</f>
        <v>2.0003318786621094E-3</v>
      </c>
    </row>
    <row r="10688" spans="1:3" x14ac:dyDescent="0.25">
      <c r="A10688">
        <v>3599130477.8245826</v>
      </c>
      <c r="B10688">
        <v>-3.4544467010788839E-8</v>
      </c>
      <c r="C10688">
        <f>A21263-A21262</f>
        <v>1.9998550415039063E-3</v>
      </c>
    </row>
    <row r="10689" spans="1:3" x14ac:dyDescent="0.25">
      <c r="A10689">
        <v>3599130477.825583</v>
      </c>
      <c r="B10689">
        <v>-3.3501624145312992E-8</v>
      </c>
      <c r="C10689">
        <f>A21264-A21263</f>
        <v>4.5003890991210938E-2</v>
      </c>
    </row>
    <row r="10690" spans="1:3" x14ac:dyDescent="0.25">
      <c r="A10690">
        <v>3599130477.870585</v>
      </c>
      <c r="B10690">
        <v>-3.4945248642445188E-8</v>
      </c>
      <c r="C10690">
        <f>A21265-A21264</f>
        <v>3.0002593994140625E-3</v>
      </c>
    </row>
    <row r="10691" spans="1:3" x14ac:dyDescent="0.25">
      <c r="A10691">
        <v>3599130477.8715854</v>
      </c>
      <c r="B10691">
        <v>-1.1223506839584329E-7</v>
      </c>
      <c r="C10691">
        <f>A21266-A21265</f>
        <v>1.9998550415039063E-3</v>
      </c>
    </row>
    <row r="10692" spans="1:3" x14ac:dyDescent="0.25">
      <c r="A10692">
        <v>3599130477.8735857</v>
      </c>
      <c r="B10692">
        <v>-3.4461497345222859E-8</v>
      </c>
      <c r="C10692">
        <f>A21267-A21266</f>
        <v>9.9992752075195313E-4</v>
      </c>
    </row>
    <row r="10693" spans="1:3" x14ac:dyDescent="0.25">
      <c r="A10693">
        <v>3599130477.8755865</v>
      </c>
      <c r="B10693">
        <v>-3.4319638290591371E-8</v>
      </c>
      <c r="C10693">
        <f>A21268-A21267</f>
        <v>1.9993782043457031E-3</v>
      </c>
    </row>
    <row r="10694" spans="1:3" x14ac:dyDescent="0.25">
      <c r="A10694">
        <v>3599130477.8775864</v>
      </c>
      <c r="B10694">
        <v>-3.4158467331043664E-8</v>
      </c>
      <c r="C10694">
        <f>A21269-A21268</f>
        <v>1.0004043579101562E-3</v>
      </c>
    </row>
    <row r="10695" spans="1:3" x14ac:dyDescent="0.25">
      <c r="A10695">
        <v>3599130477.9205894</v>
      </c>
      <c r="B10695">
        <v>-3.4782885590001422E-8</v>
      </c>
      <c r="C10695">
        <f>A21270-A21269</f>
        <v>2.0008087158203125E-3</v>
      </c>
    </row>
    <row r="10696" spans="1:3" x14ac:dyDescent="0.25">
      <c r="A10696">
        <v>3599130477.9225893</v>
      </c>
      <c r="B10696">
        <v>-7.8270672856956098E-8</v>
      </c>
      <c r="C10696">
        <f>A21271-A21270</f>
        <v>5.2004814147949219E-2</v>
      </c>
    </row>
    <row r="10697" spans="1:3" x14ac:dyDescent="0.25">
      <c r="A10697">
        <v>3599130477.9235892</v>
      </c>
      <c r="B10697">
        <v>-7.2113274630211882E-8</v>
      </c>
      <c r="C10697">
        <f>A21272-A21271</f>
        <v>2.9997825622558594E-3</v>
      </c>
    </row>
    <row r="10698" spans="1:3" x14ac:dyDescent="0.25">
      <c r="A10698">
        <v>3599130477.9245896</v>
      </c>
      <c r="B10698">
        <v>-3.3787488021788877E-8</v>
      </c>
      <c r="C10698">
        <f>A21273-A21272</f>
        <v>1.9998550415039063E-3</v>
      </c>
    </row>
    <row r="10699" spans="1:3" x14ac:dyDescent="0.25">
      <c r="A10699">
        <v>3599130477.9255896</v>
      </c>
      <c r="B10699">
        <v>-3.3169507064469858E-8</v>
      </c>
      <c r="C10699">
        <f>A21274-A21273</f>
        <v>1.9998550415039063E-3</v>
      </c>
    </row>
    <row r="10700" spans="1:3" x14ac:dyDescent="0.25">
      <c r="A10700">
        <v>3599130477.970593</v>
      </c>
      <c r="B10700">
        <v>-3.3405541457890319E-8</v>
      </c>
      <c r="C10700">
        <f>A21275-A21274</f>
        <v>3.0007362365722656E-3</v>
      </c>
    </row>
    <row r="10701" spans="1:3" x14ac:dyDescent="0.25">
      <c r="A10701">
        <v>3599130477.9715934</v>
      </c>
      <c r="B10701">
        <v>-3.4416674652330889E-8</v>
      </c>
      <c r="C10701">
        <f>A21276-A21275</f>
        <v>4.1003227233886719E-2</v>
      </c>
    </row>
    <row r="10702" spans="1:3" x14ac:dyDescent="0.25">
      <c r="A10702">
        <v>3599130477.9725938</v>
      </c>
      <c r="B10702">
        <v>-3.5215853729851476E-8</v>
      </c>
      <c r="C10702">
        <f>A21277-A21276</f>
        <v>2.0003318786621094E-3</v>
      </c>
    </row>
    <row r="10703" spans="1:3" x14ac:dyDescent="0.25">
      <c r="A10703">
        <v>3599130477.9745936</v>
      </c>
      <c r="B10703">
        <v>-3.4871338882889291E-8</v>
      </c>
      <c r="C10703">
        <f>A21278-A21277</f>
        <v>1.9993782043457031E-3</v>
      </c>
    </row>
    <row r="10704" spans="1:3" x14ac:dyDescent="0.25">
      <c r="A10704">
        <v>3599130477.9755945</v>
      </c>
      <c r="B10704">
        <v>-4.0902375262650837E-8</v>
      </c>
      <c r="C10704">
        <f>A21279-A21278</f>
        <v>1.0004043579101562E-3</v>
      </c>
    </row>
    <row r="10705" spans="1:3" x14ac:dyDescent="0.25">
      <c r="A10705">
        <v>3599130478.0195966</v>
      </c>
      <c r="B10705">
        <v>-3.4416436233751681E-8</v>
      </c>
      <c r="C10705">
        <f>A21280-A21279</f>
        <v>1.9998550415039063E-3</v>
      </c>
    </row>
    <row r="10706" spans="1:3" x14ac:dyDescent="0.25">
      <c r="A10706">
        <v>3599130478.0225968</v>
      </c>
      <c r="B10706">
        <v>-7.8573941289714501E-8</v>
      </c>
      <c r="C10706">
        <f>A21281-A21280</f>
        <v>1.0008811950683594E-3</v>
      </c>
    </row>
    <row r="10707" spans="1:3" x14ac:dyDescent="0.25">
      <c r="A10707">
        <v>3599130478.0235972</v>
      </c>
      <c r="B10707">
        <v>-7.1676253374515211E-8</v>
      </c>
      <c r="C10707">
        <f>A21282-A21281</f>
        <v>5.5004119873046875E-2</v>
      </c>
    </row>
    <row r="10708" spans="1:3" x14ac:dyDescent="0.25">
      <c r="A10708">
        <v>3599130478.025598</v>
      </c>
      <c r="B10708">
        <v>-3.4403323211894987E-8</v>
      </c>
      <c r="C10708">
        <f>A21283-A21282</f>
        <v>2.9997825622558594E-3</v>
      </c>
    </row>
    <row r="10709" spans="1:3" x14ac:dyDescent="0.25">
      <c r="A10709">
        <v>3599130478.0265985</v>
      </c>
      <c r="B10709">
        <v>-3.4057854690615952E-8</v>
      </c>
      <c r="C10709">
        <f>A21284-A21283</f>
        <v>9.9992752075195313E-4</v>
      </c>
    </row>
    <row r="10710" spans="1:3" x14ac:dyDescent="0.25">
      <c r="A10710">
        <v>3599130478.0696006</v>
      </c>
      <c r="B10710">
        <v>-3.3584116973720544E-8</v>
      </c>
      <c r="C10710">
        <f>A21285-A21284</f>
        <v>1.0004043579101562E-3</v>
      </c>
    </row>
    <row r="10711" spans="1:3" x14ac:dyDescent="0.25">
      <c r="A10711">
        <v>3599130478.0706015</v>
      </c>
      <c r="B10711">
        <v>-3.3433436431658193E-8</v>
      </c>
      <c r="C10711">
        <f>A21286-A21285</f>
        <v>9.9992752075195313E-4</v>
      </c>
    </row>
    <row r="10712" spans="1:3" x14ac:dyDescent="0.25">
      <c r="A10712">
        <v>3599130478.0726013</v>
      </c>
      <c r="B10712">
        <v>-3.3412694015266695E-8</v>
      </c>
      <c r="C10712">
        <f>A21287-A21286</f>
        <v>2.0003318786621094E-3</v>
      </c>
    </row>
    <row r="10713" spans="1:3" x14ac:dyDescent="0.25">
      <c r="A10713">
        <v>3599130478.0736017</v>
      </c>
      <c r="B10713">
        <v>-3.4862755814037636E-8</v>
      </c>
      <c r="C10713">
        <f>A21288-A21287</f>
        <v>4.7002792358398438E-2</v>
      </c>
    </row>
    <row r="10714" spans="1:3" x14ac:dyDescent="0.25">
      <c r="A10714">
        <v>3599130478.0756021</v>
      </c>
      <c r="B10714">
        <v>-3.349685577372874E-8</v>
      </c>
      <c r="C10714">
        <f>A21289-A21288</f>
        <v>1.0008811950683594E-3</v>
      </c>
    </row>
    <row r="10715" spans="1:3" x14ac:dyDescent="0.25">
      <c r="A10715">
        <v>3599130478.1196046</v>
      </c>
      <c r="B10715">
        <v>-3.5155295410731475E-8</v>
      </c>
      <c r="C10715">
        <f>A21290-A21289</f>
        <v>1.9998550415039063E-3</v>
      </c>
    </row>
    <row r="10716" spans="1:3" x14ac:dyDescent="0.25">
      <c r="A10716">
        <v>3599130478.120605</v>
      </c>
      <c r="B10716">
        <v>-7.844352632688522E-8</v>
      </c>
      <c r="C10716">
        <f>A21291-A21290</f>
        <v>1.0004043579101562E-3</v>
      </c>
    </row>
    <row r="10717" spans="1:3" x14ac:dyDescent="0.25">
      <c r="A10717">
        <v>3599130478.1216054</v>
      </c>
      <c r="B10717">
        <v>-7.248616128810037E-8</v>
      </c>
      <c r="C10717">
        <f>A21292-A21291</f>
        <v>3.0002593994140625E-3</v>
      </c>
    </row>
    <row r="10718" spans="1:3" x14ac:dyDescent="0.25">
      <c r="A10718">
        <v>3599130478.1226053</v>
      </c>
      <c r="B10718">
        <v>-3.3218621291787653E-8</v>
      </c>
      <c r="C10718">
        <f>A21293-A21292</f>
        <v>1.9998550415039063E-3</v>
      </c>
    </row>
    <row r="10719" spans="1:3" x14ac:dyDescent="0.25">
      <c r="A10719">
        <v>3599130478.1246047</v>
      </c>
      <c r="B10719">
        <v>-3.47692957309863E-8</v>
      </c>
      <c r="C10719">
        <f>A21294-A21293</f>
        <v>5.2004337310791016E-2</v>
      </c>
    </row>
    <row r="10720" spans="1:3" x14ac:dyDescent="0.25">
      <c r="A10720">
        <v>3599130478.170609</v>
      </c>
      <c r="B10720">
        <v>-3.5413741150597921E-8</v>
      </c>
      <c r="C10720">
        <f>A21295-A21294</f>
        <v>1.0004043579101562E-3</v>
      </c>
    </row>
    <row r="10721" spans="1:3" x14ac:dyDescent="0.25">
      <c r="A10721">
        <v>3599130478.1736088</v>
      </c>
      <c r="B10721">
        <v>-3.4397601165993884E-8</v>
      </c>
      <c r="C10721">
        <f>A21296-A21295</f>
        <v>1.9998550415039063E-3</v>
      </c>
    </row>
    <row r="10722" spans="1:3" x14ac:dyDescent="0.25">
      <c r="A10722">
        <v>3599130478.1796098</v>
      </c>
      <c r="B10722">
        <v>-3.484487442059669E-8</v>
      </c>
      <c r="C10722">
        <f>A21297-A21296</f>
        <v>1.9998550415039063E-3</v>
      </c>
    </row>
    <row r="10723" spans="1:3" x14ac:dyDescent="0.25">
      <c r="A10723">
        <v>3599130478.2296138</v>
      </c>
      <c r="B10723">
        <v>-3.4555434265432617E-8</v>
      </c>
      <c r="C10723">
        <f>A21298-A21297</f>
        <v>1.9998550415039063E-3</v>
      </c>
    </row>
    <row r="10724" spans="1:3" x14ac:dyDescent="0.25">
      <c r="A10724">
        <v>3599130478.2326145</v>
      </c>
      <c r="B10724">
        <v>-3.3508538284110154E-8</v>
      </c>
      <c r="C10724">
        <f>A21299-A21298</f>
        <v>1.0004043579101562E-3</v>
      </c>
    </row>
    <row r="10725" spans="1:3" x14ac:dyDescent="0.25">
      <c r="A10725">
        <v>3599130478.2346139</v>
      </c>
      <c r="B10725">
        <v>-3.4056185760561465E-8</v>
      </c>
      <c r="C10725">
        <f>A21300-A21299</f>
        <v>5.1003932952880859E-2</v>
      </c>
    </row>
    <row r="10726" spans="1:3" x14ac:dyDescent="0.25">
      <c r="A10726">
        <v>3599130478.2356143</v>
      </c>
      <c r="B10726">
        <v>-7.7514647542272987E-8</v>
      </c>
      <c r="C10726">
        <f>A21301-A21300</f>
        <v>9.9992752075195313E-4</v>
      </c>
    </row>
    <row r="10727" spans="1:3" x14ac:dyDescent="0.25">
      <c r="A10727">
        <v>3599130478.2376137</v>
      </c>
      <c r="B10727">
        <v>-6.8917750413025615E-8</v>
      </c>
      <c r="C10727">
        <f>A21302-A21301</f>
        <v>3.0002593994140625E-3</v>
      </c>
    </row>
    <row r="10728" spans="1:3" x14ac:dyDescent="0.25">
      <c r="A10728">
        <v>3599130478.2386136</v>
      </c>
      <c r="B10728">
        <v>-3.3942936935435487E-8</v>
      </c>
      <c r="C10728">
        <f>A21303-A21302</f>
        <v>3.0002593994140625E-3</v>
      </c>
    </row>
    <row r="10729" spans="1:3" x14ac:dyDescent="0.25">
      <c r="A10729">
        <v>3599130478.239614</v>
      </c>
      <c r="B10729">
        <v>-3.3820628204299426E-8</v>
      </c>
      <c r="C10729">
        <f>A21304-A21303</f>
        <v>9.9992752075195313E-4</v>
      </c>
    </row>
    <row r="10730" spans="1:3" x14ac:dyDescent="0.25">
      <c r="A10730">
        <v>3599130478.2856178</v>
      </c>
      <c r="B10730">
        <v>-3.3337830581393941E-8</v>
      </c>
      <c r="C10730">
        <f>A21305-A21304</f>
        <v>1.0004043579101562E-3</v>
      </c>
    </row>
    <row r="10731" spans="1:3" x14ac:dyDescent="0.25">
      <c r="A10731">
        <v>3599130478.2886186</v>
      </c>
      <c r="B10731">
        <v>-3.4098385849082091E-8</v>
      </c>
      <c r="C10731">
        <f>A21306-A21305</f>
        <v>5.3003787994384766E-2</v>
      </c>
    </row>
    <row r="10732" spans="1:3" x14ac:dyDescent="0.25">
      <c r="A10732">
        <v>3599130478.2946191</v>
      </c>
      <c r="B10732">
        <v>-3.3837317504844308E-8</v>
      </c>
      <c r="C10732">
        <f>A21307-A21306</f>
        <v>3.0007362365722656E-3</v>
      </c>
    </row>
    <row r="10733" spans="1:3" x14ac:dyDescent="0.25">
      <c r="A10733">
        <v>3599130478.3356214</v>
      </c>
      <c r="B10733">
        <v>-3.4274815597699401E-8</v>
      </c>
      <c r="C10733">
        <f>A21308-A21307</f>
        <v>9.9992752075195313E-4</v>
      </c>
    </row>
    <row r="10734" spans="1:3" x14ac:dyDescent="0.25">
      <c r="A10734">
        <v>3599130478.3376217</v>
      </c>
      <c r="B10734">
        <v>-3.4185170211915473E-8</v>
      </c>
      <c r="C10734">
        <f>A21309-A21308</f>
        <v>1.9998550415039063E-3</v>
      </c>
    </row>
    <row r="10735" spans="1:3" x14ac:dyDescent="0.25">
      <c r="A10735">
        <v>3599130478.339622</v>
      </c>
      <c r="B10735">
        <v>-3.4688233414054021E-8</v>
      </c>
      <c r="C10735">
        <f>A21310-A21309</f>
        <v>2.0008087158203125E-3</v>
      </c>
    </row>
    <row r="10736" spans="1:3" x14ac:dyDescent="0.25">
      <c r="A10736">
        <v>3599130478.3436222</v>
      </c>
      <c r="B10736">
        <v>-7.8252076207777515E-8</v>
      </c>
      <c r="C10736">
        <f>A21311-A21310</f>
        <v>2.8001785278320313E-2</v>
      </c>
    </row>
    <row r="10737" spans="1:3" x14ac:dyDescent="0.25">
      <c r="A10737">
        <v>3599130478.3466234</v>
      </c>
      <c r="B10737">
        <v>-1.2390518101114088E-7</v>
      </c>
      <c r="C10737">
        <f>A21312-A21311</f>
        <v>1.9001483917236328E-2</v>
      </c>
    </row>
    <row r="10738" spans="1:3" x14ac:dyDescent="0.25">
      <c r="A10738">
        <v>3599130478.3946257</v>
      </c>
      <c r="B10738">
        <v>-3.4023283996630123E-8</v>
      </c>
      <c r="C10738">
        <f>A21313-A21312</f>
        <v>3.0007362365722656E-3</v>
      </c>
    </row>
    <row r="10739" spans="1:3" x14ac:dyDescent="0.25">
      <c r="A10739">
        <v>3599130478.3956261</v>
      </c>
      <c r="B10739">
        <v>-3.3309697189046859E-8</v>
      </c>
      <c r="C10739">
        <f>A21314-A21313</f>
        <v>2.0003318786621094E-3</v>
      </c>
    </row>
    <row r="10740" spans="1:3" x14ac:dyDescent="0.25">
      <c r="A10740">
        <v>3599130478.396626</v>
      </c>
      <c r="B10740">
        <v>-3.4095286407552325E-8</v>
      </c>
      <c r="C10740">
        <f>A21315-A21314</f>
        <v>1.9993782043457031E-3</v>
      </c>
    </row>
    <row r="10741" spans="1:3" x14ac:dyDescent="0.25">
      <c r="A10741">
        <v>3599130478.3986259</v>
      </c>
      <c r="B10741">
        <v>-3.3189772643702928E-8</v>
      </c>
      <c r="C10741">
        <f>A21316-A21315</f>
        <v>2.0003318786621094E-3</v>
      </c>
    </row>
    <row r="10742" spans="1:3" x14ac:dyDescent="0.25">
      <c r="A10742">
        <v>3599130478.3996263</v>
      </c>
      <c r="B10742">
        <v>-3.3641575851310779E-8</v>
      </c>
      <c r="C10742">
        <f>A21317-A21316</f>
        <v>5.1004886627197266E-2</v>
      </c>
    </row>
    <row r="10743" spans="1:3" x14ac:dyDescent="0.25">
      <c r="A10743">
        <v>3599130478.4016266</v>
      </c>
      <c r="B10743">
        <v>-3.4385918655612469E-8</v>
      </c>
      <c r="C10743">
        <f>A21318-A21317</f>
        <v>1.9989013671875E-3</v>
      </c>
    </row>
    <row r="10744" spans="1:3" x14ac:dyDescent="0.25">
      <c r="A10744">
        <v>3599130478.402627</v>
      </c>
      <c r="B10744">
        <v>-3.4178256073118305E-8</v>
      </c>
      <c r="C10744">
        <f>A21319-A21318</f>
        <v>2.0008087158203125E-3</v>
      </c>
    </row>
    <row r="10745" spans="1:3" x14ac:dyDescent="0.25">
      <c r="A10745">
        <v>3599130478.4036269</v>
      </c>
      <c r="B10745">
        <v>-3.4045218505917686E-8</v>
      </c>
      <c r="C10745">
        <f>A21320-A21319</f>
        <v>9.9992752075195313E-4</v>
      </c>
    </row>
    <row r="10746" spans="1:3" x14ac:dyDescent="0.25">
      <c r="A10746">
        <v>3599130478.4046273</v>
      </c>
      <c r="B10746">
        <v>-7.8891514837225669E-8</v>
      </c>
      <c r="C10746">
        <f>A21321-A21320</f>
        <v>1.9993782043457031E-3</v>
      </c>
    </row>
    <row r="10747" spans="1:3" x14ac:dyDescent="0.25">
      <c r="A10747">
        <v>3599130478.4446301</v>
      </c>
      <c r="B10747">
        <v>-7.257652192962194E-8</v>
      </c>
      <c r="C10747">
        <f>A21322-A21321</f>
        <v>1.0004043579101562E-3</v>
      </c>
    </row>
    <row r="10748" spans="1:3" x14ac:dyDescent="0.25">
      <c r="A10748">
        <v>3599130478.4456306</v>
      </c>
      <c r="B10748">
        <v>-9.6431254454157897E-8</v>
      </c>
      <c r="C10748">
        <f>A21323-A21322</f>
        <v>4.4003486633300781E-2</v>
      </c>
    </row>
    <row r="10749" spans="1:3" x14ac:dyDescent="0.25">
      <c r="A10749">
        <v>3599130478.4476299</v>
      </c>
      <c r="B10749">
        <v>-4.5668124242531191E-8</v>
      </c>
      <c r="C10749">
        <f>A21324-A21323</f>
        <v>3.0002593994140625E-3</v>
      </c>
    </row>
    <row r="10750" spans="1:3" x14ac:dyDescent="0.25">
      <c r="A10750">
        <v>3599130478.4486308</v>
      </c>
      <c r="B10750">
        <v>-3.4005164184609969E-8</v>
      </c>
      <c r="C10750">
        <f>A21325-A21324</f>
        <v>1.0004043579101562E-3</v>
      </c>
    </row>
    <row r="10751" spans="1:3" x14ac:dyDescent="0.25">
      <c r="A10751">
        <v>3599130478.4496307</v>
      </c>
      <c r="B10751">
        <v>-3.3904074707023835E-8</v>
      </c>
      <c r="C10751">
        <f>A21326-A21325</f>
        <v>1.0004043579101562E-3</v>
      </c>
    </row>
    <row r="10752" spans="1:3" x14ac:dyDescent="0.25">
      <c r="A10752">
        <v>3599130478.4936337</v>
      </c>
      <c r="B10752">
        <v>-3.4417151489489317E-8</v>
      </c>
      <c r="C10752">
        <f>A21327-A21326</f>
        <v>1.9993782043457031E-3</v>
      </c>
    </row>
    <row r="10753" spans="1:3" x14ac:dyDescent="0.25">
      <c r="A10753">
        <v>3599130478.4956341</v>
      </c>
      <c r="B10753">
        <v>-3.3335207977022604E-8</v>
      </c>
      <c r="C10753">
        <f>A21328-A21327</f>
        <v>2.0008087158203125E-3</v>
      </c>
    </row>
    <row r="10754" spans="1:3" x14ac:dyDescent="0.25">
      <c r="A10754">
        <v>3599130478.496634</v>
      </c>
      <c r="B10754">
        <v>-3.3854245223968404E-8</v>
      </c>
      <c r="C10754">
        <f>A21329-A21328</f>
        <v>5.1003932952880859E-2</v>
      </c>
    </row>
    <row r="10755" spans="1:3" x14ac:dyDescent="0.25">
      <c r="A10755">
        <v>3599130478.4976344</v>
      </c>
      <c r="B10755">
        <v>-3.3644675292840539E-8</v>
      </c>
      <c r="C10755">
        <f>A21330-A21329</f>
        <v>1.9998550415039063E-3</v>
      </c>
    </row>
    <row r="10756" spans="1:3" x14ac:dyDescent="0.25">
      <c r="A10756">
        <v>3599130478.4996338</v>
      </c>
      <c r="B10756">
        <v>-7.8645228444899073E-8</v>
      </c>
      <c r="C10756">
        <f>A21331-A21330</f>
        <v>1.9998550415039063E-3</v>
      </c>
    </row>
    <row r="10757" spans="1:3" x14ac:dyDescent="0.25">
      <c r="A10757">
        <v>3599130478.502634</v>
      </c>
      <c r="B10757">
        <v>-6.5910100036258851E-8</v>
      </c>
      <c r="C10757">
        <f>A21332-A21331</f>
        <v>1.9998550415039063E-3</v>
      </c>
    </row>
    <row r="10758" spans="1:3" x14ac:dyDescent="0.25">
      <c r="A10758">
        <v>3599130478.5516381</v>
      </c>
      <c r="B10758">
        <v>-3.3513306655694407E-8</v>
      </c>
      <c r="C10758">
        <f>A21333-A21332</f>
        <v>2.0008087158203125E-3</v>
      </c>
    </row>
    <row r="10759" spans="1:3" x14ac:dyDescent="0.25">
      <c r="A10759">
        <v>3599130478.5536385</v>
      </c>
      <c r="B10759">
        <v>-3.4995316544079833E-8</v>
      </c>
      <c r="C10759">
        <f>A21334-A21333</f>
        <v>2.0003318786621094E-3</v>
      </c>
    </row>
    <row r="10760" spans="1:3" x14ac:dyDescent="0.25">
      <c r="A10760">
        <v>3599130478.5556383</v>
      </c>
      <c r="B10760">
        <v>-3.4689425506950086E-8</v>
      </c>
      <c r="C10760">
        <f>A21335-A21334</f>
        <v>4.6002864837646484E-2</v>
      </c>
    </row>
    <row r="10761" spans="1:3" x14ac:dyDescent="0.25">
      <c r="A10761">
        <v>3599130478.5566382</v>
      </c>
      <c r="B10761">
        <v>-3.3456086196683386E-8</v>
      </c>
      <c r="C10761">
        <f>A21336-A21335</f>
        <v>2.0003318786621094E-3</v>
      </c>
    </row>
    <row r="10762" spans="1:3" x14ac:dyDescent="0.25">
      <c r="A10762">
        <v>3599130478.558639</v>
      </c>
      <c r="B10762">
        <v>-3.4136055984597679E-8</v>
      </c>
      <c r="C10762">
        <f>A21337-A21336</f>
        <v>1.0004043579101562E-3</v>
      </c>
    </row>
    <row r="10763" spans="1:3" x14ac:dyDescent="0.25">
      <c r="A10763">
        <v>3599130478.6036429</v>
      </c>
      <c r="B10763">
        <v>-3.4015893020674533E-8</v>
      </c>
      <c r="C10763">
        <f>A21338-A21337</f>
        <v>9.9992752075195313E-4</v>
      </c>
    </row>
    <row r="10764" spans="1:3" x14ac:dyDescent="0.25">
      <c r="A10764">
        <v>3599130478.6046429</v>
      </c>
      <c r="B10764">
        <v>-3.4547804870897812E-8</v>
      </c>
      <c r="C10764">
        <f>A21339-A21338</f>
        <v>1.0004043579101562E-3</v>
      </c>
    </row>
    <row r="10765" spans="1:3" x14ac:dyDescent="0.25">
      <c r="A10765">
        <v>3599130478.6066427</v>
      </c>
      <c r="B10765">
        <v>-3.4425257721182544E-8</v>
      </c>
      <c r="C10765">
        <f>A21340-A21339</f>
        <v>5.3003311157226563E-2</v>
      </c>
    </row>
    <row r="10766" spans="1:3" x14ac:dyDescent="0.25">
      <c r="A10766">
        <v>3599130478.6086431</v>
      </c>
      <c r="B10766">
        <v>-7.8403948842735938E-8</v>
      </c>
      <c r="C10766">
        <f>A21341-A21340</f>
        <v>2.0008087158203125E-3</v>
      </c>
    </row>
    <row r="10767" spans="1:3" x14ac:dyDescent="0.25">
      <c r="A10767">
        <v>3599130478.6096435</v>
      </c>
      <c r="B10767">
        <v>-6.6475152068992673E-8</v>
      </c>
      <c r="C10767">
        <f>A21342-A21341</f>
        <v>1.9998550415039063E-3</v>
      </c>
    </row>
    <row r="10768" spans="1:3" x14ac:dyDescent="0.25">
      <c r="A10768">
        <v>3599130478.6126432</v>
      </c>
      <c r="B10768">
        <v>-3.4964798965940621E-8</v>
      </c>
      <c r="C10768">
        <f>A21343-A21342</f>
        <v>9.9992752075195313E-4</v>
      </c>
    </row>
    <row r="10769" spans="1:3" x14ac:dyDescent="0.25">
      <c r="A10769">
        <v>3599130478.6616464</v>
      </c>
      <c r="B10769">
        <v>-3.4058093109195166E-8</v>
      </c>
      <c r="C10769">
        <f>A21344-A21343</f>
        <v>1.0004043579101562E-3</v>
      </c>
    </row>
    <row r="10770" spans="1:3" x14ac:dyDescent="0.25">
      <c r="A10770">
        <v>3599130478.6626472</v>
      </c>
      <c r="B10770">
        <v>-3.5326718369185324E-8</v>
      </c>
      <c r="C10770">
        <f>A21345-A21344</f>
        <v>1.0004043579101562E-3</v>
      </c>
    </row>
    <row r="10771" spans="1:3" x14ac:dyDescent="0.25">
      <c r="A10771">
        <v>3599130478.6636472</v>
      </c>
      <c r="B10771">
        <v>-3.3189534225123714E-8</v>
      </c>
      <c r="C10771">
        <f>A21346-A21345</f>
        <v>5.1003456115722656E-2</v>
      </c>
    </row>
    <row r="10772" spans="1:3" x14ac:dyDescent="0.25">
      <c r="A10772">
        <v>3599130478.6646471</v>
      </c>
      <c r="B10772">
        <v>-3.4847020187809605E-8</v>
      </c>
      <c r="C10772">
        <f>A21347-A21346</f>
        <v>1.9998550415039063E-3</v>
      </c>
    </row>
    <row r="10773" spans="1:3" x14ac:dyDescent="0.25">
      <c r="A10773">
        <v>3599130478.6666474</v>
      </c>
      <c r="B10773">
        <v>-3.4658192673073238E-8</v>
      </c>
      <c r="C10773">
        <f>A21348-A21347</f>
        <v>1.9998550415039063E-3</v>
      </c>
    </row>
    <row r="10774" spans="1:3" x14ac:dyDescent="0.25">
      <c r="A10774">
        <v>3599130478.715651</v>
      </c>
      <c r="B10774">
        <v>-3.4161805191152638E-8</v>
      </c>
      <c r="C10774">
        <f>A21349-A21348</f>
        <v>1.0004043579101562E-3</v>
      </c>
    </row>
    <row r="10775" spans="1:3" x14ac:dyDescent="0.25">
      <c r="A10775">
        <v>3599130478.7176509</v>
      </c>
      <c r="B10775">
        <v>-3.4770249405303151E-8</v>
      </c>
      <c r="C10775">
        <f>A21350-A21349</f>
        <v>1.0004043579101562E-3</v>
      </c>
    </row>
    <row r="10776" spans="1:3" x14ac:dyDescent="0.25">
      <c r="A10776">
        <v>3599130478.7186513</v>
      </c>
      <c r="B10776">
        <v>-7.7543734608936933E-8</v>
      </c>
      <c r="C10776">
        <f>A21351-A21350</f>
        <v>1.9998550415039063E-3</v>
      </c>
    </row>
    <row r="10777" spans="1:3" x14ac:dyDescent="0.25">
      <c r="A10777">
        <v>3599130478.7206507</v>
      </c>
      <c r="B10777">
        <v>-6.1388968518650606E-8</v>
      </c>
      <c r="C10777">
        <f>A21352-A21351</f>
        <v>4.900360107421875E-2</v>
      </c>
    </row>
    <row r="10778" spans="1:3" x14ac:dyDescent="0.25">
      <c r="A10778">
        <v>3599130478.7216516</v>
      </c>
      <c r="B10778">
        <v>-3.3293246307081192E-8</v>
      </c>
      <c r="C10778">
        <f>A21353-A21352</f>
        <v>9.9992752075195313E-4</v>
      </c>
    </row>
    <row r="10779" spans="1:3" x14ac:dyDescent="0.25">
      <c r="A10779">
        <v>3599130478.7236514</v>
      </c>
      <c r="B10779">
        <v>-3.3641337432731565E-8</v>
      </c>
      <c r="C10779">
        <f>A21354-A21353</f>
        <v>1.0008811950683594E-3</v>
      </c>
    </row>
    <row r="10780" spans="1:3" x14ac:dyDescent="0.25">
      <c r="A10780">
        <v>3599130478.7716546</v>
      </c>
      <c r="B10780">
        <v>-3.4456490555059392E-8</v>
      </c>
      <c r="C10780">
        <f>A21355-A21354</f>
        <v>1.9998550415039063E-3</v>
      </c>
    </row>
    <row r="10781" spans="1:3" x14ac:dyDescent="0.25">
      <c r="A10781">
        <v>3599130478.772655</v>
      </c>
      <c r="B10781">
        <v>-3.5096644440245181E-8</v>
      </c>
      <c r="C10781">
        <f>A21356-A21355</f>
        <v>1.9993782043457031E-3</v>
      </c>
    </row>
    <row r="10782" spans="1:3" x14ac:dyDescent="0.25">
      <c r="A10782">
        <v>3599130478.7756562</v>
      </c>
      <c r="B10782">
        <v>-3.4470080414074507E-8</v>
      </c>
      <c r="C10782">
        <f>A21357-A21356</f>
        <v>4.0006637573242188E-3</v>
      </c>
    </row>
    <row r="10783" spans="1:3" x14ac:dyDescent="0.25">
      <c r="A10783">
        <v>3599130478.7776556</v>
      </c>
      <c r="B10783">
        <v>-3.3553360977002118E-8</v>
      </c>
      <c r="C10783">
        <f>A21358-A21357</f>
        <v>5.0004482269287109E-2</v>
      </c>
    </row>
    <row r="10784" spans="1:3" x14ac:dyDescent="0.25">
      <c r="A10784">
        <v>3599130478.778656</v>
      </c>
      <c r="B10784">
        <v>-3.4921645203103144E-8</v>
      </c>
      <c r="C10784">
        <f>A21359-A21358</f>
        <v>1.0004043579101562E-3</v>
      </c>
    </row>
    <row r="10785" spans="1:3" x14ac:dyDescent="0.25">
      <c r="A10785">
        <v>3599130478.8206592</v>
      </c>
      <c r="B10785">
        <v>-3.8336514513164997E-8</v>
      </c>
      <c r="C10785">
        <f>A21360-A21359</f>
        <v>1.9993782043457031E-3</v>
      </c>
    </row>
    <row r="10786" spans="1:3" x14ac:dyDescent="0.25">
      <c r="A10786">
        <v>3599130478.8216591</v>
      </c>
      <c r="B10786">
        <v>-7.7136038838483409E-8</v>
      </c>
      <c r="C10786">
        <f>A21361-A21360</f>
        <v>9.9992752075195313E-4</v>
      </c>
    </row>
    <row r="10787" spans="1:3" x14ac:dyDescent="0.25">
      <c r="A10787">
        <v>3599130478.822659</v>
      </c>
      <c r="B10787">
        <v>-6.4513205580652314E-8</v>
      </c>
      <c r="C10787">
        <f>A21362-A21361</f>
        <v>1.0004043579101562E-3</v>
      </c>
    </row>
    <row r="10788" spans="1:3" x14ac:dyDescent="0.25">
      <c r="A10788">
        <v>3599130478.8236594</v>
      </c>
      <c r="B10788">
        <v>-3.4956931152826609E-8</v>
      </c>
      <c r="C10788">
        <f>A21363-A21362</f>
        <v>4.9004077911376953E-2</v>
      </c>
    </row>
    <row r="10789" spans="1:3" x14ac:dyDescent="0.25">
      <c r="A10789">
        <v>3599130478.8246598</v>
      </c>
      <c r="B10789">
        <v>-3.4421681442494356E-8</v>
      </c>
      <c r="C10789">
        <f>A21364-A21363</f>
        <v>2.9997825622558594E-3</v>
      </c>
    </row>
    <row r="10790" spans="1:3" x14ac:dyDescent="0.25">
      <c r="A10790">
        <v>3599130478.8706622</v>
      </c>
      <c r="B10790">
        <v>-3.5175322571385337E-8</v>
      </c>
      <c r="C10790">
        <f>A21365-A21364</f>
        <v>1.0008811950683594E-3</v>
      </c>
    </row>
    <row r="10791" spans="1:3" x14ac:dyDescent="0.25">
      <c r="A10791">
        <v>3599130478.8736634</v>
      </c>
      <c r="B10791">
        <v>-3.5214661636955412E-8</v>
      </c>
      <c r="C10791">
        <f>A21366-A21365</f>
        <v>2.0003318786621094E-3</v>
      </c>
    </row>
    <row r="10792" spans="1:3" x14ac:dyDescent="0.25">
      <c r="A10792">
        <v>3599130478.8756638</v>
      </c>
      <c r="B10792">
        <v>-3.5512923279550354E-8</v>
      </c>
      <c r="C10792">
        <f>A21367-A21366</f>
        <v>1.9998550415039063E-3</v>
      </c>
    </row>
    <row r="10793" spans="1:3" x14ac:dyDescent="0.25">
      <c r="A10793">
        <v>3599130478.8766642</v>
      </c>
      <c r="B10793">
        <v>-3.5071610489427859E-8</v>
      </c>
      <c r="C10793">
        <f>A21368-A21367</f>
        <v>9.9992752075195313E-4</v>
      </c>
    </row>
    <row r="10794" spans="1:3" x14ac:dyDescent="0.25">
      <c r="A10794">
        <v>3599130478.878664</v>
      </c>
      <c r="B10794">
        <v>-3.4613608398760489E-8</v>
      </c>
      <c r="C10794">
        <f>A21369-A21368</f>
        <v>5.2003860473632813E-2</v>
      </c>
    </row>
    <row r="10795" spans="1:3" x14ac:dyDescent="0.25">
      <c r="A10795">
        <v>3599130478.9206672</v>
      </c>
      <c r="B10795">
        <v>-3.536486534185934E-8</v>
      </c>
      <c r="C10795">
        <f>A21370-A21369</f>
        <v>3.0007362365722656E-3</v>
      </c>
    </row>
    <row r="10796" spans="1:3" x14ac:dyDescent="0.25">
      <c r="A10796">
        <v>3599130478.9236674</v>
      </c>
      <c r="B10796">
        <v>-7.7105998097502619E-8</v>
      </c>
      <c r="C10796">
        <f>A21371-A21370</f>
        <v>9.9992752075195313E-4</v>
      </c>
    </row>
    <row r="10797" spans="1:3" x14ac:dyDescent="0.25">
      <c r="A10797">
        <v>3599130478.9246678</v>
      </c>
      <c r="B10797">
        <v>-7.2964190539421595E-8</v>
      </c>
      <c r="C10797">
        <f>A21372-A21371</f>
        <v>1.9993782043457031E-3</v>
      </c>
    </row>
    <row r="10798" spans="1:3" x14ac:dyDescent="0.25">
      <c r="A10798">
        <v>3599130478.9256682</v>
      </c>
      <c r="B10798">
        <v>-3.376054672233786E-8</v>
      </c>
      <c r="C10798">
        <f>A21373-A21372</f>
        <v>1.0004043579101562E-3</v>
      </c>
    </row>
    <row r="10799" spans="1:3" x14ac:dyDescent="0.25">
      <c r="A10799">
        <v>3599130478.9276676</v>
      </c>
      <c r="B10799">
        <v>-3.4319876709170579E-8</v>
      </c>
      <c r="C10799">
        <f>A21374-A21373</f>
        <v>1.0004043579101562E-3</v>
      </c>
    </row>
    <row r="10800" spans="1:3" x14ac:dyDescent="0.25">
      <c r="A10800">
        <v>3599130478.9706702</v>
      </c>
      <c r="B10800">
        <v>-3.4088849105913585E-8</v>
      </c>
      <c r="C10800">
        <f>A21375-A21374</f>
        <v>4.6002864837646484E-2</v>
      </c>
    </row>
    <row r="10801" spans="1:3" x14ac:dyDescent="0.25">
      <c r="A10801">
        <v>3599130478.9716711</v>
      </c>
      <c r="B10801">
        <v>-3.4634827652310402E-8</v>
      </c>
      <c r="C10801">
        <f>A21376-A21375</f>
        <v>1.0004043579101562E-3</v>
      </c>
    </row>
    <row r="10802" spans="1:3" x14ac:dyDescent="0.25">
      <c r="A10802">
        <v>3599130478.9726715</v>
      </c>
      <c r="B10802">
        <v>-3.459930328400773E-8</v>
      </c>
      <c r="C10802">
        <f>A21377-A21376</f>
        <v>9.9992752075195313E-4</v>
      </c>
    </row>
    <row r="10803" spans="1:3" x14ac:dyDescent="0.25">
      <c r="A10803">
        <v>3599130478.9746709</v>
      </c>
      <c r="B10803">
        <v>-4.1107176822194443E-8</v>
      </c>
      <c r="C10803">
        <f>A21378-A21377</f>
        <v>9.9992752075195313E-4</v>
      </c>
    </row>
    <row r="10804" spans="1:3" x14ac:dyDescent="0.25">
      <c r="A10804">
        <v>3599130478.9756718</v>
      </c>
      <c r="B10804">
        <v>-4.1694640201374256E-8</v>
      </c>
      <c r="C10804">
        <f>A21379-A21378</f>
        <v>1.0004043579101562E-3</v>
      </c>
    </row>
    <row r="10805" spans="1:3" x14ac:dyDescent="0.25">
      <c r="A10805">
        <v>3599130479.0206742</v>
      </c>
      <c r="B10805">
        <v>-3.3650397338741642E-8</v>
      </c>
      <c r="C10805">
        <f>A21380-A21379</f>
        <v>4.7003746032714844E-2</v>
      </c>
    </row>
    <row r="10806" spans="1:3" x14ac:dyDescent="0.25">
      <c r="A10806">
        <v>3599130479.0236745</v>
      </c>
      <c r="B10806">
        <v>-7.8000067769549816E-8</v>
      </c>
      <c r="C10806">
        <f>A21381-A21380</f>
        <v>9.9992752075195313E-4</v>
      </c>
    </row>
    <row r="10807" spans="1:3" x14ac:dyDescent="0.25">
      <c r="A10807">
        <v>3599130479.0256753</v>
      </c>
      <c r="B10807">
        <v>-6.7499159866710736E-8</v>
      </c>
      <c r="C10807">
        <f>A21382-A21381</f>
        <v>1.0008811950683594E-3</v>
      </c>
    </row>
    <row r="10808" spans="1:3" x14ac:dyDescent="0.25">
      <c r="A10808">
        <v>3599130479.0266762</v>
      </c>
      <c r="B10808">
        <v>-3.3329724349700715E-8</v>
      </c>
      <c r="C10808">
        <f>A21383-A21382</f>
        <v>9.9992752075195313E-4</v>
      </c>
    </row>
    <row r="10809" spans="1:3" x14ac:dyDescent="0.25">
      <c r="A10809">
        <v>3599130479.0286751</v>
      </c>
      <c r="B10809">
        <v>-3.3924817123415326E-8</v>
      </c>
      <c r="C10809">
        <f>A21384-A21383</f>
        <v>1.9989013671875E-3</v>
      </c>
    </row>
    <row r="10810" spans="1:3" x14ac:dyDescent="0.25">
      <c r="A10810">
        <v>3599130479.0716782</v>
      </c>
      <c r="B10810">
        <v>-3.5663365403033497E-8</v>
      </c>
      <c r="C10810">
        <f>A21385-A21384</f>
        <v>4.4003963470458984E-2</v>
      </c>
    </row>
    <row r="10811" spans="1:3" x14ac:dyDescent="0.25">
      <c r="A10811">
        <v>3599130479.0726786</v>
      </c>
      <c r="B10811">
        <v>-3.5296439209625327E-8</v>
      </c>
      <c r="C10811">
        <f>A21386-A21385</f>
        <v>2.0008087158203125E-3</v>
      </c>
    </row>
    <row r="10812" spans="1:3" x14ac:dyDescent="0.25">
      <c r="A10812">
        <v>3599130479.073679</v>
      </c>
      <c r="B10812">
        <v>-3.3179043807638364E-8</v>
      </c>
      <c r="C10812">
        <f>A21387-A21386</f>
        <v>1.9993782043457031E-3</v>
      </c>
    </row>
    <row r="10813" spans="1:3" x14ac:dyDescent="0.25">
      <c r="A10813">
        <v>3599130479.0746794</v>
      </c>
      <c r="B10813">
        <v>-3.4905432739716691E-8</v>
      </c>
      <c r="C10813">
        <f>A21388-A21387</f>
        <v>1.0004043579101562E-3</v>
      </c>
    </row>
    <row r="10814" spans="1:3" x14ac:dyDescent="0.25">
      <c r="A10814">
        <v>3599130479.0766792</v>
      </c>
      <c r="B10814">
        <v>-3.4727095642465674E-8</v>
      </c>
      <c r="C10814">
        <f>A21389-A21388</f>
        <v>1.0004043579101562E-3</v>
      </c>
    </row>
    <row r="10815" spans="1:3" x14ac:dyDescent="0.25">
      <c r="A10815">
        <v>3599130479.1206818</v>
      </c>
      <c r="B10815">
        <v>-3.5098313370299668E-8</v>
      </c>
      <c r="C10815">
        <f>A21390-A21389</f>
        <v>4.5002460479736328E-2</v>
      </c>
    </row>
    <row r="10816" spans="1:3" x14ac:dyDescent="0.25">
      <c r="A10816">
        <v>3599130479.1236825</v>
      </c>
      <c r="B10816">
        <v>-7.8695773183692133E-8</v>
      </c>
      <c r="C10816">
        <f>A21391-A21390</f>
        <v>1.0004043579101562E-3</v>
      </c>
    </row>
    <row r="10817" spans="1:3" x14ac:dyDescent="0.25">
      <c r="A10817">
        <v>3599130479.1246848</v>
      </c>
      <c r="B10817">
        <v>-6.5791129165231777E-8</v>
      </c>
      <c r="C10817">
        <f>A21392-A21391</f>
        <v>1.0023117065429687E-3</v>
      </c>
    </row>
    <row r="10818" spans="1:3" x14ac:dyDescent="0.25">
      <c r="A10818">
        <v>3599130479.1266828</v>
      </c>
      <c r="B10818">
        <v>-3.4178256073118305E-8</v>
      </c>
      <c r="C10818">
        <f>A21393-A21392</f>
        <v>1.9979476928710938E-3</v>
      </c>
    </row>
    <row r="10819" spans="1:3" x14ac:dyDescent="0.25">
      <c r="A10819">
        <v>3599130479.1286831</v>
      </c>
      <c r="B10819">
        <v>-3.483199981731921E-8</v>
      </c>
      <c r="C10819">
        <f>A21394-A21393</f>
        <v>1.0004043579101562E-3</v>
      </c>
    </row>
    <row r="10820" spans="1:3" x14ac:dyDescent="0.25">
      <c r="A10820">
        <v>3599130479.1706858</v>
      </c>
      <c r="B10820">
        <v>-3.4666298904766465E-8</v>
      </c>
      <c r="C10820">
        <f>A21395-A21394</f>
        <v>4.5002937316894531E-2</v>
      </c>
    </row>
    <row r="10821" spans="1:3" x14ac:dyDescent="0.25">
      <c r="A10821">
        <v>3599130479.1736865</v>
      </c>
      <c r="B10821">
        <v>-3.4401177444682072E-8</v>
      </c>
      <c r="C10821">
        <f>A21396-A21395</f>
        <v>2.0008087158203125E-3</v>
      </c>
    </row>
    <row r="10822" spans="1:3" x14ac:dyDescent="0.25">
      <c r="A10822">
        <v>3599130479.1746869</v>
      </c>
      <c r="B10822">
        <v>-3.3215283431678673E-8</v>
      </c>
      <c r="C10822">
        <f>A21397-A21396</f>
        <v>1.0004043579101562E-3</v>
      </c>
    </row>
    <row r="10823" spans="1:3" x14ac:dyDescent="0.25">
      <c r="A10823">
        <v>3599130479.1756873</v>
      </c>
      <c r="B10823">
        <v>-3.450488952663955E-8</v>
      </c>
      <c r="C10823">
        <f>A21398-A21397</f>
        <v>1.9998550415039063E-3</v>
      </c>
    </row>
    <row r="10824" spans="1:3" x14ac:dyDescent="0.25">
      <c r="A10824">
        <v>3599130479.1776872</v>
      </c>
      <c r="B10824">
        <v>-3.4598588028270094E-8</v>
      </c>
      <c r="C10824">
        <f>A21399-A21398</f>
        <v>1.0004043579101562E-3</v>
      </c>
    </row>
    <row r="10825" spans="1:3" x14ac:dyDescent="0.25">
      <c r="A10825">
        <v>3599130479.2206898</v>
      </c>
      <c r="B10825">
        <v>-3.3915757217405249E-8</v>
      </c>
      <c r="C10825">
        <f>A21400-A21399</f>
        <v>4.8004150390625E-2</v>
      </c>
    </row>
    <row r="10826" spans="1:3" x14ac:dyDescent="0.25">
      <c r="A10826">
        <v>3599130479.2226906</v>
      </c>
      <c r="B10826">
        <v>-7.6661109028691943E-8</v>
      </c>
      <c r="C10826">
        <f>A21401-A21400</f>
        <v>1.9998550415039063E-3</v>
      </c>
    </row>
    <row r="10827" spans="1:3" x14ac:dyDescent="0.25">
      <c r="A10827">
        <v>3599130479.22469</v>
      </c>
      <c r="B10827">
        <v>-2.1080470001828144E-7</v>
      </c>
      <c r="C10827">
        <f>A21402-A21401</f>
        <v>3.0002593994140625E-3</v>
      </c>
    </row>
    <row r="10828" spans="1:3" x14ac:dyDescent="0.25">
      <c r="A10828">
        <v>3599130479.2256913</v>
      </c>
      <c r="B10828">
        <v>-3.8295029680382007E-8</v>
      </c>
      <c r="C10828">
        <f>A21403-A21402</f>
        <v>1.9998550415039063E-3</v>
      </c>
    </row>
    <row r="10829" spans="1:3" x14ac:dyDescent="0.25">
      <c r="A10829">
        <v>3599130479.2276902</v>
      </c>
      <c r="B10829">
        <v>-3.4701346435910715E-8</v>
      </c>
      <c r="C10829">
        <f>A21404-A21403</f>
        <v>1.9998550415039063E-3</v>
      </c>
    </row>
    <row r="10830" spans="1:3" x14ac:dyDescent="0.25">
      <c r="A10830">
        <v>3599130479.2706938</v>
      </c>
      <c r="B10830">
        <v>-3.3721684493926207E-8</v>
      </c>
      <c r="C10830">
        <f>A21405-A21404</f>
        <v>1.9998550415039063E-3</v>
      </c>
    </row>
    <row r="10831" spans="1:3" x14ac:dyDescent="0.25">
      <c r="A10831">
        <v>3599130479.2716947</v>
      </c>
      <c r="B10831">
        <v>-3.5029410400907233E-8</v>
      </c>
      <c r="C10831">
        <f>A21406-A21405</f>
        <v>7.0005893707275391E-2</v>
      </c>
    </row>
    <row r="10832" spans="1:3" x14ac:dyDescent="0.25">
      <c r="A10832">
        <v>3599130479.2736945</v>
      </c>
      <c r="B10832">
        <v>-3.5545825043481695E-8</v>
      </c>
      <c r="C10832">
        <f>A21407-A21406</f>
        <v>1.9993782043457031E-3</v>
      </c>
    </row>
    <row r="10833" spans="1:3" x14ac:dyDescent="0.25">
      <c r="A10833">
        <v>3599130479.2746949</v>
      </c>
      <c r="B10833">
        <v>-3.4525631943031042E-8</v>
      </c>
      <c r="C10833">
        <f>A21408-A21407</f>
        <v>1.0004043579101562E-3</v>
      </c>
    </row>
    <row r="10834" spans="1:3" x14ac:dyDescent="0.25">
      <c r="A10834">
        <v>3599130479.2766943</v>
      </c>
      <c r="B10834">
        <v>-3.3861874618503209E-8</v>
      </c>
      <c r="C10834">
        <f>A21409-A21408</f>
        <v>1.9998550415039063E-3</v>
      </c>
    </row>
    <row r="10835" spans="1:3" x14ac:dyDescent="0.25">
      <c r="A10835">
        <v>3599130479.3216982</v>
      </c>
      <c r="B10835">
        <v>-3.3866881408666669E-8</v>
      </c>
      <c r="C10835">
        <f>A21410-A21409</f>
        <v>1.0004043579101562E-3</v>
      </c>
    </row>
    <row r="10836" spans="1:3" x14ac:dyDescent="0.25">
      <c r="A10836">
        <v>3599130479.3226981</v>
      </c>
      <c r="B10836">
        <v>-7.7260493336832372E-8</v>
      </c>
      <c r="C10836">
        <f>A21411-A21410</f>
        <v>1.9998550415039063E-3</v>
      </c>
    </row>
    <row r="10837" spans="1:3" x14ac:dyDescent="0.25">
      <c r="A10837">
        <v>3599130479.3236985</v>
      </c>
      <c r="B10837">
        <v>-5.6749819804332131E-8</v>
      </c>
      <c r="C10837">
        <f>A21412-A21411</f>
        <v>1.0004043579101562E-3</v>
      </c>
    </row>
    <row r="10838" spans="1:3" x14ac:dyDescent="0.25">
      <c r="A10838">
        <v>3599130479.3256984</v>
      </c>
      <c r="B10838">
        <v>-3.3791541137635494E-8</v>
      </c>
      <c r="C10838">
        <f>A21413-A21412</f>
        <v>1.9998550415039063E-3</v>
      </c>
    </row>
    <row r="10839" spans="1:3" x14ac:dyDescent="0.25">
      <c r="A10839">
        <v>3599130479.3266988</v>
      </c>
      <c r="B10839">
        <v>-3.5525321045669411E-8</v>
      </c>
      <c r="C10839">
        <f>A21414-A21413</f>
        <v>4.2003631591796875E-2</v>
      </c>
    </row>
    <row r="10840" spans="1:3" x14ac:dyDescent="0.25">
      <c r="A10840">
        <v>3599130479.3707013</v>
      </c>
      <c r="B10840">
        <v>-3.495144752550472E-8</v>
      </c>
      <c r="C10840">
        <f>A21415-A21414</f>
        <v>1.0008811950683594E-3</v>
      </c>
    </row>
    <row r="10841" spans="1:3" x14ac:dyDescent="0.25">
      <c r="A10841">
        <v>3599130479.3717017</v>
      </c>
      <c r="B10841">
        <v>-3.3905982055657536E-8</v>
      </c>
      <c r="C10841">
        <f>A21416-A21415</f>
        <v>2.0003318786621094E-3</v>
      </c>
    </row>
    <row r="10842" spans="1:3" x14ac:dyDescent="0.25">
      <c r="A10842">
        <v>3599130479.3727021</v>
      </c>
      <c r="B10842">
        <v>-3.4473656692762695E-8</v>
      </c>
      <c r="C10842">
        <f>A21417-A21416</f>
        <v>1.9993782043457031E-3</v>
      </c>
    </row>
    <row r="10843" spans="1:3" x14ac:dyDescent="0.25">
      <c r="A10843">
        <v>3599130479.374701</v>
      </c>
      <c r="B10843">
        <v>-3.5086154022759832E-8</v>
      </c>
      <c r="C10843">
        <f>A21418-A21417</f>
        <v>1.0004043579101562E-3</v>
      </c>
    </row>
    <row r="10844" spans="1:3" x14ac:dyDescent="0.25">
      <c r="A10844">
        <v>3599130479.3757024</v>
      </c>
      <c r="B10844">
        <v>-3.4953831711296843E-8</v>
      </c>
      <c r="C10844">
        <f>A21419-A21418</f>
        <v>4.900360107421875E-2</v>
      </c>
    </row>
    <row r="10845" spans="1:3" x14ac:dyDescent="0.25">
      <c r="A10845">
        <v>3599130479.4207058</v>
      </c>
      <c r="B10845">
        <v>-3.3794163742006831E-8</v>
      </c>
      <c r="C10845">
        <f>A21420-A21419</f>
        <v>9.9992752075195313E-4</v>
      </c>
    </row>
    <row r="10846" spans="1:3" x14ac:dyDescent="0.25">
      <c r="A10846">
        <v>3599130479.4227061</v>
      </c>
      <c r="B10846">
        <v>-7.8072070180472018E-8</v>
      </c>
      <c r="C10846">
        <f>A21421-A21420</f>
        <v>9.9992752075195313E-4</v>
      </c>
    </row>
    <row r="10847" spans="1:3" x14ac:dyDescent="0.25">
      <c r="A10847">
        <v>3599130479.4237065</v>
      </c>
      <c r="B10847">
        <v>-6.5831421905118702E-8</v>
      </c>
      <c r="C10847">
        <f>A21422-A21421</f>
        <v>2.0008087158203125E-3</v>
      </c>
    </row>
    <row r="10848" spans="1:3" x14ac:dyDescent="0.25">
      <c r="A10848">
        <v>3599130479.4257064</v>
      </c>
      <c r="B10848">
        <v>-9.4004630154932207E-8</v>
      </c>
      <c r="C10848">
        <f>A21423-A21422</f>
        <v>1.9998550415039063E-3</v>
      </c>
    </row>
    <row r="10849" spans="1:3" x14ac:dyDescent="0.25">
      <c r="A10849">
        <v>3599130479.4267073</v>
      </c>
      <c r="B10849">
        <v>-4.8563241049909607E-8</v>
      </c>
      <c r="C10849">
        <f>A21424-A21423</f>
        <v>3.0002593994140625E-3</v>
      </c>
    </row>
    <row r="10850" spans="1:3" x14ac:dyDescent="0.25">
      <c r="A10850">
        <v>3599130479.4707088</v>
      </c>
      <c r="B10850">
        <v>-3.5029410400907233E-8</v>
      </c>
      <c r="C10850">
        <f>A21425-A21424</f>
        <v>4.900360107421875E-2</v>
      </c>
    </row>
    <row r="10851" spans="1:3" x14ac:dyDescent="0.25">
      <c r="A10851">
        <v>3599130479.4717097</v>
      </c>
      <c r="B10851">
        <v>-3.3625124969345112E-8</v>
      </c>
      <c r="C10851">
        <f>A21426-A21425</f>
        <v>1.9998550415039063E-3</v>
      </c>
    </row>
    <row r="10852" spans="1:3" x14ac:dyDescent="0.25">
      <c r="A10852">
        <v>3599130479.4737096</v>
      </c>
      <c r="B10852">
        <v>-4.0549038928257782E-8</v>
      </c>
      <c r="C10852">
        <f>A21427-A21426</f>
        <v>9.9992752075195313E-4</v>
      </c>
    </row>
    <row r="10853" spans="1:3" x14ac:dyDescent="0.25">
      <c r="A10853">
        <v>3599130479.4757099</v>
      </c>
      <c r="B10853">
        <v>-3.3217906036050017E-8</v>
      </c>
      <c r="C10853">
        <f>A21428-A21427</f>
        <v>1.0004043579101562E-3</v>
      </c>
    </row>
    <row r="10854" spans="1:3" x14ac:dyDescent="0.25">
      <c r="A10854">
        <v>3599130479.4767103</v>
      </c>
      <c r="B10854">
        <v>-3.3826588668779744E-8</v>
      </c>
      <c r="C10854">
        <f>A21429-A21428</f>
        <v>1.0004043579101562E-3</v>
      </c>
    </row>
    <row r="10855" spans="1:3" x14ac:dyDescent="0.25">
      <c r="A10855">
        <v>3599130479.5207133</v>
      </c>
      <c r="B10855">
        <v>-3.4632205047939065E-8</v>
      </c>
      <c r="C10855">
        <f>A21430-A21429</f>
        <v>4.0001869201660156E-3</v>
      </c>
    </row>
    <row r="10856" spans="1:3" x14ac:dyDescent="0.25">
      <c r="A10856">
        <v>3599130479.5217166</v>
      </c>
      <c r="B10856">
        <v>-7.6324938832002192E-8</v>
      </c>
      <c r="C10856">
        <f>A21431-A21430</f>
        <v>4.900360107421875E-2</v>
      </c>
    </row>
    <row r="10857" spans="1:3" x14ac:dyDescent="0.25">
      <c r="A10857">
        <v>3599130479.5237136</v>
      </c>
      <c r="B10857">
        <v>-7.1615695055395216E-8</v>
      </c>
      <c r="C10857">
        <f>A21432-A21431</f>
        <v>2.0003318786621094E-3</v>
      </c>
    </row>
    <row r="10858" spans="1:3" x14ac:dyDescent="0.25">
      <c r="A10858">
        <v>3599130479.524714</v>
      </c>
      <c r="B10858">
        <v>-3.2789706267784209E-8</v>
      </c>
      <c r="C10858">
        <f>A21433-A21432</f>
        <v>2.0003318786621094E-3</v>
      </c>
    </row>
    <row r="10859" spans="1:3" x14ac:dyDescent="0.25">
      <c r="A10859">
        <v>3599130479.5257144</v>
      </c>
      <c r="B10859">
        <v>-3.4254311599887123E-8</v>
      </c>
      <c r="C10859">
        <f>A21434-A21433</f>
        <v>1.9998550415039063E-3</v>
      </c>
    </row>
    <row r="10860" spans="1:3" x14ac:dyDescent="0.25">
      <c r="A10860">
        <v>3599130479.5707169</v>
      </c>
      <c r="B10860">
        <v>-3.4099816360557364E-8</v>
      </c>
      <c r="C10860">
        <f>A21435-A21434</f>
        <v>1.9993782043457031E-3</v>
      </c>
    </row>
    <row r="10861" spans="1:3" x14ac:dyDescent="0.25">
      <c r="A10861">
        <v>3599130479.5717177</v>
      </c>
      <c r="B10861">
        <v>-3.3597468414156452E-8</v>
      </c>
      <c r="C10861">
        <f>A21436-A21435</f>
        <v>5.7004928588867188E-2</v>
      </c>
    </row>
    <row r="10862" spans="1:3" x14ac:dyDescent="0.25">
      <c r="A10862">
        <v>3599130479.5737171</v>
      </c>
      <c r="B10862">
        <v>-3.4431218185662855E-8</v>
      </c>
      <c r="C10862">
        <f>A21437-A21436</f>
        <v>1.0004043579101562E-3</v>
      </c>
    </row>
    <row r="10863" spans="1:3" x14ac:dyDescent="0.25">
      <c r="A10863">
        <v>3599130479.5747175</v>
      </c>
      <c r="B10863">
        <v>-3.1260727919293904E-8</v>
      </c>
      <c r="C10863">
        <f>A21438-A21437</f>
        <v>1.9998550415039063E-3</v>
      </c>
    </row>
    <row r="10864" spans="1:3" x14ac:dyDescent="0.25">
      <c r="A10864">
        <v>3599130479.5757179</v>
      </c>
      <c r="B10864">
        <v>-3.350090888957535E-8</v>
      </c>
      <c r="C10864">
        <f>A21439-A21438</f>
        <v>1.9998550415039063E-3</v>
      </c>
    </row>
    <row r="10865" spans="1:3" x14ac:dyDescent="0.25">
      <c r="A10865">
        <v>3599130479.6217213</v>
      </c>
      <c r="B10865">
        <v>-3.3557414092848734E-8</v>
      </c>
      <c r="C10865">
        <f>A21440-A21439</f>
        <v>1.0004043579101562E-3</v>
      </c>
    </row>
    <row r="10866" spans="1:3" x14ac:dyDescent="0.25">
      <c r="A10866">
        <v>3599130479.6237211</v>
      </c>
      <c r="B10866">
        <v>-1.4459967526821404E-7</v>
      </c>
      <c r="C10866">
        <f>A21441-A21440</f>
        <v>2.0003318786621094E-3</v>
      </c>
    </row>
    <row r="10867" spans="1:3" x14ac:dyDescent="0.25">
      <c r="A10867">
        <v>3599130479.6247211</v>
      </c>
      <c r="B10867">
        <v>-5.8748005916712805E-8</v>
      </c>
      <c r="C10867">
        <f>A21442-A21441</f>
        <v>1.0004043579101562E-3</v>
      </c>
    </row>
    <row r="10868" spans="1:3" x14ac:dyDescent="0.25">
      <c r="A10868">
        <v>3599130479.6257215</v>
      </c>
      <c r="B10868">
        <v>-3.410291580208713E-8</v>
      </c>
      <c r="C10868">
        <f>A21443-A21442</f>
        <v>5.4003715515136719E-2</v>
      </c>
    </row>
    <row r="10869" spans="1:3" x14ac:dyDescent="0.25">
      <c r="A10869">
        <v>3599130479.6267214</v>
      </c>
      <c r="B10869">
        <v>-3.4136055984597679E-8</v>
      </c>
      <c r="C10869">
        <f>A21444-A21443</f>
        <v>2.0003318786621094E-3</v>
      </c>
    </row>
    <row r="10870" spans="1:3" x14ac:dyDescent="0.25">
      <c r="A10870">
        <v>3599130479.6717253</v>
      </c>
      <c r="B10870">
        <v>-3.4572361984556706E-8</v>
      </c>
      <c r="C10870">
        <f>A21445-A21444</f>
        <v>9.9992752075195313E-4</v>
      </c>
    </row>
    <row r="10871" spans="1:3" x14ac:dyDescent="0.25">
      <c r="A10871">
        <v>3599130479.6737266</v>
      </c>
      <c r="B10871">
        <v>-3.2644270934464533E-8</v>
      </c>
      <c r="C10871">
        <f>A21446-A21445</f>
        <v>3.0007362365722656E-3</v>
      </c>
    </row>
    <row r="10872" spans="1:3" x14ac:dyDescent="0.25">
      <c r="A10872">
        <v>3599130479.6787262</v>
      </c>
      <c r="B10872">
        <v>-3.2203911818658888E-8</v>
      </c>
      <c r="C10872">
        <f>A21447-A21446</f>
        <v>1.9998550415039063E-3</v>
      </c>
    </row>
    <row r="10873" spans="1:3" x14ac:dyDescent="0.25">
      <c r="A10873">
        <v>3599130479.6807265</v>
      </c>
      <c r="B10873">
        <v>-3.2823800124611608E-8</v>
      </c>
      <c r="C10873">
        <f>A21448-A21447</f>
        <v>4.7003746032714844E-2</v>
      </c>
    </row>
    <row r="10874" spans="1:3" x14ac:dyDescent="0.25">
      <c r="A10874">
        <v>3599130479.6827259</v>
      </c>
      <c r="B10874">
        <v>-3.3631085433825423E-8</v>
      </c>
      <c r="C10874">
        <f>A21449-A21448</f>
        <v>9.9992752075195313E-4</v>
      </c>
    </row>
    <row r="10875" spans="1:3" x14ac:dyDescent="0.25">
      <c r="A10875">
        <v>3599130479.7277293</v>
      </c>
      <c r="B10875">
        <v>-1.0433769137800563E-7</v>
      </c>
      <c r="C10875">
        <f>A21450-A21449</f>
        <v>1.0008811950683594E-3</v>
      </c>
    </row>
    <row r="10876" spans="1:3" x14ac:dyDescent="0.25">
      <c r="A10876">
        <v>3599130479.7287297</v>
      </c>
      <c r="B10876">
        <v>-7.7590464650462591E-8</v>
      </c>
      <c r="C10876">
        <f>A21451-A21450</f>
        <v>1.9998550415039063E-3</v>
      </c>
    </row>
    <row r="10877" spans="1:3" x14ac:dyDescent="0.25">
      <c r="A10877">
        <v>3599130479.7297297</v>
      </c>
      <c r="B10877">
        <v>-6.8913697297178998E-8</v>
      </c>
      <c r="C10877">
        <f>A21452-A21451</f>
        <v>1.9993782043457031E-3</v>
      </c>
    </row>
    <row r="10878" spans="1:3" x14ac:dyDescent="0.25">
      <c r="A10878">
        <v>3599130479.7307296</v>
      </c>
      <c r="B10878">
        <v>-3.4347533264359239E-8</v>
      </c>
      <c r="C10878">
        <f>A21453-A21452</f>
        <v>1.0004043579101562E-3</v>
      </c>
    </row>
    <row r="10879" spans="1:3" x14ac:dyDescent="0.25">
      <c r="A10879">
        <v>3599130479.73173</v>
      </c>
      <c r="B10879">
        <v>-3.3808707275338797E-8</v>
      </c>
      <c r="C10879">
        <f>A21454-A21453</f>
        <v>2.0003318786621094E-3</v>
      </c>
    </row>
    <row r="10880" spans="1:3" x14ac:dyDescent="0.25">
      <c r="A10880">
        <v>3599130479.7337298</v>
      </c>
      <c r="B10880">
        <v>-3.2902001418593342E-8</v>
      </c>
      <c r="C10880">
        <f>A21455-A21454</f>
        <v>5.0003528594970703E-2</v>
      </c>
    </row>
    <row r="10881" spans="1:3" x14ac:dyDescent="0.25">
      <c r="A10881">
        <v>3599130479.781733</v>
      </c>
      <c r="B10881">
        <v>-3.3301590957353633E-8</v>
      </c>
      <c r="C10881">
        <f>A21456-A21455</f>
        <v>1.0004043579101562E-3</v>
      </c>
    </row>
    <row r="10882" spans="1:3" x14ac:dyDescent="0.25">
      <c r="A10882">
        <v>3599130479.7837334</v>
      </c>
      <c r="B10882">
        <v>-3.3827780761675809E-8</v>
      </c>
      <c r="C10882">
        <f>A21457-A21456</f>
        <v>9.9992752075195313E-4</v>
      </c>
    </row>
    <row r="10883" spans="1:3" x14ac:dyDescent="0.25">
      <c r="A10883">
        <v>3599130479.7847338</v>
      </c>
      <c r="B10883">
        <v>-3.3720969238188571E-8</v>
      </c>
      <c r="C10883">
        <f>A21458-A21457</f>
        <v>1.9998550415039063E-3</v>
      </c>
    </row>
    <row r="10884" spans="1:3" x14ac:dyDescent="0.25">
      <c r="A10884">
        <v>3599130479.7857342</v>
      </c>
      <c r="B10884">
        <v>-3.3310412444784496E-8</v>
      </c>
      <c r="C10884">
        <f>A21459-A21458</f>
        <v>2.0008087158203125E-3</v>
      </c>
    </row>
    <row r="10885" spans="1:3" x14ac:dyDescent="0.25">
      <c r="A10885">
        <v>3599130479.7877336</v>
      </c>
      <c r="B10885">
        <v>-3.4665106811870406E-8</v>
      </c>
      <c r="C10885">
        <f>A21460-A21459</f>
        <v>2.9993057250976563E-3</v>
      </c>
    </row>
    <row r="10886" spans="1:3" x14ac:dyDescent="0.25">
      <c r="A10886">
        <v>3599130479.8307366</v>
      </c>
      <c r="B10886">
        <v>-7.6474665699747699E-8</v>
      </c>
      <c r="C10886">
        <f>A21461-A21460</f>
        <v>5.2004337310791016E-2</v>
      </c>
    </row>
    <row r="10887" spans="1:3" x14ac:dyDescent="0.25">
      <c r="A10887">
        <v>3599130479.8317375</v>
      </c>
      <c r="B10887">
        <v>-7.1127652223747057E-8</v>
      </c>
      <c r="C10887">
        <f>A21462-A21461</f>
        <v>3.0007362365722656E-3</v>
      </c>
    </row>
    <row r="10888" spans="1:3" x14ac:dyDescent="0.25">
      <c r="A10888">
        <v>3599130479.8327374</v>
      </c>
      <c r="B10888">
        <v>-3.3076046981418529E-8</v>
      </c>
      <c r="C10888">
        <f>A21463-A21462</f>
        <v>2.0008087158203125E-3</v>
      </c>
    </row>
    <row r="10889" spans="1:3" x14ac:dyDescent="0.25">
      <c r="A10889">
        <v>3599130479.8337379</v>
      </c>
      <c r="B10889">
        <v>-3.3687352218519593E-8</v>
      </c>
      <c r="C10889">
        <f>A21464-A21463</f>
        <v>1.9993782043457031E-3</v>
      </c>
    </row>
    <row r="10890" spans="1:3" x14ac:dyDescent="0.25">
      <c r="A10890">
        <v>3599130479.8357377</v>
      </c>
      <c r="B10890">
        <v>-3.3049820937705141E-8</v>
      </c>
      <c r="C10890">
        <f>A21465-A21464</f>
        <v>1.0004043579101562E-3</v>
      </c>
    </row>
    <row r="10891" spans="1:3" x14ac:dyDescent="0.25">
      <c r="A10891">
        <v>3599130479.8817406</v>
      </c>
      <c r="B10891">
        <v>-3.3206700362827024E-8</v>
      </c>
      <c r="C10891">
        <f>A21466-A21465</f>
        <v>9.9992752075195313E-4</v>
      </c>
    </row>
    <row r="10892" spans="1:3" x14ac:dyDescent="0.25">
      <c r="A10892">
        <v>3599130479.8827415</v>
      </c>
      <c r="B10892">
        <v>-3.3730029144198648E-8</v>
      </c>
      <c r="C10892">
        <f>A21467-A21466</f>
        <v>5.4004192352294922E-2</v>
      </c>
    </row>
    <row r="10893" spans="1:3" x14ac:dyDescent="0.25">
      <c r="A10893">
        <v>3599130479.8847413</v>
      </c>
      <c r="B10893">
        <v>-3.5118578949532738E-8</v>
      </c>
      <c r="C10893">
        <f>A21468-A21467</f>
        <v>1.9993782043457031E-3</v>
      </c>
    </row>
    <row r="10894" spans="1:3" x14ac:dyDescent="0.25">
      <c r="A10894">
        <v>3599130479.8857417</v>
      </c>
      <c r="B10894">
        <v>-3.3109187163929078E-8</v>
      </c>
      <c r="C10894">
        <f>A21469-A21468</f>
        <v>1.0004043579101562E-3</v>
      </c>
    </row>
    <row r="10895" spans="1:3" x14ac:dyDescent="0.25">
      <c r="A10895">
        <v>3599130479.8867416</v>
      </c>
      <c r="B10895">
        <v>-3.4566878357234817E-8</v>
      </c>
      <c r="C10895">
        <f>A21470-A21469</f>
        <v>1.0004043579101562E-3</v>
      </c>
    </row>
    <row r="10896" spans="1:3" x14ac:dyDescent="0.25">
      <c r="A10896">
        <v>3599130479.9317455</v>
      </c>
      <c r="B10896">
        <v>-7.9058169424095272E-8</v>
      </c>
      <c r="C10896">
        <f>A21471-A21470</f>
        <v>1.9998550415039063E-3</v>
      </c>
    </row>
    <row r="10897" spans="1:3" x14ac:dyDescent="0.25">
      <c r="A10897">
        <v>3599130479.9337463</v>
      </c>
      <c r="B10897">
        <v>-7.7860354482131244E-8</v>
      </c>
      <c r="C10897">
        <f>A21472-A21471</f>
        <v>2.0003318786621094E-3</v>
      </c>
    </row>
    <row r="10898" spans="1:3" x14ac:dyDescent="0.25">
      <c r="A10898">
        <v>3599130479.9357457</v>
      </c>
      <c r="B10898">
        <v>-3.2831667937725627E-8</v>
      </c>
      <c r="C10898">
        <f>A21473-A21472</f>
        <v>4.8003673553466797E-2</v>
      </c>
    </row>
    <row r="10899" spans="1:3" x14ac:dyDescent="0.25">
      <c r="A10899">
        <v>3599130479.9367456</v>
      </c>
      <c r="B10899">
        <v>-3.2480238951966274E-8</v>
      </c>
      <c r="C10899">
        <f>A21474-A21473</f>
        <v>2.0008087158203125E-3</v>
      </c>
    </row>
    <row r="10900" spans="1:3" x14ac:dyDescent="0.25">
      <c r="A10900">
        <v>3599130479.938745</v>
      </c>
      <c r="B10900">
        <v>-3.4214018860000191E-8</v>
      </c>
      <c r="C10900">
        <f>A21475-A21474</f>
        <v>1.9989013671875E-3</v>
      </c>
    </row>
    <row r="10901" spans="1:3" x14ac:dyDescent="0.25">
      <c r="A10901">
        <v>3599130479.9817486</v>
      </c>
      <c r="B10901">
        <v>-3.4752368011862211E-8</v>
      </c>
      <c r="C10901">
        <f>A21476-A21475</f>
        <v>1.0008811950683594E-3</v>
      </c>
    </row>
    <row r="10902" spans="1:3" x14ac:dyDescent="0.25">
      <c r="A10902">
        <v>3599130479.9837494</v>
      </c>
      <c r="B10902">
        <v>-3.4405945816266325E-8</v>
      </c>
      <c r="C10902">
        <f>A21477-A21476</f>
        <v>9.9992752075195313E-4</v>
      </c>
    </row>
    <row r="10903" spans="1:3" x14ac:dyDescent="0.25">
      <c r="A10903">
        <v>3599130479.9847498</v>
      </c>
      <c r="B10903">
        <v>-3.4015893020674533E-8</v>
      </c>
      <c r="C10903">
        <f>A21478-A21477</f>
        <v>4.4003009796142578E-2</v>
      </c>
    </row>
    <row r="10904" spans="1:3" x14ac:dyDescent="0.25">
      <c r="A10904">
        <v>3599130479.9857497</v>
      </c>
      <c r="B10904">
        <v>-4.0993451159910043E-8</v>
      </c>
      <c r="C10904">
        <f>A21479-A21478</f>
        <v>2.9997825622558594E-3</v>
      </c>
    </row>
    <row r="10905" spans="1:3" x14ac:dyDescent="0.25">
      <c r="A10905">
        <v>3599130479.9877496</v>
      </c>
      <c r="B10905">
        <v>-3.3458470382475509E-8</v>
      </c>
      <c r="C10905">
        <f>A21480-A21479</f>
        <v>1.0004043579101562E-3</v>
      </c>
    </row>
    <row r="10906" spans="1:3" x14ac:dyDescent="0.25">
      <c r="A10906">
        <v>3599130480.0347528</v>
      </c>
      <c r="B10906">
        <v>-7.8024624883208717E-8</v>
      </c>
      <c r="C10906">
        <f>A21481-A21480</f>
        <v>9.9992752075195313E-4</v>
      </c>
    </row>
    <row r="10907" spans="1:3" x14ac:dyDescent="0.25">
      <c r="A10907">
        <v>3599130480.0377526</v>
      </c>
      <c r="B10907">
        <v>-7.0988177354907699E-8</v>
      </c>
      <c r="C10907">
        <f>A21482-A21481</f>
        <v>1.0004043579101562E-3</v>
      </c>
    </row>
    <row r="10908" spans="1:3" x14ac:dyDescent="0.25">
      <c r="A10908">
        <v>3599130480.0387535</v>
      </c>
      <c r="B10908">
        <v>-3.2721280135550202E-8</v>
      </c>
      <c r="C10908">
        <f>A21483-A21482</f>
        <v>4.4003963470458984E-2</v>
      </c>
    </row>
    <row r="10909" spans="1:3" x14ac:dyDescent="0.25">
      <c r="A10909">
        <v>3599130480.0407534</v>
      </c>
      <c r="B10909">
        <v>-3.4133910217384763E-8</v>
      </c>
      <c r="C10909">
        <f>A21484-A21483</f>
        <v>9.9992752075195313E-4</v>
      </c>
    </row>
    <row r="10910" spans="1:3" x14ac:dyDescent="0.25">
      <c r="A10910">
        <v>3599130480.0417538</v>
      </c>
      <c r="B10910">
        <v>-3.2879828490726571E-8</v>
      </c>
      <c r="C10910">
        <f>A21485-A21484</f>
        <v>9.9992752075195313E-4</v>
      </c>
    </row>
    <row r="10911" spans="1:3" x14ac:dyDescent="0.25">
      <c r="A10911">
        <v>3599130480.0437546</v>
      </c>
      <c r="B10911">
        <v>-3.3589123763884011E-8</v>
      </c>
      <c r="C10911">
        <f>A21486-A21485</f>
        <v>1.9998550415039063E-3</v>
      </c>
    </row>
    <row r="10912" spans="1:3" x14ac:dyDescent="0.25">
      <c r="A10912">
        <v>3599130480.0937586</v>
      </c>
      <c r="B10912">
        <v>-3.4400223770365221E-8</v>
      </c>
      <c r="C10912">
        <f>A21487-A21486</f>
        <v>9.9992752075195313E-4</v>
      </c>
    </row>
    <row r="10913" spans="1:3" x14ac:dyDescent="0.25">
      <c r="A10913">
        <v>3599130480.0957575</v>
      </c>
      <c r="B10913">
        <v>-3.3295392074294107E-8</v>
      </c>
      <c r="C10913">
        <f>A21488-A21487</f>
        <v>4.6003341674804688E-2</v>
      </c>
    </row>
    <row r="10914" spans="1:3" x14ac:dyDescent="0.25">
      <c r="A10914">
        <v>3599130480.0977578</v>
      </c>
      <c r="B10914">
        <v>-3.3762692489550769E-8</v>
      </c>
      <c r="C10914">
        <f>A21489-A21488</f>
        <v>9.9992752075195313E-4</v>
      </c>
    </row>
    <row r="10915" spans="1:3" x14ac:dyDescent="0.25">
      <c r="A10915">
        <v>3599130480.0987582</v>
      </c>
      <c r="B10915">
        <v>-3.4476279297134039E-8</v>
      </c>
      <c r="C10915">
        <f>A21490-A21489</f>
        <v>1.0008811950683594E-3</v>
      </c>
    </row>
    <row r="10916" spans="1:3" x14ac:dyDescent="0.25">
      <c r="A10916">
        <v>3599130480.1007576</v>
      </c>
      <c r="B10916">
        <v>-7.9545973837164217E-8</v>
      </c>
      <c r="C10916">
        <f>A21491-A21490</f>
        <v>1.9998550415039063E-3</v>
      </c>
    </row>
    <row r="10917" spans="1:3" x14ac:dyDescent="0.25">
      <c r="A10917">
        <v>3599130480.1027579</v>
      </c>
      <c r="B10917">
        <v>-7.3435544070524873E-8</v>
      </c>
      <c r="C10917">
        <f>A21492-A21491</f>
        <v>9.9992752075195313E-4</v>
      </c>
    </row>
    <row r="10918" spans="1:3" x14ac:dyDescent="0.25">
      <c r="A10918">
        <v>3599130480.1507626</v>
      </c>
      <c r="B10918">
        <v>-3.4502982178005849E-8</v>
      </c>
      <c r="C10918">
        <f>A21493-A21492</f>
        <v>4.001617431640625E-3</v>
      </c>
    </row>
    <row r="10919" spans="1:3" x14ac:dyDescent="0.25">
      <c r="A10919">
        <v>3599130480.151763</v>
      </c>
      <c r="B10919">
        <v>-3.4025429763843039E-8</v>
      </c>
      <c r="C10919">
        <f>A21494-A21493</f>
        <v>5.0002574920654297E-2</v>
      </c>
    </row>
    <row r="10920" spans="1:3" x14ac:dyDescent="0.25">
      <c r="A10920">
        <v>3599130480.1537623</v>
      </c>
      <c r="B10920">
        <v>-3.3862589874240845E-8</v>
      </c>
      <c r="C10920">
        <f>A21495-A21494</f>
        <v>1.9998550415039063E-3</v>
      </c>
    </row>
    <row r="10921" spans="1:3" x14ac:dyDescent="0.25">
      <c r="A10921">
        <v>3599130480.1547627</v>
      </c>
      <c r="B10921">
        <v>-3.4353493728839556E-8</v>
      </c>
      <c r="C10921">
        <f>A21496-A21495</f>
        <v>1.0008811950683594E-3</v>
      </c>
    </row>
    <row r="10922" spans="1:3" x14ac:dyDescent="0.25">
      <c r="A10922">
        <v>3599130480.1557631</v>
      </c>
      <c r="B10922">
        <v>-3.418040184033122E-8</v>
      </c>
      <c r="C10922">
        <f>A21497-A21496</f>
        <v>1.9998550415039063E-3</v>
      </c>
    </row>
    <row r="10923" spans="1:3" x14ac:dyDescent="0.25">
      <c r="A10923">
        <v>3599130480.2027659</v>
      </c>
      <c r="B10923">
        <v>-3.4684657135365833E-8</v>
      </c>
      <c r="C10923">
        <f>A21498-A21497</f>
        <v>1.0004043579101562E-3</v>
      </c>
    </row>
    <row r="10924" spans="1:3" x14ac:dyDescent="0.25">
      <c r="A10924">
        <v>3599130480.2047668</v>
      </c>
      <c r="B10924">
        <v>-3.2920836486351133E-8</v>
      </c>
      <c r="C10924">
        <f>A21499-A21498</f>
        <v>2.9997825622558594E-3</v>
      </c>
    </row>
    <row r="10925" spans="1:3" x14ac:dyDescent="0.25">
      <c r="A10925">
        <v>3599130480.2067666</v>
      </c>
      <c r="B10925">
        <v>-3.327560333221946E-8</v>
      </c>
      <c r="C10925">
        <f>A21500-A21499</f>
        <v>5.2003383636474609E-2</v>
      </c>
    </row>
    <row r="10926" spans="1:3" x14ac:dyDescent="0.25">
      <c r="A10926">
        <v>3599130480.207767</v>
      </c>
      <c r="B10926">
        <v>-7.8451394139999239E-8</v>
      </c>
      <c r="C10926">
        <f>A21501-A21500</f>
        <v>1.0008811950683594E-3</v>
      </c>
    </row>
    <row r="10927" spans="1:3" x14ac:dyDescent="0.25">
      <c r="A10927">
        <v>3599130480.2097673</v>
      </c>
      <c r="B10927">
        <v>-7.245612054711958E-8</v>
      </c>
      <c r="C10927">
        <f>A21502-A21501</f>
        <v>1.9998550415039063E-3</v>
      </c>
    </row>
    <row r="10928" spans="1:3" x14ac:dyDescent="0.25">
      <c r="A10928">
        <v>3599130480.2507701</v>
      </c>
      <c r="B10928">
        <v>-3.2545804061249736E-8</v>
      </c>
      <c r="C10928">
        <f>A21503-A21502</f>
        <v>9.9992752075195313E-4</v>
      </c>
    </row>
    <row r="10929" spans="1:3" x14ac:dyDescent="0.25">
      <c r="A10929">
        <v>3599130480.2537694</v>
      </c>
      <c r="B10929">
        <v>-3.3223628081951113E-8</v>
      </c>
      <c r="C10929">
        <f>A21504-A21503</f>
        <v>2.0008087158203125E-3</v>
      </c>
    </row>
    <row r="10930" spans="1:3" x14ac:dyDescent="0.25">
      <c r="A10930">
        <v>3599130480.2547698</v>
      </c>
      <c r="B10930">
        <v>-3.4289597549610581E-8</v>
      </c>
      <c r="C10930">
        <f>A21505-A21504</f>
        <v>1.9998550415039063E-3</v>
      </c>
    </row>
    <row r="10931" spans="1:3" x14ac:dyDescent="0.25">
      <c r="A10931">
        <v>3599130480.2557702</v>
      </c>
      <c r="B10931">
        <v>-3.4328221359443019E-8</v>
      </c>
      <c r="C10931">
        <f>A21506-A21505</f>
        <v>5.4004192352294922E-2</v>
      </c>
    </row>
    <row r="10932" spans="1:3" x14ac:dyDescent="0.25">
      <c r="A10932">
        <v>3599130480.2577705</v>
      </c>
      <c r="B10932">
        <v>-3.3909558334345724E-8</v>
      </c>
      <c r="C10932">
        <f>A21507-A21506</f>
        <v>1.0004043579101562E-3</v>
      </c>
    </row>
    <row r="10933" spans="1:3" x14ac:dyDescent="0.25">
      <c r="A10933">
        <v>3599130480.302774</v>
      </c>
      <c r="B10933">
        <v>-3.4537791290570885E-8</v>
      </c>
      <c r="C10933">
        <f>A21508-A21507</f>
        <v>2.0003318786621094E-3</v>
      </c>
    </row>
    <row r="10934" spans="1:3" x14ac:dyDescent="0.25">
      <c r="A10934">
        <v>3599130480.3047781</v>
      </c>
      <c r="B10934">
        <v>-3.3303736724566542E-8</v>
      </c>
      <c r="C10934">
        <f>A21509-A21508</f>
        <v>1.9998550415039063E-3</v>
      </c>
    </row>
    <row r="10935" spans="1:3" x14ac:dyDescent="0.25">
      <c r="A10935">
        <v>3599130480.306778</v>
      </c>
      <c r="B10935">
        <v>-3.3874987640359896E-8</v>
      </c>
      <c r="C10935">
        <f>A21510-A21509</f>
        <v>2.0003318786621094E-3</v>
      </c>
    </row>
    <row r="10936" spans="1:3" x14ac:dyDescent="0.25">
      <c r="A10936">
        <v>3599130480.3087778</v>
      </c>
      <c r="B10936">
        <v>-7.8437804280984116E-8</v>
      </c>
      <c r="C10936">
        <f>A21511-A21510</f>
        <v>4.0001869201660156E-3</v>
      </c>
    </row>
    <row r="10937" spans="1:3" x14ac:dyDescent="0.25">
      <c r="A10937">
        <v>3599130480.3107753</v>
      </c>
      <c r="B10937">
        <v>-6.9655655915688559E-8</v>
      </c>
      <c r="C10937">
        <f>A21512-A21511</f>
        <v>5.1003932952880859E-2</v>
      </c>
    </row>
    <row r="10938" spans="1:3" x14ac:dyDescent="0.25">
      <c r="A10938">
        <v>3599130480.3507776</v>
      </c>
      <c r="B10938">
        <v>-3.3151864089608126E-8</v>
      </c>
      <c r="C10938">
        <f>A21513-A21512</f>
        <v>9.9992752075195313E-4</v>
      </c>
    </row>
    <row r="10939" spans="1:3" x14ac:dyDescent="0.25">
      <c r="A10939">
        <v>3599130480.3527794</v>
      </c>
      <c r="B10939">
        <v>-3.3786772766051241E-8</v>
      </c>
      <c r="C10939">
        <f>A21514-A21513</f>
        <v>1.0004043579101562E-3</v>
      </c>
    </row>
    <row r="10940" spans="1:3" x14ac:dyDescent="0.25">
      <c r="A10940">
        <v>3599130480.3547792</v>
      </c>
      <c r="B10940">
        <v>-3.3504962005421966E-8</v>
      </c>
      <c r="C10940">
        <f>A21515-A21514</f>
        <v>1.9998550415039063E-3</v>
      </c>
    </row>
    <row r="10941" spans="1:3" x14ac:dyDescent="0.25">
      <c r="A10941">
        <v>3599130480.3567796</v>
      </c>
      <c r="B10941">
        <v>-3.3772467651298489E-8</v>
      </c>
      <c r="C10941">
        <f>A21516-A21515</f>
        <v>1.0004043579101562E-3</v>
      </c>
    </row>
    <row r="10942" spans="1:3" x14ac:dyDescent="0.25">
      <c r="A10942">
        <v>3599130480.3587794</v>
      </c>
      <c r="B10942">
        <v>-3.4379481353973729E-8</v>
      </c>
      <c r="C10942">
        <f>A21517-A21516</f>
        <v>9.9992752075195313E-4</v>
      </c>
    </row>
    <row r="10943" spans="1:3" x14ac:dyDescent="0.25">
      <c r="A10943">
        <v>3599130480.4027815</v>
      </c>
      <c r="B10943">
        <v>-3.4427880325553881E-8</v>
      </c>
      <c r="C10943">
        <f>A21518-A21517</f>
        <v>5.1003456115722656E-2</v>
      </c>
    </row>
    <row r="10944" spans="1:3" x14ac:dyDescent="0.25">
      <c r="A10944">
        <v>3599130480.4037824</v>
      </c>
      <c r="B10944">
        <v>-3.3224820174847178E-8</v>
      </c>
      <c r="C10944">
        <f>A21519-A21518</f>
        <v>1.0004043579101562E-3</v>
      </c>
    </row>
    <row r="10945" spans="1:3" x14ac:dyDescent="0.25">
      <c r="A10945">
        <v>3599130480.4057822</v>
      </c>
      <c r="B10945">
        <v>-3.3809660949655648E-8</v>
      </c>
      <c r="C10945">
        <f>A21520-A21519</f>
        <v>1.0004043579101562E-3</v>
      </c>
    </row>
    <row r="10946" spans="1:3" x14ac:dyDescent="0.25">
      <c r="A10946">
        <v>3599130480.4067822</v>
      </c>
      <c r="B10946">
        <v>-7.8368901311591687E-8</v>
      </c>
      <c r="C10946">
        <f>A21521-A21520</f>
        <v>2.0003318786621094E-3</v>
      </c>
    </row>
    <row r="10947" spans="1:3" x14ac:dyDescent="0.25">
      <c r="A10947">
        <v>3599130480.4077826</v>
      </c>
      <c r="B10947">
        <v>-7.7049731312808455E-8</v>
      </c>
      <c r="C10947">
        <f>A21522-A21521</f>
        <v>2.0003318786621094E-3</v>
      </c>
    </row>
    <row r="10948" spans="1:3" x14ac:dyDescent="0.25">
      <c r="A10948">
        <v>3599130480.4127822</v>
      </c>
      <c r="B10948">
        <v>-9.5764874525258727E-8</v>
      </c>
      <c r="C10948">
        <f>A21523-A21522</f>
        <v>1.9998550415039063E-3</v>
      </c>
    </row>
    <row r="10949" spans="1:3" x14ac:dyDescent="0.25">
      <c r="A10949">
        <v>3599130480.4607863</v>
      </c>
      <c r="B10949">
        <v>-4.5882939382401731E-8</v>
      </c>
      <c r="C10949">
        <f>A21524-A21523</f>
        <v>5.4004669189453125E-2</v>
      </c>
    </row>
    <row r="10950" spans="1:3" x14ac:dyDescent="0.25">
      <c r="A10950">
        <v>3599130480.4617867</v>
      </c>
      <c r="B10950">
        <v>-3.4960745850094011E-8</v>
      </c>
      <c r="C10950">
        <f>A21525-A21524</f>
        <v>1.9998550415039063E-3</v>
      </c>
    </row>
    <row r="10951" spans="1:3" x14ac:dyDescent="0.25">
      <c r="A10951">
        <v>3599130480.4627872</v>
      </c>
      <c r="B10951">
        <v>-3.4521101990026003E-8</v>
      </c>
      <c r="C10951">
        <f>A21526-A21525</f>
        <v>1.0004043579101562E-3</v>
      </c>
    </row>
    <row r="10952" spans="1:3" x14ac:dyDescent="0.25">
      <c r="A10952">
        <v>3599130480.4647865</v>
      </c>
      <c r="B10952">
        <v>-3.3789156951843364E-8</v>
      </c>
      <c r="C10952">
        <f>A21527-A21526</f>
        <v>1.9993782043457031E-3</v>
      </c>
    </row>
    <row r="10953" spans="1:3" x14ac:dyDescent="0.25">
      <c r="A10953">
        <v>3599130480.4657869</v>
      </c>
      <c r="B10953">
        <v>-3.4048794784605874E-8</v>
      </c>
      <c r="C10953">
        <f>A21528-A21527</f>
        <v>1.0004043579101562E-3</v>
      </c>
    </row>
    <row r="10954" spans="1:3" x14ac:dyDescent="0.25">
      <c r="A10954">
        <v>3599130480.5127897</v>
      </c>
      <c r="B10954">
        <v>-3.4012078323407131E-8</v>
      </c>
      <c r="C10954">
        <f>A21529-A21528</f>
        <v>1.9989013671875E-3</v>
      </c>
    </row>
    <row r="10955" spans="1:3" x14ac:dyDescent="0.25">
      <c r="A10955">
        <v>3599130480.5137906</v>
      </c>
      <c r="B10955">
        <v>-3.4535883941937184E-8</v>
      </c>
      <c r="C10955">
        <f>A21530-A21529</f>
        <v>4.8004627227783203E-2</v>
      </c>
    </row>
    <row r="10956" spans="1:3" x14ac:dyDescent="0.25">
      <c r="A10956">
        <v>3599130480.5147934</v>
      </c>
      <c r="B10956">
        <v>-7.8012703954248081E-8</v>
      </c>
      <c r="C10956">
        <f>A21531-A21530</f>
        <v>1.0004043579101562E-3</v>
      </c>
    </row>
    <row r="10957" spans="1:3" x14ac:dyDescent="0.25">
      <c r="A10957">
        <v>3599130480.5167933</v>
      </c>
      <c r="B10957">
        <v>-6.5063952498633384E-8</v>
      </c>
      <c r="C10957">
        <f>A21532-A21531</f>
        <v>1.0004043579101562E-3</v>
      </c>
    </row>
    <row r="10958" spans="1:3" x14ac:dyDescent="0.25">
      <c r="A10958">
        <v>3599130480.5187931</v>
      </c>
      <c r="B10958">
        <v>-3.3497571029466376E-8</v>
      </c>
      <c r="C10958">
        <f>A21533-A21532</f>
        <v>1.9998550415039063E-3</v>
      </c>
    </row>
    <row r="10959" spans="1:3" x14ac:dyDescent="0.25">
      <c r="A10959">
        <v>3599130480.5627942</v>
      </c>
      <c r="B10959">
        <v>-3.524184135498565E-8</v>
      </c>
      <c r="C10959">
        <f>A21534-A21533</f>
        <v>9.9992752075195313E-4</v>
      </c>
    </row>
    <row r="10960" spans="1:3" x14ac:dyDescent="0.25">
      <c r="A10960">
        <v>3599130480.5637946</v>
      </c>
      <c r="B10960">
        <v>-3.3709048309227936E-8</v>
      </c>
      <c r="C10960">
        <f>A21535-A21534</f>
        <v>4.0001869201660156E-3</v>
      </c>
    </row>
    <row r="10961" spans="1:3" x14ac:dyDescent="0.25">
      <c r="A10961">
        <v>3599130480.5657945</v>
      </c>
      <c r="B10961">
        <v>-3.3831833877522419E-8</v>
      </c>
      <c r="C10961">
        <f>A21536-A21535</f>
        <v>5.1004409790039063E-2</v>
      </c>
    </row>
    <row r="10962" spans="1:3" x14ac:dyDescent="0.25">
      <c r="A10962">
        <v>3599130480.5667949</v>
      </c>
      <c r="B10962">
        <v>-3.4904717483979048E-8</v>
      </c>
      <c r="C10962">
        <f>A21537-A21536</f>
        <v>1.9998550415039063E-3</v>
      </c>
    </row>
    <row r="10963" spans="1:3" x14ac:dyDescent="0.25">
      <c r="A10963">
        <v>3599130480.5687962</v>
      </c>
      <c r="B10963">
        <v>-3.3024786986887819E-8</v>
      </c>
      <c r="C10963">
        <f>A21538-A21537</f>
        <v>2.0003318786621094E-3</v>
      </c>
    </row>
    <row r="10964" spans="1:3" x14ac:dyDescent="0.25">
      <c r="A10964">
        <v>3599130480.5727944</v>
      </c>
      <c r="B10964">
        <v>-3.3701418914693138E-8</v>
      </c>
      <c r="C10964">
        <f>A21539-A21538</f>
        <v>1.9993782043457031E-3</v>
      </c>
    </row>
    <row r="10965" spans="1:3" x14ac:dyDescent="0.25">
      <c r="A10965">
        <v>3599130480.6217985</v>
      </c>
      <c r="B10965">
        <v>-3.3510445632743855E-8</v>
      </c>
      <c r="C10965">
        <f>A21540-A21539</f>
        <v>1.0004043579101562E-3</v>
      </c>
    </row>
    <row r="10966" spans="1:3" x14ac:dyDescent="0.25">
      <c r="A10966">
        <v>3599130480.6227989</v>
      </c>
      <c r="B10966">
        <v>-7.6992987690955863E-8</v>
      </c>
      <c r="C10966">
        <f>A21541-A21540</f>
        <v>2.0003318786621094E-3</v>
      </c>
    </row>
    <row r="10967" spans="1:3" x14ac:dyDescent="0.25">
      <c r="A10967">
        <v>3599130480.6237993</v>
      </c>
      <c r="B10967">
        <v>-6.0564755490312696E-8</v>
      </c>
      <c r="C10967">
        <f>A21542-A21541</f>
        <v>5.0004005432128906E-2</v>
      </c>
    </row>
    <row r="10968" spans="1:3" x14ac:dyDescent="0.25">
      <c r="A10968">
        <v>3599130480.6257992</v>
      </c>
      <c r="B10968">
        <v>-3.4376620331023178E-8</v>
      </c>
      <c r="C10968">
        <f>A21543-A21542</f>
        <v>1.9998550415039063E-3</v>
      </c>
    </row>
    <row r="10969" spans="1:3" x14ac:dyDescent="0.25">
      <c r="A10969">
        <v>3599130480.6268001</v>
      </c>
      <c r="B10969">
        <v>-3.4197806396613738E-8</v>
      </c>
      <c r="C10969">
        <f>A21544-A21543</f>
        <v>9.9992752075195313E-4</v>
      </c>
    </row>
    <row r="10970" spans="1:3" x14ac:dyDescent="0.25">
      <c r="A10970">
        <v>3599130480.6718025</v>
      </c>
      <c r="B10970">
        <v>-3.4721612015143785E-8</v>
      </c>
      <c r="C10970">
        <f>A21545-A21544</f>
        <v>2.0003318786621094E-3</v>
      </c>
    </row>
    <row r="10971" spans="1:3" x14ac:dyDescent="0.25">
      <c r="A10971">
        <v>3599130480.6738029</v>
      </c>
      <c r="B10971">
        <v>-3.3628224410874871E-8</v>
      </c>
      <c r="C10971">
        <f>A21546-A21545</f>
        <v>2.0003318786621094E-3</v>
      </c>
    </row>
    <row r="10972" spans="1:3" x14ac:dyDescent="0.25">
      <c r="A10972">
        <v>3599130480.6748033</v>
      </c>
      <c r="B10972">
        <v>-3.4020422973679572E-8</v>
      </c>
      <c r="C10972">
        <f>A21547-A21546</f>
        <v>4.4003486633300781E-2</v>
      </c>
    </row>
    <row r="10973" spans="1:3" x14ac:dyDescent="0.25">
      <c r="A10973">
        <v>3599130480.6768031</v>
      </c>
      <c r="B10973">
        <v>-3.3806799926705096E-8</v>
      </c>
      <c r="C10973">
        <f>A21548-A21547</f>
        <v>9.9992752075195313E-4</v>
      </c>
    </row>
    <row r="10974" spans="1:3" x14ac:dyDescent="0.25">
      <c r="A10974">
        <v>3599130480.677803</v>
      </c>
      <c r="B10974">
        <v>-3.3503769912525901E-8</v>
      </c>
      <c r="C10974">
        <f>A21549-A21548</f>
        <v>1.9998550415039063E-3</v>
      </c>
    </row>
    <row r="10975" spans="1:3" x14ac:dyDescent="0.25">
      <c r="A10975">
        <v>3599130480.7368078</v>
      </c>
      <c r="B10975">
        <v>-3.4111737289517992E-8</v>
      </c>
      <c r="C10975">
        <f>A21550-A21549</f>
        <v>1.0004043579101562E-3</v>
      </c>
    </row>
    <row r="10976" spans="1:3" x14ac:dyDescent="0.25">
      <c r="A10976">
        <v>3599130480.7398081</v>
      </c>
      <c r="B10976">
        <v>-7.7508687077792683E-8</v>
      </c>
      <c r="C10976">
        <f>A21551-A21550</f>
        <v>1.9998550415039063E-3</v>
      </c>
    </row>
    <row r="10977" spans="1:3" x14ac:dyDescent="0.25">
      <c r="A10977">
        <v>3599130480.7408085</v>
      </c>
      <c r="B10977">
        <v>-6.5453766875645968E-8</v>
      </c>
      <c r="C10977">
        <f>A21552-A21551</f>
        <v>3.0002593994140625E-3</v>
      </c>
    </row>
    <row r="10978" spans="1:3" x14ac:dyDescent="0.25">
      <c r="A10978">
        <v>3599130480.7428088</v>
      </c>
      <c r="B10978">
        <v>-3.3218144454629224E-8</v>
      </c>
      <c r="C10978">
        <f>A21553-A21552</f>
        <v>5.2004814147949219E-2</v>
      </c>
    </row>
    <row r="10979" spans="1:3" x14ac:dyDescent="0.25">
      <c r="A10979">
        <v>3599130480.7448082</v>
      </c>
      <c r="B10979">
        <v>-3.3900021591177218E-8</v>
      </c>
      <c r="C10979">
        <f>A21554-A21553</f>
        <v>1.9998550415039063E-3</v>
      </c>
    </row>
    <row r="10980" spans="1:3" x14ac:dyDescent="0.25">
      <c r="A10980">
        <v>3599130480.7458086</v>
      </c>
      <c r="B10980">
        <v>-3.433561233539861E-8</v>
      </c>
      <c r="C10980">
        <f>A21555-A21554</f>
        <v>1.9993782043457031E-3</v>
      </c>
    </row>
    <row r="10981" spans="1:3" x14ac:dyDescent="0.25">
      <c r="A10981">
        <v>3599130480.747808</v>
      </c>
      <c r="B10981">
        <v>-3.4019469299362721E-8</v>
      </c>
      <c r="C10981">
        <f>A21556-A21555</f>
        <v>1.0004043579101562E-3</v>
      </c>
    </row>
    <row r="10982" spans="1:3" x14ac:dyDescent="0.25">
      <c r="A10982">
        <v>3599130480.7898111</v>
      </c>
      <c r="B10982">
        <v>-3.3216952361733166E-8</v>
      </c>
      <c r="C10982">
        <f>A21557-A21556</f>
        <v>1.9993782043457031E-3</v>
      </c>
    </row>
    <row r="10983" spans="1:3" x14ac:dyDescent="0.25">
      <c r="A10983">
        <v>3599130480.7908115</v>
      </c>
      <c r="B10983">
        <v>-3.4385441818454041E-8</v>
      </c>
      <c r="C10983">
        <f>A21558-A21557</f>
        <v>2.0008087158203125E-3</v>
      </c>
    </row>
    <row r="10984" spans="1:3" x14ac:dyDescent="0.25">
      <c r="A10984">
        <v>3599130480.7918115</v>
      </c>
      <c r="B10984">
        <v>-3.3256053008724026E-8</v>
      </c>
      <c r="C10984">
        <f>A21559-A21558</f>
        <v>5.1004409790039063E-2</v>
      </c>
    </row>
    <row r="10985" spans="1:3" x14ac:dyDescent="0.25">
      <c r="A10985">
        <v>3599130480.7938118</v>
      </c>
      <c r="B10985">
        <v>-3.380203155512085E-8</v>
      </c>
      <c r="C10985">
        <f>A21560-A21559</f>
        <v>1.0004043579101562E-3</v>
      </c>
    </row>
    <row r="10986" spans="1:3" x14ac:dyDescent="0.25">
      <c r="A10986">
        <v>3599130480.7958117</v>
      </c>
      <c r="B10986">
        <v>-7.7497719823148904E-8</v>
      </c>
      <c r="C10986">
        <f>A21561-A21560</f>
        <v>1.9998550415039063E-3</v>
      </c>
    </row>
    <row r="10987" spans="1:3" x14ac:dyDescent="0.25">
      <c r="A10987">
        <v>3599130480.8408155</v>
      </c>
      <c r="B10987">
        <v>-6.6421507888669853E-8</v>
      </c>
      <c r="C10987">
        <f>A21562-A21561</f>
        <v>1.9998550415039063E-3</v>
      </c>
    </row>
    <row r="10988" spans="1:3" x14ac:dyDescent="0.25">
      <c r="A10988">
        <v>3599130480.8418179</v>
      </c>
      <c r="B10988">
        <v>-3.3128499068845297E-8</v>
      </c>
      <c r="C10988">
        <f>A21563-A21562</f>
        <v>1.0004043579101562E-3</v>
      </c>
    </row>
    <row r="10989" spans="1:3" x14ac:dyDescent="0.25">
      <c r="A10989">
        <v>3599130480.8438158</v>
      </c>
      <c r="B10989">
        <v>-3.3838032760581944E-8</v>
      </c>
      <c r="C10989">
        <f>A21564-A21563</f>
        <v>1.9998550415039063E-3</v>
      </c>
    </row>
    <row r="10990" spans="1:3" x14ac:dyDescent="0.25">
      <c r="A10990">
        <v>3599130480.8448167</v>
      </c>
      <c r="B10990">
        <v>-3.3440350570455355E-8</v>
      </c>
      <c r="C10990">
        <f>A21565-A21564</f>
        <v>5.4004192352294922E-2</v>
      </c>
    </row>
    <row r="10991" spans="1:3" x14ac:dyDescent="0.25">
      <c r="A10991">
        <v>3599130480.8468199</v>
      </c>
      <c r="B10991">
        <v>-3.3185481109277104E-8</v>
      </c>
      <c r="C10991">
        <f>A21566-A21565</f>
        <v>1.0004043579101562E-3</v>
      </c>
    </row>
    <row r="10992" spans="1:3" x14ac:dyDescent="0.25">
      <c r="A10992">
        <v>3599130480.8938198</v>
      </c>
      <c r="B10992">
        <v>-3.3724783935455967E-8</v>
      </c>
      <c r="C10992">
        <f>A21567-A21566</f>
        <v>1.0008811950683594E-3</v>
      </c>
    </row>
    <row r="10993" spans="1:3" x14ac:dyDescent="0.25">
      <c r="A10993">
        <v>3599130480.8958201</v>
      </c>
      <c r="B10993">
        <v>-3.4372090378018139E-8</v>
      </c>
      <c r="C10993">
        <f>A21568-A21567</f>
        <v>1.9993782043457031E-3</v>
      </c>
    </row>
    <row r="10994" spans="1:3" x14ac:dyDescent="0.25">
      <c r="A10994">
        <v>3599130480.89782</v>
      </c>
      <c r="B10994">
        <v>-3.4050463714660361E-8</v>
      </c>
      <c r="C10994">
        <f>A21569-A21568</f>
        <v>1.0004043579101562E-3</v>
      </c>
    </row>
    <row r="10995" spans="1:3" x14ac:dyDescent="0.25">
      <c r="A10995">
        <v>3599130480.8998199</v>
      </c>
      <c r="B10995">
        <v>-3.4767626800931813E-8</v>
      </c>
      <c r="C10995">
        <f>A21570-A21569</f>
        <v>1.9998550415039063E-3</v>
      </c>
    </row>
    <row r="10996" spans="1:3" x14ac:dyDescent="0.25">
      <c r="A10996">
        <v>3599130480.9008203</v>
      </c>
      <c r="B10996">
        <v>-7.6318501530363459E-8</v>
      </c>
      <c r="C10996">
        <f>A21571-A21570</f>
        <v>6.5004825592041016E-2</v>
      </c>
    </row>
    <row r="10997" spans="1:3" x14ac:dyDescent="0.25">
      <c r="A10997">
        <v>3599130480.9028201</v>
      </c>
      <c r="B10997">
        <v>-6.2885283521788791E-8</v>
      </c>
      <c r="C10997">
        <f>A21572-A21571</f>
        <v>1.9998550415039063E-3</v>
      </c>
    </row>
    <row r="10998" spans="1:3" x14ac:dyDescent="0.25">
      <c r="A10998">
        <v>3599130480.9518242</v>
      </c>
      <c r="B10998">
        <v>-3.3855914154022891E-8</v>
      </c>
      <c r="C10998">
        <f>A21573-A21572</f>
        <v>1.9998550415039063E-3</v>
      </c>
    </row>
    <row r="10999" spans="1:3" x14ac:dyDescent="0.25">
      <c r="A10999">
        <v>3599130480.9528246</v>
      </c>
      <c r="B10999">
        <v>-3.4701823273069144E-8</v>
      </c>
      <c r="C10999">
        <f>A21574-A21573</f>
        <v>1.0008811950683594E-3</v>
      </c>
    </row>
    <row r="11000" spans="1:3" x14ac:dyDescent="0.25">
      <c r="A11000">
        <v>3599130480.9538245</v>
      </c>
      <c r="B11000">
        <v>-3.419971374524744E-8</v>
      </c>
      <c r="C11000">
        <f>A21575-A21574</f>
        <v>2.9997825622558594E-3</v>
      </c>
    </row>
    <row r="11001" spans="1:3" x14ac:dyDescent="0.25">
      <c r="A11001">
        <v>3599130480.9558249</v>
      </c>
      <c r="B11001">
        <v>-6.8438529068808318E-8</v>
      </c>
      <c r="C11001">
        <f>A21576-A21575</f>
        <v>1.9998550415039063E-3</v>
      </c>
    </row>
    <row r="11002" spans="1:3" x14ac:dyDescent="0.25">
      <c r="A11002">
        <v>3599130480.9578242</v>
      </c>
      <c r="B11002">
        <v>-3.3624171295028261E-8</v>
      </c>
      <c r="C11002">
        <f>A21577-A21576</f>
        <v>4.5004844665527344E-2</v>
      </c>
    </row>
    <row r="11003" spans="1:3" x14ac:dyDescent="0.25">
      <c r="A11003">
        <v>3599130481.0028281</v>
      </c>
      <c r="B11003">
        <v>-3.3213376083044978E-8</v>
      </c>
      <c r="C11003">
        <f>A21578-A21577</f>
        <v>1.9993782043457031E-3</v>
      </c>
    </row>
    <row r="11004" spans="1:3" x14ac:dyDescent="0.25">
      <c r="A11004">
        <v>3599130481.0048289</v>
      </c>
      <c r="B11004">
        <v>-4.064440635994282E-8</v>
      </c>
      <c r="C11004">
        <f>A21579-A21578</f>
        <v>1.9993782043457031E-3</v>
      </c>
    </row>
    <row r="11005" spans="1:3" x14ac:dyDescent="0.25">
      <c r="A11005">
        <v>3599130481.0068288</v>
      </c>
      <c r="B11005">
        <v>-1.0694670589032894E-7</v>
      </c>
      <c r="C11005">
        <f>A21580-A21579</f>
        <v>1.0004043579101562E-3</v>
      </c>
    </row>
    <row r="11006" spans="1:3" x14ac:dyDescent="0.25">
      <c r="A11006">
        <v>3599130481.0078287</v>
      </c>
      <c r="B11006">
        <v>-7.6467989979529752E-8</v>
      </c>
      <c r="C11006">
        <f>A21581-A21580</f>
        <v>1.0004043579101562E-3</v>
      </c>
    </row>
    <row r="11007" spans="1:3" x14ac:dyDescent="0.25">
      <c r="A11007">
        <v>3599130481.0098286</v>
      </c>
      <c r="B11007">
        <v>-6.5221070342334481E-8</v>
      </c>
      <c r="C11007">
        <f>A21582-A21581</f>
        <v>1.9998550415039063E-3</v>
      </c>
    </row>
    <row r="11008" spans="1:3" x14ac:dyDescent="0.25">
      <c r="A11008">
        <v>3599130481.0128284</v>
      </c>
      <c r="B11008">
        <v>-3.3018588103828293E-8</v>
      </c>
      <c r="C11008">
        <f>A21583-A21582</f>
        <v>2.0008087158203125E-3</v>
      </c>
    </row>
    <row r="11009" spans="1:3" x14ac:dyDescent="0.25">
      <c r="A11009">
        <v>3599130481.060833</v>
      </c>
      <c r="B11009">
        <v>-3.3417700805430162E-8</v>
      </c>
      <c r="C11009">
        <f>A21584-A21583</f>
        <v>5.1002979278564453E-2</v>
      </c>
    </row>
    <row r="11010" spans="1:3" x14ac:dyDescent="0.25">
      <c r="A11010">
        <v>3599130481.0638328</v>
      </c>
      <c r="B11010">
        <v>-3.3314942397789534E-8</v>
      </c>
      <c r="C11010">
        <f>A21585-A21584</f>
        <v>1.0004043579101562E-3</v>
      </c>
    </row>
    <row r="11011" spans="1:3" x14ac:dyDescent="0.25">
      <c r="A11011">
        <v>3599130481.0648327</v>
      </c>
      <c r="B11011">
        <v>-3.4786223450110396E-8</v>
      </c>
      <c r="C11011">
        <f>A21586-A21585</f>
        <v>9.9992752075195313E-4</v>
      </c>
    </row>
    <row r="11012" spans="1:3" x14ac:dyDescent="0.25">
      <c r="A11012">
        <v>3599130481.0658336</v>
      </c>
      <c r="B11012">
        <v>-3.3553599395581332E-8</v>
      </c>
      <c r="C11012">
        <f>A21587-A21586</f>
        <v>1.0004043579101562E-3</v>
      </c>
    </row>
    <row r="11013" spans="1:3" x14ac:dyDescent="0.25">
      <c r="A11013">
        <v>3599130481.0678334</v>
      </c>
      <c r="B11013">
        <v>-3.4837006607482677E-8</v>
      </c>
      <c r="C11013">
        <f>A21588-A21587</f>
        <v>1.9998550415039063E-3</v>
      </c>
    </row>
    <row r="11014" spans="1:3" x14ac:dyDescent="0.25">
      <c r="A11014">
        <v>3599130481.1118369</v>
      </c>
      <c r="B11014">
        <v>-3.299164680437727E-8</v>
      </c>
      <c r="C11014">
        <f>A21589-A21588</f>
        <v>3.0002593994140625E-3</v>
      </c>
    </row>
    <row r="11015" spans="1:3" x14ac:dyDescent="0.25">
      <c r="A11015">
        <v>3599130481.1128368</v>
      </c>
      <c r="B11015">
        <v>-3.3340453185765285E-8</v>
      </c>
      <c r="C11015">
        <f>A21590-A21589</f>
        <v>5.1003932952880859E-2</v>
      </c>
    </row>
    <row r="11016" spans="1:3" x14ac:dyDescent="0.25">
      <c r="A11016">
        <v>3599130481.1138368</v>
      </c>
      <c r="B11016">
        <v>-7.6817034779496969E-8</v>
      </c>
      <c r="C11016">
        <f>A21591-A21590</f>
        <v>1.0004043579101562E-3</v>
      </c>
    </row>
    <row r="11017" spans="1:3" x14ac:dyDescent="0.25">
      <c r="A11017">
        <v>3599130481.1158366</v>
      </c>
      <c r="B11017">
        <v>-7.0822238023775739E-8</v>
      </c>
      <c r="C11017">
        <f>A21592-A21591</f>
        <v>1.9993782043457031E-3</v>
      </c>
    </row>
    <row r="11018" spans="1:3" x14ac:dyDescent="0.25">
      <c r="A11018">
        <v>3599130481.116837</v>
      </c>
      <c r="B11018">
        <v>-3.3594845809785108E-8</v>
      </c>
      <c r="C11018">
        <f>A21593-A21592</f>
        <v>1.0004043579101562E-3</v>
      </c>
    </row>
    <row r="11019" spans="1:3" x14ac:dyDescent="0.25">
      <c r="A11019">
        <v>3599130481.1628408</v>
      </c>
      <c r="B11019">
        <v>-3.3265828170471746E-8</v>
      </c>
      <c r="C11019">
        <f>A21594-A21593</f>
        <v>1.0004043579101562E-3</v>
      </c>
    </row>
    <row r="11020" spans="1:3" x14ac:dyDescent="0.25">
      <c r="A11020">
        <v>3599130481.1638412</v>
      </c>
      <c r="B11020">
        <v>-3.360104469284464E-8</v>
      </c>
      <c r="C11020">
        <f>A21595-A21594</f>
        <v>4.0001869201660156E-3</v>
      </c>
    </row>
    <row r="11021" spans="1:3" x14ac:dyDescent="0.25">
      <c r="A11021">
        <v>3599130481.1648412</v>
      </c>
      <c r="B11021">
        <v>-3.3569573440388578E-8</v>
      </c>
      <c r="C11021">
        <f>A21596-A21595</f>
        <v>5.5004596710205078E-2</v>
      </c>
    </row>
    <row r="11022" spans="1:3" x14ac:dyDescent="0.25">
      <c r="A11022">
        <v>3599130481.1668406</v>
      </c>
      <c r="B11022">
        <v>-3.4102200546349493E-8</v>
      </c>
      <c r="C11022">
        <f>A21597-A21596</f>
        <v>1.0004043579101562E-3</v>
      </c>
    </row>
    <row r="11023" spans="1:3" x14ac:dyDescent="0.25">
      <c r="A11023">
        <v>3599130481.167841</v>
      </c>
      <c r="B11023">
        <v>-3.4680365600940009E-8</v>
      </c>
      <c r="C11023">
        <f>A21598-A21597</f>
        <v>9.9992752075195313E-4</v>
      </c>
    </row>
    <row r="11024" spans="1:3" x14ac:dyDescent="0.25">
      <c r="A11024">
        <v>3599130481.2328458</v>
      </c>
      <c r="B11024">
        <v>-3.2694100417519964E-8</v>
      </c>
      <c r="C11024">
        <f>A21599-A21598</f>
        <v>1.0004043579101562E-3</v>
      </c>
    </row>
    <row r="11025" spans="1:3" x14ac:dyDescent="0.25">
      <c r="A11025">
        <v>3599130481.2338462</v>
      </c>
      <c r="B11025">
        <v>-3.3350466766092213E-8</v>
      </c>
      <c r="C11025">
        <f>A21600-A21599</f>
        <v>1.9998550415039063E-3</v>
      </c>
    </row>
    <row r="11026" spans="1:3" x14ac:dyDescent="0.25">
      <c r="A11026">
        <v>3599130481.2358456</v>
      </c>
      <c r="B11026">
        <v>-7.669782548989068E-8</v>
      </c>
      <c r="C11026">
        <f>A21601-A21600</f>
        <v>1.0004043579101562E-3</v>
      </c>
    </row>
    <row r="11027" spans="1:3" x14ac:dyDescent="0.25">
      <c r="A11027">
        <v>3599130481.2368464</v>
      </c>
      <c r="B11027">
        <v>-6.3812731794925751E-8</v>
      </c>
      <c r="C11027">
        <f>A21602-A21601</f>
        <v>5.5003643035888672E-2</v>
      </c>
    </row>
    <row r="11028" spans="1:3" x14ac:dyDescent="0.25">
      <c r="A11028">
        <v>3599130481.2378464</v>
      </c>
      <c r="B11028">
        <v>-3.3156632461192379E-8</v>
      </c>
      <c r="C11028">
        <f>A21603-A21602</f>
        <v>3.0002593994140625E-3</v>
      </c>
    </row>
    <row r="11029" spans="1:3" x14ac:dyDescent="0.25">
      <c r="A11029">
        <v>3599130481.2398462</v>
      </c>
      <c r="B11029">
        <v>-3.3139466323489075E-8</v>
      </c>
      <c r="C11029">
        <f>A21604-A21603</f>
        <v>2.0003318786621094E-3</v>
      </c>
    </row>
    <row r="11030" spans="1:3" x14ac:dyDescent="0.25">
      <c r="A11030">
        <v>3599130481.2408466</v>
      </c>
      <c r="B11030">
        <v>-3.4664629974711978E-8</v>
      </c>
      <c r="C11030">
        <f>A21605-A21604</f>
        <v>1.9998550415039063E-3</v>
      </c>
    </row>
    <row r="11031" spans="1:3" x14ac:dyDescent="0.25">
      <c r="A11031">
        <v>3599130481.2428465</v>
      </c>
      <c r="B11031">
        <v>-3.237605003285038E-8</v>
      </c>
      <c r="C11031">
        <f>A21606-A21605</f>
        <v>1.0004043579101562E-3</v>
      </c>
    </row>
    <row r="11032" spans="1:3" x14ac:dyDescent="0.25">
      <c r="A11032">
        <v>3599130481.2948503</v>
      </c>
      <c r="B11032">
        <v>-3.3999442138708866E-8</v>
      </c>
      <c r="C11032">
        <f>A21607-A21606</f>
        <v>1.0004043579101562E-3</v>
      </c>
    </row>
    <row r="11033" spans="1:3" x14ac:dyDescent="0.25">
      <c r="A11033">
        <v>3599130481.2958508</v>
      </c>
      <c r="B11033">
        <v>-3.3814906158398329E-8</v>
      </c>
      <c r="C11033">
        <f>A21608-A21607</f>
        <v>5.1003456115722656E-2</v>
      </c>
    </row>
    <row r="11034" spans="1:3" x14ac:dyDescent="0.25">
      <c r="A11034">
        <v>3599130481.2978511</v>
      </c>
      <c r="B11034">
        <v>-3.4221171417376574E-8</v>
      </c>
      <c r="C11034">
        <f>A21609-A21608</f>
        <v>3.9997100830078125E-3</v>
      </c>
    </row>
    <row r="11035" spans="1:3" x14ac:dyDescent="0.25">
      <c r="A11035">
        <v>3599130481.2998514</v>
      </c>
      <c r="B11035">
        <v>-3.3808945693918012E-8</v>
      </c>
      <c r="C11035">
        <f>A21610-A21609</f>
        <v>1.0013580322265625E-3</v>
      </c>
    </row>
    <row r="11036" spans="1:3" x14ac:dyDescent="0.25">
      <c r="A11036">
        <v>3599130481.3008513</v>
      </c>
      <c r="B11036">
        <v>-7.7522515355387006E-8</v>
      </c>
      <c r="C11036">
        <f>A21611-A21610</f>
        <v>2.0003318786621094E-3</v>
      </c>
    </row>
    <row r="11037" spans="1:3" x14ac:dyDescent="0.25">
      <c r="A11037">
        <v>3599130481.3028507</v>
      </c>
      <c r="B11037">
        <v>-1.2033414753169478E-7</v>
      </c>
      <c r="C11037">
        <f>A21612-A21611</f>
        <v>2.9997825622558594E-3</v>
      </c>
    </row>
    <row r="11038" spans="1:3" x14ac:dyDescent="0.25">
      <c r="A11038">
        <v>3599130481.3498554</v>
      </c>
      <c r="B11038">
        <v>-3.3276318587957096E-8</v>
      </c>
      <c r="C11038">
        <f>A21613-A21612</f>
        <v>5.0003528594970703E-2</v>
      </c>
    </row>
    <row r="11039" spans="1:3" x14ac:dyDescent="0.25">
      <c r="A11039">
        <v>3599130481.3528552</v>
      </c>
      <c r="B11039">
        <v>-3.4712790527712922E-8</v>
      </c>
      <c r="C11039">
        <f>A21614-A21613</f>
        <v>1.0004043579101562E-3</v>
      </c>
    </row>
    <row r="11040" spans="1:3" x14ac:dyDescent="0.25">
      <c r="A11040">
        <v>3599130481.3538561</v>
      </c>
      <c r="B11040">
        <v>-3.3367394485216302E-8</v>
      </c>
      <c r="C11040">
        <f>A21615-A21614</f>
        <v>1.9998550415039063E-3</v>
      </c>
    </row>
    <row r="11041" spans="1:3" x14ac:dyDescent="0.25">
      <c r="A11041">
        <v>3599130481.355855</v>
      </c>
      <c r="B11041">
        <v>-3.3066987075408445E-8</v>
      </c>
      <c r="C11041">
        <f>A21616-A21615</f>
        <v>1.9998550415039063E-3</v>
      </c>
    </row>
    <row r="11042" spans="1:3" x14ac:dyDescent="0.25">
      <c r="A11042">
        <v>3599130481.3568554</v>
      </c>
      <c r="B11042">
        <v>-3.4459828415168365E-8</v>
      </c>
      <c r="C11042">
        <f>A21617-A21616</f>
        <v>1.0004043579101562E-3</v>
      </c>
    </row>
    <row r="11043" spans="1:3" x14ac:dyDescent="0.25">
      <c r="A11043">
        <v>3599130481.4028592</v>
      </c>
      <c r="B11043">
        <v>-3.3735512771520537E-8</v>
      </c>
      <c r="C11043">
        <f>A21618-A21617</f>
        <v>9.9992752075195313E-4</v>
      </c>
    </row>
    <row r="11044" spans="1:3" x14ac:dyDescent="0.25">
      <c r="A11044">
        <v>3599130481.4038591</v>
      </c>
      <c r="B11044">
        <v>-3.5131691971389432E-8</v>
      </c>
      <c r="C11044">
        <f>A21619-A21618</f>
        <v>1.9998550415039063E-3</v>
      </c>
    </row>
    <row r="11045" spans="1:3" x14ac:dyDescent="0.25">
      <c r="A11045">
        <v>3599130481.4048595</v>
      </c>
      <c r="B11045">
        <v>-3.3874987640359896E-8</v>
      </c>
      <c r="C11045">
        <f>A21620-A21619</f>
        <v>4.7003746032714844E-2</v>
      </c>
    </row>
    <row r="11046" spans="1:3" x14ac:dyDescent="0.25">
      <c r="A11046">
        <v>3599130481.4068594</v>
      </c>
      <c r="B11046">
        <v>-7.6411246357677146E-8</v>
      </c>
      <c r="C11046">
        <f>A21621-A21620</f>
        <v>2.9997825622558594E-3</v>
      </c>
    </row>
    <row r="11047" spans="1:3" x14ac:dyDescent="0.25">
      <c r="A11047">
        <v>3599130481.4078598</v>
      </c>
      <c r="B11047">
        <v>-5.4122447061409445E-8</v>
      </c>
      <c r="C11047">
        <f>A21622-A21621</f>
        <v>1.0004043579101562E-3</v>
      </c>
    </row>
    <row r="11048" spans="1:3" x14ac:dyDescent="0.25">
      <c r="A11048">
        <v>3599130481.4128599</v>
      </c>
      <c r="B11048">
        <v>-9.5153569288157649E-8</v>
      </c>
      <c r="C11048">
        <f>A21623-A21622</f>
        <v>1.0004043579101562E-3</v>
      </c>
    </row>
    <row r="11049" spans="1:3" x14ac:dyDescent="0.25">
      <c r="A11049">
        <v>3599130481.461864</v>
      </c>
      <c r="B11049">
        <v>-7.9756735861188134E-8</v>
      </c>
      <c r="C11049">
        <f>A21624-A21623</f>
        <v>1.0004043579101562E-3</v>
      </c>
    </row>
    <row r="11050" spans="1:3" x14ac:dyDescent="0.25">
      <c r="A11050">
        <v>3599130481.4638638</v>
      </c>
      <c r="B11050">
        <v>-3.4358023681844595E-8</v>
      </c>
      <c r="C11050">
        <f>A21625-A21624</f>
        <v>1.9993782043457031E-3</v>
      </c>
    </row>
    <row r="11051" spans="1:3" x14ac:dyDescent="0.25">
      <c r="A11051">
        <v>3599130481.4658642</v>
      </c>
      <c r="B11051">
        <v>-3.388905433653344E-8</v>
      </c>
      <c r="C11051">
        <f>A21626-A21625</f>
        <v>5.2004337310791016E-2</v>
      </c>
    </row>
    <row r="11052" spans="1:3" x14ac:dyDescent="0.25">
      <c r="A11052">
        <v>3599130481.4668641</v>
      </c>
      <c r="B11052">
        <v>-3.2793282546472403E-8</v>
      </c>
      <c r="C11052">
        <f>A21627-A21626</f>
        <v>3.0007362365722656E-3</v>
      </c>
    </row>
    <row r="11053" spans="1:3" x14ac:dyDescent="0.25">
      <c r="A11053">
        <v>3599130481.467865</v>
      </c>
      <c r="B11053">
        <v>-3.4351586380205855E-8</v>
      </c>
      <c r="C11053">
        <f>A21628-A21627</f>
        <v>1.9989013671875E-3</v>
      </c>
    </row>
    <row r="11054" spans="1:3" x14ac:dyDescent="0.25">
      <c r="A11054">
        <v>3599130481.511868</v>
      </c>
      <c r="B11054">
        <v>-3.3082722701636476E-8</v>
      </c>
      <c r="C11054">
        <f>A21629-A21628</f>
        <v>1.0008811950683594E-3</v>
      </c>
    </row>
    <row r="11055" spans="1:3" x14ac:dyDescent="0.25">
      <c r="A11055">
        <v>3599130481.5138674</v>
      </c>
      <c r="B11055">
        <v>-3.3956288375871389E-8</v>
      </c>
      <c r="C11055">
        <f>A21630-A21629</f>
        <v>9.9992752075195313E-4</v>
      </c>
    </row>
    <row r="11056" spans="1:3" x14ac:dyDescent="0.25">
      <c r="A11056">
        <v>3599130481.5158672</v>
      </c>
      <c r="B11056">
        <v>-7.6406001148934471E-8</v>
      </c>
      <c r="C11056">
        <f>A21631-A21630</f>
        <v>1.0004043579101562E-3</v>
      </c>
    </row>
    <row r="11057" spans="1:3" x14ac:dyDescent="0.25">
      <c r="A11057">
        <v>3599130481.5168681</v>
      </c>
      <c r="B11057">
        <v>-6.5404652648328167E-8</v>
      </c>
      <c r="C11057">
        <f>A21632-A21631</f>
        <v>5.9003829956054688E-2</v>
      </c>
    </row>
    <row r="11058" spans="1:3" x14ac:dyDescent="0.25">
      <c r="A11058">
        <v>3599130481.5188675</v>
      </c>
      <c r="B11058">
        <v>-3.2887934722419798E-8</v>
      </c>
      <c r="C11058">
        <f>A21633-A21632</f>
        <v>1.0004043579101562E-3</v>
      </c>
    </row>
    <row r="11059" spans="1:3" x14ac:dyDescent="0.25">
      <c r="A11059">
        <v>3599130481.5618711</v>
      </c>
      <c r="B11059">
        <v>-3.3195971526762453E-8</v>
      </c>
      <c r="C11059">
        <f>A21634-A21633</f>
        <v>1.0004043579101562E-3</v>
      </c>
    </row>
    <row r="11060" spans="1:3" x14ac:dyDescent="0.25">
      <c r="A11060">
        <v>3599130481.5628719</v>
      </c>
      <c r="B11060">
        <v>-3.3121584930048129E-8</v>
      </c>
      <c r="C11060">
        <f>A21635-A21634</f>
        <v>1.9998550415039063E-3</v>
      </c>
    </row>
    <row r="11061" spans="1:3" x14ac:dyDescent="0.25">
      <c r="A11061">
        <v>3599130481.5648718</v>
      </c>
      <c r="B11061">
        <v>-3.1844615019785523E-8</v>
      </c>
      <c r="C11061">
        <f>A21636-A21635</f>
        <v>9.9992752075195313E-4</v>
      </c>
    </row>
    <row r="11062" spans="1:3" x14ac:dyDescent="0.25">
      <c r="A11062">
        <v>3599130481.5658722</v>
      </c>
      <c r="B11062">
        <v>-3.352856544476401E-8</v>
      </c>
      <c r="C11062">
        <f>A21637-A21636</f>
        <v>2.0003318786621094E-3</v>
      </c>
    </row>
    <row r="11063" spans="1:3" x14ac:dyDescent="0.25">
      <c r="A11063">
        <v>3599130481.5668721</v>
      </c>
      <c r="B11063">
        <v>-3.4172772445796416E-8</v>
      </c>
      <c r="C11063">
        <f>A21638-A21637</f>
        <v>5.1003932952880859E-2</v>
      </c>
    </row>
    <row r="11064" spans="1:3" x14ac:dyDescent="0.25">
      <c r="A11064">
        <v>3599130481.612875</v>
      </c>
      <c r="B11064">
        <v>-3.4668683090558594E-8</v>
      </c>
      <c r="C11064">
        <f>A21639-A21638</f>
        <v>1.0004043579101562E-3</v>
      </c>
    </row>
    <row r="11065" spans="1:3" x14ac:dyDescent="0.25">
      <c r="A11065">
        <v>3599130481.6138754</v>
      </c>
      <c r="B11065">
        <v>-3.2679080047029575E-8</v>
      </c>
      <c r="C11065">
        <f>A21640-A21639</f>
        <v>9.9992752075195313E-4</v>
      </c>
    </row>
    <row r="11066" spans="1:3" x14ac:dyDescent="0.25">
      <c r="A11066">
        <v>3599130481.6158752</v>
      </c>
      <c r="B11066">
        <v>-7.7399968205671744E-8</v>
      </c>
      <c r="C11066">
        <f>A21641-A21640</f>
        <v>3.0007362365722656E-3</v>
      </c>
    </row>
    <row r="11067" spans="1:3" x14ac:dyDescent="0.25">
      <c r="A11067">
        <v>3599130481.6168756</v>
      </c>
      <c r="B11067">
        <v>-1.9255804931398391E-7</v>
      </c>
      <c r="C11067">
        <f>A21642-A21641</f>
        <v>9.9992752075195313E-4</v>
      </c>
    </row>
    <row r="11068" spans="1:3" x14ac:dyDescent="0.25">
      <c r="A11068">
        <v>3599130481.6178761</v>
      </c>
      <c r="B11068">
        <v>-3.2957791366129084E-8</v>
      </c>
      <c r="C11068">
        <f>A21643-A21642</f>
        <v>2.0003318786621094E-3</v>
      </c>
    </row>
    <row r="11069" spans="1:3" x14ac:dyDescent="0.25">
      <c r="A11069">
        <v>3599130481.6228762</v>
      </c>
      <c r="B11069">
        <v>-3.3480881728921494E-8</v>
      </c>
      <c r="C11069">
        <f>A21644-A21643</f>
        <v>5.5003643035888672E-2</v>
      </c>
    </row>
    <row r="11070" spans="1:3" x14ac:dyDescent="0.25">
      <c r="A11070">
        <v>3599130481.6718793</v>
      </c>
      <c r="B11070">
        <v>-3.2979964293995855E-8</v>
      </c>
      <c r="C11070">
        <f>A21645-A21644</f>
        <v>3.0002593994140625E-3</v>
      </c>
    </row>
    <row r="11071" spans="1:3" x14ac:dyDescent="0.25">
      <c r="A11071">
        <v>3599130481.6728802</v>
      </c>
      <c r="B11071">
        <v>-3.348708061198102E-8</v>
      </c>
      <c r="C11071">
        <f>A21646-A21645</f>
        <v>1.0004043579101562E-3</v>
      </c>
    </row>
    <row r="11072" spans="1:3" x14ac:dyDescent="0.25">
      <c r="A11072">
        <v>3599130481.67488</v>
      </c>
      <c r="B11072">
        <v>-3.3370732345325283E-8</v>
      </c>
      <c r="C11072">
        <f>A21647-A21646</f>
        <v>9.9992752075195313E-4</v>
      </c>
    </row>
    <row r="11073" spans="1:3" x14ac:dyDescent="0.25">
      <c r="A11073">
        <v>3599130481.67588</v>
      </c>
      <c r="B11073">
        <v>-3.3299445190140717E-8</v>
      </c>
      <c r="C11073">
        <f>A21648-A21647</f>
        <v>9.9992752075195313E-4</v>
      </c>
    </row>
    <row r="11074" spans="1:3" x14ac:dyDescent="0.25">
      <c r="A11074">
        <v>3599130481.6778808</v>
      </c>
      <c r="B11074">
        <v>-3.3361910857894413E-8</v>
      </c>
      <c r="C11074">
        <f>A21649-A21648</f>
        <v>1.0004043579101562E-3</v>
      </c>
    </row>
    <row r="11075" spans="1:3" x14ac:dyDescent="0.25">
      <c r="A11075">
        <v>3599130481.7228842</v>
      </c>
      <c r="B11075">
        <v>-3.4206151046886179E-8</v>
      </c>
      <c r="C11075">
        <f>A21650-A21649</f>
        <v>3.0002593994140625E-3</v>
      </c>
    </row>
    <row r="11076" spans="1:3" x14ac:dyDescent="0.25">
      <c r="A11076">
        <v>3599130481.7238846</v>
      </c>
      <c r="B11076">
        <v>-7.784724146027455E-8</v>
      </c>
      <c r="C11076">
        <f>A21651-A21650</f>
        <v>6.200408935546875E-2</v>
      </c>
    </row>
    <row r="11077" spans="1:3" x14ac:dyDescent="0.25">
      <c r="A11077">
        <v>3599130481.725884</v>
      </c>
      <c r="B11077">
        <v>-1.2428259762203442E-7</v>
      </c>
      <c r="C11077">
        <f>A21652-A21651</f>
        <v>1.0004043579101562E-3</v>
      </c>
    </row>
    <row r="11078" spans="1:3" x14ac:dyDescent="0.25">
      <c r="A11078">
        <v>3599130481.7268844</v>
      </c>
      <c r="B11078">
        <v>-3.3148526229499152E-8</v>
      </c>
      <c r="C11078">
        <f>A21653-A21652</f>
        <v>9.9992752075195313E-4</v>
      </c>
    </row>
    <row r="11079" spans="1:3" x14ac:dyDescent="0.25">
      <c r="A11079">
        <v>3599130481.7278852</v>
      </c>
      <c r="B11079">
        <v>-3.2936095275420742E-8</v>
      </c>
      <c r="C11079">
        <f>A21654-A21653</f>
        <v>1.0004043579101562E-3</v>
      </c>
    </row>
    <row r="11080" spans="1:3" x14ac:dyDescent="0.25">
      <c r="A11080">
        <v>3599130481.7708874</v>
      </c>
      <c r="B11080">
        <v>-3.3825396575883679E-8</v>
      </c>
      <c r="C11080">
        <f>A21655-A21654</f>
        <v>2.0003318786621094E-3</v>
      </c>
    </row>
    <row r="11081" spans="1:3" x14ac:dyDescent="0.25">
      <c r="A11081">
        <v>3599130481.7718878</v>
      </c>
      <c r="B11081">
        <v>-3.3501385726733778E-8</v>
      </c>
      <c r="C11081">
        <f>A21656-A21655</f>
        <v>1.0004043579101562E-3</v>
      </c>
    </row>
    <row r="11082" spans="1:3" x14ac:dyDescent="0.25">
      <c r="A11082">
        <v>3599130481.7728882</v>
      </c>
      <c r="B11082">
        <v>-3.3922909774781625E-8</v>
      </c>
      <c r="C11082">
        <f>A21657-A21656</f>
        <v>1.9993782043457031E-3</v>
      </c>
    </row>
    <row r="11083" spans="1:3" x14ac:dyDescent="0.25">
      <c r="A11083">
        <v>3599130481.7738881</v>
      </c>
      <c r="B11083">
        <v>-3.2909869231707354E-8</v>
      </c>
      <c r="C11083">
        <f>A21658-A21657</f>
        <v>5.2004814147949219E-2</v>
      </c>
    </row>
    <row r="11084" spans="1:3" x14ac:dyDescent="0.25">
      <c r="A11084">
        <v>3599130481.7758875</v>
      </c>
      <c r="B11084">
        <v>-3.242063430716313E-8</v>
      </c>
      <c r="C11084">
        <f>A21659-A21658</f>
        <v>1.9993782043457031E-3</v>
      </c>
    </row>
    <row r="11085" spans="1:3" x14ac:dyDescent="0.25">
      <c r="A11085">
        <v>3599130481.819891</v>
      </c>
      <c r="B11085">
        <v>-3.2260893859090702E-8</v>
      </c>
      <c r="C11085">
        <f>A21660-A21659</f>
        <v>1.0004043579101562E-3</v>
      </c>
    </row>
    <row r="11086" spans="1:3" x14ac:dyDescent="0.25">
      <c r="A11086">
        <v>3599130481.8218918</v>
      </c>
      <c r="B11086">
        <v>-7.9414843618597293E-8</v>
      </c>
      <c r="C11086">
        <f>A21661-A21660</f>
        <v>1.9998550415039063E-3</v>
      </c>
    </row>
    <row r="11087" spans="1:3" x14ac:dyDescent="0.25">
      <c r="A11087">
        <v>3599130481.8238921</v>
      </c>
      <c r="B11087">
        <v>-8.3130358757046211E-8</v>
      </c>
      <c r="C11087">
        <f>A21662-A21661</f>
        <v>1.0004043579101562E-3</v>
      </c>
    </row>
    <row r="11088" spans="1:3" x14ac:dyDescent="0.25">
      <c r="A11088">
        <v>3599130481.824892</v>
      </c>
      <c r="B11088">
        <v>-3.3807038345284311E-8</v>
      </c>
      <c r="C11088">
        <f>A21663-A21662</f>
        <v>1.9998550415039063E-3</v>
      </c>
    </row>
    <row r="11089" spans="1:3" x14ac:dyDescent="0.25">
      <c r="A11089">
        <v>3599130481.8258924</v>
      </c>
      <c r="B11089">
        <v>-3.3111094512562779E-8</v>
      </c>
      <c r="C11089">
        <f>A21664-A21663</f>
        <v>5.7004928588867188E-2</v>
      </c>
    </row>
    <row r="11090" spans="1:3" x14ac:dyDescent="0.25">
      <c r="A11090">
        <v>3599130481.869895</v>
      </c>
      <c r="B11090">
        <v>-3.5364388504700912E-8</v>
      </c>
      <c r="C11090">
        <f>A21665-A21664</f>
        <v>1.0004043579101562E-3</v>
      </c>
    </row>
    <row r="11091" spans="1:3" x14ac:dyDescent="0.25">
      <c r="A11091">
        <v>3599130481.8718958</v>
      </c>
      <c r="B11091">
        <v>-3.228878883285857E-8</v>
      </c>
      <c r="C11091">
        <f>A21666-A21665</f>
        <v>1.9993782043457031E-3</v>
      </c>
    </row>
    <row r="11092" spans="1:3" x14ac:dyDescent="0.25">
      <c r="A11092">
        <v>3599130481.8738956</v>
      </c>
      <c r="B11092">
        <v>-3.1757115401214504E-8</v>
      </c>
      <c r="C11092">
        <f>A21667-A21666</f>
        <v>1.0013580322265625E-3</v>
      </c>
    </row>
    <row r="11093" spans="1:3" x14ac:dyDescent="0.25">
      <c r="A11093">
        <v>3599130481.874896</v>
      </c>
      <c r="B11093">
        <v>-3.350424674968433E-8</v>
      </c>
      <c r="C11093">
        <f>A21668-A21667</f>
        <v>1.9989013671875E-3</v>
      </c>
    </row>
    <row r="11094" spans="1:3" x14ac:dyDescent="0.25">
      <c r="A11094">
        <v>3599130481.875896</v>
      </c>
      <c r="B11094">
        <v>-3.2263278044882825E-8</v>
      </c>
      <c r="C11094">
        <f>A21669-A21668</f>
        <v>9.9992752075195313E-4</v>
      </c>
    </row>
    <row r="11095" spans="1:3" x14ac:dyDescent="0.25">
      <c r="A11095">
        <v>3599130481.9208994</v>
      </c>
      <c r="B11095">
        <v>-3.3912896194454698E-8</v>
      </c>
      <c r="C11095">
        <f>A21670-A21669</f>
        <v>4.9004077911376953E-2</v>
      </c>
    </row>
    <row r="11096" spans="1:3" x14ac:dyDescent="0.25">
      <c r="A11096">
        <v>3599130481.9218993</v>
      </c>
      <c r="B11096">
        <v>-7.7491997777247801E-8</v>
      </c>
      <c r="C11096">
        <f>A21671-A21670</f>
        <v>2.0008087158203125E-3</v>
      </c>
    </row>
    <row r="11097" spans="1:3" x14ac:dyDescent="0.25">
      <c r="A11097">
        <v>3599130481.9238992</v>
      </c>
      <c r="B11097">
        <v>-6.3270329527217115E-8</v>
      </c>
      <c r="C11097">
        <f>A21672-A21671</f>
        <v>1.9989013671875E-3</v>
      </c>
    </row>
    <row r="11098" spans="1:3" x14ac:dyDescent="0.25">
      <c r="A11098">
        <v>3599130481.9248991</v>
      </c>
      <c r="B11098">
        <v>-3.3283471145333472E-8</v>
      </c>
      <c r="C11098">
        <f>A21673-A21672</f>
        <v>1.0008811950683594E-3</v>
      </c>
    </row>
    <row r="11099" spans="1:3" x14ac:dyDescent="0.25">
      <c r="A11099">
        <v>3599130481.9258995</v>
      </c>
      <c r="B11099">
        <v>-3.2788514174888151E-8</v>
      </c>
      <c r="C11099">
        <f>A21674-A21673</f>
        <v>9.9992752075195313E-4</v>
      </c>
    </row>
    <row r="11100" spans="1:3" x14ac:dyDescent="0.25">
      <c r="A11100">
        <v>3599130481.9709029</v>
      </c>
      <c r="B11100">
        <v>-3.4071444549631067E-8</v>
      </c>
      <c r="C11100">
        <f>A21675-A21674</f>
        <v>1.0004043579101562E-3</v>
      </c>
    </row>
    <row r="11101" spans="1:3" x14ac:dyDescent="0.25">
      <c r="A11101">
        <v>3599130481.9719033</v>
      </c>
      <c r="B11101">
        <v>-3.2981394805471128E-8</v>
      </c>
      <c r="C11101">
        <f>A21676-A21675</f>
        <v>5.2003860473632813E-2</v>
      </c>
    </row>
    <row r="11102" spans="1:3" x14ac:dyDescent="0.25">
      <c r="A11102">
        <v>3599130481.9729033</v>
      </c>
      <c r="B11102">
        <v>-3.3666848220707309E-8</v>
      </c>
      <c r="C11102">
        <f>A21677-A21676</f>
        <v>9.9992752075195313E-4</v>
      </c>
    </row>
    <row r="11103" spans="1:3" x14ac:dyDescent="0.25">
      <c r="A11103">
        <v>3599130481.9739037</v>
      </c>
      <c r="B11103">
        <v>-3.2719134368337286E-8</v>
      </c>
      <c r="C11103">
        <f>A21678-A21677</f>
        <v>9.9992752075195313E-4</v>
      </c>
    </row>
    <row r="11104" spans="1:3" x14ac:dyDescent="0.25">
      <c r="A11104">
        <v>3599130481.9749036</v>
      </c>
      <c r="B11104">
        <v>-4.1146515887764524E-8</v>
      </c>
      <c r="C11104">
        <f>A21679-A21678</f>
        <v>1.0004043579101562E-3</v>
      </c>
    </row>
    <row r="11105" spans="1:3" x14ac:dyDescent="0.25">
      <c r="A11105">
        <v>3599130482.0209069</v>
      </c>
      <c r="B11105">
        <v>-3.3860920944186358E-8</v>
      </c>
      <c r="C11105">
        <f>A21680-A21679</f>
        <v>1.9998550415039063E-3</v>
      </c>
    </row>
    <row r="11106" spans="1:3" x14ac:dyDescent="0.25">
      <c r="A11106">
        <v>3599130482.0219073</v>
      </c>
      <c r="B11106">
        <v>-7.682943254561602E-8</v>
      </c>
      <c r="C11106">
        <f>A21681-A21680</f>
        <v>2.9997825622558594E-3</v>
      </c>
    </row>
    <row r="11107" spans="1:3" x14ac:dyDescent="0.25">
      <c r="A11107">
        <v>3599130482.0239072</v>
      </c>
      <c r="B11107">
        <v>-7.6025723515090406E-8</v>
      </c>
      <c r="C11107">
        <f>A21682-A21681</f>
        <v>5.1003932952880859E-2</v>
      </c>
    </row>
    <row r="11108" spans="1:3" x14ac:dyDescent="0.25">
      <c r="A11108">
        <v>3599130482.0249071</v>
      </c>
      <c r="B11108">
        <v>-3.2868622817503579E-8</v>
      </c>
      <c r="C11108">
        <f>A21683-A21682</f>
        <v>2.0003318786621094E-3</v>
      </c>
    </row>
    <row r="11109" spans="1:3" x14ac:dyDescent="0.25">
      <c r="A11109">
        <v>3599130482.025907</v>
      </c>
      <c r="B11109">
        <v>-3.4406422653424747E-8</v>
      </c>
      <c r="C11109">
        <f>A21684-A21683</f>
        <v>1.0004043579101562E-3</v>
      </c>
    </row>
    <row r="11110" spans="1:3" x14ac:dyDescent="0.25">
      <c r="A11110">
        <v>3599130482.0709109</v>
      </c>
      <c r="B11110">
        <v>-3.3487319030560234E-8</v>
      </c>
      <c r="C11110">
        <f>A21685-A21684</f>
        <v>1.9998550415039063E-3</v>
      </c>
    </row>
    <row r="11111" spans="1:3" x14ac:dyDescent="0.25">
      <c r="A11111">
        <v>3599130482.0719118</v>
      </c>
      <c r="B11111">
        <v>-3.3661126174806206E-8</v>
      </c>
      <c r="C11111">
        <f>A21686-A21685</f>
        <v>1.0004043579101562E-3</v>
      </c>
    </row>
    <row r="11112" spans="1:3" x14ac:dyDescent="0.25">
      <c r="A11112">
        <v>3599130482.0739117</v>
      </c>
      <c r="B11112">
        <v>-3.2618760146488788E-8</v>
      </c>
      <c r="C11112">
        <f>A21687-A21686</f>
        <v>2.9997825622558594E-3</v>
      </c>
    </row>
    <row r="11113" spans="1:3" x14ac:dyDescent="0.25">
      <c r="A11113">
        <v>3599130482.0749116</v>
      </c>
      <c r="B11113">
        <v>-3.35245123289174E-8</v>
      </c>
      <c r="C11113">
        <f>A21688-A21687</f>
        <v>5.5004596710205078E-2</v>
      </c>
    </row>
    <row r="11114" spans="1:3" x14ac:dyDescent="0.25">
      <c r="A11114">
        <v>3599130482.0769114</v>
      </c>
      <c r="B11114">
        <v>-3.3757685699387308E-8</v>
      </c>
      <c r="C11114">
        <f>A21689-A21688</f>
        <v>9.9992752075195313E-4</v>
      </c>
    </row>
    <row r="11115" spans="1:3" x14ac:dyDescent="0.25">
      <c r="A11115">
        <v>3599130482.1209145</v>
      </c>
      <c r="B11115">
        <v>-3.348302749613441E-8</v>
      </c>
      <c r="C11115">
        <f>A21690-A21689</f>
        <v>1.0004043579101562E-3</v>
      </c>
    </row>
    <row r="11116" spans="1:3" x14ac:dyDescent="0.25">
      <c r="A11116">
        <v>3599130482.1219153</v>
      </c>
      <c r="B11116">
        <v>-7.6461314259311791E-8</v>
      </c>
      <c r="C11116">
        <f>A21691-A21690</f>
        <v>2.0003318786621094E-3</v>
      </c>
    </row>
    <row r="11117" spans="1:3" x14ac:dyDescent="0.25">
      <c r="A11117">
        <v>3599130482.1239147</v>
      </c>
      <c r="B11117">
        <v>-5.9641360333022365E-8</v>
      </c>
      <c r="C11117">
        <f>A21692-A21691</f>
        <v>1.9998550415039063E-3</v>
      </c>
    </row>
    <row r="11118" spans="1:3" x14ac:dyDescent="0.25">
      <c r="A11118">
        <v>3599130482.1249151</v>
      </c>
      <c r="B11118">
        <v>-3.2865284957394598E-8</v>
      </c>
      <c r="C11118">
        <f>A21693-A21692</f>
        <v>2.0008087158203125E-3</v>
      </c>
    </row>
    <row r="11119" spans="1:3" x14ac:dyDescent="0.25">
      <c r="A11119">
        <v>3599130482.1259151</v>
      </c>
      <c r="B11119">
        <v>-3.4084795990066975E-8</v>
      </c>
      <c r="C11119">
        <f>A21694-A21693</f>
        <v>5.00030517578125E-2</v>
      </c>
    </row>
    <row r="11120" spans="1:3" x14ac:dyDescent="0.25">
      <c r="A11120">
        <v>3599130482.1709185</v>
      </c>
      <c r="B11120">
        <v>-3.3171175994524345E-8</v>
      </c>
      <c r="C11120">
        <f>A21695-A21694</f>
        <v>9.9992752075195313E-4</v>
      </c>
    </row>
    <row r="11121" spans="1:3" x14ac:dyDescent="0.25">
      <c r="A11121">
        <v>3599130482.1729193</v>
      </c>
      <c r="B11121">
        <v>-3.5287140885036035E-8</v>
      </c>
      <c r="C11121">
        <f>A21696-A21695</f>
        <v>1.0004043579101562E-3</v>
      </c>
    </row>
    <row r="11122" spans="1:3" x14ac:dyDescent="0.25">
      <c r="A11122">
        <v>3599130482.1749182</v>
      </c>
      <c r="B11122">
        <v>-3.4068345108101301E-8</v>
      </c>
      <c r="C11122">
        <f>A21697-A21696</f>
        <v>9.9992752075195313E-4</v>
      </c>
    </row>
    <row r="11123" spans="1:3" x14ac:dyDescent="0.25">
      <c r="A11123">
        <v>3599130482.1759186</v>
      </c>
      <c r="B11123">
        <v>-3.4175156631588539E-8</v>
      </c>
      <c r="C11123">
        <f>A21698-A21697</f>
        <v>1.0004043579101562E-3</v>
      </c>
    </row>
    <row r="11124" spans="1:3" x14ac:dyDescent="0.25">
      <c r="A11124">
        <v>3599130482.1779194</v>
      </c>
      <c r="B11124">
        <v>-3.286313919018169E-8</v>
      </c>
      <c r="C11124">
        <f>A21699-A21698</f>
        <v>2.9997825622558594E-3</v>
      </c>
    </row>
    <row r="11125" spans="1:3" x14ac:dyDescent="0.25">
      <c r="A11125">
        <v>3599130482.2209225</v>
      </c>
      <c r="B11125">
        <v>-3.3267735519105447E-8</v>
      </c>
      <c r="C11125">
        <f>A21700-A21699</f>
        <v>5.1004409790039063E-2</v>
      </c>
    </row>
    <row r="11126" spans="1:3" x14ac:dyDescent="0.25">
      <c r="A11126">
        <v>3599130482.2229228</v>
      </c>
      <c r="B11126">
        <v>-7.6921223698612876E-8</v>
      </c>
      <c r="C11126">
        <f>A21701-A21700</f>
        <v>2.9997825622558594E-3</v>
      </c>
    </row>
    <row r="11127" spans="1:3" x14ac:dyDescent="0.25">
      <c r="A11127">
        <v>3599130482.2239232</v>
      </c>
      <c r="B11127">
        <v>-7.24203577602377E-8</v>
      </c>
      <c r="C11127">
        <f>A21702-A21701</f>
        <v>2.0003318786621094E-3</v>
      </c>
    </row>
    <row r="11128" spans="1:3" x14ac:dyDescent="0.25">
      <c r="A11128">
        <v>3599130482.2259226</v>
      </c>
      <c r="B11128">
        <v>-3.1901597060217336E-8</v>
      </c>
      <c r="C11128">
        <f>A21703-A21702</f>
        <v>2.0003318786621094E-3</v>
      </c>
    </row>
    <row r="11129" spans="1:3" x14ac:dyDescent="0.25">
      <c r="A11129">
        <v>3599130482.226923</v>
      </c>
      <c r="B11129">
        <v>-3.2550572432833989E-8</v>
      </c>
      <c r="C11129">
        <f>A21704-A21703</f>
        <v>1.9998550415039063E-3</v>
      </c>
    </row>
    <row r="11130" spans="1:3" x14ac:dyDescent="0.25">
      <c r="A11130">
        <v>3599130482.2699261</v>
      </c>
      <c r="B11130">
        <v>-3.3941983261118637E-8</v>
      </c>
      <c r="C11130">
        <f>A21705-A21704</f>
        <v>1.0004043579101562E-3</v>
      </c>
    </row>
    <row r="11131" spans="1:3" x14ac:dyDescent="0.25">
      <c r="A11131">
        <v>3599130482.2729254</v>
      </c>
      <c r="B11131">
        <v>-3.3233164825119619E-8</v>
      </c>
      <c r="C11131">
        <f>A21706-A21705</f>
        <v>5.1004409790039063E-2</v>
      </c>
    </row>
    <row r="11132" spans="1:3" x14ac:dyDescent="0.25">
      <c r="A11132">
        <v>3599130482.2739267</v>
      </c>
      <c r="B11132">
        <v>-3.4034966507011544E-8</v>
      </c>
      <c r="C11132">
        <f>A21707-A21706</f>
        <v>1.0013580322265625E-3</v>
      </c>
    </row>
    <row r="11133" spans="1:3" x14ac:dyDescent="0.25">
      <c r="A11133">
        <v>3599130482.2759266</v>
      </c>
      <c r="B11133">
        <v>-4.4132708592402146E-8</v>
      </c>
      <c r="C11133">
        <f>A21708-A21707</f>
        <v>1.9984245300292969E-3</v>
      </c>
    </row>
    <row r="11134" spans="1:3" x14ac:dyDescent="0.25">
      <c r="A11134">
        <v>3599130482.2769265</v>
      </c>
      <c r="B11134">
        <v>-3.3442734756247484E-8</v>
      </c>
      <c r="C11134">
        <f>A21709-A21708</f>
        <v>1.9998550415039063E-3</v>
      </c>
    </row>
    <row r="11135" spans="1:3" x14ac:dyDescent="0.25">
      <c r="A11135">
        <v>3599130482.3209305</v>
      </c>
      <c r="B11135">
        <v>-3.3150910415291275E-8</v>
      </c>
      <c r="C11135">
        <f>A21710-A21709</f>
        <v>9.9992752075195313E-4</v>
      </c>
    </row>
    <row r="11136" spans="1:3" x14ac:dyDescent="0.25">
      <c r="A11136">
        <v>3599130482.3219309</v>
      </c>
      <c r="B11136">
        <v>-7.8684090673310726E-8</v>
      </c>
      <c r="C11136">
        <f>A21711-A21710</f>
        <v>1.9998550415039063E-3</v>
      </c>
    </row>
    <row r="11137" spans="1:3" x14ac:dyDescent="0.25">
      <c r="A11137">
        <v>3599130482.3239307</v>
      </c>
      <c r="B11137">
        <v>-7.1515320833546725E-8</v>
      </c>
      <c r="C11137">
        <f>A21712-A21711</f>
        <v>5.0004005432128906E-2</v>
      </c>
    </row>
    <row r="11138" spans="1:3" x14ac:dyDescent="0.25">
      <c r="A11138">
        <v>3599130482.3249311</v>
      </c>
      <c r="B11138">
        <v>-3.1361102141142402E-8</v>
      </c>
      <c r="C11138">
        <f>A21713-A21712</f>
        <v>1.0008811950683594E-3</v>
      </c>
    </row>
    <row r="11139" spans="1:3" x14ac:dyDescent="0.25">
      <c r="A11139">
        <v>3599130482.3259311</v>
      </c>
      <c r="B11139">
        <v>-3.3896206893909816E-8</v>
      </c>
      <c r="C11139">
        <f>A21714-A21713</f>
        <v>9.9992752075195313E-4</v>
      </c>
    </row>
    <row r="11140" spans="1:3" x14ac:dyDescent="0.25">
      <c r="A11140">
        <v>3599130482.3699336</v>
      </c>
      <c r="B11140">
        <v>-3.3793448486269195E-8</v>
      </c>
      <c r="C11140">
        <f>A21715-A21714</f>
        <v>1.0004043579101562E-3</v>
      </c>
    </row>
    <row r="11141" spans="1:3" x14ac:dyDescent="0.25">
      <c r="A11141">
        <v>3599130482.3719344</v>
      </c>
      <c r="B11141">
        <v>-3.2531498946496984E-8</v>
      </c>
      <c r="C11141">
        <f>A21716-A21715</f>
        <v>2.0003318786621094E-3</v>
      </c>
    </row>
    <row r="11142" spans="1:3" x14ac:dyDescent="0.25">
      <c r="A11142">
        <v>3599130482.3739343</v>
      </c>
      <c r="B11142">
        <v>-3.2971858062302628E-8</v>
      </c>
      <c r="C11142">
        <f>A21717-A21716</f>
        <v>4.7002792358398438E-2</v>
      </c>
    </row>
    <row r="11143" spans="1:3" x14ac:dyDescent="0.25">
      <c r="A11143">
        <v>3599130482.3749342</v>
      </c>
      <c r="B11143">
        <v>-3.2546996154145801E-8</v>
      </c>
      <c r="C11143">
        <f>A21718-A21717</f>
        <v>1.0004043579101562E-3</v>
      </c>
    </row>
    <row r="11144" spans="1:3" x14ac:dyDescent="0.25">
      <c r="A11144">
        <v>3599130482.3759346</v>
      </c>
      <c r="B11144">
        <v>-3.2493351973822968E-8</v>
      </c>
      <c r="C11144">
        <f>A21719-A21718</f>
        <v>2.0003318786621094E-3</v>
      </c>
    </row>
    <row r="11145" spans="1:3" x14ac:dyDescent="0.25">
      <c r="A11145">
        <v>3599130482.4209385</v>
      </c>
      <c r="B11145">
        <v>-3.2350777663453844E-8</v>
      </c>
      <c r="C11145">
        <f>A21720-A21719</f>
        <v>1.0004043579101562E-3</v>
      </c>
    </row>
    <row r="11146" spans="1:3" x14ac:dyDescent="0.25">
      <c r="A11146">
        <v>3599130482.4219384</v>
      </c>
      <c r="B11146">
        <v>-7.7515601216589844E-8</v>
      </c>
      <c r="C11146">
        <f>A21721-A21720</f>
        <v>1.9998550415039063E-3</v>
      </c>
    </row>
    <row r="11147" spans="1:3" x14ac:dyDescent="0.25">
      <c r="A11147">
        <v>3599130482.4239383</v>
      </c>
      <c r="B11147">
        <v>-7.8929900228478893E-8</v>
      </c>
      <c r="C11147">
        <f>A21722-A21721</f>
        <v>1.9993782043457031E-3</v>
      </c>
    </row>
    <row r="11148" spans="1:3" x14ac:dyDescent="0.25">
      <c r="A11148">
        <v>3599130482.4249382</v>
      </c>
      <c r="B11148">
        <v>-9.5245598859733706E-8</v>
      </c>
      <c r="C11148">
        <f>A21723-A21722</f>
        <v>6.1005115509033203E-2</v>
      </c>
    </row>
    <row r="11149" spans="1:3" x14ac:dyDescent="0.25">
      <c r="A11149">
        <v>3599130482.4269381</v>
      </c>
      <c r="B11149">
        <v>-5.1718949364367384E-8</v>
      </c>
      <c r="C11149">
        <f>A21724-A21723</f>
        <v>3.0007362365722656E-3</v>
      </c>
    </row>
    <row r="11150" spans="1:3" x14ac:dyDescent="0.25">
      <c r="A11150">
        <v>3599130482.4709415</v>
      </c>
      <c r="B11150">
        <v>-3.4033297576957051E-8</v>
      </c>
      <c r="C11150">
        <f>A21725-A21724</f>
        <v>1.9993782043457031E-3</v>
      </c>
    </row>
    <row r="11151" spans="1:3" x14ac:dyDescent="0.25">
      <c r="A11151">
        <v>3599130482.4719424</v>
      </c>
      <c r="B11151">
        <v>-3.3921002426147924E-8</v>
      </c>
      <c r="C11151">
        <f>A21726-A21725</f>
        <v>1.0004043579101562E-3</v>
      </c>
    </row>
    <row r="11152" spans="1:3" x14ac:dyDescent="0.25">
      <c r="A11152">
        <v>3599130482.4739423</v>
      </c>
      <c r="B11152">
        <v>-3.2632111586924696E-8</v>
      </c>
      <c r="C11152">
        <f>A21727-A21726</f>
        <v>1.0004043579101562E-3</v>
      </c>
    </row>
    <row r="11153" spans="1:3" x14ac:dyDescent="0.25">
      <c r="A11153">
        <v>3599130482.4749422</v>
      </c>
      <c r="B11153">
        <v>-3.4564017334284266E-8</v>
      </c>
      <c r="C11153">
        <f>A21728-A21727</f>
        <v>2.0003318786621094E-3</v>
      </c>
    </row>
    <row r="11154" spans="1:3" x14ac:dyDescent="0.25">
      <c r="A11154">
        <v>3599130482.4769425</v>
      </c>
      <c r="B11154">
        <v>-3.401350883488241E-8</v>
      </c>
      <c r="C11154">
        <f>A21729-A21728</f>
        <v>1.0004043579101562E-3</v>
      </c>
    </row>
    <row r="11155" spans="1:3" x14ac:dyDescent="0.25">
      <c r="A11155">
        <v>3599130482.5199456</v>
      </c>
      <c r="B11155">
        <v>-3.3750056304852504E-8</v>
      </c>
      <c r="C11155">
        <f>A21730-A21729</f>
        <v>4.2003154754638672E-2</v>
      </c>
    </row>
    <row r="11156" spans="1:3" x14ac:dyDescent="0.25">
      <c r="A11156">
        <v>3599130482.5219455</v>
      </c>
      <c r="B11156">
        <v>-7.795786768102919E-8</v>
      </c>
      <c r="C11156">
        <f>A21731-A21730</f>
        <v>1.9993782043457031E-3</v>
      </c>
    </row>
    <row r="11157" spans="1:3" x14ac:dyDescent="0.25">
      <c r="A11157">
        <v>3599130482.5229454</v>
      </c>
      <c r="B11157">
        <v>-7.8622578679873874E-8</v>
      </c>
      <c r="C11157">
        <f>A21732-A21731</f>
        <v>1.0004043579101562E-3</v>
      </c>
    </row>
    <row r="11158" spans="1:3" x14ac:dyDescent="0.25">
      <c r="A11158">
        <v>3599130482.5239458</v>
      </c>
      <c r="B11158">
        <v>-3.2163380660192749E-8</v>
      </c>
      <c r="C11158">
        <f>A21733-A21732</f>
        <v>9.9992752075195313E-4</v>
      </c>
    </row>
    <row r="11159" spans="1:3" x14ac:dyDescent="0.25">
      <c r="A11159">
        <v>3599130482.5259457</v>
      </c>
      <c r="B11159">
        <v>-3.3465384521272677E-8</v>
      </c>
      <c r="C11159">
        <f>A21734-A21733</f>
        <v>2.9997825622558594E-3</v>
      </c>
    </row>
    <row r="11160" spans="1:3" x14ac:dyDescent="0.25">
      <c r="A11160">
        <v>3599130482.5709496</v>
      </c>
      <c r="B11160">
        <v>-3.4302472152888061E-8</v>
      </c>
      <c r="C11160">
        <f>A21735-A21734</f>
        <v>4.9004077911376953E-2</v>
      </c>
    </row>
    <row r="11161" spans="1:3" x14ac:dyDescent="0.25">
      <c r="A11161">
        <v>3599130482.57195</v>
      </c>
      <c r="B11161">
        <v>-3.2959937133342E-8</v>
      </c>
      <c r="C11161">
        <f>A21736-A21735</f>
        <v>2.0003318786621094E-3</v>
      </c>
    </row>
    <row r="11162" spans="1:3" x14ac:dyDescent="0.25">
      <c r="A11162">
        <v>3599130482.5739498</v>
      </c>
      <c r="B11162">
        <v>-3.3803700485175337E-8</v>
      </c>
      <c r="C11162">
        <f>A21737-A21736</f>
        <v>1.9993782043457031E-3</v>
      </c>
    </row>
    <row r="11163" spans="1:3" x14ac:dyDescent="0.25">
      <c r="A11163">
        <v>3599130482.5759501</v>
      </c>
      <c r="B11163">
        <v>-3.4077166595532171E-8</v>
      </c>
      <c r="C11163">
        <f>A21738-A21737</f>
        <v>1.0004043579101562E-3</v>
      </c>
    </row>
    <row r="11164" spans="1:3" x14ac:dyDescent="0.25">
      <c r="A11164">
        <v>3599130482.5769506</v>
      </c>
      <c r="B11164">
        <v>-3.3871172943092493E-8</v>
      </c>
      <c r="C11164">
        <f>A21739-A21738</f>
        <v>1.0004043579101562E-3</v>
      </c>
    </row>
    <row r="11165" spans="1:3" x14ac:dyDescent="0.25">
      <c r="A11165">
        <v>3599130482.621953</v>
      </c>
      <c r="B11165">
        <v>-3.3590554275359284E-8</v>
      </c>
      <c r="C11165">
        <f>A21740-A21739</f>
        <v>4.6004295349121094E-2</v>
      </c>
    </row>
    <row r="11166" spans="1:3" x14ac:dyDescent="0.25">
      <c r="A11166">
        <v>3599130482.6229534</v>
      </c>
      <c r="B11166">
        <v>-7.7201603947766864E-8</v>
      </c>
      <c r="C11166">
        <f>A21741-A21740</f>
        <v>1.9998550415039063E-3</v>
      </c>
    </row>
    <row r="11167" spans="1:3" x14ac:dyDescent="0.25">
      <c r="A11167">
        <v>3599130482.6239538</v>
      </c>
      <c r="B11167">
        <v>-7.0912360246718095E-8</v>
      </c>
      <c r="C11167">
        <f>A21742-A21741</f>
        <v>1.9998550415039063E-3</v>
      </c>
    </row>
    <row r="11168" spans="1:3" x14ac:dyDescent="0.25">
      <c r="A11168">
        <v>3599130482.6259537</v>
      </c>
      <c r="B11168">
        <v>-3.272485641423839E-8</v>
      </c>
      <c r="C11168">
        <f>A21743-A21742</f>
        <v>1.0004043579101562E-3</v>
      </c>
    </row>
    <row r="11169" spans="1:3" x14ac:dyDescent="0.25">
      <c r="A11169">
        <v>3599130482.6269541</v>
      </c>
      <c r="B11169">
        <v>-3.3424376525648109E-8</v>
      </c>
      <c r="C11169">
        <f>A21744-A21743</f>
        <v>1.0004043579101562E-3</v>
      </c>
    </row>
    <row r="11170" spans="1:3" x14ac:dyDescent="0.25">
      <c r="A11170">
        <v>3599130482.6719575</v>
      </c>
      <c r="B11170">
        <v>-3.3925293960573755E-8</v>
      </c>
      <c r="C11170">
        <f>A21745-A21744</f>
        <v>2.9988288879394531E-3</v>
      </c>
    </row>
    <row r="11171" spans="1:3" x14ac:dyDescent="0.25">
      <c r="A11171">
        <v>3599130482.6729574</v>
      </c>
      <c r="B11171">
        <v>-3.265333084047461E-8</v>
      </c>
      <c r="C11171">
        <f>A21746-A21745</f>
        <v>5.2004814147949219E-2</v>
      </c>
    </row>
    <row r="11172" spans="1:3" x14ac:dyDescent="0.25">
      <c r="A11172">
        <v>3599130482.6739578</v>
      </c>
      <c r="B11172">
        <v>-3.3264874496154896E-8</v>
      </c>
      <c r="C11172">
        <f>A21747-A21746</f>
        <v>3.0007362365722656E-3</v>
      </c>
    </row>
    <row r="11173" spans="1:3" x14ac:dyDescent="0.25">
      <c r="A11173">
        <v>3599130482.6759577</v>
      </c>
      <c r="B11173">
        <v>-3.3968686141990446E-8</v>
      </c>
      <c r="C11173">
        <f>A21748-A21747</f>
        <v>1.9993782043457031E-3</v>
      </c>
    </row>
    <row r="11174" spans="1:3" x14ac:dyDescent="0.25">
      <c r="A11174">
        <v>3599130482.6769586</v>
      </c>
      <c r="B11174">
        <v>-3.4164427795523975E-8</v>
      </c>
      <c r="C11174">
        <f>A21749-A21748</f>
        <v>1.0004043579101562E-3</v>
      </c>
    </row>
    <row r="11175" spans="1:3" x14ac:dyDescent="0.25">
      <c r="A11175">
        <v>3599130482.7219615</v>
      </c>
      <c r="B11175">
        <v>-3.3360718764998355E-8</v>
      </c>
      <c r="C11175">
        <f>A21750-A21749</f>
        <v>1.0004043579101562E-3</v>
      </c>
    </row>
    <row r="11176" spans="1:3" x14ac:dyDescent="0.25">
      <c r="A11176">
        <v>3599130482.7239618</v>
      </c>
      <c r="B11176">
        <v>-7.617235094130614E-8</v>
      </c>
      <c r="C11176">
        <f>A21751-A21750</f>
        <v>1.9998550415039063E-3</v>
      </c>
    </row>
    <row r="11177" spans="1:3" x14ac:dyDescent="0.25">
      <c r="A11177">
        <v>3599130482.7259617</v>
      </c>
      <c r="B11177">
        <v>-6.3855885557763221E-8</v>
      </c>
      <c r="C11177">
        <f>A21752-A21751</f>
        <v>5.7005882263183594E-2</v>
      </c>
    </row>
    <row r="11178" spans="1:3" x14ac:dyDescent="0.25">
      <c r="A11178">
        <v>3599130482.7309623</v>
      </c>
      <c r="B11178">
        <v>-3.4507750549590095E-8</v>
      </c>
      <c r="C11178">
        <f>A21753-A21752</f>
        <v>1.9984245300292969E-3</v>
      </c>
    </row>
    <row r="11179" spans="1:3" x14ac:dyDescent="0.25">
      <c r="A11179">
        <v>3599130482.7419634</v>
      </c>
      <c r="B11179">
        <v>-3.2293318785863608E-8</v>
      </c>
      <c r="C11179">
        <f>A21754-A21753</f>
        <v>1.0004043579101562E-3</v>
      </c>
    </row>
    <row r="11180" spans="1:3" x14ac:dyDescent="0.25">
      <c r="A11180">
        <v>3599130482.7769651</v>
      </c>
      <c r="B11180">
        <v>-3.3017634429511443E-8</v>
      </c>
      <c r="C11180">
        <f>A21755-A21754</f>
        <v>1.0004043579101562E-3</v>
      </c>
    </row>
    <row r="11181" spans="1:3" x14ac:dyDescent="0.25">
      <c r="A11181">
        <v>3599130482.7779655</v>
      </c>
      <c r="B11181">
        <v>-3.2455205001148958E-8</v>
      </c>
      <c r="C11181">
        <f>A21756-A21755</f>
        <v>1.9998550415039063E-3</v>
      </c>
    </row>
    <row r="11182" spans="1:3" x14ac:dyDescent="0.25">
      <c r="A11182">
        <v>3599130482.778966</v>
      </c>
      <c r="B11182">
        <v>-3.4311532058898138E-8</v>
      </c>
      <c r="C11182">
        <f>A21757-A21756</f>
        <v>9.9992752075195313E-4</v>
      </c>
    </row>
    <row r="11183" spans="1:3" x14ac:dyDescent="0.25">
      <c r="A11183">
        <v>3599130482.7799664</v>
      </c>
      <c r="B11183">
        <v>-3.3908127822870445E-8</v>
      </c>
      <c r="C11183">
        <f>A21758-A21757</f>
        <v>4.900360107421875E-2</v>
      </c>
    </row>
    <row r="11184" spans="1:3" x14ac:dyDescent="0.25">
      <c r="A11184">
        <v>3599130482.7819662</v>
      </c>
      <c r="B11184">
        <v>-3.2592534102775401E-8</v>
      </c>
      <c r="C11184">
        <f>A21759-A21758</f>
        <v>2.0003318786621094E-3</v>
      </c>
    </row>
    <row r="11185" spans="1:3" x14ac:dyDescent="0.25">
      <c r="A11185">
        <v>3599130482.7839661</v>
      </c>
      <c r="B11185">
        <v>-3.2422303237217617E-8</v>
      </c>
      <c r="C11185">
        <f>A21760-A21759</f>
        <v>1.0004043579101562E-3</v>
      </c>
    </row>
    <row r="11186" spans="1:3" x14ac:dyDescent="0.25">
      <c r="A11186">
        <v>3599130482.8319702</v>
      </c>
      <c r="B11186">
        <v>-7.6753138600268E-8</v>
      </c>
      <c r="C11186">
        <f>A21761-A21760</f>
        <v>1.9993782043457031E-3</v>
      </c>
    </row>
    <row r="11187" spans="1:3" x14ac:dyDescent="0.25">
      <c r="A11187">
        <v>3599130482.8329706</v>
      </c>
      <c r="B11187">
        <v>-7.1380852754870828E-8</v>
      </c>
      <c r="C11187">
        <f>A21762-A21761</f>
        <v>1.0004043579101562E-3</v>
      </c>
    </row>
    <row r="11188" spans="1:3" x14ac:dyDescent="0.25">
      <c r="A11188">
        <v>3599130482.8349705</v>
      </c>
      <c r="B11188">
        <v>-3.2280205764006921E-8</v>
      </c>
      <c r="C11188">
        <f>A21763-A21762</f>
        <v>1.0004043579101562E-3</v>
      </c>
    </row>
    <row r="11189" spans="1:3" x14ac:dyDescent="0.25">
      <c r="A11189">
        <v>3599130482.8369699</v>
      </c>
      <c r="B11189">
        <v>-3.3760785140917068E-8</v>
      </c>
      <c r="C11189">
        <f>A21764-A21763</f>
        <v>5.2004337310791016E-2</v>
      </c>
    </row>
    <row r="11190" spans="1:3" x14ac:dyDescent="0.25">
      <c r="A11190">
        <v>3599130482.8389702</v>
      </c>
      <c r="B11190">
        <v>-3.2748221435001219E-8</v>
      </c>
      <c r="C11190">
        <f>A21765-A21764</f>
        <v>1.9993782043457031E-3</v>
      </c>
    </row>
    <row r="11191" spans="1:3" x14ac:dyDescent="0.25">
      <c r="A11191">
        <v>3599130482.8819742</v>
      </c>
      <c r="B11191">
        <v>-3.3137558974855374E-8</v>
      </c>
      <c r="C11191">
        <f>A21766-A21765</f>
        <v>2.0003318786621094E-3</v>
      </c>
    </row>
    <row r="11192" spans="1:3" x14ac:dyDescent="0.25">
      <c r="A11192">
        <v>3599130482.8829741</v>
      </c>
      <c r="B11192">
        <v>-3.196763900665922E-8</v>
      </c>
      <c r="C11192">
        <f>A21767-A21766</f>
        <v>1.0004043579101562E-3</v>
      </c>
    </row>
    <row r="11193" spans="1:3" x14ac:dyDescent="0.25">
      <c r="A11193">
        <v>3599130482.8839746</v>
      </c>
      <c r="B11193">
        <v>-3.9751051943633259E-8</v>
      </c>
      <c r="C11193">
        <f>A21768-A21767</f>
        <v>1.9993782043457031E-3</v>
      </c>
    </row>
    <row r="11194" spans="1:3" x14ac:dyDescent="0.25">
      <c r="A11194">
        <v>3599130482.8859739</v>
      </c>
      <c r="B11194">
        <v>-3.4182547607544129E-8</v>
      </c>
      <c r="C11194">
        <f>A21769-A21768</f>
        <v>2.0003318786621094E-3</v>
      </c>
    </row>
    <row r="11195" spans="1:3" x14ac:dyDescent="0.25">
      <c r="A11195">
        <v>3599130482.8869743</v>
      </c>
      <c r="B11195">
        <v>-3.3947466888440526E-8</v>
      </c>
      <c r="C11195">
        <f>A21770-A21769</f>
        <v>5.0004005432128906E-2</v>
      </c>
    </row>
    <row r="11196" spans="1:3" x14ac:dyDescent="0.25">
      <c r="A11196">
        <v>3599130482.9329782</v>
      </c>
      <c r="B11196">
        <v>-7.7484368382712996E-8</v>
      </c>
      <c r="C11196">
        <f>A21771-A21770</f>
        <v>2.0003318786621094E-3</v>
      </c>
    </row>
    <row r="11197" spans="1:3" x14ac:dyDescent="0.25">
      <c r="A11197">
        <v>3599130482.9349775</v>
      </c>
      <c r="B11197">
        <v>-7.1247338350511774E-8</v>
      </c>
      <c r="C11197">
        <f>A21772-A21771</f>
        <v>1.9998550415039063E-3</v>
      </c>
    </row>
    <row r="11198" spans="1:3" x14ac:dyDescent="0.25">
      <c r="A11198">
        <v>3599130482.9359775</v>
      </c>
      <c r="B11198">
        <v>-3.3078192748631437E-8</v>
      </c>
      <c r="C11198">
        <f>A21773-A21772</f>
        <v>9.9992752075195313E-4</v>
      </c>
    </row>
    <row r="11199" spans="1:3" x14ac:dyDescent="0.25">
      <c r="A11199">
        <v>3599130482.9379778</v>
      </c>
      <c r="B11199">
        <v>-3.3546446838204956E-8</v>
      </c>
      <c r="C11199">
        <f>A21774-A21773</f>
        <v>1.0008811950683594E-3</v>
      </c>
    </row>
    <row r="11200" spans="1:3" x14ac:dyDescent="0.25">
      <c r="A11200">
        <v>3599130482.9389782</v>
      </c>
      <c r="B11200">
        <v>-3.3542632140937554E-8</v>
      </c>
      <c r="C11200">
        <f>A21775-A21774</f>
        <v>1.9993782043457031E-3</v>
      </c>
    </row>
    <row r="11201" spans="1:3" x14ac:dyDescent="0.25">
      <c r="A11201">
        <v>3599130482.9429784</v>
      </c>
      <c r="B11201">
        <v>-3.3131360091795849E-8</v>
      </c>
      <c r="C11201">
        <f>A21776-A21775</f>
        <v>6.6005706787109375E-2</v>
      </c>
    </row>
    <row r="11202" spans="1:3" x14ac:dyDescent="0.25">
      <c r="A11202">
        <v>3599130482.9939818</v>
      </c>
      <c r="B11202">
        <v>-3.1946658171688514E-8</v>
      </c>
      <c r="C11202">
        <f>A21777-A21776</f>
        <v>1.9998550415039063E-3</v>
      </c>
    </row>
    <row r="11203" spans="1:3" x14ac:dyDescent="0.25">
      <c r="A11203">
        <v>3599130482.9949822</v>
      </c>
      <c r="B11203">
        <v>-3.3362149276473628E-8</v>
      </c>
      <c r="C11203">
        <f>A21778-A21777</f>
        <v>1.0008811950683594E-3</v>
      </c>
    </row>
    <row r="11204" spans="1:3" x14ac:dyDescent="0.25">
      <c r="A11204">
        <v>3599130482.9959841</v>
      </c>
      <c r="B11204">
        <v>-4.1788100284425586E-8</v>
      </c>
      <c r="C11204">
        <f>A21779-A21778</f>
        <v>1.9998550415039063E-3</v>
      </c>
    </row>
    <row r="11205" spans="1:3" x14ac:dyDescent="0.25">
      <c r="A11205">
        <v>3599130482.997983</v>
      </c>
      <c r="B11205">
        <v>-3.2957076110391448E-8</v>
      </c>
      <c r="C11205">
        <f>A21780-A21779</f>
        <v>2.0003318786621094E-3</v>
      </c>
    </row>
    <row r="11206" spans="1:3" x14ac:dyDescent="0.25">
      <c r="A11206">
        <v>3599130482.9989829</v>
      </c>
      <c r="B11206">
        <v>-7.7241658269074589E-8</v>
      </c>
      <c r="C11206">
        <f>A21781-A21780</f>
        <v>1.0004043579101562E-3</v>
      </c>
    </row>
    <row r="11207" spans="1:3" x14ac:dyDescent="0.25">
      <c r="A11207">
        <v>3599130483.0029831</v>
      </c>
      <c r="B11207">
        <v>-6.261420159722408E-8</v>
      </c>
      <c r="C11207">
        <f>A21782-A21781</f>
        <v>9.9992752075195313E-4</v>
      </c>
    </row>
    <row r="11208" spans="1:3" x14ac:dyDescent="0.25">
      <c r="A11208">
        <v>3599130483.0509868</v>
      </c>
      <c r="B11208">
        <v>-3.3836363830527457E-8</v>
      </c>
      <c r="C11208">
        <f>A21783-A21782</f>
        <v>5.5003643035888672E-2</v>
      </c>
    </row>
    <row r="11209" spans="1:3" x14ac:dyDescent="0.25">
      <c r="A11209">
        <v>3599130483.0519872</v>
      </c>
      <c r="B11209">
        <v>-3.3464669265535041E-8</v>
      </c>
      <c r="C11209">
        <f>A21784-A21783</f>
        <v>1.9998550415039063E-3</v>
      </c>
    </row>
    <row r="11210" spans="1:3" x14ac:dyDescent="0.25">
      <c r="A11210">
        <v>3599130483.0529881</v>
      </c>
      <c r="B11210">
        <v>-3.2386778868914944E-8</v>
      </c>
      <c r="C11210">
        <f>A21785-A21784</f>
        <v>2.0008087158203125E-3</v>
      </c>
    </row>
    <row r="11211" spans="1:3" x14ac:dyDescent="0.25">
      <c r="A11211">
        <v>3599130483.0549874</v>
      </c>
      <c r="B11211">
        <v>-3.2698391951945795E-8</v>
      </c>
      <c r="C11211">
        <f>A21786-A21785</f>
        <v>1.0008811950683594E-3</v>
      </c>
    </row>
    <row r="11212" spans="1:3" x14ac:dyDescent="0.25">
      <c r="A11212">
        <v>3599130483.0569873</v>
      </c>
      <c r="B11212">
        <v>-3.3646821060053454E-8</v>
      </c>
      <c r="C11212">
        <f>A21787-A21786</f>
        <v>1.9993782043457031E-3</v>
      </c>
    </row>
    <row r="11213" spans="1:3" x14ac:dyDescent="0.25">
      <c r="A11213">
        <v>3599130483.1019907</v>
      </c>
      <c r="B11213">
        <v>-3.2456873931203445E-8</v>
      </c>
      <c r="C11213">
        <f>A21788-A21787</f>
        <v>1.9993782043457031E-3</v>
      </c>
    </row>
    <row r="11214" spans="1:3" x14ac:dyDescent="0.25">
      <c r="A11214">
        <v>3599130483.1029911</v>
      </c>
      <c r="B11214">
        <v>-3.3125399627315531E-8</v>
      </c>
      <c r="C11214">
        <f>A21789-A21788</f>
        <v>5.1003932952880859E-2</v>
      </c>
    </row>
    <row r="11215" spans="1:3" x14ac:dyDescent="0.25">
      <c r="A11215">
        <v>3599130483.103991</v>
      </c>
      <c r="B11215">
        <v>-3.3551215209789209E-8</v>
      </c>
      <c r="C11215">
        <f>A21790-A21789</f>
        <v>1.0008811950683594E-3</v>
      </c>
    </row>
    <row r="11216" spans="1:3" x14ac:dyDescent="0.25">
      <c r="A11216">
        <v>3599130483.1059909</v>
      </c>
      <c r="B11216">
        <v>-7.7207325993667968E-8</v>
      </c>
      <c r="C11216">
        <f>A21791-A21790</f>
        <v>1.9993782043457031E-3</v>
      </c>
    </row>
    <row r="11217" spans="1:3" x14ac:dyDescent="0.25">
      <c r="A11217">
        <v>3599130483.1069913</v>
      </c>
      <c r="B11217">
        <v>-1.3732266339348753E-7</v>
      </c>
      <c r="C11217">
        <f>A21792-A21791</f>
        <v>9.9992752075195313E-4</v>
      </c>
    </row>
    <row r="11218" spans="1:3" x14ac:dyDescent="0.25">
      <c r="A11218">
        <v>3599130483.1509938</v>
      </c>
      <c r="B11218">
        <v>-3.2845257796740743E-8</v>
      </c>
      <c r="C11218">
        <f>A21793-A21792</f>
        <v>1.0013580322265625E-3</v>
      </c>
    </row>
    <row r="11219" spans="1:3" x14ac:dyDescent="0.25">
      <c r="A11219">
        <v>3599130483.1519947</v>
      </c>
      <c r="B11219">
        <v>-3.3332346954072052E-8</v>
      </c>
      <c r="C11219">
        <f>A21794-A21793</f>
        <v>1.9993782043457031E-3</v>
      </c>
    </row>
    <row r="11220" spans="1:3" x14ac:dyDescent="0.25">
      <c r="A11220">
        <v>3599130483.1539946</v>
      </c>
      <c r="B11220">
        <v>-3.3897637405385095E-8</v>
      </c>
      <c r="C11220">
        <f>A21795-A21794</f>
        <v>6.9005012512207031E-2</v>
      </c>
    </row>
    <row r="11221" spans="1:3" x14ac:dyDescent="0.25">
      <c r="A11221">
        <v>3599130483.154995</v>
      </c>
      <c r="B11221">
        <v>-3.2653807677633039E-8</v>
      </c>
      <c r="C11221">
        <f>A21796-A21795</f>
        <v>2.0008087158203125E-3</v>
      </c>
    </row>
    <row r="11222" spans="1:3" x14ac:dyDescent="0.25">
      <c r="A11222">
        <v>3599130483.1569948</v>
      </c>
      <c r="B11222">
        <v>-3.3471106567173781E-8</v>
      </c>
      <c r="C11222">
        <f>A21797-A21796</f>
        <v>1.9993782043457031E-3</v>
      </c>
    </row>
    <row r="11223" spans="1:3" x14ac:dyDescent="0.25">
      <c r="A11223">
        <v>3599130483.2019992</v>
      </c>
      <c r="B11223">
        <v>-3.3176898040425449E-8</v>
      </c>
      <c r="C11223">
        <f>A21798-A21797</f>
        <v>1.9998550415039063E-3</v>
      </c>
    </row>
    <row r="11224" spans="1:3" x14ac:dyDescent="0.25">
      <c r="A11224">
        <v>3599130483.203999</v>
      </c>
      <c r="B11224">
        <v>-3.3884762802107616E-8</v>
      </c>
      <c r="C11224">
        <f>A21799-A21798</f>
        <v>1.0004043579101562E-3</v>
      </c>
    </row>
    <row r="11225" spans="1:3" x14ac:dyDescent="0.25">
      <c r="A11225">
        <v>3599130483.2059989</v>
      </c>
      <c r="B11225">
        <v>-3.438448814413719E-8</v>
      </c>
      <c r="C11225">
        <f>A21800-A21799</f>
        <v>1.0004043579101562E-3</v>
      </c>
    </row>
    <row r="11226" spans="1:3" x14ac:dyDescent="0.25">
      <c r="A11226">
        <v>3599130483.2069993</v>
      </c>
      <c r="B11226">
        <v>-7.6887368260364684E-8</v>
      </c>
      <c r="C11226">
        <f>A21801-A21800</f>
        <v>1.9998550415039063E-3</v>
      </c>
    </row>
    <row r="11227" spans="1:3" x14ac:dyDescent="0.25">
      <c r="A11227">
        <v>3599130483.2079992</v>
      </c>
      <c r="B11227">
        <v>-5.9779166271807237E-8</v>
      </c>
      <c r="C11227">
        <f>A21802-A21801</f>
        <v>4.6003341674804688E-2</v>
      </c>
    </row>
    <row r="11228" spans="1:3" x14ac:dyDescent="0.25">
      <c r="A11228">
        <v>3599130483.2510018</v>
      </c>
      <c r="B11228">
        <v>-8.3190678657587004E-8</v>
      </c>
      <c r="C11228">
        <f>A21803-A21802</f>
        <v>1.0004043579101562E-3</v>
      </c>
    </row>
    <row r="11229" spans="1:3" x14ac:dyDescent="0.25">
      <c r="A11229">
        <v>3599130483.2520022</v>
      </c>
      <c r="B11229">
        <v>-3.4171341934321143E-8</v>
      </c>
      <c r="C11229">
        <f>A21804-A21803</f>
        <v>2.0003318786621094E-3</v>
      </c>
    </row>
    <row r="11230" spans="1:3" x14ac:dyDescent="0.25">
      <c r="A11230">
        <v>3599130483.2530026</v>
      </c>
      <c r="B11230">
        <v>-3.3975361862208394E-8</v>
      </c>
      <c r="C11230">
        <f>A21805-A21804</f>
        <v>1.9998550415039063E-3</v>
      </c>
    </row>
    <row r="11231" spans="1:3" x14ac:dyDescent="0.25">
      <c r="A11231">
        <v>3599130483.255002</v>
      </c>
      <c r="B11231">
        <v>-3.273630050604059E-8</v>
      </c>
      <c r="C11231">
        <f>A21806-A21805</f>
        <v>9.9992752075195313E-4</v>
      </c>
    </row>
    <row r="11232" spans="1:3" x14ac:dyDescent="0.25">
      <c r="A11232">
        <v>3599130483.2560024</v>
      </c>
      <c r="B11232">
        <v>-3.3505438842580388E-8</v>
      </c>
      <c r="C11232">
        <f>A21807-A21806</f>
        <v>1.0004043579101562E-3</v>
      </c>
    </row>
    <row r="11233" spans="1:3" x14ac:dyDescent="0.25">
      <c r="A11233">
        <v>3599130483.3020062</v>
      </c>
      <c r="B11233">
        <v>-3.3068417586883724E-8</v>
      </c>
      <c r="C11233">
        <f>A21808-A21807</f>
        <v>1.9998550415039063E-3</v>
      </c>
    </row>
    <row r="11234" spans="1:3" x14ac:dyDescent="0.25">
      <c r="A11234">
        <v>3599130483.305007</v>
      </c>
      <c r="B11234">
        <v>-3.2758473433907361E-8</v>
      </c>
      <c r="C11234">
        <f>A21809-A21808</f>
        <v>4.8003196716308594E-2</v>
      </c>
    </row>
    <row r="11235" spans="1:3" x14ac:dyDescent="0.25">
      <c r="A11235">
        <v>3599130483.3060074</v>
      </c>
      <c r="B11235">
        <v>-7.0348500306880331E-8</v>
      </c>
      <c r="C11235">
        <f>A21810-A21809</f>
        <v>2.0008087158203125E-3</v>
      </c>
    </row>
    <row r="11236" spans="1:3" x14ac:dyDescent="0.25">
      <c r="A11236">
        <v>3599130483.3080063</v>
      </c>
      <c r="B11236">
        <v>-7.7098368702967815E-8</v>
      </c>
      <c r="C11236">
        <f>A21811-A21810</f>
        <v>2.0003318786621094E-3</v>
      </c>
    </row>
    <row r="11237" spans="1:3" x14ac:dyDescent="0.25">
      <c r="A11237">
        <v>3599130483.3090067</v>
      </c>
      <c r="B11237">
        <v>-8.0893992484032167E-8</v>
      </c>
      <c r="C11237">
        <f>A21812-A21811</f>
        <v>1.0004043579101562E-3</v>
      </c>
    </row>
    <row r="11238" spans="1:3" x14ac:dyDescent="0.25">
      <c r="A11238">
        <v>3599130483.3510098</v>
      </c>
      <c r="B11238">
        <v>-3.2662867583643116E-8</v>
      </c>
      <c r="C11238">
        <f>A21813-A21812</f>
        <v>1.9998550415039063E-3</v>
      </c>
    </row>
    <row r="11239" spans="1:3" x14ac:dyDescent="0.25">
      <c r="A11239">
        <v>3599130483.3520103</v>
      </c>
      <c r="B11239">
        <v>-3.3003329314758691E-8</v>
      </c>
      <c r="C11239">
        <f>A21814-A21813</f>
        <v>4.4003486633300781E-2</v>
      </c>
    </row>
    <row r="11240" spans="1:3" x14ac:dyDescent="0.25">
      <c r="A11240">
        <v>3599130483.3540106</v>
      </c>
      <c r="B11240">
        <v>-3.367519287097975E-8</v>
      </c>
      <c r="C11240">
        <f>A21815-A21814</f>
        <v>1.0004043579101562E-3</v>
      </c>
    </row>
    <row r="11241" spans="1:3" x14ac:dyDescent="0.25">
      <c r="A11241">
        <v>3599130483.3550105</v>
      </c>
      <c r="B11241">
        <v>-3.4030674972585714E-8</v>
      </c>
      <c r="C11241">
        <f>A21816-A21815</f>
        <v>2.0003318786621094E-3</v>
      </c>
    </row>
    <row r="11242" spans="1:3" x14ac:dyDescent="0.25">
      <c r="A11242">
        <v>3599130483.3560104</v>
      </c>
      <c r="B11242">
        <v>-3.3161877669935054E-8</v>
      </c>
      <c r="C11242">
        <f>A21817-A21816</f>
        <v>1.0004043579101562E-3</v>
      </c>
    </row>
    <row r="11243" spans="1:3" x14ac:dyDescent="0.25">
      <c r="A11243">
        <v>3599130483.4010139</v>
      </c>
      <c r="B11243">
        <v>-3.3734082260045258E-8</v>
      </c>
      <c r="C11243">
        <f>A21818-A21817</f>
        <v>1.9993782043457031E-3</v>
      </c>
    </row>
    <row r="11244" spans="1:3" x14ac:dyDescent="0.25">
      <c r="A11244">
        <v>3599130483.4040136</v>
      </c>
      <c r="B11244">
        <v>-3.441452888511798E-8</v>
      </c>
      <c r="C11244">
        <f>A21819-A21818</f>
        <v>4.0001869201660156E-3</v>
      </c>
    </row>
    <row r="11245" spans="1:3" x14ac:dyDescent="0.25">
      <c r="A11245">
        <v>3599130483.4050145</v>
      </c>
      <c r="B11245">
        <v>-3.492140678452393E-8</v>
      </c>
      <c r="C11245">
        <f>A21820-A21819</f>
        <v>5.0004005432128906E-2</v>
      </c>
    </row>
    <row r="11246" spans="1:3" x14ac:dyDescent="0.25">
      <c r="A11246">
        <v>3599130483.4070139</v>
      </c>
      <c r="B11246">
        <v>-7.7546118794729049E-8</v>
      </c>
      <c r="C11246">
        <f>A21821-A21820</f>
        <v>9.9992752075195313E-4</v>
      </c>
    </row>
    <row r="11247" spans="1:3" x14ac:dyDescent="0.25">
      <c r="A11247">
        <v>3599130483.4080143</v>
      </c>
      <c r="B11247">
        <v>-6.5441845946685333E-8</v>
      </c>
      <c r="C11247">
        <f>A21822-A21821</f>
        <v>1.0008811950683594E-3</v>
      </c>
    </row>
    <row r="11248" spans="1:3" x14ac:dyDescent="0.25">
      <c r="A11248">
        <v>3599130483.4500179</v>
      </c>
      <c r="B11248">
        <v>-9.429979235599739E-8</v>
      </c>
      <c r="C11248">
        <f>A21823-A21822</f>
        <v>1.9993782043457031E-3</v>
      </c>
    </row>
    <row r="11249" spans="1:3" x14ac:dyDescent="0.25">
      <c r="A11249">
        <v>3599130483.4520183</v>
      </c>
      <c r="B11249">
        <v>-4.8792838141691328E-8</v>
      </c>
      <c r="C11249">
        <f>A21824-A21823</f>
        <v>1.0004043579101562E-3</v>
      </c>
    </row>
    <row r="11250" spans="1:3" x14ac:dyDescent="0.25">
      <c r="A11250">
        <v>3599130483.4540176</v>
      </c>
      <c r="B11250">
        <v>-3.3461808242584489E-8</v>
      </c>
      <c r="C11250">
        <f>A21825-A21824</f>
        <v>4.5003414154052734E-2</v>
      </c>
    </row>
    <row r="11251" spans="1:3" x14ac:dyDescent="0.25">
      <c r="A11251">
        <v>3599130483.4550185</v>
      </c>
      <c r="B11251">
        <v>-3.3191203155178207E-8</v>
      </c>
      <c r="C11251">
        <f>A21826-A21825</f>
        <v>1.9998550415039063E-3</v>
      </c>
    </row>
    <row r="11252" spans="1:3" x14ac:dyDescent="0.25">
      <c r="A11252">
        <v>3599130483.4560184</v>
      </c>
      <c r="B11252">
        <v>-3.284788040111208E-8</v>
      </c>
      <c r="C11252">
        <f>A21827-A21826</f>
        <v>1.0004043579101562E-3</v>
      </c>
    </row>
    <row r="11253" spans="1:3" x14ac:dyDescent="0.25">
      <c r="A11253">
        <v>3599130483.5020213</v>
      </c>
      <c r="B11253">
        <v>-3.363370803819676E-8</v>
      </c>
      <c r="C11253">
        <f>A21828-A21827</f>
        <v>1.9993782043457031E-3</v>
      </c>
    </row>
    <row r="11254" spans="1:3" x14ac:dyDescent="0.25">
      <c r="A11254">
        <v>3599130483.5030217</v>
      </c>
      <c r="B11254">
        <v>-3.2319306410997781E-8</v>
      </c>
      <c r="C11254">
        <f>A21829-A21828</f>
        <v>1.0004043579101562E-3</v>
      </c>
    </row>
    <row r="11255" spans="1:3" x14ac:dyDescent="0.25">
      <c r="A11255">
        <v>3599130483.5040226</v>
      </c>
      <c r="B11255">
        <v>-3.3081769027319625E-8</v>
      </c>
      <c r="C11255">
        <f>A21830-A21829</f>
        <v>4.4003963470458984E-2</v>
      </c>
    </row>
    <row r="11256" spans="1:3" x14ac:dyDescent="0.25">
      <c r="A11256">
        <v>3599130483.506022</v>
      </c>
      <c r="B11256">
        <v>-7.6474665699747699E-8</v>
      </c>
      <c r="C11256">
        <f>A21831-A21830</f>
        <v>1.9998550415039063E-3</v>
      </c>
    </row>
    <row r="11257" spans="1:3" x14ac:dyDescent="0.25">
      <c r="A11257">
        <v>3599130483.5070224</v>
      </c>
      <c r="B11257">
        <v>-6.5137862258189287E-8</v>
      </c>
      <c r="C11257">
        <f>A21832-A21831</f>
        <v>1.0004043579101562E-3</v>
      </c>
    </row>
    <row r="11258" spans="1:3" x14ac:dyDescent="0.25">
      <c r="A11258">
        <v>3599130483.550025</v>
      </c>
      <c r="B11258">
        <v>-3.2896994628429875E-8</v>
      </c>
      <c r="C11258">
        <f>A21833-A21832</f>
        <v>1.9998550415039063E-3</v>
      </c>
    </row>
    <row r="11259" spans="1:3" x14ac:dyDescent="0.25">
      <c r="A11259">
        <v>3599130483.5520258</v>
      </c>
      <c r="B11259">
        <v>-3.2795428313685312E-8</v>
      </c>
      <c r="C11259">
        <f>A21834-A21833</f>
        <v>9.9992752075195313E-4</v>
      </c>
    </row>
    <row r="11260" spans="1:3" x14ac:dyDescent="0.25">
      <c r="A11260">
        <v>3599130483.5540261</v>
      </c>
      <c r="B11260">
        <v>-3.3499716796679291E-8</v>
      </c>
      <c r="C11260">
        <f>A21835-A21834</f>
        <v>4.3003559112548828E-2</v>
      </c>
    </row>
    <row r="11261" spans="1:3" x14ac:dyDescent="0.25">
      <c r="A11261">
        <v>3599130483.5550265</v>
      </c>
      <c r="B11261">
        <v>-3.4097670593344455E-8</v>
      </c>
      <c r="C11261">
        <f>A21836-A21835</f>
        <v>3.0002593994140625E-3</v>
      </c>
    </row>
    <row r="11262" spans="1:3" x14ac:dyDescent="0.25">
      <c r="A11262">
        <v>3599130483.5560265</v>
      </c>
      <c r="B11262">
        <v>-3.299999145464971E-8</v>
      </c>
      <c r="C11262">
        <f>A21837-A21836</f>
        <v>9.9992752075195313E-4</v>
      </c>
    </row>
    <row r="11263" spans="1:3" x14ac:dyDescent="0.25">
      <c r="A11263">
        <v>3599130483.6030293</v>
      </c>
      <c r="B11263">
        <v>-3.3300160445878354E-8</v>
      </c>
      <c r="C11263">
        <f>A21838-A21837</f>
        <v>1.9998550415039063E-3</v>
      </c>
    </row>
    <row r="11264" spans="1:3" x14ac:dyDescent="0.25">
      <c r="A11264">
        <v>3599130483.6050301</v>
      </c>
      <c r="B11264">
        <v>-3.2094716109379528E-8</v>
      </c>
      <c r="C11264">
        <f>A21839-A21838</f>
        <v>1.0004043579101562E-3</v>
      </c>
    </row>
    <row r="11265" spans="1:3" x14ac:dyDescent="0.25">
      <c r="A11265">
        <v>3599130483.6060305</v>
      </c>
      <c r="B11265">
        <v>-3.2861231841547988E-8</v>
      </c>
      <c r="C11265">
        <f>A21840-A21839</f>
        <v>4.3003559112548828E-2</v>
      </c>
    </row>
    <row r="11266" spans="1:3" x14ac:dyDescent="0.25">
      <c r="A11266">
        <v>3599130483.6080294</v>
      </c>
      <c r="B11266">
        <v>-7.6238631306327239E-8</v>
      </c>
      <c r="C11266">
        <f>A21841-A21840</f>
        <v>3.0002593994140625E-3</v>
      </c>
    </row>
    <row r="11267" spans="1:3" x14ac:dyDescent="0.25">
      <c r="A11267">
        <v>3599130483.6090302</v>
      </c>
      <c r="B11267">
        <v>-6.8642615372614288E-8</v>
      </c>
      <c r="C11267">
        <f>A21842-A21841</f>
        <v>1.9993782043457031E-3</v>
      </c>
    </row>
    <row r="11268" spans="1:3" x14ac:dyDescent="0.25">
      <c r="A11268">
        <v>3599130483.6510334</v>
      </c>
      <c r="B11268">
        <v>-3.2039164580422993E-8</v>
      </c>
      <c r="C11268">
        <f>A21843-A21842</f>
        <v>1.0004043579101562E-3</v>
      </c>
    </row>
    <row r="11269" spans="1:3" x14ac:dyDescent="0.25">
      <c r="A11269">
        <v>3599130483.6530342</v>
      </c>
      <c r="B11269">
        <v>-3.3513306655694407E-8</v>
      </c>
      <c r="C11269">
        <f>A21844-A21843</f>
        <v>1.9998550415039063E-3</v>
      </c>
    </row>
    <row r="11270" spans="1:3" x14ac:dyDescent="0.25">
      <c r="A11270">
        <v>3599130483.6550331</v>
      </c>
      <c r="B11270">
        <v>-3.3087967910379158E-8</v>
      </c>
      <c r="C11270">
        <f>A21845-A21844</f>
        <v>4.4003963470458984E-2</v>
      </c>
    </row>
    <row r="11271" spans="1:3" x14ac:dyDescent="0.25">
      <c r="A11271">
        <v>3599130483.6560335</v>
      </c>
      <c r="B11271">
        <v>-3.3703087844747625E-8</v>
      </c>
      <c r="C11271">
        <f>A21846-A21845</f>
        <v>9.9992752075195313E-4</v>
      </c>
    </row>
    <row r="11272" spans="1:3" x14ac:dyDescent="0.25">
      <c r="A11272">
        <v>3599130483.6570334</v>
      </c>
      <c r="B11272">
        <v>-3.3288001098338517E-8</v>
      </c>
      <c r="C11272">
        <f>A21847-A21846</f>
        <v>1.0004043579101562E-3</v>
      </c>
    </row>
    <row r="11273" spans="1:3" x14ac:dyDescent="0.25">
      <c r="A11273">
        <v>3599130483.7020373</v>
      </c>
      <c r="B11273">
        <v>-3.3092259444804982E-8</v>
      </c>
      <c r="C11273">
        <f>A21848-A21847</f>
        <v>1.9998550415039063E-3</v>
      </c>
    </row>
    <row r="11274" spans="1:3" x14ac:dyDescent="0.25">
      <c r="A11274">
        <v>3599130483.7030377</v>
      </c>
      <c r="B11274">
        <v>-3.367113975513314E-8</v>
      </c>
      <c r="C11274">
        <f>A21849-A21848</f>
        <v>9.9992752075195313E-4</v>
      </c>
    </row>
    <row r="11275" spans="1:3" x14ac:dyDescent="0.25">
      <c r="A11275">
        <v>3599130483.7040377</v>
      </c>
      <c r="B11275">
        <v>-3.1650303877727267E-8</v>
      </c>
      <c r="C11275">
        <f>A21850-A21849</f>
        <v>4.900360107421875E-2</v>
      </c>
    </row>
    <row r="11276" spans="1:3" x14ac:dyDescent="0.25">
      <c r="A11276">
        <v>3599130483.7050381</v>
      </c>
      <c r="B11276">
        <v>-7.8923701345419374E-8</v>
      </c>
      <c r="C11276">
        <f>A21851-A21850</f>
        <v>3.0002593994140625E-3</v>
      </c>
    </row>
    <row r="11277" spans="1:3" x14ac:dyDescent="0.25">
      <c r="A11277">
        <v>3599130483.7070374</v>
      </c>
      <c r="B11277">
        <v>-1.8902158652852362E-7</v>
      </c>
      <c r="C11277">
        <f>A21852-A21851</f>
        <v>1.0004043579101562E-3</v>
      </c>
    </row>
    <row r="11278" spans="1:3" x14ac:dyDescent="0.25">
      <c r="A11278">
        <v>3599130483.7530413</v>
      </c>
      <c r="B11278">
        <v>-3.3751963653486205E-8</v>
      </c>
      <c r="C11278">
        <f>A21853-A21852</f>
        <v>3.0002593994140625E-3</v>
      </c>
    </row>
    <row r="11279" spans="1:3" x14ac:dyDescent="0.25">
      <c r="A11279">
        <v>3599130483.7560415</v>
      </c>
      <c r="B11279">
        <v>-3.3378361739860081E-8</v>
      </c>
      <c r="C11279">
        <f>A21854-A21853</f>
        <v>1.0004043579101562E-3</v>
      </c>
    </row>
    <row r="11280" spans="1:3" x14ac:dyDescent="0.25">
      <c r="A11280">
        <v>3599130483.7570419</v>
      </c>
      <c r="B11280">
        <v>-3.3171175994524345E-8</v>
      </c>
      <c r="C11280">
        <f>A21855-A21854</f>
        <v>6.0000419616699219E-3</v>
      </c>
    </row>
    <row r="11281" spans="1:3" x14ac:dyDescent="0.25">
      <c r="A11281">
        <v>3599130483.7590418</v>
      </c>
      <c r="B11281">
        <v>-3.3613204040384476E-8</v>
      </c>
      <c r="C11281">
        <f>A21856-A21855</f>
        <v>4.1003227233886719E-2</v>
      </c>
    </row>
    <row r="11282" spans="1:3" x14ac:dyDescent="0.25">
      <c r="A11282">
        <v>3599130483.7600417</v>
      </c>
      <c r="B11282">
        <v>-3.25109949486847E-8</v>
      </c>
      <c r="C11282">
        <f>A21857-A21856</f>
        <v>1.9998550415039063E-3</v>
      </c>
    </row>
    <row r="11283" spans="1:3" x14ac:dyDescent="0.25">
      <c r="A11283">
        <v>3599130483.8050456</v>
      </c>
      <c r="B11283">
        <v>-3.3102273025131909E-8</v>
      </c>
      <c r="C11283">
        <f>A21858-A21857</f>
        <v>1.0004043579101562E-3</v>
      </c>
    </row>
    <row r="11284" spans="1:3" x14ac:dyDescent="0.25">
      <c r="A11284">
        <v>3599130483.8080454</v>
      </c>
      <c r="B11284">
        <v>-3.2393693007712106E-8</v>
      </c>
      <c r="C11284">
        <f>A21859-A21858</f>
        <v>1.9998550415039063E-3</v>
      </c>
    </row>
    <row r="11285" spans="1:3" x14ac:dyDescent="0.25">
      <c r="A11285">
        <v>3599130483.8090458</v>
      </c>
      <c r="B11285">
        <v>-3.2303809203348964E-8</v>
      </c>
      <c r="C11285">
        <f>A21860-A21859</f>
        <v>9.9992752075195313E-4</v>
      </c>
    </row>
    <row r="11286" spans="1:3" x14ac:dyDescent="0.25">
      <c r="A11286">
        <v>3599130483.8100462</v>
      </c>
      <c r="B11286">
        <v>-7.6825617848348617E-8</v>
      </c>
      <c r="C11286">
        <f>A21861-A21860</f>
        <v>4.8004150390625E-2</v>
      </c>
    </row>
    <row r="11287" spans="1:3" x14ac:dyDescent="0.25">
      <c r="A11287">
        <v>3599130483.8120456</v>
      </c>
      <c r="B11287">
        <v>-1.3912534627091389E-7</v>
      </c>
      <c r="C11287">
        <f>A21862-A21861</f>
        <v>1.0004043579101562E-3</v>
      </c>
    </row>
    <row r="11288" spans="1:3" x14ac:dyDescent="0.25">
      <c r="A11288">
        <v>3599130483.8140464</v>
      </c>
      <c r="B11288">
        <v>-3.1470059431842555E-8</v>
      </c>
      <c r="C11288">
        <f>A21863-A21862</f>
        <v>2.0003318786621094E-3</v>
      </c>
    </row>
    <row r="11289" spans="1:3" x14ac:dyDescent="0.25">
      <c r="A11289">
        <v>3599130483.8600497</v>
      </c>
      <c r="B11289">
        <v>-3.3171652831682774E-8</v>
      </c>
      <c r="C11289">
        <f>A21864-A21863</f>
        <v>1.9993782043457031E-3</v>
      </c>
    </row>
    <row r="11290" spans="1:3" x14ac:dyDescent="0.25">
      <c r="A11290">
        <v>3599130483.8610506</v>
      </c>
      <c r="B11290">
        <v>-7.8080176412165238E-8</v>
      </c>
      <c r="C11290">
        <f>A21865-A21864</f>
        <v>1.0004043579101562E-3</v>
      </c>
    </row>
    <row r="11291" spans="1:3" x14ac:dyDescent="0.25">
      <c r="A11291">
        <v>3599130483.86305</v>
      </c>
      <c r="B11291">
        <v>-3.1783818282086314E-8</v>
      </c>
      <c r="C11291">
        <f>A21866-A21865</f>
        <v>9.9992752075195313E-4</v>
      </c>
    </row>
    <row r="11292" spans="1:3" x14ac:dyDescent="0.25">
      <c r="A11292">
        <v>3599130483.8640504</v>
      </c>
      <c r="B11292">
        <v>-3.2152174986969763E-8</v>
      </c>
      <c r="C11292">
        <f>A21867-A21866</f>
        <v>5.2004814147949219E-2</v>
      </c>
    </row>
    <row r="11293" spans="1:3" x14ac:dyDescent="0.25">
      <c r="A11293">
        <v>3599130483.8650508</v>
      </c>
      <c r="B11293">
        <v>-3.1755923308318446E-8</v>
      </c>
      <c r="C11293">
        <f>A21868-A21867</f>
        <v>4.0006637573242188E-3</v>
      </c>
    </row>
    <row r="11294" spans="1:3" x14ac:dyDescent="0.25">
      <c r="A11294">
        <v>3599130483.9100528</v>
      </c>
      <c r="B11294">
        <v>-3.3621071853498495E-8</v>
      </c>
      <c r="C11294">
        <f>A21869-A21868</f>
        <v>1.9993782043457031E-3</v>
      </c>
    </row>
    <row r="11295" spans="1:3" x14ac:dyDescent="0.25">
      <c r="A11295">
        <v>3599130483.9120545</v>
      </c>
      <c r="B11295">
        <v>-3.3901213684073283E-8</v>
      </c>
      <c r="C11295">
        <f>A21870-A21869</f>
        <v>9.9992752075195313E-4</v>
      </c>
    </row>
    <row r="11296" spans="1:3" x14ac:dyDescent="0.25">
      <c r="A11296">
        <v>3599130483.9140544</v>
      </c>
      <c r="B11296">
        <v>-7.653427034455085E-8</v>
      </c>
      <c r="C11296">
        <f>A21871-A21870</f>
        <v>2.0003318786621094E-3</v>
      </c>
    </row>
    <row r="11297" spans="1:3" x14ac:dyDescent="0.25">
      <c r="A11297">
        <v>3599130483.9160538</v>
      </c>
      <c r="B11297">
        <v>-7.2407244738381006E-8</v>
      </c>
      <c r="C11297">
        <f>A21872-A21871</f>
        <v>9.9992752075195313E-4</v>
      </c>
    </row>
    <row r="11298" spans="1:3" x14ac:dyDescent="0.25">
      <c r="A11298">
        <v>3599130483.9180536</v>
      </c>
      <c r="B11298">
        <v>-3.3228634872114581E-8</v>
      </c>
      <c r="C11298">
        <f>A21873-A21872</f>
        <v>5.1003932952880859E-2</v>
      </c>
    </row>
    <row r="11299" spans="1:3" x14ac:dyDescent="0.25">
      <c r="A11299">
        <v>3599130483.9600577</v>
      </c>
      <c r="B11299">
        <v>-3.3074616469943249E-8</v>
      </c>
      <c r="C11299">
        <f>A21874-A21873</f>
        <v>1.9993782043457031E-3</v>
      </c>
    </row>
    <row r="11300" spans="1:3" x14ac:dyDescent="0.25">
      <c r="A11300">
        <v>3599130483.9620581</v>
      </c>
      <c r="B11300">
        <v>-3.1789778746566632E-8</v>
      </c>
      <c r="C11300">
        <f>A21875-A21874</f>
        <v>1.0004043579101562E-3</v>
      </c>
    </row>
    <row r="11301" spans="1:3" x14ac:dyDescent="0.25">
      <c r="A11301">
        <v>3599130483.9630585</v>
      </c>
      <c r="B11301">
        <v>-3.3188580550806863E-8</v>
      </c>
      <c r="C11301">
        <f>A21876-A21875</f>
        <v>1.0004043579101562E-3</v>
      </c>
    </row>
    <row r="11302" spans="1:3" x14ac:dyDescent="0.25">
      <c r="A11302">
        <v>3599130483.9640584</v>
      </c>
      <c r="B11302">
        <v>-3.3671378173712348E-8</v>
      </c>
      <c r="C11302">
        <f>A21877-A21876</f>
        <v>1.0004043579101562E-3</v>
      </c>
    </row>
    <row r="11303" spans="1:3" x14ac:dyDescent="0.25">
      <c r="A11303">
        <v>3599130483.9650583</v>
      </c>
      <c r="B11303">
        <v>-3.359866050705251E-8</v>
      </c>
      <c r="C11303">
        <f>A21878-A21877</f>
        <v>2.0003318786621094E-3</v>
      </c>
    </row>
    <row r="11304" spans="1:3" x14ac:dyDescent="0.25">
      <c r="A11304">
        <v>3599130484.0100608</v>
      </c>
      <c r="B11304">
        <v>-4.1201590579562629E-8</v>
      </c>
      <c r="C11304">
        <f>A21879-A21878</f>
        <v>5.0002574920654297E-2</v>
      </c>
    </row>
    <row r="11305" spans="1:3" x14ac:dyDescent="0.25">
      <c r="A11305">
        <v>3599130484.0110612</v>
      </c>
      <c r="B11305">
        <v>-8.4403513970041414E-8</v>
      </c>
      <c r="C11305">
        <f>A21880-A21879</f>
        <v>1.0008811950683594E-3</v>
      </c>
    </row>
    <row r="11306" spans="1:3" x14ac:dyDescent="0.25">
      <c r="A11306">
        <v>3599130484.0120616</v>
      </c>
      <c r="B11306">
        <v>-7.8353642522522078E-8</v>
      </c>
      <c r="C11306">
        <f>A21881-A21880</f>
        <v>9.9992752075195313E-4</v>
      </c>
    </row>
    <row r="11307" spans="1:3" x14ac:dyDescent="0.25">
      <c r="A11307">
        <v>3599130484.0130615</v>
      </c>
      <c r="B11307">
        <v>-7.8667401372765844E-8</v>
      </c>
      <c r="C11307">
        <f>A21882-A21881</f>
        <v>1.0013580322265625E-3</v>
      </c>
    </row>
    <row r="11308" spans="1:3" x14ac:dyDescent="0.25">
      <c r="A11308">
        <v>3599130484.0160623</v>
      </c>
      <c r="B11308">
        <v>-3.1935929335623944E-8</v>
      </c>
      <c r="C11308">
        <f>A21883-A21882</f>
        <v>1.9993782043457031E-3</v>
      </c>
    </row>
    <row r="11309" spans="1:3" x14ac:dyDescent="0.25">
      <c r="A11309">
        <v>3599130484.0590649</v>
      </c>
      <c r="B11309">
        <v>-3.2712220229540125E-8</v>
      </c>
      <c r="C11309">
        <f>A21884-A21883</f>
        <v>3.9997100830078125E-3</v>
      </c>
    </row>
    <row r="11310" spans="1:3" x14ac:dyDescent="0.25">
      <c r="A11310">
        <v>3599130484.0610657</v>
      </c>
      <c r="B11310">
        <v>-3.2501458205516194E-8</v>
      </c>
      <c r="C11310">
        <f>A21885-A21884</f>
        <v>5.1003932952880859E-2</v>
      </c>
    </row>
    <row r="11311" spans="1:3" x14ac:dyDescent="0.25">
      <c r="A11311">
        <v>3599130484.0630655</v>
      </c>
      <c r="B11311">
        <v>-3.2348155059082506E-8</v>
      </c>
      <c r="C11311">
        <f>A21886-A21885</f>
        <v>9.9992752075195313E-4</v>
      </c>
    </row>
    <row r="11312" spans="1:3" x14ac:dyDescent="0.25">
      <c r="A11312">
        <v>3599130484.0640659</v>
      </c>
      <c r="B11312">
        <v>-3.288435844373161E-8</v>
      </c>
      <c r="C11312">
        <f>A21887-A21886</f>
        <v>1.0004043579101562E-3</v>
      </c>
    </row>
    <row r="11313" spans="1:3" x14ac:dyDescent="0.25">
      <c r="A11313">
        <v>3599130484.0660658</v>
      </c>
      <c r="B11313">
        <v>-3.2366990126840297E-8</v>
      </c>
      <c r="C11313">
        <f>A21888-A21887</f>
        <v>1.9998550415039063E-3</v>
      </c>
    </row>
    <row r="11314" spans="1:3" x14ac:dyDescent="0.25">
      <c r="A11314">
        <v>3599130484.1090684</v>
      </c>
      <c r="B11314">
        <v>-3.2187222518114007E-8</v>
      </c>
      <c r="C11314">
        <f>A21889-A21888</f>
        <v>1.0004043579101562E-3</v>
      </c>
    </row>
    <row r="11315" spans="1:3" x14ac:dyDescent="0.25">
      <c r="A11315">
        <v>3599130484.1110692</v>
      </c>
      <c r="B11315">
        <v>-3.3697365798846521E-8</v>
      </c>
      <c r="C11315">
        <f>A21890-A21889</f>
        <v>4.6003818511962891E-2</v>
      </c>
    </row>
    <row r="11316" spans="1:3" x14ac:dyDescent="0.25">
      <c r="A11316">
        <v>3599130484.1120696</v>
      </c>
      <c r="B11316">
        <v>-7.6489209233079665E-8</v>
      </c>
      <c r="C11316">
        <f>A21891-A21890</f>
        <v>3.0002593994140625E-3</v>
      </c>
    </row>
    <row r="11317" spans="1:3" x14ac:dyDescent="0.25">
      <c r="A11317">
        <v>3599130484.1130695</v>
      </c>
      <c r="B11317">
        <v>-6.8507193619621533E-8</v>
      </c>
      <c r="C11317">
        <f>A21892-A21891</f>
        <v>1.0004043579101562E-3</v>
      </c>
    </row>
    <row r="11318" spans="1:3" x14ac:dyDescent="0.25">
      <c r="A11318">
        <v>3599130484.1140704</v>
      </c>
      <c r="B11318">
        <v>-3.2846211471057594E-8</v>
      </c>
      <c r="C11318">
        <f>A21893-A21892</f>
        <v>1.9993782043457031E-3</v>
      </c>
    </row>
    <row r="11319" spans="1:3" x14ac:dyDescent="0.25">
      <c r="A11319">
        <v>3599130484.1600718</v>
      </c>
      <c r="B11319">
        <v>-3.2665967025172882E-8</v>
      </c>
      <c r="C11319">
        <f>A21894-A21893</f>
        <v>1.0004043579101562E-3</v>
      </c>
    </row>
    <row r="11320" spans="1:3" x14ac:dyDescent="0.25">
      <c r="A11320">
        <v>3599130484.1610727</v>
      </c>
      <c r="B11320">
        <v>-3.3056496657923095E-8</v>
      </c>
      <c r="C11320">
        <f>A21895-A21894</f>
        <v>4.0001869201660156E-3</v>
      </c>
    </row>
    <row r="11321" spans="1:3" x14ac:dyDescent="0.25">
      <c r="A11321">
        <v>3599130484.1620727</v>
      </c>
      <c r="B11321">
        <v>-3.2874821700563104E-8</v>
      </c>
      <c r="C11321">
        <f>A21896-A21895</f>
        <v>5.0004482269287109E-2</v>
      </c>
    </row>
    <row r="11322" spans="1:3" x14ac:dyDescent="0.25">
      <c r="A11322">
        <v>3599130484.1640739</v>
      </c>
      <c r="B11322">
        <v>-3.2616375960696665E-8</v>
      </c>
      <c r="C11322">
        <f>A21897-A21896</f>
        <v>1.9998550415039063E-3</v>
      </c>
    </row>
    <row r="11323" spans="1:3" x14ac:dyDescent="0.25">
      <c r="A11323">
        <v>3599130484.1660738</v>
      </c>
      <c r="B11323">
        <v>-3.2224415816471172E-8</v>
      </c>
      <c r="C11323">
        <f>A21898-A21897</f>
        <v>1.9998550415039063E-3</v>
      </c>
    </row>
    <row r="11324" spans="1:3" x14ac:dyDescent="0.25">
      <c r="A11324">
        <v>3599130484.2260771</v>
      </c>
      <c r="B11324">
        <v>-3.3024071731150182E-8</v>
      </c>
      <c r="C11324">
        <f>A21899-A21898</f>
        <v>1.0004043579101562E-3</v>
      </c>
    </row>
    <row r="11325" spans="1:3" x14ac:dyDescent="0.25">
      <c r="A11325">
        <v>3599130484.2280784</v>
      </c>
      <c r="B11325">
        <v>-3.3630608596667001E-8</v>
      </c>
      <c r="C11325">
        <f>A21900-A21899</f>
        <v>9.9992752075195313E-4</v>
      </c>
    </row>
    <row r="11326" spans="1:3" x14ac:dyDescent="0.25">
      <c r="A11326">
        <v>3599130484.2300782</v>
      </c>
      <c r="B11326">
        <v>-7.8691004812107887E-8</v>
      </c>
      <c r="C11326">
        <f>A21901-A21900</f>
        <v>1.9998550415039063E-3</v>
      </c>
    </row>
    <row r="11327" spans="1:3" x14ac:dyDescent="0.25">
      <c r="A11327">
        <v>3599130484.2310786</v>
      </c>
      <c r="B11327">
        <v>-7.1665286119871433E-8</v>
      </c>
      <c r="C11327">
        <f>A21902-A21901</f>
        <v>5.2003860473632813E-2</v>
      </c>
    </row>
    <row r="11328" spans="1:3" x14ac:dyDescent="0.25">
      <c r="A11328">
        <v>3599130484.2330785</v>
      </c>
      <c r="B11328">
        <v>-3.275751975959051E-8</v>
      </c>
      <c r="C11328">
        <f>A21903-A21902</f>
        <v>1.0004043579101562E-3</v>
      </c>
    </row>
    <row r="11329" spans="1:3" x14ac:dyDescent="0.25">
      <c r="A11329">
        <v>3599130484.2340789</v>
      </c>
      <c r="B11329">
        <v>-3.3126830138790803E-8</v>
      </c>
      <c r="C11329">
        <f>A21904-A21903</f>
        <v>9.9992752075195313E-4</v>
      </c>
    </row>
    <row r="11330" spans="1:3" x14ac:dyDescent="0.25">
      <c r="A11330">
        <v>3599130484.2360783</v>
      </c>
      <c r="B11330">
        <v>-3.301525024371932E-8</v>
      </c>
      <c r="C11330">
        <f>A21905-A21904</f>
        <v>1.0008811950683594E-3</v>
      </c>
    </row>
    <row r="11331" spans="1:3" x14ac:dyDescent="0.25">
      <c r="A11331">
        <v>3599130484.2770824</v>
      </c>
      <c r="B11331">
        <v>-3.3333777465547331E-8</v>
      </c>
      <c r="C11331">
        <f>A21906-A21905</f>
        <v>1.9998550415039063E-3</v>
      </c>
    </row>
    <row r="11332" spans="1:3" x14ac:dyDescent="0.25">
      <c r="A11332">
        <v>3599130484.2790823</v>
      </c>
      <c r="B11332">
        <v>-3.2707451857955872E-8</v>
      </c>
      <c r="C11332">
        <f>A21907-A21906</f>
        <v>1.9998550415039063E-3</v>
      </c>
    </row>
    <row r="11333" spans="1:3" x14ac:dyDescent="0.25">
      <c r="A11333">
        <v>3599130484.2800832</v>
      </c>
      <c r="B11333">
        <v>-3.2242058791332905E-8</v>
      </c>
      <c r="C11333">
        <f>A21908-A21907</f>
        <v>5.6004524230957031E-2</v>
      </c>
    </row>
    <row r="11334" spans="1:3" x14ac:dyDescent="0.25">
      <c r="A11334">
        <v>3599130484.282083</v>
      </c>
      <c r="B11334">
        <v>-3.1850098647107412E-8</v>
      </c>
      <c r="C11334">
        <f>A21909-A21908</f>
        <v>2.0003318786621094E-3</v>
      </c>
    </row>
    <row r="11335" spans="1:3" x14ac:dyDescent="0.25">
      <c r="A11335">
        <v>3599130484.2840829</v>
      </c>
      <c r="B11335">
        <v>-3.2585143126819817E-8</v>
      </c>
      <c r="C11335">
        <f>A21910-A21909</f>
        <v>1.0004043579101562E-3</v>
      </c>
    </row>
    <row r="11336" spans="1:3" x14ac:dyDescent="0.25">
      <c r="A11336">
        <v>3599130484.3310866</v>
      </c>
      <c r="B11336">
        <v>-7.687926202867145E-8</v>
      </c>
      <c r="C11336">
        <f>A21911-A21910</f>
        <v>1.9998550415039063E-3</v>
      </c>
    </row>
    <row r="11337" spans="1:3" x14ac:dyDescent="0.25">
      <c r="A11337">
        <v>3599130484.3330865</v>
      </c>
      <c r="B11337">
        <v>-7.1559905107859481E-8</v>
      </c>
      <c r="C11337">
        <f>A21912-A21911</f>
        <v>1.9998550415039063E-3</v>
      </c>
    </row>
    <row r="11338" spans="1:3" x14ac:dyDescent="0.25">
      <c r="A11338">
        <v>3599130484.3350863</v>
      </c>
      <c r="B11338">
        <v>-3.3327817001067014E-8</v>
      </c>
      <c r="C11338">
        <f>A21913-A21912</f>
        <v>2.0003318786621094E-3</v>
      </c>
    </row>
    <row r="11339" spans="1:3" x14ac:dyDescent="0.25">
      <c r="A11339">
        <v>3599130484.3360863</v>
      </c>
      <c r="B11339">
        <v>-3.2112120665662046E-8</v>
      </c>
      <c r="C11339">
        <f>A21914-A21913</f>
        <v>5.1004409790039063E-2</v>
      </c>
    </row>
    <row r="11340" spans="1:3" x14ac:dyDescent="0.25">
      <c r="A11340">
        <v>3599130484.3370867</v>
      </c>
      <c r="B11340">
        <v>-3.1998156584798432E-8</v>
      </c>
      <c r="C11340">
        <f>A21915-A21914</f>
        <v>1.9998550415039063E-3</v>
      </c>
    </row>
    <row r="11341" spans="1:3" x14ac:dyDescent="0.25">
      <c r="A11341">
        <v>3599130484.3820896</v>
      </c>
      <c r="B11341">
        <v>-3.2581328429552415E-8</v>
      </c>
      <c r="C11341">
        <f>A21916-A21915</f>
        <v>1.0004043579101562E-3</v>
      </c>
    </row>
    <row r="11342" spans="1:3" x14ac:dyDescent="0.25">
      <c r="A11342">
        <v>3599130484.3830895</v>
      </c>
      <c r="B11342">
        <v>-3.3180712737692851E-8</v>
      </c>
      <c r="C11342">
        <f>A21917-A21916</f>
        <v>1.9993782043457031E-3</v>
      </c>
    </row>
    <row r="11343" spans="1:3" x14ac:dyDescent="0.25">
      <c r="A11343">
        <v>3599130484.3850899</v>
      </c>
      <c r="B11343">
        <v>-3.3803462066596123E-8</v>
      </c>
      <c r="C11343">
        <f>A21918-A21917</f>
        <v>1.0004043579101562E-3</v>
      </c>
    </row>
    <row r="11344" spans="1:3" x14ac:dyDescent="0.25">
      <c r="A11344">
        <v>3599130484.3860903</v>
      </c>
      <c r="B11344">
        <v>-3.3403872527835832E-8</v>
      </c>
      <c r="C11344">
        <f>A21919-A21918</f>
        <v>1.0004043579101562E-3</v>
      </c>
    </row>
    <row r="11345" spans="1:3" x14ac:dyDescent="0.25">
      <c r="A11345">
        <v>3599130484.3880901</v>
      </c>
      <c r="B11345">
        <v>-3.2378195800063289E-8</v>
      </c>
      <c r="C11345">
        <f>A21920-A21919</f>
        <v>6.8005561828613281E-2</v>
      </c>
    </row>
    <row r="11346" spans="1:3" x14ac:dyDescent="0.25">
      <c r="A11346">
        <v>3599130484.4320946</v>
      </c>
      <c r="B11346">
        <v>-7.8248499929089327E-8</v>
      </c>
      <c r="C11346">
        <f>A21921-A21920</f>
        <v>1.9984245300292969E-3</v>
      </c>
    </row>
    <row r="11347" spans="1:3" x14ac:dyDescent="0.25">
      <c r="A11347">
        <v>3599130484.4340944</v>
      </c>
      <c r="B11347">
        <v>-7.1122168596425168E-8</v>
      </c>
      <c r="C11347">
        <f>A21922-A21921</f>
        <v>1.0004043579101562E-3</v>
      </c>
    </row>
    <row r="11348" spans="1:3" x14ac:dyDescent="0.25">
      <c r="A11348">
        <v>3599130484.4360938</v>
      </c>
      <c r="B11348">
        <v>-9.5444678373376215E-8</v>
      </c>
      <c r="C11348">
        <f>A21923-A21922</f>
        <v>1.0004043579101562E-3</v>
      </c>
    </row>
    <row r="11349" spans="1:3" x14ac:dyDescent="0.25">
      <c r="A11349">
        <v>3599130484.4370942</v>
      </c>
      <c r="B11349">
        <v>-7.5416087208043815E-8</v>
      </c>
      <c r="C11349">
        <f>A21924-A21923</f>
        <v>7.0004463195800781E-3</v>
      </c>
    </row>
    <row r="11350" spans="1:3" x14ac:dyDescent="0.25">
      <c r="A11350">
        <v>3599130484.4380946</v>
      </c>
      <c r="B11350">
        <v>-3.2570599593487844E-8</v>
      </c>
      <c r="C11350">
        <f>A21925-A21924</f>
        <v>4.6004295349121094E-2</v>
      </c>
    </row>
    <row r="11351" spans="1:3" x14ac:dyDescent="0.25">
      <c r="A11351">
        <v>3599130484.4420943</v>
      </c>
      <c r="B11351">
        <v>-3.2432555236123759E-8</v>
      </c>
      <c r="C11351">
        <f>A21926-A21925</f>
        <v>1.0004043579101562E-3</v>
      </c>
    </row>
    <row r="11352" spans="1:3" x14ac:dyDescent="0.25">
      <c r="A11352">
        <v>3599130484.4930983</v>
      </c>
      <c r="B11352">
        <v>-3.3936261215217533E-8</v>
      </c>
      <c r="C11352">
        <f>A21927-A21926</f>
        <v>1.0004043579101562E-3</v>
      </c>
    </row>
    <row r="11353" spans="1:3" x14ac:dyDescent="0.25">
      <c r="A11353">
        <v>3599130484.496099</v>
      </c>
      <c r="B11353">
        <v>-3.349685577372874E-8</v>
      </c>
      <c r="C11353">
        <f>A21928-A21927</f>
        <v>1.9989013671875E-3</v>
      </c>
    </row>
    <row r="11354" spans="1:3" x14ac:dyDescent="0.25">
      <c r="A11354">
        <v>3599130484.4970999</v>
      </c>
      <c r="B11354">
        <v>-3.221321014324818E-8</v>
      </c>
      <c r="C11354">
        <f>A21929-A21928</f>
        <v>1.0004043579101562E-3</v>
      </c>
    </row>
    <row r="11355" spans="1:3" x14ac:dyDescent="0.25">
      <c r="A11355">
        <v>3599130484.4990993</v>
      </c>
      <c r="B11355">
        <v>-3.4028767623952012E-8</v>
      </c>
      <c r="C11355">
        <f>A21930-A21929</f>
        <v>1.9998550415039063E-3</v>
      </c>
    </row>
    <row r="11356" spans="1:3" x14ac:dyDescent="0.25">
      <c r="A11356">
        <v>3599130484.5001001</v>
      </c>
      <c r="B11356">
        <v>-7.8104733525824138E-8</v>
      </c>
      <c r="C11356">
        <f>A21931-A21930</f>
        <v>9.9992752075195313E-4</v>
      </c>
    </row>
    <row r="11357" spans="1:3" x14ac:dyDescent="0.25">
      <c r="A11357">
        <v>3599130484.5411024</v>
      </c>
      <c r="B11357">
        <v>-7.2127102907806219E-8</v>
      </c>
      <c r="C11357">
        <f>A21932-A21931</f>
        <v>1.9998550415039063E-3</v>
      </c>
    </row>
    <row r="11358" spans="1:3" x14ac:dyDescent="0.25">
      <c r="A11358">
        <v>3599130484.5421023</v>
      </c>
      <c r="B11358">
        <v>-3.3126114883053167E-8</v>
      </c>
      <c r="C11358">
        <f>A21933-A21932</f>
        <v>4.3004035949707031E-2</v>
      </c>
    </row>
    <row r="11359" spans="1:3" x14ac:dyDescent="0.25">
      <c r="A11359">
        <v>3599130484.5441022</v>
      </c>
      <c r="B11359">
        <v>-3.308200744589884E-8</v>
      </c>
      <c r="C11359">
        <f>A21934-A21933</f>
        <v>9.9992752075195313E-4</v>
      </c>
    </row>
    <row r="11360" spans="1:3" x14ac:dyDescent="0.25">
      <c r="A11360">
        <v>3599130484.5451026</v>
      </c>
      <c r="B11360">
        <v>-3.2474278487485963E-8</v>
      </c>
      <c r="C11360">
        <f>A21935-A21934</f>
        <v>2.0003318786621094E-3</v>
      </c>
    </row>
    <row r="11361" spans="1:3" x14ac:dyDescent="0.25">
      <c r="A11361">
        <v>3599130484.546103</v>
      </c>
      <c r="B11361">
        <v>-4.021668342883544E-8</v>
      </c>
      <c r="C11361">
        <f>A21936-A21935</f>
        <v>1.0004043579101562E-3</v>
      </c>
    </row>
    <row r="11362" spans="1:3" x14ac:dyDescent="0.25">
      <c r="A11362">
        <v>3599130484.5931067</v>
      </c>
      <c r="B11362">
        <v>-3.9878129046353573E-8</v>
      </c>
      <c r="C11362">
        <f>A21937-A21936</f>
        <v>9.9992752075195313E-4</v>
      </c>
    </row>
    <row r="11363" spans="1:3" x14ac:dyDescent="0.25">
      <c r="A11363">
        <v>3599130484.596107</v>
      </c>
      <c r="B11363">
        <v>-3.4349917450151368E-8</v>
      </c>
      <c r="C11363">
        <f>A21938-A21937</f>
        <v>2.9997825622558594E-3</v>
      </c>
    </row>
    <row r="11364" spans="1:3" x14ac:dyDescent="0.25">
      <c r="A11364">
        <v>3599130484.5971074</v>
      </c>
      <c r="B11364">
        <v>-3.7506817857505204E-8</v>
      </c>
      <c r="C11364">
        <f>A21939-A21938</f>
        <v>5.2003860473632813E-2</v>
      </c>
    </row>
    <row r="11365" spans="1:3" x14ac:dyDescent="0.25">
      <c r="A11365">
        <v>3599130484.5981078</v>
      </c>
      <c r="B11365">
        <v>-3.2243489302808177E-8</v>
      </c>
      <c r="C11365">
        <f>A21940-A21939</f>
        <v>1.0004043579101562E-3</v>
      </c>
    </row>
    <row r="11366" spans="1:3" x14ac:dyDescent="0.25">
      <c r="A11366">
        <v>3599130484.6001067</v>
      </c>
      <c r="B11366">
        <v>-7.6322554646210063E-8</v>
      </c>
      <c r="C11366">
        <f>A21941-A21940</f>
        <v>1.0004043579101562E-3</v>
      </c>
    </row>
    <row r="11367" spans="1:3" x14ac:dyDescent="0.25">
      <c r="A11367">
        <v>3599130484.6031065</v>
      </c>
      <c r="B11367">
        <v>-6.4423560194868387E-8</v>
      </c>
      <c r="C11367">
        <f>A21942-A21941</f>
        <v>2.0003318786621094E-3</v>
      </c>
    </row>
    <row r="11368" spans="1:3" x14ac:dyDescent="0.25">
      <c r="A11368">
        <v>3599130484.6511106</v>
      </c>
      <c r="B11368">
        <v>-3.2988785781426718E-8</v>
      </c>
      <c r="C11368">
        <f>A21943-A21942</f>
        <v>1.9989013671875E-3</v>
      </c>
    </row>
    <row r="11369" spans="1:3" x14ac:dyDescent="0.25">
      <c r="A11369">
        <v>3599130484.653111</v>
      </c>
      <c r="B11369">
        <v>-3.3493279495040552E-8</v>
      </c>
      <c r="C11369">
        <f>A21944-A21943</f>
        <v>3.0007362365722656E-3</v>
      </c>
    </row>
    <row r="11370" spans="1:3" x14ac:dyDescent="0.25">
      <c r="A11370">
        <v>3599130484.6551113</v>
      </c>
      <c r="B11370">
        <v>-3.2495020903877455E-8</v>
      </c>
      <c r="C11370">
        <f>A21945-A21944</f>
        <v>5.0004005432128906E-2</v>
      </c>
    </row>
    <row r="11371" spans="1:3" x14ac:dyDescent="0.25">
      <c r="A11371">
        <v>3599130484.6561117</v>
      </c>
      <c r="B11371">
        <v>-3.3953188934341623E-8</v>
      </c>
      <c r="C11371">
        <f>A21946-A21945</f>
        <v>1.0004043579101562E-3</v>
      </c>
    </row>
    <row r="11372" spans="1:3" x14ac:dyDescent="0.25">
      <c r="A11372">
        <v>3599130484.6571121</v>
      </c>
      <c r="B11372">
        <v>-3.369545845021282E-8</v>
      </c>
      <c r="C11372">
        <f>A21947-A21946</f>
        <v>1.9993782043457031E-3</v>
      </c>
    </row>
    <row r="11373" spans="1:3" x14ac:dyDescent="0.25">
      <c r="A11373">
        <v>3599130484.7021146</v>
      </c>
      <c r="B11373">
        <v>-3.7080525437873103E-8</v>
      </c>
      <c r="C11373">
        <f>A21948-A21947</f>
        <v>1.0004043579101562E-3</v>
      </c>
    </row>
    <row r="11374" spans="1:3" x14ac:dyDescent="0.25">
      <c r="A11374">
        <v>3599130484.703115</v>
      </c>
      <c r="B11374">
        <v>-3.4868239441359525E-8</v>
      </c>
      <c r="C11374">
        <f>A21949-A21948</f>
        <v>9.9992752075195313E-4</v>
      </c>
    </row>
    <row r="11375" spans="1:3" x14ac:dyDescent="0.25">
      <c r="A11375">
        <v>3599130484.7041154</v>
      </c>
      <c r="B11375">
        <v>-3.2778500594561223E-8</v>
      </c>
      <c r="C11375">
        <f>A21950-A21949</f>
        <v>4.6003818511962891E-2</v>
      </c>
    </row>
    <row r="11376" spans="1:3" x14ac:dyDescent="0.25">
      <c r="A11376">
        <v>3599130484.7061148</v>
      </c>
      <c r="B11376">
        <v>-8.1223486960503957E-8</v>
      </c>
      <c r="C11376">
        <f>A21951-A21950</f>
        <v>1.0008811950683594E-3</v>
      </c>
    </row>
    <row r="11377" spans="1:3" x14ac:dyDescent="0.25">
      <c r="A11377">
        <v>3599130484.7071152</v>
      </c>
      <c r="B11377">
        <v>-7.0114850099252E-8</v>
      </c>
      <c r="C11377">
        <f>A21952-A21951</f>
        <v>1.9993782043457031E-3</v>
      </c>
    </row>
    <row r="11378" spans="1:3" x14ac:dyDescent="0.25">
      <c r="A11378">
        <v>3599130484.7521191</v>
      </c>
      <c r="B11378">
        <v>-3.2654761351949889E-8</v>
      </c>
      <c r="C11378">
        <f>A21953-A21952</f>
        <v>1.9998550415039063E-3</v>
      </c>
    </row>
    <row r="11379" spans="1:3" x14ac:dyDescent="0.25">
      <c r="A11379">
        <v>3599130484.7541194</v>
      </c>
      <c r="B11379">
        <v>-3.2596348800042803E-8</v>
      </c>
      <c r="C11379">
        <f>A21954-A21953</f>
        <v>1.0004043579101562E-3</v>
      </c>
    </row>
    <row r="11380" spans="1:3" x14ac:dyDescent="0.25">
      <c r="A11380">
        <v>3599130484.7561193</v>
      </c>
      <c r="B11380">
        <v>-3.3252953567194267E-8</v>
      </c>
      <c r="C11380">
        <f>A21955-A21954</f>
        <v>4.4003486633300781E-2</v>
      </c>
    </row>
    <row r="11381" spans="1:3" x14ac:dyDescent="0.25">
      <c r="A11381">
        <v>3599130484.7581186</v>
      </c>
      <c r="B11381">
        <v>-3.3678530731088731E-8</v>
      </c>
      <c r="C11381">
        <f>A21956-A21955</f>
        <v>9.9992752075195313E-4</v>
      </c>
    </row>
    <row r="11382" spans="1:3" x14ac:dyDescent="0.25">
      <c r="A11382">
        <v>3599130484.759119</v>
      </c>
      <c r="B11382">
        <v>-3.6950110475043816E-8</v>
      </c>
      <c r="C11382">
        <f>A21957-A21956</f>
        <v>1.0004043579101562E-3</v>
      </c>
    </row>
    <row r="11383" spans="1:3" x14ac:dyDescent="0.25">
      <c r="A11383">
        <v>3599130484.8031225</v>
      </c>
      <c r="B11383">
        <v>-3.5459994354965163E-8</v>
      </c>
      <c r="C11383">
        <f>A21958-A21957</f>
        <v>1.9993782043457031E-3</v>
      </c>
    </row>
    <row r="11384" spans="1:3" x14ac:dyDescent="0.25">
      <c r="A11384">
        <v>3599130484.8061228</v>
      </c>
      <c r="B11384">
        <v>-3.2855032958488463E-8</v>
      </c>
      <c r="C11384">
        <f>A21959-A21958</f>
        <v>1.0008811950683594E-3</v>
      </c>
    </row>
    <row r="11385" spans="1:3" x14ac:dyDescent="0.25">
      <c r="A11385">
        <v>3599130484.8071227</v>
      </c>
      <c r="B11385">
        <v>-3.3284663238229537E-8</v>
      </c>
      <c r="C11385">
        <f>A21960-A21959</f>
        <v>4.4002532958984375E-2</v>
      </c>
    </row>
    <row r="11386" spans="1:3" x14ac:dyDescent="0.25">
      <c r="A11386">
        <v>3599130484.8081231</v>
      </c>
      <c r="B11386">
        <v>-7.622766405168346E-8</v>
      </c>
      <c r="C11386">
        <f>A21961-A21960</f>
        <v>1.003265380859375E-3</v>
      </c>
    </row>
    <row r="11387" spans="1:3" x14ac:dyDescent="0.25">
      <c r="A11387">
        <v>3599130484.809123</v>
      </c>
      <c r="B11387">
        <v>-7.6663970051642488E-8</v>
      </c>
      <c r="C11387">
        <f>A21962-A21961</f>
        <v>1.9969940185546875E-3</v>
      </c>
    </row>
    <row r="11388" spans="1:3" x14ac:dyDescent="0.25">
      <c r="A11388">
        <v>3599130484.8511262</v>
      </c>
      <c r="B11388">
        <v>-3.2689093627356503E-8</v>
      </c>
      <c r="C11388">
        <f>A21963-A21962</f>
        <v>1.0004043579101562E-3</v>
      </c>
    </row>
    <row r="11389" spans="1:3" x14ac:dyDescent="0.25">
      <c r="A11389">
        <v>3599130484.8531265</v>
      </c>
      <c r="B11389">
        <v>-3.2288550414279355E-8</v>
      </c>
      <c r="C11389">
        <f>A21964-A21963</f>
        <v>1.9998550415039063E-3</v>
      </c>
    </row>
    <row r="11390" spans="1:3" x14ac:dyDescent="0.25">
      <c r="A11390">
        <v>3599130484.8541265</v>
      </c>
      <c r="B11390">
        <v>-3.6459683457603526E-8</v>
      </c>
      <c r="C11390">
        <f>A21965-A21964</f>
        <v>4.0001869201660156E-3</v>
      </c>
    </row>
    <row r="11391" spans="1:3" x14ac:dyDescent="0.25">
      <c r="A11391">
        <v>3599130484.8561263</v>
      </c>
      <c r="B11391">
        <v>-3.8119076768923119E-8</v>
      </c>
      <c r="C11391">
        <f>A21966-A21965</f>
        <v>4.1004180908203125E-2</v>
      </c>
    </row>
    <row r="11392" spans="1:3" x14ac:dyDescent="0.25">
      <c r="A11392">
        <v>3599130484.8571267</v>
      </c>
      <c r="B11392">
        <v>-3.4104823150720831E-8</v>
      </c>
      <c r="C11392">
        <f>A21967-A21966</f>
        <v>1.9998550415039063E-3</v>
      </c>
    </row>
    <row r="11393" spans="1:3" x14ac:dyDescent="0.25">
      <c r="A11393">
        <v>3599130484.903131</v>
      </c>
      <c r="B11393">
        <v>-3.8343190233382951E-8</v>
      </c>
      <c r="C11393">
        <f>A21968-A21967</f>
        <v>9.9992752075195313E-4</v>
      </c>
    </row>
    <row r="11394" spans="1:3" x14ac:dyDescent="0.25">
      <c r="A11394">
        <v>3599130484.9051304</v>
      </c>
      <c r="B11394">
        <v>-3.3665417709232037E-8</v>
      </c>
      <c r="C11394">
        <f>A21969-A21968</f>
        <v>1.0004043579101562E-3</v>
      </c>
    </row>
    <row r="11395" spans="1:3" x14ac:dyDescent="0.25">
      <c r="A11395">
        <v>3599130484.9061308</v>
      </c>
      <c r="B11395">
        <v>-3.2403945006618248E-8</v>
      </c>
      <c r="C11395">
        <f>A21970-A21969</f>
        <v>5.001068115234375E-3</v>
      </c>
    </row>
    <row r="11396" spans="1:3" x14ac:dyDescent="0.25">
      <c r="A11396">
        <v>3599130484.9081306</v>
      </c>
      <c r="B11396">
        <v>-7.9427718221874773E-8</v>
      </c>
      <c r="C11396">
        <f>A21971-A21970</f>
        <v>5.5003643035888672E-2</v>
      </c>
    </row>
    <row r="11397" spans="1:3" x14ac:dyDescent="0.25">
      <c r="A11397">
        <v>3599130484.9091311</v>
      </c>
      <c r="B11397">
        <v>-1.2045168789124661E-7</v>
      </c>
      <c r="C11397">
        <f>A21972-A21971</f>
        <v>9.9992752075195313E-4</v>
      </c>
    </row>
    <row r="11398" spans="1:3" x14ac:dyDescent="0.25">
      <c r="A11398">
        <v>3599130484.9511337</v>
      </c>
      <c r="B11398">
        <v>-3.2361029662359986E-8</v>
      </c>
      <c r="C11398">
        <f>A21973-A21972</f>
        <v>1.9998550415039063E-3</v>
      </c>
    </row>
    <row r="11399" spans="1:3" x14ac:dyDescent="0.25">
      <c r="A11399">
        <v>3599130484.9521341</v>
      </c>
      <c r="B11399">
        <v>-5.8921097805221141E-8</v>
      </c>
      <c r="C11399">
        <f>A21974-A21973</f>
        <v>1.0004043579101562E-3</v>
      </c>
    </row>
    <row r="11400" spans="1:3" x14ac:dyDescent="0.25">
      <c r="A11400">
        <v>3599130484.9531341</v>
      </c>
      <c r="B11400">
        <v>-3.3412217178108273E-8</v>
      </c>
      <c r="C11400">
        <f>A21975-A21974</f>
        <v>1.0004043579101562E-3</v>
      </c>
    </row>
    <row r="11401" spans="1:3" x14ac:dyDescent="0.25">
      <c r="A11401">
        <v>3599130484.9541345</v>
      </c>
      <c r="B11401">
        <v>-3.3322094955165917E-8</v>
      </c>
      <c r="C11401">
        <f>A21976-A21975</f>
        <v>2.0003318786621094E-3</v>
      </c>
    </row>
    <row r="11402" spans="1:3" x14ac:dyDescent="0.25">
      <c r="A11402">
        <v>3599130484.9561343</v>
      </c>
      <c r="B11402">
        <v>-3.3203124084138836E-8</v>
      </c>
      <c r="C11402">
        <f>A21977-A21976</f>
        <v>4.900360107421875E-2</v>
      </c>
    </row>
    <row r="11403" spans="1:3" x14ac:dyDescent="0.25">
      <c r="A11403">
        <v>3599130485.0021381</v>
      </c>
      <c r="B11403">
        <v>-3.2634734191296034E-8</v>
      </c>
      <c r="C11403">
        <f>A21978-A21977</f>
        <v>1.9998550415039063E-3</v>
      </c>
    </row>
    <row r="11404" spans="1:3" x14ac:dyDescent="0.25">
      <c r="A11404">
        <v>3599130485.0031385</v>
      </c>
      <c r="B11404">
        <v>-4.0289162676916064E-8</v>
      </c>
      <c r="C11404">
        <f>A21979-A21978</f>
        <v>2.0008087158203125E-3</v>
      </c>
    </row>
    <row r="11405" spans="1:3" x14ac:dyDescent="0.25">
      <c r="A11405">
        <v>3599130485.0041389</v>
      </c>
      <c r="B11405">
        <v>-3.3983229675322412E-8</v>
      </c>
      <c r="C11405">
        <f>A21980-A21979</f>
        <v>1.9993782043457031E-3</v>
      </c>
    </row>
    <row r="11406" spans="1:3" x14ac:dyDescent="0.25">
      <c r="A11406">
        <v>3599130485.0061383</v>
      </c>
      <c r="B11406">
        <v>-7.7468155919326543E-8</v>
      </c>
      <c r="C11406">
        <f>A21981-A21980</f>
        <v>1.0008811950683594E-3</v>
      </c>
    </row>
    <row r="11407" spans="1:3" x14ac:dyDescent="0.25">
      <c r="A11407">
        <v>3599130485.0071387</v>
      </c>
      <c r="B11407">
        <v>-5.947327523467749E-8</v>
      </c>
      <c r="C11407">
        <f>A21982-A21981</f>
        <v>1.9993782043457031E-3</v>
      </c>
    </row>
    <row r="11408" spans="1:3" x14ac:dyDescent="0.25">
      <c r="A11408">
        <v>3599130485.0511417</v>
      </c>
      <c r="B11408">
        <v>-3.2204865492975739E-8</v>
      </c>
      <c r="C11408">
        <f>A21983-A21982</f>
        <v>5.9004783630371094E-2</v>
      </c>
    </row>
    <row r="11409" spans="1:3" x14ac:dyDescent="0.25">
      <c r="A11409">
        <v>3599130485.0521426</v>
      </c>
      <c r="B11409">
        <v>-4.0037631075846787E-8</v>
      </c>
      <c r="C11409">
        <f>A21984-A21983</f>
        <v>9.9992752075195313E-4</v>
      </c>
    </row>
    <row r="11410" spans="1:3" x14ac:dyDescent="0.25">
      <c r="A11410">
        <v>3599130485.0541415</v>
      </c>
      <c r="B11410">
        <v>-3.3466099777010314E-8</v>
      </c>
      <c r="C11410">
        <f>A21985-A21984</f>
        <v>1.9998550415039063E-3</v>
      </c>
    </row>
    <row r="11411" spans="1:3" x14ac:dyDescent="0.25">
      <c r="A11411">
        <v>3599130485.0551424</v>
      </c>
      <c r="B11411">
        <v>-3.3865450897191397E-8</v>
      </c>
      <c r="C11411">
        <f>A21986-A21985</f>
        <v>1.0004043579101562E-3</v>
      </c>
    </row>
    <row r="11412" spans="1:3" x14ac:dyDescent="0.25">
      <c r="A11412">
        <v>3599130485.0571423</v>
      </c>
      <c r="B11412">
        <v>-3.3586024322354245E-8</v>
      </c>
      <c r="C11412">
        <f>A21987-A21986</f>
        <v>1.0008811950683594E-3</v>
      </c>
    </row>
    <row r="11413" spans="1:3" x14ac:dyDescent="0.25">
      <c r="A11413">
        <v>3599130485.104146</v>
      </c>
      <c r="B11413">
        <v>-3.3131836928954271E-8</v>
      </c>
      <c r="C11413">
        <f>A21988-A21987</f>
        <v>1.9993782043457031E-3</v>
      </c>
    </row>
    <row r="11414" spans="1:3" x14ac:dyDescent="0.25">
      <c r="A11414">
        <v>3599130485.1061459</v>
      </c>
      <c r="B11414">
        <v>-3.4042595901546342E-8</v>
      </c>
      <c r="C11414">
        <f>A21989-A21988</f>
        <v>4.5003414154052734E-2</v>
      </c>
    </row>
    <row r="11415" spans="1:3" x14ac:dyDescent="0.25">
      <c r="A11415">
        <v>3599130485.1081457</v>
      </c>
      <c r="B11415">
        <v>-3.4765957870877326E-8</v>
      </c>
      <c r="C11415">
        <f>A21990-A21989</f>
        <v>1.9998550415039063E-3</v>
      </c>
    </row>
    <row r="11416" spans="1:3" x14ac:dyDescent="0.25">
      <c r="A11416">
        <v>3599130485.1091461</v>
      </c>
      <c r="B11416">
        <v>-8.0704688132137378E-8</v>
      </c>
      <c r="C11416">
        <f>A21991-A21990</f>
        <v>2.0003318786621094E-3</v>
      </c>
    </row>
    <row r="11417" spans="1:3" x14ac:dyDescent="0.25">
      <c r="A11417">
        <v>3599130485.1101465</v>
      </c>
      <c r="B11417">
        <v>-6.8519352967161383E-8</v>
      </c>
      <c r="C11417">
        <f>A21992-A21991</f>
        <v>2.0003318786621094E-3</v>
      </c>
    </row>
    <row r="11418" spans="1:3" x14ac:dyDescent="0.25">
      <c r="A11418">
        <v>3599130485.1131468</v>
      </c>
      <c r="B11418">
        <v>-3.3660887756226998E-8</v>
      </c>
      <c r="C11418">
        <f>A21993-A21992</f>
        <v>9.9992752075195313E-4</v>
      </c>
    </row>
    <row r="11419" spans="1:3" x14ac:dyDescent="0.25">
      <c r="A11419">
        <v>3599130485.1601501</v>
      </c>
      <c r="B11419">
        <v>-3.2663582839380752E-8</v>
      </c>
      <c r="C11419">
        <f>A21994-A21993</f>
        <v>5.5004119873046875E-2</v>
      </c>
    </row>
    <row r="11420" spans="1:3" x14ac:dyDescent="0.25">
      <c r="A11420">
        <v>3599130485.1611505</v>
      </c>
      <c r="B11420">
        <v>-3.3120869674310492E-8</v>
      </c>
      <c r="C11420">
        <f>A21995-A21994</f>
        <v>2.0003318786621094E-3</v>
      </c>
    </row>
    <row r="11421" spans="1:3" x14ac:dyDescent="0.25">
      <c r="A11421">
        <v>3599130485.1621509</v>
      </c>
      <c r="B11421">
        <v>-3.0320405042879471E-8</v>
      </c>
      <c r="C11421">
        <f>A21996-A21995</f>
        <v>1.9993782043457031E-3</v>
      </c>
    </row>
    <row r="11422" spans="1:3" x14ac:dyDescent="0.25">
      <c r="A11422">
        <v>3599130485.1641517</v>
      </c>
      <c r="B11422">
        <v>-3.1012534178333607E-8</v>
      </c>
      <c r="C11422">
        <f>A21997-A21996</f>
        <v>1.0004043579101562E-3</v>
      </c>
    </row>
    <row r="11423" spans="1:3" x14ac:dyDescent="0.25">
      <c r="A11423">
        <v>3599130485.1651525</v>
      </c>
      <c r="B11423">
        <v>-8.9908598964059997E-8</v>
      </c>
      <c r="C11423">
        <f>A21998-A21997</f>
        <v>1.0004043579101562E-3</v>
      </c>
    </row>
    <row r="11424" spans="1:3" x14ac:dyDescent="0.25">
      <c r="A11424">
        <v>3599130485.2151546</v>
      </c>
      <c r="B11424">
        <v>-3.3127783813107654E-8</v>
      </c>
      <c r="C11424">
        <f>A21999-A21998</f>
        <v>2.0003318786621094E-3</v>
      </c>
    </row>
    <row r="11425" spans="1:3" x14ac:dyDescent="0.25">
      <c r="A11425">
        <v>3599130485.217155</v>
      </c>
      <c r="B11425">
        <v>-3.2647608794573513E-8</v>
      </c>
      <c r="C11425">
        <f>A22000-A21999</f>
        <v>2.0003318786621094E-3</v>
      </c>
    </row>
    <row r="11426" spans="1:3" x14ac:dyDescent="0.25">
      <c r="A11426">
        <v>3599130485.2181554</v>
      </c>
      <c r="B11426">
        <v>-7.7041148243956794E-8</v>
      </c>
      <c r="C11426">
        <f>A22001-A22000</f>
        <v>5.2004337310791016E-2</v>
      </c>
    </row>
    <row r="11427" spans="1:3" x14ac:dyDescent="0.25">
      <c r="A11427">
        <v>3599130485.2201548</v>
      </c>
      <c r="B11427">
        <v>-7.1791409548274896E-8</v>
      </c>
      <c r="C11427">
        <f>A22002-A22001</f>
        <v>1.9993782043457031E-3</v>
      </c>
    </row>
    <row r="11428" spans="1:3" x14ac:dyDescent="0.25">
      <c r="A11428">
        <v>3599130485.2211552</v>
      </c>
      <c r="B11428">
        <v>-3.3754586257857542E-8</v>
      </c>
      <c r="C11428">
        <f>A22003-A22002</f>
        <v>9.9992752075195313E-4</v>
      </c>
    </row>
    <row r="11429" spans="1:3" x14ac:dyDescent="0.25">
      <c r="A11429">
        <v>3599130485.223155</v>
      </c>
      <c r="B11429">
        <v>-3.2481192626283125E-8</v>
      </c>
      <c r="C11429">
        <f>A22004-A22003</f>
        <v>1.0004043579101562E-3</v>
      </c>
    </row>
    <row r="11430" spans="1:3" x14ac:dyDescent="0.25">
      <c r="A11430">
        <v>3599130485.2721586</v>
      </c>
      <c r="B11430">
        <v>-3.2266139067833377E-8</v>
      </c>
      <c r="C11430">
        <f>A22005-A22004</f>
        <v>1.9998550415039063E-3</v>
      </c>
    </row>
    <row r="11431" spans="1:3" x14ac:dyDescent="0.25">
      <c r="A11431">
        <v>3599130485.273159</v>
      </c>
      <c r="B11431">
        <v>-3.2605647124632095E-8</v>
      </c>
      <c r="C11431">
        <f>A22006-A22005</f>
        <v>1.0004043579101562E-3</v>
      </c>
    </row>
    <row r="11432" spans="1:3" x14ac:dyDescent="0.25">
      <c r="A11432">
        <v>3599130485.2751594</v>
      </c>
      <c r="B11432">
        <v>-3.3501624145312992E-8</v>
      </c>
      <c r="C11432">
        <f>A22007-A22006</f>
        <v>4.8003673553466797E-2</v>
      </c>
    </row>
    <row r="11433" spans="1:3" x14ac:dyDescent="0.25">
      <c r="A11433">
        <v>3599130485.2761593</v>
      </c>
      <c r="B11433">
        <v>-3.4818886795462523E-8</v>
      </c>
      <c r="C11433">
        <f>A22008-A22007</f>
        <v>1.0004043579101562E-3</v>
      </c>
    </row>
    <row r="11434" spans="1:3" x14ac:dyDescent="0.25">
      <c r="A11434">
        <v>3599130485.2771592</v>
      </c>
      <c r="B11434">
        <v>-3.2927273787989872E-8</v>
      </c>
      <c r="C11434">
        <f>A22009-A22008</f>
        <v>1.9989013671875E-3</v>
      </c>
    </row>
    <row r="11435" spans="1:3" x14ac:dyDescent="0.25">
      <c r="A11435">
        <v>3599130485.3211632</v>
      </c>
      <c r="B11435">
        <v>-3.3352612533305122E-8</v>
      </c>
      <c r="C11435">
        <f>A22010-A22009</f>
        <v>1.0004043579101562E-3</v>
      </c>
    </row>
    <row r="11436" spans="1:3" x14ac:dyDescent="0.25">
      <c r="A11436">
        <v>3599130485.3221631</v>
      </c>
      <c r="B11436">
        <v>-8.1921814979017619E-8</v>
      </c>
      <c r="C11436">
        <f>A22011-A22010</f>
        <v>1.0004043579101562E-3</v>
      </c>
    </row>
    <row r="11437" spans="1:3" x14ac:dyDescent="0.25">
      <c r="A11437">
        <v>3599130485.3231635</v>
      </c>
      <c r="B11437">
        <v>-7.0730446870778896E-8</v>
      </c>
      <c r="C11437">
        <f>A22012-A22011</f>
        <v>5.0005912780761719E-3</v>
      </c>
    </row>
    <row r="11438" spans="1:3" x14ac:dyDescent="0.25">
      <c r="A11438">
        <v>3599130485.3251629</v>
      </c>
      <c r="B11438">
        <v>-3.358483222945818E-8</v>
      </c>
      <c r="C11438">
        <f>A22013-A22012</f>
        <v>5.2004814147949219E-2</v>
      </c>
    </row>
    <row r="11439" spans="1:3" x14ac:dyDescent="0.25">
      <c r="A11439">
        <v>3599130485.3261633</v>
      </c>
      <c r="B11439">
        <v>-3.3253907241511117E-8</v>
      </c>
      <c r="C11439">
        <f>A22014-A22013</f>
        <v>2.9988288879394531E-3</v>
      </c>
    </row>
    <row r="11440" spans="1:3" x14ac:dyDescent="0.25">
      <c r="A11440">
        <v>3599130485.3711662</v>
      </c>
      <c r="B11440">
        <v>-3.4068345108101301E-8</v>
      </c>
      <c r="C11440">
        <f>A22015-A22014</f>
        <v>1.0004043579101562E-3</v>
      </c>
    </row>
    <row r="11441" spans="1:3" x14ac:dyDescent="0.25">
      <c r="A11441">
        <v>3599130485.373167</v>
      </c>
      <c r="B11441">
        <v>-3.9849280398268848E-8</v>
      </c>
      <c r="C11441">
        <f>A22016-A22015</f>
        <v>1.9998550415039063E-3</v>
      </c>
    </row>
    <row r="11442" spans="1:3" x14ac:dyDescent="0.25">
      <c r="A11442">
        <v>3599130485.374167</v>
      </c>
      <c r="B11442">
        <v>-3.4886120834800472E-8</v>
      </c>
      <c r="C11442">
        <f>A22017-A22016</f>
        <v>1.0008811950683594E-3</v>
      </c>
    </row>
    <row r="11443" spans="1:3" x14ac:dyDescent="0.25">
      <c r="A11443">
        <v>3599130485.3761668</v>
      </c>
      <c r="B11443">
        <v>-3.3968447723411232E-8</v>
      </c>
      <c r="C11443">
        <f>A22018-A22017</f>
        <v>1.9993782043457031E-3</v>
      </c>
    </row>
    <row r="11444" spans="1:3" x14ac:dyDescent="0.25">
      <c r="A11444">
        <v>3599130485.3771672</v>
      </c>
      <c r="B11444">
        <v>-3.5191773453351004E-8</v>
      </c>
      <c r="C11444">
        <f>A22019-A22018</f>
        <v>4.9005031585693359E-2</v>
      </c>
    </row>
    <row r="11445" spans="1:3" x14ac:dyDescent="0.25">
      <c r="A11445">
        <v>3599130485.4211702</v>
      </c>
      <c r="B11445">
        <v>-3.223347572248125E-8</v>
      </c>
      <c r="C11445">
        <f>A22020-A22019</f>
        <v>1.0004043579101562E-3</v>
      </c>
    </row>
    <row r="11446" spans="1:3" x14ac:dyDescent="0.25">
      <c r="A11446">
        <v>3599130485.4221702</v>
      </c>
      <c r="B11446">
        <v>-7.6613186894270213E-8</v>
      </c>
      <c r="C11446">
        <f>A22021-A22020</f>
        <v>1.9989013671875E-3</v>
      </c>
    </row>
    <row r="11447" spans="1:3" x14ac:dyDescent="0.25">
      <c r="A11447">
        <v>3599130485.4231706</v>
      </c>
      <c r="B11447">
        <v>-1.9376039420895295E-7</v>
      </c>
      <c r="C11447">
        <f>A22022-A22021</f>
        <v>2.0017623901367188E-3</v>
      </c>
    </row>
    <row r="11448" spans="1:3" x14ac:dyDescent="0.25">
      <c r="A11448">
        <v>3599130485.4251704</v>
      </c>
      <c r="B11448">
        <v>-9.3727587765887179E-8</v>
      </c>
      <c r="C11448">
        <f>A22023-A22022</f>
        <v>1.9989013671875E-3</v>
      </c>
    </row>
    <row r="11449" spans="1:3" x14ac:dyDescent="0.25">
      <c r="A11449">
        <v>3599130485.4261713</v>
      </c>
      <c r="B11449">
        <v>-4.4080256504975378E-8</v>
      </c>
      <c r="C11449">
        <f>A22024-A22023</f>
        <v>4.5002937316894531E-2</v>
      </c>
    </row>
    <row r="11450" spans="1:3" x14ac:dyDescent="0.25">
      <c r="A11450">
        <v>3599130485.4711742</v>
      </c>
      <c r="B11450">
        <v>-3.4378289261077665E-8</v>
      </c>
      <c r="C11450">
        <f>A22025-A22024</f>
        <v>1.0004043579101562E-3</v>
      </c>
    </row>
    <row r="11451" spans="1:3" x14ac:dyDescent="0.25">
      <c r="A11451">
        <v>3599130485.4721742</v>
      </c>
      <c r="B11451">
        <v>-3.2556771315893514E-8</v>
      </c>
      <c r="C11451">
        <f>A22026-A22025</f>
        <v>2.0008087158203125E-3</v>
      </c>
    </row>
    <row r="11452" spans="1:3" x14ac:dyDescent="0.25">
      <c r="A11452">
        <v>3599130485.4731746</v>
      </c>
      <c r="B11452">
        <v>-3.2417534865633364E-8</v>
      </c>
      <c r="C11452">
        <f>A22027-A22026</f>
        <v>9.9992752075195313E-4</v>
      </c>
    </row>
    <row r="11453" spans="1:3" x14ac:dyDescent="0.25">
      <c r="A11453">
        <v>3599130485.474175</v>
      </c>
      <c r="B11453">
        <v>-3.2768963851392717E-8</v>
      </c>
      <c r="C11453">
        <f>A22028-A22027</f>
        <v>1.9998550415039063E-3</v>
      </c>
    </row>
    <row r="11454" spans="1:3" x14ac:dyDescent="0.25">
      <c r="A11454">
        <v>3599130485.4761748</v>
      </c>
      <c r="B11454">
        <v>-3.2626151122444379E-8</v>
      </c>
      <c r="C11454">
        <f>A22029-A22028</f>
        <v>2.0003318786621094E-3</v>
      </c>
    </row>
    <row r="11455" spans="1:3" x14ac:dyDescent="0.25">
      <c r="A11455">
        <v>3599130485.5211778</v>
      </c>
      <c r="B11455">
        <v>-3.2071589507195906E-8</v>
      </c>
      <c r="C11455">
        <f>A22030-A22029</f>
        <v>5.1003932952880859E-2</v>
      </c>
    </row>
    <row r="11456" spans="1:3" x14ac:dyDescent="0.25">
      <c r="A11456">
        <v>3599130485.5221782</v>
      </c>
      <c r="B11456">
        <v>-7.8393220006671374E-8</v>
      </c>
      <c r="C11456">
        <f>A22031-A22030</f>
        <v>2.0003318786621094E-3</v>
      </c>
    </row>
    <row r="11457" spans="1:3" x14ac:dyDescent="0.25">
      <c r="A11457">
        <v>3599130485.5231786</v>
      </c>
      <c r="B11457">
        <v>-4.8478125617130718E-8</v>
      </c>
      <c r="C11457">
        <f>A22032-A22031</f>
        <v>1.9993782043457031E-3</v>
      </c>
    </row>
    <row r="11458" spans="1:3" x14ac:dyDescent="0.25">
      <c r="A11458">
        <v>3599130485.5251784</v>
      </c>
      <c r="B11458">
        <v>-3.2275675811001876E-8</v>
      </c>
      <c r="C11458">
        <f>A22033-A22032</f>
        <v>1.0004043579101562E-3</v>
      </c>
    </row>
    <row r="11459" spans="1:3" x14ac:dyDescent="0.25">
      <c r="A11459">
        <v>3599130485.5261784</v>
      </c>
      <c r="B11459">
        <v>-3.3943413772593909E-8</v>
      </c>
      <c r="C11459">
        <f>A22034-A22033</f>
        <v>9.9992752075195313E-4</v>
      </c>
    </row>
    <row r="11460" spans="1:3" x14ac:dyDescent="0.25">
      <c r="A11460">
        <v>3599130485.5701818</v>
      </c>
      <c r="B11460">
        <v>-3.3489941634931571E-8</v>
      </c>
      <c r="C11460">
        <f>A22035-A22034</f>
        <v>1.9998550415039063E-3</v>
      </c>
    </row>
    <row r="11461" spans="1:3" x14ac:dyDescent="0.25">
      <c r="A11461">
        <v>3599130485.5721822</v>
      </c>
      <c r="B11461">
        <v>-3.1424283064633741E-8</v>
      </c>
      <c r="C11461">
        <f>A22036-A22035</f>
        <v>5.5005073547363281E-2</v>
      </c>
    </row>
    <row r="11462" spans="1:3" x14ac:dyDescent="0.25">
      <c r="A11462">
        <v>3599130485.5731826</v>
      </c>
      <c r="B11462">
        <v>-3.282570747324531E-8</v>
      </c>
      <c r="C11462">
        <f>A22037-A22036</f>
        <v>9.9992752075195313E-4</v>
      </c>
    </row>
    <row r="11463" spans="1:3" x14ac:dyDescent="0.25">
      <c r="A11463">
        <v>3599130485.5751824</v>
      </c>
      <c r="B11463">
        <v>-3.1731843031817974E-8</v>
      </c>
      <c r="C11463">
        <f>A22038-A22037</f>
        <v>1.9993782043457031E-3</v>
      </c>
    </row>
    <row r="11464" spans="1:3" x14ac:dyDescent="0.25">
      <c r="A11464">
        <v>3599130485.5771823</v>
      </c>
      <c r="B11464">
        <v>-3.3265351333313318E-8</v>
      </c>
      <c r="C11464">
        <f>A22039-A22038</f>
        <v>1.0004043579101562E-3</v>
      </c>
    </row>
    <row r="11465" spans="1:3" x14ac:dyDescent="0.25">
      <c r="A11465">
        <v>3599130485.6221862</v>
      </c>
      <c r="B11465">
        <v>-3.4713744202029772E-8</v>
      </c>
      <c r="C11465">
        <f>A22040-A22039</f>
        <v>2.0008087158203125E-3</v>
      </c>
    </row>
    <row r="11466" spans="1:3" x14ac:dyDescent="0.25">
      <c r="A11466">
        <v>3599130485.6231866</v>
      </c>
      <c r="B11466">
        <v>-7.7279805241748598E-8</v>
      </c>
      <c r="C11466">
        <f>A22041-A22040</f>
        <v>1.9998550415039063E-3</v>
      </c>
    </row>
    <row r="11467" spans="1:3" x14ac:dyDescent="0.25">
      <c r="A11467">
        <v>3599130485.6241865</v>
      </c>
      <c r="B11467">
        <v>-7.193064599853504E-8</v>
      </c>
      <c r="C11467">
        <f>A22042-A22041</f>
        <v>5.2003860473632813E-2</v>
      </c>
    </row>
    <row r="11468" spans="1:3" x14ac:dyDescent="0.25">
      <c r="A11468">
        <v>3599130485.6261864</v>
      </c>
      <c r="B11468">
        <v>-3.2989739455743568E-8</v>
      </c>
      <c r="C11468">
        <f>A22043-A22042</f>
        <v>2.0003318786621094E-3</v>
      </c>
    </row>
    <row r="11469" spans="1:3" x14ac:dyDescent="0.25">
      <c r="A11469">
        <v>3599130485.6271868</v>
      </c>
      <c r="B11469">
        <v>-3.3659457244751719E-8</v>
      </c>
      <c r="C11469">
        <f>A22044-A22043</f>
        <v>1.0008811950683594E-3</v>
      </c>
    </row>
    <row r="11470" spans="1:3" x14ac:dyDescent="0.25">
      <c r="A11470">
        <v>3599130485.6721897</v>
      </c>
      <c r="B11470">
        <v>-3.2290934600071485E-8</v>
      </c>
      <c r="C11470">
        <f>A22045-A22044</f>
        <v>9.9992752075195313E-4</v>
      </c>
    </row>
    <row r="11471" spans="1:3" x14ac:dyDescent="0.25">
      <c r="A11471">
        <v>3599130485.6741905</v>
      </c>
      <c r="B11471">
        <v>-3.2881259002201844E-8</v>
      </c>
      <c r="C11471">
        <f>A22046-A22045</f>
        <v>5.0003528594970703E-2</v>
      </c>
    </row>
    <row r="11472" spans="1:3" x14ac:dyDescent="0.25">
      <c r="A11472">
        <v>3599130485.6761894</v>
      </c>
      <c r="B11472">
        <v>-1.0278892428744068E-7</v>
      </c>
      <c r="C11472">
        <f>A22047-A22046</f>
        <v>1.9998550415039063E-3</v>
      </c>
    </row>
    <row r="11473" spans="1:3" x14ac:dyDescent="0.25">
      <c r="A11473">
        <v>3599130485.6771903</v>
      </c>
      <c r="B11473">
        <v>-3.8496493379816639E-8</v>
      </c>
      <c r="C11473">
        <f>A22048-A22047</f>
        <v>1.0008811950683594E-3</v>
      </c>
    </row>
    <row r="11474" spans="1:3" x14ac:dyDescent="0.25">
      <c r="A11474">
        <v>3599130485.6781902</v>
      </c>
      <c r="B11474">
        <v>-3.3096550979230806E-8</v>
      </c>
      <c r="C11474">
        <f>A22049-A22048</f>
        <v>1.9989013671875E-3</v>
      </c>
    </row>
    <row r="11475" spans="1:3" x14ac:dyDescent="0.25">
      <c r="A11475">
        <v>3599130485.7211938</v>
      </c>
      <c r="B11475">
        <v>-3.1983613051466466E-8</v>
      </c>
      <c r="C11475">
        <f>A22050-A22049</f>
        <v>1.0008811950683594E-3</v>
      </c>
    </row>
    <row r="11476" spans="1:3" x14ac:dyDescent="0.25">
      <c r="A11476">
        <v>3599130485.7221942</v>
      </c>
      <c r="B11476">
        <v>-8.1378935874150568E-8</v>
      </c>
      <c r="C11476">
        <f>A22051-A22050</f>
        <v>1.9993782043457031E-3</v>
      </c>
    </row>
    <row r="11477" spans="1:3" x14ac:dyDescent="0.25">
      <c r="A11477">
        <v>3599130485.7241945</v>
      </c>
      <c r="B11477">
        <v>-7.2567223605032649E-8</v>
      </c>
      <c r="C11477">
        <f>A22052-A22051</f>
        <v>9.9992752075195313E-4</v>
      </c>
    </row>
    <row r="11478" spans="1:3" x14ac:dyDescent="0.25">
      <c r="A11478">
        <v>3599130485.7261939</v>
      </c>
      <c r="B11478">
        <v>-3.0991314924783687E-8</v>
      </c>
      <c r="C11478">
        <f>A22053-A22052</f>
        <v>4.2004585266113281E-2</v>
      </c>
    </row>
    <row r="11479" spans="1:3" x14ac:dyDescent="0.25">
      <c r="A11479">
        <v>3599130485.7271943</v>
      </c>
      <c r="B11479">
        <v>-3.1744240797937025E-8</v>
      </c>
      <c r="C11479">
        <f>A22054-A22053</f>
        <v>1.9993782043457031E-3</v>
      </c>
    </row>
    <row r="11480" spans="1:3" x14ac:dyDescent="0.25">
      <c r="A11480">
        <v>3599130485.7801986</v>
      </c>
      <c r="B11480">
        <v>-3.2398938216454788E-8</v>
      </c>
      <c r="C11480">
        <f>A22055-A22054</f>
        <v>9.9992752075195313E-4</v>
      </c>
    </row>
    <row r="11481" spans="1:3" x14ac:dyDescent="0.25">
      <c r="A11481">
        <v>3599130485.7831984</v>
      </c>
      <c r="B11481">
        <v>-3.9283274691218169E-8</v>
      </c>
      <c r="C11481">
        <f>A22056-A22055</f>
        <v>9.9992752075195313E-4</v>
      </c>
    </row>
    <row r="11482" spans="1:3" x14ac:dyDescent="0.25">
      <c r="A11482">
        <v>3599130485.7841992</v>
      </c>
      <c r="B11482">
        <v>-3.3429621734390791E-8</v>
      </c>
      <c r="C11482">
        <f>A22057-A22056</f>
        <v>2.0008087158203125E-3</v>
      </c>
    </row>
    <row r="11483" spans="1:3" x14ac:dyDescent="0.25">
      <c r="A11483">
        <v>3599130485.7861986</v>
      </c>
      <c r="B11483">
        <v>-3.7441491166800956E-8</v>
      </c>
      <c r="C11483">
        <f>A22058-A22057</f>
        <v>4.6002864837646484E-2</v>
      </c>
    </row>
    <row r="11484" spans="1:3" x14ac:dyDescent="0.25">
      <c r="A11484">
        <v>3599130485.787199</v>
      </c>
      <c r="B11484">
        <v>-3.2814501800022324E-8</v>
      </c>
      <c r="C11484">
        <f>A22059-A22058</f>
        <v>2.0003318786621094E-3</v>
      </c>
    </row>
    <row r="11485" spans="1:3" x14ac:dyDescent="0.25">
      <c r="A11485">
        <v>3599130485.7881994</v>
      </c>
      <c r="B11485">
        <v>-3.3571242370443064E-8</v>
      </c>
      <c r="C11485">
        <f>A22060-A22059</f>
        <v>1.0004043579101562E-3</v>
      </c>
    </row>
    <row r="11486" spans="1:3" x14ac:dyDescent="0.25">
      <c r="A11486">
        <v>3599130485.8322024</v>
      </c>
      <c r="B11486">
        <v>-7.7187775670172541E-8</v>
      </c>
      <c r="C11486">
        <f>A22061-A22060</f>
        <v>1.0004043579101562E-3</v>
      </c>
    </row>
    <row r="11487" spans="1:3" x14ac:dyDescent="0.25">
      <c r="A11487">
        <v>3599130485.8342032</v>
      </c>
      <c r="B11487">
        <v>-7.5909375248434663E-8</v>
      </c>
      <c r="C11487">
        <f>A22062-A22061</f>
        <v>1.9993782043457031E-3</v>
      </c>
    </row>
    <row r="11488" spans="1:3" x14ac:dyDescent="0.25">
      <c r="A11488">
        <v>3599130485.8362021</v>
      </c>
      <c r="B11488">
        <v>-3.1556605376096723E-8</v>
      </c>
      <c r="C11488">
        <f>A22063-A22062</f>
        <v>1.9998550415039063E-3</v>
      </c>
    </row>
    <row r="11489" spans="1:3" x14ac:dyDescent="0.25">
      <c r="A11489">
        <v>3599130485.8372025</v>
      </c>
      <c r="B11489">
        <v>-3.8395403902230505E-8</v>
      </c>
      <c r="C11489">
        <f>A22064-A22063</f>
        <v>5.2003860473632813E-2</v>
      </c>
    </row>
    <row r="11490" spans="1:3" x14ac:dyDescent="0.25">
      <c r="A11490">
        <v>3599130485.838203</v>
      </c>
      <c r="B11490">
        <v>-3.7248848954797187E-8</v>
      </c>
      <c r="C11490">
        <f>A22065-A22064</f>
        <v>1.0008811950683594E-3</v>
      </c>
    </row>
    <row r="11491" spans="1:3" x14ac:dyDescent="0.25">
      <c r="A11491">
        <v>3599130485.8812065</v>
      </c>
      <c r="B11491">
        <v>-3.1852959670057964E-8</v>
      </c>
      <c r="C11491">
        <f>A22066-A22065</f>
        <v>1.9998550415039063E-3</v>
      </c>
    </row>
    <row r="11492" spans="1:3" x14ac:dyDescent="0.25">
      <c r="A11492">
        <v>3599130485.8842072</v>
      </c>
      <c r="B11492">
        <v>-3.2267807997887864E-8</v>
      </c>
      <c r="C11492">
        <f>A22067-A22066</f>
        <v>1.0004043579101562E-3</v>
      </c>
    </row>
    <row r="11493" spans="1:3" x14ac:dyDescent="0.25">
      <c r="A11493">
        <v>3599130485.8862066</v>
      </c>
      <c r="B11493">
        <v>-3.6602973023710293E-8</v>
      </c>
      <c r="C11493">
        <f>A22068-A22067</f>
        <v>1.0004043579101562E-3</v>
      </c>
    </row>
    <row r="11494" spans="1:3" x14ac:dyDescent="0.25">
      <c r="A11494">
        <v>3599130485.8882065</v>
      </c>
      <c r="B11494">
        <v>-3.356361297590826E-8</v>
      </c>
      <c r="C11494">
        <f>A22069-A22068</f>
        <v>3.9997100830078125E-3</v>
      </c>
    </row>
    <row r="11495" spans="1:3" x14ac:dyDescent="0.25">
      <c r="A11495">
        <v>3599130485.8892074</v>
      </c>
      <c r="B11495">
        <v>-3.4016369857832962E-8</v>
      </c>
      <c r="C11495">
        <f>A22070-A22069</f>
        <v>5.6004047393798828E-2</v>
      </c>
    </row>
    <row r="11496" spans="1:3" x14ac:dyDescent="0.25">
      <c r="A11496">
        <v>3599130485.9332099</v>
      </c>
      <c r="B11496">
        <v>-7.6242684422173855E-8</v>
      </c>
      <c r="C11496">
        <f>A22071-A22070</f>
        <v>1.0004043579101562E-3</v>
      </c>
    </row>
    <row r="11497" spans="1:3" x14ac:dyDescent="0.25">
      <c r="A11497">
        <v>3599130485.9342103</v>
      </c>
      <c r="B11497">
        <v>-5.8669566204151864E-8</v>
      </c>
      <c r="C11497">
        <f>A22072-A22071</f>
        <v>2.0003318786621094E-3</v>
      </c>
    </row>
    <row r="11498" spans="1:3" x14ac:dyDescent="0.25">
      <c r="A11498">
        <v>3599130485.9362106</v>
      </c>
      <c r="B11498">
        <v>-3.1641959227454826E-8</v>
      </c>
      <c r="C11498">
        <f>A22073-A22072</f>
        <v>1.9998550415039063E-3</v>
      </c>
    </row>
    <row r="11499" spans="1:3" x14ac:dyDescent="0.25">
      <c r="A11499">
        <v>3599130485.9372106</v>
      </c>
      <c r="B11499">
        <v>-4.0210007708617486E-8</v>
      </c>
      <c r="C11499">
        <f>A22074-A22073</f>
        <v>1.0013580322265625E-3</v>
      </c>
    </row>
    <row r="11500" spans="1:3" x14ac:dyDescent="0.25">
      <c r="A11500">
        <v>3599130485.938211</v>
      </c>
      <c r="B11500">
        <v>-3.0937193907302425E-8</v>
      </c>
      <c r="C11500">
        <f>A22075-A22074</f>
        <v>1.9989013671875E-3</v>
      </c>
    </row>
    <row r="11501" spans="1:3" x14ac:dyDescent="0.25">
      <c r="A11501">
        <v>3599130485.9462113</v>
      </c>
      <c r="B11501">
        <v>-3.3497094192307954E-8</v>
      </c>
      <c r="C11501">
        <f>A22076-A22075</f>
        <v>5.0004959106445313E-2</v>
      </c>
    </row>
    <row r="11502" spans="1:3" x14ac:dyDescent="0.25">
      <c r="A11502">
        <v>3599130485.9852142</v>
      </c>
      <c r="B11502">
        <v>-3.2975672759570031E-8</v>
      </c>
      <c r="C11502">
        <f>A22077-A22076</f>
        <v>1.9989013671875E-3</v>
      </c>
    </row>
    <row r="11503" spans="1:3" x14ac:dyDescent="0.25">
      <c r="A11503">
        <v>3599130485.9872146</v>
      </c>
      <c r="B11503">
        <v>-3.1935214079886308E-8</v>
      </c>
      <c r="C11503">
        <f>A22078-A22077</f>
        <v>1.0008811950683594E-3</v>
      </c>
    </row>
    <row r="11504" spans="1:3" x14ac:dyDescent="0.25">
      <c r="A11504">
        <v>3599130485.988215</v>
      </c>
      <c r="B11504">
        <v>-3.9378880541482421E-8</v>
      </c>
      <c r="C11504">
        <f>A22079-A22078</f>
        <v>9.9992752075195313E-4</v>
      </c>
    </row>
    <row r="11505" spans="1:3" x14ac:dyDescent="0.25">
      <c r="A11505">
        <v>3599130485.9902139</v>
      </c>
      <c r="B11505">
        <v>-3.6694764176707136E-8</v>
      </c>
      <c r="C11505">
        <f>A22080-A22079</f>
        <v>1.9998550415039063E-3</v>
      </c>
    </row>
    <row r="11506" spans="1:3" x14ac:dyDescent="0.25">
      <c r="A11506">
        <v>3599130485.9922142</v>
      </c>
      <c r="B11506">
        <v>-7.5084685382938324E-8</v>
      </c>
      <c r="C11506">
        <f>A22081-A22080</f>
        <v>1.0004043579101562E-3</v>
      </c>
    </row>
    <row r="11507" spans="1:3" x14ac:dyDescent="0.25">
      <c r="A11507">
        <v>3599130486.0422192</v>
      </c>
      <c r="B11507">
        <v>-6.6498040252597087E-8</v>
      </c>
      <c r="C11507">
        <f>A22082-A22081</f>
        <v>5.2003383636474609E-2</v>
      </c>
    </row>
    <row r="11508" spans="1:3" x14ac:dyDescent="0.25">
      <c r="A11508">
        <v>3599130486.043221</v>
      </c>
      <c r="B11508">
        <v>-3.1365155256989018E-8</v>
      </c>
      <c r="C11508">
        <f>A22083-A22082</f>
        <v>1.0008811950683594E-3</v>
      </c>
    </row>
    <row r="11509" spans="1:3" x14ac:dyDescent="0.25">
      <c r="A11509">
        <v>3599130486.0452194</v>
      </c>
      <c r="B11509">
        <v>-9.9786042282258176E-8</v>
      </c>
      <c r="C11509">
        <f>A22084-A22083</f>
        <v>1.9998550415039063E-3</v>
      </c>
    </row>
    <row r="11510" spans="1:3" x14ac:dyDescent="0.25">
      <c r="A11510">
        <v>3599130486.0462193</v>
      </c>
      <c r="B11510">
        <v>-3.1692980803406322E-8</v>
      </c>
      <c r="C11510">
        <f>A22085-A22084</f>
        <v>1.0004043579101562E-3</v>
      </c>
    </row>
    <row r="11511" spans="1:3" x14ac:dyDescent="0.25">
      <c r="A11511">
        <v>3599130486.0472193</v>
      </c>
      <c r="B11511">
        <v>-3.3375500716909536E-8</v>
      </c>
      <c r="C11511">
        <f>A22086-A22085</f>
        <v>1.9993782043457031E-3</v>
      </c>
    </row>
    <row r="11512" spans="1:3" x14ac:dyDescent="0.25">
      <c r="A11512">
        <v>3599130486.0932226</v>
      </c>
      <c r="B11512">
        <v>-3.1753539122526316E-8</v>
      </c>
      <c r="C11512">
        <f>A22087-A22086</f>
        <v>1.0004043579101562E-3</v>
      </c>
    </row>
    <row r="11513" spans="1:3" x14ac:dyDescent="0.25">
      <c r="A11513">
        <v>3599130486.094223</v>
      </c>
      <c r="B11513">
        <v>-3.3378600158439295E-8</v>
      </c>
      <c r="C11513">
        <f>A22088-A22087</f>
        <v>5.8005809783935547E-2</v>
      </c>
    </row>
    <row r="11514" spans="1:3" x14ac:dyDescent="0.25">
      <c r="A11514">
        <v>3599130486.0952229</v>
      </c>
      <c r="B11514">
        <v>-3.3342122115819772E-8</v>
      </c>
      <c r="C11514">
        <f>A22089-A22088</f>
        <v>1.9993782043457031E-3</v>
      </c>
    </row>
    <row r="11515" spans="1:3" x14ac:dyDescent="0.25">
      <c r="A11515">
        <v>3599130486.0962234</v>
      </c>
      <c r="B11515">
        <v>-3.8976906816930001E-8</v>
      </c>
      <c r="C11515">
        <f>A22090-A22089</f>
        <v>1.9993782043457031E-3</v>
      </c>
    </row>
    <row r="11516" spans="1:3" x14ac:dyDescent="0.25">
      <c r="A11516">
        <v>3599130486.0972233</v>
      </c>
      <c r="B11516">
        <v>-7.6543330250560927E-8</v>
      </c>
      <c r="C11516">
        <f>A22091-A22090</f>
        <v>3.0002593994140625E-3</v>
      </c>
    </row>
    <row r="11517" spans="1:3" x14ac:dyDescent="0.25">
      <c r="A11517">
        <v>3599130486.1412263</v>
      </c>
      <c r="B11517">
        <v>-7.4459075031084507E-8</v>
      </c>
      <c r="C11517">
        <f>A22092-A22091</f>
        <v>1.0004043579101562E-3</v>
      </c>
    </row>
    <row r="11518" spans="1:3" x14ac:dyDescent="0.25">
      <c r="A11518">
        <v>3599130486.1422272</v>
      </c>
      <c r="B11518">
        <v>-3.3140419997805926E-8</v>
      </c>
      <c r="C11518">
        <f>A22093-A22092</f>
        <v>1.9998550415039063E-3</v>
      </c>
    </row>
    <row r="11519" spans="1:3" x14ac:dyDescent="0.25">
      <c r="A11519">
        <v>3599130486.1442256</v>
      </c>
      <c r="B11519">
        <v>-3.6184548417192206E-8</v>
      </c>
      <c r="C11519">
        <f>A22094-A22093</f>
        <v>5.1003932952880859E-2</v>
      </c>
    </row>
    <row r="11520" spans="1:3" x14ac:dyDescent="0.25">
      <c r="A11520">
        <v>3599130486.1452265</v>
      </c>
      <c r="B11520">
        <v>-3.1711815871164119E-8</v>
      </c>
      <c r="C11520">
        <f>A22095-A22094</f>
        <v>1.0008811950683594E-3</v>
      </c>
    </row>
    <row r="11521" spans="1:3" x14ac:dyDescent="0.25">
      <c r="A11521">
        <v>3599130486.1462264</v>
      </c>
      <c r="B11521">
        <v>-3.2016753233977015E-8</v>
      </c>
      <c r="C11521">
        <f>A22096-A22095</f>
        <v>9.9992752075195313E-4</v>
      </c>
    </row>
    <row r="11522" spans="1:3" x14ac:dyDescent="0.25">
      <c r="A11522">
        <v>3599130486.1932306</v>
      </c>
      <c r="B11522">
        <v>-3.368806747425723E-8</v>
      </c>
      <c r="C11522">
        <f>A22097-A22096</f>
        <v>1.0004043579101562E-3</v>
      </c>
    </row>
    <row r="11523" spans="1:3" x14ac:dyDescent="0.25">
      <c r="A11523">
        <v>3599130486.1962304</v>
      </c>
      <c r="B11523">
        <v>-3.1580208815438766E-8</v>
      </c>
      <c r="C11523">
        <f>A22098-A22097</f>
        <v>1.9984245300292969E-3</v>
      </c>
    </row>
    <row r="11524" spans="1:3" x14ac:dyDescent="0.25">
      <c r="A11524">
        <v>3599130486.1972308</v>
      </c>
      <c r="B11524">
        <v>-3.2038926161843779E-8</v>
      </c>
      <c r="C11524">
        <f>A22099-A22098</f>
        <v>1.0004043579101562E-3</v>
      </c>
    </row>
    <row r="11525" spans="1:3" x14ac:dyDescent="0.25">
      <c r="A11525">
        <v>3599130486.1982312</v>
      </c>
      <c r="B11525">
        <v>-3.8835524599456935E-8</v>
      </c>
      <c r="C11525">
        <f>A22100-A22099</f>
        <v>5.3005218505859375E-2</v>
      </c>
    </row>
    <row r="11526" spans="1:3" x14ac:dyDescent="0.25">
      <c r="A11526">
        <v>3599130486.1992316</v>
      </c>
      <c r="B11526">
        <v>-7.7334164677809061E-8</v>
      </c>
      <c r="C11526">
        <f>A22101-A22100</f>
        <v>3.0002593994140625E-3</v>
      </c>
    </row>
    <row r="11527" spans="1:3" x14ac:dyDescent="0.25">
      <c r="A11527">
        <v>3599130486.2032313</v>
      </c>
      <c r="B11527">
        <v>-1.1667823703804902E-7</v>
      </c>
      <c r="C11527">
        <f>A22102-A22101</f>
        <v>1.9998550415039063E-3</v>
      </c>
    </row>
    <row r="11528" spans="1:3" x14ac:dyDescent="0.25">
      <c r="A11528">
        <v>3599130486.251235</v>
      </c>
      <c r="B11528">
        <v>-3.1806229628532299E-8</v>
      </c>
      <c r="C11528">
        <f>A22103-A22102</f>
        <v>2.0003318786621094E-3</v>
      </c>
    </row>
    <row r="11529" spans="1:3" x14ac:dyDescent="0.25">
      <c r="A11529">
        <v>3599130486.2532353</v>
      </c>
      <c r="B11529">
        <v>-3.1786202467878444E-8</v>
      </c>
      <c r="C11529">
        <f>A22104-A22103</f>
        <v>9.9992752075195313E-4</v>
      </c>
    </row>
    <row r="11530" spans="1:3" x14ac:dyDescent="0.25">
      <c r="A11530">
        <v>3599130486.2542353</v>
      </c>
      <c r="B11530">
        <v>-3.2203196562921252E-8</v>
      </c>
      <c r="C11530">
        <f>A22105-A22104</f>
        <v>1.9993782043457031E-3</v>
      </c>
    </row>
    <row r="11531" spans="1:3" x14ac:dyDescent="0.25">
      <c r="A11531">
        <v>3599130486.2562351</v>
      </c>
      <c r="B11531">
        <v>-3.2995461501644672E-8</v>
      </c>
      <c r="C11531">
        <f>A22106-A22105</f>
        <v>5.2004814147949219E-2</v>
      </c>
    </row>
    <row r="11532" spans="1:3" x14ac:dyDescent="0.25">
      <c r="A11532">
        <v>3599130486.2572351</v>
      </c>
      <c r="B11532">
        <v>-3.2509087600050999E-8</v>
      </c>
      <c r="C11532">
        <f>A22107-A22106</f>
        <v>1.0004043579101562E-3</v>
      </c>
    </row>
    <row r="11533" spans="1:3" x14ac:dyDescent="0.25">
      <c r="A11533">
        <v>3599130486.3042383</v>
      </c>
      <c r="B11533">
        <v>-3.2480715789124703E-8</v>
      </c>
      <c r="C11533">
        <f>A22108-A22107</f>
        <v>1.9998550415039063E-3</v>
      </c>
    </row>
    <row r="11534" spans="1:3" x14ac:dyDescent="0.25">
      <c r="A11534">
        <v>3599130486.3052387</v>
      </c>
      <c r="B11534">
        <v>-6.388664155448164E-8</v>
      </c>
      <c r="C11534">
        <f>A22109-A22108</f>
        <v>1.9998550415039063E-3</v>
      </c>
    </row>
    <row r="11535" spans="1:3" x14ac:dyDescent="0.25">
      <c r="A11535">
        <v>3599130486.3062387</v>
      </c>
      <c r="B11535">
        <v>-3.5982607880599145E-8</v>
      </c>
      <c r="C11535">
        <f>A22110-A22109</f>
        <v>1.9993782043457031E-3</v>
      </c>
    </row>
    <row r="11536" spans="1:3" x14ac:dyDescent="0.25">
      <c r="A11536">
        <v>3599130486.3072391</v>
      </c>
      <c r="B11536">
        <v>-7.7799557744432035E-8</v>
      </c>
      <c r="C11536">
        <f>A22111-A22110</f>
        <v>1.0008811950683594E-3</v>
      </c>
    </row>
    <row r="11537" spans="1:3" x14ac:dyDescent="0.25">
      <c r="A11537">
        <v>3599130486.3092394</v>
      </c>
      <c r="B11537">
        <v>-7.2444438036738159E-8</v>
      </c>
      <c r="C11537">
        <f>A22112-A22111</f>
        <v>5.8004856109619141E-2</v>
      </c>
    </row>
    <row r="11538" spans="1:3" x14ac:dyDescent="0.25">
      <c r="A11538">
        <v>3599130486.3132391</v>
      </c>
      <c r="B11538">
        <v>-3.1972168959664259E-8</v>
      </c>
      <c r="C11538">
        <f>A22113-A22112</f>
        <v>1.9998550415039063E-3</v>
      </c>
    </row>
    <row r="11539" spans="1:3" x14ac:dyDescent="0.25">
      <c r="A11539">
        <v>3599130486.3612432</v>
      </c>
      <c r="B11539">
        <v>-3.1430481947693266E-8</v>
      </c>
      <c r="C11539">
        <f>A22114-A22113</f>
        <v>9.9992752075195313E-4</v>
      </c>
    </row>
    <row r="11540" spans="1:3" x14ac:dyDescent="0.25">
      <c r="A11540">
        <v>3599130486.3622441</v>
      </c>
      <c r="B11540">
        <v>-3.2112120665662046E-8</v>
      </c>
      <c r="C11540">
        <f>A22115-A22114</f>
        <v>1.9993782043457031E-3</v>
      </c>
    </row>
    <row r="11541" spans="1:3" x14ac:dyDescent="0.25">
      <c r="A11541">
        <v>3599130486.364243</v>
      </c>
      <c r="B11541">
        <v>-3.3598183669894088E-8</v>
      </c>
      <c r="C11541">
        <f>A22116-A22115</f>
        <v>1.0008811950683594E-3</v>
      </c>
    </row>
    <row r="11542" spans="1:3" x14ac:dyDescent="0.25">
      <c r="A11542">
        <v>3599130486.3652439</v>
      </c>
      <c r="B11542">
        <v>-3.341483978247961E-8</v>
      </c>
      <c r="C11542">
        <f>A22117-A22116</f>
        <v>9.9992752075195313E-4</v>
      </c>
    </row>
    <row r="11543" spans="1:3" x14ac:dyDescent="0.25">
      <c r="A11543">
        <v>3599130486.3662438</v>
      </c>
      <c r="B11543">
        <v>-3.8198470155800911E-8</v>
      </c>
      <c r="C11543">
        <f>A22118-A22117</f>
        <v>1.9998550415039063E-3</v>
      </c>
    </row>
    <row r="11544" spans="1:3" x14ac:dyDescent="0.25">
      <c r="A11544">
        <v>3599130486.4102473</v>
      </c>
      <c r="B11544">
        <v>-3.268432525577225E-8</v>
      </c>
      <c r="C11544">
        <f>A22119-A22118</f>
        <v>5.2004814147949219E-2</v>
      </c>
    </row>
    <row r="11545" spans="1:3" x14ac:dyDescent="0.25">
      <c r="A11545">
        <v>3599130486.4122477</v>
      </c>
      <c r="B11545">
        <v>-3.2695530928995243E-8</v>
      </c>
      <c r="C11545">
        <f>A22120-A22119</f>
        <v>9.9945068359375E-4</v>
      </c>
    </row>
    <row r="11546" spans="1:3" x14ac:dyDescent="0.25">
      <c r="A11546">
        <v>3599130486.4142475</v>
      </c>
      <c r="B11546">
        <v>-7.6128005085572599E-8</v>
      </c>
      <c r="C11546">
        <f>A22121-A22120</f>
        <v>2.0003318786621094E-3</v>
      </c>
    </row>
    <row r="11547" spans="1:3" x14ac:dyDescent="0.25">
      <c r="A11547">
        <v>3599130486.4152489</v>
      </c>
      <c r="B11547">
        <v>-2.0244526779392978E-7</v>
      </c>
      <c r="C11547">
        <f>A22122-A22121</f>
        <v>2.0003318786621094E-3</v>
      </c>
    </row>
    <row r="11548" spans="1:3" x14ac:dyDescent="0.25">
      <c r="A11548">
        <v>3599130486.4172478</v>
      </c>
      <c r="B11548">
        <v>-9.461951167072146E-8</v>
      </c>
      <c r="C11548">
        <f>A22123-A22122</f>
        <v>1.9998550415039063E-3</v>
      </c>
    </row>
    <row r="11549" spans="1:3" x14ac:dyDescent="0.25">
      <c r="A11549">
        <v>3599130486.4602504</v>
      </c>
      <c r="B11549">
        <v>-4.6067713781291481E-8</v>
      </c>
      <c r="C11549">
        <f>A22124-A22123</f>
        <v>1.0004043579101562E-3</v>
      </c>
    </row>
    <row r="11550" spans="1:3" x14ac:dyDescent="0.25">
      <c r="A11550">
        <v>3599130486.4632506</v>
      </c>
      <c r="B11550">
        <v>-3.2700537719158703E-8</v>
      </c>
      <c r="C11550">
        <f>A22125-A22124</f>
        <v>6.6005229949951172E-2</v>
      </c>
    </row>
    <row r="11551" spans="1:3" x14ac:dyDescent="0.25">
      <c r="A11551">
        <v>3599130486.464251</v>
      </c>
      <c r="B11551">
        <v>-3.3550499954051573E-8</v>
      </c>
      <c r="C11551">
        <f>A22126-A22125</f>
        <v>1.0004043579101562E-3</v>
      </c>
    </row>
    <row r="11552" spans="1:3" x14ac:dyDescent="0.25">
      <c r="A11552">
        <v>3599130486.465251</v>
      </c>
      <c r="B11552">
        <v>-3.3372639693958984E-8</v>
      </c>
      <c r="C11552">
        <f>A22127-A22126</f>
        <v>1.9998550415039063E-3</v>
      </c>
    </row>
    <row r="11553" spans="1:3" x14ac:dyDescent="0.25">
      <c r="A11553">
        <v>3599130486.4672518</v>
      </c>
      <c r="B11553">
        <v>-3.2537936248135724E-8</v>
      </c>
      <c r="C11553">
        <f>A22128-A22127</f>
        <v>1.9998550415039063E-3</v>
      </c>
    </row>
    <row r="11554" spans="1:3" x14ac:dyDescent="0.25">
      <c r="A11554">
        <v>3599130486.5102544</v>
      </c>
      <c r="B11554">
        <v>-3.2720326461233351E-8</v>
      </c>
      <c r="C11554">
        <f>A22129-A22128</f>
        <v>9.9992752075195313E-4</v>
      </c>
    </row>
    <row r="11555" spans="1:3" x14ac:dyDescent="0.25">
      <c r="A11555">
        <v>3599130486.5112557</v>
      </c>
      <c r="B11555">
        <v>-3.228235153121983E-8</v>
      </c>
      <c r="C11555">
        <f>A22130-A22129</f>
        <v>3.0007362365722656E-3</v>
      </c>
    </row>
    <row r="11556" spans="1:3" x14ac:dyDescent="0.25">
      <c r="A11556">
        <v>3599130486.5132551</v>
      </c>
      <c r="B11556">
        <v>-7.7758549748807467E-8</v>
      </c>
      <c r="C11556">
        <f>A22131-A22130</f>
        <v>6.2005043029785156E-2</v>
      </c>
    </row>
    <row r="11557" spans="1:3" x14ac:dyDescent="0.25">
      <c r="A11557">
        <v>3599130486.514255</v>
      </c>
      <c r="B11557">
        <v>-6.286072640812989E-8</v>
      </c>
      <c r="C11557">
        <f>A22132-A22131</f>
        <v>2.0003318786621094E-3</v>
      </c>
    </row>
    <row r="11558" spans="1:3" x14ac:dyDescent="0.25">
      <c r="A11558">
        <v>3599130486.5152559</v>
      </c>
      <c r="B11558">
        <v>-3.2362937010993687E-8</v>
      </c>
      <c r="C11558">
        <f>A22133-A22132</f>
        <v>2.0003318786621094E-3</v>
      </c>
    </row>
    <row r="11559" spans="1:3" x14ac:dyDescent="0.25">
      <c r="A11559">
        <v>3599130486.5612583</v>
      </c>
      <c r="B11559">
        <v>-3.4581660309145998E-8</v>
      </c>
      <c r="C11559">
        <f>A22134-A22133</f>
        <v>1.9998550415039063E-3</v>
      </c>
    </row>
    <row r="11560" spans="1:3" x14ac:dyDescent="0.25">
      <c r="A11560">
        <v>3599130486.5622582</v>
      </c>
      <c r="B11560">
        <v>-3.7944077531781082E-8</v>
      </c>
      <c r="C11560">
        <f>A22135-A22134</f>
        <v>1.0004043579101562E-3</v>
      </c>
    </row>
    <row r="11561" spans="1:3" x14ac:dyDescent="0.25">
      <c r="A11561">
        <v>3599130486.5632591</v>
      </c>
      <c r="B11561">
        <v>-3.421354202284177E-8</v>
      </c>
      <c r="C11561">
        <f>A22136-A22135</f>
        <v>1.9993782043457031E-3</v>
      </c>
    </row>
    <row r="11562" spans="1:3" x14ac:dyDescent="0.25">
      <c r="A11562">
        <v>3599130486.5642633</v>
      </c>
      <c r="B11562">
        <v>-3.2309769667829276E-8</v>
      </c>
      <c r="C11562">
        <f>A22137-A22136</f>
        <v>5.2003860473632813E-2</v>
      </c>
    </row>
    <row r="11563" spans="1:3" x14ac:dyDescent="0.25">
      <c r="A11563">
        <v>3599130486.5662599</v>
      </c>
      <c r="B11563">
        <v>-3.6068915406274105E-8</v>
      </c>
      <c r="C11563">
        <f>A22138-A22137</f>
        <v>1.0004043579101562E-3</v>
      </c>
    </row>
    <row r="11564" spans="1:3" x14ac:dyDescent="0.25">
      <c r="A11564">
        <v>3599130486.6112628</v>
      </c>
      <c r="B11564">
        <v>-3.3344029464453473E-8</v>
      </c>
      <c r="C11564">
        <f>A22139-A22138</f>
        <v>2.0003318786621094E-3</v>
      </c>
    </row>
    <row r="11565" spans="1:3" x14ac:dyDescent="0.25">
      <c r="A11565">
        <v>3599130486.6142631</v>
      </c>
      <c r="B11565">
        <v>-3.2179354704999995E-8</v>
      </c>
      <c r="C11565">
        <f>A22140-A22139</f>
        <v>1.9998550415039063E-3</v>
      </c>
    </row>
    <row r="11566" spans="1:3" x14ac:dyDescent="0.25">
      <c r="A11566">
        <v>3599130486.6152635</v>
      </c>
      <c r="B11566">
        <v>-7.5834273395982702E-8</v>
      </c>
      <c r="C11566">
        <f>A22141-A22140</f>
        <v>1.9998550415039063E-3</v>
      </c>
    </row>
    <row r="11567" spans="1:3" x14ac:dyDescent="0.25">
      <c r="A11567">
        <v>3599130486.6172624</v>
      </c>
      <c r="B11567">
        <v>-1.2228178890528241E-7</v>
      </c>
      <c r="C11567">
        <f>A22142-A22141</f>
        <v>1.0004043579101562E-3</v>
      </c>
    </row>
    <row r="11568" spans="1:3" x14ac:dyDescent="0.25">
      <c r="A11568">
        <v>3599130486.6182642</v>
      </c>
      <c r="B11568">
        <v>-3.1757115401214504E-8</v>
      </c>
      <c r="C11568">
        <f>A22143-A22142</f>
        <v>1.0008811950683594E-3</v>
      </c>
    </row>
    <row r="11569" spans="1:3" x14ac:dyDescent="0.25">
      <c r="A11569">
        <v>3599130486.6612663</v>
      </c>
      <c r="B11569">
        <v>-3.279161361641791E-8</v>
      </c>
      <c r="C11569">
        <f>A22144-A22143</f>
        <v>5.3003787994384766E-2</v>
      </c>
    </row>
    <row r="11570" spans="1:3" x14ac:dyDescent="0.25">
      <c r="A11570">
        <v>3599130486.6622667</v>
      </c>
      <c r="B11570">
        <v>-3.1768797911595926E-8</v>
      </c>
      <c r="C11570">
        <f>A22145-A22144</f>
        <v>1.9993782043457031E-3</v>
      </c>
    </row>
    <row r="11571" spans="1:3" x14ac:dyDescent="0.25">
      <c r="A11571">
        <v>3599130486.6632667</v>
      </c>
      <c r="B11571">
        <v>-3.2841204680894133E-8</v>
      </c>
      <c r="C11571">
        <f>A22146-A22145</f>
        <v>1.0004043579101562E-3</v>
      </c>
    </row>
    <row r="11572" spans="1:3" x14ac:dyDescent="0.25">
      <c r="A11572">
        <v>3599130486.6642671</v>
      </c>
      <c r="B11572">
        <v>-3.8142680208265162E-8</v>
      </c>
      <c r="C11572">
        <f>A22147-A22146</f>
        <v>1.9998550415039063E-3</v>
      </c>
    </row>
    <row r="11573" spans="1:3" x14ac:dyDescent="0.25">
      <c r="A11573">
        <v>3599130486.665267</v>
      </c>
      <c r="B11573">
        <v>-3.9343117754600528E-8</v>
      </c>
      <c r="C11573">
        <f>A22148-A22147</f>
        <v>1.0004043579101562E-3</v>
      </c>
    </row>
    <row r="11574" spans="1:3" x14ac:dyDescent="0.25">
      <c r="A11574">
        <v>3599130486.7102695</v>
      </c>
      <c r="B11574">
        <v>-3.3317326583581664E-8</v>
      </c>
      <c r="C11574">
        <f>A22149-A22148</f>
        <v>1.9998550415039063E-3</v>
      </c>
    </row>
    <row r="11575" spans="1:3" x14ac:dyDescent="0.25">
      <c r="A11575">
        <v>3599130486.7132702</v>
      </c>
      <c r="B11575">
        <v>-3.3699988403217859E-8</v>
      </c>
      <c r="C11575">
        <f>A22150-A22149</f>
        <v>1.0004043579101562E-3</v>
      </c>
    </row>
    <row r="11576" spans="1:3" x14ac:dyDescent="0.25">
      <c r="A11576">
        <v>3599130486.7142706</v>
      </c>
      <c r="B11576">
        <v>-7.7184437810063567E-8</v>
      </c>
      <c r="C11576">
        <f>A22151-A22150</f>
        <v>1.0004043579101562E-3</v>
      </c>
    </row>
    <row r="11577" spans="1:3" x14ac:dyDescent="0.25">
      <c r="A11577">
        <v>3599130486.715271</v>
      </c>
      <c r="B11577">
        <v>-1.2295222195002819E-7</v>
      </c>
      <c r="C11577">
        <f>A22152-A22151</f>
        <v>5.4004192352294922E-2</v>
      </c>
    </row>
    <row r="11578" spans="1:3" x14ac:dyDescent="0.25">
      <c r="A11578">
        <v>3599130486.7162714</v>
      </c>
      <c r="B11578">
        <v>-3.1982420958570401E-8</v>
      </c>
      <c r="C11578">
        <f>A22153-A22152</f>
        <v>1.9998550415039063E-3</v>
      </c>
    </row>
    <row r="11579" spans="1:3" x14ac:dyDescent="0.25">
      <c r="A11579">
        <v>3599130486.7602739</v>
      </c>
      <c r="B11579">
        <v>-3.2857893981439008E-8</v>
      </c>
      <c r="C11579">
        <f>A22154-A22153</f>
        <v>2.0008087158203125E-3</v>
      </c>
    </row>
    <row r="11580" spans="1:3" x14ac:dyDescent="0.25">
      <c r="A11580">
        <v>3599130486.7612743</v>
      </c>
      <c r="B11580">
        <v>-3.230357078476975E-8</v>
      </c>
      <c r="C11580">
        <f>A22155-A22154</f>
        <v>2.9993057250976563E-3</v>
      </c>
    </row>
    <row r="11581" spans="1:3" x14ac:dyDescent="0.25">
      <c r="A11581">
        <v>3599130486.7622752</v>
      </c>
      <c r="B11581">
        <v>-3.1089304960840055E-8</v>
      </c>
      <c r="C11581">
        <f>A22156-A22155</f>
        <v>1.0013580322265625E-3</v>
      </c>
    </row>
    <row r="11582" spans="1:3" x14ac:dyDescent="0.25">
      <c r="A11582">
        <v>3599130486.7642746</v>
      </c>
      <c r="B11582">
        <v>-3.353691009503645E-8</v>
      </c>
      <c r="C11582">
        <f>A22157-A22156</f>
        <v>1.9993782043457031E-3</v>
      </c>
    </row>
    <row r="11583" spans="1:3" x14ac:dyDescent="0.25">
      <c r="A11583">
        <v>3599130486.765275</v>
      </c>
      <c r="B11583">
        <v>-3.2376526870008802E-8</v>
      </c>
      <c r="C11583">
        <f>A22158-A22157</f>
        <v>5.1003456115722656E-2</v>
      </c>
    </row>
    <row r="11584" spans="1:3" x14ac:dyDescent="0.25">
      <c r="A11584">
        <v>3599130486.822279</v>
      </c>
      <c r="B11584">
        <v>-3.308439163169097E-8</v>
      </c>
      <c r="C11584">
        <f>A22159-A22158</f>
        <v>1.9993782043457031E-3</v>
      </c>
    </row>
    <row r="11585" spans="1:3" x14ac:dyDescent="0.25">
      <c r="A11585">
        <v>3599130486.8232794</v>
      </c>
      <c r="B11585">
        <v>-3.7676571885904559E-8</v>
      </c>
      <c r="C11585">
        <f>A22160-A22159</f>
        <v>1.0004043579101562E-3</v>
      </c>
    </row>
    <row r="11586" spans="1:3" x14ac:dyDescent="0.25">
      <c r="A11586">
        <v>3599130486.8252792</v>
      </c>
      <c r="B11586">
        <v>-7.6573132572962489E-8</v>
      </c>
      <c r="C11586">
        <f>A22161-A22160</f>
        <v>1.0004043579101562E-3</v>
      </c>
    </row>
    <row r="11587" spans="1:3" x14ac:dyDescent="0.25">
      <c r="A11587">
        <v>3599130486.8262801</v>
      </c>
      <c r="B11587">
        <v>-6.2266587308732136E-8</v>
      </c>
      <c r="C11587">
        <f>A22162-A22161</f>
        <v>1.0004043579101562E-3</v>
      </c>
    </row>
    <row r="11588" spans="1:3" x14ac:dyDescent="0.25">
      <c r="A11588">
        <v>3599130486.828279</v>
      </c>
      <c r="B11588">
        <v>-3.1788586653670567E-8</v>
      </c>
      <c r="C11588">
        <f>A22163-A22162</f>
        <v>1.9993782043457031E-3</v>
      </c>
    </row>
    <row r="11589" spans="1:3" x14ac:dyDescent="0.25">
      <c r="A11589">
        <v>3599130486.8292799</v>
      </c>
      <c r="B11589">
        <v>-3.2646178283098234E-8</v>
      </c>
      <c r="C11589">
        <f>A22164-A22163</f>
        <v>2.0003318786621094E-3</v>
      </c>
    </row>
    <row r="11590" spans="1:3" x14ac:dyDescent="0.25">
      <c r="A11590">
        <v>3599130486.8722825</v>
      </c>
      <c r="B11590">
        <v>-3.2192467726856688E-8</v>
      </c>
      <c r="C11590">
        <f>A22165-A22164</f>
        <v>5.5004596710205078E-2</v>
      </c>
    </row>
    <row r="11591" spans="1:3" x14ac:dyDescent="0.25">
      <c r="A11591">
        <v>3599130486.8732829</v>
      </c>
      <c r="B11591">
        <v>-3.1861542738909619E-8</v>
      </c>
      <c r="C11591">
        <f>A22166-A22165</f>
        <v>9.9992752075195313E-4</v>
      </c>
    </row>
    <row r="11592" spans="1:3" x14ac:dyDescent="0.25">
      <c r="A11592">
        <v>3599130486.8742833</v>
      </c>
      <c r="B11592">
        <v>-3.1622647322538607E-8</v>
      </c>
      <c r="C11592">
        <f>A22167-A22166</f>
        <v>1.0004043579101562E-3</v>
      </c>
    </row>
    <row r="11593" spans="1:3" x14ac:dyDescent="0.25">
      <c r="A11593">
        <v>3599130486.8762832</v>
      </c>
      <c r="B11593">
        <v>-3.2097577132330079E-8</v>
      </c>
      <c r="C11593">
        <f>A22168-A22167</f>
        <v>1.9998550415039063E-3</v>
      </c>
    </row>
    <row r="11594" spans="1:3" x14ac:dyDescent="0.25">
      <c r="A11594">
        <v>3599130486.8772831</v>
      </c>
      <c r="B11594">
        <v>-3.208136466894362E-8</v>
      </c>
      <c r="C11594">
        <f>A22169-A22168</f>
        <v>9.9992752075195313E-4</v>
      </c>
    </row>
    <row r="11595" spans="1:3" x14ac:dyDescent="0.25">
      <c r="A11595">
        <v>3599130486.922287</v>
      </c>
      <c r="B11595">
        <v>-3.4945725479603616E-8</v>
      </c>
      <c r="C11595">
        <f>A22170-A22169</f>
        <v>1.0004043579101562E-3</v>
      </c>
    </row>
    <row r="11596" spans="1:3" x14ac:dyDescent="0.25">
      <c r="A11596">
        <v>3599130486.9232874</v>
      </c>
      <c r="B11596">
        <v>-8.1342696250110259E-8</v>
      </c>
      <c r="C11596">
        <f>A22171-A22170</f>
        <v>6.000518798828125E-2</v>
      </c>
    </row>
    <row r="11597" spans="1:3" x14ac:dyDescent="0.25">
      <c r="A11597">
        <v>3599130486.9252872</v>
      </c>
      <c r="B11597">
        <v>-1.918344489260737E-7</v>
      </c>
      <c r="C11597">
        <f>A22172-A22171</f>
        <v>1.9998550415039063E-3</v>
      </c>
    </row>
    <row r="11598" spans="1:3" x14ac:dyDescent="0.25">
      <c r="A11598">
        <v>3599130486.9262877</v>
      </c>
      <c r="B11598">
        <v>-3.15997591389342E-8</v>
      </c>
      <c r="C11598">
        <f>A22173-A22172</f>
        <v>1.0004043579101562E-3</v>
      </c>
    </row>
    <row r="11599" spans="1:3" x14ac:dyDescent="0.25">
      <c r="A11599">
        <v>3599130486.9272876</v>
      </c>
      <c r="B11599">
        <v>-6.1799525312054675E-8</v>
      </c>
      <c r="C11599">
        <f>A22174-A22173</f>
        <v>1.9998550415039063E-3</v>
      </c>
    </row>
    <row r="11600" spans="1:3" x14ac:dyDescent="0.25">
      <c r="A11600">
        <v>3599130486.9722905</v>
      </c>
      <c r="B11600">
        <v>-3.1770466841650412E-8</v>
      </c>
      <c r="C11600">
        <f>A22175-A22174</f>
        <v>1.9993782043457031E-3</v>
      </c>
    </row>
    <row r="11601" spans="1:3" x14ac:dyDescent="0.25">
      <c r="A11601">
        <v>3599130486.9732909</v>
      </c>
      <c r="B11601">
        <v>-3.1541585005606328E-8</v>
      </c>
      <c r="C11601">
        <f>A22176-A22175</f>
        <v>1.0004043579101562E-3</v>
      </c>
    </row>
    <row r="11602" spans="1:3" x14ac:dyDescent="0.25">
      <c r="A11602">
        <v>3599130486.9742908</v>
      </c>
      <c r="B11602">
        <v>-3.2319067992418567E-8</v>
      </c>
      <c r="C11602">
        <f>A22177-A22176</f>
        <v>9.9992752075195313E-4</v>
      </c>
    </row>
    <row r="11603" spans="1:3" x14ac:dyDescent="0.25">
      <c r="A11603">
        <v>3599130486.9762912</v>
      </c>
      <c r="B11603">
        <v>-3.1268357313828708E-8</v>
      </c>
      <c r="C11603">
        <f>A22178-A22177</f>
        <v>5.6005001068115234E-2</v>
      </c>
    </row>
    <row r="11604" spans="1:3" x14ac:dyDescent="0.25">
      <c r="A11604">
        <v>3599130486.9772911</v>
      </c>
      <c r="B11604">
        <v>-4.5724629445804576E-8</v>
      </c>
      <c r="C11604">
        <f>A22179-A22178</f>
        <v>2.0003318786621094E-3</v>
      </c>
    </row>
    <row r="11605" spans="1:3" x14ac:dyDescent="0.25">
      <c r="A11605">
        <v>3599130487.0212946</v>
      </c>
      <c r="B11605">
        <v>-3.3117293395622304E-8</v>
      </c>
      <c r="C11605">
        <f>A22180-A22179</f>
        <v>9.9992752075195313E-4</v>
      </c>
    </row>
    <row r="11606" spans="1:3" x14ac:dyDescent="0.25">
      <c r="A11606">
        <v>3599130487.0242953</v>
      </c>
      <c r="B11606">
        <v>-7.5849293766473083E-8</v>
      </c>
      <c r="C11606">
        <f>A22181-A22180</f>
        <v>1.9989013671875E-3</v>
      </c>
    </row>
    <row r="11607" spans="1:3" x14ac:dyDescent="0.25">
      <c r="A11607">
        <v>3599130487.0262942</v>
      </c>
      <c r="B11607">
        <v>-1.8884682570996081E-7</v>
      </c>
      <c r="C11607">
        <f>A22182-A22181</f>
        <v>1.0004043579101562E-3</v>
      </c>
    </row>
    <row r="11608" spans="1:3" x14ac:dyDescent="0.25">
      <c r="A11608">
        <v>3599130487.0272946</v>
      </c>
      <c r="B11608">
        <v>-3.1614779509424595E-8</v>
      </c>
      <c r="C11608">
        <f>A22183-A22182</f>
        <v>1.0004043579101562E-3</v>
      </c>
    </row>
    <row r="11609" spans="1:3" x14ac:dyDescent="0.25">
      <c r="A11609">
        <v>3599130487.0282946</v>
      </c>
      <c r="B11609">
        <v>-3.8127183000616345E-8</v>
      </c>
      <c r="C11609">
        <f>A22184-A22183</f>
        <v>8.0006599426269531E-2</v>
      </c>
    </row>
    <row r="11610" spans="1:3" x14ac:dyDescent="0.25">
      <c r="A11610">
        <v>3599130487.0712981</v>
      </c>
      <c r="B11610">
        <v>-3.2775401153031457E-8</v>
      </c>
      <c r="C11610">
        <f>A22185-A22184</f>
        <v>2.0008087158203125E-3</v>
      </c>
    </row>
    <row r="11611" spans="1:3" x14ac:dyDescent="0.25">
      <c r="A11611">
        <v>3599130487.0722985</v>
      </c>
      <c r="B11611">
        <v>-3.1628607787018925E-8</v>
      </c>
      <c r="C11611">
        <f>A22186-A22185</f>
        <v>1.9993782043457031E-3</v>
      </c>
    </row>
    <row r="11612" spans="1:3" x14ac:dyDescent="0.25">
      <c r="A11612">
        <v>3599130487.0742984</v>
      </c>
      <c r="B11612">
        <v>-3.1193255461376741E-8</v>
      </c>
      <c r="C11612">
        <f>A22187-A22186</f>
        <v>1.0004043579101562E-3</v>
      </c>
    </row>
    <row r="11613" spans="1:3" x14ac:dyDescent="0.25">
      <c r="A11613">
        <v>3599130487.0752988</v>
      </c>
      <c r="B11613">
        <v>-3.349780944804559E-8</v>
      </c>
      <c r="C11613">
        <f>A22188-A22187</f>
        <v>1.0004043579101562E-3</v>
      </c>
    </row>
    <row r="11614" spans="1:3" x14ac:dyDescent="0.25">
      <c r="A11614">
        <v>3599130487.0762987</v>
      </c>
      <c r="B11614">
        <v>-3.3251761474298202E-8</v>
      </c>
      <c r="C11614">
        <f>A22189-A22188</f>
        <v>3.0002593994140625E-3</v>
      </c>
    </row>
    <row r="11615" spans="1:3" x14ac:dyDescent="0.25">
      <c r="A11615">
        <v>3599130487.1213021</v>
      </c>
      <c r="B11615">
        <v>-3.3713339843653767E-8</v>
      </c>
      <c r="C11615">
        <f>A22190-A22189</f>
        <v>5.4003715515136719E-2</v>
      </c>
    </row>
    <row r="11616" spans="1:3" x14ac:dyDescent="0.25">
      <c r="A11616">
        <v>3599130487.1223025</v>
      </c>
      <c r="B11616">
        <v>-7.4813365039794412E-8</v>
      </c>
      <c r="C11616">
        <f>A22191-A22190</f>
        <v>5.0001144409179688E-3</v>
      </c>
    </row>
    <row r="11617" spans="1:3" x14ac:dyDescent="0.25">
      <c r="A11617">
        <v>3599130487.1243024</v>
      </c>
      <c r="B11617">
        <v>-5.7601450969279487E-8</v>
      </c>
      <c r="C11617">
        <f>A22192-A22191</f>
        <v>2.0003318786621094E-3</v>
      </c>
    </row>
    <row r="11618" spans="1:3" x14ac:dyDescent="0.25">
      <c r="A11618">
        <v>3599130487.1253023</v>
      </c>
      <c r="B11618">
        <v>-3.2415627516999669E-8</v>
      </c>
      <c r="C11618">
        <f>A22193-A22192</f>
        <v>2.0003318786621094E-3</v>
      </c>
    </row>
    <row r="11619" spans="1:3" x14ac:dyDescent="0.25">
      <c r="A11619">
        <v>3599130487.1273022</v>
      </c>
      <c r="B11619">
        <v>-3.8048981706634618E-8</v>
      </c>
      <c r="C11619">
        <f>A22194-A22193</f>
        <v>1.0004043579101562E-3</v>
      </c>
    </row>
    <row r="11620" spans="1:3" x14ac:dyDescent="0.25">
      <c r="A11620">
        <v>3599130487.1713066</v>
      </c>
      <c r="B11620">
        <v>-3.2772778548660119E-8</v>
      </c>
      <c r="C11620">
        <f>A22195-A22194</f>
        <v>4.5003414154052734E-2</v>
      </c>
    </row>
    <row r="11621" spans="1:3" x14ac:dyDescent="0.25">
      <c r="A11621">
        <v>3599130487.1733065</v>
      </c>
      <c r="B11621">
        <v>-3.3323525466641189E-8</v>
      </c>
      <c r="C11621">
        <f>A22196-A22195</f>
        <v>1.9998550415039063E-3</v>
      </c>
    </row>
    <row r="11622" spans="1:3" x14ac:dyDescent="0.25">
      <c r="A11622">
        <v>3599130487.1743069</v>
      </c>
      <c r="B11622">
        <v>-3.8063286821387377E-8</v>
      </c>
      <c r="C11622">
        <f>A22197-A22196</f>
        <v>1.0004043579101562E-3</v>
      </c>
    </row>
    <row r="11623" spans="1:3" x14ac:dyDescent="0.25">
      <c r="A11623">
        <v>3599130487.1763067</v>
      </c>
      <c r="B11623">
        <v>-3.2700060882000281E-8</v>
      </c>
      <c r="C11623">
        <f>A22198-A22197</f>
        <v>4.0006637573242188E-3</v>
      </c>
    </row>
    <row r="11624" spans="1:3" x14ac:dyDescent="0.25">
      <c r="A11624">
        <v>3599130487.1783066</v>
      </c>
      <c r="B11624">
        <v>-3.2231329955268341E-8</v>
      </c>
      <c r="C11624">
        <f>A22199-A22198</f>
        <v>1.9998550415039063E-3</v>
      </c>
    </row>
    <row r="11625" spans="1:3" x14ac:dyDescent="0.25">
      <c r="A11625">
        <v>3599130487.2343111</v>
      </c>
      <c r="B11625">
        <v>-3.4552334823902851E-8</v>
      </c>
      <c r="C11625">
        <f>A22200-A22199</f>
        <v>4.4002532958984375E-2</v>
      </c>
    </row>
    <row r="11626" spans="1:3" x14ac:dyDescent="0.25">
      <c r="A11626">
        <v>3599130487.2353115</v>
      </c>
      <c r="B11626">
        <v>-7.6412438450573218E-8</v>
      </c>
      <c r="C11626">
        <f>A22201-A22200</f>
        <v>1.0008811950683594E-3</v>
      </c>
    </row>
    <row r="11627" spans="1:3" x14ac:dyDescent="0.25">
      <c r="A11627">
        <v>3599130487.2373114</v>
      </c>
      <c r="B11627">
        <v>-6.0091733029154931E-8</v>
      </c>
      <c r="C11627">
        <f>A22202-A22201</f>
        <v>1.9998550415039063E-3</v>
      </c>
    </row>
    <row r="11628" spans="1:3" x14ac:dyDescent="0.25">
      <c r="A11628">
        <v>3599130487.2393117</v>
      </c>
      <c r="B11628">
        <v>-3.2172202147623619E-8</v>
      </c>
      <c r="C11628">
        <f>A22203-A22202</f>
        <v>1.9998550415039063E-3</v>
      </c>
    </row>
    <row r="11629" spans="1:3" x14ac:dyDescent="0.25">
      <c r="A11629">
        <v>3599130487.2403121</v>
      </c>
      <c r="B11629">
        <v>-3.2663344420801544E-8</v>
      </c>
      <c r="C11629">
        <f>A22204-A22203</f>
        <v>9.9992752075195313E-4</v>
      </c>
    </row>
    <row r="11630" spans="1:3" x14ac:dyDescent="0.25">
      <c r="A11630">
        <v>3599130487.2423115</v>
      </c>
      <c r="B11630">
        <v>-3.2445429839401238E-8</v>
      </c>
      <c r="C11630">
        <f>A22205-A22204</f>
        <v>2.0003318786621094E-3</v>
      </c>
    </row>
    <row r="11631" spans="1:3" x14ac:dyDescent="0.25">
      <c r="A11631">
        <v>3599130487.2433119</v>
      </c>
      <c r="B11631">
        <v>-3.2952546157386409E-8</v>
      </c>
      <c r="C11631">
        <f>A22206-A22205</f>
        <v>9.9992752075195313E-4</v>
      </c>
    </row>
    <row r="11632" spans="1:3" x14ac:dyDescent="0.25">
      <c r="A11632">
        <v>3599130487.2933154</v>
      </c>
      <c r="B11632">
        <v>-3.3502577819629843E-8</v>
      </c>
      <c r="C11632">
        <f>A22207-A22206</f>
        <v>1.0008811950683594E-3</v>
      </c>
    </row>
    <row r="11633" spans="1:3" x14ac:dyDescent="0.25">
      <c r="A11633">
        <v>3599130487.2943158</v>
      </c>
      <c r="B11633">
        <v>-3.7809609453105184E-8</v>
      </c>
      <c r="C11633">
        <f>A22208-A22207</f>
        <v>4.7003269195556641E-2</v>
      </c>
    </row>
    <row r="11634" spans="1:3" x14ac:dyDescent="0.25">
      <c r="A11634">
        <v>3599130487.2953162</v>
      </c>
      <c r="B11634">
        <v>-3.6662816087092652E-8</v>
      </c>
      <c r="C11634">
        <f>A22209-A22208</f>
        <v>3.0007362365722656E-3</v>
      </c>
    </row>
    <row r="11635" spans="1:3" x14ac:dyDescent="0.25">
      <c r="A11635">
        <v>3599130487.2963161</v>
      </c>
      <c r="B11635">
        <v>-3.1808852232903636E-8</v>
      </c>
      <c r="C11635">
        <f>A22210-A22209</f>
        <v>3.9997100830078125E-3</v>
      </c>
    </row>
    <row r="11636" spans="1:3" x14ac:dyDescent="0.25">
      <c r="A11636">
        <v>3599130487.298316</v>
      </c>
      <c r="B11636">
        <v>-7.6092242298690706E-8</v>
      </c>
      <c r="C11636">
        <f>A22211-A22210</f>
        <v>5.4003715515136719E-2</v>
      </c>
    </row>
    <row r="11637" spans="1:3" x14ac:dyDescent="0.25">
      <c r="A11637">
        <v>3599130487.3023162</v>
      </c>
      <c r="B11637">
        <v>-1.2129998119608497E-7</v>
      </c>
      <c r="C11637">
        <f>A22212-A22211</f>
        <v>1.0004043579101562E-3</v>
      </c>
    </row>
    <row r="11638" spans="1:3" x14ac:dyDescent="0.25">
      <c r="A11638">
        <v>3599130487.3513198</v>
      </c>
      <c r="B11638">
        <v>-3.1081198729146828E-8</v>
      </c>
      <c r="C11638">
        <f>A22213-A22212</f>
        <v>1.0008811950683594E-3</v>
      </c>
    </row>
    <row r="11639" spans="1:3" x14ac:dyDescent="0.25">
      <c r="A11639">
        <v>3599130487.3533206</v>
      </c>
      <c r="B11639">
        <v>-3.1449317015451063E-8</v>
      </c>
      <c r="C11639">
        <f>A22214-A22213</f>
        <v>1.9993782043457031E-3</v>
      </c>
    </row>
    <row r="11640" spans="1:3" x14ac:dyDescent="0.25">
      <c r="A11640">
        <v>3599130487.3553205</v>
      </c>
      <c r="B11640">
        <v>-3.2206057585871804E-8</v>
      </c>
      <c r="C11640">
        <f>A22215-A22214</f>
        <v>1.0004043579101562E-3</v>
      </c>
    </row>
    <row r="11641" spans="1:3" x14ac:dyDescent="0.25">
      <c r="A11641">
        <v>3599130487.3563209</v>
      </c>
      <c r="B11641">
        <v>-3.1815051115963168E-8</v>
      </c>
      <c r="C11641">
        <f>A22216-A22215</f>
        <v>1.9998550415039063E-3</v>
      </c>
    </row>
    <row r="11642" spans="1:3" x14ac:dyDescent="0.25">
      <c r="A11642">
        <v>3599130487.3573208</v>
      </c>
      <c r="B11642">
        <v>-3.3491133727827636E-8</v>
      </c>
      <c r="C11642">
        <f>A22217-A22216</f>
        <v>1.0004043579101562E-3</v>
      </c>
    </row>
    <row r="11643" spans="1:3" x14ac:dyDescent="0.25">
      <c r="A11643">
        <v>3599130487.4033237</v>
      </c>
      <c r="B11643">
        <v>-3.2377480544325653E-8</v>
      </c>
      <c r="C11643">
        <f>A22218-A22217</f>
        <v>1.9998550415039063E-3</v>
      </c>
    </row>
    <row r="11644" spans="1:3" x14ac:dyDescent="0.25">
      <c r="A11644">
        <v>3599130487.4053245</v>
      </c>
      <c r="B11644">
        <v>-3.275656608527366E-8</v>
      </c>
      <c r="C11644">
        <f>A22219-A22218</f>
        <v>4.1003227233886719E-2</v>
      </c>
    </row>
    <row r="11645" spans="1:3" x14ac:dyDescent="0.25">
      <c r="A11645">
        <v>3599130487.4073238</v>
      </c>
      <c r="B11645">
        <v>-3.1638859785925067E-8</v>
      </c>
      <c r="C11645">
        <f>A22220-A22219</f>
        <v>1.0004043579101562E-3</v>
      </c>
    </row>
    <row r="11646" spans="1:3" x14ac:dyDescent="0.25">
      <c r="A11646">
        <v>3599130487.4083242</v>
      </c>
      <c r="B11646">
        <v>-7.747054010511866E-8</v>
      </c>
      <c r="C11646">
        <f>A22221-A22220</f>
        <v>1.9998550415039063E-3</v>
      </c>
    </row>
    <row r="11647" spans="1:3" x14ac:dyDescent="0.25">
      <c r="A11647">
        <v>3599130487.4103246</v>
      </c>
      <c r="B11647">
        <v>-7.3919772204905644E-8</v>
      </c>
      <c r="C11647">
        <f>A22222-A22221</f>
        <v>9.9992752075195313E-4</v>
      </c>
    </row>
    <row r="11648" spans="1:3" x14ac:dyDescent="0.25">
      <c r="A11648">
        <v>3599130487.4123249</v>
      </c>
      <c r="B11648">
        <v>-9.3750952786650021E-8</v>
      </c>
      <c r="C11648">
        <f>A22223-A22222</f>
        <v>1.9998550415039063E-3</v>
      </c>
    </row>
    <row r="11649" spans="1:3" x14ac:dyDescent="0.25">
      <c r="A11649">
        <v>3599130487.4603286</v>
      </c>
      <c r="B11649">
        <v>-5.0503491447541624E-8</v>
      </c>
      <c r="C11649">
        <f>A22224-A22223</f>
        <v>9.9992752075195313E-4</v>
      </c>
    </row>
    <row r="11650" spans="1:3" x14ac:dyDescent="0.25">
      <c r="A11650">
        <v>3599130487.4623294</v>
      </c>
      <c r="B11650">
        <v>-3.7077664414922552E-8</v>
      </c>
      <c r="C11650">
        <f>A22225-A22224</f>
        <v>1.0004043579101562E-3</v>
      </c>
    </row>
    <row r="11651" spans="1:3" x14ac:dyDescent="0.25">
      <c r="A11651">
        <v>3599130487.4643292</v>
      </c>
      <c r="B11651">
        <v>-3.0870436705122905E-8</v>
      </c>
      <c r="C11651">
        <f>A22226-A22225</f>
        <v>1.9998550415039063E-3</v>
      </c>
    </row>
    <row r="11652" spans="1:3" x14ac:dyDescent="0.25">
      <c r="A11652">
        <v>3599130487.4663286</v>
      </c>
      <c r="B11652">
        <v>-3.1261920012189969E-8</v>
      </c>
      <c r="C11652">
        <f>A22227-A22226</f>
        <v>4.2004108428955078E-2</v>
      </c>
    </row>
    <row r="11653" spans="1:3" x14ac:dyDescent="0.25">
      <c r="A11653">
        <v>3599130487.468329</v>
      </c>
      <c r="B11653">
        <v>-3.2183169402267397E-8</v>
      </c>
      <c r="C11653">
        <f>A22228-A22227</f>
        <v>2.0003318786621094E-3</v>
      </c>
    </row>
    <row r="11654" spans="1:3" x14ac:dyDescent="0.25">
      <c r="A11654">
        <v>3599130487.5113325</v>
      </c>
      <c r="B11654">
        <v>-3.1914948500653238E-8</v>
      </c>
      <c r="C11654">
        <f>A22229-A22228</f>
        <v>9.9992752075195313E-4</v>
      </c>
    </row>
    <row r="11655" spans="1:3" x14ac:dyDescent="0.25">
      <c r="A11655">
        <v>3599130487.5123329</v>
      </c>
      <c r="B11655">
        <v>-3.1578301466805072E-8</v>
      </c>
      <c r="C11655">
        <f>A22230-A22229</f>
        <v>1.9989013671875E-3</v>
      </c>
    </row>
    <row r="11656" spans="1:3" x14ac:dyDescent="0.25">
      <c r="A11656">
        <v>3599130487.5133328</v>
      </c>
      <c r="B11656">
        <v>-8.1090687811882547E-8</v>
      </c>
      <c r="C11656">
        <f>A22231-A22230</f>
        <v>1.0004043579101562E-3</v>
      </c>
    </row>
    <row r="11657" spans="1:3" x14ac:dyDescent="0.25">
      <c r="A11657">
        <v>3599130487.5143328</v>
      </c>
      <c r="B11657">
        <v>-7.0575951631449143E-8</v>
      </c>
      <c r="C11657">
        <f>A22232-A22231</f>
        <v>4.9004077911376953E-2</v>
      </c>
    </row>
    <row r="11658" spans="1:3" x14ac:dyDescent="0.25">
      <c r="A11658">
        <v>3599130487.5163331</v>
      </c>
      <c r="B11658">
        <v>-3.2408951796781715E-8</v>
      </c>
      <c r="C11658">
        <f>A22233-A22232</f>
        <v>2.0003318786621094E-3</v>
      </c>
    </row>
    <row r="11659" spans="1:3" x14ac:dyDescent="0.25">
      <c r="A11659">
        <v>3599130487.5603366</v>
      </c>
      <c r="B11659">
        <v>-3.821039108476154E-8</v>
      </c>
      <c r="C11659">
        <f>A22234-A22233</f>
        <v>1.0004043579101562E-3</v>
      </c>
    </row>
    <row r="11660" spans="1:3" x14ac:dyDescent="0.25">
      <c r="A11660">
        <v>3599130487.5623364</v>
      </c>
      <c r="B11660">
        <v>-3.7083148042244441E-8</v>
      </c>
      <c r="C11660">
        <f>A22235-A22234</f>
        <v>9.9992752075195313E-4</v>
      </c>
    </row>
    <row r="11661" spans="1:3" x14ac:dyDescent="0.25">
      <c r="A11661">
        <v>3599130487.5643358</v>
      </c>
      <c r="B11661">
        <v>-3.2701491393475554E-8</v>
      </c>
      <c r="C11661">
        <f>A22236-A22235</f>
        <v>1.9993782043457031E-3</v>
      </c>
    </row>
    <row r="11662" spans="1:3" x14ac:dyDescent="0.25">
      <c r="A11662">
        <v>3599130487.5653367</v>
      </c>
      <c r="B11662">
        <v>-3.2934187926787041E-8</v>
      </c>
      <c r="C11662">
        <f>A22237-A22236</f>
        <v>4.0006637573242188E-3</v>
      </c>
    </row>
    <row r="11663" spans="1:3" x14ac:dyDescent="0.25">
      <c r="A11663">
        <v>3599130487.5663376</v>
      </c>
      <c r="B11663">
        <v>-3.8769721071594265E-8</v>
      </c>
      <c r="C11663">
        <f>A22238-A22237</f>
        <v>5.0004482269287109E-2</v>
      </c>
    </row>
    <row r="11664" spans="1:3" x14ac:dyDescent="0.25">
      <c r="A11664">
        <v>3599130487.61134</v>
      </c>
      <c r="B11664">
        <v>-3.1625269926909951E-8</v>
      </c>
      <c r="C11664">
        <f>A22239-A22238</f>
        <v>3.0002593994140625E-3</v>
      </c>
    </row>
    <row r="11665" spans="1:3" x14ac:dyDescent="0.25">
      <c r="A11665">
        <v>3599130487.6123405</v>
      </c>
      <c r="B11665">
        <v>-3.1473397291951529E-8</v>
      </c>
      <c r="C11665">
        <f>A22240-A22239</f>
        <v>1.9998550415039063E-3</v>
      </c>
    </row>
    <row r="11666" spans="1:3" x14ac:dyDescent="0.25">
      <c r="A11666">
        <v>3599130487.6143403</v>
      </c>
      <c r="B11666">
        <v>-7.7431916295286222E-8</v>
      </c>
      <c r="C11666">
        <f>A22241-A22240</f>
        <v>1.0004043579101562E-3</v>
      </c>
    </row>
    <row r="11667" spans="1:3" x14ac:dyDescent="0.25">
      <c r="A11667">
        <v>3599130487.6153407</v>
      </c>
      <c r="B11667">
        <v>-7.3175429400603954E-8</v>
      </c>
      <c r="C11667">
        <f>A22242-A22241</f>
        <v>1.9993782043457031E-3</v>
      </c>
    </row>
    <row r="11668" spans="1:3" x14ac:dyDescent="0.25">
      <c r="A11668">
        <v>3599130487.6163421</v>
      </c>
      <c r="B11668">
        <v>-3.1512259520363181E-8</v>
      </c>
      <c r="C11668">
        <f>A22243-A22242</f>
        <v>2.0008087158203125E-3</v>
      </c>
    </row>
    <row r="11669" spans="1:3" x14ac:dyDescent="0.25">
      <c r="A11669">
        <v>3599130487.6613441</v>
      </c>
      <c r="B11669">
        <v>-3.1747578658046005E-8</v>
      </c>
      <c r="C11669">
        <f>A22244-A22243</f>
        <v>5.1003932952880859E-2</v>
      </c>
    </row>
    <row r="11670" spans="1:3" x14ac:dyDescent="0.25">
      <c r="A11670">
        <v>3599130487.662344</v>
      </c>
      <c r="B11670">
        <v>-3.7003993073945863E-8</v>
      </c>
      <c r="C11670">
        <f>A22245-A22244</f>
        <v>2.0003318786621094E-3</v>
      </c>
    </row>
    <row r="11671" spans="1:3" x14ac:dyDescent="0.25">
      <c r="A11671">
        <v>3599130487.6633439</v>
      </c>
      <c r="B11671">
        <v>-3.762221244984409E-8</v>
      </c>
      <c r="C11671">
        <f>A22246-A22245</f>
        <v>9.9992752075195313E-4</v>
      </c>
    </row>
    <row r="11672" spans="1:3" x14ac:dyDescent="0.25">
      <c r="A11672">
        <v>3599130487.6643443</v>
      </c>
      <c r="B11672">
        <v>-3.2913445510395542E-8</v>
      </c>
      <c r="C11672">
        <f>A22247-A22246</f>
        <v>1.9993782043457031E-3</v>
      </c>
    </row>
    <row r="11673" spans="1:3" x14ac:dyDescent="0.25">
      <c r="A11673">
        <v>3599130487.6663451</v>
      </c>
      <c r="B11673">
        <v>-3.0685185469074726E-8</v>
      </c>
      <c r="C11673">
        <f>A22248-A22247</f>
        <v>1.0008811950683594E-3</v>
      </c>
    </row>
    <row r="11674" spans="1:3" x14ac:dyDescent="0.25">
      <c r="A11674">
        <v>3599130487.7103481</v>
      </c>
      <c r="B11674">
        <v>-3.1553982771725385E-8</v>
      </c>
      <c r="C11674">
        <f>A22249-A22248</f>
        <v>3.9997100830078125E-3</v>
      </c>
    </row>
    <row r="11675" spans="1:3" x14ac:dyDescent="0.25">
      <c r="A11675">
        <v>3599130487.711349</v>
      </c>
      <c r="B11675">
        <v>-3.1318425215463354E-8</v>
      </c>
      <c r="C11675">
        <f>A22250-A22249</f>
        <v>5.4004192352294922E-2</v>
      </c>
    </row>
    <row r="11676" spans="1:3" x14ac:dyDescent="0.25">
      <c r="A11676">
        <v>3599130487.7133484</v>
      </c>
      <c r="B11676">
        <v>-7.6290606556595585E-8</v>
      </c>
      <c r="C11676">
        <f>A22251-A22250</f>
        <v>1.0008811950683594E-3</v>
      </c>
    </row>
    <row r="11677" spans="1:3" x14ac:dyDescent="0.25">
      <c r="A11677">
        <v>3599130487.7143488</v>
      </c>
      <c r="B11677">
        <v>-7.0253371293774514E-8</v>
      </c>
      <c r="C11677">
        <f>A22252-A22251</f>
        <v>1.9998550415039063E-3</v>
      </c>
    </row>
    <row r="11678" spans="1:3" x14ac:dyDescent="0.25">
      <c r="A11678">
        <v>3599130487.7163486</v>
      </c>
      <c r="B11678">
        <v>-3.2274006880947389E-8</v>
      </c>
      <c r="C11678">
        <f>A22253-A22252</f>
        <v>1.0004043579101562E-3</v>
      </c>
    </row>
    <row r="11679" spans="1:3" x14ac:dyDescent="0.25">
      <c r="A11679">
        <v>3599130487.762352</v>
      </c>
      <c r="B11679">
        <v>-3.0897139585994714E-8</v>
      </c>
      <c r="C11679">
        <f>A22254-A22253</f>
        <v>9.9992752075195313E-4</v>
      </c>
    </row>
    <row r="11680" spans="1:3" x14ac:dyDescent="0.25">
      <c r="A11680">
        <v>3599130487.7633524</v>
      </c>
      <c r="B11680">
        <v>-3.2482861556337618E-8</v>
      </c>
      <c r="C11680">
        <f>A22255-A22254</f>
        <v>9.9992752075195313E-4</v>
      </c>
    </row>
    <row r="11681" spans="1:3" x14ac:dyDescent="0.25">
      <c r="A11681">
        <v>3599130487.7643528</v>
      </c>
      <c r="B11681">
        <v>-3.214406875527653E-8</v>
      </c>
      <c r="C11681">
        <f>A22256-A22255</f>
        <v>5.1003932952880859E-2</v>
      </c>
    </row>
    <row r="11682" spans="1:3" x14ac:dyDescent="0.25">
      <c r="A11682">
        <v>3599130487.7663527</v>
      </c>
      <c r="B11682">
        <v>-3.283643630930988E-8</v>
      </c>
      <c r="C11682">
        <f>A22257-A22256</f>
        <v>3.0002593994140625E-3</v>
      </c>
    </row>
    <row r="11683" spans="1:3" x14ac:dyDescent="0.25">
      <c r="A11683">
        <v>3599130487.768353</v>
      </c>
      <c r="B11683">
        <v>-3.4211396255628854E-8</v>
      </c>
      <c r="C11683">
        <f>A22258-A22257</f>
        <v>1.0004043579101562E-3</v>
      </c>
    </row>
    <row r="11684" spans="1:3" x14ac:dyDescent="0.25">
      <c r="A11684">
        <v>3599130487.8143554</v>
      </c>
      <c r="B11684">
        <v>-3.2324551619740456E-8</v>
      </c>
      <c r="C11684">
        <f>A22259-A22258</f>
        <v>2.0003318786621094E-3</v>
      </c>
    </row>
    <row r="11685" spans="1:3" x14ac:dyDescent="0.25">
      <c r="A11685">
        <v>3599130487.8153567</v>
      </c>
      <c r="B11685">
        <v>-3.1011818922595964E-8</v>
      </c>
      <c r="C11685">
        <f>A22260-A22259</f>
        <v>1.9993782043457031E-3</v>
      </c>
    </row>
    <row r="11686" spans="1:3" x14ac:dyDescent="0.25">
      <c r="A11686">
        <v>3599130487.8173566</v>
      </c>
      <c r="B11686">
        <v>-7.6146840153330396E-8</v>
      </c>
      <c r="C11686">
        <f>A22261-A22260</f>
        <v>2.0003318786621094E-3</v>
      </c>
    </row>
    <row r="11687" spans="1:3" x14ac:dyDescent="0.25">
      <c r="A11687">
        <v>3599130487.8193564</v>
      </c>
      <c r="B11687">
        <v>-7.1130513246697615E-8</v>
      </c>
      <c r="C11687">
        <f>A22262-A22261</f>
        <v>4.5004367828369141E-2</v>
      </c>
    </row>
    <row r="11688" spans="1:3" x14ac:dyDescent="0.25">
      <c r="A11688">
        <v>3599130487.8213558</v>
      </c>
      <c r="B11688">
        <v>-3.0906437910584005E-8</v>
      </c>
      <c r="C11688">
        <f>A22263-A22262</f>
        <v>1.9993782043457031E-3</v>
      </c>
    </row>
    <row r="11689" spans="1:3" x14ac:dyDescent="0.25">
      <c r="A11689">
        <v>3599130487.8223562</v>
      </c>
      <c r="B11689">
        <v>-3.1734942473347734E-8</v>
      </c>
      <c r="C11689">
        <f>A22264-A22263</f>
        <v>1.9998550415039063E-3</v>
      </c>
    </row>
    <row r="11690" spans="1:3" x14ac:dyDescent="0.25">
      <c r="A11690">
        <v>3599130487.8703599</v>
      </c>
      <c r="B11690">
        <v>-3.2210349120297628E-8</v>
      </c>
      <c r="C11690">
        <f>A22265-A22264</f>
        <v>1.0004043579101562E-3</v>
      </c>
    </row>
    <row r="11691" spans="1:3" x14ac:dyDescent="0.25">
      <c r="A11691">
        <v>3599130487.8713608</v>
      </c>
      <c r="B11691">
        <v>-3.7137745896884118E-8</v>
      </c>
      <c r="C11691">
        <f>A22266-A22265</f>
        <v>9.9992752075195313E-4</v>
      </c>
    </row>
    <row r="11692" spans="1:3" x14ac:dyDescent="0.25">
      <c r="A11692">
        <v>3599130487.8733606</v>
      </c>
      <c r="B11692">
        <v>-3.0889033354301487E-8</v>
      </c>
      <c r="C11692">
        <f>A22267-A22266</f>
        <v>5.5004119873046875E-2</v>
      </c>
    </row>
    <row r="11693" spans="1:3" x14ac:dyDescent="0.25">
      <c r="A11693">
        <v>3599130487.874361</v>
      </c>
      <c r="B11693">
        <v>-3.1491278685392475E-8</v>
      </c>
      <c r="C11693">
        <f>A22268-A22267</f>
        <v>3.0007362365722656E-3</v>
      </c>
    </row>
    <row r="11694" spans="1:3" x14ac:dyDescent="0.25">
      <c r="A11694">
        <v>3599130487.875361</v>
      </c>
      <c r="B11694">
        <v>-3.2064198531240316E-8</v>
      </c>
      <c r="C11694">
        <f>A22269-A22268</f>
        <v>9.9945068359375E-4</v>
      </c>
    </row>
    <row r="11695" spans="1:3" x14ac:dyDescent="0.25">
      <c r="A11695">
        <v>3599130487.9203634</v>
      </c>
      <c r="B11695">
        <v>-3.2566069640482806E-8</v>
      </c>
      <c r="C11695">
        <f>A22270-A22269</f>
        <v>9.9992752075195313E-4</v>
      </c>
    </row>
    <row r="11696" spans="1:3" x14ac:dyDescent="0.25">
      <c r="A11696">
        <v>3599130487.9213638</v>
      </c>
      <c r="B11696">
        <v>-7.5985907612361897E-8</v>
      </c>
      <c r="C11696">
        <f>A22271-A22270</f>
        <v>1.0004043579101562E-3</v>
      </c>
    </row>
    <row r="11697" spans="1:3" x14ac:dyDescent="0.25">
      <c r="A11697">
        <v>3599130487.9223647</v>
      </c>
      <c r="B11697">
        <v>-6.744241624485813E-8</v>
      </c>
      <c r="C11697">
        <f>A22272-A22271</f>
        <v>1.9993782043457031E-3</v>
      </c>
    </row>
    <row r="11698" spans="1:3" x14ac:dyDescent="0.25">
      <c r="A11698">
        <v>3599130487.9243641</v>
      </c>
      <c r="B11698">
        <v>-3.168606666460916E-8</v>
      </c>
      <c r="C11698">
        <f>A22273-A22272</f>
        <v>4.9004554748535156E-2</v>
      </c>
    </row>
    <row r="11699" spans="1:3" x14ac:dyDescent="0.25">
      <c r="A11699">
        <v>3599130487.925365</v>
      </c>
      <c r="B11699">
        <v>-3.3481835403238345E-8</v>
      </c>
      <c r="C11699">
        <f>A22274-A22273</f>
        <v>3.0002593994140625E-3</v>
      </c>
    </row>
    <row r="11700" spans="1:3" x14ac:dyDescent="0.25">
      <c r="A11700">
        <v>3599130487.9703674</v>
      </c>
      <c r="B11700">
        <v>-3.089380172588574E-8</v>
      </c>
      <c r="C11700">
        <f>A22275-A22274</f>
        <v>1.9998550415039063E-3</v>
      </c>
    </row>
    <row r="11701" spans="1:3" x14ac:dyDescent="0.25">
      <c r="A11701">
        <v>3599130487.9713678</v>
      </c>
      <c r="B11701">
        <v>-3.0949591673421482E-8</v>
      </c>
      <c r="C11701">
        <f>A22276-A22275</f>
        <v>1.0004043579101562E-3</v>
      </c>
    </row>
    <row r="11702" spans="1:3" x14ac:dyDescent="0.25">
      <c r="A11702">
        <v>3599130487.9723678</v>
      </c>
      <c r="B11702">
        <v>-3.227925208969007E-8</v>
      </c>
      <c r="C11702">
        <f>A22277-A22276</f>
        <v>1.9998550415039063E-3</v>
      </c>
    </row>
    <row r="11703" spans="1:3" x14ac:dyDescent="0.25">
      <c r="A11703">
        <v>3599130487.9733682</v>
      </c>
      <c r="B11703">
        <v>-3.3876179733255961E-8</v>
      </c>
      <c r="C11703">
        <f>A22278-A22277</f>
        <v>9.9992752075195313E-4</v>
      </c>
    </row>
    <row r="11704" spans="1:3" x14ac:dyDescent="0.25">
      <c r="A11704">
        <v>3599130487.975368</v>
      </c>
      <c r="B11704">
        <v>-3.8763760607113947E-8</v>
      </c>
      <c r="C11704">
        <f>A22279-A22278</f>
        <v>5.0004005432128906E-2</v>
      </c>
    </row>
    <row r="11705" spans="1:3" x14ac:dyDescent="0.25">
      <c r="A11705">
        <v>3599130488.0213718</v>
      </c>
      <c r="B11705">
        <v>-3.2452582396777614E-8</v>
      </c>
      <c r="C11705">
        <f>A22280-A22279</f>
        <v>2.0003318786621094E-3</v>
      </c>
    </row>
    <row r="11706" spans="1:3" x14ac:dyDescent="0.25">
      <c r="A11706">
        <v>3599130488.0223722</v>
      </c>
      <c r="B11706">
        <v>-7.6910733281127513E-8</v>
      </c>
      <c r="C11706">
        <f>A22281-A22280</f>
        <v>2.0003318786621094E-3</v>
      </c>
    </row>
    <row r="11707" spans="1:3" x14ac:dyDescent="0.25">
      <c r="A11707">
        <v>3599130488.0233722</v>
      </c>
      <c r="B11707">
        <v>-6.3847064070332358E-8</v>
      </c>
      <c r="C11707">
        <f>A22282-A22281</f>
        <v>1.0004043579101562E-3</v>
      </c>
    </row>
    <row r="11708" spans="1:3" x14ac:dyDescent="0.25">
      <c r="A11708">
        <v>3599130488.025372</v>
      </c>
      <c r="B11708">
        <v>-3.0420302427569547E-8</v>
      </c>
      <c r="C11708">
        <f>A22283-A22282</f>
        <v>1.9998550415039063E-3</v>
      </c>
    </row>
    <row r="11709" spans="1:3" x14ac:dyDescent="0.25">
      <c r="A11709">
        <v>3599130488.0263729</v>
      </c>
      <c r="B11709">
        <v>-3.2125233687518739E-8</v>
      </c>
      <c r="C11709">
        <f>A22284-A22283</f>
        <v>1.9998550415039063E-3</v>
      </c>
    </row>
    <row r="11710" spans="1:3" x14ac:dyDescent="0.25">
      <c r="A11710">
        <v>3599130488.070375</v>
      </c>
      <c r="B11710">
        <v>-3.1881808318142689E-8</v>
      </c>
      <c r="C11710">
        <f>A22285-A22284</f>
        <v>5.1003456115722656E-2</v>
      </c>
    </row>
    <row r="11711" spans="1:3" x14ac:dyDescent="0.25">
      <c r="A11711">
        <v>3599130488.0723758</v>
      </c>
      <c r="B11711">
        <v>-3.178691772361608E-8</v>
      </c>
      <c r="C11711">
        <f>A22286-A22285</f>
        <v>1.0008811950683594E-3</v>
      </c>
    </row>
    <row r="11712" spans="1:3" x14ac:dyDescent="0.25">
      <c r="A11712">
        <v>3599130488.0743761</v>
      </c>
      <c r="B11712">
        <v>-3.2474040068906749E-8</v>
      </c>
      <c r="C11712">
        <f>A22287-A22286</f>
        <v>1.9998550415039063E-3</v>
      </c>
    </row>
    <row r="11713" spans="1:3" x14ac:dyDescent="0.25">
      <c r="A11713">
        <v>3599130488.075376</v>
      </c>
      <c r="B11713">
        <v>-3.089380172588574E-8</v>
      </c>
      <c r="C11713">
        <f>A22288-A22287</f>
        <v>1.9998550415039063E-3</v>
      </c>
    </row>
    <row r="11714" spans="1:3" x14ac:dyDescent="0.25">
      <c r="A11714">
        <v>3599130488.076376</v>
      </c>
      <c r="B11714">
        <v>-3.1693219221985536E-8</v>
      </c>
      <c r="C11714">
        <f>A22289-A22288</f>
        <v>1.0004043579101562E-3</v>
      </c>
    </row>
    <row r="11715" spans="1:3" x14ac:dyDescent="0.25">
      <c r="A11715">
        <v>3599130488.1203799</v>
      </c>
      <c r="B11715">
        <v>-3.1262158430769183E-8</v>
      </c>
      <c r="C11715">
        <f>A22290-A22289</f>
        <v>1.9998550415039063E-3</v>
      </c>
    </row>
    <row r="11716" spans="1:3" x14ac:dyDescent="0.25">
      <c r="A11716">
        <v>3599130488.1213803</v>
      </c>
      <c r="B11716">
        <v>-7.5577258167591529E-8</v>
      </c>
      <c r="C11716">
        <f>A22291-A22290</f>
        <v>5.5005550384521484E-2</v>
      </c>
    </row>
    <row r="11717" spans="1:3" x14ac:dyDescent="0.25">
      <c r="A11717">
        <v>3599130488.1223803</v>
      </c>
      <c r="B11717">
        <v>-5.9409617474027729E-8</v>
      </c>
      <c r="C11717">
        <f>A22292-A22291</f>
        <v>2.9993057250976563E-3</v>
      </c>
    </row>
    <row r="11718" spans="1:3" x14ac:dyDescent="0.25">
      <c r="A11718">
        <v>3599130488.1243806</v>
      </c>
      <c r="B11718">
        <v>-3.1248330153174853E-8</v>
      </c>
      <c r="C11718">
        <f>A22293-A22292</f>
        <v>1.0004043579101562E-3</v>
      </c>
    </row>
    <row r="11719" spans="1:3" x14ac:dyDescent="0.25">
      <c r="A11719">
        <v>3599130488.1253805</v>
      </c>
      <c r="B11719">
        <v>-3.126382736082367E-8</v>
      </c>
      <c r="C11719">
        <f>A22294-A22293</f>
        <v>1.0004043579101562E-3</v>
      </c>
    </row>
    <row r="11720" spans="1:3" x14ac:dyDescent="0.25">
      <c r="A11720">
        <v>3599130488.1713834</v>
      </c>
      <c r="B11720">
        <v>-3.2558678664527215E-8</v>
      </c>
      <c r="C11720">
        <f>A22295-A22294</f>
        <v>1.9993782043457031E-3</v>
      </c>
    </row>
    <row r="11721" spans="1:3" x14ac:dyDescent="0.25">
      <c r="A11721">
        <v>3599130488.1723838</v>
      </c>
      <c r="B11721">
        <v>-3.1622170485380185E-8</v>
      </c>
      <c r="C11721">
        <f>A22296-A22295</f>
        <v>9.9992752075195313E-4</v>
      </c>
    </row>
    <row r="11722" spans="1:3" x14ac:dyDescent="0.25">
      <c r="A11722">
        <v>3599130488.1733842</v>
      </c>
      <c r="B11722">
        <v>-3.118824867121328E-8</v>
      </c>
      <c r="C11722">
        <f>A22297-A22296</f>
        <v>5.3004741668701172E-2</v>
      </c>
    </row>
    <row r="11723" spans="1:3" x14ac:dyDescent="0.25">
      <c r="A11723">
        <v>3599130488.1743841</v>
      </c>
      <c r="B11723">
        <v>-3.1557797468992788E-8</v>
      </c>
      <c r="C11723">
        <f>A22298-A22297</f>
        <v>9.9992752075195313E-4</v>
      </c>
    </row>
    <row r="11724" spans="1:3" x14ac:dyDescent="0.25">
      <c r="A11724">
        <v>3599130488.176384</v>
      </c>
      <c r="B11724">
        <v>-3.3016680755194592E-8</v>
      </c>
      <c r="C11724">
        <f>A22299-A22298</f>
        <v>3.0012130737304688E-3</v>
      </c>
    </row>
    <row r="11725" spans="1:3" x14ac:dyDescent="0.25">
      <c r="A11725">
        <v>3599130488.2223873</v>
      </c>
      <c r="B11725">
        <v>-3.2140492476588342E-8</v>
      </c>
      <c r="C11725">
        <f>A22300-A22299</f>
        <v>1.9993782043457031E-3</v>
      </c>
    </row>
    <row r="11726" spans="1:3" x14ac:dyDescent="0.25">
      <c r="A11726">
        <v>3599130488.2253871</v>
      </c>
      <c r="B11726">
        <v>-7.6464652119420765E-8</v>
      </c>
      <c r="C11726">
        <f>A22301-A22300</f>
        <v>1.9998550415039063E-3</v>
      </c>
    </row>
    <row r="11727" spans="1:3" x14ac:dyDescent="0.25">
      <c r="A11727">
        <v>3599130488.2263875</v>
      </c>
      <c r="B11727">
        <v>-6.6064833694167819E-8</v>
      </c>
      <c r="C11727">
        <f>A22302-A22301</f>
        <v>1.9993782043457031E-3</v>
      </c>
    </row>
    <row r="11728" spans="1:3" x14ac:dyDescent="0.25">
      <c r="A11728">
        <v>3599130488.2273879</v>
      </c>
      <c r="B11728">
        <v>-3.1744002379357817E-8</v>
      </c>
      <c r="C11728">
        <f>A22303-A22302</f>
        <v>4.0003299713134766E-2</v>
      </c>
    </row>
    <row r="11729" spans="1:3" x14ac:dyDescent="0.25">
      <c r="A11729">
        <v>3599130488.2283878</v>
      </c>
      <c r="B11729">
        <v>-3.080344108436417E-8</v>
      </c>
      <c r="C11729">
        <f>A22304-A22303</f>
        <v>1.0008811950683594E-3</v>
      </c>
    </row>
    <row r="11730" spans="1:3" x14ac:dyDescent="0.25">
      <c r="A11730">
        <v>3599130488.270391</v>
      </c>
      <c r="B11730">
        <v>-3.2681702651400913E-8</v>
      </c>
      <c r="C11730">
        <f>A22305-A22304</f>
        <v>9.9992752075195313E-4</v>
      </c>
    </row>
    <row r="11731" spans="1:3" x14ac:dyDescent="0.25">
      <c r="A11731">
        <v>3599130488.2713914</v>
      </c>
      <c r="B11731">
        <v>-3.2259940184773851E-8</v>
      </c>
      <c r="C11731">
        <f>A22306-A22305</f>
        <v>1.9998550415039063E-3</v>
      </c>
    </row>
    <row r="11732" spans="1:3" x14ac:dyDescent="0.25">
      <c r="A11732">
        <v>3599130488.2733917</v>
      </c>
      <c r="B11732">
        <v>-3.2018660582610709E-8</v>
      </c>
      <c r="C11732">
        <f>A22307-A22306</f>
        <v>9.9992752075195313E-4</v>
      </c>
    </row>
    <row r="11733" spans="1:3" x14ac:dyDescent="0.25">
      <c r="A11733">
        <v>3599130488.2743917</v>
      </c>
      <c r="B11733">
        <v>-3.0888318098563851E-8</v>
      </c>
      <c r="C11733">
        <f>A22308-A22307</f>
        <v>4.9004077911376953E-2</v>
      </c>
    </row>
    <row r="11734" spans="1:3" x14ac:dyDescent="0.25">
      <c r="A11734">
        <v>3599130488.2753921</v>
      </c>
      <c r="B11734">
        <v>-3.13117494952454E-8</v>
      </c>
      <c r="C11734">
        <f>A22309-A22308</f>
        <v>9.9992752075195313E-4</v>
      </c>
    </row>
    <row r="11735" spans="1:3" x14ac:dyDescent="0.25">
      <c r="A11735">
        <v>3599130488.320395</v>
      </c>
      <c r="B11735">
        <v>-3.1789540327987417E-8</v>
      </c>
      <c r="C11735">
        <f>A22310-A22309</f>
        <v>9.9992752075195313E-4</v>
      </c>
    </row>
    <row r="11736" spans="1:3" x14ac:dyDescent="0.25">
      <c r="A11736">
        <v>3599130488.3213949</v>
      </c>
      <c r="B11736">
        <v>-7.7308415471254102E-8</v>
      </c>
      <c r="C11736">
        <f>A22311-A22310</f>
        <v>1.0004043579101562E-3</v>
      </c>
    </row>
    <row r="11737" spans="1:3" x14ac:dyDescent="0.25">
      <c r="A11737">
        <v>3599130488.3223958</v>
      </c>
      <c r="B11737">
        <v>-6.5159319930318428E-8</v>
      </c>
      <c r="C11737">
        <f>A22312-A22311</f>
        <v>1.0004043579101562E-3</v>
      </c>
    </row>
    <row r="11738" spans="1:3" x14ac:dyDescent="0.25">
      <c r="A11738">
        <v>3599130488.3243947</v>
      </c>
      <c r="B11738">
        <v>-3.1993865050372601E-8</v>
      </c>
      <c r="C11738">
        <f>A22313-A22312</f>
        <v>3.9992332458496094E-3</v>
      </c>
    </row>
    <row r="11739" spans="1:3" x14ac:dyDescent="0.25">
      <c r="A11739">
        <v>3599130488.3253956</v>
      </c>
      <c r="B11739">
        <v>-3.0820845640646688E-8</v>
      </c>
      <c r="C11739">
        <f>A22314-A22313</f>
        <v>6.0004711151123047E-2</v>
      </c>
    </row>
    <row r="11740" spans="1:3" x14ac:dyDescent="0.25">
      <c r="A11740">
        <v>3599130488.3703995</v>
      </c>
      <c r="B11740">
        <v>-3.3143757857914899E-8</v>
      </c>
      <c r="C11740">
        <f>A22315-A22314</f>
        <v>3.0012130737304688E-3</v>
      </c>
    </row>
    <row r="11741" spans="1:3" x14ac:dyDescent="0.25">
      <c r="A11741">
        <v>3599130488.3733997</v>
      </c>
      <c r="B11741">
        <v>-3.1159400023128555E-8</v>
      </c>
      <c r="C11741">
        <f>A22316-A22315</f>
        <v>1.9993782043457031E-3</v>
      </c>
    </row>
    <row r="11742" spans="1:3" x14ac:dyDescent="0.25">
      <c r="A11742">
        <v>3599130488.3753996</v>
      </c>
      <c r="B11742">
        <v>-3.2624005355231463E-8</v>
      </c>
      <c r="C11742">
        <f>A22317-A22316</f>
        <v>1.0008811950683594E-3</v>
      </c>
    </row>
    <row r="11743" spans="1:3" x14ac:dyDescent="0.25">
      <c r="A11743">
        <v>3599130488.3764</v>
      </c>
      <c r="B11743">
        <v>-3.2069443739982991E-8</v>
      </c>
      <c r="C11743">
        <f>A22318-A22317</f>
        <v>1.9993782043457031E-3</v>
      </c>
    </row>
    <row r="11744" spans="1:3" x14ac:dyDescent="0.25">
      <c r="A11744">
        <v>3599130488.3783998</v>
      </c>
      <c r="B11744">
        <v>-3.2065152205557167E-8</v>
      </c>
      <c r="C11744">
        <f>A22319-A22318</f>
        <v>2.0008087158203125E-3</v>
      </c>
    </row>
    <row r="11745" spans="1:3" x14ac:dyDescent="0.25">
      <c r="A11745">
        <v>3599130488.4204025</v>
      </c>
      <c r="B11745">
        <v>-3.175187019247183E-8</v>
      </c>
      <c r="C11745">
        <f>A22320-A22319</f>
        <v>5.1003456115722656E-2</v>
      </c>
    </row>
    <row r="11746" spans="1:3" x14ac:dyDescent="0.25">
      <c r="A11746">
        <v>3599130488.4224033</v>
      </c>
      <c r="B11746">
        <v>-7.6897143422112404E-8</v>
      </c>
      <c r="C11746">
        <f>A22321-A22320</f>
        <v>1.0008811950683594E-3</v>
      </c>
    </row>
    <row r="11747" spans="1:3" x14ac:dyDescent="0.25">
      <c r="A11747">
        <v>3599130488.4234033</v>
      </c>
      <c r="B11747">
        <v>-1.1732244403908143E-7</v>
      </c>
      <c r="C11747">
        <f>A22322-A22321</f>
        <v>1.9989013671875E-3</v>
      </c>
    </row>
    <row r="11748" spans="1:3" x14ac:dyDescent="0.25">
      <c r="A11748">
        <v>3599130488.4254031</v>
      </c>
      <c r="B11748">
        <v>-9.4719885892569965E-8</v>
      </c>
      <c r="C11748">
        <f>A22323-A22322</f>
        <v>1.0008811950683594E-3</v>
      </c>
    </row>
    <row r="11749" spans="1:3" x14ac:dyDescent="0.25">
      <c r="A11749">
        <v>3599130488.4264035</v>
      </c>
      <c r="B11749">
        <v>-7.3621987399469117E-8</v>
      </c>
      <c r="C11749">
        <f>A22324-A22323</f>
        <v>1.9998550415039063E-3</v>
      </c>
    </row>
    <row r="11750" spans="1:3" x14ac:dyDescent="0.25">
      <c r="A11750">
        <v>3599130488.4714069</v>
      </c>
      <c r="B11750">
        <v>-3.1978844679882213E-8</v>
      </c>
      <c r="C11750">
        <f>A22325-A22324</f>
        <v>2.0003318786621094E-3</v>
      </c>
    </row>
    <row r="11751" spans="1:3" x14ac:dyDescent="0.25">
      <c r="A11751">
        <v>3599130488.4724078</v>
      </c>
      <c r="B11751">
        <v>-3.2769917525709568E-8</v>
      </c>
      <c r="C11751">
        <f>A22326-A22325</f>
        <v>1.0004043579101562E-3</v>
      </c>
    </row>
    <row r="11752" spans="1:3" x14ac:dyDescent="0.25">
      <c r="A11752">
        <v>3599130488.4744062</v>
      </c>
      <c r="B11752">
        <v>-3.2358168639409434E-8</v>
      </c>
      <c r="C11752">
        <f>A22327-A22326</f>
        <v>5.6004047393798828E-2</v>
      </c>
    </row>
    <row r="11753" spans="1:3" x14ac:dyDescent="0.25">
      <c r="A11753">
        <v>3599130488.4754066</v>
      </c>
      <c r="B11753">
        <v>-3.2246588744337943E-8</v>
      </c>
      <c r="C11753">
        <f>A22328-A22327</f>
        <v>1.0004043579101562E-3</v>
      </c>
    </row>
    <row r="11754" spans="1:3" x14ac:dyDescent="0.25">
      <c r="A11754">
        <v>3599130488.4764071</v>
      </c>
      <c r="B11754">
        <v>-3.1823395766235603E-8</v>
      </c>
      <c r="C11754">
        <f>A22329-A22328</f>
        <v>1.9998550415039063E-3</v>
      </c>
    </row>
    <row r="11755" spans="1:3" x14ac:dyDescent="0.25">
      <c r="A11755">
        <v>3599130488.5214109</v>
      </c>
      <c r="B11755">
        <v>-3.23026171104529E-8</v>
      </c>
      <c r="C11755">
        <f>A22330-A22329</f>
        <v>1.0004043579101562E-3</v>
      </c>
    </row>
    <row r="11756" spans="1:3" x14ac:dyDescent="0.25">
      <c r="A11756">
        <v>3599130488.5224109</v>
      </c>
      <c r="B11756">
        <v>-7.67285814866091E-8</v>
      </c>
      <c r="C11756">
        <f>A22331-A22330</f>
        <v>1.0004043579101562E-3</v>
      </c>
    </row>
    <row r="11757" spans="1:3" x14ac:dyDescent="0.25">
      <c r="A11757">
        <v>3599130488.5234113</v>
      </c>
      <c r="B11757">
        <v>-6.6394328170639609E-8</v>
      </c>
      <c r="C11757">
        <f>A22332-A22331</f>
        <v>2.9997825622558594E-3</v>
      </c>
    </row>
    <row r="11758" spans="1:3" x14ac:dyDescent="0.25">
      <c r="A11758">
        <v>3599130488.5254111</v>
      </c>
      <c r="B11758">
        <v>-3.087019828654369E-8</v>
      </c>
      <c r="C11758">
        <f>A22333-A22332</f>
        <v>5.4004669189453125E-2</v>
      </c>
    </row>
    <row r="11759" spans="1:3" x14ac:dyDescent="0.25">
      <c r="A11759">
        <v>3599130488.5264111</v>
      </c>
      <c r="B11759">
        <v>-3.2331942595696046E-8</v>
      </c>
      <c r="C11759">
        <f>A22334-A22333</f>
        <v>1.9993782043457031E-3</v>
      </c>
    </row>
    <row r="11760" spans="1:3" x14ac:dyDescent="0.25">
      <c r="A11760">
        <v>3599130488.5704145</v>
      </c>
      <c r="B11760">
        <v>-3.0950068510579904E-8</v>
      </c>
      <c r="C11760">
        <f>A22335-A22334</f>
        <v>1.0004043579101562E-3</v>
      </c>
    </row>
    <row r="11761" spans="1:3" x14ac:dyDescent="0.25">
      <c r="A11761">
        <v>3599130488.5724144</v>
      </c>
      <c r="B11761">
        <v>-3.1701563872257977E-8</v>
      </c>
      <c r="C11761">
        <f>A22336-A22335</f>
        <v>9.9992752075195313E-4</v>
      </c>
    </row>
    <row r="11762" spans="1:3" x14ac:dyDescent="0.25">
      <c r="A11762">
        <v>3599130488.5734148</v>
      </c>
      <c r="B11762">
        <v>-3.2823084868873972E-8</v>
      </c>
      <c r="C11762">
        <f>A22337-A22336</f>
        <v>2.0008087158203125E-3</v>
      </c>
    </row>
    <row r="11763" spans="1:3" x14ac:dyDescent="0.25">
      <c r="A11763">
        <v>3599130488.5754147</v>
      </c>
      <c r="B11763">
        <v>-3.1777619399026788E-8</v>
      </c>
      <c r="C11763">
        <f>A22338-A22337</f>
        <v>9.9992752075195313E-4</v>
      </c>
    </row>
    <row r="11764" spans="1:3" x14ac:dyDescent="0.25">
      <c r="A11764">
        <v>3599130488.5764146</v>
      </c>
      <c r="B11764">
        <v>-3.2620429076543275E-8</v>
      </c>
      <c r="C11764">
        <f>A22339-A22338</f>
        <v>5.0004005432128906E-2</v>
      </c>
    </row>
    <row r="11765" spans="1:3" x14ac:dyDescent="0.25">
      <c r="A11765">
        <v>3599130488.621419</v>
      </c>
      <c r="B11765">
        <v>-3.3334254302705753E-8</v>
      </c>
      <c r="C11765">
        <f>A22340-A22339</f>
        <v>2.9997825622558594E-3</v>
      </c>
    </row>
    <row r="11766" spans="1:3" x14ac:dyDescent="0.25">
      <c r="A11766">
        <v>3599130488.6234193</v>
      </c>
      <c r="B11766">
        <v>-7.5042008457259282E-8</v>
      </c>
      <c r="C11766">
        <f>A22341-A22340</f>
        <v>3.0002593994140625E-3</v>
      </c>
    </row>
    <row r="11767" spans="1:3" x14ac:dyDescent="0.25">
      <c r="A11767">
        <v>3599130488.6244192</v>
      </c>
      <c r="B11767">
        <v>-5.9415339519928833E-8</v>
      </c>
      <c r="C11767">
        <f>A22342-A22341</f>
        <v>3.0002593994140625E-3</v>
      </c>
    </row>
    <row r="11768" spans="1:3" x14ac:dyDescent="0.25">
      <c r="A11768">
        <v>3599130488.6264191</v>
      </c>
      <c r="B11768">
        <v>-3.1417845762995001E-8</v>
      </c>
      <c r="C11768">
        <f>A22343-A22342</f>
        <v>1.9998550415039063E-3</v>
      </c>
    </row>
    <row r="11769" spans="1:3" x14ac:dyDescent="0.25">
      <c r="A11769">
        <v>3599130488.627419</v>
      </c>
      <c r="B11769">
        <v>-3.2234190978218893E-8</v>
      </c>
      <c r="C11769">
        <f>A22344-A22343</f>
        <v>4.3003082275390625E-2</v>
      </c>
    </row>
    <row r="11770" spans="1:3" x14ac:dyDescent="0.25">
      <c r="A11770">
        <v>3599130488.6714215</v>
      </c>
      <c r="B11770">
        <v>-3.1682967223079394E-8</v>
      </c>
      <c r="C11770">
        <f>A22345-A22344</f>
        <v>2.0003318786621094E-3</v>
      </c>
    </row>
    <row r="11771" spans="1:3" x14ac:dyDescent="0.25">
      <c r="A11771">
        <v>3599130488.6724224</v>
      </c>
      <c r="B11771">
        <v>-3.2316683806626444E-8</v>
      </c>
      <c r="C11771">
        <f>A22346-A22345</f>
        <v>9.9992752075195313E-4</v>
      </c>
    </row>
    <row r="11772" spans="1:3" x14ac:dyDescent="0.25">
      <c r="A11772">
        <v>3599130488.6734228</v>
      </c>
      <c r="B11772">
        <v>-3.3004998244813178E-8</v>
      </c>
      <c r="C11772">
        <f>A22347-A22346</f>
        <v>1.0004043579101562E-3</v>
      </c>
    </row>
    <row r="11773" spans="1:3" x14ac:dyDescent="0.25">
      <c r="A11773">
        <v>3599130488.6754222</v>
      </c>
      <c r="B11773">
        <v>-3.2564877547586747E-8</v>
      </c>
      <c r="C11773">
        <f>A22348-A22347</f>
        <v>1.9993782043457031E-3</v>
      </c>
    </row>
    <row r="11774" spans="1:3" x14ac:dyDescent="0.25">
      <c r="A11774">
        <v>3599130488.6764226</v>
      </c>
      <c r="B11774">
        <v>-3.2551287688571625E-8</v>
      </c>
      <c r="C11774">
        <f>A22349-A22348</f>
        <v>1.0004043579101562E-3</v>
      </c>
    </row>
    <row r="11775" spans="1:3" x14ac:dyDescent="0.25">
      <c r="A11775">
        <v>3599130488.7214265</v>
      </c>
      <c r="B11775">
        <v>-3.2824038543190823E-8</v>
      </c>
      <c r="C11775">
        <f>A22350-A22349</f>
        <v>4.5003890991210938E-2</v>
      </c>
    </row>
    <row r="11776" spans="1:3" x14ac:dyDescent="0.25">
      <c r="A11776">
        <v>3599130488.7224269</v>
      </c>
      <c r="B11776">
        <v>-7.4873208103176764E-8</v>
      </c>
      <c r="C11776">
        <f>A22351-A22350</f>
        <v>1.0008811950683594E-3</v>
      </c>
    </row>
    <row r="11777" spans="1:3" x14ac:dyDescent="0.25">
      <c r="A11777">
        <v>3599130488.7244263</v>
      </c>
      <c r="B11777">
        <v>-5.9183358242354989E-8</v>
      </c>
      <c r="C11777">
        <f>A22352-A22351</f>
        <v>1.9993782043457031E-3</v>
      </c>
    </row>
    <row r="11778" spans="1:3" x14ac:dyDescent="0.25">
      <c r="A11778">
        <v>3599130488.7254272</v>
      </c>
      <c r="B11778">
        <v>-3.2228945769476211E-8</v>
      </c>
      <c r="C11778">
        <f>A22353-A22352</f>
        <v>1.0008811950683594E-3</v>
      </c>
    </row>
    <row r="11779" spans="1:3" x14ac:dyDescent="0.25">
      <c r="A11779">
        <v>3599130488.7274261</v>
      </c>
      <c r="B11779">
        <v>-3.5346268692680757E-8</v>
      </c>
      <c r="C11779">
        <f>A22354-A22353</f>
        <v>1.9989013671875E-3</v>
      </c>
    </row>
    <row r="11780" spans="1:3" x14ac:dyDescent="0.25">
      <c r="A11780">
        <v>3599130488.7704301</v>
      </c>
      <c r="B11780">
        <v>-3.2521485366170056E-8</v>
      </c>
      <c r="C11780">
        <f>A22355-A22354</f>
        <v>3.0002593994140625E-3</v>
      </c>
    </row>
    <row r="11781" spans="1:3" x14ac:dyDescent="0.25">
      <c r="A11781">
        <v>3599130488.7724304</v>
      </c>
      <c r="B11781">
        <v>-3.204965499790835E-8</v>
      </c>
      <c r="C11781">
        <f>A22356-A22355</f>
        <v>5.3004264831542969E-2</v>
      </c>
    </row>
    <row r="11782" spans="1:3" x14ac:dyDescent="0.25">
      <c r="A11782">
        <v>3599130488.7734303</v>
      </c>
      <c r="B11782">
        <v>-3.1941174544366625E-8</v>
      </c>
      <c r="C11782">
        <f>A22357-A22356</f>
        <v>2.0008087158203125E-3</v>
      </c>
    </row>
    <row r="11783" spans="1:3" x14ac:dyDescent="0.25">
      <c r="A11783">
        <v>3599130488.7754302</v>
      </c>
      <c r="B11783">
        <v>-3.17380419148775E-8</v>
      </c>
      <c r="C11783">
        <f>A22358-A22357</f>
        <v>1.9998550415039063E-3</v>
      </c>
    </row>
    <row r="11784" spans="1:3" x14ac:dyDescent="0.25">
      <c r="A11784">
        <v>3599130488.7764311</v>
      </c>
      <c r="B11784">
        <v>-3.1552552260250106E-8</v>
      </c>
      <c r="C11784">
        <f>A22359-A22358</f>
        <v>2.0008087158203125E-3</v>
      </c>
    </row>
    <row r="11785" spans="1:3" x14ac:dyDescent="0.25">
      <c r="A11785">
        <v>3599130488.8274341</v>
      </c>
      <c r="B11785">
        <v>-3.2076119460200945E-8</v>
      </c>
      <c r="C11785">
        <f>A22360-A22359</f>
        <v>1.9984245300292969E-3</v>
      </c>
    </row>
    <row r="11786" spans="1:3" x14ac:dyDescent="0.25">
      <c r="A11786">
        <v>3599130488.8294353</v>
      </c>
      <c r="B11786">
        <v>-7.5676678715123176E-8</v>
      </c>
      <c r="C11786">
        <f>A22361-A22360</f>
        <v>1.0004043579101562E-3</v>
      </c>
    </row>
    <row r="11787" spans="1:3" x14ac:dyDescent="0.25">
      <c r="A11787">
        <v>3599130488.8314342</v>
      </c>
      <c r="B11787">
        <v>-6.0827015927446544E-8</v>
      </c>
      <c r="C11787">
        <f>A22362-A22361</f>
        <v>4.6003818511962891E-2</v>
      </c>
    </row>
    <row r="11788" spans="1:3" x14ac:dyDescent="0.25">
      <c r="A11788">
        <v>3599130488.8324347</v>
      </c>
      <c r="B11788">
        <v>-3.1262873686506819E-8</v>
      </c>
      <c r="C11788">
        <f>A22363-A22362</f>
        <v>2.0008087158203125E-3</v>
      </c>
    </row>
    <row r="11789" spans="1:3" x14ac:dyDescent="0.25">
      <c r="A11789">
        <v>3599130488.8334351</v>
      </c>
      <c r="B11789">
        <v>-3.3442257919089056E-8</v>
      </c>
      <c r="C11789">
        <f>A22364-A22363</f>
        <v>9.9992752075195313E-4</v>
      </c>
    </row>
    <row r="11790" spans="1:3" x14ac:dyDescent="0.25">
      <c r="A11790">
        <v>3599130488.8344359</v>
      </c>
      <c r="B11790">
        <v>-3.1541108168447906E-8</v>
      </c>
      <c r="C11790">
        <f>A22365-A22364</f>
        <v>1.9998550415039063E-3</v>
      </c>
    </row>
    <row r="11791" spans="1:3" x14ac:dyDescent="0.25">
      <c r="A11791">
        <v>3599130488.8804383</v>
      </c>
      <c r="B11791">
        <v>-3.2808541335542006E-8</v>
      </c>
      <c r="C11791">
        <f>A22366-A22365</f>
        <v>1.0004043579101562E-3</v>
      </c>
    </row>
    <row r="11792" spans="1:3" x14ac:dyDescent="0.25">
      <c r="A11792">
        <v>3599130488.8814392</v>
      </c>
      <c r="B11792">
        <v>-3.2110928572765981E-8</v>
      </c>
      <c r="C11792">
        <f>A22367-A22366</f>
        <v>4.4002532958984375E-2</v>
      </c>
    </row>
    <row r="11793" spans="1:3" x14ac:dyDescent="0.25">
      <c r="A11793">
        <v>3599130488.8824391</v>
      </c>
      <c r="B11793">
        <v>-3.1519888914897986E-8</v>
      </c>
      <c r="C11793">
        <f>A22368-A22367</f>
        <v>1.0008811950683594E-3</v>
      </c>
    </row>
    <row r="11794" spans="1:3" x14ac:dyDescent="0.25">
      <c r="A11794">
        <v>3599130488.884439</v>
      </c>
      <c r="B11794">
        <v>-3.1999825514852919E-8</v>
      </c>
      <c r="C11794">
        <f>A22369-A22368</f>
        <v>9.9992752075195313E-4</v>
      </c>
    </row>
    <row r="11795" spans="1:3" x14ac:dyDescent="0.25">
      <c r="A11795">
        <v>3599130488.8854399</v>
      </c>
      <c r="B11795">
        <v>-3.1563996352052313E-8</v>
      </c>
      <c r="C11795">
        <f>A22370-A22369</f>
        <v>1.9998550415039063E-3</v>
      </c>
    </row>
    <row r="11796" spans="1:3" x14ac:dyDescent="0.25">
      <c r="A11796">
        <v>3599130488.9304419</v>
      </c>
      <c r="B11796">
        <v>-7.5356005726082249E-8</v>
      </c>
      <c r="C11796">
        <f>A22371-A22370</f>
        <v>1.0004043579101562E-3</v>
      </c>
    </row>
    <row r="11797" spans="1:3" x14ac:dyDescent="0.25">
      <c r="A11797">
        <v>3599130488.9314423</v>
      </c>
      <c r="B11797">
        <v>-6.1708449414795475E-8</v>
      </c>
      <c r="C11797">
        <f>A22372-A22371</f>
        <v>5.1004409790039063E-2</v>
      </c>
    </row>
    <row r="11798" spans="1:3" x14ac:dyDescent="0.25">
      <c r="A11798">
        <v>3599130488.9324427</v>
      </c>
      <c r="B11798">
        <v>-3.2011984862392762E-8</v>
      </c>
      <c r="C11798">
        <f>A22373-A22372</f>
        <v>2.0003318786621094E-3</v>
      </c>
    </row>
    <row r="11799" spans="1:3" x14ac:dyDescent="0.25">
      <c r="A11799">
        <v>3599130488.9334431</v>
      </c>
      <c r="B11799">
        <v>-3.1582116164072467E-8</v>
      </c>
      <c r="C11799">
        <f>A22374-A22373</f>
        <v>1.9989013671875E-3</v>
      </c>
    </row>
    <row r="11800" spans="1:3" x14ac:dyDescent="0.25">
      <c r="A11800">
        <v>3599130488.9344435</v>
      </c>
      <c r="B11800">
        <v>-3.1429051436217993E-8</v>
      </c>
      <c r="C11800">
        <f>A22375-A22374</f>
        <v>1.0004043579101562E-3</v>
      </c>
    </row>
    <row r="11801" spans="1:3" x14ac:dyDescent="0.25">
      <c r="A11801">
        <v>3599130488.9814458</v>
      </c>
      <c r="B11801">
        <v>-3.107666877614179E-8</v>
      </c>
      <c r="C11801">
        <f>A22376-A22375</f>
        <v>1.0008811950683594E-3</v>
      </c>
    </row>
    <row r="11802" spans="1:3" x14ac:dyDescent="0.25">
      <c r="A11802">
        <v>3599130488.9824462</v>
      </c>
      <c r="B11802">
        <v>-3.153800872691814E-8</v>
      </c>
      <c r="C11802">
        <f>A22377-A22376</f>
        <v>4.2002201080322266E-2</v>
      </c>
    </row>
    <row r="11803" spans="1:3" x14ac:dyDescent="0.25">
      <c r="A11803">
        <v>3599130488.9834466</v>
      </c>
      <c r="B11803">
        <v>-3.3026455916942306E-8</v>
      </c>
      <c r="C11803">
        <f>A22378-A22377</f>
        <v>1.0004043579101562E-3</v>
      </c>
    </row>
    <row r="11804" spans="1:3" x14ac:dyDescent="0.25">
      <c r="A11804">
        <v>3599130488.9844475</v>
      </c>
      <c r="B11804">
        <v>-4.5728444143071978E-8</v>
      </c>
      <c r="C11804">
        <f>A22379-A22378</f>
        <v>1.0004043579101562E-3</v>
      </c>
    </row>
    <row r="11805" spans="1:3" x14ac:dyDescent="0.25">
      <c r="A11805">
        <v>3599130488.9864469</v>
      </c>
      <c r="B11805">
        <v>-3.1660555876633409E-8</v>
      </c>
      <c r="C11805">
        <f>A22380-A22379</f>
        <v>9.9992752075195313E-4</v>
      </c>
    </row>
    <row r="11806" spans="1:3" x14ac:dyDescent="0.25">
      <c r="A11806">
        <v>3599130489.0304499</v>
      </c>
      <c r="B11806">
        <v>-7.6979636250519955E-8</v>
      </c>
      <c r="C11806">
        <f>A22381-A22380</f>
        <v>9.9992752075195313E-4</v>
      </c>
    </row>
    <row r="11807" spans="1:3" x14ac:dyDescent="0.25">
      <c r="A11807">
        <v>3599130489.0314507</v>
      </c>
      <c r="B11807">
        <v>-6.3115595869308148E-8</v>
      </c>
      <c r="C11807">
        <f>A22382-A22381</f>
        <v>4.0001869201660156E-3</v>
      </c>
    </row>
    <row r="11808" spans="1:3" x14ac:dyDescent="0.25">
      <c r="A11808">
        <v>3599130489.0334501</v>
      </c>
      <c r="B11808">
        <v>-3.1686305083188368E-8</v>
      </c>
      <c r="C11808">
        <f>A22383-A22382</f>
        <v>4.900360107421875E-2</v>
      </c>
    </row>
    <row r="11809" spans="1:3" x14ac:dyDescent="0.25">
      <c r="A11809">
        <v>3599130489.034451</v>
      </c>
      <c r="B11809">
        <v>-3.2296418227393374E-8</v>
      </c>
      <c r="C11809">
        <f>A22384-A22383</f>
        <v>2.0008087158203125E-3</v>
      </c>
    </row>
    <row r="11810" spans="1:3" x14ac:dyDescent="0.25">
      <c r="A11810">
        <v>3599130489.0354514</v>
      </c>
      <c r="B11810">
        <v>-3.2976626433886881E-8</v>
      </c>
      <c r="C11810">
        <f>A22385-A22384</f>
        <v>2.0003318786621094E-3</v>
      </c>
    </row>
    <row r="11811" spans="1:3" x14ac:dyDescent="0.25">
      <c r="A11811">
        <v>3599130489.0804539</v>
      </c>
      <c r="B11811">
        <v>-3.1779765166239704E-8</v>
      </c>
      <c r="C11811">
        <f>A22386-A22385</f>
        <v>9.9992752075195313E-4</v>
      </c>
    </row>
    <row r="11812" spans="1:3" x14ac:dyDescent="0.25">
      <c r="A11812">
        <v>3599130489.0814543</v>
      </c>
      <c r="B11812">
        <v>-3.2279728926848492E-8</v>
      </c>
      <c r="C11812">
        <f>A22387-A22386</f>
        <v>1.9993782043457031E-3</v>
      </c>
    </row>
    <row r="11813" spans="1:3" x14ac:dyDescent="0.25">
      <c r="A11813">
        <v>3599130489.0824542</v>
      </c>
      <c r="B11813">
        <v>-3.3022879638254118E-8</v>
      </c>
      <c r="C11813">
        <f>A22388-A22387</f>
        <v>5.9004783630371094E-2</v>
      </c>
    </row>
    <row r="11814" spans="1:3" x14ac:dyDescent="0.25">
      <c r="A11814">
        <v>3599130489.0844545</v>
      </c>
      <c r="B11814">
        <v>-3.2496689833931948E-8</v>
      </c>
      <c r="C11814">
        <f>A22389-A22388</f>
        <v>1.0004043579101562E-3</v>
      </c>
    </row>
    <row r="11815" spans="1:3" x14ac:dyDescent="0.25">
      <c r="A11815">
        <v>3599130489.0854554</v>
      </c>
      <c r="B11815">
        <v>-3.3111094512562779E-8</v>
      </c>
      <c r="C11815">
        <f>A22390-A22389</f>
        <v>3.0002593994140625E-3</v>
      </c>
    </row>
    <row r="11816" spans="1:3" x14ac:dyDescent="0.25">
      <c r="A11816">
        <v>3599130489.1294575</v>
      </c>
      <c r="B11816">
        <v>-7.5855254230953401E-8</v>
      </c>
      <c r="C11816">
        <f>A22391-A22390</f>
        <v>1.0004043579101562E-3</v>
      </c>
    </row>
    <row r="11817" spans="1:3" x14ac:dyDescent="0.25">
      <c r="A11817">
        <v>3599130489.1304584</v>
      </c>
      <c r="B11817">
        <v>-6.2811135343653674E-8</v>
      </c>
      <c r="C11817">
        <f>A22392-A22391</f>
        <v>5.0001144409179688E-3</v>
      </c>
    </row>
    <row r="11818" spans="1:3" x14ac:dyDescent="0.25">
      <c r="A11818">
        <v>3599130489.1324582</v>
      </c>
      <c r="B11818">
        <v>-3.1221388853723829E-8</v>
      </c>
      <c r="C11818">
        <f>A22393-A22392</f>
        <v>1.8001079559326172E-2</v>
      </c>
    </row>
    <row r="11819" spans="1:3" x14ac:dyDescent="0.25">
      <c r="A11819">
        <v>3599130489.1334586</v>
      </c>
      <c r="B11819">
        <v>-3.2321452178210697E-8</v>
      </c>
      <c r="C11819">
        <f>A22394-A22393</f>
        <v>7.4006080627441406E-2</v>
      </c>
    </row>
    <row r="11820" spans="1:3" x14ac:dyDescent="0.25">
      <c r="A11820">
        <v>3599130489.134459</v>
      </c>
      <c r="B11820">
        <v>-3.2020806349823625E-8</v>
      </c>
      <c r="C11820">
        <f>A22395-A22394</f>
        <v>1.0004043579101562E-3</v>
      </c>
    </row>
    <row r="11821" spans="1:3" x14ac:dyDescent="0.25">
      <c r="A11821">
        <v>3599130489.179461</v>
      </c>
      <c r="B11821">
        <v>-3.1660555876633409E-8</v>
      </c>
      <c r="C11821">
        <f>A22396-A22395</f>
        <v>1.9998550415039063E-3</v>
      </c>
    </row>
    <row r="11822" spans="1:3" x14ac:dyDescent="0.25">
      <c r="A11822">
        <v>3599130489.1814618</v>
      </c>
      <c r="B11822">
        <v>-3.0485629118273795E-8</v>
      </c>
      <c r="C11822">
        <f>A22397-A22396</f>
        <v>1.9998550415039063E-3</v>
      </c>
    </row>
    <row r="11823" spans="1:3" x14ac:dyDescent="0.25">
      <c r="A11823">
        <v>3599130489.1834621</v>
      </c>
      <c r="B11823">
        <v>-3.2028912581516851E-8</v>
      </c>
      <c r="C11823">
        <f>A22398-A22397</f>
        <v>9.9992752075195313E-4</v>
      </c>
    </row>
    <row r="11824" spans="1:3" x14ac:dyDescent="0.25">
      <c r="A11824">
        <v>3599130489.1844625</v>
      </c>
      <c r="B11824">
        <v>-3.1567572630740501E-8</v>
      </c>
      <c r="C11824">
        <f>A22399-A22398</f>
        <v>1.9998550415039063E-3</v>
      </c>
    </row>
    <row r="11825" spans="1:3" x14ac:dyDescent="0.25">
      <c r="A11825">
        <v>3599130489.185463</v>
      </c>
      <c r="B11825">
        <v>-7.605671793038804E-8</v>
      </c>
      <c r="C11825">
        <f>A22400-A22399</f>
        <v>1.0004043579101562E-3</v>
      </c>
    </row>
    <row r="11826" spans="1:3" x14ac:dyDescent="0.25">
      <c r="A11826">
        <v>3599130489.2304654</v>
      </c>
      <c r="B11826">
        <v>-7.6586484013398397E-8</v>
      </c>
      <c r="C11826">
        <f>A22401-A22400</f>
        <v>9.9992752075195313E-4</v>
      </c>
    </row>
    <row r="11827" spans="1:3" x14ac:dyDescent="0.25">
      <c r="A11827">
        <v>3599130489.2314653</v>
      </c>
      <c r="B11827">
        <v>-6.3935517363220227E-8</v>
      </c>
      <c r="C11827">
        <f>A22402-A22401</f>
        <v>3.8002967834472656E-2</v>
      </c>
    </row>
    <row r="11828" spans="1:3" x14ac:dyDescent="0.25">
      <c r="A11828">
        <v>3599130489.2324657</v>
      </c>
      <c r="B11828">
        <v>-3.0339240110637268E-8</v>
      </c>
      <c r="C11828">
        <f>A22403-A22402</f>
        <v>1.0004043579101562E-3</v>
      </c>
    </row>
    <row r="11829" spans="1:3" x14ac:dyDescent="0.25">
      <c r="A11829">
        <v>3599130489.2334661</v>
      </c>
      <c r="B11829">
        <v>-3.1869648970602846E-8</v>
      </c>
      <c r="C11829">
        <f>A22404-A22403</f>
        <v>1.0004043579101562E-3</v>
      </c>
    </row>
    <row r="11830" spans="1:3" x14ac:dyDescent="0.25">
      <c r="A11830">
        <v>3599130489.2344666</v>
      </c>
      <c r="B11830">
        <v>-3.1752108611051044E-8</v>
      </c>
      <c r="C11830">
        <f>A22405-A22404</f>
        <v>9.9992752075195313E-4</v>
      </c>
    </row>
    <row r="11831" spans="1:3" x14ac:dyDescent="0.25">
      <c r="A11831">
        <v>3599130489.2814698</v>
      </c>
      <c r="B11831">
        <v>-3.2224654235050387E-8</v>
      </c>
      <c r="C11831">
        <f>A22406-A22405</f>
        <v>1.0008811950683594E-3</v>
      </c>
    </row>
    <row r="11832" spans="1:3" x14ac:dyDescent="0.25">
      <c r="A11832">
        <v>3599130489.2824702</v>
      </c>
      <c r="B11832">
        <v>-3.2740353621887207E-8</v>
      </c>
      <c r="C11832">
        <f>A22407-A22406</f>
        <v>1.9993782043457031E-3</v>
      </c>
    </row>
    <row r="11833" spans="1:3" x14ac:dyDescent="0.25">
      <c r="A11833">
        <v>3599130489.2834706</v>
      </c>
      <c r="B11833">
        <v>-3.2263516463462039E-8</v>
      </c>
      <c r="C11833">
        <f>A22408-A22407</f>
        <v>9.9992752075195313E-4</v>
      </c>
    </row>
    <row r="11834" spans="1:3" x14ac:dyDescent="0.25">
      <c r="A11834">
        <v>3599130489.285471</v>
      </c>
      <c r="B11834">
        <v>-3.1226634062466504E-8</v>
      </c>
      <c r="C11834">
        <f>A22409-A22408</f>
        <v>2.0012855529785156E-3</v>
      </c>
    </row>
    <row r="11835" spans="1:3" x14ac:dyDescent="0.25">
      <c r="A11835">
        <v>3599130489.2874708</v>
      </c>
      <c r="B11835">
        <v>-3.192615417387623E-8</v>
      </c>
      <c r="C11835">
        <f>A22410-A22409</f>
        <v>4.7002315521240234E-2</v>
      </c>
    </row>
    <row r="11836" spans="1:3" x14ac:dyDescent="0.25">
      <c r="A11836">
        <v>3599130489.329473</v>
      </c>
      <c r="B11836">
        <v>-7.4750184116303073E-8</v>
      </c>
      <c r="C11836">
        <f>A22411-A22410</f>
        <v>2.0003318786621094E-3</v>
      </c>
    </row>
    <row r="11837" spans="1:3" x14ac:dyDescent="0.25">
      <c r="A11837">
        <v>3599130489.3314738</v>
      </c>
      <c r="B11837">
        <v>-5.9075116207392472E-8</v>
      </c>
      <c r="C11837">
        <f>A22412-A22411</f>
        <v>2.0003318786621094E-3</v>
      </c>
    </row>
    <row r="11838" spans="1:3" x14ac:dyDescent="0.25">
      <c r="A11838">
        <v>3599130489.3334732</v>
      </c>
      <c r="B11838">
        <v>-3.0991553343362894E-8</v>
      </c>
      <c r="C11838">
        <f>A22413-A22412</f>
        <v>1.9993782043457031E-3</v>
      </c>
    </row>
    <row r="11839" spans="1:3" x14ac:dyDescent="0.25">
      <c r="A11839">
        <v>3599130489.3344746</v>
      </c>
      <c r="B11839">
        <v>-3.7793873826877153E-8</v>
      </c>
      <c r="C11839">
        <f>A22414-A22413</f>
        <v>1.0008811950683594E-3</v>
      </c>
    </row>
    <row r="11840" spans="1:3" x14ac:dyDescent="0.25">
      <c r="A11840">
        <v>3599130489.3364744</v>
      </c>
      <c r="B11840">
        <v>-3.2349347151978564E-8</v>
      </c>
      <c r="C11840">
        <f>A22415-A22414</f>
        <v>1.9998550415039063E-3</v>
      </c>
    </row>
    <row r="11841" spans="1:3" x14ac:dyDescent="0.25">
      <c r="A11841">
        <v>3599130489.379477</v>
      </c>
      <c r="B11841">
        <v>-3.2966612853559947E-8</v>
      </c>
      <c r="C11841">
        <f>A22416-A22415</f>
        <v>5.8004379272460938E-2</v>
      </c>
    </row>
    <row r="11842" spans="1:3" x14ac:dyDescent="0.25">
      <c r="A11842">
        <v>3599130489.3814778</v>
      </c>
      <c r="B11842">
        <v>-3.2826422728982953E-8</v>
      </c>
      <c r="C11842">
        <f>A22417-A22416</f>
        <v>3.0007362365722656E-3</v>
      </c>
    </row>
    <row r="11843" spans="1:3" x14ac:dyDescent="0.25">
      <c r="A11843">
        <v>3599130489.3834782</v>
      </c>
      <c r="B11843">
        <v>-3.3049344100546719E-8</v>
      </c>
      <c r="C11843">
        <f>A22418-A22417</f>
        <v>1.9998550415039063E-3</v>
      </c>
    </row>
    <row r="11844" spans="1:3" x14ac:dyDescent="0.25">
      <c r="A11844">
        <v>3599130489.3844786</v>
      </c>
      <c r="B11844">
        <v>-3.2228945769476211E-8</v>
      </c>
      <c r="C11844">
        <f>A22419-A22418</f>
        <v>9.9992752075195313E-4</v>
      </c>
    </row>
    <row r="11845" spans="1:3" x14ac:dyDescent="0.25">
      <c r="A11845">
        <v>3599130489.3854785</v>
      </c>
      <c r="B11845">
        <v>-3.2570361174908637E-8</v>
      </c>
      <c r="C11845">
        <f>A22420-A22419</f>
        <v>1.0004043579101562E-3</v>
      </c>
    </row>
    <row r="11846" spans="1:3" x14ac:dyDescent="0.25">
      <c r="A11846">
        <v>3599130489.429481</v>
      </c>
      <c r="B11846">
        <v>-7.5580596027700502E-8</v>
      </c>
      <c r="C11846">
        <f>A22421-A22420</f>
        <v>1.9998550415039063E-3</v>
      </c>
    </row>
    <row r="11847" spans="1:3" x14ac:dyDescent="0.25">
      <c r="A11847">
        <v>3599130489.430481</v>
      </c>
      <c r="B11847">
        <v>-5.9931038906765646E-8</v>
      </c>
      <c r="C11847">
        <f>A22422-A22421</f>
        <v>4.7003269195556641E-2</v>
      </c>
    </row>
    <row r="11848" spans="1:3" x14ac:dyDescent="0.25">
      <c r="A11848">
        <v>3599130489.4314818</v>
      </c>
      <c r="B11848">
        <v>-9.2955588406396829E-8</v>
      </c>
      <c r="C11848">
        <f>A22423-A22422</f>
        <v>3.0002593994140625E-3</v>
      </c>
    </row>
    <row r="11849" spans="1:3" x14ac:dyDescent="0.25">
      <c r="A11849">
        <v>3599130489.4334817</v>
      </c>
      <c r="B11849">
        <v>-4.6477078481799492E-8</v>
      </c>
      <c r="C11849">
        <f>A22424-A22423</f>
        <v>1.0004043579101562E-3</v>
      </c>
    </row>
    <row r="11850" spans="1:3" x14ac:dyDescent="0.25">
      <c r="A11850">
        <v>3599130489.4344821</v>
      </c>
      <c r="B11850">
        <v>-3.1485318220912157E-8</v>
      </c>
      <c r="C11850">
        <f>A22425-A22424</f>
        <v>1.0004043579101562E-3</v>
      </c>
    </row>
    <row r="11851" spans="1:3" x14ac:dyDescent="0.25">
      <c r="A11851">
        <v>3599130489.479485</v>
      </c>
      <c r="B11851">
        <v>-3.1487225569545859E-8</v>
      </c>
      <c r="C11851">
        <f>A22426-A22425</f>
        <v>1.0004043579101562E-3</v>
      </c>
    </row>
    <row r="11852" spans="1:3" x14ac:dyDescent="0.25">
      <c r="A11852">
        <v>3599130489.4804854</v>
      </c>
      <c r="B11852">
        <v>-3.077340034338338E-8</v>
      </c>
      <c r="C11852">
        <f>A22427-A22426</f>
        <v>9.9992752075195313E-4</v>
      </c>
    </row>
    <row r="11853" spans="1:3" x14ac:dyDescent="0.25">
      <c r="A11853">
        <v>3599130489.4814854</v>
      </c>
      <c r="B11853">
        <v>-3.0434607542322299E-8</v>
      </c>
      <c r="C11853">
        <f>A22428-A22427</f>
        <v>9.5006942749023438E-2</v>
      </c>
    </row>
    <row r="11854" spans="1:3" x14ac:dyDescent="0.25">
      <c r="A11854">
        <v>3599130489.4834852</v>
      </c>
      <c r="B11854">
        <v>-3.0984400785986518E-8</v>
      </c>
      <c r="C11854">
        <f>A22429-A22428</f>
        <v>9.9992752075195313E-4</v>
      </c>
    </row>
    <row r="11855" spans="1:3" x14ac:dyDescent="0.25">
      <c r="A11855">
        <v>3599130489.4854856</v>
      </c>
      <c r="B11855">
        <v>-2.8970717465957027E-8</v>
      </c>
      <c r="C11855">
        <f>A22430-A22429</f>
        <v>2.0003318786621094E-3</v>
      </c>
    </row>
    <row r="11856" spans="1:3" x14ac:dyDescent="0.25">
      <c r="A11856">
        <v>3599130489.5294886</v>
      </c>
      <c r="B11856">
        <v>-7.4244736728372389E-8</v>
      </c>
      <c r="C11856">
        <f>A22431-A22430</f>
        <v>0.11000823974609375</v>
      </c>
    </row>
    <row r="11857" spans="1:3" x14ac:dyDescent="0.25">
      <c r="A11857">
        <v>3599130489.530489</v>
      </c>
      <c r="B11857">
        <v>-2.456538669046265E-7</v>
      </c>
      <c r="C11857">
        <f>A22432-A22431</f>
        <v>1.1000633239746094E-2</v>
      </c>
    </row>
    <row r="11858" spans="1:3" x14ac:dyDescent="0.25">
      <c r="A11858">
        <v>3599130489.5324888</v>
      </c>
      <c r="B11858">
        <v>-3.0703543699674094E-8</v>
      </c>
      <c r="C11858">
        <f>A22433-A22432</f>
        <v>0.10200834274291992</v>
      </c>
    </row>
    <row r="11859" spans="1:3" x14ac:dyDescent="0.25">
      <c r="A11859">
        <v>3599130489.5334892</v>
      </c>
      <c r="B11859">
        <v>-3.919720558412243E-8</v>
      </c>
      <c r="C11859">
        <f>A22434-A22433</f>
        <v>3.0002593994140625E-3</v>
      </c>
    </row>
    <row r="11860" spans="1:3" x14ac:dyDescent="0.25">
      <c r="A11860">
        <v>3599130489.5344896</v>
      </c>
      <c r="B11860">
        <v>-3.2055377043809453E-8</v>
      </c>
      <c r="C11860">
        <f>A22435-A22434</f>
        <v>2.0008087158203125E-3</v>
      </c>
    </row>
    <row r="11861" spans="1:3" x14ac:dyDescent="0.25">
      <c r="A11861">
        <v>3599130489.5794921</v>
      </c>
      <c r="B11861">
        <v>-3.1860827483171983E-8</v>
      </c>
      <c r="C11861">
        <f>A22436-A22435</f>
        <v>5.0005912780761719E-3</v>
      </c>
    </row>
    <row r="11862" spans="1:3" x14ac:dyDescent="0.25">
      <c r="A11862">
        <v>3599130489.5814934</v>
      </c>
      <c r="B11862">
        <v>-3.1449078596871849E-8</v>
      </c>
      <c r="C11862">
        <f>A22437-A22436</f>
        <v>7.9005718231201172E-2</v>
      </c>
    </row>
    <row r="11863" spans="1:3" x14ac:dyDescent="0.25">
      <c r="A11863">
        <v>3599130489.5834932</v>
      </c>
      <c r="B11863">
        <v>-3.1103848494172028E-8</v>
      </c>
      <c r="C11863">
        <f>A22438-A22437</f>
        <v>2.9997825622558594E-3</v>
      </c>
    </row>
    <row r="11864" spans="1:3" x14ac:dyDescent="0.25">
      <c r="A11864">
        <v>3599130489.5844936</v>
      </c>
      <c r="B11864">
        <v>-3.2701491393475554E-8</v>
      </c>
      <c r="C11864">
        <f>A22439-A22438</f>
        <v>1.0004043579101562E-3</v>
      </c>
    </row>
    <row r="11865" spans="1:3" x14ac:dyDescent="0.25">
      <c r="A11865">
        <v>3599130489.585494</v>
      </c>
      <c r="B11865">
        <v>-3.1279801405630915E-8</v>
      </c>
      <c r="C11865">
        <f>A22440-A22439</f>
        <v>6.000518798828125E-3</v>
      </c>
    </row>
    <row r="11866" spans="1:3" x14ac:dyDescent="0.25">
      <c r="A11866">
        <v>3599130489.630497</v>
      </c>
      <c r="B11866">
        <v>-7.7779769002357393E-8</v>
      </c>
      <c r="C11866">
        <f>A22441-A22440</f>
        <v>5.1003932952880859E-2</v>
      </c>
    </row>
    <row r="11867" spans="1:3" x14ac:dyDescent="0.25">
      <c r="A11867">
        <v>3599130489.6314974</v>
      </c>
      <c r="B11867">
        <v>-7.1245192583298858E-8</v>
      </c>
      <c r="C11867">
        <f>A22442-A22441</f>
        <v>1.9998550415039063E-3</v>
      </c>
    </row>
    <row r="11868" spans="1:3" x14ac:dyDescent="0.25">
      <c r="A11868">
        <v>3599130489.6334968</v>
      </c>
      <c r="B11868">
        <v>-3.1370877302890122E-8</v>
      </c>
      <c r="C11868">
        <f>A22443-A22442</f>
        <v>1.9998550415039063E-3</v>
      </c>
    </row>
    <row r="11869" spans="1:3" x14ac:dyDescent="0.25">
      <c r="A11869">
        <v>3599130489.6344981</v>
      </c>
      <c r="B11869">
        <v>-3.2048462905012285E-8</v>
      </c>
      <c r="C11869">
        <f>A22444-A22443</f>
        <v>9.9992752075195313E-4</v>
      </c>
    </row>
    <row r="11870" spans="1:3" x14ac:dyDescent="0.25">
      <c r="A11870">
        <v>3599130489.6364985</v>
      </c>
      <c r="B11870">
        <v>-3.1668185271168213E-8</v>
      </c>
      <c r="C11870">
        <f>A22445-A22444</f>
        <v>1.0008811950683594E-3</v>
      </c>
    </row>
    <row r="11871" spans="1:3" x14ac:dyDescent="0.25">
      <c r="A11871">
        <v>3599130489.6805</v>
      </c>
      <c r="B11871">
        <v>-3.0746935881090785E-8</v>
      </c>
      <c r="C11871">
        <f>A22446-A22445</f>
        <v>1.9993782043457031E-3</v>
      </c>
    </row>
    <row r="11872" spans="1:3" x14ac:dyDescent="0.25">
      <c r="A11872">
        <v>3599130489.6815023</v>
      </c>
      <c r="B11872">
        <v>-3.1969069518134493E-8</v>
      </c>
      <c r="C11872">
        <f>A22447-A22446</f>
        <v>1.0004043579101562E-3</v>
      </c>
    </row>
    <row r="11873" spans="1:3" x14ac:dyDescent="0.25">
      <c r="A11873">
        <v>3599130489.6835003</v>
      </c>
      <c r="B11873">
        <v>-3.0087231672409562E-8</v>
      </c>
      <c r="C11873">
        <f>A22448-A22447</f>
        <v>9.9992752075195313E-4</v>
      </c>
    </row>
    <row r="11874" spans="1:3" x14ac:dyDescent="0.25">
      <c r="A11874">
        <v>3599130489.6845007</v>
      </c>
      <c r="B11874">
        <v>-3.2132863082053537E-8</v>
      </c>
      <c r="C11874">
        <f>A22449-A22448</f>
        <v>6.2005519866943359E-2</v>
      </c>
    </row>
    <row r="11875" spans="1:3" x14ac:dyDescent="0.25">
      <c r="A11875">
        <v>3599130489.6855016</v>
      </c>
      <c r="B11875">
        <v>-3.2202481307183616E-8</v>
      </c>
      <c r="C11875">
        <f>A22450-A22449</f>
        <v>1.9998550415039063E-3</v>
      </c>
    </row>
    <row r="11876" spans="1:3" x14ac:dyDescent="0.25">
      <c r="A11876">
        <v>3599130489.7295041</v>
      </c>
      <c r="B11876">
        <v>-7.6317309437467388E-8</v>
      </c>
      <c r="C11876">
        <f>A22451-A22450</f>
        <v>9.9992752075195313E-4</v>
      </c>
    </row>
    <row r="11877" spans="1:3" x14ac:dyDescent="0.25">
      <c r="A11877">
        <v>3599130489.730505</v>
      </c>
      <c r="B11877">
        <v>-1.2340974720353715E-7</v>
      </c>
      <c r="C11877">
        <f>A22452-A22451</f>
        <v>1.9998550415039063E-3</v>
      </c>
    </row>
    <row r="11878" spans="1:3" x14ac:dyDescent="0.25">
      <c r="A11878">
        <v>3599130489.7315049</v>
      </c>
      <c r="B11878">
        <v>-3.0428408659262773E-8</v>
      </c>
      <c r="C11878">
        <f>A22453-A22452</f>
        <v>1.0004043579101562E-3</v>
      </c>
    </row>
    <row r="11879" spans="1:3" x14ac:dyDescent="0.25">
      <c r="A11879">
        <v>3599130489.7325053</v>
      </c>
      <c r="B11879">
        <v>-3.0415772474564508E-8</v>
      </c>
      <c r="C11879">
        <f>A22454-A22453</f>
        <v>1.9998550415039063E-3</v>
      </c>
    </row>
    <row r="11880" spans="1:3" x14ac:dyDescent="0.25">
      <c r="A11880">
        <v>3599130489.7335052</v>
      </c>
      <c r="B11880">
        <v>-3.0665396727000084E-8</v>
      </c>
      <c r="C11880">
        <f>A22455-A22454</f>
        <v>1.0004043579101562E-3</v>
      </c>
    </row>
    <row r="11881" spans="1:3" x14ac:dyDescent="0.25">
      <c r="A11881">
        <v>3599130489.7795081</v>
      </c>
      <c r="B11881">
        <v>-3.1545638121452945E-8</v>
      </c>
      <c r="C11881">
        <f>A22456-A22455</f>
        <v>4.4004440307617188E-2</v>
      </c>
    </row>
    <row r="11882" spans="1:3" x14ac:dyDescent="0.25">
      <c r="A11882">
        <v>3599130489.7815089</v>
      </c>
      <c r="B11882">
        <v>-2.927160171292331E-8</v>
      </c>
      <c r="C11882">
        <f>A22457-A22456</f>
        <v>1.9998550415039063E-3</v>
      </c>
    </row>
    <row r="11883" spans="1:3" x14ac:dyDescent="0.25">
      <c r="A11883">
        <v>3599130489.7835083</v>
      </c>
      <c r="B11883">
        <v>-3.1280278242789337E-8</v>
      </c>
      <c r="C11883">
        <f>A22458-A22457</f>
        <v>1.9989013671875E-3</v>
      </c>
    </row>
    <row r="11884" spans="1:3" x14ac:dyDescent="0.25">
      <c r="A11884">
        <v>3599130489.7845087</v>
      </c>
      <c r="B11884">
        <v>-3.2293795623022037E-8</v>
      </c>
      <c r="C11884">
        <f>A22459-A22458</f>
        <v>3.0012130737304688E-3</v>
      </c>
    </row>
    <row r="11885" spans="1:3" x14ac:dyDescent="0.25">
      <c r="A11885">
        <v>3599130489.7855091</v>
      </c>
      <c r="B11885">
        <v>-3.2202958144342038E-8</v>
      </c>
      <c r="C11885">
        <f>A22460-A22459</f>
        <v>1.9998550415039063E-3</v>
      </c>
    </row>
    <row r="11886" spans="1:3" x14ac:dyDescent="0.25">
      <c r="A11886">
        <v>3599130489.8315129</v>
      </c>
      <c r="B11886">
        <v>-8.0591916144169823E-8</v>
      </c>
      <c r="C11886">
        <f>A22461-A22460</f>
        <v>9.9992752075195313E-4</v>
      </c>
    </row>
    <row r="11887" spans="1:3" x14ac:dyDescent="0.25">
      <c r="A11887">
        <v>3599130489.837513</v>
      </c>
      <c r="B11887">
        <v>-7.0356606538573564E-8</v>
      </c>
      <c r="C11887">
        <f>A22462-A22461</f>
        <v>4.3003559112548828E-2</v>
      </c>
    </row>
    <row r="11888" spans="1:3" x14ac:dyDescent="0.25">
      <c r="A11888">
        <v>3599130489.8395128</v>
      </c>
      <c r="B11888">
        <v>-3.0451058424287966E-8</v>
      </c>
      <c r="C11888">
        <f>A22463-A22462</f>
        <v>9.9992752075195313E-4</v>
      </c>
    </row>
    <row r="11889" spans="1:3" x14ac:dyDescent="0.25">
      <c r="A11889">
        <v>3599130489.8405132</v>
      </c>
      <c r="B11889">
        <v>-2.9973029172966734E-8</v>
      </c>
      <c r="C11889">
        <f>A22464-A22463</f>
        <v>2.0012855529785156E-3</v>
      </c>
    </row>
    <row r="11890" spans="1:3" x14ac:dyDescent="0.25">
      <c r="A11890">
        <v>3599130489.8425136</v>
      </c>
      <c r="B11890">
        <v>-3.1347273863548072E-8</v>
      </c>
      <c r="C11890">
        <f>A22465-A22464</f>
        <v>1.9993782043457031E-3</v>
      </c>
    </row>
    <row r="11891" spans="1:3" x14ac:dyDescent="0.25">
      <c r="A11891">
        <v>3599130489.8835163</v>
      </c>
      <c r="B11891">
        <v>-3.0468462980570484E-8</v>
      </c>
      <c r="C11891">
        <f>A22466-A22465</f>
        <v>1.9998550415039063E-3</v>
      </c>
    </row>
    <row r="11892" spans="1:3" x14ac:dyDescent="0.25">
      <c r="A11892">
        <v>3599130489.8855181</v>
      </c>
      <c r="B11892">
        <v>-3.2826422728982953E-8</v>
      </c>
      <c r="C11892">
        <f>A22467-A22466</f>
        <v>9.9992752075195313E-4</v>
      </c>
    </row>
    <row r="11893" spans="1:3" x14ac:dyDescent="0.25">
      <c r="A11893">
        <v>3599130489.887517</v>
      </c>
      <c r="B11893">
        <v>-3.154539970287373E-8</v>
      </c>
      <c r="C11893">
        <f>A22468-A22467</f>
        <v>2.0003318786621094E-3</v>
      </c>
    </row>
    <row r="11894" spans="1:3" x14ac:dyDescent="0.25">
      <c r="A11894">
        <v>3599130489.8895168</v>
      </c>
      <c r="B11894">
        <v>-3.2164572753088814E-8</v>
      </c>
      <c r="C11894">
        <f>A22469-A22468</f>
        <v>6.6004753112792969E-2</v>
      </c>
    </row>
    <row r="11895" spans="1:3" x14ac:dyDescent="0.25">
      <c r="A11895">
        <v>3599130489.8905177</v>
      </c>
      <c r="B11895">
        <v>-3.1157492674494854E-8</v>
      </c>
      <c r="C11895">
        <f>A22470-A22469</f>
        <v>3.0002593994140625E-3</v>
      </c>
    </row>
    <row r="11896" spans="1:3" x14ac:dyDescent="0.25">
      <c r="A11896">
        <v>3599130489.8925161</v>
      </c>
      <c r="B11896">
        <v>-7.5699328480148376E-8</v>
      </c>
      <c r="C11896">
        <f>A22471-A22470</f>
        <v>2.0012855529785156E-3</v>
      </c>
    </row>
    <row r="11897" spans="1:3" x14ac:dyDescent="0.25">
      <c r="A11897">
        <v>3599130489.9405208</v>
      </c>
      <c r="B11897">
        <v>-6.4967869811210724E-8</v>
      </c>
      <c r="C11897">
        <f>A22472-A22471</f>
        <v>1.9998550415039063E-3</v>
      </c>
    </row>
    <row r="11898" spans="1:3" x14ac:dyDescent="0.25">
      <c r="A11898">
        <v>3599130489.9415212</v>
      </c>
      <c r="B11898">
        <v>-3.197073844818898E-8</v>
      </c>
      <c r="C11898">
        <f>A22473-A22472</f>
        <v>1.9998550415039063E-3</v>
      </c>
    </row>
    <row r="11899" spans="1:3" x14ac:dyDescent="0.25">
      <c r="A11899">
        <v>3599130489.943521</v>
      </c>
      <c r="B11899">
        <v>-3.2314538039413528E-8</v>
      </c>
      <c r="C11899">
        <f>A22474-A22473</f>
        <v>2.0003318786621094E-3</v>
      </c>
    </row>
    <row r="11900" spans="1:3" x14ac:dyDescent="0.25">
      <c r="A11900">
        <v>3599130489.9455209</v>
      </c>
      <c r="B11900">
        <v>-3.1541108168447906E-8</v>
      </c>
      <c r="C11900">
        <f>A22475-A22474</f>
        <v>4.2003631591796875E-2</v>
      </c>
    </row>
    <row r="11901" spans="1:3" x14ac:dyDescent="0.25">
      <c r="A11901">
        <v>3599130489.9465218</v>
      </c>
      <c r="B11901">
        <v>-3.169989494220349E-8</v>
      </c>
      <c r="C11901">
        <f>A22476-A22475</f>
        <v>1.9993782043457031E-3</v>
      </c>
    </row>
    <row r="11902" spans="1:3" x14ac:dyDescent="0.25">
      <c r="A11902">
        <v>3599130489.9915242</v>
      </c>
      <c r="B11902">
        <v>-3.0935048140089516E-8</v>
      </c>
      <c r="C11902">
        <f>A22477-A22476</f>
        <v>1.9998550415039063E-3</v>
      </c>
    </row>
    <row r="11903" spans="1:3" x14ac:dyDescent="0.25">
      <c r="A11903">
        <v>3599130489.993525</v>
      </c>
      <c r="B11903">
        <v>-3.1036376036254865E-8</v>
      </c>
      <c r="C11903">
        <f>A22478-A22477</f>
        <v>1.0004043579101562E-3</v>
      </c>
    </row>
    <row r="11904" spans="1:3" x14ac:dyDescent="0.25">
      <c r="A11904">
        <v>3599130489.9955249</v>
      </c>
      <c r="B11904">
        <v>-3.9755105059479876E-8</v>
      </c>
      <c r="C11904">
        <f>A22479-A22478</f>
        <v>1.0004043579101562E-3</v>
      </c>
    </row>
    <row r="11905" spans="1:3" x14ac:dyDescent="0.25">
      <c r="A11905">
        <v>3599130489.9965248</v>
      </c>
      <c r="B11905">
        <v>-3.2802819289640902E-8</v>
      </c>
      <c r="C11905">
        <f>A22480-A22479</f>
        <v>2.0003318786621094E-3</v>
      </c>
    </row>
    <row r="11906" spans="1:3" x14ac:dyDescent="0.25">
      <c r="A11906">
        <v>3599130489.9975252</v>
      </c>
      <c r="B11906">
        <v>-8.2539080680599001E-8</v>
      </c>
      <c r="C11906">
        <f>A22481-A22480</f>
        <v>1.9993782043457031E-3</v>
      </c>
    </row>
    <row r="11907" spans="1:3" x14ac:dyDescent="0.25">
      <c r="A11907">
        <v>3599130490.0395284</v>
      </c>
      <c r="B11907">
        <v>-8.1053732932104595E-8</v>
      </c>
      <c r="C11907">
        <f>A22482-A22481</f>
        <v>5.8004856109619141E-2</v>
      </c>
    </row>
    <row r="11908" spans="1:3" x14ac:dyDescent="0.25">
      <c r="A11908">
        <v>3599130490.0405288</v>
      </c>
    </row>
    <row r="11909" spans="1:3" x14ac:dyDescent="0.25">
      <c r="A11909">
        <v>3599130490.0425286</v>
      </c>
    </row>
    <row r="11910" spans="1:3" x14ac:dyDescent="0.25">
      <c r="A11910">
        <v>3599130490.043529</v>
      </c>
    </row>
    <row r="11911" spans="1:3" x14ac:dyDescent="0.25">
      <c r="A11911">
        <v>3599130490.0455294</v>
      </c>
    </row>
    <row r="11912" spans="1:3" x14ac:dyDescent="0.25">
      <c r="A11912">
        <v>3599130490.0905318</v>
      </c>
    </row>
    <row r="11913" spans="1:3" x14ac:dyDescent="0.25">
      <c r="A11913">
        <v>3599130490.0925326</v>
      </c>
    </row>
    <row r="11914" spans="1:3" x14ac:dyDescent="0.25">
      <c r="A11914">
        <v>3599130490.0935326</v>
      </c>
    </row>
    <row r="11915" spans="1:3" x14ac:dyDescent="0.25">
      <c r="A11915">
        <v>3599130490.0955329</v>
      </c>
    </row>
    <row r="11916" spans="1:3" x14ac:dyDescent="0.25">
      <c r="A11916">
        <v>3599130490.0965328</v>
      </c>
    </row>
    <row r="11917" spans="1:3" x14ac:dyDescent="0.25">
      <c r="A11917">
        <v>3599130490.1405363</v>
      </c>
    </row>
    <row r="11918" spans="1:3" x14ac:dyDescent="0.25">
      <c r="A11918">
        <v>3599130490.1415367</v>
      </c>
    </row>
    <row r="11919" spans="1:3" x14ac:dyDescent="0.25">
      <c r="A11919">
        <v>3599130490.1435366</v>
      </c>
    </row>
    <row r="11920" spans="1:3" x14ac:dyDescent="0.25">
      <c r="A11920">
        <v>3599130490.1455359</v>
      </c>
    </row>
    <row r="11921" spans="1:1" x14ac:dyDescent="0.25">
      <c r="A11921">
        <v>3599130490.1465364</v>
      </c>
    </row>
    <row r="11922" spans="1:1" x14ac:dyDescent="0.25">
      <c r="A11922">
        <v>3599130490.1955409</v>
      </c>
    </row>
    <row r="11923" spans="1:1" x14ac:dyDescent="0.25">
      <c r="A11923">
        <v>3599130490.1975408</v>
      </c>
    </row>
    <row r="11924" spans="1:1" x14ac:dyDescent="0.25">
      <c r="A11924">
        <v>3599130490.1985416</v>
      </c>
    </row>
    <row r="11925" spans="1:1" x14ac:dyDescent="0.25">
      <c r="A11925">
        <v>3599130490.200541</v>
      </c>
    </row>
    <row r="11926" spans="1:1" x14ac:dyDescent="0.25">
      <c r="A11926">
        <v>3599130490.245544</v>
      </c>
    </row>
    <row r="11927" spans="1:1" x14ac:dyDescent="0.25">
      <c r="A11927">
        <v>3599130490.2465439</v>
      </c>
    </row>
    <row r="11928" spans="1:1" x14ac:dyDescent="0.25">
      <c r="A11928">
        <v>3599130490.2475448</v>
      </c>
    </row>
    <row r="11929" spans="1:1" x14ac:dyDescent="0.25">
      <c r="A11929">
        <v>3599130490.2495446</v>
      </c>
    </row>
    <row r="11930" spans="1:1" x14ac:dyDescent="0.25">
      <c r="A11930">
        <v>3599130490.250545</v>
      </c>
    </row>
    <row r="11931" spans="1:1" x14ac:dyDescent="0.25">
      <c r="A11931">
        <v>3599130490.251545</v>
      </c>
    </row>
    <row r="11932" spans="1:1" x14ac:dyDescent="0.25">
      <c r="A11932">
        <v>3599130490.2545452</v>
      </c>
    </row>
    <row r="11933" spans="1:1" x14ac:dyDescent="0.25">
      <c r="A11933">
        <v>3599130490.3025489</v>
      </c>
    </row>
    <row r="11934" spans="1:1" x14ac:dyDescent="0.25">
      <c r="A11934">
        <v>3599130490.3045487</v>
      </c>
    </row>
    <row r="11935" spans="1:1" x14ac:dyDescent="0.25">
      <c r="A11935">
        <v>3599130490.3065486</v>
      </c>
    </row>
    <row r="11936" spans="1:1" x14ac:dyDescent="0.25">
      <c r="A11936">
        <v>3599130490.307549</v>
      </c>
    </row>
    <row r="11937" spans="1:1" x14ac:dyDescent="0.25">
      <c r="A11937">
        <v>3599130490.3085494</v>
      </c>
    </row>
    <row r="11938" spans="1:1" x14ac:dyDescent="0.25">
      <c r="A11938">
        <v>3599130490.3525529</v>
      </c>
    </row>
    <row r="11939" spans="1:1" x14ac:dyDescent="0.25">
      <c r="A11939">
        <v>3599130490.3535533</v>
      </c>
    </row>
    <row r="11940" spans="1:1" x14ac:dyDescent="0.25">
      <c r="A11940">
        <v>3599130490.3555532</v>
      </c>
    </row>
    <row r="11941" spans="1:1" x14ac:dyDescent="0.25">
      <c r="A11941">
        <v>3599130490.3575535</v>
      </c>
    </row>
    <row r="11942" spans="1:1" x14ac:dyDescent="0.25">
      <c r="A11942">
        <v>3599130490.3585534</v>
      </c>
    </row>
    <row r="11943" spans="1:1" x14ac:dyDescent="0.25">
      <c r="A11943">
        <v>3599130490.4035563</v>
      </c>
    </row>
    <row r="11944" spans="1:1" x14ac:dyDescent="0.25">
      <c r="A11944">
        <v>3599130490.4045568</v>
      </c>
    </row>
    <row r="11945" spans="1:1" x14ac:dyDescent="0.25">
      <c r="A11945">
        <v>3599130490.4055572</v>
      </c>
    </row>
    <row r="11946" spans="1:1" x14ac:dyDescent="0.25">
      <c r="A11946">
        <v>3599130490.407557</v>
      </c>
    </row>
    <row r="11947" spans="1:1" x14ac:dyDescent="0.25">
      <c r="A11947">
        <v>3599130490.4095569</v>
      </c>
    </row>
    <row r="11948" spans="1:1" x14ac:dyDescent="0.25">
      <c r="A11948">
        <v>3599130490.4125566</v>
      </c>
    </row>
    <row r="11949" spans="1:1" x14ac:dyDescent="0.25">
      <c r="A11949">
        <v>3599130490.4605603</v>
      </c>
    </row>
    <row r="11950" spans="1:1" x14ac:dyDescent="0.25">
      <c r="A11950">
        <v>3599130490.4615607</v>
      </c>
    </row>
    <row r="11951" spans="1:1" x14ac:dyDescent="0.25">
      <c r="A11951">
        <v>3599130490.4625607</v>
      </c>
    </row>
    <row r="11952" spans="1:1" x14ac:dyDescent="0.25">
      <c r="A11952">
        <v>3599130490.464561</v>
      </c>
    </row>
    <row r="11953" spans="1:1" x14ac:dyDescent="0.25">
      <c r="A11953">
        <v>3599130490.4655614</v>
      </c>
    </row>
    <row r="11954" spans="1:1" x14ac:dyDescent="0.25">
      <c r="A11954">
        <v>3599130490.5105648</v>
      </c>
    </row>
    <row r="11955" spans="1:1" x14ac:dyDescent="0.25">
      <c r="A11955">
        <v>3599130490.5115647</v>
      </c>
    </row>
    <row r="11956" spans="1:1" x14ac:dyDescent="0.25">
      <c r="A11956">
        <v>3599130490.5125651</v>
      </c>
    </row>
    <row r="11957" spans="1:1" x14ac:dyDescent="0.25">
      <c r="A11957">
        <v>3599130490.5135651</v>
      </c>
    </row>
    <row r="11958" spans="1:1" x14ac:dyDescent="0.25">
      <c r="A11958">
        <v>3599130490.5155654</v>
      </c>
    </row>
    <row r="11959" spans="1:1" x14ac:dyDescent="0.25">
      <c r="A11959">
        <v>3599130490.5605679</v>
      </c>
    </row>
    <row r="11960" spans="1:1" x14ac:dyDescent="0.25">
      <c r="A11960">
        <v>3599130490.5615683</v>
      </c>
    </row>
    <row r="11961" spans="1:1" x14ac:dyDescent="0.25">
      <c r="A11961">
        <v>3599130490.5625687</v>
      </c>
    </row>
    <row r="11962" spans="1:1" x14ac:dyDescent="0.25">
      <c r="A11962">
        <v>3599130490.5635691</v>
      </c>
    </row>
    <row r="11963" spans="1:1" x14ac:dyDescent="0.25">
      <c r="A11963">
        <v>3599130490.5655694</v>
      </c>
    </row>
    <row r="11964" spans="1:1" x14ac:dyDescent="0.25">
      <c r="A11964">
        <v>3599130490.6115723</v>
      </c>
    </row>
    <row r="11965" spans="1:1" x14ac:dyDescent="0.25">
      <c r="A11965">
        <v>3599130490.6125727</v>
      </c>
    </row>
    <row r="11966" spans="1:1" x14ac:dyDescent="0.25">
      <c r="A11966">
        <v>3599130490.6135736</v>
      </c>
    </row>
    <row r="11967" spans="1:1" x14ac:dyDescent="0.25">
      <c r="A11967">
        <v>3599130490.6155734</v>
      </c>
    </row>
    <row r="11968" spans="1:1" x14ac:dyDescent="0.25">
      <c r="A11968">
        <v>3599130490.6175728</v>
      </c>
    </row>
    <row r="11969" spans="1:1" x14ac:dyDescent="0.25">
      <c r="A11969">
        <v>3599130490.6605759</v>
      </c>
    </row>
    <row r="11970" spans="1:1" x14ac:dyDescent="0.25">
      <c r="A11970">
        <v>3599130490.6615767</v>
      </c>
    </row>
    <row r="11971" spans="1:1" x14ac:dyDescent="0.25">
      <c r="A11971">
        <v>3599130490.6625767</v>
      </c>
    </row>
    <row r="11972" spans="1:1" x14ac:dyDescent="0.25">
      <c r="A11972">
        <v>3599130490.664577</v>
      </c>
    </row>
    <row r="11973" spans="1:1" x14ac:dyDescent="0.25">
      <c r="A11973">
        <v>3599130490.6655774</v>
      </c>
    </row>
    <row r="11974" spans="1:1" x14ac:dyDescent="0.25">
      <c r="A11974">
        <v>3599130490.714581</v>
      </c>
    </row>
    <row r="11975" spans="1:1" x14ac:dyDescent="0.25">
      <c r="A11975">
        <v>3599130490.7155809</v>
      </c>
    </row>
    <row r="11976" spans="1:1" x14ac:dyDescent="0.25">
      <c r="A11976">
        <v>3599130490.7175808</v>
      </c>
    </row>
    <row r="11977" spans="1:1" x14ac:dyDescent="0.25">
      <c r="A11977">
        <v>3599130490.7195811</v>
      </c>
    </row>
    <row r="11978" spans="1:1" x14ac:dyDescent="0.25">
      <c r="A11978">
        <v>3599130490.7215815</v>
      </c>
    </row>
    <row r="11979" spans="1:1" x14ac:dyDescent="0.25">
      <c r="A11979">
        <v>3599130490.7235813</v>
      </c>
    </row>
    <row r="11980" spans="1:1" x14ac:dyDescent="0.25">
      <c r="A11980">
        <v>3599130490.7705855</v>
      </c>
    </row>
    <row r="11981" spans="1:1" x14ac:dyDescent="0.25">
      <c r="A11981">
        <v>3599130490.7725854</v>
      </c>
    </row>
    <row r="11982" spans="1:1" x14ac:dyDescent="0.25">
      <c r="A11982">
        <v>3599130490.7735858</v>
      </c>
    </row>
    <row r="11983" spans="1:1" x14ac:dyDescent="0.25">
      <c r="A11983">
        <v>3599130490.7755852</v>
      </c>
    </row>
    <row r="11984" spans="1:1" x14ac:dyDescent="0.25">
      <c r="A11984">
        <v>3599130490.7765851</v>
      </c>
    </row>
    <row r="11985" spans="1:1" x14ac:dyDescent="0.25">
      <c r="A11985">
        <v>3599130490.8265896</v>
      </c>
    </row>
    <row r="11986" spans="1:1" x14ac:dyDescent="0.25">
      <c r="A11986">
        <v>3599130490.8295894</v>
      </c>
    </row>
    <row r="11987" spans="1:1" x14ac:dyDescent="0.25">
      <c r="A11987">
        <v>3599130490.8315897</v>
      </c>
    </row>
    <row r="11988" spans="1:1" x14ac:dyDescent="0.25">
      <c r="A11988">
        <v>3599130490.8325906</v>
      </c>
    </row>
    <row r="11989" spans="1:1" x14ac:dyDescent="0.25">
      <c r="A11989">
        <v>3599130490.8335905</v>
      </c>
    </row>
    <row r="11990" spans="1:1" x14ac:dyDescent="0.25">
      <c r="A11990">
        <v>3599130490.8355904</v>
      </c>
    </row>
    <row r="11991" spans="1:1" x14ac:dyDescent="0.25">
      <c r="A11991">
        <v>3599130490.8915944</v>
      </c>
    </row>
    <row r="11992" spans="1:1" x14ac:dyDescent="0.25">
      <c r="A11992">
        <v>3599130490.8925948</v>
      </c>
    </row>
    <row r="11993" spans="1:1" x14ac:dyDescent="0.25">
      <c r="A11993">
        <v>3599130490.8935952</v>
      </c>
    </row>
    <row r="11994" spans="1:1" x14ac:dyDescent="0.25">
      <c r="A11994">
        <v>3599130490.8955946</v>
      </c>
    </row>
    <row r="11995" spans="1:1" x14ac:dyDescent="0.25">
      <c r="A11995">
        <v>3599130490.896595</v>
      </c>
    </row>
    <row r="11996" spans="1:1" x14ac:dyDescent="0.25">
      <c r="A11996">
        <v>3599130490.8975954</v>
      </c>
    </row>
    <row r="11997" spans="1:1" x14ac:dyDescent="0.25">
      <c r="A11997">
        <v>3599130490.9455986</v>
      </c>
    </row>
    <row r="11998" spans="1:1" x14ac:dyDescent="0.25">
      <c r="A11998">
        <v>3599130490.9475989</v>
      </c>
    </row>
    <row r="11999" spans="1:1" x14ac:dyDescent="0.25">
      <c r="A11999">
        <v>3599130490.9495988</v>
      </c>
    </row>
    <row r="12000" spans="1:1" x14ac:dyDescent="0.25">
      <c r="A12000">
        <v>3599130490.9505987</v>
      </c>
    </row>
    <row r="12001" spans="1:1" x14ac:dyDescent="0.25">
      <c r="A12001">
        <v>3599130490.9515991</v>
      </c>
    </row>
    <row r="12002" spans="1:1" x14ac:dyDescent="0.25">
      <c r="A12002">
        <v>3599130490.9545994</v>
      </c>
    </row>
    <row r="12003" spans="1:1" x14ac:dyDescent="0.25">
      <c r="A12003">
        <v>3599130491.0036025</v>
      </c>
    </row>
    <row r="12004" spans="1:1" x14ac:dyDescent="0.25">
      <c r="A12004">
        <v>3599130491.0046039</v>
      </c>
    </row>
    <row r="12005" spans="1:1" x14ac:dyDescent="0.25">
      <c r="A12005">
        <v>3599130491.0066032</v>
      </c>
    </row>
    <row r="12006" spans="1:1" x14ac:dyDescent="0.25">
      <c r="A12006">
        <v>3599130491.0076032</v>
      </c>
    </row>
    <row r="12007" spans="1:1" x14ac:dyDescent="0.25">
      <c r="A12007">
        <v>3599130491.0086036</v>
      </c>
    </row>
    <row r="12008" spans="1:1" x14ac:dyDescent="0.25">
      <c r="A12008">
        <v>3599130491.0126042</v>
      </c>
    </row>
    <row r="12009" spans="1:1" x14ac:dyDescent="0.25">
      <c r="A12009">
        <v>3599130491.0616074</v>
      </c>
    </row>
    <row r="12010" spans="1:1" x14ac:dyDescent="0.25">
      <c r="A12010">
        <v>3599130491.0626078</v>
      </c>
    </row>
    <row r="12011" spans="1:1" x14ac:dyDescent="0.25">
      <c r="A12011">
        <v>3599130491.0646076</v>
      </c>
    </row>
    <row r="12012" spans="1:1" x14ac:dyDescent="0.25">
      <c r="A12012">
        <v>3599130491.065608</v>
      </c>
    </row>
    <row r="12013" spans="1:1" x14ac:dyDescent="0.25">
      <c r="A12013">
        <v>3599130491.066608</v>
      </c>
    </row>
    <row r="12014" spans="1:1" x14ac:dyDescent="0.25">
      <c r="A12014">
        <v>3599130491.110611</v>
      </c>
    </row>
    <row r="12015" spans="1:1" x14ac:dyDescent="0.25">
      <c r="A12015">
        <v>3599130491.1126118</v>
      </c>
    </row>
    <row r="12016" spans="1:1" x14ac:dyDescent="0.25">
      <c r="A12016">
        <v>3599130491.1146121</v>
      </c>
    </row>
    <row r="12017" spans="1:1" x14ac:dyDescent="0.25">
      <c r="A12017">
        <v>3599130491.115612</v>
      </c>
    </row>
    <row r="12018" spans="1:1" x14ac:dyDescent="0.25">
      <c r="A12018">
        <v>3599130491.116612</v>
      </c>
    </row>
    <row r="12019" spans="1:1" x14ac:dyDescent="0.25">
      <c r="A12019">
        <v>3599130491.1616154</v>
      </c>
    </row>
    <row r="12020" spans="1:1" x14ac:dyDescent="0.25">
      <c r="A12020">
        <v>3599130491.1626153</v>
      </c>
    </row>
    <row r="12021" spans="1:1" x14ac:dyDescent="0.25">
      <c r="A12021">
        <v>3599130491.1636152</v>
      </c>
    </row>
    <row r="12022" spans="1:1" x14ac:dyDescent="0.25">
      <c r="A12022">
        <v>3599130491.1646156</v>
      </c>
    </row>
    <row r="12023" spans="1:1" x14ac:dyDescent="0.25">
      <c r="A12023">
        <v>3599130491.165616</v>
      </c>
    </row>
    <row r="12024" spans="1:1" x14ac:dyDescent="0.25">
      <c r="A12024">
        <v>3599130491.2246194</v>
      </c>
    </row>
    <row r="12025" spans="1:1" x14ac:dyDescent="0.25">
      <c r="A12025">
        <v>3599130491.2256203</v>
      </c>
    </row>
    <row r="12026" spans="1:1" x14ac:dyDescent="0.25">
      <c r="A12026">
        <v>3599130491.226625</v>
      </c>
    </row>
    <row r="12027" spans="1:1" x14ac:dyDescent="0.25">
      <c r="A12027">
        <v>3599130491.2286258</v>
      </c>
    </row>
    <row r="12028" spans="1:1" x14ac:dyDescent="0.25">
      <c r="A12028">
        <v>3599130491.2306256</v>
      </c>
    </row>
    <row r="12029" spans="1:1" x14ac:dyDescent="0.25">
      <c r="A12029">
        <v>3599130491.232625</v>
      </c>
    </row>
    <row r="12030" spans="1:1" x14ac:dyDescent="0.25">
      <c r="A12030">
        <v>3599130491.2346253</v>
      </c>
    </row>
    <row r="12031" spans="1:1" x14ac:dyDescent="0.25">
      <c r="A12031">
        <v>3599130491.2816248</v>
      </c>
    </row>
    <row r="12032" spans="1:1" x14ac:dyDescent="0.25">
      <c r="A12032">
        <v>3599130491.2836246</v>
      </c>
    </row>
    <row r="12033" spans="1:1" x14ac:dyDescent="0.25">
      <c r="A12033">
        <v>3599130491.284627</v>
      </c>
    </row>
    <row r="12034" spans="1:1" x14ac:dyDescent="0.25">
      <c r="A12034">
        <v>3599130491.2866263</v>
      </c>
    </row>
    <row r="12035" spans="1:1" x14ac:dyDescent="0.25">
      <c r="A12035">
        <v>3599130491.2886262</v>
      </c>
    </row>
    <row r="12036" spans="1:1" x14ac:dyDescent="0.25">
      <c r="A12036">
        <v>3599130491.3376288</v>
      </c>
    </row>
    <row r="12037" spans="1:1" x14ac:dyDescent="0.25">
      <c r="A12037">
        <v>3599130491.3396297</v>
      </c>
    </row>
    <row r="12038" spans="1:1" x14ac:dyDescent="0.25">
      <c r="A12038">
        <v>3599130491.341629</v>
      </c>
    </row>
    <row r="12039" spans="1:1" x14ac:dyDescent="0.25">
      <c r="A12039">
        <v>3599130491.3436294</v>
      </c>
    </row>
    <row r="12040" spans="1:1" x14ac:dyDescent="0.25">
      <c r="A12040">
        <v>3599130491.3456287</v>
      </c>
    </row>
    <row r="12041" spans="1:1" x14ac:dyDescent="0.25">
      <c r="A12041">
        <v>3599130491.3466291</v>
      </c>
    </row>
    <row r="12042" spans="1:1" x14ac:dyDescent="0.25">
      <c r="A12042">
        <v>3599130491.3936334</v>
      </c>
    </row>
    <row r="12043" spans="1:1" x14ac:dyDescent="0.25">
      <c r="A12043">
        <v>3599130491.3956337</v>
      </c>
    </row>
    <row r="12044" spans="1:1" x14ac:dyDescent="0.25">
      <c r="A12044">
        <v>3599130491.3976336</v>
      </c>
    </row>
    <row r="12045" spans="1:1" x14ac:dyDescent="0.25">
      <c r="A12045">
        <v>3599130491.3996334</v>
      </c>
    </row>
    <row r="12046" spans="1:1" x14ac:dyDescent="0.25">
      <c r="A12046">
        <v>3599130491.4016342</v>
      </c>
    </row>
    <row r="12047" spans="1:1" x14ac:dyDescent="0.25">
      <c r="A12047">
        <v>3599130491.4026346</v>
      </c>
    </row>
    <row r="12048" spans="1:1" x14ac:dyDescent="0.25">
      <c r="A12048">
        <v>3599130491.4526386</v>
      </c>
    </row>
    <row r="12049" spans="1:1" x14ac:dyDescent="0.25">
      <c r="A12049">
        <v>3599130491.4556389</v>
      </c>
    </row>
    <row r="12050" spans="1:1" x14ac:dyDescent="0.25">
      <c r="A12050">
        <v>3599130491.4576383</v>
      </c>
    </row>
    <row r="12051" spans="1:1" x14ac:dyDescent="0.25">
      <c r="A12051">
        <v>3599130491.4586406</v>
      </c>
    </row>
    <row r="12052" spans="1:1" x14ac:dyDescent="0.25">
      <c r="A12052">
        <v>3599130491.4606409</v>
      </c>
    </row>
    <row r="12053" spans="1:1" x14ac:dyDescent="0.25">
      <c r="A12053">
        <v>3599130491.5036416</v>
      </c>
    </row>
    <row r="12054" spans="1:1" x14ac:dyDescent="0.25">
      <c r="A12054">
        <v>3599130491.5066419</v>
      </c>
    </row>
    <row r="12055" spans="1:1" x14ac:dyDescent="0.25">
      <c r="A12055">
        <v>3599130491.5076418</v>
      </c>
    </row>
    <row r="12056" spans="1:1" x14ac:dyDescent="0.25">
      <c r="A12056">
        <v>3599130491.5096416</v>
      </c>
    </row>
    <row r="12057" spans="1:1" x14ac:dyDescent="0.25">
      <c r="A12057">
        <v>3599130491.5106425</v>
      </c>
    </row>
    <row r="12058" spans="1:1" x14ac:dyDescent="0.25">
      <c r="A12058">
        <v>3599130491.5126419</v>
      </c>
    </row>
    <row r="12059" spans="1:1" x14ac:dyDescent="0.25">
      <c r="A12059">
        <v>3599130491.5616455</v>
      </c>
    </row>
    <row r="12060" spans="1:1" x14ac:dyDescent="0.25">
      <c r="A12060">
        <v>3599130491.5626464</v>
      </c>
    </row>
    <row r="12061" spans="1:1" x14ac:dyDescent="0.25">
      <c r="A12061">
        <v>3599130491.5646458</v>
      </c>
    </row>
    <row r="12062" spans="1:1" x14ac:dyDescent="0.25">
      <c r="A12062">
        <v>3599130491.5656462</v>
      </c>
    </row>
    <row r="12063" spans="1:1" x14ac:dyDescent="0.25">
      <c r="A12063">
        <v>3599130491.5676465</v>
      </c>
    </row>
    <row r="12064" spans="1:1" x14ac:dyDescent="0.25">
      <c r="A12064">
        <v>3599130491.61165</v>
      </c>
    </row>
    <row r="12065" spans="1:1" x14ac:dyDescent="0.25">
      <c r="A12065">
        <v>3599130491.6136508</v>
      </c>
    </row>
    <row r="12066" spans="1:1" x14ac:dyDescent="0.25">
      <c r="A12066">
        <v>3599130491.6156502</v>
      </c>
    </row>
    <row r="12067" spans="1:1" x14ac:dyDescent="0.25">
      <c r="A12067">
        <v>3599130491.6166506</v>
      </c>
    </row>
    <row r="12068" spans="1:1" x14ac:dyDescent="0.25">
      <c r="A12068">
        <v>3599130491.617651</v>
      </c>
    </row>
    <row r="12069" spans="1:1" x14ac:dyDescent="0.25">
      <c r="A12069">
        <v>3599130491.6626534</v>
      </c>
    </row>
    <row r="12070" spans="1:1" x14ac:dyDescent="0.25">
      <c r="A12070">
        <v>3599130491.6636543</v>
      </c>
    </row>
    <row r="12071" spans="1:1" x14ac:dyDescent="0.25">
      <c r="A12071">
        <v>3599130491.6656542</v>
      </c>
    </row>
    <row r="12072" spans="1:1" x14ac:dyDescent="0.25">
      <c r="A12072">
        <v>3599130491.6676545</v>
      </c>
    </row>
    <row r="12073" spans="1:1" x14ac:dyDescent="0.25">
      <c r="A12073">
        <v>3599130491.6686544</v>
      </c>
    </row>
    <row r="12074" spans="1:1" x14ac:dyDescent="0.25">
      <c r="A12074">
        <v>3599130491.711658</v>
      </c>
    </row>
    <row r="12075" spans="1:1" x14ac:dyDescent="0.25">
      <c r="A12075">
        <v>3599130491.7126584</v>
      </c>
    </row>
    <row r="12076" spans="1:1" x14ac:dyDescent="0.25">
      <c r="A12076">
        <v>3599130491.7136583</v>
      </c>
    </row>
    <row r="12077" spans="1:1" x14ac:dyDescent="0.25">
      <c r="A12077">
        <v>3599130491.7156582</v>
      </c>
    </row>
    <row r="12078" spans="1:1" x14ac:dyDescent="0.25">
      <c r="A12078">
        <v>3599130491.7166586</v>
      </c>
    </row>
    <row r="12079" spans="1:1" x14ac:dyDescent="0.25">
      <c r="A12079">
        <v>3599130491.7616615</v>
      </c>
    </row>
    <row r="12080" spans="1:1" x14ac:dyDescent="0.25">
      <c r="A12080">
        <v>3599130491.7626619</v>
      </c>
    </row>
    <row r="12081" spans="1:1" x14ac:dyDescent="0.25">
      <c r="A12081">
        <v>3599130491.7646618</v>
      </c>
    </row>
    <row r="12082" spans="1:1" x14ac:dyDescent="0.25">
      <c r="A12082">
        <v>3599130491.7656622</v>
      </c>
    </row>
    <row r="12083" spans="1:1" x14ac:dyDescent="0.25">
      <c r="A12083">
        <v>3599130491.767662</v>
      </c>
    </row>
    <row r="12084" spans="1:1" x14ac:dyDescent="0.25">
      <c r="A12084">
        <v>3599130491.8136654</v>
      </c>
    </row>
    <row r="12085" spans="1:1" x14ac:dyDescent="0.25">
      <c r="A12085">
        <v>3599130491.8156662</v>
      </c>
    </row>
    <row r="12086" spans="1:1" x14ac:dyDescent="0.25">
      <c r="A12086">
        <v>3599130491.8176661</v>
      </c>
    </row>
    <row r="12087" spans="1:1" x14ac:dyDescent="0.25">
      <c r="A12087">
        <v>3599130491.818666</v>
      </c>
    </row>
    <row r="12088" spans="1:1" x14ac:dyDescent="0.25">
      <c r="A12088">
        <v>3599130491.8196673</v>
      </c>
    </row>
    <row r="12089" spans="1:1" x14ac:dyDescent="0.25">
      <c r="A12089">
        <v>3599130491.8226662</v>
      </c>
    </row>
    <row r="12090" spans="1:1" x14ac:dyDescent="0.25">
      <c r="A12090">
        <v>3599130491.880671</v>
      </c>
    </row>
    <row r="12091" spans="1:1" x14ac:dyDescent="0.25">
      <c r="A12091">
        <v>3599130491.881671</v>
      </c>
    </row>
    <row r="12092" spans="1:1" x14ac:dyDescent="0.25">
      <c r="A12092">
        <v>3599130491.8826714</v>
      </c>
    </row>
    <row r="12093" spans="1:1" x14ac:dyDescent="0.25">
      <c r="A12093">
        <v>3599130491.8836713</v>
      </c>
    </row>
    <row r="12094" spans="1:1" x14ac:dyDescent="0.25">
      <c r="A12094">
        <v>3599130491.8856711</v>
      </c>
    </row>
    <row r="12095" spans="1:1" x14ac:dyDescent="0.25">
      <c r="A12095">
        <v>3599130491.886672</v>
      </c>
    </row>
    <row r="12096" spans="1:1" x14ac:dyDescent="0.25">
      <c r="A12096">
        <v>3599130491.9316754</v>
      </c>
    </row>
    <row r="12097" spans="1:1" x14ac:dyDescent="0.25">
      <c r="A12097">
        <v>3599130491.9326754</v>
      </c>
    </row>
    <row r="12098" spans="1:1" x14ac:dyDescent="0.25">
      <c r="A12098">
        <v>3599130491.9336758</v>
      </c>
    </row>
    <row r="12099" spans="1:1" x14ac:dyDescent="0.25">
      <c r="A12099">
        <v>3599130491.9356751</v>
      </c>
    </row>
    <row r="12100" spans="1:1" x14ac:dyDescent="0.25">
      <c r="A12100">
        <v>3599130491.936676</v>
      </c>
    </row>
    <row r="12101" spans="1:1" x14ac:dyDescent="0.25">
      <c r="A12101">
        <v>3599130491.9836788</v>
      </c>
    </row>
    <row r="12102" spans="1:1" x14ac:dyDescent="0.25">
      <c r="A12102">
        <v>3599130491.9856791</v>
      </c>
    </row>
    <row r="12103" spans="1:1" x14ac:dyDescent="0.25">
      <c r="A12103">
        <v>3599130491.98668</v>
      </c>
    </row>
    <row r="12104" spans="1:1" x14ac:dyDescent="0.25">
      <c r="A12104">
        <v>3599130491.9886794</v>
      </c>
    </row>
    <row r="12105" spans="1:1" x14ac:dyDescent="0.25">
      <c r="A12105">
        <v>3599130491.9896798</v>
      </c>
    </row>
    <row r="12106" spans="1:1" x14ac:dyDescent="0.25">
      <c r="A12106">
        <v>3599130491.9926796</v>
      </c>
    </row>
    <row r="12107" spans="1:1" x14ac:dyDescent="0.25">
      <c r="A12107">
        <v>3599130492.0406828</v>
      </c>
    </row>
    <row r="12108" spans="1:1" x14ac:dyDescent="0.25">
      <c r="A12108">
        <v>3599130492.0436831</v>
      </c>
    </row>
    <row r="12109" spans="1:1" x14ac:dyDescent="0.25">
      <c r="A12109">
        <v>3599130492.0446835</v>
      </c>
    </row>
    <row r="12110" spans="1:1" x14ac:dyDescent="0.25">
      <c r="A12110">
        <v>3599130492.0456839</v>
      </c>
    </row>
    <row r="12111" spans="1:1" x14ac:dyDescent="0.25">
      <c r="A12111">
        <v>3599130492.0476842</v>
      </c>
    </row>
    <row r="12112" spans="1:1" x14ac:dyDescent="0.25">
      <c r="A12112">
        <v>3599130492.093688</v>
      </c>
    </row>
    <row r="12113" spans="1:1" x14ac:dyDescent="0.25">
      <c r="A12113">
        <v>3599130492.0956874</v>
      </c>
    </row>
    <row r="12114" spans="1:1" x14ac:dyDescent="0.25">
      <c r="A12114">
        <v>3599130492.0966878</v>
      </c>
    </row>
    <row r="12115" spans="1:1" x14ac:dyDescent="0.25">
      <c r="A12115">
        <v>3599130492.0986876</v>
      </c>
    </row>
    <row r="12116" spans="1:1" x14ac:dyDescent="0.25">
      <c r="A12116">
        <v>3599130492.0996876</v>
      </c>
    </row>
    <row r="12117" spans="1:1" x14ac:dyDescent="0.25">
      <c r="A12117">
        <v>3599130492.1416912</v>
      </c>
    </row>
    <row r="12118" spans="1:1" x14ac:dyDescent="0.25">
      <c r="A12118">
        <v>3599130492.1426911</v>
      </c>
    </row>
    <row r="12119" spans="1:1" x14ac:dyDescent="0.25">
      <c r="A12119">
        <v>3599130492.1446915</v>
      </c>
    </row>
    <row r="12120" spans="1:1" x14ac:dyDescent="0.25">
      <c r="A12120">
        <v>3599130492.1456914</v>
      </c>
    </row>
    <row r="12121" spans="1:1" x14ac:dyDescent="0.25">
      <c r="A12121">
        <v>3599130492.1466918</v>
      </c>
    </row>
    <row r="12122" spans="1:1" x14ac:dyDescent="0.25">
      <c r="A12122">
        <v>3599130492.1936946</v>
      </c>
    </row>
    <row r="12123" spans="1:1" x14ac:dyDescent="0.25">
      <c r="A12123">
        <v>3599130492.194695</v>
      </c>
    </row>
    <row r="12124" spans="1:1" x14ac:dyDescent="0.25">
      <c r="A12124">
        <v>3599130492.1966953</v>
      </c>
    </row>
    <row r="12125" spans="1:1" x14ac:dyDescent="0.25">
      <c r="A12125">
        <v>3599130492.1976957</v>
      </c>
    </row>
    <row r="12126" spans="1:1" x14ac:dyDescent="0.25">
      <c r="A12126">
        <v>3599130492.1996951</v>
      </c>
    </row>
    <row r="12127" spans="1:1" x14ac:dyDescent="0.25">
      <c r="A12127">
        <v>3599130492.2416987</v>
      </c>
    </row>
    <row r="12128" spans="1:1" x14ac:dyDescent="0.25">
      <c r="A12128">
        <v>3599130492.244699</v>
      </c>
    </row>
    <row r="12129" spans="1:1" x14ac:dyDescent="0.25">
      <c r="A12129">
        <v>3599130492.2456994</v>
      </c>
    </row>
    <row r="12130" spans="1:1" x14ac:dyDescent="0.25">
      <c r="A12130">
        <v>3599130492.2476997</v>
      </c>
    </row>
    <row r="12131" spans="1:1" x14ac:dyDescent="0.25">
      <c r="A12131">
        <v>3599130492.2487001</v>
      </c>
    </row>
    <row r="12132" spans="1:1" x14ac:dyDescent="0.25">
      <c r="A12132">
        <v>3599130492.2937031</v>
      </c>
    </row>
    <row r="12133" spans="1:1" x14ac:dyDescent="0.25">
      <c r="A12133">
        <v>3599130492.294703</v>
      </c>
    </row>
    <row r="12134" spans="1:1" x14ac:dyDescent="0.25">
      <c r="A12134">
        <v>3599130492.2967029</v>
      </c>
    </row>
    <row r="12135" spans="1:1" x14ac:dyDescent="0.25">
      <c r="A12135">
        <v>3599130492.2977037</v>
      </c>
    </row>
    <row r="12136" spans="1:1" x14ac:dyDescent="0.25">
      <c r="A12136">
        <v>3599130492.2997031</v>
      </c>
    </row>
    <row r="12137" spans="1:1" x14ac:dyDescent="0.25">
      <c r="A12137">
        <v>3599130492.3027039</v>
      </c>
    </row>
    <row r="12138" spans="1:1" x14ac:dyDescent="0.25">
      <c r="A12138">
        <v>3599130492.3507066</v>
      </c>
    </row>
    <row r="12139" spans="1:1" x14ac:dyDescent="0.25">
      <c r="A12139">
        <v>3599130492.351707</v>
      </c>
    </row>
    <row r="12140" spans="1:1" x14ac:dyDescent="0.25">
      <c r="A12140">
        <v>3599130492.3527074</v>
      </c>
    </row>
    <row r="12141" spans="1:1" x14ac:dyDescent="0.25">
      <c r="A12141">
        <v>3599130492.3547077</v>
      </c>
    </row>
    <row r="12142" spans="1:1" x14ac:dyDescent="0.25">
      <c r="A12142">
        <v>3599130492.3557086</v>
      </c>
    </row>
    <row r="12143" spans="1:1" x14ac:dyDescent="0.25">
      <c r="A12143">
        <v>3599130492.4087119</v>
      </c>
    </row>
    <row r="12144" spans="1:1" x14ac:dyDescent="0.25">
      <c r="A12144">
        <v>3599130492.4097123</v>
      </c>
    </row>
    <row r="12145" spans="1:1" x14ac:dyDescent="0.25">
      <c r="A12145">
        <v>3599130492.4107127</v>
      </c>
    </row>
    <row r="12146" spans="1:1" x14ac:dyDescent="0.25">
      <c r="A12146">
        <v>3599130492.4127126</v>
      </c>
    </row>
    <row r="12147" spans="1:1" x14ac:dyDescent="0.25">
      <c r="A12147">
        <v>3599130492.414712</v>
      </c>
    </row>
    <row r="12148" spans="1:1" x14ac:dyDescent="0.25">
      <c r="A12148">
        <v>3599130492.4157124</v>
      </c>
    </row>
    <row r="12149" spans="1:1" x14ac:dyDescent="0.25">
      <c r="A12149">
        <v>3599130492.4617162</v>
      </c>
    </row>
    <row r="12150" spans="1:1" x14ac:dyDescent="0.25">
      <c r="A12150">
        <v>3599130492.4637165</v>
      </c>
    </row>
    <row r="12151" spans="1:1" x14ac:dyDescent="0.25">
      <c r="A12151">
        <v>3599130492.4657164</v>
      </c>
    </row>
    <row r="12152" spans="1:1" x14ac:dyDescent="0.25">
      <c r="A12152">
        <v>3599130492.4667168</v>
      </c>
    </row>
    <row r="12153" spans="1:1" x14ac:dyDescent="0.25">
      <c r="A12153">
        <v>3599130492.4677167</v>
      </c>
    </row>
    <row r="12154" spans="1:1" x14ac:dyDescent="0.25">
      <c r="A12154">
        <v>3599130492.5117197</v>
      </c>
    </row>
    <row r="12155" spans="1:1" x14ac:dyDescent="0.25">
      <c r="A12155">
        <v>3599130492.5127201</v>
      </c>
    </row>
    <row r="12156" spans="1:1" x14ac:dyDescent="0.25">
      <c r="A12156">
        <v>3599130492.51372</v>
      </c>
    </row>
    <row r="12157" spans="1:1" x14ac:dyDescent="0.25">
      <c r="A12157">
        <v>3599130492.5157194</v>
      </c>
    </row>
    <row r="12158" spans="1:1" x14ac:dyDescent="0.25">
      <c r="A12158">
        <v>3599130492.5167198</v>
      </c>
    </row>
    <row r="12159" spans="1:1" x14ac:dyDescent="0.25">
      <c r="A12159">
        <v>3599130492.5607238</v>
      </c>
    </row>
    <row r="12160" spans="1:1" x14ac:dyDescent="0.25">
      <c r="A12160">
        <v>3599130492.5617242</v>
      </c>
    </row>
    <row r="12161" spans="1:1" x14ac:dyDescent="0.25">
      <c r="A12161">
        <v>3599130492.5627241</v>
      </c>
    </row>
    <row r="12162" spans="1:1" x14ac:dyDescent="0.25">
      <c r="A12162">
        <v>3599130492.5637245</v>
      </c>
    </row>
    <row r="12163" spans="1:1" x14ac:dyDescent="0.25">
      <c r="A12163">
        <v>3599130492.5657244</v>
      </c>
    </row>
    <row r="12164" spans="1:1" x14ac:dyDescent="0.25">
      <c r="A12164">
        <v>3599130492.6127272</v>
      </c>
    </row>
    <row r="12165" spans="1:1" x14ac:dyDescent="0.25">
      <c r="A12165">
        <v>3599130492.613729</v>
      </c>
    </row>
    <row r="12166" spans="1:1" x14ac:dyDescent="0.25">
      <c r="A12166">
        <v>3599130492.6157274</v>
      </c>
    </row>
    <row r="12167" spans="1:1" x14ac:dyDescent="0.25">
      <c r="A12167">
        <v>3599130492.6167278</v>
      </c>
    </row>
    <row r="12168" spans="1:1" x14ac:dyDescent="0.25">
      <c r="A12168">
        <v>3599130492.6177282</v>
      </c>
    </row>
    <row r="12169" spans="1:1" x14ac:dyDescent="0.25">
      <c r="A12169">
        <v>3599130492.6627321</v>
      </c>
    </row>
    <row r="12170" spans="1:1" x14ac:dyDescent="0.25">
      <c r="A12170">
        <v>3599130492.664731</v>
      </c>
    </row>
    <row r="12171" spans="1:1" x14ac:dyDescent="0.25">
      <c r="A12171">
        <v>3599130492.6657314</v>
      </c>
    </row>
    <row r="12172" spans="1:1" x14ac:dyDescent="0.25">
      <c r="A12172">
        <v>3599130492.6667318</v>
      </c>
    </row>
    <row r="12173" spans="1:1" x14ac:dyDescent="0.25">
      <c r="A12173">
        <v>3599130492.6687317</v>
      </c>
    </row>
    <row r="12174" spans="1:1" x14ac:dyDescent="0.25">
      <c r="A12174">
        <v>3599130492.6727319</v>
      </c>
    </row>
    <row r="12175" spans="1:1" x14ac:dyDescent="0.25">
      <c r="A12175">
        <v>3599130492.7217364</v>
      </c>
    </row>
    <row r="12176" spans="1:1" x14ac:dyDescent="0.25">
      <c r="A12176">
        <v>3599130492.7227368</v>
      </c>
    </row>
    <row r="12177" spans="1:1" x14ac:dyDescent="0.25">
      <c r="A12177">
        <v>3599130492.7237368</v>
      </c>
    </row>
    <row r="12178" spans="1:1" x14ac:dyDescent="0.25">
      <c r="A12178">
        <v>3599130492.7257366</v>
      </c>
    </row>
    <row r="12179" spans="1:1" x14ac:dyDescent="0.25">
      <c r="A12179">
        <v>3599130492.726737</v>
      </c>
    </row>
    <row r="12180" spans="1:1" x14ac:dyDescent="0.25">
      <c r="A12180">
        <v>3599130492.7727399</v>
      </c>
    </row>
    <row r="12181" spans="1:1" x14ac:dyDescent="0.25">
      <c r="A12181">
        <v>3599130492.7737408</v>
      </c>
    </row>
    <row r="12182" spans="1:1" x14ac:dyDescent="0.25">
      <c r="A12182">
        <v>3599130492.7757406</v>
      </c>
    </row>
    <row r="12183" spans="1:1" x14ac:dyDescent="0.25">
      <c r="A12183">
        <v>3599130492.777741</v>
      </c>
    </row>
    <row r="12184" spans="1:1" x14ac:dyDescent="0.25">
      <c r="A12184">
        <v>3599130492.7787409</v>
      </c>
    </row>
    <row r="12185" spans="1:1" x14ac:dyDescent="0.25">
      <c r="A12185">
        <v>3599130492.7827406</v>
      </c>
    </row>
    <row r="12186" spans="1:1" x14ac:dyDescent="0.25">
      <c r="A12186">
        <v>3599130492.8317442</v>
      </c>
    </row>
    <row r="12187" spans="1:1" x14ac:dyDescent="0.25">
      <c r="A12187">
        <v>3599130492.8327446</v>
      </c>
    </row>
    <row r="12188" spans="1:1" x14ac:dyDescent="0.25">
      <c r="A12188">
        <v>3599130492.833745</v>
      </c>
    </row>
    <row r="12189" spans="1:1" x14ac:dyDescent="0.25">
      <c r="A12189">
        <v>3599130492.8357449</v>
      </c>
    </row>
    <row r="12190" spans="1:1" x14ac:dyDescent="0.25">
      <c r="A12190">
        <v>3599130492.8367457</v>
      </c>
    </row>
    <row r="12191" spans="1:1" x14ac:dyDescent="0.25">
      <c r="A12191">
        <v>3599130492.890749</v>
      </c>
    </row>
    <row r="12192" spans="1:1" x14ac:dyDescent="0.25">
      <c r="A12192">
        <v>3599130492.8927498</v>
      </c>
    </row>
    <row r="12193" spans="1:1" x14ac:dyDescent="0.25">
      <c r="A12193">
        <v>3599130492.8947492</v>
      </c>
    </row>
    <row r="12194" spans="1:1" x14ac:dyDescent="0.25">
      <c r="A12194">
        <v>3599130492.8957496</v>
      </c>
    </row>
    <row r="12195" spans="1:1" x14ac:dyDescent="0.25">
      <c r="A12195">
        <v>3599130492.8977494</v>
      </c>
    </row>
    <row r="12196" spans="1:1" x14ac:dyDescent="0.25">
      <c r="A12196">
        <v>3599130492.8987498</v>
      </c>
    </row>
    <row r="12197" spans="1:1" x14ac:dyDescent="0.25">
      <c r="A12197">
        <v>3599130492.9427538</v>
      </c>
    </row>
    <row r="12198" spans="1:1" x14ac:dyDescent="0.25">
      <c r="A12198">
        <v>3599130492.9437537</v>
      </c>
    </row>
    <row r="12199" spans="1:1" x14ac:dyDescent="0.25">
      <c r="A12199">
        <v>3599130492.9447541</v>
      </c>
    </row>
    <row r="12200" spans="1:1" x14ac:dyDescent="0.25">
      <c r="A12200">
        <v>3599130492.946754</v>
      </c>
    </row>
    <row r="12201" spans="1:1" x14ac:dyDescent="0.25">
      <c r="A12201">
        <v>3599130492.9487538</v>
      </c>
    </row>
    <row r="12202" spans="1:1" x14ac:dyDescent="0.25">
      <c r="A12202">
        <v>3599130492.9937572</v>
      </c>
    </row>
    <row r="12203" spans="1:1" x14ac:dyDescent="0.25">
      <c r="A12203">
        <v>3599130492.9967575</v>
      </c>
    </row>
    <row r="12204" spans="1:1" x14ac:dyDescent="0.25">
      <c r="A12204">
        <v>3599130492.9977579</v>
      </c>
    </row>
    <row r="12205" spans="1:1" x14ac:dyDescent="0.25">
      <c r="A12205">
        <v>3599130492.9997578</v>
      </c>
    </row>
    <row r="12206" spans="1:1" x14ac:dyDescent="0.25">
      <c r="A12206">
        <v>3599130493.0007582</v>
      </c>
    </row>
    <row r="12207" spans="1:1" x14ac:dyDescent="0.25">
      <c r="A12207">
        <v>3599130493.002758</v>
      </c>
    </row>
    <row r="12208" spans="1:1" x14ac:dyDescent="0.25">
      <c r="A12208">
        <v>3599130493.0517616</v>
      </c>
    </row>
    <row r="12209" spans="1:1" x14ac:dyDescent="0.25">
      <c r="A12209">
        <v>3599130493.0537629</v>
      </c>
    </row>
    <row r="12210" spans="1:1" x14ac:dyDescent="0.25">
      <c r="A12210">
        <v>3599130493.0557618</v>
      </c>
    </row>
    <row r="12211" spans="1:1" x14ac:dyDescent="0.25">
      <c r="A12211">
        <v>3599130493.0567622</v>
      </c>
    </row>
    <row r="12212" spans="1:1" x14ac:dyDescent="0.25">
      <c r="A12212">
        <v>3599130493.0577631</v>
      </c>
    </row>
    <row r="12213" spans="1:1" x14ac:dyDescent="0.25">
      <c r="A12213">
        <v>3599130493.1037669</v>
      </c>
    </row>
    <row r="12214" spans="1:1" x14ac:dyDescent="0.25">
      <c r="A12214">
        <v>3599130493.1057658</v>
      </c>
    </row>
    <row r="12215" spans="1:1" x14ac:dyDescent="0.25">
      <c r="A12215">
        <v>3599130493.1067662</v>
      </c>
    </row>
    <row r="12216" spans="1:1" x14ac:dyDescent="0.25">
      <c r="A12216">
        <v>3599130493.1087656</v>
      </c>
    </row>
    <row r="12217" spans="1:1" x14ac:dyDescent="0.25">
      <c r="A12217">
        <v>3599130493.109766</v>
      </c>
    </row>
    <row r="12218" spans="1:1" x14ac:dyDescent="0.25">
      <c r="A12218">
        <v>3599130493.1127658</v>
      </c>
    </row>
    <row r="12219" spans="1:1" x14ac:dyDescent="0.25">
      <c r="A12219">
        <v>3599130493.1617703</v>
      </c>
    </row>
    <row r="12220" spans="1:1" x14ac:dyDescent="0.25">
      <c r="A12220">
        <v>3599130493.1627707</v>
      </c>
    </row>
    <row r="12221" spans="1:1" x14ac:dyDescent="0.25">
      <c r="A12221">
        <v>3599130493.1637707</v>
      </c>
    </row>
    <row r="12222" spans="1:1" x14ac:dyDescent="0.25">
      <c r="A12222">
        <v>3599130493.165771</v>
      </c>
    </row>
    <row r="12223" spans="1:1" x14ac:dyDescent="0.25">
      <c r="A12223">
        <v>3599130493.1677713</v>
      </c>
    </row>
    <row r="12224" spans="1:1" x14ac:dyDescent="0.25">
      <c r="A12224">
        <v>3599130493.2167754</v>
      </c>
    </row>
    <row r="12225" spans="1:1" x14ac:dyDescent="0.25">
      <c r="A12225">
        <v>3599130493.2187748</v>
      </c>
    </row>
    <row r="12226" spans="1:1" x14ac:dyDescent="0.25">
      <c r="A12226">
        <v>3599130493.222775</v>
      </c>
    </row>
    <row r="12227" spans="1:1" x14ac:dyDescent="0.25">
      <c r="A12227">
        <v>3599130493.2247758</v>
      </c>
    </row>
    <row r="12228" spans="1:1" x14ac:dyDescent="0.25">
      <c r="A12228">
        <v>3599130493.2257762</v>
      </c>
    </row>
    <row r="12229" spans="1:1" x14ac:dyDescent="0.25">
      <c r="A12229">
        <v>3599130493.2277761</v>
      </c>
    </row>
    <row r="12230" spans="1:1" x14ac:dyDescent="0.25">
      <c r="A12230">
        <v>3599130493.278779</v>
      </c>
    </row>
    <row r="12231" spans="1:1" x14ac:dyDescent="0.25">
      <c r="A12231">
        <v>3599130493.2797794</v>
      </c>
    </row>
    <row r="12232" spans="1:1" x14ac:dyDescent="0.25">
      <c r="A12232">
        <v>3599130493.2807794</v>
      </c>
    </row>
    <row r="12233" spans="1:1" x14ac:dyDescent="0.25">
      <c r="A12233">
        <v>3599130493.2817798</v>
      </c>
    </row>
    <row r="12234" spans="1:1" x14ac:dyDescent="0.25">
      <c r="A12234">
        <v>3599130493.282783</v>
      </c>
    </row>
    <row r="12235" spans="1:1" x14ac:dyDescent="0.25">
      <c r="A12235">
        <v>3599130493.28478</v>
      </c>
    </row>
    <row r="12236" spans="1:1" x14ac:dyDescent="0.25">
      <c r="A12236">
        <v>3599130493.3307829</v>
      </c>
    </row>
    <row r="12237" spans="1:1" x14ac:dyDescent="0.25">
      <c r="A12237">
        <v>3599130493.3327837</v>
      </c>
    </row>
    <row r="12238" spans="1:1" x14ac:dyDescent="0.25">
      <c r="A12238">
        <v>3599130493.3337841</v>
      </c>
    </row>
    <row r="12239" spans="1:1" x14ac:dyDescent="0.25">
      <c r="A12239">
        <v>3599130493.3357835</v>
      </c>
    </row>
    <row r="12240" spans="1:1" x14ac:dyDescent="0.25">
      <c r="A12240">
        <v>3599130493.3367839</v>
      </c>
    </row>
    <row r="12241" spans="1:1" x14ac:dyDescent="0.25">
      <c r="A12241">
        <v>3599130493.3807874</v>
      </c>
    </row>
    <row r="12242" spans="1:1" x14ac:dyDescent="0.25">
      <c r="A12242">
        <v>3599130493.3837881</v>
      </c>
    </row>
    <row r="12243" spans="1:1" x14ac:dyDescent="0.25">
      <c r="A12243">
        <v>3599130493.3857875</v>
      </c>
    </row>
    <row r="12244" spans="1:1" x14ac:dyDescent="0.25">
      <c r="A12244">
        <v>3599130493.3867884</v>
      </c>
    </row>
    <row r="12245" spans="1:1" x14ac:dyDescent="0.25">
      <c r="A12245">
        <v>3599130493.3877888</v>
      </c>
    </row>
    <row r="12246" spans="1:1" x14ac:dyDescent="0.25">
      <c r="A12246">
        <v>3599130493.4317908</v>
      </c>
    </row>
    <row r="12247" spans="1:1" x14ac:dyDescent="0.25">
      <c r="A12247">
        <v>3599130493.4327912</v>
      </c>
    </row>
    <row r="12248" spans="1:1" x14ac:dyDescent="0.25">
      <c r="A12248">
        <v>3599130493.4337916</v>
      </c>
    </row>
    <row r="12249" spans="1:1" x14ac:dyDescent="0.25">
      <c r="A12249">
        <v>3599130493.435791</v>
      </c>
    </row>
    <row r="12250" spans="1:1" x14ac:dyDescent="0.25">
      <c r="A12250">
        <v>3599130493.4367914</v>
      </c>
    </row>
    <row r="12251" spans="1:1" x14ac:dyDescent="0.25">
      <c r="A12251">
        <v>3599130493.4827957</v>
      </c>
    </row>
    <row r="12252" spans="1:1" x14ac:dyDescent="0.25">
      <c r="A12252">
        <v>3599130493.4847951</v>
      </c>
    </row>
    <row r="12253" spans="1:1" x14ac:dyDescent="0.25">
      <c r="A12253">
        <v>3599130493.4857955</v>
      </c>
    </row>
    <row r="12254" spans="1:1" x14ac:dyDescent="0.25">
      <c r="A12254">
        <v>3599130493.4877958</v>
      </c>
    </row>
    <row r="12255" spans="1:1" x14ac:dyDescent="0.25">
      <c r="A12255">
        <v>3599130493.4887962</v>
      </c>
    </row>
    <row r="12256" spans="1:1" x14ac:dyDescent="0.25">
      <c r="A12256">
        <v>3599130493.5317993</v>
      </c>
    </row>
    <row r="12257" spans="1:1" x14ac:dyDescent="0.25">
      <c r="A12257">
        <v>3599130493.5328002</v>
      </c>
    </row>
    <row r="12258" spans="1:1" x14ac:dyDescent="0.25">
      <c r="A12258">
        <v>3599130493.5347991</v>
      </c>
    </row>
    <row r="12259" spans="1:1" x14ac:dyDescent="0.25">
      <c r="A12259">
        <v>3599130493.5357995</v>
      </c>
    </row>
    <row r="12260" spans="1:1" x14ac:dyDescent="0.25">
      <c r="A12260">
        <v>3599130493.5367999</v>
      </c>
    </row>
    <row r="12261" spans="1:1" x14ac:dyDescent="0.25">
      <c r="A12261">
        <v>3599130493.580802</v>
      </c>
    </row>
    <row r="12262" spans="1:1" x14ac:dyDescent="0.25">
      <c r="A12262">
        <v>3599130493.5838027</v>
      </c>
    </row>
    <row r="12263" spans="1:1" x14ac:dyDescent="0.25">
      <c r="A12263">
        <v>3599130493.5848026</v>
      </c>
    </row>
    <row r="12264" spans="1:1" x14ac:dyDescent="0.25">
      <c r="A12264">
        <v>3599130493.585803</v>
      </c>
    </row>
    <row r="12265" spans="1:1" x14ac:dyDescent="0.25">
      <c r="A12265">
        <v>3599130493.5868034</v>
      </c>
    </row>
    <row r="12266" spans="1:1" x14ac:dyDescent="0.25">
      <c r="A12266">
        <v>3599130493.6328063</v>
      </c>
    </row>
    <row r="12267" spans="1:1" x14ac:dyDescent="0.25">
      <c r="A12267">
        <v>3599130493.6338077</v>
      </c>
    </row>
    <row r="12268" spans="1:1" x14ac:dyDescent="0.25">
      <c r="A12268">
        <v>3599130493.635807</v>
      </c>
    </row>
    <row r="12269" spans="1:1" x14ac:dyDescent="0.25">
      <c r="A12269">
        <v>3599130493.636807</v>
      </c>
    </row>
    <row r="12270" spans="1:1" x14ac:dyDescent="0.25">
      <c r="A12270">
        <v>3599130493.6378083</v>
      </c>
    </row>
    <row r="12271" spans="1:1" x14ac:dyDescent="0.25">
      <c r="A12271">
        <v>3599130493.6818099</v>
      </c>
    </row>
    <row r="12272" spans="1:1" x14ac:dyDescent="0.25">
      <c r="A12272">
        <v>3599130493.6828113</v>
      </c>
    </row>
    <row r="12273" spans="1:1" x14ac:dyDescent="0.25">
      <c r="A12273">
        <v>3599130493.6848106</v>
      </c>
    </row>
    <row r="12274" spans="1:1" x14ac:dyDescent="0.25">
      <c r="A12274">
        <v>3599130493.685811</v>
      </c>
    </row>
    <row r="12275" spans="1:1" x14ac:dyDescent="0.25">
      <c r="A12275">
        <v>3599130493.6878114</v>
      </c>
    </row>
    <row r="12276" spans="1:1" x14ac:dyDescent="0.25">
      <c r="A12276">
        <v>3599130493.7308145</v>
      </c>
    </row>
    <row r="12277" spans="1:1" x14ac:dyDescent="0.25">
      <c r="A12277">
        <v>3599130493.7338147</v>
      </c>
    </row>
    <row r="12278" spans="1:1" x14ac:dyDescent="0.25">
      <c r="A12278">
        <v>3599130493.7348146</v>
      </c>
    </row>
    <row r="12279" spans="1:1" x14ac:dyDescent="0.25">
      <c r="A12279">
        <v>3599130493.7368145</v>
      </c>
    </row>
    <row r="12280" spans="1:1" x14ac:dyDescent="0.25">
      <c r="A12280">
        <v>3599130493.7378154</v>
      </c>
    </row>
    <row r="12281" spans="1:1" x14ac:dyDescent="0.25">
      <c r="A12281">
        <v>3599130493.7808185</v>
      </c>
    </row>
    <row r="12282" spans="1:1" x14ac:dyDescent="0.25">
      <c r="A12282">
        <v>3599130493.7818184</v>
      </c>
    </row>
    <row r="12283" spans="1:1" x14ac:dyDescent="0.25">
      <c r="A12283">
        <v>3599130493.7828188</v>
      </c>
    </row>
    <row r="12284" spans="1:1" x14ac:dyDescent="0.25">
      <c r="A12284">
        <v>3599130493.7848186</v>
      </c>
    </row>
    <row r="12285" spans="1:1" x14ac:dyDescent="0.25">
      <c r="A12285">
        <v>3599130493.786819</v>
      </c>
    </row>
    <row r="12286" spans="1:1" x14ac:dyDescent="0.25">
      <c r="A12286">
        <v>3599130493.830822</v>
      </c>
    </row>
    <row r="12287" spans="1:1" x14ac:dyDescent="0.25">
      <c r="A12287">
        <v>3599130493.8328218</v>
      </c>
    </row>
    <row r="12288" spans="1:1" x14ac:dyDescent="0.25">
      <c r="A12288">
        <v>3599130493.8338223</v>
      </c>
    </row>
    <row r="12289" spans="1:1" x14ac:dyDescent="0.25">
      <c r="A12289">
        <v>3599130493.8358221</v>
      </c>
    </row>
    <row r="12290" spans="1:1" x14ac:dyDescent="0.25">
      <c r="A12290">
        <v>3599130493.8368225</v>
      </c>
    </row>
    <row r="12291" spans="1:1" x14ac:dyDescent="0.25">
      <c r="A12291">
        <v>3599130493.8828263</v>
      </c>
    </row>
    <row r="12292" spans="1:1" x14ac:dyDescent="0.25">
      <c r="A12292">
        <v>3599130493.8848267</v>
      </c>
    </row>
    <row r="12293" spans="1:1" x14ac:dyDescent="0.25">
      <c r="A12293">
        <v>3599130493.8858266</v>
      </c>
    </row>
    <row r="12294" spans="1:1" x14ac:dyDescent="0.25">
      <c r="A12294">
        <v>3599130493.8878269</v>
      </c>
    </row>
    <row r="12295" spans="1:1" x14ac:dyDescent="0.25">
      <c r="A12295">
        <v>3599130493.8888278</v>
      </c>
    </row>
    <row r="12296" spans="1:1" x14ac:dyDescent="0.25">
      <c r="A12296">
        <v>3599130493.9308295</v>
      </c>
    </row>
    <row r="12297" spans="1:1" x14ac:dyDescent="0.25">
      <c r="A12297">
        <v>3599130493.9328299</v>
      </c>
    </row>
    <row r="12298" spans="1:1" x14ac:dyDescent="0.25">
      <c r="A12298">
        <v>3599130493.9338303</v>
      </c>
    </row>
    <row r="12299" spans="1:1" x14ac:dyDescent="0.25">
      <c r="A12299">
        <v>3599130493.9358301</v>
      </c>
    </row>
    <row r="12300" spans="1:1" x14ac:dyDescent="0.25">
      <c r="A12300">
        <v>3599130493.9368305</v>
      </c>
    </row>
    <row r="12301" spans="1:1" x14ac:dyDescent="0.25">
      <c r="A12301">
        <v>3599130493.9808335</v>
      </c>
    </row>
    <row r="12302" spans="1:1" x14ac:dyDescent="0.25">
      <c r="A12302">
        <v>3599130493.9818344</v>
      </c>
    </row>
    <row r="12303" spans="1:1" x14ac:dyDescent="0.25">
      <c r="A12303">
        <v>3599130493.9838338</v>
      </c>
    </row>
    <row r="12304" spans="1:1" x14ac:dyDescent="0.25">
      <c r="A12304">
        <v>3599130493.9848342</v>
      </c>
    </row>
    <row r="12305" spans="1:1" x14ac:dyDescent="0.25">
      <c r="A12305">
        <v>3599130493.9858346</v>
      </c>
    </row>
    <row r="12306" spans="1:1" x14ac:dyDescent="0.25">
      <c r="A12306">
        <v>3599130494.0308371</v>
      </c>
    </row>
    <row r="12307" spans="1:1" x14ac:dyDescent="0.25">
      <c r="A12307">
        <v>3599130494.0328379</v>
      </c>
    </row>
    <row r="12308" spans="1:1" x14ac:dyDescent="0.25">
      <c r="A12308">
        <v>3599130494.0348382</v>
      </c>
    </row>
    <row r="12309" spans="1:1" x14ac:dyDescent="0.25">
      <c r="A12309">
        <v>3599130494.0368381</v>
      </c>
    </row>
    <row r="12310" spans="1:1" x14ac:dyDescent="0.25">
      <c r="A12310">
        <v>3599130494.0378394</v>
      </c>
    </row>
    <row r="12311" spans="1:1" x14ac:dyDescent="0.25">
      <c r="A12311">
        <v>3599130494.0808415</v>
      </c>
    </row>
    <row r="12312" spans="1:1" x14ac:dyDescent="0.25">
      <c r="A12312">
        <v>3599130494.0828414</v>
      </c>
    </row>
    <row r="12313" spans="1:1" x14ac:dyDescent="0.25">
      <c r="A12313">
        <v>3599130494.0848413</v>
      </c>
    </row>
    <row r="12314" spans="1:1" x14ac:dyDescent="0.25">
      <c r="A12314">
        <v>3599130494.0858417</v>
      </c>
    </row>
    <row r="12315" spans="1:1" x14ac:dyDescent="0.25">
      <c r="A12315">
        <v>3599130494.0878415</v>
      </c>
    </row>
    <row r="12316" spans="1:1" x14ac:dyDescent="0.25">
      <c r="A12316">
        <v>3599130494.1318455</v>
      </c>
    </row>
    <row r="12317" spans="1:1" x14ac:dyDescent="0.25">
      <c r="A12317">
        <v>3599130494.1328454</v>
      </c>
    </row>
    <row r="12318" spans="1:1" x14ac:dyDescent="0.25">
      <c r="A12318">
        <v>3599130494.1338458</v>
      </c>
    </row>
    <row r="12319" spans="1:1" x14ac:dyDescent="0.25">
      <c r="A12319">
        <v>3599130494.1358457</v>
      </c>
    </row>
    <row r="12320" spans="1:1" x14ac:dyDescent="0.25">
      <c r="A12320">
        <v>3599130494.1368461</v>
      </c>
    </row>
    <row r="12321" spans="1:1" x14ac:dyDescent="0.25">
      <c r="A12321">
        <v>3599130494.181849</v>
      </c>
    </row>
    <row r="12322" spans="1:1" x14ac:dyDescent="0.25">
      <c r="A12322">
        <v>3599130494.1828494</v>
      </c>
    </row>
    <row r="12323" spans="1:1" x14ac:dyDescent="0.25">
      <c r="A12323">
        <v>3599130494.1848497</v>
      </c>
    </row>
    <row r="12324" spans="1:1" x14ac:dyDescent="0.25">
      <c r="A12324">
        <v>3599130494.1858497</v>
      </c>
    </row>
    <row r="12325" spans="1:1" x14ac:dyDescent="0.25">
      <c r="A12325">
        <v>3599130494.1878495</v>
      </c>
    </row>
    <row r="12326" spans="1:1" x14ac:dyDescent="0.25">
      <c r="A12326">
        <v>3599130494.2308531</v>
      </c>
    </row>
    <row r="12327" spans="1:1" x14ac:dyDescent="0.25">
      <c r="A12327">
        <v>3599130494.2318544</v>
      </c>
    </row>
    <row r="12328" spans="1:1" x14ac:dyDescent="0.25">
      <c r="A12328">
        <v>3599130494.2338538</v>
      </c>
    </row>
    <row r="12329" spans="1:1" x14ac:dyDescent="0.25">
      <c r="A12329">
        <v>3599130494.2348537</v>
      </c>
    </row>
    <row r="12330" spans="1:1" x14ac:dyDescent="0.25">
      <c r="A12330">
        <v>3599130494.2358537</v>
      </c>
    </row>
    <row r="12331" spans="1:1" x14ac:dyDescent="0.25">
      <c r="A12331">
        <v>3599130494.2798567</v>
      </c>
    </row>
    <row r="12332" spans="1:1" x14ac:dyDescent="0.25">
      <c r="A12332">
        <v>3599130494.281857</v>
      </c>
    </row>
    <row r="12333" spans="1:1" x14ac:dyDescent="0.25">
      <c r="A12333">
        <v>3599130494.2828574</v>
      </c>
    </row>
    <row r="12334" spans="1:1" x14ac:dyDescent="0.25">
      <c r="A12334">
        <v>3599130494.2838578</v>
      </c>
    </row>
    <row r="12335" spans="1:1" x14ac:dyDescent="0.25">
      <c r="A12335">
        <v>3599130494.2858572</v>
      </c>
    </row>
    <row r="12336" spans="1:1" x14ac:dyDescent="0.25">
      <c r="A12336">
        <v>3599130494.3308606</v>
      </c>
    </row>
    <row r="12337" spans="1:1" x14ac:dyDescent="0.25">
      <c r="A12337">
        <v>3599130494.331861</v>
      </c>
    </row>
    <row r="12338" spans="1:1" x14ac:dyDescent="0.25">
      <c r="A12338">
        <v>3599130494.3328614</v>
      </c>
    </row>
    <row r="12339" spans="1:1" x14ac:dyDescent="0.25">
      <c r="A12339">
        <v>3599130494.3348608</v>
      </c>
    </row>
    <row r="12340" spans="1:1" x14ac:dyDescent="0.25">
      <c r="A12340">
        <v>3599130494.3358612</v>
      </c>
    </row>
    <row r="12341" spans="1:1" x14ac:dyDescent="0.25">
      <c r="A12341">
        <v>3599130494.3808646</v>
      </c>
    </row>
    <row r="12342" spans="1:1" x14ac:dyDescent="0.25">
      <c r="A12342">
        <v>3599130494.381865</v>
      </c>
    </row>
    <row r="12343" spans="1:1" x14ac:dyDescent="0.25">
      <c r="A12343">
        <v>3599130494.3838649</v>
      </c>
    </row>
    <row r="12344" spans="1:1" x14ac:dyDescent="0.25">
      <c r="A12344">
        <v>3599130494.3848648</v>
      </c>
    </row>
    <row r="12345" spans="1:1" x14ac:dyDescent="0.25">
      <c r="A12345">
        <v>3599130494.3858652</v>
      </c>
    </row>
    <row r="12346" spans="1:1" x14ac:dyDescent="0.25">
      <c r="A12346">
        <v>3599130494.4318681</v>
      </c>
    </row>
    <row r="12347" spans="1:1" x14ac:dyDescent="0.25">
      <c r="A12347">
        <v>3599130494.4328685</v>
      </c>
    </row>
    <row r="12348" spans="1:1" x14ac:dyDescent="0.25">
      <c r="A12348">
        <v>3599130494.4338689</v>
      </c>
    </row>
    <row r="12349" spans="1:1" x14ac:dyDescent="0.25">
      <c r="A12349">
        <v>3599130494.4348688</v>
      </c>
    </row>
    <row r="12350" spans="1:1" x14ac:dyDescent="0.25">
      <c r="A12350">
        <v>3599130494.4358687</v>
      </c>
    </row>
    <row r="12351" spans="1:1" x14ac:dyDescent="0.25">
      <c r="A12351">
        <v>3599130494.481873</v>
      </c>
    </row>
    <row r="12352" spans="1:1" x14ac:dyDescent="0.25">
      <c r="A12352">
        <v>3599130494.482873</v>
      </c>
    </row>
    <row r="12353" spans="1:1" x14ac:dyDescent="0.25">
      <c r="A12353">
        <v>3599130494.4838729</v>
      </c>
    </row>
    <row r="12354" spans="1:1" x14ac:dyDescent="0.25">
      <c r="A12354">
        <v>3599130494.4858727</v>
      </c>
    </row>
    <row r="12355" spans="1:1" x14ac:dyDescent="0.25">
      <c r="A12355">
        <v>3599130494.4868731</v>
      </c>
    </row>
    <row r="12356" spans="1:1" x14ac:dyDescent="0.25">
      <c r="A12356">
        <v>3599130494.5308762</v>
      </c>
    </row>
    <row r="12357" spans="1:1" x14ac:dyDescent="0.25">
      <c r="A12357">
        <v>3599130494.5318761</v>
      </c>
    </row>
    <row r="12358" spans="1:1" x14ac:dyDescent="0.25">
      <c r="A12358">
        <v>3599130494.532877</v>
      </c>
    </row>
    <row r="12359" spans="1:1" x14ac:dyDescent="0.25">
      <c r="A12359">
        <v>3599130494.5348763</v>
      </c>
    </row>
    <row r="12360" spans="1:1" x14ac:dyDescent="0.25">
      <c r="A12360">
        <v>3599130494.5358768</v>
      </c>
    </row>
    <row r="12361" spans="1:1" x14ac:dyDescent="0.25">
      <c r="A12361">
        <v>3599130494.5808802</v>
      </c>
    </row>
    <row r="12362" spans="1:1" x14ac:dyDescent="0.25">
      <c r="A12362">
        <v>3599130494.582881</v>
      </c>
    </row>
    <row r="12363" spans="1:1" x14ac:dyDescent="0.25">
      <c r="A12363">
        <v>3599130494.5838809</v>
      </c>
    </row>
    <row r="12364" spans="1:1" x14ac:dyDescent="0.25">
      <c r="A12364">
        <v>3599130494.5858798</v>
      </c>
    </row>
    <row r="12365" spans="1:1" x14ac:dyDescent="0.25">
      <c r="A12365">
        <v>3599130494.5868807</v>
      </c>
    </row>
    <row r="12366" spans="1:1" x14ac:dyDescent="0.25">
      <c r="A12366">
        <v>3599130494.632884</v>
      </c>
    </row>
    <row r="12367" spans="1:1" x14ac:dyDescent="0.25">
      <c r="A12367">
        <v>3599130494.6338844</v>
      </c>
    </row>
    <row r="12368" spans="1:1" x14ac:dyDescent="0.25">
      <c r="A12368">
        <v>3599130494.6348848</v>
      </c>
    </row>
    <row r="12369" spans="1:1" x14ac:dyDescent="0.25">
      <c r="A12369">
        <v>3599130494.6358848</v>
      </c>
    </row>
    <row r="12370" spans="1:1" x14ac:dyDescent="0.25">
      <c r="A12370">
        <v>3599130494.6378851</v>
      </c>
    </row>
    <row r="12371" spans="1:1" x14ac:dyDescent="0.25">
      <c r="A12371">
        <v>3599130494.6428852</v>
      </c>
    </row>
    <row r="12372" spans="1:1" x14ac:dyDescent="0.25">
      <c r="A12372">
        <v>3599130494.6928892</v>
      </c>
    </row>
    <row r="12373" spans="1:1" x14ac:dyDescent="0.25">
      <c r="A12373">
        <v>3599130494.6938891</v>
      </c>
    </row>
    <row r="12374" spans="1:1" x14ac:dyDescent="0.25">
      <c r="A12374">
        <v>3599130494.695889</v>
      </c>
    </row>
    <row r="12375" spans="1:1" x14ac:dyDescent="0.25">
      <c r="A12375">
        <v>3599130494.6968894</v>
      </c>
    </row>
    <row r="12376" spans="1:1" x14ac:dyDescent="0.25">
      <c r="A12376">
        <v>3599130494.6978898</v>
      </c>
    </row>
    <row r="12377" spans="1:1" x14ac:dyDescent="0.25">
      <c r="A12377">
        <v>3599130494.7418928</v>
      </c>
    </row>
    <row r="12378" spans="1:1" x14ac:dyDescent="0.25">
      <c r="A12378">
        <v>3599130494.7438927</v>
      </c>
    </row>
    <row r="12379" spans="1:1" x14ac:dyDescent="0.25">
      <c r="A12379">
        <v>3599130494.7458925</v>
      </c>
    </row>
    <row r="12380" spans="1:1" x14ac:dyDescent="0.25">
      <c r="A12380">
        <v>3599130494.7468929</v>
      </c>
    </row>
    <row r="12381" spans="1:1" x14ac:dyDescent="0.25">
      <c r="A12381">
        <v>3599130494.7488933</v>
      </c>
    </row>
    <row r="12382" spans="1:1" x14ac:dyDescent="0.25">
      <c r="A12382">
        <v>3599130494.7938962</v>
      </c>
    </row>
    <row r="12383" spans="1:1" x14ac:dyDescent="0.25">
      <c r="A12383">
        <v>3599130494.7948976</v>
      </c>
    </row>
    <row r="12384" spans="1:1" x14ac:dyDescent="0.25">
      <c r="A12384">
        <v>3599130494.7968974</v>
      </c>
    </row>
    <row r="12385" spans="1:1" x14ac:dyDescent="0.25">
      <c r="A12385">
        <v>3599130494.7978973</v>
      </c>
    </row>
    <row r="12386" spans="1:1" x14ac:dyDescent="0.25">
      <c r="A12386">
        <v>3599130494.7998972</v>
      </c>
    </row>
    <row r="12387" spans="1:1" x14ac:dyDescent="0.25">
      <c r="A12387">
        <v>3599130494.802897</v>
      </c>
    </row>
    <row r="12388" spans="1:1" x14ac:dyDescent="0.25">
      <c r="A12388">
        <v>3599130494.8499007</v>
      </c>
    </row>
    <row r="12389" spans="1:1" x14ac:dyDescent="0.25">
      <c r="A12389">
        <v>3599130494.8519015</v>
      </c>
    </row>
    <row r="12390" spans="1:1" x14ac:dyDescent="0.25">
      <c r="A12390">
        <v>3599130494.8539014</v>
      </c>
    </row>
    <row r="12391" spans="1:1" x14ac:dyDescent="0.25">
      <c r="A12391">
        <v>3599130494.8549018</v>
      </c>
    </row>
    <row r="12392" spans="1:1" x14ac:dyDescent="0.25">
      <c r="A12392">
        <v>3599130494.8559017</v>
      </c>
    </row>
    <row r="12393" spans="1:1" x14ac:dyDescent="0.25">
      <c r="A12393">
        <v>3599130494.9099054</v>
      </c>
    </row>
    <row r="12394" spans="1:1" x14ac:dyDescent="0.25">
      <c r="A12394">
        <v>3599130494.9119058</v>
      </c>
    </row>
    <row r="12395" spans="1:1" x14ac:dyDescent="0.25">
      <c r="A12395">
        <v>3599130494.9129062</v>
      </c>
    </row>
    <row r="12396" spans="1:1" x14ac:dyDescent="0.25">
      <c r="A12396">
        <v>3599130494.9139066</v>
      </c>
    </row>
    <row r="12397" spans="1:1" x14ac:dyDescent="0.25">
      <c r="A12397">
        <v>3599130494.9149065</v>
      </c>
    </row>
    <row r="12398" spans="1:1" x14ac:dyDescent="0.25">
      <c r="A12398">
        <v>3599130494.9169059</v>
      </c>
    </row>
    <row r="12399" spans="1:1" x14ac:dyDescent="0.25">
      <c r="A12399">
        <v>3599130494.9619098</v>
      </c>
    </row>
    <row r="12400" spans="1:1" x14ac:dyDescent="0.25">
      <c r="A12400">
        <v>3599130494.9649096</v>
      </c>
    </row>
    <row r="12401" spans="1:1" x14ac:dyDescent="0.25">
      <c r="A12401">
        <v>3599130494.96591</v>
      </c>
    </row>
    <row r="12402" spans="1:1" x14ac:dyDescent="0.25">
      <c r="A12402">
        <v>3599130494.9679098</v>
      </c>
    </row>
    <row r="12403" spans="1:1" x14ac:dyDescent="0.25">
      <c r="A12403">
        <v>3599130494.9689102</v>
      </c>
    </row>
    <row r="12404" spans="1:1" x14ac:dyDescent="0.25">
      <c r="A12404">
        <v>3599130495.0119138</v>
      </c>
    </row>
    <row r="12405" spans="1:1" x14ac:dyDescent="0.25">
      <c r="A12405">
        <v>3599130495.0139146</v>
      </c>
    </row>
    <row r="12406" spans="1:1" x14ac:dyDescent="0.25">
      <c r="A12406">
        <v>3599130495.0159135</v>
      </c>
    </row>
    <row r="12407" spans="1:1" x14ac:dyDescent="0.25">
      <c r="A12407">
        <v>3599130495.0169139</v>
      </c>
    </row>
    <row r="12408" spans="1:1" x14ac:dyDescent="0.25">
      <c r="A12408">
        <v>3599130495.0179143</v>
      </c>
    </row>
    <row r="12409" spans="1:1" x14ac:dyDescent="0.25">
      <c r="A12409">
        <v>3599130495.0619173</v>
      </c>
    </row>
    <row r="12410" spans="1:1" x14ac:dyDescent="0.25">
      <c r="A12410">
        <v>3599130495.0639181</v>
      </c>
    </row>
    <row r="12411" spans="1:1" x14ac:dyDescent="0.25">
      <c r="A12411">
        <v>3599130495.065917</v>
      </c>
    </row>
    <row r="12412" spans="1:1" x14ac:dyDescent="0.25">
      <c r="A12412">
        <v>3599130495.0669174</v>
      </c>
    </row>
    <row r="12413" spans="1:1" x14ac:dyDescent="0.25">
      <c r="A12413">
        <v>3599130495.0679178</v>
      </c>
    </row>
    <row r="12414" spans="1:1" x14ac:dyDescent="0.25">
      <c r="A12414">
        <v>3599130495.1129217</v>
      </c>
    </row>
    <row r="12415" spans="1:1" x14ac:dyDescent="0.25">
      <c r="A12415">
        <v>3599130495.1139221</v>
      </c>
    </row>
    <row r="12416" spans="1:1" x14ac:dyDescent="0.25">
      <c r="A12416">
        <v>3599130495.1159215</v>
      </c>
    </row>
    <row r="12417" spans="1:1" x14ac:dyDescent="0.25">
      <c r="A12417">
        <v>3599130495.1169219</v>
      </c>
    </row>
    <row r="12418" spans="1:1" x14ac:dyDescent="0.25">
      <c r="A12418">
        <v>3599130495.1179223</v>
      </c>
    </row>
    <row r="12419" spans="1:1" x14ac:dyDescent="0.25">
      <c r="A12419">
        <v>3599130495.1619248</v>
      </c>
    </row>
    <row r="12420" spans="1:1" x14ac:dyDescent="0.25">
      <c r="A12420">
        <v>3599130495.1629252</v>
      </c>
    </row>
    <row r="12421" spans="1:1" x14ac:dyDescent="0.25">
      <c r="A12421">
        <v>3599130495.1639256</v>
      </c>
    </row>
    <row r="12422" spans="1:1" x14ac:dyDescent="0.25">
      <c r="A12422">
        <v>3599130495.165925</v>
      </c>
    </row>
    <row r="12423" spans="1:1" x14ac:dyDescent="0.25">
      <c r="A12423">
        <v>3599130495.1669254</v>
      </c>
    </row>
    <row r="12424" spans="1:1" x14ac:dyDescent="0.25">
      <c r="A12424">
        <v>3599130495.2149296</v>
      </c>
    </row>
    <row r="12425" spans="1:1" x14ac:dyDescent="0.25">
      <c r="A12425">
        <v>3599130495.216929</v>
      </c>
    </row>
    <row r="12426" spans="1:1" x14ac:dyDescent="0.25">
      <c r="A12426">
        <v>3599130495.2179294</v>
      </c>
    </row>
    <row r="12427" spans="1:1" x14ac:dyDescent="0.25">
      <c r="A12427">
        <v>3599130495.2199292</v>
      </c>
    </row>
    <row r="12428" spans="1:1" x14ac:dyDescent="0.25">
      <c r="A12428">
        <v>3599130495.2209296</v>
      </c>
    </row>
    <row r="12429" spans="1:1" x14ac:dyDescent="0.25">
      <c r="A12429">
        <v>3599130495.22293</v>
      </c>
    </row>
    <row r="12430" spans="1:1" x14ac:dyDescent="0.25">
      <c r="A12430">
        <v>3599130495.2739339</v>
      </c>
    </row>
    <row r="12431" spans="1:1" x14ac:dyDescent="0.25">
      <c r="A12431">
        <v>3599130495.2759347</v>
      </c>
    </row>
    <row r="12432" spans="1:1" x14ac:dyDescent="0.25">
      <c r="A12432">
        <v>3599130495.2779346</v>
      </c>
    </row>
    <row r="12433" spans="1:1" x14ac:dyDescent="0.25">
      <c r="A12433">
        <v>3599130495.2799335</v>
      </c>
    </row>
    <row r="12434" spans="1:1" x14ac:dyDescent="0.25">
      <c r="A12434">
        <v>3599130495.2809343</v>
      </c>
    </row>
    <row r="12435" spans="1:1" x14ac:dyDescent="0.25">
      <c r="A12435">
        <v>3599130495.2829342</v>
      </c>
    </row>
    <row r="12436" spans="1:1" x14ac:dyDescent="0.25">
      <c r="A12436">
        <v>3599130495.3309383</v>
      </c>
    </row>
    <row r="12437" spans="1:1" x14ac:dyDescent="0.25">
      <c r="A12437">
        <v>3599130495.3319387</v>
      </c>
    </row>
    <row r="12438" spans="1:1" x14ac:dyDescent="0.25">
      <c r="A12438">
        <v>3599130495.3339386</v>
      </c>
    </row>
    <row r="12439" spans="1:1" x14ac:dyDescent="0.25">
      <c r="A12439">
        <v>3599130495.334939</v>
      </c>
    </row>
    <row r="12440" spans="1:1" x14ac:dyDescent="0.25">
      <c r="A12440">
        <v>3599130495.3359394</v>
      </c>
    </row>
    <row r="12441" spans="1:1" x14ac:dyDescent="0.25">
      <c r="A12441">
        <v>3599130495.3819423</v>
      </c>
    </row>
    <row r="12442" spans="1:1" x14ac:dyDescent="0.25">
      <c r="A12442">
        <v>3599130495.3839426</v>
      </c>
    </row>
    <row r="12443" spans="1:1" x14ac:dyDescent="0.25">
      <c r="A12443">
        <v>3599130495.3849425</v>
      </c>
    </row>
    <row r="12444" spans="1:1" x14ac:dyDescent="0.25">
      <c r="A12444">
        <v>3599130495.3869429</v>
      </c>
    </row>
    <row r="12445" spans="1:1" x14ac:dyDescent="0.25">
      <c r="A12445">
        <v>3599130495.3879428</v>
      </c>
    </row>
    <row r="12446" spans="1:1" x14ac:dyDescent="0.25">
      <c r="A12446">
        <v>3599130495.4329462</v>
      </c>
    </row>
    <row r="12447" spans="1:1" x14ac:dyDescent="0.25">
      <c r="A12447">
        <v>3599130495.4339471</v>
      </c>
    </row>
    <row r="12448" spans="1:1" x14ac:dyDescent="0.25">
      <c r="A12448">
        <v>3599130495.4359465</v>
      </c>
    </row>
    <row r="12449" spans="1:1" x14ac:dyDescent="0.25">
      <c r="A12449">
        <v>3599130495.4379458</v>
      </c>
    </row>
    <row r="12450" spans="1:1" x14ac:dyDescent="0.25">
      <c r="A12450">
        <v>3599130495.4389462</v>
      </c>
    </row>
    <row r="12451" spans="1:1" x14ac:dyDescent="0.25">
      <c r="A12451">
        <v>3599130495.4429474</v>
      </c>
    </row>
    <row r="12452" spans="1:1" x14ac:dyDescent="0.25">
      <c r="A12452">
        <v>3599130495.4979515</v>
      </c>
    </row>
    <row r="12453" spans="1:1" x14ac:dyDescent="0.25">
      <c r="A12453">
        <v>3599130495.4989519</v>
      </c>
    </row>
    <row r="12454" spans="1:1" x14ac:dyDescent="0.25">
      <c r="A12454">
        <v>3599130495.5009513</v>
      </c>
    </row>
    <row r="12455" spans="1:1" x14ac:dyDescent="0.25">
      <c r="A12455">
        <v>3599130495.5019512</v>
      </c>
    </row>
    <row r="12456" spans="1:1" x14ac:dyDescent="0.25">
      <c r="A12456">
        <v>3599130495.5029516</v>
      </c>
    </row>
    <row r="12457" spans="1:1" x14ac:dyDescent="0.25">
      <c r="A12457">
        <v>3599130495.5039515</v>
      </c>
    </row>
    <row r="12458" spans="1:1" x14ac:dyDescent="0.25">
      <c r="A12458">
        <v>3599130495.5599566</v>
      </c>
    </row>
    <row r="12459" spans="1:1" x14ac:dyDescent="0.25">
      <c r="A12459">
        <v>3599130495.560957</v>
      </c>
    </row>
    <row r="12460" spans="1:1" x14ac:dyDescent="0.25">
      <c r="A12460">
        <v>3599130495.5629559</v>
      </c>
    </row>
    <row r="12461" spans="1:1" x14ac:dyDescent="0.25">
      <c r="A12461">
        <v>3599130495.5639558</v>
      </c>
    </row>
    <row r="12462" spans="1:1" x14ac:dyDescent="0.25">
      <c r="A12462">
        <v>3599130495.5659566</v>
      </c>
    </row>
    <row r="12463" spans="1:1" x14ac:dyDescent="0.25">
      <c r="A12463">
        <v>3599130495.5669565</v>
      </c>
    </row>
    <row r="12464" spans="1:1" x14ac:dyDescent="0.25">
      <c r="A12464">
        <v>3599130495.6179605</v>
      </c>
    </row>
    <row r="12465" spans="1:1" x14ac:dyDescent="0.25">
      <c r="A12465">
        <v>3599130495.6189609</v>
      </c>
    </row>
    <row r="12466" spans="1:1" x14ac:dyDescent="0.25">
      <c r="A12466">
        <v>3599130495.6199613</v>
      </c>
    </row>
    <row r="12467" spans="1:1" x14ac:dyDescent="0.25">
      <c r="A12467">
        <v>3599130495.6219606</v>
      </c>
    </row>
    <row r="12468" spans="1:1" x14ac:dyDescent="0.25">
      <c r="A12468">
        <v>3599130495.6229615</v>
      </c>
    </row>
    <row r="12469" spans="1:1" x14ac:dyDescent="0.25">
      <c r="A12469">
        <v>3599130495.6249614</v>
      </c>
    </row>
    <row r="12470" spans="1:1" x14ac:dyDescent="0.25">
      <c r="A12470">
        <v>3599130495.6829653</v>
      </c>
    </row>
    <row r="12471" spans="1:1" x14ac:dyDescent="0.25">
      <c r="A12471">
        <v>3599130495.6839657</v>
      </c>
    </row>
    <row r="12472" spans="1:1" x14ac:dyDescent="0.25">
      <c r="A12472">
        <v>3599130495.6849666</v>
      </c>
    </row>
    <row r="12473" spans="1:1" x14ac:dyDescent="0.25">
      <c r="A12473">
        <v>3599130495.6869655</v>
      </c>
    </row>
    <row r="12474" spans="1:1" x14ac:dyDescent="0.25">
      <c r="A12474">
        <v>3599130495.6879659</v>
      </c>
    </row>
    <row r="12475" spans="1:1" x14ac:dyDescent="0.25">
      <c r="A12475">
        <v>3599130495.6899672</v>
      </c>
    </row>
    <row r="12476" spans="1:1" x14ac:dyDescent="0.25">
      <c r="A12476">
        <v>3599130495.7329702</v>
      </c>
    </row>
    <row r="12477" spans="1:1" x14ac:dyDescent="0.25">
      <c r="A12477">
        <v>3599130495.7339702</v>
      </c>
    </row>
    <row r="12478" spans="1:1" x14ac:dyDescent="0.25">
      <c r="A12478">
        <v>3599130495.7359691</v>
      </c>
    </row>
    <row r="12479" spans="1:1" x14ac:dyDescent="0.25">
      <c r="A12479">
        <v>3599130495.7369695</v>
      </c>
    </row>
    <row r="12480" spans="1:1" x14ac:dyDescent="0.25">
      <c r="A12480">
        <v>3599130495.7379694</v>
      </c>
    </row>
    <row r="12481" spans="1:1" x14ac:dyDescent="0.25">
      <c r="A12481">
        <v>3599130495.7849736</v>
      </c>
    </row>
    <row r="12482" spans="1:1" x14ac:dyDescent="0.25">
      <c r="A12482">
        <v>3599130495.7859735</v>
      </c>
    </row>
    <row r="12483" spans="1:1" x14ac:dyDescent="0.25">
      <c r="A12483">
        <v>3599130495.786974</v>
      </c>
    </row>
    <row r="12484" spans="1:1" x14ac:dyDescent="0.25">
      <c r="A12484">
        <v>3599130495.7889738</v>
      </c>
    </row>
    <row r="12485" spans="1:1" x14ac:dyDescent="0.25">
      <c r="A12485">
        <v>3599130495.7899742</v>
      </c>
    </row>
    <row r="12486" spans="1:1" x14ac:dyDescent="0.25">
      <c r="A12486">
        <v>3599130495.7929745</v>
      </c>
    </row>
    <row r="12487" spans="1:1" x14ac:dyDescent="0.25">
      <c r="A12487">
        <v>3599130495.8479786</v>
      </c>
    </row>
    <row r="12488" spans="1:1" x14ac:dyDescent="0.25">
      <c r="A12488">
        <v>3599130495.8499784</v>
      </c>
    </row>
    <row r="12489" spans="1:1" x14ac:dyDescent="0.25">
      <c r="A12489">
        <v>3599130495.8509784</v>
      </c>
    </row>
    <row r="12490" spans="1:1" x14ac:dyDescent="0.25">
      <c r="A12490">
        <v>3599130495.8519783</v>
      </c>
    </row>
    <row r="12491" spans="1:1" x14ac:dyDescent="0.25">
      <c r="A12491">
        <v>3599130495.8529787</v>
      </c>
    </row>
    <row r="12492" spans="1:1" x14ac:dyDescent="0.25">
      <c r="A12492">
        <v>3599130495.8549786</v>
      </c>
    </row>
    <row r="12493" spans="1:1" x14ac:dyDescent="0.25">
      <c r="A12493">
        <v>3599130495.9249849</v>
      </c>
    </row>
    <row r="12494" spans="1:1" x14ac:dyDescent="0.25">
      <c r="A12494">
        <v>3599130495.9259849</v>
      </c>
    </row>
    <row r="12495" spans="1:1" x14ac:dyDescent="0.25">
      <c r="A12495">
        <v>3599130495.9279847</v>
      </c>
    </row>
    <row r="12496" spans="1:1" x14ac:dyDescent="0.25">
      <c r="A12496">
        <v>3599130495.9289846</v>
      </c>
    </row>
    <row r="12497" spans="1:1" x14ac:dyDescent="0.25">
      <c r="A12497">
        <v>3599130495.9299846</v>
      </c>
    </row>
    <row r="12498" spans="1:1" x14ac:dyDescent="0.25">
      <c r="A12498">
        <v>3599130495.930985</v>
      </c>
    </row>
    <row r="12499" spans="1:1" x14ac:dyDescent="0.25">
      <c r="A12499">
        <v>3599130495.9329853</v>
      </c>
    </row>
    <row r="12500" spans="1:1" x14ac:dyDescent="0.25">
      <c r="A12500">
        <v>3599130495.9339857</v>
      </c>
    </row>
    <row r="12501" spans="1:1" x14ac:dyDescent="0.25">
      <c r="A12501">
        <v>3599130495.9939895</v>
      </c>
    </row>
    <row r="12502" spans="1:1" x14ac:dyDescent="0.25">
      <c r="A12502">
        <v>3599130495.9959898</v>
      </c>
    </row>
    <row r="12503" spans="1:1" x14ac:dyDescent="0.25">
      <c r="A12503">
        <v>3599130495.9969902</v>
      </c>
    </row>
    <row r="12504" spans="1:1" x14ac:dyDescent="0.25">
      <c r="A12504">
        <v>3599130495.9979906</v>
      </c>
    </row>
    <row r="12505" spans="1:1" x14ac:dyDescent="0.25">
      <c r="A12505">
        <v>3599130495.9999905</v>
      </c>
    </row>
    <row r="12506" spans="1:1" x14ac:dyDescent="0.25">
      <c r="A12506">
        <v>3599130496.0009904</v>
      </c>
    </row>
    <row r="12507" spans="1:1" x14ac:dyDescent="0.25">
      <c r="A12507">
        <v>3599130496.0029902</v>
      </c>
    </row>
    <row r="12508" spans="1:1" x14ac:dyDescent="0.25">
      <c r="A12508">
        <v>3599130496.0559945</v>
      </c>
    </row>
    <row r="12509" spans="1:1" x14ac:dyDescent="0.25">
      <c r="A12509">
        <v>3599130496.0579958</v>
      </c>
    </row>
    <row r="12510" spans="1:1" x14ac:dyDescent="0.25">
      <c r="A12510">
        <v>3599130496.0599952</v>
      </c>
    </row>
    <row r="12511" spans="1:1" x14ac:dyDescent="0.25">
      <c r="A12511">
        <v>3599130496.061995</v>
      </c>
    </row>
    <row r="12512" spans="1:1" x14ac:dyDescent="0.25">
      <c r="A12512">
        <v>3599130496.0629954</v>
      </c>
    </row>
    <row r="12513" spans="1:1" x14ac:dyDescent="0.25">
      <c r="A12513">
        <v>3599130496.0649953</v>
      </c>
    </row>
    <row r="12514" spans="1:1" x14ac:dyDescent="0.25">
      <c r="A12514">
        <v>3599130496.1149993</v>
      </c>
    </row>
    <row r="12515" spans="1:1" x14ac:dyDescent="0.25">
      <c r="A12515">
        <v>3599130496.1169996</v>
      </c>
    </row>
    <row r="12516" spans="1:1" x14ac:dyDescent="0.25">
      <c r="A12516">
        <v>3599130496.118</v>
      </c>
    </row>
    <row r="12517" spans="1:1" x14ac:dyDescent="0.25">
      <c r="A12517">
        <v>3599130496.1199994</v>
      </c>
    </row>
    <row r="12518" spans="1:1" x14ac:dyDescent="0.25">
      <c r="A12518">
        <v>3599130496.1209998</v>
      </c>
    </row>
    <row r="12519" spans="1:1" x14ac:dyDescent="0.25">
      <c r="A12519">
        <v>3599130496.1230001</v>
      </c>
    </row>
    <row r="12520" spans="1:1" x14ac:dyDescent="0.25">
      <c r="A12520">
        <v>3599130496.181004</v>
      </c>
    </row>
    <row r="12521" spans="1:1" x14ac:dyDescent="0.25">
      <c r="A12521">
        <v>3599130496.1820045</v>
      </c>
    </row>
    <row r="12522" spans="1:1" x14ac:dyDescent="0.25">
      <c r="A12522">
        <v>3599130496.1830049</v>
      </c>
    </row>
    <row r="12523" spans="1:1" x14ac:dyDescent="0.25">
      <c r="A12523">
        <v>3599130496.1840048</v>
      </c>
    </row>
    <row r="12524" spans="1:1" x14ac:dyDescent="0.25">
      <c r="A12524">
        <v>3599130496.1860046</v>
      </c>
    </row>
    <row r="12525" spans="1:1" x14ac:dyDescent="0.25">
      <c r="A12525">
        <v>3599130496.187005</v>
      </c>
    </row>
    <row r="12526" spans="1:1" x14ac:dyDescent="0.25">
      <c r="A12526">
        <v>3599130496.2500105</v>
      </c>
    </row>
    <row r="12527" spans="1:1" x14ac:dyDescent="0.25">
      <c r="A12527">
        <v>3599130496.2530098</v>
      </c>
    </row>
    <row r="12528" spans="1:1" x14ac:dyDescent="0.25">
      <c r="A12528">
        <v>3599130496.2540102</v>
      </c>
    </row>
    <row r="12529" spans="1:1" x14ac:dyDescent="0.25">
      <c r="A12529">
        <v>3599130496.2560096</v>
      </c>
    </row>
    <row r="12530" spans="1:1" x14ac:dyDescent="0.25">
      <c r="A12530">
        <v>3599130496.25701</v>
      </c>
    </row>
    <row r="12531" spans="1:1" x14ac:dyDescent="0.25">
      <c r="A12531">
        <v>3599130496.2580099</v>
      </c>
    </row>
    <row r="12532" spans="1:1" x14ac:dyDescent="0.25">
      <c r="A12532">
        <v>3599130496.2600098</v>
      </c>
    </row>
    <row r="12533" spans="1:1" x14ac:dyDescent="0.25">
      <c r="A12533">
        <v>3599130496.3030133</v>
      </c>
    </row>
    <row r="12534" spans="1:1" x14ac:dyDescent="0.25">
      <c r="A12534">
        <v>3599130496.3050141</v>
      </c>
    </row>
    <row r="12535" spans="1:1" x14ac:dyDescent="0.25">
      <c r="A12535">
        <v>3599130496.3060145</v>
      </c>
    </row>
    <row r="12536" spans="1:1" x14ac:dyDescent="0.25">
      <c r="A12536">
        <v>3599130496.3070149</v>
      </c>
    </row>
    <row r="12537" spans="1:1" x14ac:dyDescent="0.25">
      <c r="A12537">
        <v>3599130496.3090138</v>
      </c>
    </row>
    <row r="12538" spans="1:1" x14ac:dyDescent="0.25">
      <c r="A12538">
        <v>3599130496.3160143</v>
      </c>
    </row>
    <row r="12539" spans="1:1" x14ac:dyDescent="0.25">
      <c r="A12539">
        <v>3599130496.4020209</v>
      </c>
    </row>
    <row r="12540" spans="1:1" x14ac:dyDescent="0.25">
      <c r="A12540">
        <v>3599130496.4050221</v>
      </c>
    </row>
    <row r="12541" spans="1:1" x14ac:dyDescent="0.25">
      <c r="A12541">
        <v>3599130496.4070225</v>
      </c>
    </row>
    <row r="12542" spans="1:1" x14ac:dyDescent="0.25">
      <c r="A12542">
        <v>3599130496.4080224</v>
      </c>
    </row>
    <row r="12543" spans="1:1" x14ac:dyDescent="0.25">
      <c r="A12543">
        <v>3599130496.4100223</v>
      </c>
    </row>
    <row r="12544" spans="1:1" x14ac:dyDescent="0.25">
      <c r="A12544">
        <v>3599130496.4120221</v>
      </c>
    </row>
    <row r="12545" spans="1:1" x14ac:dyDescent="0.25">
      <c r="A12545">
        <v>3599130496.4680266</v>
      </c>
    </row>
    <row r="12546" spans="1:1" x14ac:dyDescent="0.25">
      <c r="A12546">
        <v>3599130496.4690266</v>
      </c>
    </row>
    <row r="12547" spans="1:1" x14ac:dyDescent="0.25">
      <c r="A12547">
        <v>3599130496.470027</v>
      </c>
    </row>
    <row r="12548" spans="1:1" x14ac:dyDescent="0.25">
      <c r="A12548">
        <v>3599130496.4720268</v>
      </c>
    </row>
    <row r="12549" spans="1:1" x14ac:dyDescent="0.25">
      <c r="A12549">
        <v>3599130496.4730277</v>
      </c>
    </row>
    <row r="12550" spans="1:1" x14ac:dyDescent="0.25">
      <c r="A12550">
        <v>3599130496.4750271</v>
      </c>
    </row>
    <row r="12551" spans="1:1" x14ac:dyDescent="0.25">
      <c r="A12551">
        <v>3599130496.4770269</v>
      </c>
    </row>
    <row r="12552" spans="1:1" x14ac:dyDescent="0.25">
      <c r="A12552">
        <v>3599130496.4780273</v>
      </c>
    </row>
    <row r="12553" spans="1:1" x14ac:dyDescent="0.25">
      <c r="A12553">
        <v>3599130496.5170302</v>
      </c>
    </row>
    <row r="12554" spans="1:1" x14ac:dyDescent="0.25">
      <c r="A12554">
        <v>3599130496.5200305</v>
      </c>
    </row>
    <row r="12555" spans="1:1" x14ac:dyDescent="0.25">
      <c r="A12555">
        <v>3599130496.5210309</v>
      </c>
    </row>
    <row r="12556" spans="1:1" x14ac:dyDescent="0.25">
      <c r="A12556">
        <v>3599130496.5230322</v>
      </c>
    </row>
    <row r="12557" spans="1:1" x14ac:dyDescent="0.25">
      <c r="A12557">
        <v>3599130496.5250311</v>
      </c>
    </row>
    <row r="12558" spans="1:1" x14ac:dyDescent="0.25">
      <c r="A12558">
        <v>3599130496.526031</v>
      </c>
    </row>
    <row r="12559" spans="1:1" x14ac:dyDescent="0.25">
      <c r="A12559">
        <v>3599130496.5270319</v>
      </c>
    </row>
    <row r="12560" spans="1:1" x14ac:dyDescent="0.25">
      <c r="A12560">
        <v>3599130496.5710335</v>
      </c>
    </row>
    <row r="12561" spans="1:1" x14ac:dyDescent="0.25">
      <c r="A12561">
        <v>3599130496.5730343</v>
      </c>
    </row>
    <row r="12562" spans="1:1" x14ac:dyDescent="0.25">
      <c r="A12562">
        <v>3599130496.5740356</v>
      </c>
    </row>
    <row r="12563" spans="1:1" x14ac:dyDescent="0.25">
      <c r="A12563">
        <v>3599130496.5760345</v>
      </c>
    </row>
    <row r="12564" spans="1:1" x14ac:dyDescent="0.25">
      <c r="A12564">
        <v>3599130496.5770345</v>
      </c>
    </row>
    <row r="12565" spans="1:1" x14ac:dyDescent="0.25">
      <c r="A12565">
        <v>3599130496.6230383</v>
      </c>
    </row>
    <row r="12566" spans="1:1" x14ac:dyDescent="0.25">
      <c r="A12566">
        <v>3599130496.626039</v>
      </c>
    </row>
    <row r="12567" spans="1:1" x14ac:dyDescent="0.25">
      <c r="A12567">
        <v>3599130496.6270394</v>
      </c>
    </row>
    <row r="12568" spans="1:1" x14ac:dyDescent="0.25">
      <c r="A12568">
        <v>3599130496.6290393</v>
      </c>
    </row>
    <row r="12569" spans="1:1" x14ac:dyDescent="0.25">
      <c r="A12569">
        <v>3599130496.6300397</v>
      </c>
    </row>
    <row r="12570" spans="1:1" x14ac:dyDescent="0.25">
      <c r="A12570">
        <v>3599130496.6320391</v>
      </c>
    </row>
    <row r="12571" spans="1:1" x14ac:dyDescent="0.25">
      <c r="A12571">
        <v>3599130496.6850433</v>
      </c>
    </row>
    <row r="12572" spans="1:1" x14ac:dyDescent="0.25">
      <c r="A12572">
        <v>3599130496.6860442</v>
      </c>
    </row>
    <row r="12573" spans="1:1" x14ac:dyDescent="0.25">
      <c r="A12573">
        <v>3599130496.6880436</v>
      </c>
    </row>
    <row r="12574" spans="1:1" x14ac:dyDescent="0.25">
      <c r="A12574">
        <v>3599130496.689044</v>
      </c>
    </row>
    <row r="12575" spans="1:1" x14ac:dyDescent="0.25">
      <c r="A12575">
        <v>3599130496.6900444</v>
      </c>
    </row>
    <row r="12576" spans="1:1" x14ac:dyDescent="0.25">
      <c r="A12576">
        <v>3599130496.6930447</v>
      </c>
    </row>
    <row r="12577" spans="1:1" x14ac:dyDescent="0.25">
      <c r="A12577">
        <v>3599130496.7440481</v>
      </c>
    </row>
    <row r="12578" spans="1:1" x14ac:dyDescent="0.25">
      <c r="A12578">
        <v>3599130496.745048</v>
      </c>
    </row>
    <row r="12579" spans="1:1" x14ac:dyDescent="0.25">
      <c r="A12579">
        <v>3599130496.7470479</v>
      </c>
    </row>
    <row r="12580" spans="1:1" x14ac:dyDescent="0.25">
      <c r="A12580">
        <v>3599130496.7480483</v>
      </c>
    </row>
    <row r="12581" spans="1:1" x14ac:dyDescent="0.25">
      <c r="A12581">
        <v>3599130496.7500482</v>
      </c>
    </row>
    <row r="12582" spans="1:1" x14ac:dyDescent="0.25">
      <c r="A12582">
        <v>3599130496.7540488</v>
      </c>
    </row>
    <row r="12583" spans="1:1" x14ac:dyDescent="0.25">
      <c r="A12583">
        <v>3599130496.8070526</v>
      </c>
    </row>
    <row r="12584" spans="1:1" x14ac:dyDescent="0.25">
      <c r="A12584">
        <v>3599130496.8100529</v>
      </c>
    </row>
    <row r="12585" spans="1:1" x14ac:dyDescent="0.25">
      <c r="A12585">
        <v>3599130496.8110533</v>
      </c>
    </row>
    <row r="12586" spans="1:1" x14ac:dyDescent="0.25">
      <c r="A12586">
        <v>3599130496.8120537</v>
      </c>
    </row>
    <row r="12587" spans="1:1" x14ac:dyDescent="0.25">
      <c r="A12587">
        <v>3599130496.8130536</v>
      </c>
    </row>
    <row r="12588" spans="1:1" x14ac:dyDescent="0.25">
      <c r="A12588">
        <v>3599130496.815053</v>
      </c>
    </row>
    <row r="12589" spans="1:1" x14ac:dyDescent="0.25">
      <c r="A12589">
        <v>3599130496.8620567</v>
      </c>
    </row>
    <row r="12590" spans="1:1" x14ac:dyDescent="0.25">
      <c r="A12590">
        <v>3599130496.8640571</v>
      </c>
    </row>
    <row r="12591" spans="1:1" x14ac:dyDescent="0.25">
      <c r="A12591">
        <v>3599130496.8650575</v>
      </c>
    </row>
    <row r="12592" spans="1:1" x14ac:dyDescent="0.25">
      <c r="A12592">
        <v>3599130496.8670573</v>
      </c>
    </row>
    <row r="12593" spans="1:1" x14ac:dyDescent="0.25">
      <c r="A12593">
        <v>3599130496.8680577</v>
      </c>
    </row>
    <row r="12594" spans="1:1" x14ac:dyDescent="0.25">
      <c r="A12594">
        <v>3599130496.8720574</v>
      </c>
    </row>
    <row r="12595" spans="1:1" x14ac:dyDescent="0.25">
      <c r="A12595">
        <v>3599130496.9280624</v>
      </c>
    </row>
    <row r="12596" spans="1:1" x14ac:dyDescent="0.25">
      <c r="A12596">
        <v>3599130496.9300623</v>
      </c>
    </row>
    <row r="12597" spans="1:1" x14ac:dyDescent="0.25">
      <c r="A12597">
        <v>3599130496.9310622</v>
      </c>
    </row>
    <row r="12598" spans="1:1" x14ac:dyDescent="0.25">
      <c r="A12598">
        <v>3599130496.9330626</v>
      </c>
    </row>
    <row r="12599" spans="1:1" x14ac:dyDescent="0.25">
      <c r="A12599">
        <v>3599130496.934063</v>
      </c>
    </row>
    <row r="12600" spans="1:1" x14ac:dyDescent="0.25">
      <c r="A12600">
        <v>3599130496.9360623</v>
      </c>
    </row>
    <row r="12601" spans="1:1" x14ac:dyDescent="0.25">
      <c r="A12601">
        <v>3599130496.9830656</v>
      </c>
    </row>
    <row r="12602" spans="1:1" x14ac:dyDescent="0.25">
      <c r="A12602">
        <v>3599130496.9840665</v>
      </c>
    </row>
    <row r="12603" spans="1:1" x14ac:dyDescent="0.25">
      <c r="A12603">
        <v>3599130496.9860659</v>
      </c>
    </row>
    <row r="12604" spans="1:1" x14ac:dyDescent="0.25">
      <c r="A12604">
        <v>3599130496.9870667</v>
      </c>
    </row>
    <row r="12605" spans="1:1" x14ac:dyDescent="0.25">
      <c r="A12605">
        <v>3599130496.9890666</v>
      </c>
    </row>
    <row r="12606" spans="1:1" x14ac:dyDescent="0.25">
      <c r="A12606">
        <v>3599130496.9930673</v>
      </c>
    </row>
    <row r="12607" spans="1:1" x14ac:dyDescent="0.25">
      <c r="A12607">
        <v>3599130497.0430703</v>
      </c>
    </row>
    <row r="12608" spans="1:1" x14ac:dyDescent="0.25">
      <c r="A12608">
        <v>3599130497.0440707</v>
      </c>
    </row>
    <row r="12609" spans="1:1" x14ac:dyDescent="0.25">
      <c r="A12609">
        <v>3599130497.0450706</v>
      </c>
    </row>
    <row r="12610" spans="1:1" x14ac:dyDescent="0.25">
      <c r="A12610">
        <v>3599130497.0460711</v>
      </c>
    </row>
    <row r="12611" spans="1:1" x14ac:dyDescent="0.25">
      <c r="A12611">
        <v>3599130497.0480709</v>
      </c>
    </row>
    <row r="12612" spans="1:1" x14ac:dyDescent="0.25">
      <c r="A12612">
        <v>3599130497.0950751</v>
      </c>
    </row>
    <row r="12613" spans="1:1" x14ac:dyDescent="0.25">
      <c r="A12613">
        <v>3599130497.0960751</v>
      </c>
    </row>
    <row r="12614" spans="1:1" x14ac:dyDescent="0.25">
      <c r="A12614">
        <v>3599130497.0970755</v>
      </c>
    </row>
    <row r="12615" spans="1:1" x14ac:dyDescent="0.25">
      <c r="A12615">
        <v>3599130497.0980754</v>
      </c>
    </row>
    <row r="12616" spans="1:1" x14ac:dyDescent="0.25">
      <c r="A12616">
        <v>3599130497.0990758</v>
      </c>
    </row>
    <row r="12617" spans="1:1" x14ac:dyDescent="0.25">
      <c r="A12617">
        <v>3599130497.1020761</v>
      </c>
    </row>
    <row r="12618" spans="1:1" x14ac:dyDescent="0.25">
      <c r="A12618">
        <v>3599130497.153079</v>
      </c>
    </row>
    <row r="12619" spans="1:1" x14ac:dyDescent="0.25">
      <c r="A12619">
        <v>3599130497.1540794</v>
      </c>
    </row>
    <row r="12620" spans="1:1" x14ac:dyDescent="0.25">
      <c r="A12620">
        <v>3599130497.1550798</v>
      </c>
    </row>
    <row r="12621" spans="1:1" x14ac:dyDescent="0.25">
      <c r="A12621">
        <v>3599130497.1570802</v>
      </c>
    </row>
    <row r="12622" spans="1:1" x14ac:dyDescent="0.25">
      <c r="A12622">
        <v>3599130497.1580811</v>
      </c>
    </row>
    <row r="12623" spans="1:1" x14ac:dyDescent="0.25">
      <c r="A12623">
        <v>3599130497.2050834</v>
      </c>
    </row>
    <row r="12624" spans="1:1" x14ac:dyDescent="0.25">
      <c r="A12624">
        <v>3599130497.2060838</v>
      </c>
    </row>
    <row r="12625" spans="1:1" x14ac:dyDescent="0.25">
      <c r="A12625">
        <v>3599130497.2070842</v>
      </c>
    </row>
    <row r="12626" spans="1:1" x14ac:dyDescent="0.25">
      <c r="A12626">
        <v>3599130497.2080846</v>
      </c>
    </row>
    <row r="12627" spans="1:1" x14ac:dyDescent="0.25">
      <c r="A12627">
        <v>3599130497.2090845</v>
      </c>
    </row>
    <row r="12628" spans="1:1" x14ac:dyDescent="0.25">
      <c r="A12628">
        <v>3599130497.2120838</v>
      </c>
    </row>
    <row r="12629" spans="1:1" x14ac:dyDescent="0.25">
      <c r="A12629">
        <v>3599130497.2620878</v>
      </c>
    </row>
    <row r="12630" spans="1:1" x14ac:dyDescent="0.25">
      <c r="A12630">
        <v>3599130497.2630887</v>
      </c>
    </row>
    <row r="12631" spans="1:1" x14ac:dyDescent="0.25">
      <c r="A12631">
        <v>3599130497.2650881</v>
      </c>
    </row>
    <row r="12632" spans="1:1" x14ac:dyDescent="0.25">
      <c r="A12632">
        <v>3599130497.266088</v>
      </c>
    </row>
    <row r="12633" spans="1:1" x14ac:dyDescent="0.25">
      <c r="A12633">
        <v>3599130497.2670884</v>
      </c>
    </row>
    <row r="12634" spans="1:1" x14ac:dyDescent="0.25">
      <c r="A12634">
        <v>3599130497.2720885</v>
      </c>
    </row>
    <row r="12635" spans="1:1" x14ac:dyDescent="0.25">
      <c r="A12635">
        <v>3599130497.3210926</v>
      </c>
    </row>
    <row r="12636" spans="1:1" x14ac:dyDescent="0.25">
      <c r="A12636">
        <v>3599130497.3240933</v>
      </c>
    </row>
    <row r="12637" spans="1:1" x14ac:dyDescent="0.25">
      <c r="A12637">
        <v>3599130497.3250937</v>
      </c>
    </row>
    <row r="12638" spans="1:1" x14ac:dyDescent="0.25">
      <c r="A12638">
        <v>3599130497.3270931</v>
      </c>
    </row>
    <row r="12639" spans="1:1" x14ac:dyDescent="0.25">
      <c r="A12639">
        <v>3599130497.329093</v>
      </c>
    </row>
    <row r="12640" spans="1:1" x14ac:dyDescent="0.25">
      <c r="A12640">
        <v>3599130497.3710961</v>
      </c>
    </row>
    <row r="12641" spans="1:1" x14ac:dyDescent="0.25">
      <c r="A12641">
        <v>3599130497.372097</v>
      </c>
    </row>
    <row r="12642" spans="1:1" x14ac:dyDescent="0.25">
      <c r="A12642">
        <v>3599130497.3740969</v>
      </c>
    </row>
    <row r="12643" spans="1:1" x14ac:dyDescent="0.25">
      <c r="A12643">
        <v>3599130497.3750973</v>
      </c>
    </row>
    <row r="12644" spans="1:1" x14ac:dyDescent="0.25">
      <c r="A12644">
        <v>3599130497.3760977</v>
      </c>
    </row>
    <row r="12645" spans="1:1" x14ac:dyDescent="0.25">
      <c r="A12645">
        <v>3599130497.4211001</v>
      </c>
    </row>
    <row r="12646" spans="1:1" x14ac:dyDescent="0.25">
      <c r="A12646">
        <v>3599130497.4221005</v>
      </c>
    </row>
    <row r="12647" spans="1:1" x14ac:dyDescent="0.25">
      <c r="A12647">
        <v>3599130497.4241004</v>
      </c>
    </row>
    <row r="12648" spans="1:1" x14ac:dyDescent="0.25">
      <c r="A12648">
        <v>3599130497.4251008</v>
      </c>
    </row>
    <row r="12649" spans="1:1" x14ac:dyDescent="0.25">
      <c r="A12649">
        <v>3599130497.4271007</v>
      </c>
    </row>
    <row r="12650" spans="1:1" x14ac:dyDescent="0.25">
      <c r="A12650">
        <v>3599130497.4721041</v>
      </c>
    </row>
    <row r="12651" spans="1:1" x14ac:dyDescent="0.25">
      <c r="A12651">
        <v>3599130497.4731045</v>
      </c>
    </row>
    <row r="12652" spans="1:1" x14ac:dyDescent="0.25">
      <c r="A12652">
        <v>3599130497.4741049</v>
      </c>
    </row>
    <row r="12653" spans="1:1" x14ac:dyDescent="0.25">
      <c r="A12653">
        <v>3599130497.4751058</v>
      </c>
    </row>
    <row r="12654" spans="1:1" x14ac:dyDescent="0.25">
      <c r="A12654">
        <v>3599130497.4771051</v>
      </c>
    </row>
    <row r="12655" spans="1:1" x14ac:dyDescent="0.25">
      <c r="A12655">
        <v>3599130497.5261087</v>
      </c>
    </row>
    <row r="12656" spans="1:1" x14ac:dyDescent="0.25">
      <c r="A12656">
        <v>3599130497.5281086</v>
      </c>
    </row>
    <row r="12657" spans="1:1" x14ac:dyDescent="0.25">
      <c r="A12657">
        <v>3599130497.5301085</v>
      </c>
    </row>
    <row r="12658" spans="1:1" x14ac:dyDescent="0.25">
      <c r="A12658">
        <v>3599130497.5311093</v>
      </c>
    </row>
    <row r="12659" spans="1:1" x14ac:dyDescent="0.25">
      <c r="A12659">
        <v>3599130497.5331092</v>
      </c>
    </row>
    <row r="12660" spans="1:1" x14ac:dyDescent="0.25">
      <c r="A12660">
        <v>3599130497.5341091</v>
      </c>
    </row>
    <row r="12661" spans="1:1" x14ac:dyDescent="0.25">
      <c r="A12661">
        <v>3599130497.5811119</v>
      </c>
    </row>
    <row r="12662" spans="1:1" x14ac:dyDescent="0.25">
      <c r="A12662">
        <v>3599130497.5821133</v>
      </c>
    </row>
    <row r="12663" spans="1:1" x14ac:dyDescent="0.25">
      <c r="A12663">
        <v>3599130497.5841122</v>
      </c>
    </row>
    <row r="12664" spans="1:1" x14ac:dyDescent="0.25">
      <c r="A12664">
        <v>3599130497.5851126</v>
      </c>
    </row>
    <row r="12665" spans="1:1" x14ac:dyDescent="0.25">
      <c r="A12665">
        <v>3599130497.5871134</v>
      </c>
    </row>
    <row r="12666" spans="1:1" x14ac:dyDescent="0.25">
      <c r="A12666">
        <v>3599130497.6341166</v>
      </c>
    </row>
    <row r="12667" spans="1:1" x14ac:dyDescent="0.25">
      <c r="A12667">
        <v>3599130497.6351171</v>
      </c>
    </row>
    <row r="12668" spans="1:1" x14ac:dyDescent="0.25">
      <c r="A12668">
        <v>3599130497.636117</v>
      </c>
    </row>
    <row r="12669" spans="1:1" x14ac:dyDescent="0.25">
      <c r="A12669">
        <v>3599130497.6371174</v>
      </c>
    </row>
    <row r="12670" spans="1:1" x14ac:dyDescent="0.25">
      <c r="A12670">
        <v>3599130497.6381178</v>
      </c>
    </row>
    <row r="12671" spans="1:1" x14ac:dyDescent="0.25">
      <c r="A12671">
        <v>3599130497.6431174</v>
      </c>
    </row>
    <row r="12672" spans="1:1" x14ac:dyDescent="0.25">
      <c r="A12672">
        <v>3599130497.6951218</v>
      </c>
    </row>
    <row r="12673" spans="1:1" x14ac:dyDescent="0.25">
      <c r="A12673">
        <v>3599130497.6961217</v>
      </c>
    </row>
    <row r="12674" spans="1:1" x14ac:dyDescent="0.25">
      <c r="A12674">
        <v>3599130497.6971221</v>
      </c>
    </row>
    <row r="12675" spans="1:1" x14ac:dyDescent="0.25">
      <c r="A12675">
        <v>3599130497.699122</v>
      </c>
    </row>
    <row r="12676" spans="1:1" x14ac:dyDescent="0.25">
      <c r="A12676">
        <v>3599130497.7001224</v>
      </c>
    </row>
    <row r="12677" spans="1:1" x14ac:dyDescent="0.25">
      <c r="A12677">
        <v>3599130497.7021222</v>
      </c>
    </row>
    <row r="12678" spans="1:1" x14ac:dyDescent="0.25">
      <c r="A12678">
        <v>3599130497.7511258</v>
      </c>
    </row>
    <row r="12679" spans="1:1" x14ac:dyDescent="0.25">
      <c r="A12679">
        <v>3599130497.7531261</v>
      </c>
    </row>
    <row r="12680" spans="1:1" x14ac:dyDescent="0.25">
      <c r="A12680">
        <v>3599130497.7541265</v>
      </c>
    </row>
    <row r="12681" spans="1:1" x14ac:dyDescent="0.25">
      <c r="A12681">
        <v>3599130497.7551265</v>
      </c>
    </row>
    <row r="12682" spans="1:1" x14ac:dyDescent="0.25">
      <c r="A12682">
        <v>3599130497.7561269</v>
      </c>
    </row>
    <row r="12683" spans="1:1" x14ac:dyDescent="0.25">
      <c r="A12683">
        <v>3599130497.8061299</v>
      </c>
    </row>
    <row r="12684" spans="1:1" x14ac:dyDescent="0.25">
      <c r="A12684">
        <v>3599130497.8081303</v>
      </c>
    </row>
    <row r="12685" spans="1:1" x14ac:dyDescent="0.25">
      <c r="A12685">
        <v>3599130497.8091311</v>
      </c>
    </row>
    <row r="12686" spans="1:1" x14ac:dyDescent="0.25">
      <c r="A12686">
        <v>3599130497.811131</v>
      </c>
    </row>
    <row r="12687" spans="1:1" x14ac:dyDescent="0.25">
      <c r="A12687">
        <v>3599130497.8131304</v>
      </c>
    </row>
    <row r="12688" spans="1:1" x14ac:dyDescent="0.25">
      <c r="A12688">
        <v>3599130497.8141313</v>
      </c>
    </row>
    <row r="12689" spans="1:1" x14ac:dyDescent="0.25">
      <c r="A12689">
        <v>3599130497.8621345</v>
      </c>
    </row>
    <row r="12690" spans="1:1" x14ac:dyDescent="0.25">
      <c r="A12690">
        <v>3599130497.8641348</v>
      </c>
    </row>
    <row r="12691" spans="1:1" x14ac:dyDescent="0.25">
      <c r="A12691">
        <v>3599130497.8661342</v>
      </c>
    </row>
    <row r="12692" spans="1:1" x14ac:dyDescent="0.25">
      <c r="A12692">
        <v>3599130497.8671346</v>
      </c>
    </row>
    <row r="12693" spans="1:1" x14ac:dyDescent="0.25">
      <c r="A12693">
        <v>3599130497.8691344</v>
      </c>
    </row>
    <row r="12694" spans="1:1" x14ac:dyDescent="0.25">
      <c r="A12694">
        <v>3599130497.9201393</v>
      </c>
    </row>
    <row r="12695" spans="1:1" x14ac:dyDescent="0.25">
      <c r="A12695">
        <v>3599130497.9221396</v>
      </c>
    </row>
    <row r="12696" spans="1:1" x14ac:dyDescent="0.25">
      <c r="A12696">
        <v>3599130497.9271402</v>
      </c>
    </row>
    <row r="12697" spans="1:1" x14ac:dyDescent="0.25">
      <c r="A12697">
        <v>3599130497.9291391</v>
      </c>
    </row>
    <row r="12698" spans="1:1" x14ac:dyDescent="0.25">
      <c r="A12698">
        <v>3599130497.9301395</v>
      </c>
    </row>
    <row r="12699" spans="1:1" x14ac:dyDescent="0.25">
      <c r="A12699">
        <v>3599130497.9691424</v>
      </c>
    </row>
    <row r="12700" spans="1:1" x14ac:dyDescent="0.25">
      <c r="A12700">
        <v>3599130497.9721427</v>
      </c>
    </row>
    <row r="12701" spans="1:1" x14ac:dyDescent="0.25">
      <c r="A12701">
        <v>3599130497.9731431</v>
      </c>
    </row>
    <row r="12702" spans="1:1" x14ac:dyDescent="0.25">
      <c r="A12702">
        <v>3599130497.9741435</v>
      </c>
    </row>
    <row r="12703" spans="1:1" x14ac:dyDescent="0.25">
      <c r="A12703">
        <v>3599130497.9751434</v>
      </c>
    </row>
    <row r="12704" spans="1:1" x14ac:dyDescent="0.25">
      <c r="A12704">
        <v>3599130497.9761438</v>
      </c>
    </row>
    <row r="12705" spans="1:1" x14ac:dyDescent="0.25">
      <c r="A12705">
        <v>3599130498.1681585</v>
      </c>
    </row>
    <row r="12706" spans="1:1" x14ac:dyDescent="0.25">
      <c r="A12706">
        <v>3599130498.1701584</v>
      </c>
    </row>
    <row r="12707" spans="1:1" x14ac:dyDescent="0.25">
      <c r="A12707">
        <v>3599130498.1711593</v>
      </c>
    </row>
    <row r="12708" spans="1:1" x14ac:dyDescent="0.25">
      <c r="A12708">
        <v>3599130498.1731586</v>
      </c>
    </row>
    <row r="12709" spans="1:1" x14ac:dyDescent="0.25">
      <c r="A12709">
        <v>3599130498.174159</v>
      </c>
    </row>
    <row r="12710" spans="1:1" x14ac:dyDescent="0.25">
      <c r="A12710">
        <v>3599130498.1751599</v>
      </c>
    </row>
    <row r="12711" spans="1:1" x14ac:dyDescent="0.25">
      <c r="A12711">
        <v>3599130498.1771584</v>
      </c>
    </row>
    <row r="12712" spans="1:1" x14ac:dyDescent="0.25">
      <c r="A12712">
        <v>3599130498.1781588</v>
      </c>
    </row>
    <row r="12713" spans="1:1" x14ac:dyDescent="0.25">
      <c r="A12713">
        <v>3599130498.225163</v>
      </c>
    </row>
    <row r="12714" spans="1:1" x14ac:dyDescent="0.25">
      <c r="A12714">
        <v>3599130498.2261639</v>
      </c>
    </row>
    <row r="12715" spans="1:1" x14ac:dyDescent="0.25">
      <c r="A12715">
        <v>3599130498.2281632</v>
      </c>
    </row>
    <row r="12716" spans="1:1" x14ac:dyDescent="0.25">
      <c r="A12716">
        <v>3599130498.2301631</v>
      </c>
    </row>
    <row r="12717" spans="1:1" x14ac:dyDescent="0.25">
      <c r="A12717">
        <v>3599130498.2321634</v>
      </c>
    </row>
    <row r="12718" spans="1:1" x14ac:dyDescent="0.25">
      <c r="A12718">
        <v>3599130498.2331638</v>
      </c>
    </row>
    <row r="12719" spans="1:1" x14ac:dyDescent="0.25">
      <c r="A12719">
        <v>3599130498.2341642</v>
      </c>
    </row>
    <row r="12720" spans="1:1" x14ac:dyDescent="0.25">
      <c r="A12720">
        <v>3599130498.2351642</v>
      </c>
    </row>
    <row r="12721" spans="1:1" x14ac:dyDescent="0.25">
      <c r="A12721">
        <v>3599130498.2761674</v>
      </c>
    </row>
    <row r="12722" spans="1:1" x14ac:dyDescent="0.25">
      <c r="A12722">
        <v>3599130498.2781668</v>
      </c>
    </row>
    <row r="12723" spans="1:1" x14ac:dyDescent="0.25">
      <c r="A12723">
        <v>3599130498.2801666</v>
      </c>
    </row>
    <row r="12724" spans="1:1" x14ac:dyDescent="0.25">
      <c r="A12724">
        <v>3599130498.281167</v>
      </c>
    </row>
    <row r="12725" spans="1:1" x14ac:dyDescent="0.25">
      <c r="A12725">
        <v>3599130498.2831669</v>
      </c>
    </row>
    <row r="12726" spans="1:1" x14ac:dyDescent="0.25">
      <c r="A12726">
        <v>3599130498.2841673</v>
      </c>
    </row>
    <row r="12727" spans="1:1" x14ac:dyDescent="0.25">
      <c r="A12727">
        <v>3599130498.2861671</v>
      </c>
    </row>
    <row r="12728" spans="1:1" x14ac:dyDescent="0.25">
      <c r="A12728">
        <v>3599130498.3311715</v>
      </c>
    </row>
    <row r="12729" spans="1:1" x14ac:dyDescent="0.25">
      <c r="A12729">
        <v>3599130498.3331714</v>
      </c>
    </row>
    <row r="12730" spans="1:1" x14ac:dyDescent="0.25">
      <c r="A12730">
        <v>3599130498.3341718</v>
      </c>
    </row>
    <row r="12731" spans="1:1" x14ac:dyDescent="0.25">
      <c r="A12731">
        <v>3599130498.3361702</v>
      </c>
    </row>
    <row r="12732" spans="1:1" x14ac:dyDescent="0.25">
      <c r="A12732">
        <v>3599130498.3371711</v>
      </c>
    </row>
    <row r="12733" spans="1:1" x14ac:dyDescent="0.25">
      <c r="A12733">
        <v>3599130498.338171</v>
      </c>
    </row>
    <row r="12734" spans="1:1" x14ac:dyDescent="0.25">
      <c r="A12734">
        <v>3599130498.3391714</v>
      </c>
    </row>
    <row r="12735" spans="1:1" x14ac:dyDescent="0.25">
      <c r="A12735">
        <v>3599130498.3421726</v>
      </c>
    </row>
    <row r="12736" spans="1:1" x14ac:dyDescent="0.25">
      <c r="A12736">
        <v>3599130498.3851752</v>
      </c>
    </row>
    <row r="12737" spans="1:1" x14ac:dyDescent="0.25">
      <c r="A12737">
        <v>3599130498.3871756</v>
      </c>
    </row>
    <row r="12738" spans="1:1" x14ac:dyDescent="0.25">
      <c r="A12738">
        <v>3599130498.3891754</v>
      </c>
    </row>
    <row r="12739" spans="1:1" x14ac:dyDescent="0.25">
      <c r="A12739">
        <v>3599130498.3901758</v>
      </c>
    </row>
    <row r="12740" spans="1:1" x14ac:dyDescent="0.25">
      <c r="A12740">
        <v>3599130498.3911757</v>
      </c>
    </row>
    <row r="12741" spans="1:1" x14ac:dyDescent="0.25">
      <c r="A12741">
        <v>3599130498.3921762</v>
      </c>
    </row>
    <row r="12742" spans="1:1" x14ac:dyDescent="0.25">
      <c r="A12742">
        <v>3599130498.394176</v>
      </c>
    </row>
    <row r="12743" spans="1:1" x14ac:dyDescent="0.25">
      <c r="A12743">
        <v>3599130498.3951759</v>
      </c>
    </row>
    <row r="12744" spans="1:1" x14ac:dyDescent="0.25">
      <c r="A12744">
        <v>3599130498.4371786</v>
      </c>
    </row>
    <row r="12745" spans="1:1" x14ac:dyDescent="0.25">
      <c r="A12745">
        <v>3599130498.438179</v>
      </c>
    </row>
    <row r="12746" spans="1:1" x14ac:dyDescent="0.25">
      <c r="A12746">
        <v>3599130498.4401789</v>
      </c>
    </row>
    <row r="12747" spans="1:1" x14ac:dyDescent="0.25">
      <c r="A12747">
        <v>3599130498.4411802</v>
      </c>
    </row>
    <row r="12748" spans="1:1" x14ac:dyDescent="0.25">
      <c r="A12748">
        <v>3599130498.4421806</v>
      </c>
    </row>
    <row r="12749" spans="1:1" x14ac:dyDescent="0.25">
      <c r="A12749">
        <v>3599130498.4441795</v>
      </c>
    </row>
    <row r="12750" spans="1:1" x14ac:dyDescent="0.25">
      <c r="A12750">
        <v>3599130498.4461794</v>
      </c>
    </row>
    <row r="12751" spans="1:1" x14ac:dyDescent="0.25">
      <c r="A12751">
        <v>3599130498.4471798</v>
      </c>
    </row>
    <row r="12752" spans="1:1" x14ac:dyDescent="0.25">
      <c r="A12752">
        <v>3599130498.4871831</v>
      </c>
    </row>
    <row r="12753" spans="1:1" x14ac:dyDescent="0.25">
      <c r="A12753">
        <v>3599130498.488183</v>
      </c>
    </row>
    <row r="12754" spans="1:1" x14ac:dyDescent="0.25">
      <c r="A12754">
        <v>3599130498.4891834</v>
      </c>
    </row>
    <row r="12755" spans="1:1" x14ac:dyDescent="0.25">
      <c r="A12755">
        <v>3599130498.4901838</v>
      </c>
    </row>
    <row r="12756" spans="1:1" x14ac:dyDescent="0.25">
      <c r="A12756">
        <v>3599130498.4921832</v>
      </c>
    </row>
    <row r="12757" spans="1:1" x14ac:dyDescent="0.25">
      <c r="A12757">
        <v>3599130498.5431871</v>
      </c>
    </row>
    <row r="12758" spans="1:1" x14ac:dyDescent="0.25">
      <c r="A12758">
        <v>3599130498.545188</v>
      </c>
    </row>
    <row r="12759" spans="1:1" x14ac:dyDescent="0.25">
      <c r="A12759">
        <v>3599130498.5471878</v>
      </c>
    </row>
    <row r="12760" spans="1:1" x14ac:dyDescent="0.25">
      <c r="A12760">
        <v>3599130498.5481882</v>
      </c>
    </row>
    <row r="12761" spans="1:1" x14ac:dyDescent="0.25">
      <c r="A12761">
        <v>3599130498.5491881</v>
      </c>
    </row>
    <row r="12762" spans="1:1" x14ac:dyDescent="0.25">
      <c r="A12762">
        <v>3599130498.5941911</v>
      </c>
    </row>
    <row r="12763" spans="1:1" x14ac:dyDescent="0.25">
      <c r="A12763">
        <v>3599130498.5961914</v>
      </c>
    </row>
    <row r="12764" spans="1:1" x14ac:dyDescent="0.25">
      <c r="A12764">
        <v>3599130498.5981917</v>
      </c>
    </row>
    <row r="12765" spans="1:1" x14ac:dyDescent="0.25">
      <c r="A12765">
        <v>3599130498.5991921</v>
      </c>
    </row>
    <row r="12766" spans="1:1" x14ac:dyDescent="0.25">
      <c r="A12766">
        <v>3599130498.601192</v>
      </c>
    </row>
    <row r="12767" spans="1:1" x14ac:dyDescent="0.25">
      <c r="A12767">
        <v>3599130498.6031914</v>
      </c>
    </row>
    <row r="12768" spans="1:1" x14ac:dyDescent="0.25">
      <c r="A12768">
        <v>3599130498.6541958</v>
      </c>
    </row>
    <row r="12769" spans="1:1" x14ac:dyDescent="0.25">
      <c r="A12769">
        <v>3599130498.6551957</v>
      </c>
    </row>
    <row r="12770" spans="1:1" x14ac:dyDescent="0.25">
      <c r="A12770">
        <v>3599130498.6561956</v>
      </c>
    </row>
    <row r="12771" spans="1:1" x14ac:dyDescent="0.25">
      <c r="A12771">
        <v>3599130498.657196</v>
      </c>
    </row>
    <row r="12772" spans="1:1" x14ac:dyDescent="0.25">
      <c r="A12772">
        <v>3599130498.6581964</v>
      </c>
    </row>
    <row r="12773" spans="1:1" x14ac:dyDescent="0.25">
      <c r="A12773">
        <v>3599130498.7052002</v>
      </c>
    </row>
    <row r="12774" spans="1:1" x14ac:dyDescent="0.25">
      <c r="A12774">
        <v>3599130498.7062006</v>
      </c>
    </row>
    <row r="12775" spans="1:1" x14ac:dyDescent="0.25">
      <c r="A12775">
        <v>3599130498.7082</v>
      </c>
    </row>
    <row r="12776" spans="1:1" x14ac:dyDescent="0.25">
      <c r="A12776">
        <v>3599130498.7092004</v>
      </c>
    </row>
    <row r="12777" spans="1:1" x14ac:dyDescent="0.25">
      <c r="A12777">
        <v>3599130498.7102008</v>
      </c>
    </row>
    <row r="12778" spans="1:1" x14ac:dyDescent="0.25">
      <c r="A12778">
        <v>3599130498.7122002</v>
      </c>
    </row>
    <row r="12779" spans="1:1" x14ac:dyDescent="0.25">
      <c r="A12779">
        <v>3599130498.7632046</v>
      </c>
    </row>
    <row r="12780" spans="1:1" x14ac:dyDescent="0.25">
      <c r="A12780">
        <v>3599130498.7662048</v>
      </c>
    </row>
    <row r="12781" spans="1:1" x14ac:dyDescent="0.25">
      <c r="A12781">
        <v>3599130498.7682047</v>
      </c>
    </row>
    <row r="12782" spans="1:1" x14ac:dyDescent="0.25">
      <c r="A12782">
        <v>3599130498.7692046</v>
      </c>
    </row>
    <row r="12783" spans="1:1" x14ac:dyDescent="0.25">
      <c r="A12783">
        <v>3599130498.770205</v>
      </c>
    </row>
    <row r="12784" spans="1:1" x14ac:dyDescent="0.25">
      <c r="A12784">
        <v>3599130498.7722054</v>
      </c>
    </row>
    <row r="12785" spans="1:1" x14ac:dyDescent="0.25">
      <c r="A12785">
        <v>3599130498.8222089</v>
      </c>
    </row>
    <row r="12786" spans="1:1" x14ac:dyDescent="0.25">
      <c r="A12786">
        <v>3599130498.8252091</v>
      </c>
    </row>
    <row r="12787" spans="1:1" x14ac:dyDescent="0.25">
      <c r="A12787">
        <v>3599130498.8262095</v>
      </c>
    </row>
    <row r="12788" spans="1:1" x14ac:dyDescent="0.25">
      <c r="A12788">
        <v>3599130498.8272095</v>
      </c>
    </row>
    <row r="12789" spans="1:1" x14ac:dyDescent="0.25">
      <c r="A12789">
        <v>3599130498.8292098</v>
      </c>
    </row>
    <row r="12790" spans="1:1" x14ac:dyDescent="0.25">
      <c r="A12790">
        <v>3599130498.8322096</v>
      </c>
    </row>
    <row r="12791" spans="1:1" x14ac:dyDescent="0.25">
      <c r="A12791">
        <v>3599130498.8822131</v>
      </c>
    </row>
    <row r="12792" spans="1:1" x14ac:dyDescent="0.25">
      <c r="A12792">
        <v>3599130498.8832135</v>
      </c>
    </row>
    <row r="12793" spans="1:1" x14ac:dyDescent="0.25">
      <c r="A12793">
        <v>3599130498.8842139</v>
      </c>
    </row>
    <row r="12794" spans="1:1" x14ac:dyDescent="0.25">
      <c r="A12794">
        <v>3599130498.8862138</v>
      </c>
    </row>
    <row r="12795" spans="1:1" x14ac:dyDescent="0.25">
      <c r="A12795">
        <v>3599130498.8872137</v>
      </c>
    </row>
    <row r="12796" spans="1:1" x14ac:dyDescent="0.25">
      <c r="A12796">
        <v>3599130498.9332175</v>
      </c>
    </row>
    <row r="12797" spans="1:1" x14ac:dyDescent="0.25">
      <c r="A12797">
        <v>3599130498.9352174</v>
      </c>
    </row>
    <row r="12798" spans="1:1" x14ac:dyDescent="0.25">
      <c r="A12798">
        <v>3599130498.9362192</v>
      </c>
    </row>
    <row r="12799" spans="1:1" x14ac:dyDescent="0.25">
      <c r="A12799">
        <v>3599130498.9382176</v>
      </c>
    </row>
    <row r="12800" spans="1:1" x14ac:dyDescent="0.25">
      <c r="A12800">
        <v>3599130498.940217</v>
      </c>
    </row>
    <row r="12801" spans="1:1" x14ac:dyDescent="0.25">
      <c r="A12801">
        <v>3599130498.9952226</v>
      </c>
    </row>
    <row r="12802" spans="1:1" x14ac:dyDescent="0.25">
      <c r="A12802">
        <v>3599130498.9972224</v>
      </c>
    </row>
    <row r="12803" spans="1:1" x14ac:dyDescent="0.25">
      <c r="A12803">
        <v>3599130498.9992223</v>
      </c>
    </row>
    <row r="12804" spans="1:1" x14ac:dyDescent="0.25">
      <c r="A12804">
        <v>3599130499.0002222</v>
      </c>
    </row>
    <row r="12805" spans="1:1" x14ac:dyDescent="0.25">
      <c r="A12805">
        <v>3599130499.0012226</v>
      </c>
    </row>
    <row r="12806" spans="1:1" x14ac:dyDescent="0.25">
      <c r="A12806">
        <v>3599130499.002223</v>
      </c>
    </row>
    <row r="12807" spans="1:1" x14ac:dyDescent="0.25">
      <c r="A12807">
        <v>3599130499.0032234</v>
      </c>
    </row>
    <row r="12808" spans="1:1" x14ac:dyDescent="0.25">
      <c r="A12808">
        <v>3599130499.0642271</v>
      </c>
    </row>
    <row r="12809" spans="1:1" x14ac:dyDescent="0.25">
      <c r="A12809">
        <v>3599130499.0652275</v>
      </c>
    </row>
    <row r="12810" spans="1:1" x14ac:dyDescent="0.25">
      <c r="A12810">
        <v>3599130499.0662279</v>
      </c>
    </row>
    <row r="12811" spans="1:1" x14ac:dyDescent="0.25">
      <c r="A12811">
        <v>3599130499.0672283</v>
      </c>
    </row>
    <row r="12812" spans="1:1" x14ac:dyDescent="0.25">
      <c r="A12812">
        <v>3599130499.0692282</v>
      </c>
    </row>
    <row r="12813" spans="1:1" x14ac:dyDescent="0.25">
      <c r="A12813">
        <v>3599130499.0702281</v>
      </c>
    </row>
    <row r="12814" spans="1:1" x14ac:dyDescent="0.25">
      <c r="A12814">
        <v>3599130499.072228</v>
      </c>
    </row>
    <row r="12815" spans="1:1" x14ac:dyDescent="0.25">
      <c r="A12815">
        <v>3599130499.1222315</v>
      </c>
    </row>
    <row r="12816" spans="1:1" x14ac:dyDescent="0.25">
      <c r="A12816">
        <v>3599130499.1252322</v>
      </c>
    </row>
    <row r="12817" spans="1:1" x14ac:dyDescent="0.25">
      <c r="A12817">
        <v>3599130499.1262326</v>
      </c>
    </row>
    <row r="12818" spans="1:1" x14ac:dyDescent="0.25">
      <c r="A12818">
        <v>3599130499.1282325</v>
      </c>
    </row>
    <row r="12819" spans="1:1" x14ac:dyDescent="0.25">
      <c r="A12819">
        <v>3599130499.1292324</v>
      </c>
    </row>
    <row r="12820" spans="1:1" x14ac:dyDescent="0.25">
      <c r="A12820">
        <v>3599130499.1732359</v>
      </c>
    </row>
    <row r="12821" spans="1:1" x14ac:dyDescent="0.25">
      <c r="A12821">
        <v>3599130499.1742368</v>
      </c>
    </row>
    <row r="12822" spans="1:1" x14ac:dyDescent="0.25">
      <c r="A12822">
        <v>3599130499.1752372</v>
      </c>
    </row>
    <row r="12823" spans="1:1" x14ac:dyDescent="0.25">
      <c r="A12823">
        <v>3599130499.177237</v>
      </c>
    </row>
    <row r="12824" spans="1:1" x14ac:dyDescent="0.25">
      <c r="A12824">
        <v>3599130499.1782374</v>
      </c>
    </row>
    <row r="12825" spans="1:1" x14ac:dyDescent="0.25">
      <c r="A12825">
        <v>3599130499.2262406</v>
      </c>
    </row>
    <row r="12826" spans="1:1" x14ac:dyDescent="0.25">
      <c r="A12826">
        <v>3599130499.228241</v>
      </c>
    </row>
    <row r="12827" spans="1:1" x14ac:dyDescent="0.25">
      <c r="A12827">
        <v>3599130499.2302408</v>
      </c>
    </row>
    <row r="12828" spans="1:1" x14ac:dyDescent="0.25">
      <c r="A12828">
        <v>3599130499.2322407</v>
      </c>
    </row>
    <row r="12829" spans="1:1" x14ac:dyDescent="0.25">
      <c r="A12829">
        <v>3599130499.2332406</v>
      </c>
    </row>
    <row r="12830" spans="1:1" x14ac:dyDescent="0.25">
      <c r="A12830">
        <v>3599130499.2352409</v>
      </c>
    </row>
    <row r="12831" spans="1:1" x14ac:dyDescent="0.25">
      <c r="A12831">
        <v>3599130499.2862449</v>
      </c>
    </row>
    <row r="12832" spans="1:1" x14ac:dyDescent="0.25">
      <c r="A12832">
        <v>3599130499.2872448</v>
      </c>
    </row>
    <row r="12833" spans="1:1" x14ac:dyDescent="0.25">
      <c r="A12833">
        <v>3599130499.2882452</v>
      </c>
    </row>
    <row r="12834" spans="1:1" x14ac:dyDescent="0.25">
      <c r="A12834">
        <v>3599130499.2902446</v>
      </c>
    </row>
    <row r="12835" spans="1:1" x14ac:dyDescent="0.25">
      <c r="A12835">
        <v>3599130499.291245</v>
      </c>
    </row>
    <row r="12836" spans="1:1" x14ac:dyDescent="0.25">
      <c r="A12836">
        <v>3599130499.2932467</v>
      </c>
    </row>
    <row r="12837" spans="1:1" x14ac:dyDescent="0.25">
      <c r="A12837">
        <v>3599130499.3432498</v>
      </c>
    </row>
    <row r="12838" spans="1:1" x14ac:dyDescent="0.25">
      <c r="A12838">
        <v>3599130499.3452492</v>
      </c>
    </row>
    <row r="12839" spans="1:1" x14ac:dyDescent="0.25">
      <c r="A12839">
        <v>3599130499.3462496</v>
      </c>
    </row>
    <row r="12840" spans="1:1" x14ac:dyDescent="0.25">
      <c r="A12840">
        <v>3599130499.3472495</v>
      </c>
    </row>
    <row r="12841" spans="1:1" x14ac:dyDescent="0.25">
      <c r="A12841">
        <v>3599130499.3482504</v>
      </c>
    </row>
    <row r="12842" spans="1:1" x14ac:dyDescent="0.25">
      <c r="A12842">
        <v>3599130499.3952537</v>
      </c>
    </row>
    <row r="12843" spans="1:1" x14ac:dyDescent="0.25">
      <c r="A12843">
        <v>3599130499.3962545</v>
      </c>
    </row>
    <row r="12844" spans="1:1" x14ac:dyDescent="0.25">
      <c r="A12844">
        <v>3599130499.3982534</v>
      </c>
    </row>
    <row r="12845" spans="1:1" x14ac:dyDescent="0.25">
      <c r="A12845">
        <v>3599130499.4002533</v>
      </c>
    </row>
    <row r="12846" spans="1:1" x14ac:dyDescent="0.25">
      <c r="A12846">
        <v>3599130499.4012537</v>
      </c>
    </row>
    <row r="12847" spans="1:1" x14ac:dyDescent="0.25">
      <c r="A12847">
        <v>3599130499.403254</v>
      </c>
    </row>
    <row r="12848" spans="1:1" x14ac:dyDescent="0.25">
      <c r="A12848">
        <v>3599130499.4532585</v>
      </c>
    </row>
    <row r="12849" spans="1:1" x14ac:dyDescent="0.25">
      <c r="A12849">
        <v>3599130499.4552584</v>
      </c>
    </row>
    <row r="12850" spans="1:1" x14ac:dyDescent="0.25">
      <c r="A12850">
        <v>3599130499.4562583</v>
      </c>
    </row>
    <row r="12851" spans="1:1" x14ac:dyDescent="0.25">
      <c r="A12851">
        <v>3599130499.4582586</v>
      </c>
    </row>
    <row r="12852" spans="1:1" x14ac:dyDescent="0.25">
      <c r="A12852">
        <v>3599130499.459259</v>
      </c>
    </row>
    <row r="12853" spans="1:1" x14ac:dyDescent="0.25">
      <c r="A12853">
        <v>3599130499.5062618</v>
      </c>
    </row>
    <row r="12854" spans="1:1" x14ac:dyDescent="0.25">
      <c r="A12854">
        <v>3599130499.5072622</v>
      </c>
    </row>
    <row r="12855" spans="1:1" x14ac:dyDescent="0.25">
      <c r="A12855">
        <v>3599130499.5092626</v>
      </c>
    </row>
    <row r="12856" spans="1:1" x14ac:dyDescent="0.25">
      <c r="A12856">
        <v>3599130499.5112624</v>
      </c>
    </row>
    <row r="12857" spans="1:1" x14ac:dyDescent="0.25">
      <c r="A12857">
        <v>3599130499.5122628</v>
      </c>
    </row>
    <row r="12858" spans="1:1" x14ac:dyDescent="0.25">
      <c r="A12858">
        <v>3599130499.5142622</v>
      </c>
    </row>
    <row r="12859" spans="1:1" x14ac:dyDescent="0.25">
      <c r="A12859">
        <v>3599130499.5622659</v>
      </c>
    </row>
    <row r="12860" spans="1:1" x14ac:dyDescent="0.25">
      <c r="A12860">
        <v>3599130499.5632663</v>
      </c>
    </row>
    <row r="12861" spans="1:1" x14ac:dyDescent="0.25">
      <c r="A12861">
        <v>3599130499.5642662</v>
      </c>
    </row>
    <row r="12862" spans="1:1" x14ac:dyDescent="0.25">
      <c r="A12862">
        <v>3599130499.5662665</v>
      </c>
    </row>
    <row r="12863" spans="1:1" x14ac:dyDescent="0.25">
      <c r="A12863">
        <v>3599130499.5672665</v>
      </c>
    </row>
    <row r="12864" spans="1:1" x14ac:dyDescent="0.25">
      <c r="A12864">
        <v>3599130499.5722666</v>
      </c>
    </row>
    <row r="12865" spans="1:1" x14ac:dyDescent="0.25">
      <c r="A12865">
        <v>3599130499.6222706</v>
      </c>
    </row>
    <row r="12866" spans="1:1" x14ac:dyDescent="0.25">
      <c r="A12866">
        <v>3599130499.6232705</v>
      </c>
    </row>
    <row r="12867" spans="1:1" x14ac:dyDescent="0.25">
      <c r="A12867">
        <v>3599130499.6242714</v>
      </c>
    </row>
    <row r="12868" spans="1:1" x14ac:dyDescent="0.25">
      <c r="A12868">
        <v>3599130499.6252761</v>
      </c>
    </row>
    <row r="12869" spans="1:1" x14ac:dyDescent="0.25">
      <c r="A12869">
        <v>3599130499.6272712</v>
      </c>
    </row>
    <row r="12870" spans="1:1" x14ac:dyDescent="0.25">
      <c r="A12870">
        <v>3599130499.6322713</v>
      </c>
    </row>
    <row r="12871" spans="1:1" x14ac:dyDescent="0.25">
      <c r="A12871">
        <v>3599130499.6822753</v>
      </c>
    </row>
    <row r="12872" spans="1:1" x14ac:dyDescent="0.25">
      <c r="A12872">
        <v>3599130499.6832781</v>
      </c>
    </row>
    <row r="12873" spans="1:1" x14ac:dyDescent="0.25">
      <c r="A12873">
        <v>3599130499.6852756</v>
      </c>
    </row>
    <row r="12874" spans="1:1" x14ac:dyDescent="0.25">
      <c r="A12874">
        <v>3599130499.686276</v>
      </c>
    </row>
    <row r="12875" spans="1:1" x14ac:dyDescent="0.25">
      <c r="A12875">
        <v>3599130499.6882758</v>
      </c>
    </row>
    <row r="12876" spans="1:1" x14ac:dyDescent="0.25">
      <c r="A12876">
        <v>3599130499.7312799</v>
      </c>
    </row>
    <row r="12877" spans="1:1" x14ac:dyDescent="0.25">
      <c r="A12877">
        <v>3599130499.7332802</v>
      </c>
    </row>
    <row r="12878" spans="1:1" x14ac:dyDescent="0.25">
      <c r="A12878">
        <v>3599130499.7342801</v>
      </c>
    </row>
    <row r="12879" spans="1:1" x14ac:dyDescent="0.25">
      <c r="A12879">
        <v>3599130499.736279</v>
      </c>
    </row>
    <row r="12880" spans="1:1" x14ac:dyDescent="0.25">
      <c r="A12880">
        <v>3599130499.7372794</v>
      </c>
    </row>
    <row r="12881" spans="1:1" x14ac:dyDescent="0.25">
      <c r="A12881">
        <v>3599130499.7832832</v>
      </c>
    </row>
    <row r="12882" spans="1:1" x14ac:dyDescent="0.25">
      <c r="A12882">
        <v>3599130499.7842836</v>
      </c>
    </row>
    <row r="12883" spans="1:1" x14ac:dyDescent="0.25">
      <c r="A12883">
        <v>3599130499.785284</v>
      </c>
    </row>
    <row r="12884" spans="1:1" x14ac:dyDescent="0.25">
      <c r="A12884">
        <v>3599130499.7872839</v>
      </c>
    </row>
    <row r="12885" spans="1:1" x14ac:dyDescent="0.25">
      <c r="A12885">
        <v>3599130499.7882838</v>
      </c>
    </row>
    <row r="12886" spans="1:1" x14ac:dyDescent="0.25">
      <c r="A12886">
        <v>3599130499.7932844</v>
      </c>
    </row>
    <row r="12887" spans="1:1" x14ac:dyDescent="0.25">
      <c r="A12887">
        <v>3599130499.8412876</v>
      </c>
    </row>
    <row r="12888" spans="1:1" x14ac:dyDescent="0.25">
      <c r="A12888">
        <v>3599130499.8422885</v>
      </c>
    </row>
    <row r="12889" spans="1:1" x14ac:dyDescent="0.25">
      <c r="A12889">
        <v>3599130499.8432884</v>
      </c>
    </row>
    <row r="12890" spans="1:1" x14ac:dyDescent="0.25">
      <c r="A12890">
        <v>3599130499.8442888</v>
      </c>
    </row>
    <row r="12891" spans="1:1" x14ac:dyDescent="0.25">
      <c r="A12891">
        <v>3599130499.8462882</v>
      </c>
    </row>
    <row r="12892" spans="1:1" x14ac:dyDescent="0.25">
      <c r="A12892">
        <v>3599130499.8942914</v>
      </c>
    </row>
    <row r="12893" spans="1:1" x14ac:dyDescent="0.25">
      <c r="A12893">
        <v>3599130499.8952918</v>
      </c>
    </row>
    <row r="12894" spans="1:1" x14ac:dyDescent="0.25">
      <c r="A12894">
        <v>3599130499.8962922</v>
      </c>
    </row>
    <row r="12895" spans="1:1" x14ac:dyDescent="0.25">
      <c r="A12895">
        <v>3599130499.8972921</v>
      </c>
    </row>
    <row r="12896" spans="1:1" x14ac:dyDescent="0.25">
      <c r="A12896">
        <v>3599130499.899292</v>
      </c>
    </row>
    <row r="12897" spans="1:1" x14ac:dyDescent="0.25">
      <c r="A12897">
        <v>3599130499.9022923</v>
      </c>
    </row>
    <row r="12898" spans="1:1" x14ac:dyDescent="0.25">
      <c r="A12898">
        <v>3599130499.9522967</v>
      </c>
    </row>
    <row r="12899" spans="1:1" x14ac:dyDescent="0.25">
      <c r="A12899">
        <v>3599130499.9532967</v>
      </c>
    </row>
    <row r="12900" spans="1:1" x14ac:dyDescent="0.25">
      <c r="A12900">
        <v>3599130499.9542966</v>
      </c>
    </row>
    <row r="12901" spans="1:1" x14ac:dyDescent="0.25">
      <c r="A12901">
        <v>3599130499.955297</v>
      </c>
    </row>
    <row r="12902" spans="1:1" x14ac:dyDescent="0.25">
      <c r="A12902">
        <v>3599130499.9572964</v>
      </c>
    </row>
    <row r="12903" spans="1:1" x14ac:dyDescent="0.25">
      <c r="A12903">
        <v>3599130500.0083008</v>
      </c>
    </row>
    <row r="12904" spans="1:1" x14ac:dyDescent="0.25">
      <c r="A12904">
        <v>3599130500.0093012</v>
      </c>
    </row>
    <row r="12905" spans="1:1" x14ac:dyDescent="0.25">
      <c r="A12905">
        <v>3599130500.0103011</v>
      </c>
    </row>
    <row r="12906" spans="1:1" x14ac:dyDescent="0.25">
      <c r="A12906">
        <v>3599130500.0113025</v>
      </c>
    </row>
    <row r="12907" spans="1:1" x14ac:dyDescent="0.25">
      <c r="A12907">
        <v>3599130500.0133018</v>
      </c>
    </row>
    <row r="12908" spans="1:1" x14ac:dyDescent="0.25">
      <c r="A12908">
        <v>3599130500.0153017</v>
      </c>
    </row>
    <row r="12909" spans="1:1" x14ac:dyDescent="0.25">
      <c r="A12909">
        <v>3599130500.0713058</v>
      </c>
    </row>
    <row r="12910" spans="1:1" x14ac:dyDescent="0.25">
      <c r="A12910">
        <v>3599130500.0743055</v>
      </c>
    </row>
    <row r="12911" spans="1:1" x14ac:dyDescent="0.25">
      <c r="A12911">
        <v>3599130500.0753059</v>
      </c>
    </row>
    <row r="12912" spans="1:1" x14ac:dyDescent="0.25">
      <c r="A12912">
        <v>3599130500.0763063</v>
      </c>
    </row>
    <row r="12913" spans="1:1" x14ac:dyDescent="0.25">
      <c r="A12913">
        <v>3599130500.0773063</v>
      </c>
    </row>
    <row r="12914" spans="1:1" x14ac:dyDescent="0.25">
      <c r="A12914">
        <v>3599130500.0783067</v>
      </c>
    </row>
    <row r="12915" spans="1:1" x14ac:dyDescent="0.25">
      <c r="A12915">
        <v>3599130500.1213093</v>
      </c>
    </row>
    <row r="12916" spans="1:1" x14ac:dyDescent="0.25">
      <c r="A12916">
        <v>3599130500.1223097</v>
      </c>
    </row>
    <row r="12917" spans="1:1" x14ac:dyDescent="0.25">
      <c r="A12917">
        <v>3599130500.1233101</v>
      </c>
    </row>
    <row r="12918" spans="1:1" x14ac:dyDescent="0.25">
      <c r="A12918">
        <v>3599130500.1253095</v>
      </c>
    </row>
    <row r="12919" spans="1:1" x14ac:dyDescent="0.25">
      <c r="A12919">
        <v>3599130500.1263103</v>
      </c>
    </row>
    <row r="12920" spans="1:1" x14ac:dyDescent="0.25">
      <c r="A12920">
        <v>3599130500.1703138</v>
      </c>
    </row>
    <row r="12921" spans="1:1" x14ac:dyDescent="0.25">
      <c r="A12921">
        <v>3599130500.1713142</v>
      </c>
    </row>
    <row r="12922" spans="1:1" x14ac:dyDescent="0.25">
      <c r="A12922">
        <v>3599130500.1733136</v>
      </c>
    </row>
    <row r="12923" spans="1:1" x14ac:dyDescent="0.25">
      <c r="A12923">
        <v>3599130500.1743145</v>
      </c>
    </row>
    <row r="12924" spans="1:1" x14ac:dyDescent="0.25">
      <c r="A12924">
        <v>3599130500.1763144</v>
      </c>
    </row>
    <row r="12925" spans="1:1" x14ac:dyDescent="0.25">
      <c r="A12925">
        <v>3599130500.2233171</v>
      </c>
    </row>
    <row r="12926" spans="1:1" x14ac:dyDescent="0.25">
      <c r="A12926">
        <v>3599130500.2243176</v>
      </c>
    </row>
    <row r="12927" spans="1:1" x14ac:dyDescent="0.25">
      <c r="A12927">
        <v>3599130500.225318</v>
      </c>
    </row>
    <row r="12928" spans="1:1" x14ac:dyDescent="0.25">
      <c r="A12928">
        <v>3599130500.2273178</v>
      </c>
    </row>
    <row r="12929" spans="1:1" x14ac:dyDescent="0.25">
      <c r="A12929">
        <v>3599130500.2283182</v>
      </c>
    </row>
    <row r="12930" spans="1:1" x14ac:dyDescent="0.25">
      <c r="A12930">
        <v>3599130500.2323179</v>
      </c>
    </row>
    <row r="12931" spans="1:1" x14ac:dyDescent="0.25">
      <c r="A12931">
        <v>3599130500.2803216</v>
      </c>
    </row>
    <row r="12932" spans="1:1" x14ac:dyDescent="0.25">
      <c r="A12932">
        <v>3599130500.281322</v>
      </c>
    </row>
    <row r="12933" spans="1:1" x14ac:dyDescent="0.25">
      <c r="A12933">
        <v>3599130500.2823219</v>
      </c>
    </row>
    <row r="12934" spans="1:1" x14ac:dyDescent="0.25">
      <c r="A12934">
        <v>3599130500.2833223</v>
      </c>
    </row>
    <row r="12935" spans="1:1" x14ac:dyDescent="0.25">
      <c r="A12935">
        <v>3599130500.2853222</v>
      </c>
    </row>
    <row r="12936" spans="1:1" x14ac:dyDescent="0.25">
      <c r="A12936">
        <v>3599130500.3303256</v>
      </c>
    </row>
    <row r="12937" spans="1:1" x14ac:dyDescent="0.25">
      <c r="A12937">
        <v>3599130500.331327</v>
      </c>
    </row>
    <row r="12938" spans="1:1" x14ac:dyDescent="0.25">
      <c r="A12938">
        <v>3599130500.3333263</v>
      </c>
    </row>
    <row r="12939" spans="1:1" x14ac:dyDescent="0.25">
      <c r="A12939">
        <v>3599130500.3353257</v>
      </c>
    </row>
    <row r="12940" spans="1:1" x14ac:dyDescent="0.25">
      <c r="A12940">
        <v>3599130500.3363261</v>
      </c>
    </row>
    <row r="12941" spans="1:1" x14ac:dyDescent="0.25">
      <c r="A12941">
        <v>3599130500.3843298</v>
      </c>
    </row>
    <row r="12942" spans="1:1" x14ac:dyDescent="0.25">
      <c r="A12942">
        <v>3599130500.3853302</v>
      </c>
    </row>
    <row r="12943" spans="1:1" x14ac:dyDescent="0.25">
      <c r="A12943">
        <v>3599130500.3873305</v>
      </c>
    </row>
    <row r="12944" spans="1:1" x14ac:dyDescent="0.25">
      <c r="A12944">
        <v>3599130500.3883328</v>
      </c>
    </row>
    <row r="12945" spans="1:1" x14ac:dyDescent="0.25">
      <c r="A12945">
        <v>3599130500.3903303</v>
      </c>
    </row>
    <row r="12946" spans="1:1" x14ac:dyDescent="0.25">
      <c r="A12946">
        <v>3599130500.3933306</v>
      </c>
    </row>
    <row r="12947" spans="1:1" x14ac:dyDescent="0.25">
      <c r="A12947">
        <v>3599130500.4413338</v>
      </c>
    </row>
    <row r="12948" spans="1:1" x14ac:dyDescent="0.25">
      <c r="A12948">
        <v>3599130500.4423342</v>
      </c>
    </row>
    <row r="12949" spans="1:1" x14ac:dyDescent="0.25">
      <c r="A12949">
        <v>3599130500.4443355</v>
      </c>
    </row>
    <row r="12950" spans="1:1" x14ac:dyDescent="0.25">
      <c r="A12950">
        <v>3599130500.4463348</v>
      </c>
    </row>
    <row r="12951" spans="1:1" x14ac:dyDescent="0.25">
      <c r="A12951">
        <v>3599130500.4473348</v>
      </c>
    </row>
    <row r="12952" spans="1:1" x14ac:dyDescent="0.25">
      <c r="A12952">
        <v>3599130500.4923377</v>
      </c>
    </row>
    <row r="12953" spans="1:1" x14ac:dyDescent="0.25">
      <c r="A12953">
        <v>3599130500.4933386</v>
      </c>
    </row>
    <row r="12954" spans="1:1" x14ac:dyDescent="0.25">
      <c r="A12954">
        <v>3599130500.494339</v>
      </c>
    </row>
    <row r="12955" spans="1:1" x14ac:dyDescent="0.25">
      <c r="A12955">
        <v>3599130500.4963384</v>
      </c>
    </row>
    <row r="12956" spans="1:1" x14ac:dyDescent="0.25">
      <c r="A12956">
        <v>3599130500.4983382</v>
      </c>
    </row>
    <row r="12957" spans="1:1" x14ac:dyDescent="0.25">
      <c r="A12957">
        <v>3599130500.5393414</v>
      </c>
    </row>
    <row r="12958" spans="1:1" x14ac:dyDescent="0.25">
      <c r="A12958">
        <v>3599130500.5403414</v>
      </c>
    </row>
    <row r="12959" spans="1:1" x14ac:dyDescent="0.25">
      <c r="A12959">
        <v>3599130500.5413423</v>
      </c>
    </row>
    <row r="12960" spans="1:1" x14ac:dyDescent="0.25">
      <c r="A12960">
        <v>3599130500.5423422</v>
      </c>
    </row>
    <row r="12961" spans="1:1" x14ac:dyDescent="0.25">
      <c r="A12961">
        <v>3599130500.544343</v>
      </c>
    </row>
    <row r="12962" spans="1:1" x14ac:dyDescent="0.25">
      <c r="A12962">
        <v>3599130500.5913453</v>
      </c>
    </row>
    <row r="12963" spans="1:1" x14ac:dyDescent="0.25">
      <c r="A12963">
        <v>3599130500.5923462</v>
      </c>
    </row>
    <row r="12964" spans="1:1" x14ac:dyDescent="0.25">
      <c r="A12964">
        <v>3599130500.5933466</v>
      </c>
    </row>
    <row r="12965" spans="1:1" x14ac:dyDescent="0.25">
      <c r="A12965">
        <v>3599130500.5953465</v>
      </c>
    </row>
    <row r="12966" spans="1:1" x14ac:dyDescent="0.25">
      <c r="A12966">
        <v>3599130500.5963464</v>
      </c>
    </row>
    <row r="12967" spans="1:1" x14ac:dyDescent="0.25">
      <c r="A12967">
        <v>3599130500.6433506</v>
      </c>
    </row>
    <row r="12968" spans="1:1" x14ac:dyDescent="0.25">
      <c r="A12968">
        <v>3599130500.6463504</v>
      </c>
    </row>
    <row r="12969" spans="1:1" x14ac:dyDescent="0.25">
      <c r="A12969">
        <v>3599130500.6473508</v>
      </c>
    </row>
    <row r="12970" spans="1:1" x14ac:dyDescent="0.25">
      <c r="A12970">
        <v>3599130500.6483507</v>
      </c>
    </row>
    <row r="12971" spans="1:1" x14ac:dyDescent="0.25">
      <c r="A12971">
        <v>3599130500.6503501</v>
      </c>
    </row>
    <row r="12972" spans="1:1" x14ac:dyDescent="0.25">
      <c r="A12972">
        <v>3599130500.6923532</v>
      </c>
    </row>
    <row r="12973" spans="1:1" x14ac:dyDescent="0.25">
      <c r="A12973">
        <v>3599130500.695354</v>
      </c>
    </row>
    <row r="12974" spans="1:1" x14ac:dyDescent="0.25">
      <c r="A12974">
        <v>3599130500.6973538</v>
      </c>
    </row>
    <row r="12975" spans="1:1" x14ac:dyDescent="0.25">
      <c r="A12975">
        <v>3599130500.6983542</v>
      </c>
    </row>
    <row r="12976" spans="1:1" x14ac:dyDescent="0.25">
      <c r="A12976">
        <v>3599130500.6993542</v>
      </c>
    </row>
    <row r="12977" spans="1:1" x14ac:dyDescent="0.25">
      <c r="A12977">
        <v>3599130500.7403574</v>
      </c>
    </row>
    <row r="12978" spans="1:1" x14ac:dyDescent="0.25">
      <c r="A12978">
        <v>3599130500.7413578</v>
      </c>
    </row>
    <row r="12979" spans="1:1" x14ac:dyDescent="0.25">
      <c r="A12979">
        <v>3599130500.7433586</v>
      </c>
    </row>
    <row r="12980" spans="1:1" x14ac:dyDescent="0.25">
      <c r="A12980">
        <v>3599130500.7453575</v>
      </c>
    </row>
    <row r="12981" spans="1:1" x14ac:dyDescent="0.25">
      <c r="A12981">
        <v>3599130500.7463574</v>
      </c>
    </row>
    <row r="12982" spans="1:1" x14ac:dyDescent="0.25">
      <c r="A12982">
        <v>3599130500.7933617</v>
      </c>
    </row>
    <row r="12983" spans="1:1" x14ac:dyDescent="0.25">
      <c r="A12983">
        <v>3599130500.7943625</v>
      </c>
    </row>
    <row r="12984" spans="1:1" x14ac:dyDescent="0.25">
      <c r="A12984">
        <v>3599130500.7953625</v>
      </c>
    </row>
    <row r="12985" spans="1:1" x14ac:dyDescent="0.25">
      <c r="A12985">
        <v>3599130500.7973614</v>
      </c>
    </row>
    <row r="12986" spans="1:1" x14ac:dyDescent="0.25">
      <c r="A12986">
        <v>3599130500.7983627</v>
      </c>
    </row>
    <row r="12987" spans="1:1" x14ac:dyDescent="0.25">
      <c r="A12987">
        <v>3599130500.8023624</v>
      </c>
    </row>
    <row r="12988" spans="1:1" x14ac:dyDescent="0.25">
      <c r="A12988">
        <v>3599130500.8493657</v>
      </c>
    </row>
    <row r="12989" spans="1:1" x14ac:dyDescent="0.25">
      <c r="A12989">
        <v>3599130500.8503666</v>
      </c>
    </row>
    <row r="12990" spans="1:1" x14ac:dyDescent="0.25">
      <c r="A12990">
        <v>3599130500.8513665</v>
      </c>
    </row>
    <row r="12991" spans="1:1" x14ac:dyDescent="0.25">
      <c r="A12991">
        <v>3599130500.8533664</v>
      </c>
    </row>
    <row r="12992" spans="1:1" x14ac:dyDescent="0.25">
      <c r="A12992">
        <v>3599130500.8543663</v>
      </c>
    </row>
    <row r="12993" spans="1:1" x14ac:dyDescent="0.25">
      <c r="A12993">
        <v>3599130500.9013705</v>
      </c>
    </row>
    <row r="12994" spans="1:1" x14ac:dyDescent="0.25">
      <c r="A12994">
        <v>3599130500.9033699</v>
      </c>
    </row>
    <row r="12995" spans="1:1" x14ac:dyDescent="0.25">
      <c r="A12995">
        <v>3599130500.9053702</v>
      </c>
    </row>
    <row r="12996" spans="1:1" x14ac:dyDescent="0.25">
      <c r="A12996">
        <v>3599130500.9063702</v>
      </c>
    </row>
    <row r="12997" spans="1:1" x14ac:dyDescent="0.25">
      <c r="A12997">
        <v>3599130500.9073706</v>
      </c>
    </row>
    <row r="12998" spans="1:1" x14ac:dyDescent="0.25">
      <c r="A12998">
        <v>3599130500.9503741</v>
      </c>
    </row>
    <row r="12999" spans="1:1" x14ac:dyDescent="0.25">
      <c r="A12999">
        <v>3599130500.9523745</v>
      </c>
    </row>
    <row r="13000" spans="1:1" x14ac:dyDescent="0.25">
      <c r="A13000">
        <v>3599130500.9533744</v>
      </c>
    </row>
    <row r="13001" spans="1:1" x14ac:dyDescent="0.25">
      <c r="A13001">
        <v>3599130500.9553742</v>
      </c>
    </row>
    <row r="13002" spans="1:1" x14ac:dyDescent="0.25">
      <c r="A13002">
        <v>3599130500.9563746</v>
      </c>
    </row>
    <row r="13003" spans="1:1" x14ac:dyDescent="0.25">
      <c r="A13003">
        <v>3599130501.0033774</v>
      </c>
    </row>
    <row r="13004" spans="1:1" x14ac:dyDescent="0.25">
      <c r="A13004">
        <v>3599130501.0043774</v>
      </c>
    </row>
    <row r="13005" spans="1:1" x14ac:dyDescent="0.25">
      <c r="A13005">
        <v>3599130501.0053778</v>
      </c>
    </row>
    <row r="13006" spans="1:1" x14ac:dyDescent="0.25">
      <c r="A13006">
        <v>3599130501.0063782</v>
      </c>
    </row>
    <row r="13007" spans="1:1" x14ac:dyDescent="0.25">
      <c r="A13007">
        <v>3599130501.008378</v>
      </c>
    </row>
    <row r="13008" spans="1:1" x14ac:dyDescent="0.25">
      <c r="A13008">
        <v>3599130501.0123782</v>
      </c>
    </row>
    <row r="13009" spans="1:1" x14ac:dyDescent="0.25">
      <c r="A13009">
        <v>3599130501.0613823</v>
      </c>
    </row>
    <row r="13010" spans="1:1" x14ac:dyDescent="0.25">
      <c r="A13010">
        <v>3599130501.0623851</v>
      </c>
    </row>
    <row r="13011" spans="1:1" x14ac:dyDescent="0.25">
      <c r="A13011">
        <v>3599130501.0643826</v>
      </c>
    </row>
    <row r="13012" spans="1:1" x14ac:dyDescent="0.25">
      <c r="A13012">
        <v>3599130501.0653825</v>
      </c>
    </row>
    <row r="13013" spans="1:1" x14ac:dyDescent="0.25">
      <c r="A13013">
        <v>3599130501.0663829</v>
      </c>
    </row>
    <row r="13014" spans="1:1" x14ac:dyDescent="0.25">
      <c r="A13014">
        <v>3599130501.1113868</v>
      </c>
    </row>
    <row r="13015" spans="1:1" x14ac:dyDescent="0.25">
      <c r="A13015">
        <v>3599130501.1123872</v>
      </c>
    </row>
    <row r="13016" spans="1:1" x14ac:dyDescent="0.25">
      <c r="A13016">
        <v>3599130501.1143875</v>
      </c>
    </row>
    <row r="13017" spans="1:1" x14ac:dyDescent="0.25">
      <c r="A13017">
        <v>3599130501.1163878</v>
      </c>
    </row>
    <row r="13018" spans="1:1" x14ac:dyDescent="0.25">
      <c r="A13018">
        <v>3599130501.1183882</v>
      </c>
    </row>
    <row r="13019" spans="1:1" x14ac:dyDescent="0.25">
      <c r="A13019">
        <v>3599130501.1613898</v>
      </c>
    </row>
    <row r="13020" spans="1:1" x14ac:dyDescent="0.25">
      <c r="A13020">
        <v>3599130501.1623902</v>
      </c>
    </row>
    <row r="13021" spans="1:1" x14ac:dyDescent="0.25">
      <c r="A13021">
        <v>3599130501.1633906</v>
      </c>
    </row>
    <row r="13022" spans="1:1" x14ac:dyDescent="0.25">
      <c r="A13022">
        <v>3599130501.1653905</v>
      </c>
    </row>
    <row r="13023" spans="1:1" x14ac:dyDescent="0.25">
      <c r="A13023">
        <v>3599130501.1663904</v>
      </c>
    </row>
    <row r="13024" spans="1:1" x14ac:dyDescent="0.25">
      <c r="A13024">
        <v>3599130501.2143946</v>
      </c>
    </row>
    <row r="13025" spans="1:1" x14ac:dyDescent="0.25">
      <c r="A13025">
        <v>3599130501.2163954</v>
      </c>
    </row>
    <row r="13026" spans="1:1" x14ac:dyDescent="0.25">
      <c r="A13026">
        <v>3599130501.2183938</v>
      </c>
    </row>
    <row r="13027" spans="1:1" x14ac:dyDescent="0.25">
      <c r="A13027">
        <v>3599130501.2193942</v>
      </c>
    </row>
    <row r="13028" spans="1:1" x14ac:dyDescent="0.25">
      <c r="A13028">
        <v>3599130501.2203951</v>
      </c>
    </row>
    <row r="13029" spans="1:1" x14ac:dyDescent="0.25">
      <c r="A13029">
        <v>3599130501.2223949</v>
      </c>
    </row>
    <row r="13030" spans="1:1" x14ac:dyDescent="0.25">
      <c r="A13030">
        <v>3599130501.2703991</v>
      </c>
    </row>
    <row r="13031" spans="1:1" x14ac:dyDescent="0.25">
      <c r="A13031">
        <v>3599130501.2723994</v>
      </c>
    </row>
    <row r="13032" spans="1:1" x14ac:dyDescent="0.25">
      <c r="A13032">
        <v>3599130501.2733994</v>
      </c>
    </row>
    <row r="13033" spans="1:1" x14ac:dyDescent="0.25">
      <c r="A13033">
        <v>3599130501.2743993</v>
      </c>
    </row>
    <row r="13034" spans="1:1" x14ac:dyDescent="0.25">
      <c r="A13034">
        <v>3599130501.2763987</v>
      </c>
    </row>
    <row r="13035" spans="1:1" x14ac:dyDescent="0.25">
      <c r="A13035">
        <v>3599130501.3204017</v>
      </c>
    </row>
    <row r="13036" spans="1:1" x14ac:dyDescent="0.25">
      <c r="A13036">
        <v>3599130501.3214025</v>
      </c>
    </row>
    <row r="13037" spans="1:1" x14ac:dyDescent="0.25">
      <c r="A13037">
        <v>3599130501.3234029</v>
      </c>
    </row>
    <row r="13038" spans="1:1" x14ac:dyDescent="0.25">
      <c r="A13038">
        <v>3599130501.3254027</v>
      </c>
    </row>
    <row r="13039" spans="1:1" x14ac:dyDescent="0.25">
      <c r="A13039">
        <v>3599130501.3264031</v>
      </c>
    </row>
    <row r="13040" spans="1:1" x14ac:dyDescent="0.25">
      <c r="A13040">
        <v>3599130501.3704062</v>
      </c>
    </row>
    <row r="13041" spans="1:1" x14ac:dyDescent="0.25">
      <c r="A13041">
        <v>3599130501.371407</v>
      </c>
    </row>
    <row r="13042" spans="1:1" x14ac:dyDescent="0.25">
      <c r="A13042">
        <v>3599130501.3734069</v>
      </c>
    </row>
    <row r="13043" spans="1:1" x14ac:dyDescent="0.25">
      <c r="A13043">
        <v>3599130501.3754063</v>
      </c>
    </row>
    <row r="13044" spans="1:1" x14ac:dyDescent="0.25">
      <c r="A13044">
        <v>3599130501.3774066</v>
      </c>
    </row>
    <row r="13045" spans="1:1" x14ac:dyDescent="0.25">
      <c r="A13045">
        <v>3599130501.4204097</v>
      </c>
    </row>
    <row r="13046" spans="1:1" x14ac:dyDescent="0.25">
      <c r="A13046">
        <v>3599130501.4214106</v>
      </c>
    </row>
    <row r="13047" spans="1:1" x14ac:dyDescent="0.25">
      <c r="A13047">
        <v>3599130501.4234104</v>
      </c>
    </row>
    <row r="13048" spans="1:1" x14ac:dyDescent="0.25">
      <c r="A13048">
        <v>3599130501.4244103</v>
      </c>
    </row>
    <row r="13049" spans="1:1" x14ac:dyDescent="0.25">
      <c r="A13049">
        <v>3599130501.4254107</v>
      </c>
    </row>
    <row r="13050" spans="1:1" x14ac:dyDescent="0.25">
      <c r="A13050">
        <v>3599130501.4704137</v>
      </c>
    </row>
    <row r="13051" spans="1:1" x14ac:dyDescent="0.25">
      <c r="A13051">
        <v>3599130501.4714141</v>
      </c>
    </row>
    <row r="13052" spans="1:1" x14ac:dyDescent="0.25">
      <c r="A13052">
        <v>3599130501.4734139</v>
      </c>
    </row>
    <row r="13053" spans="1:1" x14ac:dyDescent="0.25">
      <c r="A13053">
        <v>3599130501.4754143</v>
      </c>
    </row>
    <row r="13054" spans="1:1" x14ac:dyDescent="0.25">
      <c r="A13054">
        <v>3599130501.4764142</v>
      </c>
    </row>
    <row r="13055" spans="1:1" x14ac:dyDescent="0.25">
      <c r="A13055">
        <v>3599130501.5194178</v>
      </c>
    </row>
    <row r="13056" spans="1:1" x14ac:dyDescent="0.25">
      <c r="A13056">
        <v>3599130501.5214186</v>
      </c>
    </row>
    <row r="13057" spans="1:1" x14ac:dyDescent="0.25">
      <c r="A13057">
        <v>3599130501.5234184</v>
      </c>
    </row>
    <row r="13058" spans="1:1" x14ac:dyDescent="0.25">
      <c r="A13058">
        <v>3599130501.5254183</v>
      </c>
    </row>
    <row r="13059" spans="1:1" x14ac:dyDescent="0.25">
      <c r="A13059">
        <v>3599130501.5264182</v>
      </c>
    </row>
    <row r="13060" spans="1:1" x14ac:dyDescent="0.25">
      <c r="A13060">
        <v>3599130501.5694208</v>
      </c>
    </row>
    <row r="13061" spans="1:1" x14ac:dyDescent="0.25">
      <c r="A13061">
        <v>3599130501.5714221</v>
      </c>
    </row>
    <row r="13062" spans="1:1" x14ac:dyDescent="0.25">
      <c r="A13062">
        <v>3599130501.5734215</v>
      </c>
    </row>
    <row r="13063" spans="1:1" x14ac:dyDescent="0.25">
      <c r="A13063">
        <v>3599130501.5744219</v>
      </c>
    </row>
    <row r="13064" spans="1:1" x14ac:dyDescent="0.25">
      <c r="A13064">
        <v>3599130501.5754218</v>
      </c>
    </row>
    <row r="13065" spans="1:1" x14ac:dyDescent="0.25">
      <c r="A13065">
        <v>3599130501.6204257</v>
      </c>
    </row>
    <row r="13066" spans="1:1" x14ac:dyDescent="0.25">
      <c r="A13066">
        <v>3599130501.6234264</v>
      </c>
    </row>
    <row r="13067" spans="1:1" x14ac:dyDescent="0.25">
      <c r="A13067">
        <v>3599130501.6254263</v>
      </c>
    </row>
    <row r="13068" spans="1:1" x14ac:dyDescent="0.25">
      <c r="A13068">
        <v>3599130501.6274261</v>
      </c>
    </row>
    <row r="13069" spans="1:1" x14ac:dyDescent="0.25">
      <c r="A13069">
        <v>3599130501.6284266</v>
      </c>
    </row>
    <row r="13070" spans="1:1" x14ac:dyDescent="0.25">
      <c r="A13070">
        <v>3599130501.6704297</v>
      </c>
    </row>
    <row r="13071" spans="1:1" x14ac:dyDescent="0.25">
      <c r="A13071">
        <v>3599130501.6724305</v>
      </c>
    </row>
    <row r="13072" spans="1:1" x14ac:dyDescent="0.25">
      <c r="A13072">
        <v>3599130501.6744304</v>
      </c>
    </row>
    <row r="13073" spans="1:1" x14ac:dyDescent="0.25">
      <c r="A13073">
        <v>3599130501.6764302</v>
      </c>
    </row>
    <row r="13074" spans="1:1" x14ac:dyDescent="0.25">
      <c r="A13074">
        <v>3599130501.6774306</v>
      </c>
    </row>
    <row r="13075" spans="1:1" x14ac:dyDescent="0.25">
      <c r="A13075">
        <v>3599130501.7194333</v>
      </c>
    </row>
    <row r="13076" spans="1:1" x14ac:dyDescent="0.25">
      <c r="A13076">
        <v>3599130501.7224331</v>
      </c>
    </row>
    <row r="13077" spans="1:1" x14ac:dyDescent="0.25">
      <c r="A13077">
        <v>3599130501.723434</v>
      </c>
    </row>
    <row r="13078" spans="1:1" x14ac:dyDescent="0.25">
      <c r="A13078">
        <v>3599130501.7254338</v>
      </c>
    </row>
    <row r="13079" spans="1:1" x14ac:dyDescent="0.25">
      <c r="A13079">
        <v>3599130501.7264338</v>
      </c>
    </row>
    <row r="13080" spans="1:1" x14ac:dyDescent="0.25">
      <c r="A13080">
        <v>3599130501.7694373</v>
      </c>
    </row>
    <row r="13081" spans="1:1" x14ac:dyDescent="0.25">
      <c r="A13081">
        <v>3599130501.7714376</v>
      </c>
    </row>
    <row r="13082" spans="1:1" x14ac:dyDescent="0.25">
      <c r="A13082">
        <v>3599130501.7734375</v>
      </c>
    </row>
    <row r="13083" spans="1:1" x14ac:dyDescent="0.25">
      <c r="A13083">
        <v>3599130501.7744374</v>
      </c>
    </row>
    <row r="13084" spans="1:1" x14ac:dyDescent="0.25">
      <c r="A13084">
        <v>3599130501.7754378</v>
      </c>
    </row>
    <row r="13085" spans="1:1" x14ac:dyDescent="0.25">
      <c r="A13085">
        <v>3599130501.8204412</v>
      </c>
    </row>
    <row r="13086" spans="1:1" x14ac:dyDescent="0.25">
      <c r="A13086">
        <v>3599130501.8224411</v>
      </c>
    </row>
    <row r="13087" spans="1:1" x14ac:dyDescent="0.25">
      <c r="A13087">
        <v>3599130501.8234415</v>
      </c>
    </row>
    <row r="13088" spans="1:1" x14ac:dyDescent="0.25">
      <c r="A13088">
        <v>3599130501.8254414</v>
      </c>
    </row>
    <row r="13089" spans="1:1" x14ac:dyDescent="0.25">
      <c r="A13089">
        <v>3599130501.8264418</v>
      </c>
    </row>
    <row r="13090" spans="1:1" x14ac:dyDescent="0.25">
      <c r="A13090">
        <v>3599130501.8704448</v>
      </c>
    </row>
    <row r="13091" spans="1:1" x14ac:dyDescent="0.25">
      <c r="A13091">
        <v>3599130501.8714452</v>
      </c>
    </row>
    <row r="13092" spans="1:1" x14ac:dyDescent="0.25">
      <c r="A13092">
        <v>3599130501.8724456</v>
      </c>
    </row>
    <row r="13093" spans="1:1" x14ac:dyDescent="0.25">
      <c r="A13093">
        <v>3599130501.8744454</v>
      </c>
    </row>
    <row r="13094" spans="1:1" x14ac:dyDescent="0.25">
      <c r="A13094">
        <v>3599130501.8754458</v>
      </c>
    </row>
    <row r="13095" spans="1:1" x14ac:dyDescent="0.25">
      <c r="A13095">
        <v>3599130501.9204483</v>
      </c>
    </row>
    <row r="13096" spans="1:1" x14ac:dyDescent="0.25">
      <c r="A13096">
        <v>3599130501.9214492</v>
      </c>
    </row>
    <row r="13097" spans="1:1" x14ac:dyDescent="0.25">
      <c r="A13097">
        <v>3599130501.9224496</v>
      </c>
    </row>
    <row r="13098" spans="1:1" x14ac:dyDescent="0.25">
      <c r="A13098">
        <v>3599130501.924449</v>
      </c>
    </row>
    <row r="13099" spans="1:1" x14ac:dyDescent="0.25">
      <c r="A13099">
        <v>3599130501.9254494</v>
      </c>
    </row>
    <row r="13100" spans="1:1" x14ac:dyDescent="0.25">
      <c r="A13100">
        <v>3599130501.9704533</v>
      </c>
    </row>
    <row r="13101" spans="1:1" x14ac:dyDescent="0.25">
      <c r="A13101">
        <v>3599130501.9724531</v>
      </c>
    </row>
    <row r="13102" spans="1:1" x14ac:dyDescent="0.25">
      <c r="A13102">
        <v>3599130501.974453</v>
      </c>
    </row>
    <row r="13103" spans="1:1" x14ac:dyDescent="0.25">
      <c r="A13103">
        <v>3599130501.9764528</v>
      </c>
    </row>
    <row r="13104" spans="1:1" x14ac:dyDescent="0.25">
      <c r="A13104">
        <v>3599130501.9774532</v>
      </c>
    </row>
    <row r="13105" spans="1:1" x14ac:dyDescent="0.25">
      <c r="A13105">
        <v>3599130502.0224566</v>
      </c>
    </row>
    <row r="13106" spans="1:1" x14ac:dyDescent="0.25">
      <c r="A13106">
        <v>3599130502.0234571</v>
      </c>
    </row>
    <row r="13107" spans="1:1" x14ac:dyDescent="0.25">
      <c r="A13107">
        <v>3599130502.0254569</v>
      </c>
    </row>
    <row r="13108" spans="1:1" x14ac:dyDescent="0.25">
      <c r="A13108">
        <v>3599130502.0264578</v>
      </c>
    </row>
    <row r="13109" spans="1:1" x14ac:dyDescent="0.25">
      <c r="A13109">
        <v>3599130502.0274577</v>
      </c>
    </row>
    <row r="13110" spans="1:1" x14ac:dyDescent="0.25">
      <c r="A13110">
        <v>3599130502.074461</v>
      </c>
    </row>
    <row r="13111" spans="1:1" x14ac:dyDescent="0.25">
      <c r="A13111">
        <v>3599130502.0754609</v>
      </c>
    </row>
    <row r="13112" spans="1:1" x14ac:dyDescent="0.25">
      <c r="A13112">
        <v>3599130502.0764608</v>
      </c>
    </row>
    <row r="13113" spans="1:1" x14ac:dyDescent="0.25">
      <c r="A13113">
        <v>3599130502.0774612</v>
      </c>
    </row>
    <row r="13114" spans="1:1" x14ac:dyDescent="0.25">
      <c r="A13114">
        <v>3599130502.0784616</v>
      </c>
    </row>
    <row r="13115" spans="1:1" x14ac:dyDescent="0.25">
      <c r="A13115">
        <v>3599130502.0824618</v>
      </c>
    </row>
    <row r="13116" spans="1:1" x14ac:dyDescent="0.25">
      <c r="A13116">
        <v>3599130502.130465</v>
      </c>
    </row>
    <row r="13117" spans="1:1" x14ac:dyDescent="0.25">
      <c r="A13117">
        <v>3599130502.1314654</v>
      </c>
    </row>
    <row r="13118" spans="1:1" x14ac:dyDescent="0.25">
      <c r="A13118">
        <v>3599130502.1324654</v>
      </c>
    </row>
    <row r="13119" spans="1:1" x14ac:dyDescent="0.25">
      <c r="A13119">
        <v>3599130502.1344657</v>
      </c>
    </row>
    <row r="13120" spans="1:1" x14ac:dyDescent="0.25">
      <c r="A13120">
        <v>3599130502.1354656</v>
      </c>
    </row>
    <row r="13121" spans="1:1" x14ac:dyDescent="0.25">
      <c r="A13121">
        <v>3599130502.180469</v>
      </c>
    </row>
    <row r="13122" spans="1:1" x14ac:dyDescent="0.25">
      <c r="A13122">
        <v>3599130502.181469</v>
      </c>
    </row>
    <row r="13123" spans="1:1" x14ac:dyDescent="0.25">
      <c r="A13123">
        <v>3599130502.1824732</v>
      </c>
    </row>
    <row r="13124" spans="1:1" x14ac:dyDescent="0.25">
      <c r="A13124">
        <v>3599130502.1844735</v>
      </c>
    </row>
    <row r="13125" spans="1:1" x14ac:dyDescent="0.25">
      <c r="A13125">
        <v>3599130502.1864734</v>
      </c>
    </row>
    <row r="13126" spans="1:1" x14ac:dyDescent="0.25">
      <c r="A13126">
        <v>3599130502.2304726</v>
      </c>
    </row>
    <row r="13127" spans="1:1" x14ac:dyDescent="0.25">
      <c r="A13127">
        <v>3599130502.2334728</v>
      </c>
    </row>
    <row r="13128" spans="1:1" x14ac:dyDescent="0.25">
      <c r="A13128">
        <v>3599130502.2344728</v>
      </c>
    </row>
    <row r="13129" spans="1:1" x14ac:dyDescent="0.25">
      <c r="A13129">
        <v>3599130502.2354732</v>
      </c>
    </row>
    <row r="13130" spans="1:1" x14ac:dyDescent="0.25">
      <c r="A13130">
        <v>3599130502.237473</v>
      </c>
    </row>
    <row r="13131" spans="1:1" x14ac:dyDescent="0.25">
      <c r="A13131">
        <v>3599130502.2894773</v>
      </c>
    </row>
    <row r="13132" spans="1:1" x14ac:dyDescent="0.25">
      <c r="A13132">
        <v>3599130502.2904778</v>
      </c>
    </row>
    <row r="13133" spans="1:1" x14ac:dyDescent="0.25">
      <c r="A13133">
        <v>3599130502.2914777</v>
      </c>
    </row>
    <row r="13134" spans="1:1" x14ac:dyDescent="0.25">
      <c r="A13134">
        <v>3599130502.2934775</v>
      </c>
    </row>
    <row r="13135" spans="1:1" x14ac:dyDescent="0.25">
      <c r="A13135">
        <v>3599130502.2944779</v>
      </c>
    </row>
    <row r="13136" spans="1:1" x14ac:dyDescent="0.25">
      <c r="A13136">
        <v>3599130502.2964778</v>
      </c>
    </row>
    <row r="13137" spans="1:1" x14ac:dyDescent="0.25">
      <c r="A13137">
        <v>3599130502.3444819</v>
      </c>
    </row>
    <row r="13138" spans="1:1" x14ac:dyDescent="0.25">
      <c r="A13138">
        <v>3599130502.3454828</v>
      </c>
    </row>
    <row r="13139" spans="1:1" x14ac:dyDescent="0.25">
      <c r="A13139">
        <v>3599130502.3474822</v>
      </c>
    </row>
    <row r="13140" spans="1:1" x14ac:dyDescent="0.25">
      <c r="A13140">
        <v>3599130502.3484874</v>
      </c>
    </row>
    <row r="13141" spans="1:1" x14ac:dyDescent="0.25">
      <c r="A13141">
        <v>3599130502.3504877</v>
      </c>
    </row>
    <row r="13142" spans="1:1" x14ac:dyDescent="0.25">
      <c r="A13142">
        <v>3599130502.3914852</v>
      </c>
    </row>
    <row r="13143" spans="1:1" x14ac:dyDescent="0.25">
      <c r="A13143">
        <v>3599130502.3924851</v>
      </c>
    </row>
    <row r="13144" spans="1:1" x14ac:dyDescent="0.25">
      <c r="A13144">
        <v>3599130502.3934855</v>
      </c>
    </row>
    <row r="13145" spans="1:1" x14ac:dyDescent="0.25">
      <c r="A13145">
        <v>3599130502.3954864</v>
      </c>
    </row>
    <row r="13146" spans="1:1" x14ac:dyDescent="0.25">
      <c r="A13146">
        <v>3599130502.3974857</v>
      </c>
    </row>
    <row r="13147" spans="1:1" x14ac:dyDescent="0.25">
      <c r="A13147">
        <v>3599130502.4414897</v>
      </c>
    </row>
    <row r="13148" spans="1:1" x14ac:dyDescent="0.25">
      <c r="A13148">
        <v>3599130502.4424896</v>
      </c>
    </row>
    <row r="13149" spans="1:1" x14ac:dyDescent="0.25">
      <c r="A13149">
        <v>3599130502.4434905</v>
      </c>
    </row>
    <row r="13150" spans="1:1" x14ac:dyDescent="0.25">
      <c r="A13150">
        <v>3599130502.4454894</v>
      </c>
    </row>
    <row r="13151" spans="1:1" x14ac:dyDescent="0.25">
      <c r="A13151">
        <v>3599130502.4474897</v>
      </c>
    </row>
    <row r="13152" spans="1:1" x14ac:dyDescent="0.25">
      <c r="A13152">
        <v>3599130502.4914927</v>
      </c>
    </row>
    <row r="13153" spans="1:1" x14ac:dyDescent="0.25">
      <c r="A13153">
        <v>3599130502.4924932</v>
      </c>
    </row>
    <row r="13154" spans="1:1" x14ac:dyDescent="0.25">
      <c r="A13154">
        <v>3599130502.4934936</v>
      </c>
    </row>
    <row r="13155" spans="1:1" x14ac:dyDescent="0.25">
      <c r="A13155">
        <v>3599130502.4954934</v>
      </c>
    </row>
    <row r="13156" spans="1:1" x14ac:dyDescent="0.25">
      <c r="A13156">
        <v>3599130502.4964938</v>
      </c>
    </row>
    <row r="13157" spans="1:1" x14ac:dyDescent="0.25">
      <c r="A13157">
        <v>3599130502.5434966</v>
      </c>
    </row>
    <row r="13158" spans="1:1" x14ac:dyDescent="0.25">
      <c r="A13158">
        <v>3599130502.5454979</v>
      </c>
    </row>
    <row r="13159" spans="1:1" x14ac:dyDescent="0.25">
      <c r="A13159">
        <v>3599130502.5474977</v>
      </c>
    </row>
    <row r="13160" spans="1:1" x14ac:dyDescent="0.25">
      <c r="A13160">
        <v>3599130502.5494971</v>
      </c>
    </row>
    <row r="13161" spans="1:1" x14ac:dyDescent="0.25">
      <c r="A13161">
        <v>3599130502.5504975</v>
      </c>
    </row>
    <row r="13162" spans="1:1" x14ac:dyDescent="0.25">
      <c r="A13162">
        <v>3599130502.5915008</v>
      </c>
    </row>
    <row r="13163" spans="1:1" x14ac:dyDescent="0.25">
      <c r="A13163">
        <v>3599130502.5935016</v>
      </c>
    </row>
    <row r="13164" spans="1:1" x14ac:dyDescent="0.25">
      <c r="A13164">
        <v>3599130502.5955014</v>
      </c>
    </row>
    <row r="13165" spans="1:1" x14ac:dyDescent="0.25">
      <c r="A13165">
        <v>3599130502.5965018</v>
      </c>
    </row>
    <row r="13166" spans="1:1" x14ac:dyDescent="0.25">
      <c r="A13166">
        <v>3599130502.5975018</v>
      </c>
    </row>
    <row r="13167" spans="1:1" x14ac:dyDescent="0.25">
      <c r="A13167">
        <v>3599130502.6405039</v>
      </c>
    </row>
    <row r="13168" spans="1:1" x14ac:dyDescent="0.25">
      <c r="A13168">
        <v>3599130502.6415052</v>
      </c>
    </row>
    <row r="13169" spans="1:1" x14ac:dyDescent="0.25">
      <c r="A13169">
        <v>3599130502.6435046</v>
      </c>
    </row>
    <row r="13170" spans="1:1" x14ac:dyDescent="0.25">
      <c r="A13170">
        <v>3599130502.6445055</v>
      </c>
    </row>
    <row r="13171" spans="1:1" x14ac:dyDescent="0.25">
      <c r="A13171">
        <v>3599130502.6455064</v>
      </c>
    </row>
    <row r="13172" spans="1:1" x14ac:dyDescent="0.25">
      <c r="A13172">
        <v>3599130502.6915088</v>
      </c>
    </row>
    <row r="13173" spans="1:1" x14ac:dyDescent="0.25">
      <c r="A13173">
        <v>3599130502.694509</v>
      </c>
    </row>
    <row r="13174" spans="1:1" x14ac:dyDescent="0.25">
      <c r="A13174">
        <v>3599130502.6955099</v>
      </c>
    </row>
    <row r="13175" spans="1:1" x14ac:dyDescent="0.25">
      <c r="A13175">
        <v>3599130502.6975088</v>
      </c>
    </row>
    <row r="13176" spans="1:1" x14ac:dyDescent="0.25">
      <c r="A13176">
        <v>3599130502.6985087</v>
      </c>
    </row>
    <row r="13177" spans="1:1" x14ac:dyDescent="0.25">
      <c r="A13177">
        <v>3599130502.7415118</v>
      </c>
    </row>
    <row r="13178" spans="1:1" x14ac:dyDescent="0.25">
      <c r="A13178">
        <v>3599130502.744513</v>
      </c>
    </row>
    <row r="13179" spans="1:1" x14ac:dyDescent="0.25">
      <c r="A13179">
        <v>3599130502.745513</v>
      </c>
    </row>
    <row r="13180" spans="1:1" x14ac:dyDescent="0.25">
      <c r="A13180">
        <v>3599130502.7465134</v>
      </c>
    </row>
    <row r="13181" spans="1:1" x14ac:dyDescent="0.25">
      <c r="A13181">
        <v>3599130502.7485132</v>
      </c>
    </row>
    <row r="13182" spans="1:1" x14ac:dyDescent="0.25">
      <c r="A13182">
        <v>3599130502.7925162</v>
      </c>
    </row>
    <row r="13183" spans="1:1" x14ac:dyDescent="0.25">
      <c r="A13183">
        <v>3599130502.7935162</v>
      </c>
    </row>
    <row r="13184" spans="1:1" x14ac:dyDescent="0.25">
      <c r="A13184">
        <v>3599130502.7945166</v>
      </c>
    </row>
    <row r="13185" spans="1:1" x14ac:dyDescent="0.25">
      <c r="A13185">
        <v>3599130502.795517</v>
      </c>
    </row>
    <row r="13186" spans="1:1" x14ac:dyDescent="0.25">
      <c r="A13186">
        <v>3599130502.7975168</v>
      </c>
    </row>
    <row r="13187" spans="1:1" x14ac:dyDescent="0.25">
      <c r="A13187">
        <v>3599130502.8415203</v>
      </c>
    </row>
    <row r="13188" spans="1:1" x14ac:dyDescent="0.25">
      <c r="A13188">
        <v>3599130502.8435206</v>
      </c>
    </row>
    <row r="13189" spans="1:1" x14ac:dyDescent="0.25">
      <c r="A13189">
        <v>3599130502.845521</v>
      </c>
    </row>
    <row r="13190" spans="1:1" x14ac:dyDescent="0.25">
      <c r="A13190">
        <v>3599130502.8465214</v>
      </c>
    </row>
    <row r="13191" spans="1:1" x14ac:dyDescent="0.25">
      <c r="A13191">
        <v>3599130502.8485208</v>
      </c>
    </row>
    <row r="13192" spans="1:1" x14ac:dyDescent="0.25">
      <c r="A13192">
        <v>3599130502.8915238</v>
      </c>
    </row>
    <row r="13193" spans="1:1" x14ac:dyDescent="0.25">
      <c r="A13193">
        <v>3599130502.8925238</v>
      </c>
    </row>
    <row r="13194" spans="1:1" x14ac:dyDescent="0.25">
      <c r="A13194">
        <v>3599130502.8935242</v>
      </c>
    </row>
    <row r="13195" spans="1:1" x14ac:dyDescent="0.25">
      <c r="A13195">
        <v>3599130502.895525</v>
      </c>
    </row>
    <row r="13196" spans="1:1" x14ac:dyDescent="0.25">
      <c r="A13196">
        <v>3599130502.8965254</v>
      </c>
    </row>
    <row r="13197" spans="1:1" x14ac:dyDescent="0.25">
      <c r="A13197">
        <v>3599130502.9415278</v>
      </c>
    </row>
    <row r="13198" spans="1:1" x14ac:dyDescent="0.25">
      <c r="A13198">
        <v>3599130502.9425282</v>
      </c>
    </row>
    <row r="13199" spans="1:1" x14ac:dyDescent="0.25">
      <c r="A13199">
        <v>3599130502.9445281</v>
      </c>
    </row>
    <row r="13200" spans="1:1" x14ac:dyDescent="0.25">
      <c r="A13200">
        <v>3599130502.945529</v>
      </c>
    </row>
    <row r="13201" spans="1:1" x14ac:dyDescent="0.25">
      <c r="A13201">
        <v>3599130502.9475293</v>
      </c>
    </row>
    <row r="13202" spans="1:1" x14ac:dyDescent="0.25">
      <c r="A13202">
        <v>3599130502.9925318</v>
      </c>
    </row>
    <row r="13203" spans="1:1" x14ac:dyDescent="0.25">
      <c r="A13203">
        <v>3599130502.9935322</v>
      </c>
    </row>
    <row r="13204" spans="1:1" x14ac:dyDescent="0.25">
      <c r="A13204">
        <v>3599130502.9955325</v>
      </c>
    </row>
    <row r="13205" spans="1:1" x14ac:dyDescent="0.25">
      <c r="A13205">
        <v>3599130502.9965329</v>
      </c>
    </row>
    <row r="13206" spans="1:1" x14ac:dyDescent="0.25">
      <c r="A13206">
        <v>3599130502.9985328</v>
      </c>
    </row>
    <row r="13207" spans="1:1" x14ac:dyDescent="0.25">
      <c r="A13207">
        <v>3599130503.0425358</v>
      </c>
    </row>
    <row r="13208" spans="1:1" x14ac:dyDescent="0.25">
      <c r="A13208">
        <v>3599130503.0435367</v>
      </c>
    </row>
    <row r="13209" spans="1:1" x14ac:dyDescent="0.25">
      <c r="A13209">
        <v>3599130503.0455365</v>
      </c>
    </row>
    <row r="13210" spans="1:1" x14ac:dyDescent="0.25">
      <c r="A13210">
        <v>3599130503.0475359</v>
      </c>
    </row>
    <row r="13211" spans="1:1" x14ac:dyDescent="0.25">
      <c r="A13211">
        <v>3599130503.0485358</v>
      </c>
    </row>
    <row r="13212" spans="1:1" x14ac:dyDescent="0.25">
      <c r="A13212">
        <v>3599130503.0915394</v>
      </c>
    </row>
    <row r="13213" spans="1:1" x14ac:dyDescent="0.25">
      <c r="A13213">
        <v>3599130503.0925398</v>
      </c>
    </row>
    <row r="13214" spans="1:1" x14ac:dyDescent="0.25">
      <c r="A13214">
        <v>3599130503.0945401</v>
      </c>
    </row>
    <row r="13215" spans="1:1" x14ac:dyDescent="0.25">
      <c r="A13215">
        <v>3599130503.095541</v>
      </c>
    </row>
    <row r="13216" spans="1:1" x14ac:dyDescent="0.25">
      <c r="A13216">
        <v>3599130503.0975399</v>
      </c>
    </row>
    <row r="13217" spans="1:1" x14ac:dyDescent="0.25">
      <c r="A13217">
        <v>3599130503.1425438</v>
      </c>
    </row>
    <row r="13218" spans="1:1" x14ac:dyDescent="0.25">
      <c r="A13218">
        <v>3599130503.1445432</v>
      </c>
    </row>
    <row r="13219" spans="1:1" x14ac:dyDescent="0.25">
      <c r="A13219">
        <v>3599130503.1455441</v>
      </c>
    </row>
    <row r="13220" spans="1:1" x14ac:dyDescent="0.25">
      <c r="A13220">
        <v>3599130503.1475439</v>
      </c>
    </row>
    <row r="13221" spans="1:1" x14ac:dyDescent="0.25">
      <c r="A13221">
        <v>3599130503.1495438</v>
      </c>
    </row>
    <row r="13222" spans="1:1" x14ac:dyDescent="0.25">
      <c r="A13222">
        <v>3599130503.1915474</v>
      </c>
    </row>
    <row r="13223" spans="1:1" x14ac:dyDescent="0.25">
      <c r="A13223">
        <v>3599130503.1925478</v>
      </c>
    </row>
    <row r="13224" spans="1:1" x14ac:dyDescent="0.25">
      <c r="A13224">
        <v>3599130503.1935482</v>
      </c>
    </row>
    <row r="13225" spans="1:1" x14ac:dyDescent="0.25">
      <c r="A13225">
        <v>3599130503.1955481</v>
      </c>
    </row>
    <row r="13226" spans="1:1" x14ac:dyDescent="0.25">
      <c r="A13226">
        <v>3599130503.196548</v>
      </c>
    </row>
    <row r="13227" spans="1:1" x14ac:dyDescent="0.25">
      <c r="A13227">
        <v>3599130503.2395506</v>
      </c>
    </row>
    <row r="13228" spans="1:1" x14ac:dyDescent="0.25">
      <c r="A13228">
        <v>3599130503.240551</v>
      </c>
    </row>
    <row r="13229" spans="1:1" x14ac:dyDescent="0.25">
      <c r="A13229">
        <v>3599130503.2415514</v>
      </c>
    </row>
    <row r="13230" spans="1:1" x14ac:dyDescent="0.25">
      <c r="A13230">
        <v>3599130503.2435513</v>
      </c>
    </row>
    <row r="13231" spans="1:1" x14ac:dyDescent="0.25">
      <c r="A13231">
        <v>3599130503.2445512</v>
      </c>
    </row>
    <row r="13232" spans="1:1" x14ac:dyDescent="0.25">
      <c r="A13232">
        <v>3599130503.2915554</v>
      </c>
    </row>
    <row r="13233" spans="1:1" x14ac:dyDescent="0.25">
      <c r="A13233">
        <v>3599130503.2935557</v>
      </c>
    </row>
    <row r="13234" spans="1:1" x14ac:dyDescent="0.25">
      <c r="A13234">
        <v>3599130503.2945561</v>
      </c>
    </row>
    <row r="13235" spans="1:1" x14ac:dyDescent="0.25">
      <c r="A13235">
        <v>3599130503.2955561</v>
      </c>
    </row>
    <row r="13236" spans="1:1" x14ac:dyDescent="0.25">
      <c r="A13236">
        <v>3599130503.297555</v>
      </c>
    </row>
    <row r="13237" spans="1:1" x14ac:dyDescent="0.25">
      <c r="A13237">
        <v>3599130503.3395586</v>
      </c>
    </row>
    <row r="13238" spans="1:1" x14ac:dyDescent="0.25">
      <c r="A13238">
        <v>3599130503.3415589</v>
      </c>
    </row>
    <row r="13239" spans="1:1" x14ac:dyDescent="0.25">
      <c r="A13239">
        <v>3599130503.3425593</v>
      </c>
    </row>
    <row r="13240" spans="1:1" x14ac:dyDescent="0.25">
      <c r="A13240">
        <v>3599130503.3435593</v>
      </c>
    </row>
    <row r="13241" spans="1:1" x14ac:dyDescent="0.25">
      <c r="A13241">
        <v>3599130503.3455591</v>
      </c>
    </row>
    <row r="13242" spans="1:1" x14ac:dyDescent="0.25">
      <c r="A13242">
        <v>3599130503.3915625</v>
      </c>
    </row>
    <row r="13243" spans="1:1" x14ac:dyDescent="0.25">
      <c r="A13243">
        <v>3599130503.3925624</v>
      </c>
    </row>
    <row r="13244" spans="1:1" x14ac:dyDescent="0.25">
      <c r="A13244">
        <v>3599130503.3935628</v>
      </c>
    </row>
    <row r="13245" spans="1:1" x14ac:dyDescent="0.25">
      <c r="A13245">
        <v>3599130503.3945632</v>
      </c>
    </row>
    <row r="13246" spans="1:1" x14ac:dyDescent="0.25">
      <c r="A13246">
        <v>3599130503.3955636</v>
      </c>
    </row>
    <row r="13247" spans="1:1" x14ac:dyDescent="0.25">
      <c r="A13247">
        <v>3599130503.4395666</v>
      </c>
    </row>
    <row r="13248" spans="1:1" x14ac:dyDescent="0.25">
      <c r="A13248">
        <v>3599130503.4415674</v>
      </c>
    </row>
    <row r="13249" spans="1:1" x14ac:dyDescent="0.25">
      <c r="A13249">
        <v>3599130503.4435673</v>
      </c>
    </row>
    <row r="13250" spans="1:1" x14ac:dyDescent="0.25">
      <c r="A13250">
        <v>3599130503.4455671</v>
      </c>
    </row>
    <row r="13251" spans="1:1" x14ac:dyDescent="0.25">
      <c r="A13251">
        <v>3599130503.446568</v>
      </c>
    </row>
    <row r="13252" spans="1:1" x14ac:dyDescent="0.25">
      <c r="A13252">
        <v>3599130503.4915709</v>
      </c>
    </row>
    <row r="13253" spans="1:1" x14ac:dyDescent="0.25">
      <c r="A13253">
        <v>3599130503.4935708</v>
      </c>
    </row>
    <row r="13254" spans="1:1" x14ac:dyDescent="0.25">
      <c r="A13254">
        <v>3599130503.4945707</v>
      </c>
    </row>
    <row r="13255" spans="1:1" x14ac:dyDescent="0.25">
      <c r="A13255">
        <v>3599130503.4955711</v>
      </c>
    </row>
    <row r="13256" spans="1:1" x14ac:dyDescent="0.25">
      <c r="A13256">
        <v>3599130503.4965711</v>
      </c>
    </row>
    <row r="13257" spans="1:1" x14ac:dyDescent="0.25">
      <c r="A13257">
        <v>3599130503.5415754</v>
      </c>
    </row>
    <row r="13258" spans="1:1" x14ac:dyDescent="0.25">
      <c r="A13258">
        <v>3599130503.5425754</v>
      </c>
    </row>
    <row r="13259" spans="1:1" x14ac:dyDescent="0.25">
      <c r="A13259">
        <v>3599130503.5445747</v>
      </c>
    </row>
    <row r="13260" spans="1:1" x14ac:dyDescent="0.25">
      <c r="A13260">
        <v>3599130503.5455756</v>
      </c>
    </row>
    <row r="13261" spans="1:1" x14ac:dyDescent="0.25">
      <c r="A13261">
        <v>3599130503.5475755</v>
      </c>
    </row>
    <row r="13262" spans="1:1" x14ac:dyDescent="0.25">
      <c r="A13262">
        <v>3599130503.5915785</v>
      </c>
    </row>
    <row r="13263" spans="1:1" x14ac:dyDescent="0.25">
      <c r="A13263">
        <v>3599130503.5935783</v>
      </c>
    </row>
    <row r="13264" spans="1:1" x14ac:dyDescent="0.25">
      <c r="A13264">
        <v>3599130503.5955791</v>
      </c>
    </row>
    <row r="13265" spans="1:1" x14ac:dyDescent="0.25">
      <c r="A13265">
        <v>3599130503.597579</v>
      </c>
    </row>
    <row r="13266" spans="1:1" x14ac:dyDescent="0.25">
      <c r="A13266">
        <v>3599130503.5985794</v>
      </c>
    </row>
    <row r="13267" spans="1:1" x14ac:dyDescent="0.25">
      <c r="A13267">
        <v>3599130503.6395822</v>
      </c>
    </row>
    <row r="13268" spans="1:1" x14ac:dyDescent="0.25">
      <c r="A13268">
        <v>3599130503.640583</v>
      </c>
    </row>
    <row r="13269" spans="1:1" x14ac:dyDescent="0.25">
      <c r="A13269">
        <v>3599130503.6425815</v>
      </c>
    </row>
    <row r="13270" spans="1:1" x14ac:dyDescent="0.25">
      <c r="A13270">
        <v>3599130503.6435823</v>
      </c>
    </row>
    <row r="13271" spans="1:1" x14ac:dyDescent="0.25">
      <c r="A13271">
        <v>3599130503.6455822</v>
      </c>
    </row>
    <row r="13272" spans="1:1" x14ac:dyDescent="0.25">
      <c r="A13272">
        <v>3599130503.691586</v>
      </c>
    </row>
    <row r="13273" spans="1:1" x14ac:dyDescent="0.25">
      <c r="A13273">
        <v>3599130503.6925864</v>
      </c>
    </row>
    <row r="13274" spans="1:1" x14ac:dyDescent="0.25">
      <c r="A13274">
        <v>3599130503.6935863</v>
      </c>
    </row>
    <row r="13275" spans="1:1" x14ac:dyDescent="0.25">
      <c r="A13275">
        <v>3599130503.6955862</v>
      </c>
    </row>
    <row r="13276" spans="1:1" x14ac:dyDescent="0.25">
      <c r="A13276">
        <v>3599130503.6965866</v>
      </c>
    </row>
    <row r="13277" spans="1:1" x14ac:dyDescent="0.25">
      <c r="A13277">
        <v>3599130503.7395897</v>
      </c>
    </row>
    <row r="13278" spans="1:1" x14ac:dyDescent="0.25">
      <c r="A13278">
        <v>3599130503.74259</v>
      </c>
    </row>
    <row r="13279" spans="1:1" x14ac:dyDescent="0.25">
      <c r="A13279">
        <v>3599130503.7435899</v>
      </c>
    </row>
    <row r="13280" spans="1:1" x14ac:dyDescent="0.25">
      <c r="A13280">
        <v>3599130503.7455902</v>
      </c>
    </row>
    <row r="13281" spans="1:1" x14ac:dyDescent="0.25">
      <c r="A13281">
        <v>3599130503.7465906</v>
      </c>
    </row>
    <row r="13282" spans="1:1" x14ac:dyDescent="0.25">
      <c r="A13282">
        <v>3599130503.7915936</v>
      </c>
    </row>
    <row r="13283" spans="1:1" x14ac:dyDescent="0.25">
      <c r="A13283">
        <v>3599130503.7945943</v>
      </c>
    </row>
    <row r="13284" spans="1:1" x14ac:dyDescent="0.25">
      <c r="A13284">
        <v>3599130503.7955947</v>
      </c>
    </row>
    <row r="13285" spans="1:1" x14ac:dyDescent="0.25">
      <c r="A13285">
        <v>3599130503.7965951</v>
      </c>
    </row>
    <row r="13286" spans="1:1" x14ac:dyDescent="0.25">
      <c r="A13286">
        <v>3599130503.798595</v>
      </c>
    </row>
    <row r="13287" spans="1:1" x14ac:dyDescent="0.25">
      <c r="A13287">
        <v>3599130503.8395972</v>
      </c>
    </row>
    <row r="13288" spans="1:1" x14ac:dyDescent="0.25">
      <c r="A13288">
        <v>3599130503.8405976</v>
      </c>
    </row>
    <row r="13289" spans="1:1" x14ac:dyDescent="0.25">
      <c r="A13289">
        <v>3599130503.841598</v>
      </c>
    </row>
    <row r="13290" spans="1:1" x14ac:dyDescent="0.25">
      <c r="A13290">
        <v>3599130503.8435974</v>
      </c>
    </row>
    <row r="13291" spans="1:1" x14ac:dyDescent="0.25">
      <c r="A13291">
        <v>3599130503.8445978</v>
      </c>
    </row>
    <row r="13292" spans="1:1" x14ac:dyDescent="0.25">
      <c r="A13292">
        <v>3599130503.8906016</v>
      </c>
    </row>
    <row r="13293" spans="1:1" x14ac:dyDescent="0.25">
      <c r="A13293">
        <v>3599130503.8916025</v>
      </c>
    </row>
    <row r="13294" spans="1:1" x14ac:dyDescent="0.25">
      <c r="A13294">
        <v>3599130503.8936019</v>
      </c>
    </row>
    <row r="13295" spans="1:1" x14ac:dyDescent="0.25">
      <c r="A13295">
        <v>3599130503.8956017</v>
      </c>
    </row>
    <row r="13296" spans="1:1" x14ac:dyDescent="0.25">
      <c r="A13296">
        <v>3599130503.8966026</v>
      </c>
    </row>
    <row r="13297" spans="1:1" x14ac:dyDescent="0.25">
      <c r="A13297">
        <v>3599130503.9396052</v>
      </c>
    </row>
    <row r="13298" spans="1:1" x14ac:dyDescent="0.25">
      <c r="A13298">
        <v>3599130503.9416056</v>
      </c>
    </row>
    <row r="13299" spans="1:1" x14ac:dyDescent="0.25">
      <c r="A13299">
        <v>3599130503.9436054</v>
      </c>
    </row>
    <row r="13300" spans="1:1" x14ac:dyDescent="0.25">
      <c r="A13300">
        <v>3599130503.9446058</v>
      </c>
    </row>
    <row r="13301" spans="1:1" x14ac:dyDescent="0.25">
      <c r="A13301">
        <v>3599130503.9466057</v>
      </c>
    </row>
    <row r="13302" spans="1:1" x14ac:dyDescent="0.25">
      <c r="A13302">
        <v>3599130503.992609</v>
      </c>
    </row>
    <row r="13303" spans="1:1" x14ac:dyDescent="0.25">
      <c r="A13303">
        <v>3599130503.9936094</v>
      </c>
    </row>
    <row r="13304" spans="1:1" x14ac:dyDescent="0.25">
      <c r="A13304">
        <v>3599130503.9956098</v>
      </c>
    </row>
    <row r="13305" spans="1:1" x14ac:dyDescent="0.25">
      <c r="A13305">
        <v>3599130503.9966097</v>
      </c>
    </row>
    <row r="13306" spans="1:1" x14ac:dyDescent="0.25">
      <c r="A13306">
        <v>3599130503.9976096</v>
      </c>
    </row>
    <row r="13307" spans="1:1" x14ac:dyDescent="0.25">
      <c r="A13307">
        <v>3599130504.0436134</v>
      </c>
    </row>
    <row r="13308" spans="1:1" x14ac:dyDescent="0.25">
      <c r="A13308">
        <v>3599130504.0446138</v>
      </c>
    </row>
    <row r="13309" spans="1:1" x14ac:dyDescent="0.25">
      <c r="A13309">
        <v>3599130504.0456161</v>
      </c>
    </row>
    <row r="13310" spans="1:1" x14ac:dyDescent="0.25">
      <c r="A13310">
        <v>3599130504.0476146</v>
      </c>
    </row>
    <row r="13311" spans="1:1" x14ac:dyDescent="0.25">
      <c r="A13311">
        <v>3599130504.049614</v>
      </c>
    </row>
    <row r="13312" spans="1:1" x14ac:dyDescent="0.25">
      <c r="A13312">
        <v>3599130504.092617</v>
      </c>
    </row>
    <row r="13313" spans="1:1" x14ac:dyDescent="0.25">
      <c r="A13313">
        <v>3599130504.093617</v>
      </c>
    </row>
    <row r="13314" spans="1:1" x14ac:dyDescent="0.25">
      <c r="A13314">
        <v>3599130504.0956178</v>
      </c>
    </row>
    <row r="13315" spans="1:1" x14ac:dyDescent="0.25">
      <c r="A13315">
        <v>3599130504.0966182</v>
      </c>
    </row>
    <row r="13316" spans="1:1" x14ac:dyDescent="0.25">
      <c r="A13316">
        <v>3599130504.0976181</v>
      </c>
    </row>
    <row r="13317" spans="1:1" x14ac:dyDescent="0.25">
      <c r="A13317">
        <v>3599130504.1416216</v>
      </c>
    </row>
    <row r="13318" spans="1:1" x14ac:dyDescent="0.25">
      <c r="A13318">
        <v>3599130504.1436214</v>
      </c>
    </row>
    <row r="13319" spans="1:1" x14ac:dyDescent="0.25">
      <c r="A13319">
        <v>3599130504.1446214</v>
      </c>
    </row>
    <row r="13320" spans="1:1" x14ac:dyDescent="0.25">
      <c r="A13320">
        <v>3599130504.1456218</v>
      </c>
    </row>
    <row r="13321" spans="1:1" x14ac:dyDescent="0.25">
      <c r="A13321">
        <v>3599130504.1476221</v>
      </c>
    </row>
    <row r="13322" spans="1:1" x14ac:dyDescent="0.25">
      <c r="A13322">
        <v>3599130504.1906242</v>
      </c>
    </row>
    <row r="13323" spans="1:1" x14ac:dyDescent="0.25">
      <c r="A13323">
        <v>3599130504.1916251</v>
      </c>
    </row>
    <row r="13324" spans="1:1" x14ac:dyDescent="0.25">
      <c r="A13324">
        <v>3599130504.192625</v>
      </c>
    </row>
    <row r="13325" spans="1:1" x14ac:dyDescent="0.25">
      <c r="A13325">
        <v>3599130504.1946254</v>
      </c>
    </row>
    <row r="13326" spans="1:1" x14ac:dyDescent="0.25">
      <c r="A13326">
        <v>3599130504.1956253</v>
      </c>
    </row>
    <row r="13327" spans="1:1" x14ac:dyDescent="0.25">
      <c r="A13327">
        <v>3599130504.2406287</v>
      </c>
    </row>
    <row r="13328" spans="1:1" x14ac:dyDescent="0.25">
      <c r="A13328">
        <v>3599130504.2426319</v>
      </c>
    </row>
    <row r="13329" spans="1:1" x14ac:dyDescent="0.25">
      <c r="A13329">
        <v>3599130504.2446289</v>
      </c>
    </row>
    <row r="13330" spans="1:1" x14ac:dyDescent="0.25">
      <c r="A13330">
        <v>3599130504.2466292</v>
      </c>
    </row>
    <row r="13331" spans="1:1" x14ac:dyDescent="0.25">
      <c r="A13331">
        <v>3599130504.2486286</v>
      </c>
    </row>
    <row r="13332" spans="1:1" x14ac:dyDescent="0.25">
      <c r="A13332">
        <v>3599130504.2916322</v>
      </c>
    </row>
    <row r="13333" spans="1:1" x14ac:dyDescent="0.25">
      <c r="A13333">
        <v>3599130504.2926326</v>
      </c>
    </row>
    <row r="13334" spans="1:1" x14ac:dyDescent="0.25">
      <c r="A13334">
        <v>3599130504.293633</v>
      </c>
    </row>
    <row r="13335" spans="1:1" x14ac:dyDescent="0.25">
      <c r="A13335">
        <v>3599130504.2946334</v>
      </c>
    </row>
    <row r="13336" spans="1:1" x14ac:dyDescent="0.25">
      <c r="A13336">
        <v>3599130504.2966337</v>
      </c>
    </row>
    <row r="13337" spans="1:1" x14ac:dyDescent="0.25">
      <c r="A13337">
        <v>3599130504.3416362</v>
      </c>
    </row>
    <row r="13338" spans="1:1" x14ac:dyDescent="0.25">
      <c r="A13338">
        <v>3599130504.3426366</v>
      </c>
    </row>
    <row r="13339" spans="1:1" x14ac:dyDescent="0.25">
      <c r="A13339">
        <v>3599130504.3446364</v>
      </c>
    </row>
    <row r="13340" spans="1:1" x14ac:dyDescent="0.25">
      <c r="A13340">
        <v>3599130504.3456368</v>
      </c>
    </row>
    <row r="13341" spans="1:1" x14ac:dyDescent="0.25">
      <c r="A13341">
        <v>3599130504.3466372</v>
      </c>
    </row>
    <row r="13342" spans="1:1" x14ac:dyDescent="0.25">
      <c r="A13342">
        <v>3599130504.3916402</v>
      </c>
    </row>
    <row r="13343" spans="1:1" x14ac:dyDescent="0.25">
      <c r="A13343">
        <v>3599130504.3926406</v>
      </c>
    </row>
    <row r="13344" spans="1:1" x14ac:dyDescent="0.25">
      <c r="A13344">
        <v>3599130504.3946409</v>
      </c>
    </row>
    <row r="13345" spans="1:1" x14ac:dyDescent="0.25">
      <c r="A13345">
        <v>3599130504.3956413</v>
      </c>
    </row>
    <row r="13346" spans="1:1" x14ac:dyDescent="0.25">
      <c r="A13346">
        <v>3599130504.3966413</v>
      </c>
    </row>
    <row r="13347" spans="1:1" x14ac:dyDescent="0.25">
      <c r="A13347">
        <v>3599130504.4416442</v>
      </c>
    </row>
    <row r="13348" spans="1:1" x14ac:dyDescent="0.25">
      <c r="A13348">
        <v>3599130504.4426446</v>
      </c>
    </row>
    <row r="13349" spans="1:1" x14ac:dyDescent="0.25">
      <c r="A13349">
        <v>3599130504.4436445</v>
      </c>
    </row>
    <row r="13350" spans="1:1" x14ac:dyDescent="0.25">
      <c r="A13350">
        <v>3599130504.4446449</v>
      </c>
    </row>
    <row r="13351" spans="1:1" x14ac:dyDescent="0.25">
      <c r="A13351">
        <v>3599130504.4466453</v>
      </c>
    </row>
    <row r="13352" spans="1:1" x14ac:dyDescent="0.25">
      <c r="A13352">
        <v>3599130504.4916482</v>
      </c>
    </row>
    <row r="13353" spans="1:1" x14ac:dyDescent="0.25">
      <c r="A13353">
        <v>3599130504.4926486</v>
      </c>
    </row>
    <row r="13354" spans="1:1" x14ac:dyDescent="0.25">
      <c r="A13354">
        <v>3599130504.494648</v>
      </c>
    </row>
    <row r="13355" spans="1:1" x14ac:dyDescent="0.25">
      <c r="A13355">
        <v>3599130504.4956484</v>
      </c>
    </row>
    <row r="13356" spans="1:1" x14ac:dyDescent="0.25">
      <c r="A13356">
        <v>3599130504.4976487</v>
      </c>
    </row>
    <row r="13357" spans="1:1" x14ac:dyDescent="0.25">
      <c r="A13357">
        <v>3599130504.5406518</v>
      </c>
    </row>
    <row r="13358" spans="1:1" x14ac:dyDescent="0.25">
      <c r="A13358">
        <v>3599130504.5416527</v>
      </c>
    </row>
    <row r="13359" spans="1:1" x14ac:dyDescent="0.25">
      <c r="A13359">
        <v>3599130504.5436521</v>
      </c>
    </row>
    <row r="13360" spans="1:1" x14ac:dyDescent="0.25">
      <c r="A13360">
        <v>3599130504.5446525</v>
      </c>
    </row>
    <row r="13361" spans="1:1" x14ac:dyDescent="0.25">
      <c r="A13361">
        <v>3599130504.5456524</v>
      </c>
    </row>
    <row r="13362" spans="1:1" x14ac:dyDescent="0.25">
      <c r="A13362">
        <v>3599130504.5916557</v>
      </c>
    </row>
    <row r="13363" spans="1:1" x14ac:dyDescent="0.25">
      <c r="A13363">
        <v>3599130504.5926557</v>
      </c>
    </row>
    <row r="13364" spans="1:1" x14ac:dyDescent="0.25">
      <c r="A13364">
        <v>3599130504.5936561</v>
      </c>
    </row>
    <row r="13365" spans="1:1" x14ac:dyDescent="0.25">
      <c r="A13365">
        <v>3599130504.594656</v>
      </c>
    </row>
    <row r="13366" spans="1:1" x14ac:dyDescent="0.25">
      <c r="A13366">
        <v>3599130504.5956564</v>
      </c>
    </row>
    <row r="13367" spans="1:1" x14ac:dyDescent="0.25">
      <c r="A13367">
        <v>3599130504.6416597</v>
      </c>
    </row>
    <row r="13368" spans="1:1" x14ac:dyDescent="0.25">
      <c r="A13368">
        <v>3599130504.6436605</v>
      </c>
    </row>
    <row r="13369" spans="1:1" x14ac:dyDescent="0.25">
      <c r="A13369">
        <v>3599130504.6446609</v>
      </c>
    </row>
    <row r="13370" spans="1:1" x14ac:dyDescent="0.25">
      <c r="A13370">
        <v>3599130504.6466608</v>
      </c>
    </row>
    <row r="13371" spans="1:1" x14ac:dyDescent="0.25">
      <c r="A13371">
        <v>3599130504.6476607</v>
      </c>
    </row>
    <row r="13372" spans="1:1" x14ac:dyDescent="0.25">
      <c r="A13372">
        <v>3599130504.6916642</v>
      </c>
    </row>
    <row r="13373" spans="1:1" x14ac:dyDescent="0.25">
      <c r="A13373">
        <v>3599130504.6936641</v>
      </c>
    </row>
    <row r="13374" spans="1:1" x14ac:dyDescent="0.25">
      <c r="A13374">
        <v>3599130504.694664</v>
      </c>
    </row>
    <row r="13375" spans="1:1" x14ac:dyDescent="0.25">
      <c r="A13375">
        <v>3599130504.6966639</v>
      </c>
    </row>
    <row r="13376" spans="1:1" x14ac:dyDescent="0.25">
      <c r="A13376">
        <v>3599130504.6976647</v>
      </c>
    </row>
    <row r="13377" spans="1:1" x14ac:dyDescent="0.25">
      <c r="A13377">
        <v>3599130504.7406673</v>
      </c>
    </row>
    <row r="13378" spans="1:1" x14ac:dyDescent="0.25">
      <c r="A13378">
        <v>3599130504.7426682</v>
      </c>
    </row>
    <row r="13379" spans="1:1" x14ac:dyDescent="0.25">
      <c r="A13379">
        <v>3599130504.744668</v>
      </c>
    </row>
    <row r="13380" spans="1:1" x14ac:dyDescent="0.25">
      <c r="A13380">
        <v>3599130504.7466674</v>
      </c>
    </row>
    <row r="13381" spans="1:1" x14ac:dyDescent="0.25">
      <c r="A13381">
        <v>3599130504.7476683</v>
      </c>
    </row>
    <row r="13382" spans="1:1" x14ac:dyDescent="0.25">
      <c r="A13382">
        <v>3599130504.7916713</v>
      </c>
    </row>
    <row r="13383" spans="1:1" x14ac:dyDescent="0.25">
      <c r="A13383">
        <v>3599130504.7926717</v>
      </c>
    </row>
    <row r="13384" spans="1:1" x14ac:dyDescent="0.25">
      <c r="A13384">
        <v>3599130504.7936721</v>
      </c>
    </row>
    <row r="13385" spans="1:1" x14ac:dyDescent="0.25">
      <c r="A13385">
        <v>3599130504.7956715</v>
      </c>
    </row>
    <row r="13386" spans="1:1" x14ac:dyDescent="0.25">
      <c r="A13386">
        <v>3599130504.7966714</v>
      </c>
    </row>
    <row r="13387" spans="1:1" x14ac:dyDescent="0.25">
      <c r="A13387">
        <v>3599130504.8416743</v>
      </c>
    </row>
    <row r="13388" spans="1:1" x14ac:dyDescent="0.25">
      <c r="A13388">
        <v>3599130504.8426752</v>
      </c>
    </row>
    <row r="13389" spans="1:1" x14ac:dyDescent="0.25">
      <c r="A13389">
        <v>3599130504.8436751</v>
      </c>
    </row>
    <row r="13390" spans="1:1" x14ac:dyDescent="0.25">
      <c r="A13390">
        <v>3599130504.8446755</v>
      </c>
    </row>
    <row r="13391" spans="1:1" x14ac:dyDescent="0.25">
      <c r="A13391">
        <v>3599130504.8466754</v>
      </c>
    </row>
    <row r="13392" spans="1:1" x14ac:dyDescent="0.25">
      <c r="A13392">
        <v>3599130504.8916798</v>
      </c>
    </row>
    <row r="13393" spans="1:1" x14ac:dyDescent="0.25">
      <c r="A13393">
        <v>3599130504.8936791</v>
      </c>
    </row>
    <row r="13394" spans="1:1" x14ac:dyDescent="0.25">
      <c r="A13394">
        <v>3599130504.89468</v>
      </c>
    </row>
    <row r="13395" spans="1:1" x14ac:dyDescent="0.25">
      <c r="A13395">
        <v>3599130504.8966794</v>
      </c>
    </row>
    <row r="13396" spans="1:1" x14ac:dyDescent="0.25">
      <c r="A13396">
        <v>3599130504.8976798</v>
      </c>
    </row>
    <row r="13397" spans="1:1" x14ac:dyDescent="0.25">
      <c r="A13397">
        <v>3599130504.9416823</v>
      </c>
    </row>
    <row r="13398" spans="1:1" x14ac:dyDescent="0.25">
      <c r="A13398">
        <v>3599130504.9426832</v>
      </c>
    </row>
    <row r="13399" spans="1:1" x14ac:dyDescent="0.25">
      <c r="A13399">
        <v>3599130504.9436831</v>
      </c>
    </row>
    <row r="13400" spans="1:1" x14ac:dyDescent="0.25">
      <c r="A13400">
        <v>3599130504.9446831</v>
      </c>
    </row>
    <row r="13401" spans="1:1" x14ac:dyDescent="0.25">
      <c r="A13401">
        <v>3599130504.9466834</v>
      </c>
    </row>
    <row r="13402" spans="1:1" x14ac:dyDescent="0.25">
      <c r="A13402">
        <v>3599130504.9916863</v>
      </c>
    </row>
    <row r="13403" spans="1:1" x14ac:dyDescent="0.25">
      <c r="A13403">
        <v>3599130504.9926872</v>
      </c>
    </row>
    <row r="13404" spans="1:1" x14ac:dyDescent="0.25">
      <c r="A13404">
        <v>3599130504.9936876</v>
      </c>
    </row>
    <row r="13405" spans="1:1" x14ac:dyDescent="0.25">
      <c r="A13405">
        <v>3599130504.994688</v>
      </c>
    </row>
    <row r="13406" spans="1:1" x14ac:dyDescent="0.25">
      <c r="A13406">
        <v>3599130504.9966874</v>
      </c>
    </row>
    <row r="13407" spans="1:1" x14ac:dyDescent="0.25">
      <c r="A13407">
        <v>3599130505.0426903</v>
      </c>
    </row>
    <row r="13408" spans="1:1" x14ac:dyDescent="0.25">
      <c r="A13408">
        <v>3599130505.0436921</v>
      </c>
    </row>
    <row r="13409" spans="1:1" x14ac:dyDescent="0.25">
      <c r="A13409">
        <v>3599130505.0476923</v>
      </c>
    </row>
    <row r="13410" spans="1:1" x14ac:dyDescent="0.25">
      <c r="A13410">
        <v>3599130505.0496912</v>
      </c>
    </row>
    <row r="13411" spans="1:1" x14ac:dyDescent="0.25">
      <c r="A13411">
        <v>3599130505.0506921</v>
      </c>
    </row>
    <row r="13412" spans="1:1" x14ac:dyDescent="0.25">
      <c r="A13412">
        <v>3599130505.0906944</v>
      </c>
    </row>
    <row r="13413" spans="1:1" x14ac:dyDescent="0.25">
      <c r="A13413">
        <v>3599130505.0936942</v>
      </c>
    </row>
    <row r="13414" spans="1:1" x14ac:dyDescent="0.25">
      <c r="A13414">
        <v>3599130505.0946946</v>
      </c>
    </row>
    <row r="13415" spans="1:1" x14ac:dyDescent="0.25">
      <c r="A13415">
        <v>3599130505.0966949</v>
      </c>
    </row>
    <row r="13416" spans="1:1" x14ac:dyDescent="0.25">
      <c r="A13416">
        <v>3599130505.0976958</v>
      </c>
    </row>
    <row r="13417" spans="1:1" x14ac:dyDescent="0.25">
      <c r="A13417">
        <v>3599130505.1516991</v>
      </c>
    </row>
    <row r="13418" spans="1:1" x14ac:dyDescent="0.25">
      <c r="A13418">
        <v>3599130505.1526995</v>
      </c>
    </row>
    <row r="13419" spans="1:1" x14ac:dyDescent="0.25">
      <c r="A13419">
        <v>3599130505.1536999</v>
      </c>
    </row>
    <row r="13420" spans="1:1" x14ac:dyDescent="0.25">
      <c r="A13420">
        <v>3599130505.1556993</v>
      </c>
    </row>
    <row r="13421" spans="1:1" x14ac:dyDescent="0.25">
      <c r="A13421">
        <v>3599130505.1566992</v>
      </c>
    </row>
    <row r="13422" spans="1:1" x14ac:dyDescent="0.25">
      <c r="A13422">
        <v>3599130505.1576996</v>
      </c>
    </row>
    <row r="13423" spans="1:1" x14ac:dyDescent="0.25">
      <c r="A13423">
        <v>3599130505.2017031</v>
      </c>
    </row>
    <row r="13424" spans="1:1" x14ac:dyDescent="0.25">
      <c r="A13424">
        <v>3599130505.202703</v>
      </c>
    </row>
    <row r="13425" spans="1:1" x14ac:dyDescent="0.25">
      <c r="A13425">
        <v>3599130505.2037039</v>
      </c>
    </row>
    <row r="13426" spans="1:1" x14ac:dyDescent="0.25">
      <c r="A13426">
        <v>3599130505.2057033</v>
      </c>
    </row>
    <row r="13427" spans="1:1" x14ac:dyDescent="0.25">
      <c r="A13427">
        <v>3599130505.2067041</v>
      </c>
    </row>
    <row r="13428" spans="1:1" x14ac:dyDescent="0.25">
      <c r="A13428">
        <v>3599130505.252707</v>
      </c>
    </row>
    <row r="13429" spans="1:1" x14ac:dyDescent="0.25">
      <c r="A13429">
        <v>3599130505.2557073</v>
      </c>
    </row>
    <row r="13430" spans="1:1" x14ac:dyDescent="0.25">
      <c r="A13430">
        <v>3599130505.2567072</v>
      </c>
    </row>
    <row r="13431" spans="1:1" x14ac:dyDescent="0.25">
      <c r="A13431">
        <v>3599130505.2607074</v>
      </c>
    </row>
    <row r="13432" spans="1:1" x14ac:dyDescent="0.25">
      <c r="A13432">
        <v>3599130505.3037114</v>
      </c>
    </row>
    <row r="13433" spans="1:1" x14ac:dyDescent="0.25">
      <c r="A13433">
        <v>3599130505.3047113</v>
      </c>
    </row>
    <row r="13434" spans="1:1" x14ac:dyDescent="0.25">
      <c r="A13434">
        <v>3599130505.3057122</v>
      </c>
    </row>
    <row r="13435" spans="1:1" x14ac:dyDescent="0.25">
      <c r="A13435">
        <v>3599130505.3077116</v>
      </c>
    </row>
    <row r="13436" spans="1:1" x14ac:dyDescent="0.25">
      <c r="A13436">
        <v>3599130505.308712</v>
      </c>
    </row>
    <row r="13437" spans="1:1" x14ac:dyDescent="0.25">
      <c r="A13437">
        <v>3599130505.3097119</v>
      </c>
    </row>
    <row r="13438" spans="1:1" x14ac:dyDescent="0.25">
      <c r="A13438">
        <v>3599130505.3517146</v>
      </c>
    </row>
    <row r="13439" spans="1:1" x14ac:dyDescent="0.25">
      <c r="A13439">
        <v>3599130505.352715</v>
      </c>
    </row>
    <row r="13440" spans="1:1" x14ac:dyDescent="0.25">
      <c r="A13440">
        <v>3599130505.3537149</v>
      </c>
    </row>
    <row r="13441" spans="1:1" x14ac:dyDescent="0.25">
      <c r="A13441">
        <v>3599130505.3547153</v>
      </c>
    </row>
    <row r="13442" spans="1:1" x14ac:dyDescent="0.25">
      <c r="A13442">
        <v>3599130505.3557153</v>
      </c>
    </row>
    <row r="13443" spans="1:1" x14ac:dyDescent="0.25">
      <c r="A13443">
        <v>3599130505.4007187</v>
      </c>
    </row>
    <row r="13444" spans="1:1" x14ac:dyDescent="0.25">
      <c r="A13444">
        <v>3599130505.4037194</v>
      </c>
    </row>
    <row r="13445" spans="1:1" x14ac:dyDescent="0.25">
      <c r="A13445">
        <v>3599130505.4047198</v>
      </c>
    </row>
    <row r="13446" spans="1:1" x14ac:dyDescent="0.25">
      <c r="A13446">
        <v>3599130505.4067187</v>
      </c>
    </row>
    <row r="13447" spans="1:1" x14ac:dyDescent="0.25">
      <c r="A13447">
        <v>3599130505.4077187</v>
      </c>
    </row>
    <row r="13448" spans="1:1" x14ac:dyDescent="0.25">
      <c r="A13448">
        <v>3599130505.4527225</v>
      </c>
    </row>
    <row r="13449" spans="1:1" x14ac:dyDescent="0.25">
      <c r="A13449">
        <v>3599130505.453723</v>
      </c>
    </row>
    <row r="13450" spans="1:1" x14ac:dyDescent="0.25">
      <c r="A13450">
        <v>3599130505.4557228</v>
      </c>
    </row>
    <row r="13451" spans="1:1" x14ac:dyDescent="0.25">
      <c r="A13451">
        <v>3599130505.4577227</v>
      </c>
    </row>
    <row r="13452" spans="1:1" x14ac:dyDescent="0.25">
      <c r="A13452">
        <v>3599130505.4587231</v>
      </c>
    </row>
    <row r="13453" spans="1:1" x14ac:dyDescent="0.25">
      <c r="A13453">
        <v>3599130505.5007262</v>
      </c>
    </row>
    <row r="13454" spans="1:1" x14ac:dyDescent="0.25">
      <c r="A13454">
        <v>3599130505.5027261</v>
      </c>
    </row>
    <row r="13455" spans="1:1" x14ac:dyDescent="0.25">
      <c r="A13455">
        <v>3599130505.5037265</v>
      </c>
    </row>
    <row r="13456" spans="1:1" x14ac:dyDescent="0.25">
      <c r="A13456">
        <v>3599130505.5047264</v>
      </c>
    </row>
    <row r="13457" spans="1:1" x14ac:dyDescent="0.25">
      <c r="A13457">
        <v>3599130505.5067263</v>
      </c>
    </row>
    <row r="13458" spans="1:1" x14ac:dyDescent="0.25">
      <c r="A13458">
        <v>3599130505.5517306</v>
      </c>
    </row>
    <row r="13459" spans="1:1" x14ac:dyDescent="0.25">
      <c r="A13459">
        <v>3599130505.5537305</v>
      </c>
    </row>
    <row r="13460" spans="1:1" x14ac:dyDescent="0.25">
      <c r="A13460">
        <v>3599130505.5547304</v>
      </c>
    </row>
    <row r="13461" spans="1:1" x14ac:dyDescent="0.25">
      <c r="A13461">
        <v>3599130505.5557313</v>
      </c>
    </row>
    <row r="13462" spans="1:1" x14ac:dyDescent="0.25">
      <c r="A13462">
        <v>3599130505.5577307</v>
      </c>
    </row>
    <row r="13463" spans="1:1" x14ac:dyDescent="0.25">
      <c r="A13463">
        <v>3599130505.6017346</v>
      </c>
    </row>
    <row r="13464" spans="1:1" x14ac:dyDescent="0.25">
      <c r="A13464">
        <v>3599130505.6037345</v>
      </c>
    </row>
    <row r="13465" spans="1:1" x14ac:dyDescent="0.25">
      <c r="A13465">
        <v>3599130505.6057343</v>
      </c>
    </row>
    <row r="13466" spans="1:1" x14ac:dyDescent="0.25">
      <c r="A13466">
        <v>3599130505.6067343</v>
      </c>
    </row>
    <row r="13467" spans="1:1" x14ac:dyDescent="0.25">
      <c r="A13467">
        <v>3599130505.6087351</v>
      </c>
    </row>
    <row r="13468" spans="1:1" x14ac:dyDescent="0.25">
      <c r="A13468">
        <v>3599130505.6517382</v>
      </c>
    </row>
    <row r="13469" spans="1:1" x14ac:dyDescent="0.25">
      <c r="A13469">
        <v>3599130505.6527386</v>
      </c>
    </row>
    <row r="13470" spans="1:1" x14ac:dyDescent="0.25">
      <c r="A13470">
        <v>3599130505.653739</v>
      </c>
    </row>
    <row r="13471" spans="1:1" x14ac:dyDescent="0.25">
      <c r="A13471">
        <v>3599130505.6547389</v>
      </c>
    </row>
    <row r="13472" spans="1:1" x14ac:dyDescent="0.25">
      <c r="A13472">
        <v>3599130505.6567383</v>
      </c>
    </row>
    <row r="13473" spans="1:1" x14ac:dyDescent="0.25">
      <c r="A13473">
        <v>3599130505.7017417</v>
      </c>
    </row>
    <row r="13474" spans="1:1" x14ac:dyDescent="0.25">
      <c r="A13474">
        <v>3599130505.7027426</v>
      </c>
    </row>
    <row r="13475" spans="1:1" x14ac:dyDescent="0.25">
      <c r="A13475">
        <v>3599130505.704742</v>
      </c>
    </row>
    <row r="13476" spans="1:1" x14ac:dyDescent="0.25">
      <c r="A13476">
        <v>3599130505.7057424</v>
      </c>
    </row>
    <row r="13477" spans="1:1" x14ac:dyDescent="0.25">
      <c r="A13477">
        <v>3599130505.7067423</v>
      </c>
    </row>
    <row r="13478" spans="1:1" x14ac:dyDescent="0.25">
      <c r="A13478">
        <v>3599130505.7517462</v>
      </c>
    </row>
    <row r="13479" spans="1:1" x14ac:dyDescent="0.25">
      <c r="A13479">
        <v>3599130505.7537456</v>
      </c>
    </row>
    <row r="13480" spans="1:1" x14ac:dyDescent="0.25">
      <c r="A13480">
        <v>3599130505.7547455</v>
      </c>
    </row>
    <row r="13481" spans="1:1" x14ac:dyDescent="0.25">
      <c r="A13481">
        <v>3599130505.7557459</v>
      </c>
    </row>
    <row r="13482" spans="1:1" x14ac:dyDescent="0.25">
      <c r="A13482">
        <v>3599130505.7577457</v>
      </c>
    </row>
    <row r="13483" spans="1:1" x14ac:dyDescent="0.25">
      <c r="A13483">
        <v>3599130505.8017497</v>
      </c>
    </row>
    <row r="13484" spans="1:1" x14ac:dyDescent="0.25">
      <c r="A13484">
        <v>3599130505.80375</v>
      </c>
    </row>
    <row r="13485" spans="1:1" x14ac:dyDescent="0.25">
      <c r="A13485">
        <v>3599130505.8057504</v>
      </c>
    </row>
    <row r="13486" spans="1:1" x14ac:dyDescent="0.25">
      <c r="A13486">
        <v>3599130505.8067503</v>
      </c>
    </row>
    <row r="13487" spans="1:1" x14ac:dyDescent="0.25">
      <c r="A13487">
        <v>3599130505.8087506</v>
      </c>
    </row>
    <row r="13488" spans="1:1" x14ac:dyDescent="0.25">
      <c r="A13488">
        <v>3599130505.8517532</v>
      </c>
    </row>
    <row r="13489" spans="1:1" x14ac:dyDescent="0.25">
      <c r="A13489">
        <v>3599130505.8527536</v>
      </c>
    </row>
    <row r="13490" spans="1:1" x14ac:dyDescent="0.25">
      <c r="A13490">
        <v>3599130505.853754</v>
      </c>
    </row>
    <row r="13491" spans="1:1" x14ac:dyDescent="0.25">
      <c r="A13491">
        <v>3599130505.8557534</v>
      </c>
    </row>
    <row r="13492" spans="1:1" x14ac:dyDescent="0.25">
      <c r="A13492">
        <v>3599130505.8567538</v>
      </c>
    </row>
    <row r="13493" spans="1:1" x14ac:dyDescent="0.25">
      <c r="A13493">
        <v>3599130505.9017572</v>
      </c>
    </row>
    <row r="13494" spans="1:1" x14ac:dyDescent="0.25">
      <c r="A13494">
        <v>3599130505.9027576</v>
      </c>
    </row>
    <row r="13495" spans="1:1" x14ac:dyDescent="0.25">
      <c r="A13495">
        <v>3599130505.903758</v>
      </c>
    </row>
    <row r="13496" spans="1:1" x14ac:dyDescent="0.25">
      <c r="A13496">
        <v>3599130505.9047585</v>
      </c>
    </row>
    <row r="13497" spans="1:1" x14ac:dyDescent="0.25">
      <c r="A13497">
        <v>3599130505.9067578</v>
      </c>
    </row>
    <row r="13498" spans="1:1" x14ac:dyDescent="0.25">
      <c r="A13498">
        <v>3599130505.9507608</v>
      </c>
    </row>
    <row r="13499" spans="1:1" x14ac:dyDescent="0.25">
      <c r="A13499">
        <v>3599130505.9537611</v>
      </c>
    </row>
    <row r="13500" spans="1:1" x14ac:dyDescent="0.25">
      <c r="A13500">
        <v>3599130505.9547615</v>
      </c>
    </row>
    <row r="13501" spans="1:1" x14ac:dyDescent="0.25">
      <c r="A13501">
        <v>3599130505.9557619</v>
      </c>
    </row>
    <row r="13502" spans="1:1" x14ac:dyDescent="0.25">
      <c r="A13502">
        <v>3599130505.9577618</v>
      </c>
    </row>
    <row r="13503" spans="1:1" x14ac:dyDescent="0.25">
      <c r="A13503">
        <v>3599130506.0017653</v>
      </c>
    </row>
    <row r="13504" spans="1:1" x14ac:dyDescent="0.25">
      <c r="A13504">
        <v>3599130506.0027657</v>
      </c>
    </row>
    <row r="13505" spans="1:1" x14ac:dyDescent="0.25">
      <c r="A13505">
        <v>3599130506.0037661</v>
      </c>
    </row>
    <row r="13506" spans="1:1" x14ac:dyDescent="0.25">
      <c r="A13506">
        <v>3599130506.005765</v>
      </c>
    </row>
    <row r="13507" spans="1:1" x14ac:dyDescent="0.25">
      <c r="A13507">
        <v>3599130506.0067654</v>
      </c>
    </row>
    <row r="13508" spans="1:1" x14ac:dyDescent="0.25">
      <c r="A13508">
        <v>3599130506.0527687</v>
      </c>
    </row>
    <row r="13509" spans="1:1" x14ac:dyDescent="0.25">
      <c r="A13509">
        <v>3599130506.0537696</v>
      </c>
    </row>
    <row r="13510" spans="1:1" x14ac:dyDescent="0.25">
      <c r="A13510">
        <v>3599130506.055769</v>
      </c>
    </row>
    <row r="13511" spans="1:1" x14ac:dyDescent="0.25">
      <c r="A13511">
        <v>3599130506.0567694</v>
      </c>
    </row>
    <row r="13512" spans="1:1" x14ac:dyDescent="0.25">
      <c r="A13512">
        <v>3599130506.0577698</v>
      </c>
    </row>
    <row r="13513" spans="1:1" x14ac:dyDescent="0.25">
      <c r="A13513">
        <v>3599130506.1017728</v>
      </c>
    </row>
    <row r="13514" spans="1:1" x14ac:dyDescent="0.25">
      <c r="A13514">
        <v>3599130506.1037726</v>
      </c>
    </row>
    <row r="13515" spans="1:1" x14ac:dyDescent="0.25">
      <c r="A13515">
        <v>3599130506.104773</v>
      </c>
    </row>
    <row r="13516" spans="1:1" x14ac:dyDescent="0.25">
      <c r="A13516">
        <v>3599130506.105773</v>
      </c>
    </row>
    <row r="13517" spans="1:1" x14ac:dyDescent="0.25">
      <c r="A13517">
        <v>3599130506.1077728</v>
      </c>
    </row>
    <row r="13518" spans="1:1" x14ac:dyDescent="0.25">
      <c r="A13518">
        <v>3599130506.1517768</v>
      </c>
    </row>
    <row r="13519" spans="1:1" x14ac:dyDescent="0.25">
      <c r="A13519">
        <v>3599130506.1527772</v>
      </c>
    </row>
    <row r="13520" spans="1:1" x14ac:dyDescent="0.25">
      <c r="A13520">
        <v>3599130506.1537771</v>
      </c>
    </row>
    <row r="13521" spans="1:1" x14ac:dyDescent="0.25">
      <c r="A13521">
        <v>3599130506.1547775</v>
      </c>
    </row>
    <row r="13522" spans="1:1" x14ac:dyDescent="0.25">
      <c r="A13522">
        <v>3599130506.1567774</v>
      </c>
    </row>
    <row r="13523" spans="1:1" x14ac:dyDescent="0.25">
      <c r="A13523">
        <v>3599130506.2017803</v>
      </c>
    </row>
    <row r="13524" spans="1:1" x14ac:dyDescent="0.25">
      <c r="A13524">
        <v>3599130506.2027807</v>
      </c>
    </row>
    <row r="13525" spans="1:1" x14ac:dyDescent="0.25">
      <c r="A13525">
        <v>3599130506.2037811</v>
      </c>
    </row>
    <row r="13526" spans="1:1" x14ac:dyDescent="0.25">
      <c r="A13526">
        <v>3599130506.205781</v>
      </c>
    </row>
    <row r="13527" spans="1:1" x14ac:dyDescent="0.25">
      <c r="A13527">
        <v>3599130506.2067814</v>
      </c>
    </row>
    <row r="13528" spans="1:1" x14ac:dyDescent="0.25">
      <c r="A13528">
        <v>3599130506.2517843</v>
      </c>
    </row>
    <row r="13529" spans="1:1" x14ac:dyDescent="0.25">
      <c r="A13529">
        <v>3599130506.2527847</v>
      </c>
    </row>
    <row r="13530" spans="1:1" x14ac:dyDescent="0.25">
      <c r="A13530">
        <v>3599130506.2537851</v>
      </c>
    </row>
    <row r="13531" spans="1:1" x14ac:dyDescent="0.25">
      <c r="A13531">
        <v>3599130506.255785</v>
      </c>
    </row>
    <row r="13532" spans="1:1" x14ac:dyDescent="0.25">
      <c r="A13532">
        <v>3599130506.2567854</v>
      </c>
    </row>
    <row r="13533" spans="1:1" x14ac:dyDescent="0.25">
      <c r="A13533">
        <v>3599130506.3007879</v>
      </c>
    </row>
    <row r="13534" spans="1:1" x14ac:dyDescent="0.25">
      <c r="A13534">
        <v>3599130506.3027887</v>
      </c>
    </row>
    <row r="13535" spans="1:1" x14ac:dyDescent="0.25">
      <c r="A13535">
        <v>3599130506.3047886</v>
      </c>
    </row>
    <row r="13536" spans="1:1" x14ac:dyDescent="0.25">
      <c r="A13536">
        <v>3599130506.305789</v>
      </c>
    </row>
    <row r="13537" spans="1:1" x14ac:dyDescent="0.25">
      <c r="A13537">
        <v>3599130506.3067889</v>
      </c>
    </row>
    <row r="13538" spans="1:1" x14ac:dyDescent="0.25">
      <c r="A13538">
        <v>3599130506.3517919</v>
      </c>
    </row>
    <row r="13539" spans="1:1" x14ac:dyDescent="0.25">
      <c r="A13539">
        <v>3599130506.3537922</v>
      </c>
    </row>
    <row r="13540" spans="1:1" x14ac:dyDescent="0.25">
      <c r="A13540">
        <v>3599130506.3557925</v>
      </c>
    </row>
    <row r="13541" spans="1:1" x14ac:dyDescent="0.25">
      <c r="A13541">
        <v>3599130506.3567924</v>
      </c>
    </row>
    <row r="13542" spans="1:1" x14ac:dyDescent="0.25">
      <c r="A13542">
        <v>3599130506.3577929</v>
      </c>
    </row>
    <row r="13543" spans="1:1" x14ac:dyDescent="0.25">
      <c r="A13543">
        <v>3599130506.4017963</v>
      </c>
    </row>
    <row r="13544" spans="1:1" x14ac:dyDescent="0.25">
      <c r="A13544">
        <v>3599130506.4037967</v>
      </c>
    </row>
    <row r="13545" spans="1:1" x14ac:dyDescent="0.25">
      <c r="A13545">
        <v>3599130506.4057965</v>
      </c>
    </row>
    <row r="13546" spans="1:1" x14ac:dyDescent="0.25">
      <c r="A13546">
        <v>3599130506.4067969</v>
      </c>
    </row>
    <row r="13547" spans="1:1" x14ac:dyDescent="0.25">
      <c r="A13547">
        <v>3599130506.4087968</v>
      </c>
    </row>
    <row r="13548" spans="1:1" x14ac:dyDescent="0.25">
      <c r="A13548">
        <v>3599130506.4517994</v>
      </c>
    </row>
    <row r="13549" spans="1:1" x14ac:dyDescent="0.25">
      <c r="A13549">
        <v>3599130506.4527998</v>
      </c>
    </row>
    <row r="13550" spans="1:1" x14ac:dyDescent="0.25">
      <c r="A13550">
        <v>3599130506.4538002</v>
      </c>
    </row>
    <row r="13551" spans="1:1" x14ac:dyDescent="0.25">
      <c r="A13551">
        <v>3599130506.4548006</v>
      </c>
    </row>
    <row r="13552" spans="1:1" x14ac:dyDescent="0.25">
      <c r="A13552">
        <v>3599130506.4568005</v>
      </c>
    </row>
    <row r="13553" spans="1:1" x14ac:dyDescent="0.25">
      <c r="A13553">
        <v>3599130506.5018039</v>
      </c>
    </row>
    <row r="13554" spans="1:1" x14ac:dyDescent="0.25">
      <c r="A13554">
        <v>3599130506.5028043</v>
      </c>
    </row>
    <row r="13555" spans="1:1" x14ac:dyDescent="0.25">
      <c r="A13555">
        <v>3599130506.5038047</v>
      </c>
    </row>
    <row r="13556" spans="1:1" x14ac:dyDescent="0.25">
      <c r="A13556">
        <v>3599130506.5058045</v>
      </c>
    </row>
    <row r="13557" spans="1:1" x14ac:dyDescent="0.25">
      <c r="A13557">
        <v>3599130506.5068045</v>
      </c>
    </row>
    <row r="13558" spans="1:1" x14ac:dyDescent="0.25">
      <c r="A13558">
        <v>3599130506.5508075</v>
      </c>
    </row>
    <row r="13559" spans="1:1" x14ac:dyDescent="0.25">
      <c r="A13559">
        <v>3599130506.5528078</v>
      </c>
    </row>
    <row r="13560" spans="1:1" x14ac:dyDescent="0.25">
      <c r="A13560">
        <v>3599130506.5538082</v>
      </c>
    </row>
    <row r="13561" spans="1:1" x14ac:dyDescent="0.25">
      <c r="A13561">
        <v>3599130506.5548086</v>
      </c>
    </row>
    <row r="13562" spans="1:1" x14ac:dyDescent="0.25">
      <c r="A13562">
        <v>3599130506.5558085</v>
      </c>
    </row>
    <row r="13563" spans="1:1" x14ac:dyDescent="0.25">
      <c r="A13563">
        <v>3599130506.6018119</v>
      </c>
    </row>
    <row r="13564" spans="1:1" x14ac:dyDescent="0.25">
      <c r="A13564">
        <v>3599130506.6038122</v>
      </c>
    </row>
    <row r="13565" spans="1:1" x14ac:dyDescent="0.25">
      <c r="A13565">
        <v>3599130506.6048121</v>
      </c>
    </row>
    <row r="13566" spans="1:1" x14ac:dyDescent="0.25">
      <c r="A13566">
        <v>3599130506.606813</v>
      </c>
    </row>
    <row r="13567" spans="1:1" x14ac:dyDescent="0.25">
      <c r="A13567">
        <v>3599130506.6088119</v>
      </c>
    </row>
    <row r="13568" spans="1:1" x14ac:dyDescent="0.25">
      <c r="A13568">
        <v>3599130506.6528158</v>
      </c>
    </row>
    <row r="13569" spans="1:1" x14ac:dyDescent="0.25">
      <c r="A13569">
        <v>3599130506.6538157</v>
      </c>
    </row>
    <row r="13570" spans="1:1" x14ac:dyDescent="0.25">
      <c r="A13570">
        <v>3599130506.6548166</v>
      </c>
    </row>
    <row r="13571" spans="1:1" x14ac:dyDescent="0.25">
      <c r="A13571">
        <v>3599130506.656816</v>
      </c>
    </row>
    <row r="13572" spans="1:1" x14ac:dyDescent="0.25">
      <c r="A13572">
        <v>3599130506.6578164</v>
      </c>
    </row>
    <row r="13573" spans="1:1" x14ac:dyDescent="0.25">
      <c r="A13573">
        <v>3599130506.7018194</v>
      </c>
    </row>
    <row r="13574" spans="1:1" x14ac:dyDescent="0.25">
      <c r="A13574">
        <v>3599130506.7028193</v>
      </c>
    </row>
    <row r="13575" spans="1:1" x14ac:dyDescent="0.25">
      <c r="A13575">
        <v>3599130506.7038198</v>
      </c>
    </row>
    <row r="13576" spans="1:1" x14ac:dyDescent="0.25">
      <c r="A13576">
        <v>3599130506.7048197</v>
      </c>
    </row>
    <row r="13577" spans="1:1" x14ac:dyDescent="0.25">
      <c r="A13577">
        <v>3599130506.7068191</v>
      </c>
    </row>
    <row r="13578" spans="1:1" x14ac:dyDescent="0.25">
      <c r="A13578">
        <v>3599130506.7518234</v>
      </c>
    </row>
    <row r="13579" spans="1:1" x14ac:dyDescent="0.25">
      <c r="A13579">
        <v>3599130506.7528234</v>
      </c>
    </row>
    <row r="13580" spans="1:1" x14ac:dyDescent="0.25">
      <c r="A13580">
        <v>3599130506.7538238</v>
      </c>
    </row>
    <row r="13581" spans="1:1" x14ac:dyDescent="0.25">
      <c r="A13581">
        <v>3599130506.7548242</v>
      </c>
    </row>
    <row r="13582" spans="1:1" x14ac:dyDescent="0.25">
      <c r="A13582">
        <v>3599130506.756824</v>
      </c>
    </row>
    <row r="13583" spans="1:1" x14ac:dyDescent="0.25">
      <c r="A13583">
        <v>3599130506.8018274</v>
      </c>
    </row>
    <row r="13584" spans="1:1" x14ac:dyDescent="0.25">
      <c r="A13584">
        <v>3599130506.8038273</v>
      </c>
    </row>
    <row r="13585" spans="1:1" x14ac:dyDescent="0.25">
      <c r="A13585">
        <v>3599130506.8048282</v>
      </c>
    </row>
    <row r="13586" spans="1:1" x14ac:dyDescent="0.25">
      <c r="A13586">
        <v>3599130506.8068271</v>
      </c>
    </row>
    <row r="13587" spans="1:1" x14ac:dyDescent="0.25">
      <c r="A13587">
        <v>3599130506.8078275</v>
      </c>
    </row>
    <row r="13588" spans="1:1" x14ac:dyDescent="0.25">
      <c r="A13588">
        <v>3599130506.8518314</v>
      </c>
    </row>
    <row r="13589" spans="1:1" x14ac:dyDescent="0.25">
      <c r="A13589">
        <v>3599130506.8528314</v>
      </c>
    </row>
    <row r="13590" spans="1:1" x14ac:dyDescent="0.25">
      <c r="A13590">
        <v>3599130506.8548317</v>
      </c>
    </row>
    <row r="13591" spans="1:1" x14ac:dyDescent="0.25">
      <c r="A13591">
        <v>3599130506.8568306</v>
      </c>
    </row>
    <row r="13592" spans="1:1" x14ac:dyDescent="0.25">
      <c r="A13592">
        <v>3599130506.857831</v>
      </c>
    </row>
    <row r="13593" spans="1:1" x14ac:dyDescent="0.25">
      <c r="A13593">
        <v>3599130506.9018345</v>
      </c>
    </row>
    <row r="13594" spans="1:1" x14ac:dyDescent="0.25">
      <c r="A13594">
        <v>3599130506.9028354</v>
      </c>
    </row>
    <row r="13595" spans="1:1" x14ac:dyDescent="0.25">
      <c r="A13595">
        <v>3599130506.9048352</v>
      </c>
    </row>
    <row r="13596" spans="1:1" x14ac:dyDescent="0.25">
      <c r="A13596">
        <v>3599130506.9058352</v>
      </c>
    </row>
    <row r="13597" spans="1:1" x14ac:dyDescent="0.25">
      <c r="A13597">
        <v>3599130506.9068356</v>
      </c>
    </row>
    <row r="13598" spans="1:1" x14ac:dyDescent="0.25">
      <c r="A13598">
        <v>3599130506.9518385</v>
      </c>
    </row>
    <row r="13599" spans="1:1" x14ac:dyDescent="0.25">
      <c r="A13599">
        <v>3599130506.9538388</v>
      </c>
    </row>
    <row r="13600" spans="1:1" x14ac:dyDescent="0.25">
      <c r="A13600">
        <v>3599130506.9548392</v>
      </c>
    </row>
    <row r="13601" spans="1:1" x14ac:dyDescent="0.25">
      <c r="A13601">
        <v>3599130506.9558392</v>
      </c>
    </row>
    <row r="13602" spans="1:1" x14ac:dyDescent="0.25">
      <c r="A13602">
        <v>3599130506.957839</v>
      </c>
    </row>
    <row r="13603" spans="1:1" x14ac:dyDescent="0.25">
      <c r="A13603">
        <v>3599130507.001843</v>
      </c>
    </row>
    <row r="13604" spans="1:1" x14ac:dyDescent="0.25">
      <c r="A13604">
        <v>3599130507.0038433</v>
      </c>
    </row>
    <row r="13605" spans="1:1" x14ac:dyDescent="0.25">
      <c r="A13605">
        <v>3599130507.0058432</v>
      </c>
    </row>
    <row r="13606" spans="1:1" x14ac:dyDescent="0.25">
      <c r="A13606">
        <v>3599130507.0068436</v>
      </c>
    </row>
    <row r="13607" spans="1:1" x14ac:dyDescent="0.25">
      <c r="A13607">
        <v>3599130507.0088434</v>
      </c>
    </row>
    <row r="13608" spans="1:1" x14ac:dyDescent="0.25">
      <c r="A13608">
        <v>3599130507.0528474</v>
      </c>
    </row>
    <row r="13609" spans="1:1" x14ac:dyDescent="0.25">
      <c r="A13609">
        <v>3599130507.0548472</v>
      </c>
    </row>
    <row r="13610" spans="1:1" x14ac:dyDescent="0.25">
      <c r="A13610">
        <v>3599130507.0568471</v>
      </c>
    </row>
    <row r="13611" spans="1:1" x14ac:dyDescent="0.25">
      <c r="A13611">
        <v>3599130507.0608468</v>
      </c>
    </row>
    <row r="13612" spans="1:1" x14ac:dyDescent="0.25">
      <c r="A13612">
        <v>3599130507.1018505</v>
      </c>
    </row>
    <row r="13613" spans="1:1" x14ac:dyDescent="0.25">
      <c r="A13613">
        <v>3599130507.1028504</v>
      </c>
    </row>
    <row r="13614" spans="1:1" x14ac:dyDescent="0.25">
      <c r="A13614">
        <v>3599130507.1038508</v>
      </c>
    </row>
    <row r="13615" spans="1:1" x14ac:dyDescent="0.25">
      <c r="A13615">
        <v>3599130507.1048512</v>
      </c>
    </row>
    <row r="13616" spans="1:1" x14ac:dyDescent="0.25">
      <c r="A13616">
        <v>3599130507.1058512</v>
      </c>
    </row>
    <row r="13617" spans="1:1" x14ac:dyDescent="0.25">
      <c r="A13617">
        <v>3599130507.1068511</v>
      </c>
    </row>
    <row r="13618" spans="1:1" x14ac:dyDescent="0.25">
      <c r="A13618">
        <v>3599130507.1518545</v>
      </c>
    </row>
    <row r="13619" spans="1:1" x14ac:dyDescent="0.25">
      <c r="A13619">
        <v>3599130507.1528544</v>
      </c>
    </row>
    <row r="13620" spans="1:1" x14ac:dyDescent="0.25">
      <c r="A13620">
        <v>3599130507.1538544</v>
      </c>
    </row>
    <row r="13621" spans="1:1" x14ac:dyDescent="0.25">
      <c r="A13621">
        <v>3599130507.1558542</v>
      </c>
    </row>
    <row r="13622" spans="1:1" x14ac:dyDescent="0.25">
      <c r="A13622">
        <v>3599130507.1568546</v>
      </c>
    </row>
    <row r="13623" spans="1:1" x14ac:dyDescent="0.25">
      <c r="A13623">
        <v>3599130507.2008586</v>
      </c>
    </row>
    <row r="13624" spans="1:1" x14ac:dyDescent="0.25">
      <c r="A13624">
        <v>3599130507.201859</v>
      </c>
    </row>
    <row r="13625" spans="1:1" x14ac:dyDescent="0.25">
      <c r="A13625">
        <v>3599130507.2038579</v>
      </c>
    </row>
    <row r="13626" spans="1:1" x14ac:dyDescent="0.25">
      <c r="A13626">
        <v>3599130507.2048583</v>
      </c>
    </row>
    <row r="13627" spans="1:1" x14ac:dyDescent="0.25">
      <c r="A13627">
        <v>3599130507.2058582</v>
      </c>
    </row>
    <row r="13628" spans="1:1" x14ac:dyDescent="0.25">
      <c r="A13628">
        <v>3599130507.2518616</v>
      </c>
    </row>
    <row r="13629" spans="1:1" x14ac:dyDescent="0.25">
      <c r="A13629">
        <v>3599130507.252862</v>
      </c>
    </row>
    <row r="13630" spans="1:1" x14ac:dyDescent="0.25">
      <c r="A13630">
        <v>3599130507.2538624</v>
      </c>
    </row>
    <row r="13631" spans="1:1" x14ac:dyDescent="0.25">
      <c r="A13631">
        <v>3599130507.2558622</v>
      </c>
    </row>
    <row r="13632" spans="1:1" x14ac:dyDescent="0.25">
      <c r="A13632">
        <v>3599130507.2568622</v>
      </c>
    </row>
    <row r="13633" spans="1:1" x14ac:dyDescent="0.25">
      <c r="A13633">
        <v>3599130507.3018656</v>
      </c>
    </row>
    <row r="13634" spans="1:1" x14ac:dyDescent="0.25">
      <c r="A13634">
        <v>3599130507.302866</v>
      </c>
    </row>
    <row r="13635" spans="1:1" x14ac:dyDescent="0.25">
      <c r="A13635">
        <v>3599130507.3048658</v>
      </c>
    </row>
    <row r="13636" spans="1:1" x14ac:dyDescent="0.25">
      <c r="A13636">
        <v>3599130507.3058662</v>
      </c>
    </row>
    <row r="13637" spans="1:1" x14ac:dyDescent="0.25">
      <c r="A13637">
        <v>3599130507.3078666</v>
      </c>
    </row>
    <row r="13638" spans="1:1" x14ac:dyDescent="0.25">
      <c r="A13638">
        <v>3599130507.3518696</v>
      </c>
    </row>
    <row r="13639" spans="1:1" x14ac:dyDescent="0.25">
      <c r="A13639">
        <v>3599130507.35287</v>
      </c>
    </row>
    <row r="13640" spans="1:1" x14ac:dyDescent="0.25">
      <c r="A13640">
        <v>3599130507.3538704</v>
      </c>
    </row>
    <row r="13641" spans="1:1" x14ac:dyDescent="0.25">
      <c r="A13641">
        <v>3599130507.3548708</v>
      </c>
    </row>
    <row r="13642" spans="1:1" x14ac:dyDescent="0.25">
      <c r="A13642">
        <v>3599130507.3568702</v>
      </c>
    </row>
    <row r="13643" spans="1:1" x14ac:dyDescent="0.25">
      <c r="A13643">
        <v>3599130507.4018736</v>
      </c>
    </row>
    <row r="13644" spans="1:1" x14ac:dyDescent="0.25">
      <c r="A13644">
        <v>3599130507.4038739</v>
      </c>
    </row>
    <row r="13645" spans="1:1" x14ac:dyDescent="0.25">
      <c r="A13645">
        <v>3599130507.4048738</v>
      </c>
    </row>
    <row r="13646" spans="1:1" x14ac:dyDescent="0.25">
      <c r="A13646">
        <v>3599130507.4068742</v>
      </c>
    </row>
    <row r="13647" spans="1:1" x14ac:dyDescent="0.25">
      <c r="A13647">
        <v>3599130507.4078741</v>
      </c>
    </row>
    <row r="13648" spans="1:1" x14ac:dyDescent="0.25">
      <c r="A13648">
        <v>3599130507.4508777</v>
      </c>
    </row>
    <row r="13649" spans="1:1" x14ac:dyDescent="0.25">
      <c r="A13649">
        <v>3599130507.4538774</v>
      </c>
    </row>
    <row r="13650" spans="1:1" x14ac:dyDescent="0.25">
      <c r="A13650">
        <v>3599130507.4558773</v>
      </c>
    </row>
    <row r="13651" spans="1:1" x14ac:dyDescent="0.25">
      <c r="A13651">
        <v>3599130507.4568777</v>
      </c>
    </row>
    <row r="13652" spans="1:1" x14ac:dyDescent="0.25">
      <c r="A13652">
        <v>3599130507.4578781</v>
      </c>
    </row>
    <row r="13653" spans="1:1" x14ac:dyDescent="0.25">
      <c r="A13653">
        <v>3599130507.5018811</v>
      </c>
    </row>
    <row r="13654" spans="1:1" x14ac:dyDescent="0.25">
      <c r="A13654">
        <v>3599130507.5028815</v>
      </c>
    </row>
    <row r="13655" spans="1:1" x14ac:dyDescent="0.25">
      <c r="A13655">
        <v>3599130507.5048814</v>
      </c>
    </row>
    <row r="13656" spans="1:1" x14ac:dyDescent="0.25">
      <c r="A13656">
        <v>3599130507.5058818</v>
      </c>
    </row>
    <row r="13657" spans="1:1" x14ac:dyDescent="0.25">
      <c r="A13657">
        <v>3599130507.5068822</v>
      </c>
    </row>
    <row r="13658" spans="1:1" x14ac:dyDescent="0.25">
      <c r="A13658">
        <v>3599130507.5518847</v>
      </c>
    </row>
    <row r="13659" spans="1:1" x14ac:dyDescent="0.25">
      <c r="A13659">
        <v>3599130507.5528851</v>
      </c>
    </row>
    <row r="13660" spans="1:1" x14ac:dyDescent="0.25">
      <c r="A13660">
        <v>3599130507.553885</v>
      </c>
    </row>
    <row r="13661" spans="1:1" x14ac:dyDescent="0.25">
      <c r="A13661">
        <v>3599130507.5548854</v>
      </c>
    </row>
    <row r="13662" spans="1:1" x14ac:dyDescent="0.25">
      <c r="A13662">
        <v>3599130507.5568852</v>
      </c>
    </row>
    <row r="13663" spans="1:1" x14ac:dyDescent="0.25">
      <c r="A13663">
        <v>3599130507.60289</v>
      </c>
    </row>
    <row r="13664" spans="1:1" x14ac:dyDescent="0.25">
      <c r="A13664">
        <v>3599130507.6038899</v>
      </c>
    </row>
    <row r="13665" spans="1:1" x14ac:dyDescent="0.25">
      <c r="A13665">
        <v>3599130507.6048903</v>
      </c>
    </row>
    <row r="13666" spans="1:1" x14ac:dyDescent="0.25">
      <c r="A13666">
        <v>3599130507.6068902</v>
      </c>
    </row>
    <row r="13667" spans="1:1" x14ac:dyDescent="0.25">
      <c r="A13667">
        <v>3599130507.6078906</v>
      </c>
    </row>
    <row r="13668" spans="1:1" x14ac:dyDescent="0.25">
      <c r="A13668">
        <v>3599130507.6518927</v>
      </c>
    </row>
    <row r="13669" spans="1:1" x14ac:dyDescent="0.25">
      <c r="A13669">
        <v>3599130507.653893</v>
      </c>
    </row>
    <row r="13670" spans="1:1" x14ac:dyDescent="0.25">
      <c r="A13670">
        <v>3599130507.6548934</v>
      </c>
    </row>
    <row r="13671" spans="1:1" x14ac:dyDescent="0.25">
      <c r="A13671">
        <v>3599130507.6568933</v>
      </c>
    </row>
    <row r="13672" spans="1:1" x14ac:dyDescent="0.25">
      <c r="A13672">
        <v>3599130507.6578937</v>
      </c>
    </row>
    <row r="13673" spans="1:1" x14ac:dyDescent="0.25">
      <c r="A13673">
        <v>3599130507.7018967</v>
      </c>
    </row>
    <row r="13674" spans="1:1" x14ac:dyDescent="0.25">
      <c r="A13674">
        <v>3599130507.7028971</v>
      </c>
    </row>
    <row r="13675" spans="1:1" x14ac:dyDescent="0.25">
      <c r="A13675">
        <v>3599130507.7038975</v>
      </c>
    </row>
    <row r="13676" spans="1:1" x14ac:dyDescent="0.25">
      <c r="A13676">
        <v>3599130507.7058973</v>
      </c>
    </row>
    <row r="13677" spans="1:1" x14ac:dyDescent="0.25">
      <c r="A13677">
        <v>3599130507.7078967</v>
      </c>
    </row>
    <row r="13678" spans="1:1" x14ac:dyDescent="0.25">
      <c r="A13678">
        <v>3599130507.7519007</v>
      </c>
    </row>
    <row r="13679" spans="1:1" x14ac:dyDescent="0.25">
      <c r="A13679">
        <v>3599130507.7529006</v>
      </c>
    </row>
    <row r="13680" spans="1:1" x14ac:dyDescent="0.25">
      <c r="A13680">
        <v>3599130507.7549014</v>
      </c>
    </row>
    <row r="13681" spans="1:1" x14ac:dyDescent="0.25">
      <c r="A13681">
        <v>3599130507.7559018</v>
      </c>
    </row>
    <row r="13682" spans="1:1" x14ac:dyDescent="0.25">
      <c r="A13682">
        <v>3599130507.7579012</v>
      </c>
    </row>
    <row r="13683" spans="1:1" x14ac:dyDescent="0.25">
      <c r="A13683">
        <v>3599130507.8019042</v>
      </c>
    </row>
    <row r="13684" spans="1:1" x14ac:dyDescent="0.25">
      <c r="A13684">
        <v>3599130507.8029046</v>
      </c>
    </row>
    <row r="13685" spans="1:1" x14ac:dyDescent="0.25">
      <c r="A13685">
        <v>3599130507.803905</v>
      </c>
    </row>
    <row r="13686" spans="1:1" x14ac:dyDescent="0.25">
      <c r="A13686">
        <v>3599130507.8059049</v>
      </c>
    </row>
    <row r="13687" spans="1:1" x14ac:dyDescent="0.25">
      <c r="A13687">
        <v>3599130507.8069048</v>
      </c>
    </row>
    <row r="13688" spans="1:1" x14ac:dyDescent="0.25">
      <c r="A13688">
        <v>3599130507.8529086</v>
      </c>
    </row>
    <row r="13689" spans="1:1" x14ac:dyDescent="0.25">
      <c r="A13689">
        <v>3599130507.853909</v>
      </c>
    </row>
    <row r="13690" spans="1:1" x14ac:dyDescent="0.25">
      <c r="A13690">
        <v>3599130507.8549094</v>
      </c>
    </row>
    <row r="13691" spans="1:1" x14ac:dyDescent="0.25">
      <c r="A13691">
        <v>3599130507.8569093</v>
      </c>
    </row>
    <row r="13692" spans="1:1" x14ac:dyDescent="0.25">
      <c r="A13692">
        <v>3599130507.8579097</v>
      </c>
    </row>
    <row r="13693" spans="1:1" x14ac:dyDescent="0.25">
      <c r="A13693">
        <v>3599130507.9019122</v>
      </c>
    </row>
    <row r="13694" spans="1:1" x14ac:dyDescent="0.25">
      <c r="A13694">
        <v>3599130507.9029126</v>
      </c>
    </row>
    <row r="13695" spans="1:1" x14ac:dyDescent="0.25">
      <c r="A13695">
        <v>3599130507.9049125</v>
      </c>
    </row>
    <row r="13696" spans="1:1" x14ac:dyDescent="0.25">
      <c r="A13696">
        <v>3599130507.9059129</v>
      </c>
    </row>
    <row r="13697" spans="1:1" x14ac:dyDescent="0.25">
      <c r="A13697">
        <v>3599130507.9069128</v>
      </c>
    </row>
    <row r="13698" spans="1:1" x14ac:dyDescent="0.25">
      <c r="A13698">
        <v>3599130507.9519162</v>
      </c>
    </row>
    <row r="13699" spans="1:1" x14ac:dyDescent="0.25">
      <c r="A13699">
        <v>3599130507.9529166</v>
      </c>
    </row>
    <row r="13700" spans="1:1" x14ac:dyDescent="0.25">
      <c r="A13700">
        <v>3599130507.953917</v>
      </c>
    </row>
    <row r="13701" spans="1:1" x14ac:dyDescent="0.25">
      <c r="A13701">
        <v>3599130507.9559169</v>
      </c>
    </row>
    <row r="13702" spans="1:1" x14ac:dyDescent="0.25">
      <c r="A13702">
        <v>3599130507.9569168</v>
      </c>
    </row>
    <row r="13703" spans="1:1" x14ac:dyDescent="0.25">
      <c r="A13703">
        <v>3599130508.0019202</v>
      </c>
    </row>
    <row r="13704" spans="1:1" x14ac:dyDescent="0.25">
      <c r="A13704">
        <v>3599130508.0039206</v>
      </c>
    </row>
    <row r="13705" spans="1:1" x14ac:dyDescent="0.25">
      <c r="A13705">
        <v>3599130508.0059204</v>
      </c>
    </row>
    <row r="13706" spans="1:1" x14ac:dyDescent="0.25">
      <c r="A13706">
        <v>3599130508.0069208</v>
      </c>
    </row>
    <row r="13707" spans="1:1" x14ac:dyDescent="0.25">
      <c r="A13707">
        <v>3599130508.0079207</v>
      </c>
    </row>
    <row r="13708" spans="1:1" x14ac:dyDescent="0.25">
      <c r="A13708">
        <v>3599130508.0519247</v>
      </c>
    </row>
    <row r="13709" spans="1:1" x14ac:dyDescent="0.25">
      <c r="A13709">
        <v>3599130508.0539236</v>
      </c>
    </row>
    <row r="13710" spans="1:1" x14ac:dyDescent="0.25">
      <c r="A13710">
        <v>3599130508.0549245</v>
      </c>
    </row>
    <row r="13711" spans="1:1" x14ac:dyDescent="0.25">
      <c r="A13711">
        <v>3599130508.0569239</v>
      </c>
    </row>
    <row r="13712" spans="1:1" x14ac:dyDescent="0.25">
      <c r="A13712">
        <v>3599130508.0579243</v>
      </c>
    </row>
    <row r="13713" spans="1:1" x14ac:dyDescent="0.25">
      <c r="A13713">
        <v>3599130508.1089287</v>
      </c>
    </row>
    <row r="13714" spans="1:1" x14ac:dyDescent="0.25">
      <c r="A13714">
        <v>3599130508.110929</v>
      </c>
    </row>
    <row r="13715" spans="1:1" x14ac:dyDescent="0.25">
      <c r="A13715">
        <v>3599130508.1119289</v>
      </c>
    </row>
    <row r="13716" spans="1:1" x14ac:dyDescent="0.25">
      <c r="A13716">
        <v>3599130508.1129293</v>
      </c>
    </row>
    <row r="13717" spans="1:1" x14ac:dyDescent="0.25">
      <c r="A13717">
        <v>3599130508.1149292</v>
      </c>
    </row>
    <row r="13718" spans="1:1" x14ac:dyDescent="0.25">
      <c r="A13718">
        <v>3599130508.1169291</v>
      </c>
    </row>
    <row r="13719" spans="1:1" x14ac:dyDescent="0.25">
      <c r="A13719">
        <v>3599130508.1609325</v>
      </c>
    </row>
    <row r="13720" spans="1:1" x14ac:dyDescent="0.25">
      <c r="A13720">
        <v>3599130508.1619325</v>
      </c>
    </row>
    <row r="13721" spans="1:1" x14ac:dyDescent="0.25">
      <c r="A13721">
        <v>3599130508.1629329</v>
      </c>
    </row>
    <row r="13722" spans="1:1" x14ac:dyDescent="0.25">
      <c r="A13722">
        <v>3599130508.1639328</v>
      </c>
    </row>
    <row r="13723" spans="1:1" x14ac:dyDescent="0.25">
      <c r="A13723">
        <v>3599130508.1649351</v>
      </c>
    </row>
    <row r="13724" spans="1:1" x14ac:dyDescent="0.25">
      <c r="A13724">
        <v>3599130508.2129359</v>
      </c>
    </row>
    <row r="13725" spans="1:1" x14ac:dyDescent="0.25">
      <c r="A13725">
        <v>3599130508.2149367</v>
      </c>
    </row>
    <row r="13726" spans="1:1" x14ac:dyDescent="0.25">
      <c r="A13726">
        <v>3599130508.2169366</v>
      </c>
    </row>
    <row r="13727" spans="1:1" x14ac:dyDescent="0.25">
      <c r="A13727">
        <v>3599130508.2189369</v>
      </c>
    </row>
    <row r="13728" spans="1:1" x14ac:dyDescent="0.25">
      <c r="A13728">
        <v>3599130508.2199368</v>
      </c>
    </row>
    <row r="13729" spans="1:1" x14ac:dyDescent="0.25">
      <c r="A13729">
        <v>3599130508.2639408</v>
      </c>
    </row>
    <row r="13730" spans="1:1" x14ac:dyDescent="0.25">
      <c r="A13730">
        <v>3599130508.2669415</v>
      </c>
    </row>
    <row r="13731" spans="1:1" x14ac:dyDescent="0.25">
      <c r="A13731">
        <v>3599130508.2689414</v>
      </c>
    </row>
    <row r="13732" spans="1:1" x14ac:dyDescent="0.25">
      <c r="A13732">
        <v>3599130508.2709417</v>
      </c>
    </row>
    <row r="13733" spans="1:1" x14ac:dyDescent="0.25">
      <c r="A13733">
        <v>3599130508.2729411</v>
      </c>
    </row>
    <row r="13734" spans="1:1" x14ac:dyDescent="0.25">
      <c r="A13734">
        <v>3599130508.274941</v>
      </c>
    </row>
    <row r="13735" spans="1:1" x14ac:dyDescent="0.25">
      <c r="A13735">
        <v>3599130508.3209448</v>
      </c>
    </row>
    <row r="13736" spans="1:1" x14ac:dyDescent="0.25">
      <c r="A13736">
        <v>3599130508.3219452</v>
      </c>
    </row>
    <row r="13737" spans="1:1" x14ac:dyDescent="0.25">
      <c r="A13737">
        <v>3599130508.3239446</v>
      </c>
    </row>
    <row r="13738" spans="1:1" x14ac:dyDescent="0.25">
      <c r="A13738">
        <v>3599130508.3249454</v>
      </c>
    </row>
    <row r="13739" spans="1:1" x14ac:dyDescent="0.25">
      <c r="A13739">
        <v>3599130508.3269458</v>
      </c>
    </row>
    <row r="13740" spans="1:1" x14ac:dyDescent="0.25">
      <c r="A13740">
        <v>3599130508.3699484</v>
      </c>
    </row>
    <row r="13741" spans="1:1" x14ac:dyDescent="0.25">
      <c r="A13741">
        <v>3599130508.3719487</v>
      </c>
    </row>
    <row r="13742" spans="1:1" x14ac:dyDescent="0.25">
      <c r="A13742">
        <v>3599130508.3739486</v>
      </c>
    </row>
    <row r="13743" spans="1:1" x14ac:dyDescent="0.25">
      <c r="A13743">
        <v>3599130508.374949</v>
      </c>
    </row>
    <row r="13744" spans="1:1" x14ac:dyDescent="0.25">
      <c r="A13744">
        <v>3599130508.3759494</v>
      </c>
    </row>
    <row r="13745" spans="1:1" x14ac:dyDescent="0.25">
      <c r="A13745">
        <v>3599130508.4209528</v>
      </c>
    </row>
    <row r="13746" spans="1:1" x14ac:dyDescent="0.25">
      <c r="A13746">
        <v>3599130508.4219532</v>
      </c>
    </row>
    <row r="13747" spans="1:1" x14ac:dyDescent="0.25">
      <c r="A13747">
        <v>3599130508.4229536</v>
      </c>
    </row>
    <row r="13748" spans="1:1" x14ac:dyDescent="0.25">
      <c r="A13748">
        <v>3599130508.424953</v>
      </c>
    </row>
    <row r="13749" spans="1:1" x14ac:dyDescent="0.25">
      <c r="A13749">
        <v>3599130508.4259534</v>
      </c>
    </row>
    <row r="13750" spans="1:1" x14ac:dyDescent="0.25">
      <c r="A13750">
        <v>3599130508.4699559</v>
      </c>
    </row>
    <row r="13751" spans="1:1" x14ac:dyDescent="0.25">
      <c r="A13751">
        <v>3599130508.4729562</v>
      </c>
    </row>
    <row r="13752" spans="1:1" x14ac:dyDescent="0.25">
      <c r="A13752">
        <v>3599130508.4739566</v>
      </c>
    </row>
    <row r="13753" spans="1:1" x14ac:dyDescent="0.25">
      <c r="A13753">
        <v>3599130508.474957</v>
      </c>
    </row>
    <row r="13754" spans="1:1" x14ac:dyDescent="0.25">
      <c r="A13754">
        <v>3599130508.4769568</v>
      </c>
    </row>
    <row r="13755" spans="1:1" x14ac:dyDescent="0.25">
      <c r="A13755">
        <v>3599130508.5209603</v>
      </c>
    </row>
    <row r="13756" spans="1:1" x14ac:dyDescent="0.25">
      <c r="A13756">
        <v>3599130508.5219607</v>
      </c>
    </row>
    <row r="13757" spans="1:1" x14ac:dyDescent="0.25">
      <c r="A13757">
        <v>3599130508.5229607</v>
      </c>
    </row>
    <row r="13758" spans="1:1" x14ac:dyDescent="0.25">
      <c r="A13758">
        <v>3599130508.5239611</v>
      </c>
    </row>
    <row r="13759" spans="1:1" x14ac:dyDescent="0.25">
      <c r="A13759">
        <v>3599130508.5259604</v>
      </c>
    </row>
    <row r="13760" spans="1:1" x14ac:dyDescent="0.25">
      <c r="A13760">
        <v>3599130508.5709639</v>
      </c>
    </row>
    <row r="13761" spans="1:1" x14ac:dyDescent="0.25">
      <c r="A13761">
        <v>3599130508.5719647</v>
      </c>
    </row>
    <row r="13762" spans="1:1" x14ac:dyDescent="0.25">
      <c r="A13762">
        <v>3599130508.5739646</v>
      </c>
    </row>
    <row r="13763" spans="1:1" x14ac:dyDescent="0.25">
      <c r="A13763">
        <v>3599130508.574965</v>
      </c>
    </row>
    <row r="13764" spans="1:1" x14ac:dyDescent="0.25">
      <c r="A13764">
        <v>3599130508.5769649</v>
      </c>
    </row>
    <row r="13765" spans="1:1" x14ac:dyDescent="0.25">
      <c r="A13765">
        <v>3599130508.6219673</v>
      </c>
    </row>
    <row r="13766" spans="1:1" x14ac:dyDescent="0.25">
      <c r="A13766">
        <v>3599130508.6229682</v>
      </c>
    </row>
    <row r="13767" spans="1:1" x14ac:dyDescent="0.25">
      <c r="A13767">
        <v>3599130508.6239686</v>
      </c>
    </row>
    <row r="13768" spans="1:1" x14ac:dyDescent="0.25">
      <c r="A13768">
        <v>3599130508.624969</v>
      </c>
    </row>
    <row r="13769" spans="1:1" x14ac:dyDescent="0.25">
      <c r="A13769">
        <v>3599130508.6269679</v>
      </c>
    </row>
    <row r="13770" spans="1:1" x14ac:dyDescent="0.25">
      <c r="A13770">
        <v>3599130508.6729722</v>
      </c>
    </row>
    <row r="13771" spans="1:1" x14ac:dyDescent="0.25">
      <c r="A13771">
        <v>3599130508.6739726</v>
      </c>
    </row>
    <row r="13772" spans="1:1" x14ac:dyDescent="0.25">
      <c r="A13772">
        <v>3599130508.6749754</v>
      </c>
    </row>
    <row r="13773" spans="1:1" x14ac:dyDescent="0.25">
      <c r="A13773">
        <v>3599130508.6769724</v>
      </c>
    </row>
    <row r="13774" spans="1:1" x14ac:dyDescent="0.25">
      <c r="A13774">
        <v>3599130508.6779728</v>
      </c>
    </row>
    <row r="13775" spans="1:1" x14ac:dyDescent="0.25">
      <c r="A13775">
        <v>3599130508.7209754</v>
      </c>
    </row>
    <row r="13776" spans="1:1" x14ac:dyDescent="0.25">
      <c r="A13776">
        <v>3599130508.7219758</v>
      </c>
    </row>
    <row r="13777" spans="1:1" x14ac:dyDescent="0.25">
      <c r="A13777">
        <v>3599130508.7239757</v>
      </c>
    </row>
    <row r="13778" spans="1:1" x14ac:dyDescent="0.25">
      <c r="A13778">
        <v>3599130508.7249765</v>
      </c>
    </row>
    <row r="13779" spans="1:1" x14ac:dyDescent="0.25">
      <c r="A13779">
        <v>3599130508.7269764</v>
      </c>
    </row>
    <row r="13780" spans="1:1" x14ac:dyDescent="0.25">
      <c r="A13780">
        <v>3599130508.7709794</v>
      </c>
    </row>
    <row r="13781" spans="1:1" x14ac:dyDescent="0.25">
      <c r="A13781">
        <v>3599130508.7719798</v>
      </c>
    </row>
    <row r="13782" spans="1:1" x14ac:dyDescent="0.25">
      <c r="A13782">
        <v>3599130508.7729802</v>
      </c>
    </row>
    <row r="13783" spans="1:1" x14ac:dyDescent="0.25">
      <c r="A13783">
        <v>3599130508.7749805</v>
      </c>
    </row>
    <row r="13784" spans="1:1" x14ac:dyDescent="0.25">
      <c r="A13784">
        <v>3599130508.7759809</v>
      </c>
    </row>
    <row r="13785" spans="1:1" x14ac:dyDescent="0.25">
      <c r="A13785">
        <v>3599130508.8249841</v>
      </c>
    </row>
    <row r="13786" spans="1:1" x14ac:dyDescent="0.25">
      <c r="A13786">
        <v>3599130508.8259845</v>
      </c>
    </row>
    <row r="13787" spans="1:1" x14ac:dyDescent="0.25">
      <c r="A13787">
        <v>3599130508.8269849</v>
      </c>
    </row>
    <row r="13788" spans="1:1" x14ac:dyDescent="0.25">
      <c r="A13788">
        <v>3599130508.8289838</v>
      </c>
    </row>
    <row r="13789" spans="1:1" x14ac:dyDescent="0.25">
      <c r="A13789">
        <v>3599130508.8299842</v>
      </c>
    </row>
    <row r="13790" spans="1:1" x14ac:dyDescent="0.25">
      <c r="A13790">
        <v>3599130508.8349848</v>
      </c>
    </row>
    <row r="13791" spans="1:1" x14ac:dyDescent="0.25">
      <c r="A13791">
        <v>3599130508.8819885</v>
      </c>
    </row>
    <row r="13792" spans="1:1" x14ac:dyDescent="0.25">
      <c r="A13792">
        <v>3599130508.8839889</v>
      </c>
    </row>
    <row r="13793" spans="1:1" x14ac:dyDescent="0.25">
      <c r="A13793">
        <v>3599130508.8849888</v>
      </c>
    </row>
    <row r="13794" spans="1:1" x14ac:dyDescent="0.25">
      <c r="A13794">
        <v>3599130508.8869886</v>
      </c>
    </row>
    <row r="13795" spans="1:1" x14ac:dyDescent="0.25">
      <c r="A13795">
        <v>3599130508.8879886</v>
      </c>
    </row>
    <row r="13796" spans="1:1" x14ac:dyDescent="0.25">
      <c r="A13796">
        <v>3599130508.9309926</v>
      </c>
    </row>
    <row r="13797" spans="1:1" x14ac:dyDescent="0.25">
      <c r="A13797">
        <v>3599130508.931993</v>
      </c>
    </row>
    <row r="13798" spans="1:1" x14ac:dyDescent="0.25">
      <c r="A13798">
        <v>3599130508.9339929</v>
      </c>
    </row>
    <row r="13799" spans="1:1" x14ac:dyDescent="0.25">
      <c r="A13799">
        <v>3599130508.9349937</v>
      </c>
    </row>
    <row r="13800" spans="1:1" x14ac:dyDescent="0.25">
      <c r="A13800">
        <v>3599130508.9369922</v>
      </c>
    </row>
    <row r="13801" spans="1:1" x14ac:dyDescent="0.25">
      <c r="A13801">
        <v>3599130508.9809961</v>
      </c>
    </row>
    <row r="13802" spans="1:1" x14ac:dyDescent="0.25">
      <c r="A13802">
        <v>3599130508.981997</v>
      </c>
    </row>
    <row r="13803" spans="1:1" x14ac:dyDescent="0.25">
      <c r="A13803">
        <v>3599130508.9839959</v>
      </c>
    </row>
    <row r="13804" spans="1:1" x14ac:dyDescent="0.25">
      <c r="A13804">
        <v>3599130508.9849968</v>
      </c>
    </row>
    <row r="13805" spans="1:1" x14ac:dyDescent="0.25">
      <c r="A13805">
        <v>3599130508.9869962</v>
      </c>
    </row>
    <row r="13806" spans="1:1" x14ac:dyDescent="0.25">
      <c r="A13806">
        <v>3599130509.0309997</v>
      </c>
    </row>
    <row r="13807" spans="1:1" x14ac:dyDescent="0.25">
      <c r="A13807">
        <v>3599130509.0329995</v>
      </c>
    </row>
    <row r="13808" spans="1:1" x14ac:dyDescent="0.25">
      <c r="A13808">
        <v>3599130509.0339999</v>
      </c>
    </row>
    <row r="13809" spans="1:1" x14ac:dyDescent="0.25">
      <c r="A13809">
        <v>3599130509.0360003</v>
      </c>
    </row>
    <row r="13810" spans="1:1" x14ac:dyDescent="0.25">
      <c r="A13810">
        <v>3599130509.0380001</v>
      </c>
    </row>
    <row r="13811" spans="1:1" x14ac:dyDescent="0.25">
      <c r="A13811">
        <v>3599130509.0810037</v>
      </c>
    </row>
    <row r="13812" spans="1:1" x14ac:dyDescent="0.25">
      <c r="A13812">
        <v>3599130509.083004</v>
      </c>
    </row>
    <row r="13813" spans="1:1" x14ac:dyDescent="0.25">
      <c r="A13813">
        <v>3599130509.0840044</v>
      </c>
    </row>
    <row r="13814" spans="1:1" x14ac:dyDescent="0.25">
      <c r="A13814">
        <v>3599130509.0850043</v>
      </c>
    </row>
    <row r="13815" spans="1:1" x14ac:dyDescent="0.25">
      <c r="A13815">
        <v>3599130509.0860047</v>
      </c>
    </row>
    <row r="13816" spans="1:1" x14ac:dyDescent="0.25">
      <c r="A13816">
        <v>3599130509.1310077</v>
      </c>
    </row>
    <row r="13817" spans="1:1" x14ac:dyDescent="0.25">
      <c r="A13817">
        <v>3599130509.1320076</v>
      </c>
    </row>
    <row r="13818" spans="1:1" x14ac:dyDescent="0.25">
      <c r="A13818">
        <v>3599130509.1340075</v>
      </c>
    </row>
    <row r="13819" spans="1:1" x14ac:dyDescent="0.25">
      <c r="A13819">
        <v>3599130509.1350088</v>
      </c>
    </row>
    <row r="13820" spans="1:1" x14ac:dyDescent="0.25">
      <c r="A13820">
        <v>3599130509.1370082</v>
      </c>
    </row>
    <row r="13821" spans="1:1" x14ac:dyDescent="0.25">
      <c r="A13821">
        <v>3599130509.1810122</v>
      </c>
    </row>
    <row r="13822" spans="1:1" x14ac:dyDescent="0.25">
      <c r="A13822">
        <v>3599130509.183012</v>
      </c>
    </row>
    <row r="13823" spans="1:1" x14ac:dyDescent="0.25">
      <c r="A13823">
        <v>3599130509.1840119</v>
      </c>
    </row>
    <row r="13824" spans="1:1" x14ac:dyDescent="0.25">
      <c r="A13824">
        <v>3599130509.1850133</v>
      </c>
    </row>
    <row r="13825" spans="1:1" x14ac:dyDescent="0.25">
      <c r="A13825">
        <v>3599130509.1870117</v>
      </c>
    </row>
    <row r="13826" spans="1:1" x14ac:dyDescent="0.25">
      <c r="A13826">
        <v>3599130509.2310157</v>
      </c>
    </row>
    <row r="13827" spans="1:1" x14ac:dyDescent="0.25">
      <c r="A13827">
        <v>3599130509.2330155</v>
      </c>
    </row>
    <row r="13828" spans="1:1" x14ac:dyDescent="0.25">
      <c r="A13828">
        <v>3599130509.2340159</v>
      </c>
    </row>
    <row r="13829" spans="1:1" x14ac:dyDescent="0.25">
      <c r="A13829">
        <v>3599130509.2350168</v>
      </c>
    </row>
    <row r="13830" spans="1:1" x14ac:dyDescent="0.25">
      <c r="A13830">
        <v>3599130509.2370162</v>
      </c>
    </row>
    <row r="13831" spans="1:1" x14ac:dyDescent="0.25">
      <c r="A13831">
        <v>3599130509.2810192</v>
      </c>
    </row>
    <row r="13832" spans="1:1" x14ac:dyDescent="0.25">
      <c r="A13832">
        <v>3599130509.2830191</v>
      </c>
    </row>
    <row r="13833" spans="1:1" x14ac:dyDescent="0.25">
      <c r="A13833">
        <v>3599130509.284019</v>
      </c>
    </row>
    <row r="13834" spans="1:1" x14ac:dyDescent="0.25">
      <c r="A13834">
        <v>3599130509.2850204</v>
      </c>
    </row>
    <row r="13835" spans="1:1" x14ac:dyDescent="0.25">
      <c r="A13835">
        <v>3599130509.2870197</v>
      </c>
    </row>
    <row r="13836" spans="1:1" x14ac:dyDescent="0.25">
      <c r="A13836">
        <v>3599130509.3310232</v>
      </c>
    </row>
    <row r="13837" spans="1:1" x14ac:dyDescent="0.25">
      <c r="A13837">
        <v>3599130509.3320236</v>
      </c>
    </row>
    <row r="13838" spans="1:1" x14ac:dyDescent="0.25">
      <c r="A13838">
        <v>3599130509.334023</v>
      </c>
    </row>
    <row r="13839" spans="1:1" x14ac:dyDescent="0.25">
      <c r="A13839">
        <v>3599130509.3350244</v>
      </c>
    </row>
    <row r="13840" spans="1:1" x14ac:dyDescent="0.25">
      <c r="A13840">
        <v>3599130509.3370242</v>
      </c>
    </row>
    <row r="13841" spans="1:1" x14ac:dyDescent="0.25">
      <c r="A13841">
        <v>3599130509.3830266</v>
      </c>
    </row>
    <row r="13842" spans="1:1" x14ac:dyDescent="0.25">
      <c r="A13842">
        <v>3599130509.3850274</v>
      </c>
    </row>
    <row r="13843" spans="1:1" x14ac:dyDescent="0.25">
      <c r="A13843">
        <v>3599130509.3870273</v>
      </c>
    </row>
    <row r="13844" spans="1:1" x14ac:dyDescent="0.25">
      <c r="A13844">
        <v>3599130509.3880277</v>
      </c>
    </row>
    <row r="13845" spans="1:1" x14ac:dyDescent="0.25">
      <c r="A13845">
        <v>3599130509.3890281</v>
      </c>
    </row>
    <row r="13846" spans="1:1" x14ac:dyDescent="0.25">
      <c r="A13846">
        <v>3599130509.4310303</v>
      </c>
    </row>
    <row r="13847" spans="1:1" x14ac:dyDescent="0.25">
      <c r="A13847">
        <v>3599130509.4320312</v>
      </c>
    </row>
    <row r="13848" spans="1:1" x14ac:dyDescent="0.25">
      <c r="A13848">
        <v>3599130509.4330311</v>
      </c>
    </row>
    <row r="13849" spans="1:1" x14ac:dyDescent="0.25">
      <c r="A13849">
        <v>3599130509.4350319</v>
      </c>
    </row>
    <row r="13850" spans="1:1" x14ac:dyDescent="0.25">
      <c r="A13850">
        <v>3599130509.4360342</v>
      </c>
    </row>
    <row r="13851" spans="1:1" x14ac:dyDescent="0.25">
      <c r="A13851">
        <v>3599130509.4810348</v>
      </c>
    </row>
    <row r="13852" spans="1:1" x14ac:dyDescent="0.25">
      <c r="A13852">
        <v>3599130509.4820352</v>
      </c>
    </row>
    <row r="13853" spans="1:1" x14ac:dyDescent="0.25">
      <c r="A13853">
        <v>3599130509.484035</v>
      </c>
    </row>
    <row r="13854" spans="1:1" x14ac:dyDescent="0.25">
      <c r="A13854">
        <v>3599130509.4850354</v>
      </c>
    </row>
    <row r="13855" spans="1:1" x14ac:dyDescent="0.25">
      <c r="A13855">
        <v>3599130509.4860353</v>
      </c>
    </row>
    <row r="13856" spans="1:1" x14ac:dyDescent="0.25">
      <c r="A13856">
        <v>3599130509.5310388</v>
      </c>
    </row>
    <row r="13857" spans="1:1" x14ac:dyDescent="0.25">
      <c r="A13857">
        <v>3599130509.5320392</v>
      </c>
    </row>
    <row r="13858" spans="1:1" x14ac:dyDescent="0.25">
      <c r="A13858">
        <v>3599130509.5330391</v>
      </c>
    </row>
    <row r="13859" spans="1:1" x14ac:dyDescent="0.25">
      <c r="A13859">
        <v>3599130509.5350394</v>
      </c>
    </row>
    <row r="13860" spans="1:1" x14ac:dyDescent="0.25">
      <c r="A13860">
        <v>3599130509.5360394</v>
      </c>
    </row>
    <row r="13861" spans="1:1" x14ac:dyDescent="0.25">
      <c r="A13861">
        <v>3599130509.5810418</v>
      </c>
    </row>
    <row r="13862" spans="1:1" x14ac:dyDescent="0.25">
      <c r="A13862">
        <v>3599130509.5820422</v>
      </c>
    </row>
    <row r="13863" spans="1:1" x14ac:dyDescent="0.25">
      <c r="A13863">
        <v>3599130509.5830455</v>
      </c>
    </row>
    <row r="13864" spans="1:1" x14ac:dyDescent="0.25">
      <c r="A13864">
        <v>3599130509.5850434</v>
      </c>
    </row>
    <row r="13865" spans="1:1" x14ac:dyDescent="0.25">
      <c r="A13865">
        <v>3599130509.5860438</v>
      </c>
    </row>
    <row r="13866" spans="1:1" x14ac:dyDescent="0.25">
      <c r="A13866">
        <v>3599130509.6330466</v>
      </c>
    </row>
    <row r="13867" spans="1:1" x14ac:dyDescent="0.25">
      <c r="A13867">
        <v>3599130509.6350474</v>
      </c>
    </row>
    <row r="13868" spans="1:1" x14ac:dyDescent="0.25">
      <c r="A13868">
        <v>3599130509.6360478</v>
      </c>
    </row>
    <row r="13869" spans="1:1" x14ac:dyDescent="0.25">
      <c r="A13869">
        <v>3599130509.6380463</v>
      </c>
    </row>
    <row r="13870" spans="1:1" x14ac:dyDescent="0.25">
      <c r="A13870">
        <v>3599130509.6390471</v>
      </c>
    </row>
    <row r="13871" spans="1:1" x14ac:dyDescent="0.25">
      <c r="A13871">
        <v>3599130509.6810498</v>
      </c>
    </row>
    <row r="13872" spans="1:1" x14ac:dyDescent="0.25">
      <c r="A13872">
        <v>3599130509.6820502</v>
      </c>
    </row>
    <row r="13873" spans="1:1" x14ac:dyDescent="0.25">
      <c r="A13873">
        <v>3599130509.6830506</v>
      </c>
    </row>
    <row r="13874" spans="1:1" x14ac:dyDescent="0.25">
      <c r="A13874">
        <v>3599130509.684051</v>
      </c>
    </row>
    <row r="13875" spans="1:1" x14ac:dyDescent="0.25">
      <c r="A13875">
        <v>3599130509.6860514</v>
      </c>
    </row>
    <row r="13876" spans="1:1" x14ac:dyDescent="0.25">
      <c r="A13876">
        <v>3599130509.7310538</v>
      </c>
    </row>
    <row r="13877" spans="1:1" x14ac:dyDescent="0.25">
      <c r="A13877">
        <v>3599130509.7320542</v>
      </c>
    </row>
    <row r="13878" spans="1:1" x14ac:dyDescent="0.25">
      <c r="A13878">
        <v>3599130509.7330546</v>
      </c>
    </row>
    <row r="13879" spans="1:1" x14ac:dyDescent="0.25">
      <c r="A13879">
        <v>3599130509.7340546</v>
      </c>
    </row>
    <row r="13880" spans="1:1" x14ac:dyDescent="0.25">
      <c r="A13880">
        <v>3599130509.735055</v>
      </c>
    </row>
    <row r="13881" spans="1:1" x14ac:dyDescent="0.25">
      <c r="A13881">
        <v>3599130509.7820578</v>
      </c>
    </row>
    <row r="13882" spans="1:1" x14ac:dyDescent="0.25">
      <c r="A13882">
        <v>3599130509.7830586</v>
      </c>
    </row>
    <row r="13883" spans="1:1" x14ac:dyDescent="0.25">
      <c r="A13883">
        <v>3599130509.785059</v>
      </c>
    </row>
    <row r="13884" spans="1:1" x14ac:dyDescent="0.25">
      <c r="A13884">
        <v>3599130509.7870579</v>
      </c>
    </row>
    <row r="13885" spans="1:1" x14ac:dyDescent="0.25">
      <c r="A13885">
        <v>3599130509.7880583</v>
      </c>
    </row>
    <row r="13886" spans="1:1" x14ac:dyDescent="0.25">
      <c r="A13886">
        <v>3599130509.8310614</v>
      </c>
    </row>
    <row r="13887" spans="1:1" x14ac:dyDescent="0.25">
      <c r="A13887">
        <v>3599130509.8320622</v>
      </c>
    </row>
    <row r="13888" spans="1:1" x14ac:dyDescent="0.25">
      <c r="A13888">
        <v>3599130509.8340626</v>
      </c>
    </row>
    <row r="13889" spans="1:1" x14ac:dyDescent="0.25">
      <c r="A13889">
        <v>3599130509.8350625</v>
      </c>
    </row>
    <row r="13890" spans="1:1" x14ac:dyDescent="0.25">
      <c r="A13890">
        <v>3599130509.8370624</v>
      </c>
    </row>
    <row r="13891" spans="1:1" x14ac:dyDescent="0.25">
      <c r="A13891">
        <v>3599130509.8810654</v>
      </c>
    </row>
    <row r="13892" spans="1:1" x14ac:dyDescent="0.25">
      <c r="A13892">
        <v>3599130509.8840656</v>
      </c>
    </row>
    <row r="13893" spans="1:1" x14ac:dyDescent="0.25">
      <c r="A13893">
        <v>3599130509.885066</v>
      </c>
    </row>
    <row r="13894" spans="1:1" x14ac:dyDescent="0.25">
      <c r="A13894">
        <v>3599130509.8860664</v>
      </c>
    </row>
    <row r="13895" spans="1:1" x14ac:dyDescent="0.25">
      <c r="A13895">
        <v>3599130509.8870668</v>
      </c>
    </row>
    <row r="13896" spans="1:1" x14ac:dyDescent="0.25">
      <c r="A13896">
        <v>3599130509.9330697</v>
      </c>
    </row>
    <row r="13897" spans="1:1" x14ac:dyDescent="0.25">
      <c r="A13897">
        <v>3599130509.9350705</v>
      </c>
    </row>
    <row r="13898" spans="1:1" x14ac:dyDescent="0.25">
      <c r="A13898">
        <v>3599130509.9360704</v>
      </c>
    </row>
    <row r="13899" spans="1:1" x14ac:dyDescent="0.25">
      <c r="A13899">
        <v>3599130509.9380703</v>
      </c>
    </row>
    <row r="13900" spans="1:1" x14ac:dyDescent="0.25">
      <c r="A13900">
        <v>3599130509.9390702</v>
      </c>
    </row>
    <row r="13901" spans="1:1" x14ac:dyDescent="0.25">
      <c r="A13901">
        <v>3599130509.9820733</v>
      </c>
    </row>
    <row r="13902" spans="1:1" x14ac:dyDescent="0.25">
      <c r="A13902">
        <v>3599130509.9840736</v>
      </c>
    </row>
    <row r="13903" spans="1:1" x14ac:dyDescent="0.25">
      <c r="A13903">
        <v>3599130509.985074</v>
      </c>
    </row>
    <row r="13904" spans="1:1" x14ac:dyDescent="0.25">
      <c r="A13904">
        <v>3599130509.9870739</v>
      </c>
    </row>
    <row r="13905" spans="1:1" x14ac:dyDescent="0.25">
      <c r="A13905">
        <v>3599130509.9880743</v>
      </c>
    </row>
    <row r="13906" spans="1:1" x14ac:dyDescent="0.25">
      <c r="A13906">
        <v>3599130510.0320778</v>
      </c>
    </row>
    <row r="13907" spans="1:1" x14ac:dyDescent="0.25">
      <c r="A13907">
        <v>3599130510.0330782</v>
      </c>
    </row>
    <row r="13908" spans="1:1" x14ac:dyDescent="0.25">
      <c r="A13908">
        <v>3599130510.0340781</v>
      </c>
    </row>
    <row r="13909" spans="1:1" x14ac:dyDescent="0.25">
      <c r="A13909">
        <v>3599130510.0360789</v>
      </c>
    </row>
    <row r="13910" spans="1:1" x14ac:dyDescent="0.25">
      <c r="A13910">
        <v>3599130510.0380774</v>
      </c>
    </row>
    <row r="13911" spans="1:1" x14ac:dyDescent="0.25">
      <c r="A13911">
        <v>3599130510.0820818</v>
      </c>
    </row>
    <row r="13912" spans="1:1" x14ac:dyDescent="0.25">
      <c r="A13912">
        <v>3599130510.0840821</v>
      </c>
    </row>
    <row r="13913" spans="1:1" x14ac:dyDescent="0.25">
      <c r="A13913">
        <v>3599130510.086082</v>
      </c>
    </row>
    <row r="13914" spans="1:1" x14ac:dyDescent="0.25">
      <c r="A13914">
        <v>3599130510.0870824</v>
      </c>
    </row>
    <row r="13915" spans="1:1" x14ac:dyDescent="0.25">
      <c r="A13915">
        <v>3599130510.0890818</v>
      </c>
    </row>
    <row r="13916" spans="1:1" x14ac:dyDescent="0.25">
      <c r="A13916">
        <v>3599130510.1390858</v>
      </c>
    </row>
    <row r="13917" spans="1:1" x14ac:dyDescent="0.25">
      <c r="A13917">
        <v>3599130510.1400857</v>
      </c>
    </row>
    <row r="13918" spans="1:1" x14ac:dyDescent="0.25">
      <c r="A13918">
        <v>3599130510.1410866</v>
      </c>
    </row>
    <row r="13919" spans="1:1" x14ac:dyDescent="0.25">
      <c r="A13919">
        <v>3599130510.143086</v>
      </c>
    </row>
    <row r="13920" spans="1:1" x14ac:dyDescent="0.25">
      <c r="A13920">
        <v>3599130510.1440859</v>
      </c>
    </row>
    <row r="13921" spans="1:1" x14ac:dyDescent="0.25">
      <c r="A13921">
        <v>3599130510.1450863</v>
      </c>
    </row>
    <row r="13922" spans="1:1" x14ac:dyDescent="0.25">
      <c r="A13922">
        <v>3599130510.1940904</v>
      </c>
    </row>
    <row r="13923" spans="1:1" x14ac:dyDescent="0.25">
      <c r="A13923">
        <v>3599130510.1960902</v>
      </c>
    </row>
    <row r="13924" spans="1:1" x14ac:dyDescent="0.25">
      <c r="A13924">
        <v>3599130510.1970906</v>
      </c>
    </row>
    <row r="13925" spans="1:1" x14ac:dyDescent="0.25">
      <c r="A13925">
        <v>3599130510.1980906</v>
      </c>
    </row>
    <row r="13926" spans="1:1" x14ac:dyDescent="0.25">
      <c r="A13926">
        <v>3599130510.2000895</v>
      </c>
    </row>
    <row r="13927" spans="1:1" x14ac:dyDescent="0.25">
      <c r="A13927">
        <v>3599130510.2040906</v>
      </c>
    </row>
    <row r="13928" spans="1:1" x14ac:dyDescent="0.25">
      <c r="A13928">
        <v>3599130510.2600942</v>
      </c>
    </row>
    <row r="13929" spans="1:1" x14ac:dyDescent="0.25">
      <c r="A13929">
        <v>3599130510.2610946</v>
      </c>
    </row>
    <row r="13930" spans="1:1" x14ac:dyDescent="0.25">
      <c r="A13930">
        <v>3599130510.262095</v>
      </c>
    </row>
    <row r="13931" spans="1:1" x14ac:dyDescent="0.25">
      <c r="A13931">
        <v>3599130510.2640948</v>
      </c>
    </row>
    <row r="13932" spans="1:1" x14ac:dyDescent="0.25">
      <c r="A13932">
        <v>3599130510.2650957</v>
      </c>
    </row>
    <row r="13933" spans="1:1" x14ac:dyDescent="0.25">
      <c r="A13933">
        <v>3599130510.2670951</v>
      </c>
    </row>
    <row r="13934" spans="1:1" x14ac:dyDescent="0.25">
      <c r="A13934">
        <v>3599130510.3140993</v>
      </c>
    </row>
    <row r="13935" spans="1:1" x14ac:dyDescent="0.25">
      <c r="A13935">
        <v>3599130510.3150992</v>
      </c>
    </row>
    <row r="13936" spans="1:1" x14ac:dyDescent="0.25">
      <c r="A13936">
        <v>3599130510.3161006</v>
      </c>
    </row>
    <row r="13937" spans="1:1" x14ac:dyDescent="0.25">
      <c r="A13937">
        <v>3599130510.3180995</v>
      </c>
    </row>
    <row r="13938" spans="1:1" x14ac:dyDescent="0.25">
      <c r="A13938">
        <v>3599130510.3191004</v>
      </c>
    </row>
    <row r="13939" spans="1:1" x14ac:dyDescent="0.25">
      <c r="A13939">
        <v>3599130510.3641033</v>
      </c>
    </row>
    <row r="13940" spans="1:1" x14ac:dyDescent="0.25">
      <c r="A13940">
        <v>3599130510.3651032</v>
      </c>
    </row>
    <row r="13941" spans="1:1" x14ac:dyDescent="0.25">
      <c r="A13941">
        <v>3599130510.3661032</v>
      </c>
    </row>
    <row r="13942" spans="1:1" x14ac:dyDescent="0.25">
      <c r="A13942">
        <v>3599130510.3671036</v>
      </c>
    </row>
    <row r="13943" spans="1:1" x14ac:dyDescent="0.25">
      <c r="A13943">
        <v>3599130510.368104</v>
      </c>
    </row>
    <row r="13944" spans="1:1" x14ac:dyDescent="0.25">
      <c r="A13944">
        <v>3599130510.3741035</v>
      </c>
    </row>
    <row r="13945" spans="1:1" x14ac:dyDescent="0.25">
      <c r="A13945">
        <v>3599130510.4211073</v>
      </c>
    </row>
    <row r="13946" spans="1:1" x14ac:dyDescent="0.25">
      <c r="A13946">
        <v>3599130510.4221072</v>
      </c>
    </row>
    <row r="13947" spans="1:1" x14ac:dyDescent="0.25">
      <c r="A13947">
        <v>3599130510.4231076</v>
      </c>
    </row>
    <row r="13948" spans="1:1" x14ac:dyDescent="0.25">
      <c r="A13948">
        <v>3599130510.424108</v>
      </c>
    </row>
    <row r="13949" spans="1:1" x14ac:dyDescent="0.25">
      <c r="A13949">
        <v>3599130510.4261079</v>
      </c>
    </row>
    <row r="13950" spans="1:1" x14ac:dyDescent="0.25">
      <c r="A13950">
        <v>3599130510.474112</v>
      </c>
    </row>
    <row r="13951" spans="1:1" x14ac:dyDescent="0.25">
      <c r="A13951">
        <v>3599130510.475112</v>
      </c>
    </row>
    <row r="13952" spans="1:1" x14ac:dyDescent="0.25">
      <c r="A13952">
        <v>3599130510.4761128</v>
      </c>
    </row>
    <row r="13953" spans="1:1" x14ac:dyDescent="0.25">
      <c r="A13953">
        <v>3599130510.4781122</v>
      </c>
    </row>
    <row r="13954" spans="1:1" x14ac:dyDescent="0.25">
      <c r="A13954">
        <v>3599130510.4801116</v>
      </c>
    </row>
    <row r="13955" spans="1:1" x14ac:dyDescent="0.25">
      <c r="A13955">
        <v>3599130510.5241151</v>
      </c>
    </row>
    <row r="13956" spans="1:1" x14ac:dyDescent="0.25">
      <c r="A13956">
        <v>3599130510.5251155</v>
      </c>
    </row>
    <row r="13957" spans="1:1" x14ac:dyDescent="0.25">
      <c r="A13957">
        <v>3599130510.5261159</v>
      </c>
    </row>
    <row r="13958" spans="1:1" x14ac:dyDescent="0.25">
      <c r="A13958">
        <v>3599130510.5281162</v>
      </c>
    </row>
    <row r="13959" spans="1:1" x14ac:dyDescent="0.25">
      <c r="A13959">
        <v>3599130510.5291162</v>
      </c>
    </row>
    <row r="13960" spans="1:1" x14ac:dyDescent="0.25">
      <c r="A13960">
        <v>3599130510.5741186</v>
      </c>
    </row>
    <row r="13961" spans="1:1" x14ac:dyDescent="0.25">
      <c r="A13961">
        <v>3599130510.5761194</v>
      </c>
    </row>
    <row r="13962" spans="1:1" x14ac:dyDescent="0.25">
      <c r="A13962">
        <v>3599130510.5771198</v>
      </c>
    </row>
    <row r="13963" spans="1:1" x14ac:dyDescent="0.25">
      <c r="A13963">
        <v>3599130510.5781198</v>
      </c>
    </row>
    <row r="13964" spans="1:1" x14ac:dyDescent="0.25">
      <c r="A13964">
        <v>3599130510.5801196</v>
      </c>
    </row>
    <row r="13965" spans="1:1" x14ac:dyDescent="0.25">
      <c r="A13965">
        <v>3599130510.6261234</v>
      </c>
    </row>
    <row r="13966" spans="1:1" x14ac:dyDescent="0.25">
      <c r="A13966">
        <v>3599130510.6271238</v>
      </c>
    </row>
    <row r="13967" spans="1:1" x14ac:dyDescent="0.25">
      <c r="A13967">
        <v>3599130510.6291242</v>
      </c>
    </row>
    <row r="13968" spans="1:1" x14ac:dyDescent="0.25">
      <c r="A13968">
        <v>3599130510.6301241</v>
      </c>
    </row>
    <row r="13969" spans="1:1" x14ac:dyDescent="0.25">
      <c r="A13969">
        <v>3599130510.6311245</v>
      </c>
    </row>
    <row r="13970" spans="1:1" x14ac:dyDescent="0.25">
      <c r="A13970">
        <v>3599130510.6351247</v>
      </c>
    </row>
    <row r="13971" spans="1:1" x14ac:dyDescent="0.25">
      <c r="A13971">
        <v>3599130510.6831279</v>
      </c>
    </row>
    <row r="13972" spans="1:1" x14ac:dyDescent="0.25">
      <c r="A13972">
        <v>3599130510.6841283</v>
      </c>
    </row>
    <row r="13973" spans="1:1" x14ac:dyDescent="0.25">
      <c r="A13973">
        <v>3599130510.6851287</v>
      </c>
    </row>
    <row r="13974" spans="1:1" x14ac:dyDescent="0.25">
      <c r="A13974">
        <v>3599130510.6861286</v>
      </c>
    </row>
    <row r="13975" spans="1:1" x14ac:dyDescent="0.25">
      <c r="A13975">
        <v>3599130510.6881289</v>
      </c>
    </row>
    <row r="13976" spans="1:1" x14ac:dyDescent="0.25">
      <c r="A13976">
        <v>3599130510.732131</v>
      </c>
    </row>
    <row r="13977" spans="1:1" x14ac:dyDescent="0.25">
      <c r="A13977">
        <v>3599130510.7331314</v>
      </c>
    </row>
    <row r="13978" spans="1:1" x14ac:dyDescent="0.25">
      <c r="A13978">
        <v>3599130510.7341318</v>
      </c>
    </row>
    <row r="13979" spans="1:1" x14ac:dyDescent="0.25">
      <c r="A13979">
        <v>3599130510.7351322</v>
      </c>
    </row>
    <row r="13980" spans="1:1" x14ac:dyDescent="0.25">
      <c r="A13980">
        <v>3599130510.7361326</v>
      </c>
    </row>
    <row r="13981" spans="1:1" x14ac:dyDescent="0.25">
      <c r="A13981">
        <v>3599130510.7831354</v>
      </c>
    </row>
    <row r="13982" spans="1:1" x14ac:dyDescent="0.25">
      <c r="A13982">
        <v>3599130510.7841363</v>
      </c>
    </row>
    <row r="13983" spans="1:1" x14ac:dyDescent="0.25">
      <c r="A13983">
        <v>3599130510.7851367</v>
      </c>
    </row>
    <row r="13984" spans="1:1" x14ac:dyDescent="0.25">
      <c r="A13984">
        <v>3599130510.7871366</v>
      </c>
    </row>
    <row r="13985" spans="1:1" x14ac:dyDescent="0.25">
      <c r="A13985">
        <v>3599130510.788137</v>
      </c>
    </row>
    <row r="13986" spans="1:1" x14ac:dyDescent="0.25">
      <c r="A13986">
        <v>3599130510.8341393</v>
      </c>
    </row>
    <row r="13987" spans="1:1" x14ac:dyDescent="0.25">
      <c r="A13987">
        <v>3599130510.8361406</v>
      </c>
    </row>
    <row r="13988" spans="1:1" x14ac:dyDescent="0.25">
      <c r="A13988">
        <v>3599130510.83814</v>
      </c>
    </row>
    <row r="13989" spans="1:1" x14ac:dyDescent="0.25">
      <c r="A13989">
        <v>3599130510.8391399</v>
      </c>
    </row>
    <row r="13990" spans="1:1" x14ac:dyDescent="0.25">
      <c r="A13990">
        <v>3599130510.8411398</v>
      </c>
    </row>
    <row r="13991" spans="1:1" x14ac:dyDescent="0.25">
      <c r="A13991">
        <v>3599130510.8441405</v>
      </c>
    </row>
    <row r="13992" spans="1:1" x14ac:dyDescent="0.25">
      <c r="A13992">
        <v>3599130510.8931441</v>
      </c>
    </row>
    <row r="13993" spans="1:1" x14ac:dyDescent="0.25">
      <c r="A13993">
        <v>3599130510.8941445</v>
      </c>
    </row>
    <row r="13994" spans="1:1" x14ac:dyDescent="0.25">
      <c r="A13994">
        <v>3599130510.8951449</v>
      </c>
    </row>
    <row r="13995" spans="1:1" x14ac:dyDescent="0.25">
      <c r="A13995">
        <v>3599130510.8971443</v>
      </c>
    </row>
    <row r="13996" spans="1:1" x14ac:dyDescent="0.25">
      <c r="A13996">
        <v>3599130510.8981442</v>
      </c>
    </row>
    <row r="13997" spans="1:1" x14ac:dyDescent="0.25">
      <c r="A13997">
        <v>3599130510.9431486</v>
      </c>
    </row>
    <row r="13998" spans="1:1" x14ac:dyDescent="0.25">
      <c r="A13998">
        <v>3599130510.9451485</v>
      </c>
    </row>
    <row r="13999" spans="1:1" x14ac:dyDescent="0.25">
      <c r="A13999">
        <v>3599130510.9461489</v>
      </c>
    </row>
    <row r="14000" spans="1:1" x14ac:dyDescent="0.25">
      <c r="A14000">
        <v>3599130510.9471488</v>
      </c>
    </row>
    <row r="14001" spans="1:1" x14ac:dyDescent="0.25">
      <c r="A14001">
        <v>3599130510.9481487</v>
      </c>
    </row>
    <row r="14002" spans="1:1" x14ac:dyDescent="0.25">
      <c r="A14002">
        <v>3599130510.9941516</v>
      </c>
    </row>
    <row r="14003" spans="1:1" x14ac:dyDescent="0.25">
      <c r="A14003">
        <v>3599130510.995152</v>
      </c>
    </row>
    <row r="14004" spans="1:1" x14ac:dyDescent="0.25">
      <c r="A14004">
        <v>3599130510.9961524</v>
      </c>
    </row>
    <row r="14005" spans="1:1" x14ac:dyDescent="0.25">
      <c r="A14005">
        <v>3599130510.9971528</v>
      </c>
    </row>
    <row r="14006" spans="1:1" x14ac:dyDescent="0.25">
      <c r="A14006">
        <v>3599130510.9991522</v>
      </c>
    </row>
    <row r="14007" spans="1:1" x14ac:dyDescent="0.25">
      <c r="A14007">
        <v>3599130511.0041528</v>
      </c>
    </row>
    <row r="14008" spans="1:1" x14ac:dyDescent="0.25">
      <c r="A14008">
        <v>3599130511.0531564</v>
      </c>
    </row>
    <row r="14009" spans="1:1" x14ac:dyDescent="0.25">
      <c r="A14009">
        <v>3599130511.0541568</v>
      </c>
    </row>
    <row r="14010" spans="1:1" x14ac:dyDescent="0.25">
      <c r="A14010">
        <v>3599130511.0561562</v>
      </c>
    </row>
    <row r="14011" spans="1:1" x14ac:dyDescent="0.25">
      <c r="A14011">
        <v>3599130511.0571566</v>
      </c>
    </row>
    <row r="14012" spans="1:1" x14ac:dyDescent="0.25">
      <c r="A14012">
        <v>3599130511.058157</v>
      </c>
    </row>
    <row r="14013" spans="1:1" x14ac:dyDescent="0.25">
      <c r="A14013">
        <v>3599130511.1031609</v>
      </c>
    </row>
    <row r="14014" spans="1:1" x14ac:dyDescent="0.25">
      <c r="A14014">
        <v>3599130511.1061606</v>
      </c>
    </row>
    <row r="14015" spans="1:1" x14ac:dyDescent="0.25">
      <c r="A14015">
        <v>3599130511.107161</v>
      </c>
    </row>
    <row r="14016" spans="1:1" x14ac:dyDescent="0.25">
      <c r="A14016">
        <v>3599130511.1081614</v>
      </c>
    </row>
    <row r="14017" spans="1:1" x14ac:dyDescent="0.25">
      <c r="A14017">
        <v>3599130511.1101599</v>
      </c>
    </row>
    <row r="14018" spans="1:1" x14ac:dyDescent="0.25">
      <c r="A14018">
        <v>3599130511.1561642</v>
      </c>
    </row>
    <row r="14019" spans="1:1" x14ac:dyDescent="0.25">
      <c r="A14019">
        <v>3599130511.1591654</v>
      </c>
    </row>
    <row r="14020" spans="1:1" x14ac:dyDescent="0.25">
      <c r="A14020">
        <v>3599130511.1611648</v>
      </c>
    </row>
    <row r="14021" spans="1:1" x14ac:dyDescent="0.25">
      <c r="A14021">
        <v>3599130511.1621656</v>
      </c>
    </row>
    <row r="14022" spans="1:1" x14ac:dyDescent="0.25">
      <c r="A14022">
        <v>3599130511.164165</v>
      </c>
    </row>
    <row r="14023" spans="1:1" x14ac:dyDescent="0.25">
      <c r="A14023">
        <v>3599130511.1651654</v>
      </c>
    </row>
    <row r="14024" spans="1:1" x14ac:dyDescent="0.25">
      <c r="A14024">
        <v>3599130511.2151694</v>
      </c>
    </row>
    <row r="14025" spans="1:1" x14ac:dyDescent="0.25">
      <c r="A14025">
        <v>3599130511.2171698</v>
      </c>
    </row>
    <row r="14026" spans="1:1" x14ac:dyDescent="0.25">
      <c r="A14026">
        <v>3599130511.2191701</v>
      </c>
    </row>
    <row r="14027" spans="1:1" x14ac:dyDescent="0.25">
      <c r="A14027">
        <v>3599130511.2211699</v>
      </c>
    </row>
    <row r="14028" spans="1:1" x14ac:dyDescent="0.25">
      <c r="A14028">
        <v>3599130511.2231698</v>
      </c>
    </row>
    <row r="14029" spans="1:1" x14ac:dyDescent="0.25">
      <c r="A14029">
        <v>3599130511.2241702</v>
      </c>
    </row>
    <row r="14030" spans="1:1" x14ac:dyDescent="0.25">
      <c r="A14030">
        <v>3599130511.2761736</v>
      </c>
    </row>
    <row r="14031" spans="1:1" x14ac:dyDescent="0.25">
      <c r="A14031">
        <v>3599130511.277174</v>
      </c>
    </row>
    <row r="14032" spans="1:1" x14ac:dyDescent="0.25">
      <c r="A14032">
        <v>3599130511.2801738</v>
      </c>
    </row>
    <row r="14033" spans="1:1" x14ac:dyDescent="0.25">
      <c r="A14033">
        <v>3599130511.2821746</v>
      </c>
    </row>
    <row r="14034" spans="1:1" x14ac:dyDescent="0.25">
      <c r="A14034">
        <v>3599130511.2841749</v>
      </c>
    </row>
    <row r="14035" spans="1:1" x14ac:dyDescent="0.25">
      <c r="A14035">
        <v>3599130511.3251786</v>
      </c>
    </row>
    <row r="14036" spans="1:1" x14ac:dyDescent="0.25">
      <c r="A14036">
        <v>3599130511.3271785</v>
      </c>
    </row>
    <row r="14037" spans="1:1" x14ac:dyDescent="0.25">
      <c r="A14037">
        <v>3599130511.3291774</v>
      </c>
    </row>
    <row r="14038" spans="1:1" x14ac:dyDescent="0.25">
      <c r="A14038">
        <v>3599130511.3301778</v>
      </c>
    </row>
    <row r="14039" spans="1:1" x14ac:dyDescent="0.25">
      <c r="A14039">
        <v>3599130511.3311782</v>
      </c>
    </row>
    <row r="14040" spans="1:1" x14ac:dyDescent="0.25">
      <c r="A14040">
        <v>3599130511.334178</v>
      </c>
    </row>
    <row r="14041" spans="1:1" x14ac:dyDescent="0.25">
      <c r="A14041">
        <v>3599130511.383182</v>
      </c>
    </row>
    <row r="14042" spans="1:1" x14ac:dyDescent="0.25">
      <c r="A14042">
        <v>3599130511.3841834</v>
      </c>
    </row>
    <row r="14043" spans="1:1" x14ac:dyDescent="0.25">
      <c r="A14043">
        <v>3599130511.3861823</v>
      </c>
    </row>
    <row r="14044" spans="1:1" x14ac:dyDescent="0.25">
      <c r="A14044">
        <v>3599130511.3881826</v>
      </c>
    </row>
    <row r="14045" spans="1:1" x14ac:dyDescent="0.25">
      <c r="A14045">
        <v>3599130511.389183</v>
      </c>
    </row>
    <row r="14046" spans="1:1" x14ac:dyDescent="0.25">
      <c r="A14046">
        <v>3599130511.4331856</v>
      </c>
    </row>
    <row r="14047" spans="1:1" x14ac:dyDescent="0.25">
      <c r="A14047">
        <v>3599130511.434186</v>
      </c>
    </row>
    <row r="14048" spans="1:1" x14ac:dyDescent="0.25">
      <c r="A14048">
        <v>3599130511.4351902</v>
      </c>
    </row>
    <row r="14049" spans="1:1" x14ac:dyDescent="0.25">
      <c r="A14049">
        <v>3599130511.4371886</v>
      </c>
    </row>
    <row r="14050" spans="1:1" x14ac:dyDescent="0.25">
      <c r="A14050">
        <v>3599130511.4391866</v>
      </c>
    </row>
    <row r="14051" spans="1:1" x14ac:dyDescent="0.25">
      <c r="A14051">
        <v>3599130511.4831905</v>
      </c>
    </row>
    <row r="14052" spans="1:1" x14ac:dyDescent="0.25">
      <c r="A14052">
        <v>3599130511.4851904</v>
      </c>
    </row>
    <row r="14053" spans="1:1" x14ac:dyDescent="0.25">
      <c r="A14053">
        <v>3599130511.4861908</v>
      </c>
    </row>
    <row r="14054" spans="1:1" x14ac:dyDescent="0.25">
      <c r="A14054">
        <v>3599130511.4881902</v>
      </c>
    </row>
    <row r="14055" spans="1:1" x14ac:dyDescent="0.25">
      <c r="A14055">
        <v>3599130511.4891906</v>
      </c>
    </row>
    <row r="14056" spans="1:1" x14ac:dyDescent="0.25">
      <c r="A14056">
        <v>3599130511.5331936</v>
      </c>
    </row>
    <row r="14057" spans="1:1" x14ac:dyDescent="0.25">
      <c r="A14057">
        <v>3599130511.5341935</v>
      </c>
    </row>
    <row r="14058" spans="1:1" x14ac:dyDescent="0.25">
      <c r="A14058">
        <v>3599130511.5351944</v>
      </c>
    </row>
    <row r="14059" spans="1:1" x14ac:dyDescent="0.25">
      <c r="A14059">
        <v>3599130511.537199</v>
      </c>
    </row>
    <row r="14060" spans="1:1" x14ac:dyDescent="0.25">
      <c r="A14060">
        <v>3599130511.5391941</v>
      </c>
    </row>
    <row r="14061" spans="1:1" x14ac:dyDescent="0.25">
      <c r="A14061">
        <v>3599130511.5821972</v>
      </c>
    </row>
    <row r="14062" spans="1:1" x14ac:dyDescent="0.25">
      <c r="A14062">
        <v>3599130511.5831971</v>
      </c>
    </row>
    <row r="14063" spans="1:1" x14ac:dyDescent="0.25">
      <c r="A14063">
        <v>3599130511.5841975</v>
      </c>
    </row>
    <row r="14064" spans="1:1" x14ac:dyDescent="0.25">
      <c r="A14064">
        <v>3599130511.5851974</v>
      </c>
    </row>
    <row r="14065" spans="1:1" x14ac:dyDescent="0.25">
      <c r="A14065">
        <v>3599130511.5861983</v>
      </c>
    </row>
    <row r="14066" spans="1:1" x14ac:dyDescent="0.25">
      <c r="A14066">
        <v>3599130511.6322017</v>
      </c>
    </row>
    <row r="14067" spans="1:1" x14ac:dyDescent="0.25">
      <c r="A14067">
        <v>3599130511.634202</v>
      </c>
    </row>
    <row r="14068" spans="1:1" x14ac:dyDescent="0.25">
      <c r="A14068">
        <v>3599130511.6362019</v>
      </c>
    </row>
    <row r="14069" spans="1:1" x14ac:dyDescent="0.25">
      <c r="A14069">
        <v>3599130511.6372023</v>
      </c>
    </row>
    <row r="14070" spans="1:1" x14ac:dyDescent="0.25">
      <c r="A14070">
        <v>3599130511.6392026</v>
      </c>
    </row>
    <row r="14071" spans="1:1" x14ac:dyDescent="0.25">
      <c r="A14071">
        <v>3599130511.6832047</v>
      </c>
    </row>
    <row r="14072" spans="1:1" x14ac:dyDescent="0.25">
      <c r="A14072">
        <v>3599130511.6862063</v>
      </c>
    </row>
    <row r="14073" spans="1:1" x14ac:dyDescent="0.25">
      <c r="A14073">
        <v>3599130511.6882062</v>
      </c>
    </row>
    <row r="14074" spans="1:1" x14ac:dyDescent="0.25">
      <c r="A14074">
        <v>3599130511.6892061</v>
      </c>
    </row>
    <row r="14075" spans="1:1" x14ac:dyDescent="0.25">
      <c r="A14075">
        <v>3599130511.691206</v>
      </c>
    </row>
    <row r="14076" spans="1:1" x14ac:dyDescent="0.25">
      <c r="A14076">
        <v>3599130511.7322092</v>
      </c>
    </row>
    <row r="14077" spans="1:1" x14ac:dyDescent="0.25">
      <c r="A14077">
        <v>3599130511.73421</v>
      </c>
    </row>
    <row r="14078" spans="1:1" x14ac:dyDescent="0.25">
      <c r="A14078">
        <v>3599130511.7362094</v>
      </c>
    </row>
    <row r="14079" spans="1:1" x14ac:dyDescent="0.25">
      <c r="A14079">
        <v>3599130511.7372098</v>
      </c>
    </row>
    <row r="14080" spans="1:1" x14ac:dyDescent="0.25">
      <c r="A14080">
        <v>3599130511.7382102</v>
      </c>
    </row>
    <row r="14081" spans="1:1" x14ac:dyDescent="0.25">
      <c r="A14081">
        <v>3599130511.7832131</v>
      </c>
    </row>
    <row r="14082" spans="1:1" x14ac:dyDescent="0.25">
      <c r="A14082">
        <v>3599130511.785213</v>
      </c>
    </row>
    <row r="14083" spans="1:1" x14ac:dyDescent="0.25">
      <c r="A14083">
        <v>3599130511.7862139</v>
      </c>
    </row>
    <row r="14084" spans="1:1" x14ac:dyDescent="0.25">
      <c r="A14084">
        <v>3599130511.7882142</v>
      </c>
    </row>
    <row r="14085" spans="1:1" x14ac:dyDescent="0.25">
      <c r="A14085">
        <v>3599130511.7902136</v>
      </c>
    </row>
    <row r="14086" spans="1:1" x14ac:dyDescent="0.25">
      <c r="A14086">
        <v>3599130511.8372178</v>
      </c>
    </row>
    <row r="14087" spans="1:1" x14ac:dyDescent="0.25">
      <c r="A14087">
        <v>3599130511.8392172</v>
      </c>
    </row>
    <row r="14088" spans="1:1" x14ac:dyDescent="0.25">
      <c r="A14088">
        <v>3599130511.8402176</v>
      </c>
    </row>
    <row r="14089" spans="1:1" x14ac:dyDescent="0.25">
      <c r="A14089">
        <v>3599130511.8412175</v>
      </c>
    </row>
    <row r="14090" spans="1:1" x14ac:dyDescent="0.25">
      <c r="A14090">
        <v>3599130511.8432174</v>
      </c>
    </row>
    <row r="14091" spans="1:1" x14ac:dyDescent="0.25">
      <c r="A14091">
        <v>3599130511.8452177</v>
      </c>
    </row>
    <row r="14092" spans="1:1" x14ac:dyDescent="0.25">
      <c r="A14092">
        <v>3599130511.8962216</v>
      </c>
    </row>
    <row r="14093" spans="1:1" x14ac:dyDescent="0.25">
      <c r="A14093">
        <v>3599130511.8972216</v>
      </c>
    </row>
    <row r="14094" spans="1:1" x14ac:dyDescent="0.25">
      <c r="A14094">
        <v>3599130511.8982215</v>
      </c>
    </row>
    <row r="14095" spans="1:1" x14ac:dyDescent="0.25">
      <c r="A14095">
        <v>3599130511.8992219</v>
      </c>
    </row>
    <row r="14096" spans="1:1" x14ac:dyDescent="0.25">
      <c r="A14096">
        <v>3599130511.9002223</v>
      </c>
    </row>
    <row r="14097" spans="1:1" x14ac:dyDescent="0.25">
      <c r="A14097">
        <v>3599130511.9052224</v>
      </c>
    </row>
    <row r="14098" spans="1:1" x14ac:dyDescent="0.25">
      <c r="A14098">
        <v>3599130511.9562278</v>
      </c>
    </row>
    <row r="14099" spans="1:1" x14ac:dyDescent="0.25">
      <c r="A14099">
        <v>3599130511.9582272</v>
      </c>
    </row>
    <row r="14100" spans="1:1" x14ac:dyDescent="0.25">
      <c r="A14100">
        <v>3599130511.9602261</v>
      </c>
    </row>
    <row r="14101" spans="1:1" x14ac:dyDescent="0.25">
      <c r="A14101">
        <v>3599130511.9612265</v>
      </c>
    </row>
    <row r="14102" spans="1:1" x14ac:dyDescent="0.25">
      <c r="A14102">
        <v>3599130511.9622269</v>
      </c>
    </row>
    <row r="14103" spans="1:1" x14ac:dyDescent="0.25">
      <c r="A14103">
        <v>3599130511.9642267</v>
      </c>
    </row>
    <row r="14104" spans="1:1" x14ac:dyDescent="0.25">
      <c r="A14104">
        <v>3599130512.0182319</v>
      </c>
    </row>
    <row r="14105" spans="1:1" x14ac:dyDescent="0.25">
      <c r="A14105">
        <v>3599130512.0192318</v>
      </c>
    </row>
    <row r="14106" spans="1:1" x14ac:dyDescent="0.25">
      <c r="A14106">
        <v>3599130512.0202322</v>
      </c>
    </row>
    <row r="14107" spans="1:1" x14ac:dyDescent="0.25">
      <c r="A14107">
        <v>3599130512.0222316</v>
      </c>
    </row>
    <row r="14108" spans="1:1" x14ac:dyDescent="0.25">
      <c r="A14108">
        <v>3599130512.0242314</v>
      </c>
    </row>
    <row r="14109" spans="1:1" x14ac:dyDescent="0.25">
      <c r="A14109">
        <v>3599130512.0252318</v>
      </c>
    </row>
    <row r="14110" spans="1:1" x14ac:dyDescent="0.25">
      <c r="A14110">
        <v>3599130512.0742354</v>
      </c>
    </row>
    <row r="14111" spans="1:1" x14ac:dyDescent="0.25">
      <c r="A14111">
        <v>3599130512.0752358</v>
      </c>
    </row>
    <row r="14112" spans="1:1" x14ac:dyDescent="0.25">
      <c r="A14112">
        <v>3599130512.0762358</v>
      </c>
    </row>
    <row r="14113" spans="1:1" x14ac:dyDescent="0.25">
      <c r="A14113">
        <v>3599130512.0782366</v>
      </c>
    </row>
    <row r="14114" spans="1:1" x14ac:dyDescent="0.25">
      <c r="A14114">
        <v>3599130512.0792365</v>
      </c>
    </row>
    <row r="14115" spans="1:1" x14ac:dyDescent="0.25">
      <c r="A14115">
        <v>3599130512.124239</v>
      </c>
    </row>
    <row r="14116" spans="1:1" x14ac:dyDescent="0.25">
      <c r="A14116">
        <v>3599130512.1252398</v>
      </c>
    </row>
    <row r="14117" spans="1:1" x14ac:dyDescent="0.25">
      <c r="A14117">
        <v>3599130512.1272402</v>
      </c>
    </row>
    <row r="14118" spans="1:1" x14ac:dyDescent="0.25">
      <c r="A14118">
        <v>3599130512.1282401</v>
      </c>
    </row>
    <row r="14119" spans="1:1" x14ac:dyDescent="0.25">
      <c r="A14119">
        <v>3599130512.13024</v>
      </c>
    </row>
    <row r="14120" spans="1:1" x14ac:dyDescent="0.25">
      <c r="A14120">
        <v>3599130512.173243</v>
      </c>
    </row>
    <row r="14121" spans="1:1" x14ac:dyDescent="0.25">
      <c r="A14121">
        <v>3599130512.1762438</v>
      </c>
    </row>
    <row r="14122" spans="1:1" x14ac:dyDescent="0.25">
      <c r="A14122">
        <v>3599130512.1772442</v>
      </c>
    </row>
    <row r="14123" spans="1:1" x14ac:dyDescent="0.25">
      <c r="A14123">
        <v>3599130512.179244</v>
      </c>
    </row>
    <row r="14124" spans="1:1" x14ac:dyDescent="0.25">
      <c r="A14124">
        <v>3599130512.1812434</v>
      </c>
    </row>
    <row r="14125" spans="1:1" x14ac:dyDescent="0.25">
      <c r="A14125">
        <v>3599130512.224247</v>
      </c>
    </row>
    <row r="14126" spans="1:1" x14ac:dyDescent="0.25">
      <c r="A14126">
        <v>3599130512.2252474</v>
      </c>
    </row>
    <row r="14127" spans="1:1" x14ac:dyDescent="0.25">
      <c r="A14127">
        <v>3599130512.2262478</v>
      </c>
    </row>
    <row r="14128" spans="1:1" x14ac:dyDescent="0.25">
      <c r="A14128">
        <v>3599130512.2272482</v>
      </c>
    </row>
    <row r="14129" spans="1:1" x14ac:dyDescent="0.25">
      <c r="A14129">
        <v>3599130512.2282481</v>
      </c>
    </row>
    <row r="14130" spans="1:1" x14ac:dyDescent="0.25">
      <c r="A14130">
        <v>3599130512.2342482</v>
      </c>
    </row>
    <row r="14131" spans="1:1" x14ac:dyDescent="0.25">
      <c r="A14131">
        <v>3599130512.2832518</v>
      </c>
    </row>
    <row r="14132" spans="1:1" x14ac:dyDescent="0.25">
      <c r="A14132">
        <v>3599130512.2842517</v>
      </c>
    </row>
    <row r="14133" spans="1:1" x14ac:dyDescent="0.25">
      <c r="A14133">
        <v>3599130512.2852521</v>
      </c>
    </row>
    <row r="14134" spans="1:1" x14ac:dyDescent="0.25">
      <c r="A14134">
        <v>3599130512.286252</v>
      </c>
    </row>
    <row r="14135" spans="1:1" x14ac:dyDescent="0.25">
      <c r="A14135">
        <v>3599130512.2872534</v>
      </c>
    </row>
    <row r="14136" spans="1:1" x14ac:dyDescent="0.25">
      <c r="A14136">
        <v>3599130512.3332558</v>
      </c>
    </row>
    <row r="14137" spans="1:1" x14ac:dyDescent="0.25">
      <c r="A14137">
        <v>3599130512.3342562</v>
      </c>
    </row>
    <row r="14138" spans="1:1" x14ac:dyDescent="0.25">
      <c r="A14138">
        <v>3599130512.3352566</v>
      </c>
    </row>
    <row r="14139" spans="1:1" x14ac:dyDescent="0.25">
      <c r="A14139">
        <v>3599130512.337256</v>
      </c>
    </row>
    <row r="14140" spans="1:1" x14ac:dyDescent="0.25">
      <c r="A14140">
        <v>3599130512.3392558</v>
      </c>
    </row>
    <row r="14141" spans="1:1" x14ac:dyDescent="0.25">
      <c r="A14141">
        <v>3599130512.3842602</v>
      </c>
    </row>
    <row r="14142" spans="1:1" x14ac:dyDescent="0.25">
      <c r="A14142">
        <v>3599130512.3862596</v>
      </c>
    </row>
    <row r="14143" spans="1:1" x14ac:dyDescent="0.25">
      <c r="A14143">
        <v>3599130512.3872614</v>
      </c>
    </row>
    <row r="14144" spans="1:1" x14ac:dyDescent="0.25">
      <c r="A14144">
        <v>3599130512.3892608</v>
      </c>
    </row>
    <row r="14145" spans="1:1" x14ac:dyDescent="0.25">
      <c r="A14145">
        <v>3599130512.3912606</v>
      </c>
    </row>
    <row r="14146" spans="1:1" x14ac:dyDescent="0.25">
      <c r="A14146">
        <v>3599130512.3942604</v>
      </c>
    </row>
    <row r="14147" spans="1:1" x14ac:dyDescent="0.25">
      <c r="A14147">
        <v>3599130512.443264</v>
      </c>
    </row>
    <row r="14148" spans="1:1" x14ac:dyDescent="0.25">
      <c r="A14148">
        <v>3599130512.4442644</v>
      </c>
    </row>
    <row r="14149" spans="1:1" x14ac:dyDescent="0.25">
      <c r="A14149">
        <v>3599130512.4452648</v>
      </c>
    </row>
    <row r="14150" spans="1:1" x14ac:dyDescent="0.25">
      <c r="A14150">
        <v>3599130512.4472642</v>
      </c>
    </row>
    <row r="14151" spans="1:1" x14ac:dyDescent="0.25">
      <c r="A14151">
        <v>3599130512.4482646</v>
      </c>
    </row>
    <row r="14152" spans="1:1" x14ac:dyDescent="0.25">
      <c r="A14152">
        <v>3599130512.4932685</v>
      </c>
    </row>
    <row r="14153" spans="1:1" x14ac:dyDescent="0.25">
      <c r="A14153">
        <v>3599130512.4952683</v>
      </c>
    </row>
    <row r="14154" spans="1:1" x14ac:dyDescent="0.25">
      <c r="A14154">
        <v>3599130512.4972682</v>
      </c>
    </row>
    <row r="14155" spans="1:1" x14ac:dyDescent="0.25">
      <c r="A14155">
        <v>3599130512.4982681</v>
      </c>
    </row>
    <row r="14156" spans="1:1" x14ac:dyDescent="0.25">
      <c r="A14156">
        <v>3599130512.4992685</v>
      </c>
    </row>
    <row r="14157" spans="1:1" x14ac:dyDescent="0.25">
      <c r="A14157">
        <v>3599130512.543272</v>
      </c>
    </row>
    <row r="14158" spans="1:1" x14ac:dyDescent="0.25">
      <c r="A14158">
        <v>3599130512.5442724</v>
      </c>
    </row>
    <row r="14159" spans="1:1" x14ac:dyDescent="0.25">
      <c r="A14159">
        <v>3599130512.5452728</v>
      </c>
    </row>
    <row r="14160" spans="1:1" x14ac:dyDescent="0.25">
      <c r="A14160">
        <v>3599130512.5472722</v>
      </c>
    </row>
    <row r="14161" spans="1:1" x14ac:dyDescent="0.25">
      <c r="A14161">
        <v>3599130512.5482726</v>
      </c>
    </row>
    <row r="14162" spans="1:1" x14ac:dyDescent="0.25">
      <c r="A14162">
        <v>3599130512.5922751</v>
      </c>
    </row>
    <row r="14163" spans="1:1" x14ac:dyDescent="0.25">
      <c r="A14163">
        <v>3599130512.594276</v>
      </c>
    </row>
    <row r="14164" spans="1:1" x14ac:dyDescent="0.25">
      <c r="A14164">
        <v>3599130512.5952759</v>
      </c>
    </row>
    <row r="14165" spans="1:1" x14ac:dyDescent="0.25">
      <c r="A14165">
        <v>3599130512.5972762</v>
      </c>
    </row>
    <row r="14166" spans="1:1" x14ac:dyDescent="0.25">
      <c r="A14166">
        <v>3599130512.5982761</v>
      </c>
    </row>
    <row r="14167" spans="1:1" x14ac:dyDescent="0.25">
      <c r="A14167">
        <v>3599130512.64428</v>
      </c>
    </row>
    <row r="14168" spans="1:1" x14ac:dyDescent="0.25">
      <c r="A14168">
        <v>3599130512.6452799</v>
      </c>
    </row>
    <row r="14169" spans="1:1" x14ac:dyDescent="0.25">
      <c r="A14169">
        <v>3599130512.6462803</v>
      </c>
    </row>
    <row r="14170" spans="1:1" x14ac:dyDescent="0.25">
      <c r="A14170">
        <v>3599130512.6472807</v>
      </c>
    </row>
    <row r="14171" spans="1:1" x14ac:dyDescent="0.25">
      <c r="A14171">
        <v>3599130512.6492805</v>
      </c>
    </row>
    <row r="14172" spans="1:1" x14ac:dyDescent="0.25">
      <c r="A14172">
        <v>3599130512.694283</v>
      </c>
    </row>
    <row r="14173" spans="1:1" x14ac:dyDescent="0.25">
      <c r="A14173">
        <v>3599130512.6952839</v>
      </c>
    </row>
    <row r="14174" spans="1:1" x14ac:dyDescent="0.25">
      <c r="A14174">
        <v>3599130512.6972837</v>
      </c>
    </row>
    <row r="14175" spans="1:1" x14ac:dyDescent="0.25">
      <c r="A14175">
        <v>3599130512.6982841</v>
      </c>
    </row>
    <row r="14176" spans="1:1" x14ac:dyDescent="0.25">
      <c r="A14176">
        <v>3599130512.6992841</v>
      </c>
    </row>
    <row r="14177" spans="1:1" x14ac:dyDescent="0.25">
      <c r="A14177">
        <v>3599130512.7442875</v>
      </c>
    </row>
    <row r="14178" spans="1:1" x14ac:dyDescent="0.25">
      <c r="A14178">
        <v>3599130512.7452884</v>
      </c>
    </row>
    <row r="14179" spans="1:1" x14ac:dyDescent="0.25">
      <c r="A14179">
        <v>3599130512.7472873</v>
      </c>
    </row>
    <row r="14180" spans="1:1" x14ac:dyDescent="0.25">
      <c r="A14180">
        <v>3599130512.7482877</v>
      </c>
    </row>
    <row r="14181" spans="1:1" x14ac:dyDescent="0.25">
      <c r="A14181">
        <v>3599130512.750288</v>
      </c>
    </row>
    <row r="14182" spans="1:1" x14ac:dyDescent="0.25">
      <c r="A14182">
        <v>3599130512.7952919</v>
      </c>
    </row>
    <row r="14183" spans="1:1" x14ac:dyDescent="0.25">
      <c r="A14183">
        <v>3599130512.7972922</v>
      </c>
    </row>
    <row r="14184" spans="1:1" x14ac:dyDescent="0.25">
      <c r="A14184">
        <v>3599130512.7992916</v>
      </c>
    </row>
    <row r="14185" spans="1:1" x14ac:dyDescent="0.25">
      <c r="A14185">
        <v>3599130512.800292</v>
      </c>
    </row>
    <row r="14186" spans="1:1" x14ac:dyDescent="0.25">
      <c r="A14186">
        <v>3599130512.8022919</v>
      </c>
    </row>
    <row r="14187" spans="1:1" x14ac:dyDescent="0.25">
      <c r="A14187">
        <v>3599130512.8052926</v>
      </c>
    </row>
    <row r="14188" spans="1:1" x14ac:dyDescent="0.25">
      <c r="A14188">
        <v>3599130512.851295</v>
      </c>
    </row>
    <row r="14189" spans="1:1" x14ac:dyDescent="0.25">
      <c r="A14189">
        <v>3599130512.8522959</v>
      </c>
    </row>
    <row r="14190" spans="1:1" x14ac:dyDescent="0.25">
      <c r="A14190">
        <v>3599130512.8532968</v>
      </c>
    </row>
    <row r="14191" spans="1:1" x14ac:dyDescent="0.25">
      <c r="A14191">
        <v>3599130512.8552976</v>
      </c>
    </row>
    <row r="14192" spans="1:1" x14ac:dyDescent="0.25">
      <c r="A14192">
        <v>3599130512.857296</v>
      </c>
    </row>
    <row r="14193" spans="1:1" x14ac:dyDescent="0.25">
      <c r="A14193">
        <v>3599130512.9033003</v>
      </c>
    </row>
    <row r="14194" spans="1:1" x14ac:dyDescent="0.25">
      <c r="A14194">
        <v>3599130512.9053006</v>
      </c>
    </row>
    <row r="14195" spans="1:1" x14ac:dyDescent="0.25">
      <c r="A14195">
        <v>3599130512.9073</v>
      </c>
    </row>
    <row r="14196" spans="1:1" x14ac:dyDescent="0.25">
      <c r="A14196">
        <v>3599130512.9082999</v>
      </c>
    </row>
    <row r="14197" spans="1:1" x14ac:dyDescent="0.25">
      <c r="A14197">
        <v>3599130512.9093003</v>
      </c>
    </row>
    <row r="14198" spans="1:1" x14ac:dyDescent="0.25">
      <c r="A14198">
        <v>3599130512.9523034</v>
      </c>
    </row>
    <row r="14199" spans="1:1" x14ac:dyDescent="0.25">
      <c r="A14199">
        <v>3599130512.9553046</v>
      </c>
    </row>
    <row r="14200" spans="1:1" x14ac:dyDescent="0.25">
      <c r="A14200">
        <v>3599130512.9573045</v>
      </c>
    </row>
    <row r="14201" spans="1:1" x14ac:dyDescent="0.25">
      <c r="A14201">
        <v>3599130512.9593039</v>
      </c>
    </row>
    <row r="14202" spans="1:1" x14ac:dyDescent="0.25">
      <c r="A14202">
        <v>3599130512.9603043</v>
      </c>
    </row>
    <row r="14203" spans="1:1" x14ac:dyDescent="0.25">
      <c r="A14203">
        <v>3599130513.0673118</v>
      </c>
    </row>
    <row r="14204" spans="1:1" x14ac:dyDescent="0.25">
      <c r="A14204">
        <v>3599130513.0683126</v>
      </c>
    </row>
    <row r="14205" spans="1:1" x14ac:dyDescent="0.25">
      <c r="A14205">
        <v>3599130513.0693126</v>
      </c>
    </row>
    <row r="14206" spans="1:1" x14ac:dyDescent="0.25">
      <c r="A14206">
        <v>3599130513.0713134</v>
      </c>
    </row>
    <row r="14207" spans="1:1" x14ac:dyDescent="0.25">
      <c r="A14207">
        <v>3599130513.0733132</v>
      </c>
    </row>
    <row r="14208" spans="1:1" x14ac:dyDescent="0.25">
      <c r="A14208">
        <v>3599130513.0753126</v>
      </c>
    </row>
    <row r="14209" spans="1:1" x14ac:dyDescent="0.25">
      <c r="A14209">
        <v>3599130513.0763135</v>
      </c>
    </row>
    <row r="14210" spans="1:1" x14ac:dyDescent="0.25">
      <c r="A14210">
        <v>3599130513.0803146</v>
      </c>
    </row>
    <row r="14211" spans="1:1" x14ac:dyDescent="0.25">
      <c r="A14211">
        <v>3599130513.1903219</v>
      </c>
    </row>
    <row r="14212" spans="1:1" x14ac:dyDescent="0.25">
      <c r="A14212">
        <v>3599130513.1913218</v>
      </c>
    </row>
    <row r="14213" spans="1:1" x14ac:dyDescent="0.25">
      <c r="A14213">
        <v>3599130513.1923227</v>
      </c>
    </row>
    <row r="14214" spans="1:1" x14ac:dyDescent="0.25">
      <c r="A14214">
        <v>3599130513.1943226</v>
      </c>
    </row>
    <row r="14215" spans="1:1" x14ac:dyDescent="0.25">
      <c r="A14215">
        <v>3599130513.195323</v>
      </c>
    </row>
    <row r="14216" spans="1:1" x14ac:dyDescent="0.25">
      <c r="A14216">
        <v>3599130513.1973233</v>
      </c>
    </row>
    <row r="14217" spans="1:1" x14ac:dyDescent="0.25">
      <c r="A14217">
        <v>3599130513.1983232</v>
      </c>
    </row>
    <row r="14218" spans="1:1" x14ac:dyDescent="0.25">
      <c r="A14218">
        <v>3599130513.1993232</v>
      </c>
    </row>
    <row r="14219" spans="1:1" x14ac:dyDescent="0.25">
      <c r="A14219">
        <v>3599130513.201324</v>
      </c>
    </row>
    <row r="14220" spans="1:1" x14ac:dyDescent="0.25">
      <c r="A14220">
        <v>3599130513.2893295</v>
      </c>
    </row>
    <row r="14221" spans="1:1" x14ac:dyDescent="0.25">
      <c r="A14221">
        <v>3599130513.2923303</v>
      </c>
    </row>
    <row r="14222" spans="1:1" x14ac:dyDescent="0.25">
      <c r="A14222">
        <v>3599130513.2943306</v>
      </c>
    </row>
    <row r="14223" spans="1:1" x14ac:dyDescent="0.25">
      <c r="A14223">
        <v>3599130513.2953305</v>
      </c>
    </row>
    <row r="14224" spans="1:1" x14ac:dyDescent="0.25">
      <c r="A14224">
        <v>3599130513.2963309</v>
      </c>
    </row>
    <row r="14225" spans="1:1" x14ac:dyDescent="0.25">
      <c r="A14225">
        <v>3599130513.2973309</v>
      </c>
    </row>
    <row r="14226" spans="1:1" x14ac:dyDescent="0.25">
      <c r="A14226">
        <v>3599130513.2993312</v>
      </c>
    </row>
    <row r="14227" spans="1:1" x14ac:dyDescent="0.25">
      <c r="A14227">
        <v>3599130513.3633447</v>
      </c>
    </row>
    <row r="14228" spans="1:1" x14ac:dyDescent="0.25">
      <c r="A14228">
        <v>3599130513.3643446</v>
      </c>
    </row>
    <row r="14229" spans="1:1" x14ac:dyDescent="0.25">
      <c r="A14229">
        <v>3599130513.3663449</v>
      </c>
    </row>
    <row r="14230" spans="1:1" x14ac:dyDescent="0.25">
      <c r="A14230">
        <v>3599130513.3683453</v>
      </c>
    </row>
    <row r="14231" spans="1:1" x14ac:dyDescent="0.25">
      <c r="A14231">
        <v>3599130513.3693457</v>
      </c>
    </row>
    <row r="14232" spans="1:1" x14ac:dyDescent="0.25">
      <c r="A14232">
        <v>3599130513.3713446</v>
      </c>
    </row>
    <row r="14233" spans="1:1" x14ac:dyDescent="0.25">
      <c r="A14233">
        <v>3599130513.3823462</v>
      </c>
    </row>
    <row r="14234" spans="1:1" x14ac:dyDescent="0.25">
      <c r="A14234">
        <v>3599130513.4743528</v>
      </c>
    </row>
    <row r="14235" spans="1:1" x14ac:dyDescent="0.25">
      <c r="A14235">
        <v>3599130513.4753532</v>
      </c>
    </row>
    <row r="14236" spans="1:1" x14ac:dyDescent="0.25">
      <c r="A14236">
        <v>3599130513.4763532</v>
      </c>
    </row>
    <row r="14237" spans="1:1" x14ac:dyDescent="0.25">
      <c r="A14237">
        <v>3599130513.4773536</v>
      </c>
    </row>
    <row r="14238" spans="1:1" x14ac:dyDescent="0.25">
      <c r="A14238">
        <v>3599130513.479353</v>
      </c>
    </row>
    <row r="14239" spans="1:1" x14ac:dyDescent="0.25">
      <c r="A14239">
        <v>3599130513.4803538</v>
      </c>
    </row>
    <row r="14240" spans="1:1" x14ac:dyDescent="0.25">
      <c r="A14240">
        <v>3599130513.4813538</v>
      </c>
    </row>
    <row r="14241" spans="1:1" x14ac:dyDescent="0.25">
      <c r="A14241">
        <v>3599130513.4833536</v>
      </c>
    </row>
    <row r="14242" spans="1:1" x14ac:dyDescent="0.25">
      <c r="A14242">
        <v>3599130513.484354</v>
      </c>
    </row>
    <row r="14243" spans="1:1" x14ac:dyDescent="0.25">
      <c r="A14243">
        <v>3599130513.5343585</v>
      </c>
    </row>
    <row r="14244" spans="1:1" x14ac:dyDescent="0.25">
      <c r="A14244">
        <v>3599130513.5363579</v>
      </c>
    </row>
    <row r="14245" spans="1:1" x14ac:dyDescent="0.25">
      <c r="A14245">
        <v>3599130513.5393591</v>
      </c>
    </row>
    <row r="14246" spans="1:1" x14ac:dyDescent="0.25">
      <c r="A14246">
        <v>3599130513.5423594</v>
      </c>
    </row>
    <row r="14247" spans="1:1" x14ac:dyDescent="0.25">
      <c r="A14247">
        <v>3599130513.5593591</v>
      </c>
    </row>
    <row r="14248" spans="1:1" x14ac:dyDescent="0.25">
      <c r="A14248">
        <v>3599130513.597363</v>
      </c>
    </row>
    <row r="14249" spans="1:1" x14ac:dyDescent="0.25">
      <c r="A14249">
        <v>3599130513.5983634</v>
      </c>
    </row>
    <row r="14250" spans="1:1" x14ac:dyDescent="0.25">
      <c r="A14250">
        <v>3599130513.5993638</v>
      </c>
    </row>
    <row r="14251" spans="1:1" x14ac:dyDescent="0.25">
      <c r="A14251">
        <v>3599130513.6013632</v>
      </c>
    </row>
    <row r="14252" spans="1:1" x14ac:dyDescent="0.25">
      <c r="A14252">
        <v>3599130513.603363</v>
      </c>
    </row>
    <row r="14253" spans="1:1" x14ac:dyDescent="0.25">
      <c r="A14253">
        <v>3599130513.6563673</v>
      </c>
    </row>
    <row r="14254" spans="1:1" x14ac:dyDescent="0.25">
      <c r="A14254">
        <v>3599130513.6573677</v>
      </c>
    </row>
    <row r="14255" spans="1:1" x14ac:dyDescent="0.25">
      <c r="A14255">
        <v>3599130513.659368</v>
      </c>
    </row>
    <row r="14256" spans="1:1" x14ac:dyDescent="0.25">
      <c r="A14256">
        <v>3599130513.6613679</v>
      </c>
    </row>
    <row r="14257" spans="1:1" x14ac:dyDescent="0.25">
      <c r="A14257">
        <v>3599130513.6653681</v>
      </c>
    </row>
    <row r="14258" spans="1:1" x14ac:dyDescent="0.25">
      <c r="A14258">
        <v>3599130513.6673689</v>
      </c>
    </row>
    <row r="14259" spans="1:1" x14ac:dyDescent="0.25">
      <c r="A14259">
        <v>3599130513.7143712</v>
      </c>
    </row>
    <row r="14260" spans="1:1" x14ac:dyDescent="0.25">
      <c r="A14260">
        <v>3599130513.7153716</v>
      </c>
    </row>
    <row r="14261" spans="1:1" x14ac:dyDescent="0.25">
      <c r="A14261">
        <v>3599130513.716372</v>
      </c>
    </row>
    <row r="14262" spans="1:1" x14ac:dyDescent="0.25">
      <c r="A14262">
        <v>3599130513.7183719</v>
      </c>
    </row>
    <row r="14263" spans="1:1" x14ac:dyDescent="0.25">
      <c r="A14263">
        <v>3599130513.7223725</v>
      </c>
    </row>
    <row r="14264" spans="1:1" x14ac:dyDescent="0.25">
      <c r="A14264">
        <v>3599130513.7313733</v>
      </c>
    </row>
    <row r="14265" spans="1:1" x14ac:dyDescent="0.25">
      <c r="A14265">
        <v>3599130513.779377</v>
      </c>
    </row>
    <row r="14266" spans="1:1" x14ac:dyDescent="0.25">
      <c r="A14266">
        <v>3599130513.7823768</v>
      </c>
    </row>
    <row r="14267" spans="1:1" x14ac:dyDescent="0.25">
      <c r="A14267">
        <v>3599130513.7843771</v>
      </c>
    </row>
    <row r="14268" spans="1:1" x14ac:dyDescent="0.25">
      <c r="A14268">
        <v>3599130513.791378</v>
      </c>
    </row>
    <row r="14269" spans="1:1" x14ac:dyDescent="0.25">
      <c r="A14269">
        <v>3599130513.8453822</v>
      </c>
    </row>
    <row r="14270" spans="1:1" x14ac:dyDescent="0.25">
      <c r="A14270">
        <v>3599130513.9053864</v>
      </c>
    </row>
    <row r="14271" spans="1:1" x14ac:dyDescent="0.25">
      <c r="A14271">
        <v>3599130513.9073863</v>
      </c>
    </row>
    <row r="14272" spans="1:1" x14ac:dyDescent="0.25">
      <c r="A14272">
        <v>3599130513.9083867</v>
      </c>
    </row>
    <row r="14273" spans="1:1" x14ac:dyDescent="0.25">
      <c r="A14273">
        <v>3599130513.9093871</v>
      </c>
    </row>
    <row r="14274" spans="1:1" x14ac:dyDescent="0.25">
      <c r="A14274">
        <v>3599130513.911387</v>
      </c>
    </row>
    <row r="14275" spans="1:1" x14ac:dyDescent="0.25">
      <c r="A14275">
        <v>3599130513.9123869</v>
      </c>
    </row>
    <row r="14276" spans="1:1" x14ac:dyDescent="0.25">
      <c r="A14276">
        <v>3599130513.9143872</v>
      </c>
    </row>
    <row r="14277" spans="1:1" x14ac:dyDescent="0.25">
      <c r="A14277">
        <v>3599130513.9213881</v>
      </c>
    </row>
    <row r="14278" spans="1:1" x14ac:dyDescent="0.25">
      <c r="A14278">
        <v>3599130513.9623904</v>
      </c>
    </row>
    <row r="14279" spans="1:1" x14ac:dyDescent="0.25">
      <c r="A14279">
        <v>3599130513.9633913</v>
      </c>
    </row>
    <row r="14280" spans="1:1" x14ac:dyDescent="0.25">
      <c r="A14280">
        <v>3599130513.9653912</v>
      </c>
    </row>
    <row r="14281" spans="1:1" x14ac:dyDescent="0.25">
      <c r="A14281">
        <v>3599130513.967391</v>
      </c>
    </row>
    <row r="14282" spans="1:1" x14ac:dyDescent="0.25">
      <c r="A14282">
        <v>3599130513.9693918</v>
      </c>
    </row>
    <row r="14283" spans="1:1" x14ac:dyDescent="0.25">
      <c r="A14283">
        <v>3599130513.9713917</v>
      </c>
    </row>
    <row r="14284" spans="1:1" x14ac:dyDescent="0.25">
      <c r="A14284">
        <v>3599130513.9723921</v>
      </c>
    </row>
    <row r="14285" spans="1:1" x14ac:dyDescent="0.25">
      <c r="A14285">
        <v>3599130514.0293965</v>
      </c>
    </row>
    <row r="14286" spans="1:1" x14ac:dyDescent="0.25">
      <c r="A14286">
        <v>3599130514.0313964</v>
      </c>
    </row>
    <row r="14287" spans="1:1" x14ac:dyDescent="0.25">
      <c r="A14287">
        <v>3599130514.0333962</v>
      </c>
    </row>
    <row r="14288" spans="1:1" x14ac:dyDescent="0.25">
      <c r="A14288">
        <v>3599130514.0353971</v>
      </c>
    </row>
    <row r="14289" spans="1:1" x14ac:dyDescent="0.25">
      <c r="A14289">
        <v>3599130514.0373974</v>
      </c>
    </row>
    <row r="14290" spans="1:1" x14ac:dyDescent="0.25">
      <c r="A14290">
        <v>3599130514.0393968</v>
      </c>
    </row>
    <row r="14291" spans="1:1" x14ac:dyDescent="0.25">
      <c r="A14291">
        <v>3599130514.0964012</v>
      </c>
    </row>
    <row r="14292" spans="1:1" x14ac:dyDescent="0.25">
      <c r="A14292">
        <v>3599130514.0974016</v>
      </c>
    </row>
    <row r="14293" spans="1:1" x14ac:dyDescent="0.25">
      <c r="A14293">
        <v>3599130514.0984015</v>
      </c>
    </row>
    <row r="14294" spans="1:1" x14ac:dyDescent="0.25">
      <c r="A14294">
        <v>3599130514.1014028</v>
      </c>
    </row>
    <row r="14295" spans="1:1" x14ac:dyDescent="0.25">
      <c r="A14295">
        <v>3599130514.1034021</v>
      </c>
    </row>
    <row r="14296" spans="1:1" x14ac:dyDescent="0.25">
      <c r="A14296">
        <v>3599130514.1044025</v>
      </c>
    </row>
    <row r="14297" spans="1:1" x14ac:dyDescent="0.25">
      <c r="A14297">
        <v>3599130514.1574063</v>
      </c>
    </row>
    <row r="14298" spans="1:1" x14ac:dyDescent="0.25">
      <c r="A14298">
        <v>3599130514.1604061</v>
      </c>
    </row>
    <row r="14299" spans="1:1" x14ac:dyDescent="0.25">
      <c r="A14299">
        <v>3599130514.1614065</v>
      </c>
    </row>
    <row r="14300" spans="1:1" x14ac:dyDescent="0.25">
      <c r="A14300">
        <v>3599130514.1654067</v>
      </c>
    </row>
    <row r="14301" spans="1:1" x14ac:dyDescent="0.25">
      <c r="A14301">
        <v>3599130514.2444119</v>
      </c>
    </row>
    <row r="14302" spans="1:1" x14ac:dyDescent="0.25">
      <c r="A14302">
        <v>3599130514.2464123</v>
      </c>
    </row>
    <row r="14303" spans="1:1" x14ac:dyDescent="0.25">
      <c r="A14303">
        <v>3599130514.2474122</v>
      </c>
    </row>
    <row r="14304" spans="1:1" x14ac:dyDescent="0.25">
      <c r="A14304">
        <v>3599130514.249413</v>
      </c>
    </row>
    <row r="14305" spans="1:1" x14ac:dyDescent="0.25">
      <c r="A14305">
        <v>3599130514.2504134</v>
      </c>
    </row>
    <row r="14306" spans="1:1" x14ac:dyDescent="0.25">
      <c r="A14306">
        <v>3599130514.2524128</v>
      </c>
    </row>
    <row r="14307" spans="1:1" x14ac:dyDescent="0.25">
      <c r="A14307">
        <v>3599130514.2534127</v>
      </c>
    </row>
    <row r="14308" spans="1:1" x14ac:dyDescent="0.25">
      <c r="A14308">
        <v>3599130514.2594142</v>
      </c>
    </row>
    <row r="14309" spans="1:1" x14ac:dyDescent="0.25">
      <c r="A14309">
        <v>3599130514.3114176</v>
      </c>
    </row>
    <row r="14310" spans="1:1" x14ac:dyDescent="0.25">
      <c r="A14310">
        <v>3599130514.312418</v>
      </c>
    </row>
    <row r="14311" spans="1:1" x14ac:dyDescent="0.25">
      <c r="A14311">
        <v>3599130514.3134184</v>
      </c>
    </row>
    <row r="14312" spans="1:1" x14ac:dyDescent="0.25">
      <c r="A14312">
        <v>3599130514.3154182</v>
      </c>
    </row>
    <row r="14313" spans="1:1" x14ac:dyDescent="0.25">
      <c r="A14313">
        <v>3599130514.3164182</v>
      </c>
    </row>
    <row r="14314" spans="1:1" x14ac:dyDescent="0.25">
      <c r="A14314">
        <v>3599130514.3174186</v>
      </c>
    </row>
    <row r="14315" spans="1:1" x14ac:dyDescent="0.25">
      <c r="A14315">
        <v>3599130514.319418</v>
      </c>
    </row>
    <row r="14316" spans="1:1" x14ac:dyDescent="0.25">
      <c r="A14316">
        <v>3599130514.3204184</v>
      </c>
    </row>
    <row r="14317" spans="1:1" x14ac:dyDescent="0.25">
      <c r="A14317">
        <v>3599130514.3214192</v>
      </c>
    </row>
    <row r="14318" spans="1:1" x14ac:dyDescent="0.25">
      <c r="A14318">
        <v>3599130514.3614216</v>
      </c>
    </row>
    <row r="14319" spans="1:1" x14ac:dyDescent="0.25">
      <c r="A14319">
        <v>3599130514.363421</v>
      </c>
    </row>
    <row r="14320" spans="1:1" x14ac:dyDescent="0.25">
      <c r="A14320">
        <v>3599130514.3644214</v>
      </c>
    </row>
    <row r="14321" spans="1:1" x14ac:dyDescent="0.25">
      <c r="A14321">
        <v>3599130514.3654218</v>
      </c>
    </row>
    <row r="14322" spans="1:1" x14ac:dyDescent="0.25">
      <c r="A14322">
        <v>3599130514.3674216</v>
      </c>
    </row>
    <row r="14323" spans="1:1" x14ac:dyDescent="0.25">
      <c r="A14323">
        <v>3599130514.368422</v>
      </c>
    </row>
    <row r="14324" spans="1:1" x14ac:dyDescent="0.25">
      <c r="A14324">
        <v>3599130514.3704219</v>
      </c>
    </row>
    <row r="14325" spans="1:1" x14ac:dyDescent="0.25">
      <c r="A14325">
        <v>3599130514.3714223</v>
      </c>
    </row>
    <row r="14326" spans="1:1" x14ac:dyDescent="0.25">
      <c r="A14326">
        <v>3599130514.4144258</v>
      </c>
    </row>
    <row r="14327" spans="1:1" x14ac:dyDescent="0.25">
      <c r="A14327">
        <v>3599130514.4154263</v>
      </c>
    </row>
    <row r="14328" spans="1:1" x14ac:dyDescent="0.25">
      <c r="A14328">
        <v>3599130514.4164262</v>
      </c>
    </row>
    <row r="14329" spans="1:1" x14ac:dyDescent="0.25">
      <c r="A14329">
        <v>3599130514.418426</v>
      </c>
    </row>
    <row r="14330" spans="1:1" x14ac:dyDescent="0.25">
      <c r="A14330">
        <v>3599130514.4194264</v>
      </c>
    </row>
    <row r="14331" spans="1:1" x14ac:dyDescent="0.25">
      <c r="A14331">
        <v>3599130514.4204264</v>
      </c>
    </row>
    <row r="14332" spans="1:1" x14ac:dyDescent="0.25">
      <c r="A14332">
        <v>3599130514.4224262</v>
      </c>
    </row>
    <row r="14333" spans="1:1" x14ac:dyDescent="0.25">
      <c r="A14333">
        <v>3599130514.4234266</v>
      </c>
    </row>
    <row r="14334" spans="1:1" x14ac:dyDescent="0.25">
      <c r="A14334">
        <v>3599130514.4254265</v>
      </c>
    </row>
    <row r="14335" spans="1:1" x14ac:dyDescent="0.25">
      <c r="A14335">
        <v>3599130514.4724302</v>
      </c>
    </row>
    <row r="14336" spans="1:1" x14ac:dyDescent="0.25">
      <c r="A14336">
        <v>3599130514.4744306</v>
      </c>
    </row>
    <row r="14337" spans="1:1" x14ac:dyDescent="0.25">
      <c r="A14337">
        <v>3599130514.475431</v>
      </c>
    </row>
    <row r="14338" spans="1:1" x14ac:dyDescent="0.25">
      <c r="A14338">
        <v>3599130514.4774308</v>
      </c>
    </row>
    <row r="14339" spans="1:1" x14ac:dyDescent="0.25">
      <c r="A14339">
        <v>3599130514.4794316</v>
      </c>
    </row>
    <row r="14340" spans="1:1" x14ac:dyDescent="0.25">
      <c r="A14340">
        <v>3599130514.481432</v>
      </c>
    </row>
    <row r="14341" spans="1:1" x14ac:dyDescent="0.25">
      <c r="A14341">
        <v>3599130514.4834313</v>
      </c>
    </row>
    <row r="14342" spans="1:1" x14ac:dyDescent="0.25">
      <c r="A14342">
        <v>3599130514.5274343</v>
      </c>
    </row>
    <row r="14343" spans="1:1" x14ac:dyDescent="0.25">
      <c r="A14343">
        <v>3599130514.5284348</v>
      </c>
    </row>
    <row r="14344" spans="1:1" x14ac:dyDescent="0.25">
      <c r="A14344">
        <v>3599130514.5304346</v>
      </c>
    </row>
    <row r="14345" spans="1:1" x14ac:dyDescent="0.25">
      <c r="A14345">
        <v>3599130514.531435</v>
      </c>
    </row>
    <row r="14346" spans="1:1" x14ac:dyDescent="0.25">
      <c r="A14346">
        <v>3599130514.5324349</v>
      </c>
    </row>
    <row r="14347" spans="1:1" x14ac:dyDescent="0.25">
      <c r="A14347">
        <v>3599130514.5344348</v>
      </c>
    </row>
    <row r="14348" spans="1:1" x14ac:dyDescent="0.25">
      <c r="A14348">
        <v>3599130514.5354352</v>
      </c>
    </row>
    <row r="14349" spans="1:1" x14ac:dyDescent="0.25">
      <c r="A14349">
        <v>3599130514.5374346</v>
      </c>
    </row>
    <row r="14350" spans="1:1" x14ac:dyDescent="0.25">
      <c r="A14350">
        <v>3599130514.5774384</v>
      </c>
    </row>
    <row r="14351" spans="1:1" x14ac:dyDescent="0.25">
      <c r="A14351">
        <v>3599130514.5784388</v>
      </c>
    </row>
    <row r="14352" spans="1:1" x14ac:dyDescent="0.25">
      <c r="A14352">
        <v>3599130514.5804391</v>
      </c>
    </row>
    <row r="14353" spans="1:1" x14ac:dyDescent="0.25">
      <c r="A14353">
        <v>3599130514.581439</v>
      </c>
    </row>
    <row r="14354" spans="1:1" x14ac:dyDescent="0.25">
      <c r="A14354">
        <v>3599130514.5834384</v>
      </c>
    </row>
    <row r="14355" spans="1:1" x14ac:dyDescent="0.25">
      <c r="A14355">
        <v>3599130514.5844383</v>
      </c>
    </row>
    <row r="14356" spans="1:1" x14ac:dyDescent="0.25">
      <c r="A14356">
        <v>3599130514.5854392</v>
      </c>
    </row>
    <row r="14357" spans="1:1" x14ac:dyDescent="0.25">
      <c r="A14357">
        <v>3599130514.5874386</v>
      </c>
    </row>
    <row r="14358" spans="1:1" x14ac:dyDescent="0.25">
      <c r="A14358">
        <v>3599130514.626442</v>
      </c>
    </row>
    <row r="14359" spans="1:1" x14ac:dyDescent="0.25">
      <c r="A14359">
        <v>3599130514.6284432</v>
      </c>
    </row>
    <row r="14360" spans="1:1" x14ac:dyDescent="0.25">
      <c r="A14360">
        <v>3599130514.6304426</v>
      </c>
    </row>
    <row r="14361" spans="1:1" x14ac:dyDescent="0.25">
      <c r="A14361">
        <v>3599130514.6314425</v>
      </c>
    </row>
    <row r="14362" spans="1:1" x14ac:dyDescent="0.25">
      <c r="A14362">
        <v>3599130514.632443</v>
      </c>
    </row>
    <row r="14363" spans="1:1" x14ac:dyDescent="0.25">
      <c r="A14363">
        <v>3599130514.6334434</v>
      </c>
    </row>
    <row r="14364" spans="1:1" x14ac:dyDescent="0.25">
      <c r="A14364">
        <v>3599130514.6354432</v>
      </c>
    </row>
    <row r="14365" spans="1:1" x14ac:dyDescent="0.25">
      <c r="A14365">
        <v>3599130514.6364431</v>
      </c>
    </row>
    <row r="14366" spans="1:1" x14ac:dyDescent="0.25">
      <c r="A14366">
        <v>3599130514.675446</v>
      </c>
    </row>
    <row r="14367" spans="1:1" x14ac:dyDescent="0.25">
      <c r="A14367">
        <v>3599130514.676446</v>
      </c>
    </row>
    <row r="14368" spans="1:1" x14ac:dyDescent="0.25">
      <c r="A14368">
        <v>3599130514.6784458</v>
      </c>
    </row>
    <row r="14369" spans="1:1" x14ac:dyDescent="0.25">
      <c r="A14369">
        <v>3599130514.6794462</v>
      </c>
    </row>
    <row r="14370" spans="1:1" x14ac:dyDescent="0.25">
      <c r="A14370">
        <v>3599130514.6804466</v>
      </c>
    </row>
    <row r="14371" spans="1:1" x14ac:dyDescent="0.25">
      <c r="A14371">
        <v>3599130514.6814466</v>
      </c>
    </row>
    <row r="14372" spans="1:1" x14ac:dyDescent="0.25">
      <c r="A14372">
        <v>3599130514.6834464</v>
      </c>
    </row>
    <row r="14373" spans="1:1" x14ac:dyDescent="0.25">
      <c r="A14373">
        <v>3599130514.6844468</v>
      </c>
    </row>
    <row r="14374" spans="1:1" x14ac:dyDescent="0.25">
      <c r="A14374">
        <v>3599130514.6854467</v>
      </c>
    </row>
    <row r="14375" spans="1:1" x14ac:dyDescent="0.25">
      <c r="A14375">
        <v>3599130514.731451</v>
      </c>
    </row>
    <row r="14376" spans="1:1" x14ac:dyDescent="0.25">
      <c r="A14376">
        <v>3599130514.7334504</v>
      </c>
    </row>
    <row r="14377" spans="1:1" x14ac:dyDescent="0.25">
      <c r="A14377">
        <v>3599130514.7344508</v>
      </c>
    </row>
    <row r="14378" spans="1:1" x14ac:dyDescent="0.25">
      <c r="A14378">
        <v>3599130514.7364502</v>
      </c>
    </row>
    <row r="14379" spans="1:1" x14ac:dyDescent="0.25">
      <c r="A14379">
        <v>3599130514.7374506</v>
      </c>
    </row>
    <row r="14380" spans="1:1" x14ac:dyDescent="0.25">
      <c r="A14380">
        <v>3599130514.7404513</v>
      </c>
    </row>
    <row r="14381" spans="1:1" x14ac:dyDescent="0.25">
      <c r="A14381">
        <v>3599130514.7814546</v>
      </c>
    </row>
    <row r="14382" spans="1:1" x14ac:dyDescent="0.25">
      <c r="A14382">
        <v>3599130514.7834549</v>
      </c>
    </row>
    <row r="14383" spans="1:1" x14ac:dyDescent="0.25">
      <c r="A14383">
        <v>3599130514.7854543</v>
      </c>
    </row>
    <row r="14384" spans="1:1" x14ac:dyDescent="0.25">
      <c r="A14384">
        <v>3599130514.7864547</v>
      </c>
    </row>
    <row r="14385" spans="1:1" x14ac:dyDescent="0.25">
      <c r="A14385">
        <v>3599130514.7874546</v>
      </c>
    </row>
    <row r="14386" spans="1:1" x14ac:dyDescent="0.25">
      <c r="A14386">
        <v>3599130514.8334584</v>
      </c>
    </row>
    <row r="14387" spans="1:1" x14ac:dyDescent="0.25">
      <c r="A14387">
        <v>3599130514.8354583</v>
      </c>
    </row>
    <row r="14388" spans="1:1" x14ac:dyDescent="0.25">
      <c r="A14388">
        <v>3599130514.8364582</v>
      </c>
    </row>
    <row r="14389" spans="1:1" x14ac:dyDescent="0.25">
      <c r="A14389">
        <v>3599130514.8384585</v>
      </c>
    </row>
    <row r="14390" spans="1:1" x14ac:dyDescent="0.25">
      <c r="A14390">
        <v>3599130514.8394589</v>
      </c>
    </row>
    <row r="14391" spans="1:1" x14ac:dyDescent="0.25">
      <c r="A14391">
        <v>3599130514.8844624</v>
      </c>
    </row>
    <row r="14392" spans="1:1" x14ac:dyDescent="0.25">
      <c r="A14392">
        <v>3599130514.8874626</v>
      </c>
    </row>
    <row r="14393" spans="1:1" x14ac:dyDescent="0.25">
      <c r="A14393">
        <v>3599130514.888463</v>
      </c>
    </row>
    <row r="14394" spans="1:1" x14ac:dyDescent="0.25">
      <c r="A14394">
        <v>3599130514.8914618</v>
      </c>
    </row>
    <row r="14395" spans="1:1" x14ac:dyDescent="0.25">
      <c r="A14395">
        <v>3599130514.8924623</v>
      </c>
    </row>
    <row r="14396" spans="1:1" x14ac:dyDescent="0.25">
      <c r="A14396">
        <v>3599130514.9364657</v>
      </c>
    </row>
    <row r="14397" spans="1:1" x14ac:dyDescent="0.25">
      <c r="A14397">
        <v>3599130514.938467</v>
      </c>
    </row>
    <row r="14398" spans="1:1" x14ac:dyDescent="0.25">
      <c r="A14398">
        <v>3599130514.9394674</v>
      </c>
    </row>
    <row r="14399" spans="1:1" x14ac:dyDescent="0.25">
      <c r="A14399">
        <v>3599130514.9414668</v>
      </c>
    </row>
    <row r="14400" spans="1:1" x14ac:dyDescent="0.25">
      <c r="A14400">
        <v>3599130514.9424672</v>
      </c>
    </row>
    <row r="14401" spans="1:1" x14ac:dyDescent="0.25">
      <c r="A14401">
        <v>3599130514.9444666</v>
      </c>
    </row>
    <row r="14402" spans="1:1" x14ac:dyDescent="0.25">
      <c r="A14402">
        <v>3599130514.9924698</v>
      </c>
    </row>
    <row r="14403" spans="1:1" x14ac:dyDescent="0.25">
      <c r="A14403">
        <v>3599130514.9934702</v>
      </c>
    </row>
    <row r="14404" spans="1:1" x14ac:dyDescent="0.25">
      <c r="A14404">
        <v>3599130514.9944706</v>
      </c>
    </row>
    <row r="14405" spans="1:1" x14ac:dyDescent="0.25">
      <c r="A14405">
        <v>3599130514.9964705</v>
      </c>
    </row>
    <row r="14406" spans="1:1" x14ac:dyDescent="0.25">
      <c r="A14406">
        <v>3599130514.9974713</v>
      </c>
    </row>
    <row r="14407" spans="1:1" x14ac:dyDescent="0.25">
      <c r="A14407">
        <v>3599130515.0484748</v>
      </c>
    </row>
    <row r="14408" spans="1:1" x14ac:dyDescent="0.25">
      <c r="A14408">
        <v>3599130515.0494752</v>
      </c>
    </row>
    <row r="14409" spans="1:1" x14ac:dyDescent="0.25">
      <c r="A14409">
        <v>3599130515.051475</v>
      </c>
    </row>
    <row r="14410" spans="1:1" x14ac:dyDescent="0.25">
      <c r="A14410">
        <v>3599130515.0534754</v>
      </c>
    </row>
    <row r="14411" spans="1:1" x14ac:dyDescent="0.25">
      <c r="A14411">
        <v>3599130515.0574756</v>
      </c>
    </row>
    <row r="14412" spans="1:1" x14ac:dyDescent="0.25">
      <c r="A14412">
        <v>3599130515.0594754</v>
      </c>
    </row>
    <row r="14413" spans="1:1" x14ac:dyDescent="0.25">
      <c r="A14413">
        <v>3599130515.11448</v>
      </c>
    </row>
    <row r="14414" spans="1:1" x14ac:dyDescent="0.25">
      <c r="A14414">
        <v>3599130515.1174798</v>
      </c>
    </row>
    <row r="14415" spans="1:1" x14ac:dyDescent="0.25">
      <c r="A14415">
        <v>3599130515.1184802</v>
      </c>
    </row>
    <row r="14416" spans="1:1" x14ac:dyDescent="0.25">
      <c r="A14416">
        <v>3599130515.1194801</v>
      </c>
    </row>
    <row r="14417" spans="1:1" x14ac:dyDescent="0.25">
      <c r="A14417">
        <v>3599130515.1214805</v>
      </c>
    </row>
    <row r="14418" spans="1:1" x14ac:dyDescent="0.25">
      <c r="A14418">
        <v>3599130515.1224804</v>
      </c>
    </row>
    <row r="14419" spans="1:1" x14ac:dyDescent="0.25">
      <c r="A14419">
        <v>3599130515.1244812</v>
      </c>
    </row>
    <row r="14420" spans="1:1" x14ac:dyDescent="0.25">
      <c r="A14420">
        <v>3599130515.1804857</v>
      </c>
    </row>
    <row r="14421" spans="1:1" x14ac:dyDescent="0.25">
      <c r="A14421">
        <v>3599130515.1824846</v>
      </c>
    </row>
    <row r="14422" spans="1:1" x14ac:dyDescent="0.25">
      <c r="A14422">
        <v>3599130515.183485</v>
      </c>
    </row>
    <row r="14423" spans="1:1" x14ac:dyDescent="0.25">
      <c r="A14423">
        <v>3599130515.1844854</v>
      </c>
    </row>
    <row r="14424" spans="1:1" x14ac:dyDescent="0.25">
      <c r="A14424">
        <v>3599130515.1854854</v>
      </c>
    </row>
    <row r="14425" spans="1:1" x14ac:dyDescent="0.25">
      <c r="A14425">
        <v>3599130515.1874852</v>
      </c>
    </row>
    <row r="14426" spans="1:1" x14ac:dyDescent="0.25">
      <c r="A14426">
        <v>3599130515.234489</v>
      </c>
    </row>
    <row r="14427" spans="1:1" x14ac:dyDescent="0.25">
      <c r="A14427">
        <v>3599130515.2354894</v>
      </c>
    </row>
    <row r="14428" spans="1:1" x14ac:dyDescent="0.25">
      <c r="A14428">
        <v>3599130515.2374892</v>
      </c>
    </row>
    <row r="14429" spans="1:1" x14ac:dyDescent="0.25">
      <c r="A14429">
        <v>3599130515.2384892</v>
      </c>
    </row>
    <row r="14430" spans="1:1" x14ac:dyDescent="0.25">
      <c r="A14430">
        <v>3599130515.23949</v>
      </c>
    </row>
    <row r="14431" spans="1:1" x14ac:dyDescent="0.25">
      <c r="A14431">
        <v>3599130515.284493</v>
      </c>
    </row>
    <row r="14432" spans="1:1" x14ac:dyDescent="0.25">
      <c r="A14432">
        <v>3599130515.2874932</v>
      </c>
    </row>
    <row r="14433" spans="1:1" x14ac:dyDescent="0.25">
      <c r="A14433">
        <v>3599130515.2884936</v>
      </c>
    </row>
    <row r="14434" spans="1:1" x14ac:dyDescent="0.25">
      <c r="A14434">
        <v>3599130515.289494</v>
      </c>
    </row>
    <row r="14435" spans="1:1" x14ac:dyDescent="0.25">
      <c r="A14435">
        <v>3599130515.2924943</v>
      </c>
    </row>
    <row r="14436" spans="1:1" x14ac:dyDescent="0.25">
      <c r="A14436">
        <v>3599130515.3354969</v>
      </c>
    </row>
    <row r="14437" spans="1:1" x14ac:dyDescent="0.25">
      <c r="A14437">
        <v>3599130515.3364978</v>
      </c>
    </row>
    <row r="14438" spans="1:1" x14ac:dyDescent="0.25">
      <c r="A14438">
        <v>3599130515.3384967</v>
      </c>
    </row>
    <row r="14439" spans="1:1" x14ac:dyDescent="0.25">
      <c r="A14439">
        <v>3599130515.3394976</v>
      </c>
    </row>
    <row r="14440" spans="1:1" x14ac:dyDescent="0.25">
      <c r="A14440">
        <v>3599130515.3414974</v>
      </c>
    </row>
    <row r="14441" spans="1:1" x14ac:dyDescent="0.25">
      <c r="A14441">
        <v>3599130515.3444977</v>
      </c>
    </row>
    <row r="14442" spans="1:1" x14ac:dyDescent="0.25">
      <c r="A14442">
        <v>3599130515.3975024</v>
      </c>
    </row>
    <row r="14443" spans="1:1" x14ac:dyDescent="0.25">
      <c r="A14443">
        <v>3599130515.4005017</v>
      </c>
    </row>
    <row r="14444" spans="1:1" x14ac:dyDescent="0.25">
      <c r="A14444">
        <v>3599130515.4015026</v>
      </c>
    </row>
    <row r="14445" spans="1:1" x14ac:dyDescent="0.25">
      <c r="A14445">
        <v>3599130515.4035015</v>
      </c>
    </row>
    <row r="14446" spans="1:1" x14ac:dyDescent="0.25">
      <c r="A14446">
        <v>3599130515.4045024</v>
      </c>
    </row>
    <row r="14447" spans="1:1" x14ac:dyDescent="0.25">
      <c r="A14447">
        <v>3599130515.4065032</v>
      </c>
    </row>
    <row r="14448" spans="1:1" x14ac:dyDescent="0.25">
      <c r="A14448">
        <v>3599130515.4635062</v>
      </c>
    </row>
    <row r="14449" spans="1:1" x14ac:dyDescent="0.25">
      <c r="A14449">
        <v>3599130515.4645066</v>
      </c>
    </row>
    <row r="14450" spans="1:1" x14ac:dyDescent="0.25">
      <c r="A14450">
        <v>3599130515.4655075</v>
      </c>
    </row>
    <row r="14451" spans="1:1" x14ac:dyDescent="0.25">
      <c r="A14451">
        <v>3599130515.4675074</v>
      </c>
    </row>
    <row r="14452" spans="1:1" x14ac:dyDescent="0.25">
      <c r="A14452">
        <v>3599130515.4695082</v>
      </c>
    </row>
    <row r="14453" spans="1:1" x14ac:dyDescent="0.25">
      <c r="A14453">
        <v>3599130515.471508</v>
      </c>
    </row>
    <row r="14454" spans="1:1" x14ac:dyDescent="0.25">
      <c r="A14454">
        <v>3599130515.515511</v>
      </c>
    </row>
    <row r="14455" spans="1:1" x14ac:dyDescent="0.25">
      <c r="A14455">
        <v>3599130515.516511</v>
      </c>
    </row>
    <row r="14456" spans="1:1" x14ac:dyDescent="0.25">
      <c r="A14456">
        <v>3599130515.5175114</v>
      </c>
    </row>
    <row r="14457" spans="1:1" x14ac:dyDescent="0.25">
      <c r="A14457">
        <v>3599130515.5195107</v>
      </c>
    </row>
    <row r="14458" spans="1:1" x14ac:dyDescent="0.25">
      <c r="A14458">
        <v>3599130515.5205112</v>
      </c>
    </row>
    <row r="14459" spans="1:1" x14ac:dyDescent="0.25">
      <c r="A14459">
        <v>3599130515.5245113</v>
      </c>
    </row>
    <row r="14460" spans="1:1" x14ac:dyDescent="0.25">
      <c r="A14460">
        <v>3599130515.5765152</v>
      </c>
    </row>
    <row r="14461" spans="1:1" x14ac:dyDescent="0.25">
      <c r="A14461">
        <v>3599130515.5775161</v>
      </c>
    </row>
    <row r="14462" spans="1:1" x14ac:dyDescent="0.25">
      <c r="A14462">
        <v>3599130515.579515</v>
      </c>
    </row>
    <row r="14463" spans="1:1" x14ac:dyDescent="0.25">
      <c r="A14463">
        <v>3599130515.5805159</v>
      </c>
    </row>
    <row r="14464" spans="1:1" x14ac:dyDescent="0.25">
      <c r="A14464">
        <v>3599130515.5825162</v>
      </c>
    </row>
    <row r="14465" spans="1:1" x14ac:dyDescent="0.25">
      <c r="A14465">
        <v>3599130515.584516</v>
      </c>
    </row>
    <row r="14466" spans="1:1" x14ac:dyDescent="0.25">
      <c r="A14466">
        <v>3599130515.6345201</v>
      </c>
    </row>
    <row r="14467" spans="1:1" x14ac:dyDescent="0.25">
      <c r="A14467">
        <v>3599130515.6365209</v>
      </c>
    </row>
    <row r="14468" spans="1:1" x14ac:dyDescent="0.25">
      <c r="A14468">
        <v>3599130515.6375213</v>
      </c>
    </row>
    <row r="14469" spans="1:1" x14ac:dyDescent="0.25">
      <c r="A14469">
        <v>3599130515.6395202</v>
      </c>
    </row>
    <row r="14470" spans="1:1" x14ac:dyDescent="0.25">
      <c r="A14470">
        <v>3599130515.641521</v>
      </c>
    </row>
    <row r="14471" spans="1:1" x14ac:dyDescent="0.25">
      <c r="A14471">
        <v>3599130515.6865239</v>
      </c>
    </row>
    <row r="14472" spans="1:1" x14ac:dyDescent="0.25">
      <c r="A14472">
        <v>3599130515.6895256</v>
      </c>
    </row>
    <row r="14473" spans="1:1" x14ac:dyDescent="0.25">
      <c r="A14473">
        <v>3599130515.691525</v>
      </c>
    </row>
    <row r="14474" spans="1:1" x14ac:dyDescent="0.25">
      <c r="A14474">
        <v>3599130515.6925254</v>
      </c>
    </row>
    <row r="14475" spans="1:1" x14ac:dyDescent="0.25">
      <c r="A14475">
        <v>3599130515.6945248</v>
      </c>
    </row>
    <row r="14476" spans="1:1" x14ac:dyDescent="0.25">
      <c r="A14476">
        <v>3599130515.6955247</v>
      </c>
    </row>
    <row r="14477" spans="1:1" x14ac:dyDescent="0.25">
      <c r="A14477">
        <v>3599130515.7425294</v>
      </c>
    </row>
    <row r="14478" spans="1:1" x14ac:dyDescent="0.25">
      <c r="A14478">
        <v>3599130515.7445288</v>
      </c>
    </row>
    <row r="14479" spans="1:1" x14ac:dyDescent="0.25">
      <c r="A14479">
        <v>3599130515.7455287</v>
      </c>
    </row>
    <row r="14480" spans="1:1" x14ac:dyDescent="0.25">
      <c r="A14480">
        <v>3599130515.747529</v>
      </c>
    </row>
    <row r="14481" spans="1:1" x14ac:dyDescent="0.25">
      <c r="A14481">
        <v>3599130515.7485294</v>
      </c>
    </row>
    <row r="14482" spans="1:1" x14ac:dyDescent="0.25">
      <c r="A14482">
        <v>3599130515.7965326</v>
      </c>
    </row>
    <row r="14483" spans="1:1" x14ac:dyDescent="0.25">
      <c r="A14483">
        <v>3599130515.797533</v>
      </c>
    </row>
    <row r="14484" spans="1:1" x14ac:dyDescent="0.25">
      <c r="A14484">
        <v>3599130515.798533</v>
      </c>
    </row>
    <row r="14485" spans="1:1" x14ac:dyDescent="0.25">
      <c r="A14485">
        <v>3599130515.8005328</v>
      </c>
    </row>
    <row r="14486" spans="1:1" x14ac:dyDescent="0.25">
      <c r="A14486">
        <v>3599130515.8015337</v>
      </c>
    </row>
    <row r="14487" spans="1:1" x14ac:dyDescent="0.25">
      <c r="A14487">
        <v>3599130515.8035331</v>
      </c>
    </row>
    <row r="14488" spans="1:1" x14ac:dyDescent="0.25">
      <c r="A14488">
        <v>3599130515.8515363</v>
      </c>
    </row>
    <row r="14489" spans="1:1" x14ac:dyDescent="0.25">
      <c r="A14489">
        <v>3599130515.8535371</v>
      </c>
    </row>
    <row r="14490" spans="1:1" x14ac:dyDescent="0.25">
      <c r="A14490">
        <v>3599130515.8555369</v>
      </c>
    </row>
    <row r="14491" spans="1:1" x14ac:dyDescent="0.25">
      <c r="A14491">
        <v>3599130515.8565378</v>
      </c>
    </row>
    <row r="14492" spans="1:1" x14ac:dyDescent="0.25">
      <c r="A14492">
        <v>3599130515.8575382</v>
      </c>
    </row>
    <row r="14493" spans="1:1" x14ac:dyDescent="0.25">
      <c r="A14493">
        <v>3599130515.904542</v>
      </c>
    </row>
    <row r="14494" spans="1:1" x14ac:dyDescent="0.25">
      <c r="A14494">
        <v>3599130515.9075418</v>
      </c>
    </row>
    <row r="14495" spans="1:1" x14ac:dyDescent="0.25">
      <c r="A14495">
        <v>3599130515.9085422</v>
      </c>
    </row>
    <row r="14496" spans="1:1" x14ac:dyDescent="0.25">
      <c r="A14496">
        <v>3599130515.9105415</v>
      </c>
    </row>
    <row r="14497" spans="1:1" x14ac:dyDescent="0.25">
      <c r="A14497">
        <v>3599130515.9115419</v>
      </c>
    </row>
    <row r="14498" spans="1:1" x14ac:dyDescent="0.25">
      <c r="A14498">
        <v>3599130515.9145412</v>
      </c>
    </row>
    <row r="14499" spans="1:1" x14ac:dyDescent="0.25">
      <c r="A14499">
        <v>3599130515.9545455</v>
      </c>
    </row>
    <row r="14500" spans="1:1" x14ac:dyDescent="0.25">
      <c r="A14500">
        <v>3599130515.9565454</v>
      </c>
    </row>
    <row r="14501" spans="1:1" x14ac:dyDescent="0.25">
      <c r="A14501">
        <v>3599130515.9575453</v>
      </c>
    </row>
    <row r="14502" spans="1:1" x14ac:dyDescent="0.25">
      <c r="A14502">
        <v>3599130515.9595447</v>
      </c>
    </row>
    <row r="14503" spans="1:1" x14ac:dyDescent="0.25">
      <c r="A14503">
        <v>3599130516.0015488</v>
      </c>
    </row>
    <row r="14504" spans="1:1" x14ac:dyDescent="0.25">
      <c r="A14504">
        <v>3599130516.0035491</v>
      </c>
    </row>
    <row r="14505" spans="1:1" x14ac:dyDescent="0.25">
      <c r="A14505">
        <v>3599130516.0045495</v>
      </c>
    </row>
    <row r="14506" spans="1:1" x14ac:dyDescent="0.25">
      <c r="A14506">
        <v>3599130516.0065494</v>
      </c>
    </row>
    <row r="14507" spans="1:1" x14ac:dyDescent="0.25">
      <c r="A14507">
        <v>3599130516.0075498</v>
      </c>
    </row>
    <row r="14508" spans="1:1" x14ac:dyDescent="0.25">
      <c r="A14508">
        <v>3599130516.0595536</v>
      </c>
    </row>
    <row r="14509" spans="1:1" x14ac:dyDescent="0.25">
      <c r="A14509">
        <v>3599130516.0615535</v>
      </c>
    </row>
    <row r="14510" spans="1:1" x14ac:dyDescent="0.25">
      <c r="A14510">
        <v>3599130516.0635538</v>
      </c>
    </row>
    <row r="14511" spans="1:1" x14ac:dyDescent="0.25">
      <c r="A14511">
        <v>3599130516.0645542</v>
      </c>
    </row>
    <row r="14512" spans="1:1" x14ac:dyDescent="0.25">
      <c r="A14512">
        <v>3599130516.0655546</v>
      </c>
    </row>
    <row r="14513" spans="1:1" x14ac:dyDescent="0.25">
      <c r="A14513">
        <v>3599130516.067554</v>
      </c>
    </row>
    <row r="14514" spans="1:1" x14ac:dyDescent="0.25">
      <c r="A14514">
        <v>3599130516.1155567</v>
      </c>
    </row>
    <row r="14515" spans="1:1" x14ac:dyDescent="0.25">
      <c r="A14515">
        <v>3599130516.1175585</v>
      </c>
    </row>
    <row r="14516" spans="1:1" x14ac:dyDescent="0.25">
      <c r="A14516">
        <v>3599130516.1195574</v>
      </c>
    </row>
    <row r="14517" spans="1:1" x14ac:dyDescent="0.25">
      <c r="A14517">
        <v>3599130516.1205578</v>
      </c>
    </row>
    <row r="14518" spans="1:1" x14ac:dyDescent="0.25">
      <c r="A14518">
        <v>3599130516.1215582</v>
      </c>
    </row>
    <row r="14519" spans="1:1" x14ac:dyDescent="0.25">
      <c r="A14519">
        <v>3599130516.1245584</v>
      </c>
    </row>
    <row r="14520" spans="1:1" x14ac:dyDescent="0.25">
      <c r="A14520">
        <v>3599130516.1795621</v>
      </c>
    </row>
    <row r="14521" spans="1:1" x14ac:dyDescent="0.25">
      <c r="A14521">
        <v>3599130516.1805625</v>
      </c>
    </row>
    <row r="14522" spans="1:1" x14ac:dyDescent="0.25">
      <c r="A14522">
        <v>3599130516.1845632</v>
      </c>
    </row>
    <row r="14523" spans="1:1" x14ac:dyDescent="0.25">
      <c r="A14523">
        <v>3599130516.186563</v>
      </c>
    </row>
    <row r="14524" spans="1:1" x14ac:dyDescent="0.25">
      <c r="A14524">
        <v>3599130516.1875634</v>
      </c>
    </row>
    <row r="14525" spans="1:1" x14ac:dyDescent="0.25">
      <c r="A14525">
        <v>3599130516.211565</v>
      </c>
    </row>
    <row r="14526" spans="1:1" x14ac:dyDescent="0.25">
      <c r="A14526">
        <v>3599130516.2455673</v>
      </c>
    </row>
    <row r="14527" spans="1:1" x14ac:dyDescent="0.25">
      <c r="A14527">
        <v>3599130516.2485676</v>
      </c>
    </row>
    <row r="14528" spans="1:1" x14ac:dyDescent="0.25">
      <c r="A14528">
        <v>3599130516.249568</v>
      </c>
    </row>
    <row r="14529" spans="1:1" x14ac:dyDescent="0.25">
      <c r="A14529">
        <v>3599130516.2515678</v>
      </c>
    </row>
    <row r="14530" spans="1:1" x14ac:dyDescent="0.25">
      <c r="A14530">
        <v>3599130516.2525682</v>
      </c>
    </row>
    <row r="14531" spans="1:1" x14ac:dyDescent="0.25">
      <c r="A14531">
        <v>3599130516.2535686</v>
      </c>
    </row>
    <row r="14532" spans="1:1" x14ac:dyDescent="0.25">
      <c r="A14532">
        <v>3599130516.255569</v>
      </c>
    </row>
    <row r="14533" spans="1:1" x14ac:dyDescent="0.25">
      <c r="A14533">
        <v>3599130516.2955709</v>
      </c>
    </row>
    <row r="14534" spans="1:1" x14ac:dyDescent="0.25">
      <c r="A14534">
        <v>3599130516.2975717</v>
      </c>
    </row>
    <row r="14535" spans="1:1" x14ac:dyDescent="0.25">
      <c r="A14535">
        <v>3599130516.299571</v>
      </c>
    </row>
    <row r="14536" spans="1:1" x14ac:dyDescent="0.25">
      <c r="A14536">
        <v>3599130516.3005719</v>
      </c>
    </row>
    <row r="14537" spans="1:1" x14ac:dyDescent="0.25">
      <c r="A14537">
        <v>3599130516.3045721</v>
      </c>
    </row>
    <row r="14538" spans="1:1" x14ac:dyDescent="0.25">
      <c r="A14538">
        <v>3599130516.3515759</v>
      </c>
    </row>
    <row r="14539" spans="1:1" x14ac:dyDescent="0.25">
      <c r="A14539">
        <v>3599130516.3525758</v>
      </c>
    </row>
    <row r="14540" spans="1:1" x14ac:dyDescent="0.25">
      <c r="A14540">
        <v>3599130516.3535762</v>
      </c>
    </row>
    <row r="14541" spans="1:1" x14ac:dyDescent="0.25">
      <c r="A14541">
        <v>3599130516.3555756</v>
      </c>
    </row>
    <row r="14542" spans="1:1" x14ac:dyDescent="0.25">
      <c r="A14542">
        <v>3599130516.3565764</v>
      </c>
    </row>
    <row r="14543" spans="1:1" x14ac:dyDescent="0.25">
      <c r="A14543">
        <v>3599130516.4055796</v>
      </c>
    </row>
    <row r="14544" spans="1:1" x14ac:dyDescent="0.25">
      <c r="A14544">
        <v>3599130516.4075804</v>
      </c>
    </row>
    <row r="14545" spans="1:1" x14ac:dyDescent="0.25">
      <c r="A14545">
        <v>3599130516.4085808</v>
      </c>
    </row>
    <row r="14546" spans="1:1" x14ac:dyDescent="0.25">
      <c r="A14546">
        <v>3599130516.4095807</v>
      </c>
    </row>
    <row r="14547" spans="1:1" x14ac:dyDescent="0.25">
      <c r="A14547">
        <v>3599130516.4115806</v>
      </c>
    </row>
    <row r="14548" spans="1:1" x14ac:dyDescent="0.25">
      <c r="A14548">
        <v>3599130516.4145808</v>
      </c>
    </row>
    <row r="14549" spans="1:1" x14ac:dyDescent="0.25">
      <c r="A14549">
        <v>3599130516.4615841</v>
      </c>
    </row>
    <row r="14550" spans="1:1" x14ac:dyDescent="0.25">
      <c r="A14550">
        <v>3599130516.462585</v>
      </c>
    </row>
    <row r="14551" spans="1:1" x14ac:dyDescent="0.25">
      <c r="A14551">
        <v>3599130516.4645844</v>
      </c>
    </row>
    <row r="14552" spans="1:1" x14ac:dyDescent="0.25">
      <c r="A14552">
        <v>3599130516.4655848</v>
      </c>
    </row>
    <row r="14553" spans="1:1" x14ac:dyDescent="0.25">
      <c r="A14553">
        <v>3599130516.4675846</v>
      </c>
    </row>
    <row r="14554" spans="1:1" x14ac:dyDescent="0.25">
      <c r="A14554">
        <v>3599130516.5145879</v>
      </c>
    </row>
    <row r="14555" spans="1:1" x14ac:dyDescent="0.25">
      <c r="A14555">
        <v>3599130516.5165887</v>
      </c>
    </row>
    <row r="14556" spans="1:1" x14ac:dyDescent="0.25">
      <c r="A14556">
        <v>3599130516.5175886</v>
      </c>
    </row>
    <row r="14557" spans="1:1" x14ac:dyDescent="0.25">
      <c r="A14557">
        <v>3599130516.5195885</v>
      </c>
    </row>
    <row r="14558" spans="1:1" x14ac:dyDescent="0.25">
      <c r="A14558">
        <v>3599130516.5205889</v>
      </c>
    </row>
    <row r="14559" spans="1:1" x14ac:dyDescent="0.25">
      <c r="A14559">
        <v>3599130516.5655923</v>
      </c>
    </row>
    <row r="14560" spans="1:1" x14ac:dyDescent="0.25">
      <c r="A14560">
        <v>3599130516.5665927</v>
      </c>
    </row>
    <row r="14561" spans="1:1" x14ac:dyDescent="0.25">
      <c r="A14561">
        <v>3599130516.568593</v>
      </c>
    </row>
    <row r="14562" spans="1:1" x14ac:dyDescent="0.25">
      <c r="A14562">
        <v>3599130516.569593</v>
      </c>
    </row>
    <row r="14563" spans="1:1" x14ac:dyDescent="0.25">
      <c r="A14563">
        <v>3599130516.5705934</v>
      </c>
    </row>
    <row r="14564" spans="1:1" x14ac:dyDescent="0.25">
      <c r="A14564">
        <v>3599130516.575593</v>
      </c>
    </row>
    <row r="14565" spans="1:1" x14ac:dyDescent="0.25">
      <c r="A14565">
        <v>3599130516.6225963</v>
      </c>
    </row>
    <row r="14566" spans="1:1" x14ac:dyDescent="0.25">
      <c r="A14566">
        <v>3599130516.6255989</v>
      </c>
    </row>
    <row r="14567" spans="1:1" x14ac:dyDescent="0.25">
      <c r="A14567">
        <v>3599130516.6275973</v>
      </c>
    </row>
    <row r="14568" spans="1:1" x14ac:dyDescent="0.25">
      <c r="A14568">
        <v>3599130516.6285977</v>
      </c>
    </row>
    <row r="14569" spans="1:1" x14ac:dyDescent="0.25">
      <c r="A14569">
        <v>3599130516.6295977</v>
      </c>
    </row>
    <row r="14570" spans="1:1" x14ac:dyDescent="0.25">
      <c r="A14570">
        <v>3599130516.6746006</v>
      </c>
    </row>
    <row r="14571" spans="1:1" x14ac:dyDescent="0.25">
      <c r="A14571">
        <v>3599130516.6766009</v>
      </c>
    </row>
    <row r="14572" spans="1:1" x14ac:dyDescent="0.25">
      <c r="A14572">
        <v>3599130516.6776009</v>
      </c>
    </row>
    <row r="14573" spans="1:1" x14ac:dyDescent="0.25">
      <c r="A14573">
        <v>3599130516.6786013</v>
      </c>
    </row>
    <row r="14574" spans="1:1" x14ac:dyDescent="0.25">
      <c r="A14574">
        <v>3599130516.6796012</v>
      </c>
    </row>
    <row r="14575" spans="1:1" x14ac:dyDescent="0.25">
      <c r="A14575">
        <v>3599130516.6836014</v>
      </c>
    </row>
    <row r="14576" spans="1:1" x14ac:dyDescent="0.25">
      <c r="A14576">
        <v>3599130516.7486067</v>
      </c>
    </row>
    <row r="14577" spans="1:1" x14ac:dyDescent="0.25">
      <c r="A14577">
        <v>3599130516.7516069</v>
      </c>
    </row>
    <row r="14578" spans="1:1" x14ac:dyDescent="0.25">
      <c r="A14578">
        <v>3599130516.7526073</v>
      </c>
    </row>
    <row r="14579" spans="1:1" x14ac:dyDescent="0.25">
      <c r="A14579">
        <v>3599130516.7536073</v>
      </c>
    </row>
    <row r="14580" spans="1:1" x14ac:dyDescent="0.25">
      <c r="A14580">
        <v>3599130516.7546072</v>
      </c>
    </row>
    <row r="14581" spans="1:1" x14ac:dyDescent="0.25">
      <c r="A14581">
        <v>3599130516.7566075</v>
      </c>
    </row>
    <row r="14582" spans="1:1" x14ac:dyDescent="0.25">
      <c r="A14582">
        <v>3599130516.7596083</v>
      </c>
    </row>
    <row r="14583" spans="1:1" x14ac:dyDescent="0.25">
      <c r="A14583">
        <v>3599130516.8116117</v>
      </c>
    </row>
    <row r="14584" spans="1:1" x14ac:dyDescent="0.25">
      <c r="A14584">
        <v>3599130516.813611</v>
      </c>
    </row>
    <row r="14585" spans="1:1" x14ac:dyDescent="0.25">
      <c r="A14585">
        <v>3599130516.8156114</v>
      </c>
    </row>
    <row r="14586" spans="1:1" x14ac:dyDescent="0.25">
      <c r="A14586">
        <v>3599130516.8166127</v>
      </c>
    </row>
    <row r="14587" spans="1:1" x14ac:dyDescent="0.25">
      <c r="A14587">
        <v>3599130516.8176126</v>
      </c>
    </row>
    <row r="14588" spans="1:1" x14ac:dyDescent="0.25">
      <c r="A14588">
        <v>3599130516.8196125</v>
      </c>
    </row>
    <row r="14589" spans="1:1" x14ac:dyDescent="0.25">
      <c r="A14589">
        <v>3599130516.8676157</v>
      </c>
    </row>
    <row r="14590" spans="1:1" x14ac:dyDescent="0.25">
      <c r="A14590">
        <v>3599130516.870616</v>
      </c>
    </row>
    <row r="14591" spans="1:1" x14ac:dyDescent="0.25">
      <c r="A14591">
        <v>3599130516.8716159</v>
      </c>
    </row>
    <row r="14592" spans="1:1" x14ac:dyDescent="0.25">
      <c r="A14592">
        <v>3599130516.8726168</v>
      </c>
    </row>
    <row r="14593" spans="1:1" x14ac:dyDescent="0.25">
      <c r="A14593">
        <v>3599130516.8736172</v>
      </c>
    </row>
    <row r="14594" spans="1:1" x14ac:dyDescent="0.25">
      <c r="A14594">
        <v>3599130516.8756166</v>
      </c>
    </row>
    <row r="14595" spans="1:1" x14ac:dyDescent="0.25">
      <c r="A14595">
        <v>3599130516.9276209</v>
      </c>
    </row>
    <row r="14596" spans="1:1" x14ac:dyDescent="0.25">
      <c r="A14596">
        <v>3599130516.9296198</v>
      </c>
    </row>
    <row r="14597" spans="1:1" x14ac:dyDescent="0.25">
      <c r="A14597">
        <v>3599130516.9306202</v>
      </c>
    </row>
    <row r="14598" spans="1:1" x14ac:dyDescent="0.25">
      <c r="A14598">
        <v>3599130516.9316206</v>
      </c>
    </row>
    <row r="14599" spans="1:1" x14ac:dyDescent="0.25">
      <c r="A14599">
        <v>3599130516.932621</v>
      </c>
    </row>
    <row r="14600" spans="1:1" x14ac:dyDescent="0.25">
      <c r="A14600">
        <v>3599130516.9346209</v>
      </c>
    </row>
    <row r="14601" spans="1:1" x14ac:dyDescent="0.25">
      <c r="A14601">
        <v>3599130516.9866242</v>
      </c>
    </row>
    <row r="14602" spans="1:1" x14ac:dyDescent="0.25">
      <c r="A14602">
        <v>3599130516.9876246</v>
      </c>
    </row>
    <row r="14603" spans="1:1" x14ac:dyDescent="0.25">
      <c r="A14603">
        <v>3599130516.988625</v>
      </c>
    </row>
    <row r="14604" spans="1:1" x14ac:dyDescent="0.25">
      <c r="A14604">
        <v>3599130516.9906254</v>
      </c>
    </row>
    <row r="14605" spans="1:1" x14ac:dyDescent="0.25">
      <c r="A14605">
        <v>3599130516.9916258</v>
      </c>
    </row>
    <row r="14606" spans="1:1" x14ac:dyDescent="0.25">
      <c r="A14606">
        <v>3599130516.9946256</v>
      </c>
    </row>
    <row r="14607" spans="1:1" x14ac:dyDescent="0.25">
      <c r="A14607">
        <v>3599130517.0476298</v>
      </c>
    </row>
    <row r="14608" spans="1:1" x14ac:dyDescent="0.25">
      <c r="A14608">
        <v>3599130517.0496297</v>
      </c>
    </row>
    <row r="14609" spans="1:1" x14ac:dyDescent="0.25">
      <c r="A14609">
        <v>3599130517.0506296</v>
      </c>
    </row>
    <row r="14610" spans="1:1" x14ac:dyDescent="0.25">
      <c r="A14610">
        <v>3599130517.0516305</v>
      </c>
    </row>
    <row r="14611" spans="1:1" x14ac:dyDescent="0.25">
      <c r="A14611">
        <v>3599130517.0536294</v>
      </c>
    </row>
    <row r="14612" spans="1:1" x14ac:dyDescent="0.25">
      <c r="A14612">
        <v>3599130517.0546303</v>
      </c>
    </row>
    <row r="14613" spans="1:1" x14ac:dyDescent="0.25">
      <c r="A14613">
        <v>3599130517.1056342</v>
      </c>
    </row>
    <row r="14614" spans="1:1" x14ac:dyDescent="0.25">
      <c r="A14614">
        <v>3599130517.1066346</v>
      </c>
    </row>
    <row r="14615" spans="1:1" x14ac:dyDescent="0.25">
      <c r="A14615">
        <v>3599130517.107635</v>
      </c>
    </row>
    <row r="14616" spans="1:1" x14ac:dyDescent="0.25">
      <c r="A14616">
        <v>3599130517.1096354</v>
      </c>
    </row>
    <row r="14617" spans="1:1" x14ac:dyDescent="0.25">
      <c r="A14617">
        <v>3599130517.1116338</v>
      </c>
    </row>
    <row r="14618" spans="1:1" x14ac:dyDescent="0.25">
      <c r="A14618">
        <v>3599130517.114635</v>
      </c>
    </row>
    <row r="14619" spans="1:1" x14ac:dyDescent="0.25">
      <c r="A14619">
        <v>3599130517.164639</v>
      </c>
    </row>
    <row r="14620" spans="1:1" x14ac:dyDescent="0.25">
      <c r="A14620">
        <v>3599130517.1666389</v>
      </c>
    </row>
    <row r="14621" spans="1:1" x14ac:dyDescent="0.25">
      <c r="A14621">
        <v>3599130517.1676393</v>
      </c>
    </row>
    <row r="14622" spans="1:1" x14ac:dyDescent="0.25">
      <c r="A14622">
        <v>3599130517.1686397</v>
      </c>
    </row>
    <row r="14623" spans="1:1" x14ac:dyDescent="0.25">
      <c r="A14623">
        <v>3599130517.170639</v>
      </c>
    </row>
    <row r="14624" spans="1:1" x14ac:dyDescent="0.25">
      <c r="A14624">
        <v>3599130517.2146435</v>
      </c>
    </row>
    <row r="14625" spans="1:1" x14ac:dyDescent="0.25">
      <c r="A14625">
        <v>3599130517.2176437</v>
      </c>
    </row>
    <row r="14626" spans="1:1" x14ac:dyDescent="0.25">
      <c r="A14626">
        <v>3599130517.2196431</v>
      </c>
    </row>
    <row r="14627" spans="1:1" x14ac:dyDescent="0.25">
      <c r="A14627">
        <v>3599130517.2206435</v>
      </c>
    </row>
    <row r="14628" spans="1:1" x14ac:dyDescent="0.25">
      <c r="A14628">
        <v>3599130517.2216434</v>
      </c>
    </row>
    <row r="14629" spans="1:1" x14ac:dyDescent="0.25">
      <c r="A14629">
        <v>3599130517.2806478</v>
      </c>
    </row>
    <row r="14630" spans="1:1" x14ac:dyDescent="0.25">
      <c r="A14630">
        <v>3599130517.2836475</v>
      </c>
    </row>
    <row r="14631" spans="1:1" x14ac:dyDescent="0.25">
      <c r="A14631">
        <v>3599130517.2846479</v>
      </c>
    </row>
    <row r="14632" spans="1:1" x14ac:dyDescent="0.25">
      <c r="A14632">
        <v>3599130517.2856483</v>
      </c>
    </row>
    <row r="14633" spans="1:1" x14ac:dyDescent="0.25">
      <c r="A14633">
        <v>3599130517.2876482</v>
      </c>
    </row>
    <row r="14634" spans="1:1" x14ac:dyDescent="0.25">
      <c r="A14634">
        <v>3599130517.2886491</v>
      </c>
    </row>
    <row r="14635" spans="1:1" x14ac:dyDescent="0.25">
      <c r="A14635">
        <v>3599130517.2906485</v>
      </c>
    </row>
    <row r="14636" spans="1:1" x14ac:dyDescent="0.25">
      <c r="A14636">
        <v>3599130517.3546538</v>
      </c>
    </row>
    <row r="14637" spans="1:1" x14ac:dyDescent="0.25">
      <c r="A14637">
        <v>3599130517.3556538</v>
      </c>
    </row>
    <row r="14638" spans="1:1" x14ac:dyDescent="0.25">
      <c r="A14638">
        <v>3599130517.3566542</v>
      </c>
    </row>
    <row r="14639" spans="1:1" x14ac:dyDescent="0.25">
      <c r="A14639">
        <v>3599130517.358654</v>
      </c>
    </row>
    <row r="14640" spans="1:1" x14ac:dyDescent="0.25">
      <c r="A14640">
        <v>3599130517.3596544</v>
      </c>
    </row>
    <row r="14641" spans="1:1" x14ac:dyDescent="0.25">
      <c r="A14641">
        <v>3599130517.3616538</v>
      </c>
    </row>
    <row r="14642" spans="1:1" x14ac:dyDescent="0.25">
      <c r="A14642">
        <v>3599130517.3626542</v>
      </c>
    </row>
    <row r="14643" spans="1:1" x14ac:dyDescent="0.25">
      <c r="A14643">
        <v>3599130517.3646536</v>
      </c>
    </row>
    <row r="14644" spans="1:1" x14ac:dyDescent="0.25">
      <c r="A14644">
        <v>3599130517.4176588</v>
      </c>
    </row>
    <row r="14645" spans="1:1" x14ac:dyDescent="0.25">
      <c r="A14645">
        <v>3599130517.4196591</v>
      </c>
    </row>
    <row r="14646" spans="1:1" x14ac:dyDescent="0.25">
      <c r="A14646">
        <v>3599130517.4206591</v>
      </c>
    </row>
    <row r="14647" spans="1:1" x14ac:dyDescent="0.25">
      <c r="A14647">
        <v>3599130517.4226594</v>
      </c>
    </row>
    <row r="14648" spans="1:1" x14ac:dyDescent="0.25">
      <c r="A14648">
        <v>3599130517.4256597</v>
      </c>
    </row>
    <row r="14649" spans="1:1" x14ac:dyDescent="0.25">
      <c r="A14649">
        <v>3599130517.4276586</v>
      </c>
    </row>
    <row r="14650" spans="1:1" x14ac:dyDescent="0.25">
      <c r="A14650">
        <v>3599130517.4756637</v>
      </c>
    </row>
    <row r="14651" spans="1:1" x14ac:dyDescent="0.25">
      <c r="A14651">
        <v>3599130517.4776635</v>
      </c>
    </row>
    <row r="14652" spans="1:1" x14ac:dyDescent="0.25">
      <c r="A14652">
        <v>3599130517.4796634</v>
      </c>
    </row>
    <row r="14653" spans="1:1" x14ac:dyDescent="0.25">
      <c r="A14653">
        <v>3599130517.4806638</v>
      </c>
    </row>
    <row r="14654" spans="1:1" x14ac:dyDescent="0.25">
      <c r="A14654">
        <v>3599130517.4816637</v>
      </c>
    </row>
    <row r="14655" spans="1:1" x14ac:dyDescent="0.25">
      <c r="A14655">
        <v>3599130517.4836636</v>
      </c>
    </row>
    <row r="14656" spans="1:1" x14ac:dyDescent="0.25">
      <c r="A14656">
        <v>3599130517.5356674</v>
      </c>
    </row>
    <row r="14657" spans="1:1" x14ac:dyDescent="0.25">
      <c r="A14657">
        <v>3599130517.5366678</v>
      </c>
    </row>
    <row r="14658" spans="1:1" x14ac:dyDescent="0.25">
      <c r="A14658">
        <v>3599130517.5376682</v>
      </c>
    </row>
    <row r="14659" spans="1:1" x14ac:dyDescent="0.25">
      <c r="A14659">
        <v>3599130517.5396676</v>
      </c>
    </row>
    <row r="14660" spans="1:1" x14ac:dyDescent="0.25">
      <c r="A14660">
        <v>3599130517.5406685</v>
      </c>
    </row>
    <row r="14661" spans="1:1" x14ac:dyDescent="0.25">
      <c r="A14661">
        <v>3599130517.5436678</v>
      </c>
    </row>
    <row r="14662" spans="1:1" x14ac:dyDescent="0.25">
      <c r="A14662">
        <v>3599130517.5936718</v>
      </c>
    </row>
    <row r="14663" spans="1:1" x14ac:dyDescent="0.25">
      <c r="A14663">
        <v>3599130517.5966725</v>
      </c>
    </row>
    <row r="14664" spans="1:1" x14ac:dyDescent="0.25">
      <c r="A14664">
        <v>3599130517.5986719</v>
      </c>
    </row>
    <row r="14665" spans="1:1" x14ac:dyDescent="0.25">
      <c r="A14665">
        <v>3599130517.5996728</v>
      </c>
    </row>
    <row r="14666" spans="1:1" x14ac:dyDescent="0.25">
      <c r="A14666">
        <v>3599130517.6016722</v>
      </c>
    </row>
    <row r="14667" spans="1:1" x14ac:dyDescent="0.25">
      <c r="A14667">
        <v>3599130517.6446762</v>
      </c>
    </row>
    <row r="14668" spans="1:1" x14ac:dyDescent="0.25">
      <c r="A14668">
        <v>3599130517.6456766</v>
      </c>
    </row>
    <row r="14669" spans="1:1" x14ac:dyDescent="0.25">
      <c r="A14669">
        <v>3599130517.6476755</v>
      </c>
    </row>
    <row r="14670" spans="1:1" x14ac:dyDescent="0.25">
      <c r="A14670">
        <v>3599130517.6486759</v>
      </c>
    </row>
    <row r="14671" spans="1:1" x14ac:dyDescent="0.25">
      <c r="A14671">
        <v>3599130517.6496758</v>
      </c>
    </row>
    <row r="14672" spans="1:1" x14ac:dyDescent="0.25">
      <c r="A14672">
        <v>3599130517.6536765</v>
      </c>
    </row>
    <row r="14673" spans="1:1" x14ac:dyDescent="0.25">
      <c r="A14673">
        <v>3599130517.7016807</v>
      </c>
    </row>
    <row r="14674" spans="1:1" x14ac:dyDescent="0.25">
      <c r="A14674">
        <v>3599130517.703681</v>
      </c>
    </row>
    <row r="14675" spans="1:1" x14ac:dyDescent="0.25">
      <c r="A14675">
        <v>3599130517.7046809</v>
      </c>
    </row>
    <row r="14676" spans="1:1" x14ac:dyDescent="0.25">
      <c r="A14676">
        <v>3599130517.7056818</v>
      </c>
    </row>
    <row r="14677" spans="1:1" x14ac:dyDescent="0.25">
      <c r="A14677">
        <v>3599130517.7076812</v>
      </c>
    </row>
    <row r="14678" spans="1:1" x14ac:dyDescent="0.25">
      <c r="A14678">
        <v>3599130517.753684</v>
      </c>
    </row>
    <row r="14679" spans="1:1" x14ac:dyDescent="0.25">
      <c r="A14679">
        <v>3599130517.7546844</v>
      </c>
    </row>
    <row r="14680" spans="1:1" x14ac:dyDescent="0.25">
      <c r="A14680">
        <v>3599130517.7556849</v>
      </c>
    </row>
    <row r="14681" spans="1:1" x14ac:dyDescent="0.25">
      <c r="A14681">
        <v>3599130517.7576847</v>
      </c>
    </row>
    <row r="14682" spans="1:1" x14ac:dyDescent="0.25">
      <c r="A14682">
        <v>3599130517.7586846</v>
      </c>
    </row>
    <row r="14683" spans="1:1" x14ac:dyDescent="0.25">
      <c r="A14683">
        <v>3599130517.8026886</v>
      </c>
    </row>
    <row r="14684" spans="1:1" x14ac:dyDescent="0.25">
      <c r="A14684">
        <v>3599130517.803689</v>
      </c>
    </row>
    <row r="14685" spans="1:1" x14ac:dyDescent="0.25">
      <c r="A14685">
        <v>3599130517.8056879</v>
      </c>
    </row>
    <row r="14686" spans="1:1" x14ac:dyDescent="0.25">
      <c r="A14686">
        <v>3599130517.8066883</v>
      </c>
    </row>
    <row r="14687" spans="1:1" x14ac:dyDescent="0.25">
      <c r="A14687">
        <v>3599130517.8086891</v>
      </c>
    </row>
    <row r="14688" spans="1:1" x14ac:dyDescent="0.25">
      <c r="A14688">
        <v>3599130517.8526921</v>
      </c>
    </row>
    <row r="14689" spans="1:1" x14ac:dyDescent="0.25">
      <c r="A14689">
        <v>3599130517.8536921</v>
      </c>
    </row>
    <row r="14690" spans="1:1" x14ac:dyDescent="0.25">
      <c r="A14690">
        <v>3599130517.8546925</v>
      </c>
    </row>
    <row r="14691" spans="1:1" x14ac:dyDescent="0.25">
      <c r="A14691">
        <v>3599130517.8556924</v>
      </c>
    </row>
    <row r="14692" spans="1:1" x14ac:dyDescent="0.25">
      <c r="A14692">
        <v>3599130517.8566928</v>
      </c>
    </row>
    <row r="14693" spans="1:1" x14ac:dyDescent="0.25">
      <c r="A14693">
        <v>3599130517.9016953</v>
      </c>
    </row>
    <row r="14694" spans="1:1" x14ac:dyDescent="0.25">
      <c r="A14694">
        <v>3599130517.9026957</v>
      </c>
    </row>
    <row r="14695" spans="1:1" x14ac:dyDescent="0.25">
      <c r="A14695">
        <v>3599130517.9036961</v>
      </c>
    </row>
    <row r="14696" spans="1:1" x14ac:dyDescent="0.25">
      <c r="A14696">
        <v>3599130517.904696</v>
      </c>
    </row>
    <row r="14697" spans="1:1" x14ac:dyDescent="0.25">
      <c r="A14697">
        <v>3599130517.9056964</v>
      </c>
    </row>
    <row r="14698" spans="1:1" x14ac:dyDescent="0.25">
      <c r="A14698">
        <v>3599130517.9527001</v>
      </c>
    </row>
    <row r="14699" spans="1:1" x14ac:dyDescent="0.25">
      <c r="A14699">
        <v>3599130517.9547009</v>
      </c>
    </row>
    <row r="14700" spans="1:1" x14ac:dyDescent="0.25">
      <c r="A14700">
        <v>3599130517.9567003</v>
      </c>
    </row>
    <row r="14701" spans="1:1" x14ac:dyDescent="0.25">
      <c r="A14701">
        <v>3599130517.9577003</v>
      </c>
    </row>
    <row r="14702" spans="1:1" x14ac:dyDescent="0.25">
      <c r="A14702">
        <v>3599130517.9587007</v>
      </c>
    </row>
    <row r="14703" spans="1:1" x14ac:dyDescent="0.25">
      <c r="A14703">
        <v>3599130518.0017033</v>
      </c>
    </row>
    <row r="14704" spans="1:1" x14ac:dyDescent="0.25">
      <c r="A14704">
        <v>3599130518.0027037</v>
      </c>
    </row>
    <row r="14705" spans="1:1" x14ac:dyDescent="0.25">
      <c r="A14705">
        <v>3599130518.0037041</v>
      </c>
    </row>
    <row r="14706" spans="1:1" x14ac:dyDescent="0.25">
      <c r="A14706">
        <v>3599130518.004704</v>
      </c>
    </row>
    <row r="14707" spans="1:1" x14ac:dyDescent="0.25">
      <c r="A14707">
        <v>3599130518.0067039</v>
      </c>
    </row>
    <row r="14708" spans="1:1" x14ac:dyDescent="0.25">
      <c r="A14708">
        <v>3599130518.0527081</v>
      </c>
    </row>
    <row r="14709" spans="1:1" x14ac:dyDescent="0.25">
      <c r="A14709">
        <v>3599130518.054708</v>
      </c>
    </row>
    <row r="14710" spans="1:1" x14ac:dyDescent="0.25">
      <c r="A14710">
        <v>3599130518.0557084</v>
      </c>
    </row>
    <row r="14711" spans="1:1" x14ac:dyDescent="0.25">
      <c r="A14711">
        <v>3599130518.0577078</v>
      </c>
    </row>
    <row r="14712" spans="1:1" x14ac:dyDescent="0.25">
      <c r="A14712">
        <v>3599130518.0587082</v>
      </c>
    </row>
    <row r="14713" spans="1:1" x14ac:dyDescent="0.25">
      <c r="A14713">
        <v>3599130518.1027112</v>
      </c>
    </row>
    <row r="14714" spans="1:1" x14ac:dyDescent="0.25">
      <c r="A14714">
        <v>3599130518.1037121</v>
      </c>
    </row>
    <row r="14715" spans="1:1" x14ac:dyDescent="0.25">
      <c r="A14715">
        <v>3599130518.104712</v>
      </c>
    </row>
    <row r="14716" spans="1:1" x14ac:dyDescent="0.25">
      <c r="A14716">
        <v>3599130518.1067114</v>
      </c>
    </row>
    <row r="14717" spans="1:1" x14ac:dyDescent="0.25">
      <c r="A14717">
        <v>3599130518.1077127</v>
      </c>
    </row>
    <row r="14718" spans="1:1" x14ac:dyDescent="0.25">
      <c r="A14718">
        <v>3599130518.1527147</v>
      </c>
    </row>
    <row r="14719" spans="1:1" x14ac:dyDescent="0.25">
      <c r="A14719">
        <v>3599130518.1537151</v>
      </c>
    </row>
    <row r="14720" spans="1:1" x14ac:dyDescent="0.25">
      <c r="A14720">
        <v>3599130518.1547151</v>
      </c>
    </row>
    <row r="14721" spans="1:1" x14ac:dyDescent="0.25">
      <c r="A14721">
        <v>3599130518.1567154</v>
      </c>
    </row>
    <row r="14722" spans="1:1" x14ac:dyDescent="0.25">
      <c r="A14722">
        <v>3599130518.1577158</v>
      </c>
    </row>
    <row r="14723" spans="1:1" x14ac:dyDescent="0.25">
      <c r="A14723">
        <v>3599130518.2007189</v>
      </c>
    </row>
    <row r="14724" spans="1:1" x14ac:dyDescent="0.25">
      <c r="A14724">
        <v>3599130518.2027197</v>
      </c>
    </row>
    <row r="14725" spans="1:1" x14ac:dyDescent="0.25">
      <c r="A14725">
        <v>3599130518.2047195</v>
      </c>
    </row>
    <row r="14726" spans="1:1" x14ac:dyDescent="0.25">
      <c r="A14726">
        <v>3599130518.2057199</v>
      </c>
    </row>
    <row r="14727" spans="1:1" x14ac:dyDescent="0.25">
      <c r="A14727">
        <v>3599130518.2067199</v>
      </c>
    </row>
    <row r="14728" spans="1:1" x14ac:dyDescent="0.25">
      <c r="A14728">
        <v>3599130518.2537236</v>
      </c>
    </row>
    <row r="14729" spans="1:1" x14ac:dyDescent="0.25">
      <c r="A14729">
        <v>3599130518.255723</v>
      </c>
    </row>
    <row r="14730" spans="1:1" x14ac:dyDescent="0.25">
      <c r="A14730">
        <v>3599130518.2567234</v>
      </c>
    </row>
    <row r="14731" spans="1:1" x14ac:dyDescent="0.25">
      <c r="A14731">
        <v>3599130518.2587237</v>
      </c>
    </row>
    <row r="14732" spans="1:1" x14ac:dyDescent="0.25">
      <c r="A14732">
        <v>3599130518.2597237</v>
      </c>
    </row>
    <row r="14733" spans="1:1" x14ac:dyDescent="0.25">
      <c r="A14733">
        <v>3599130518.2637239</v>
      </c>
    </row>
    <row r="14734" spans="1:1" x14ac:dyDescent="0.25">
      <c r="A14734">
        <v>3599130518.311727</v>
      </c>
    </row>
    <row r="14735" spans="1:1" x14ac:dyDescent="0.25">
      <c r="A14735">
        <v>3599130518.3127275</v>
      </c>
    </row>
    <row r="14736" spans="1:1" x14ac:dyDescent="0.25">
      <c r="A14736">
        <v>3599130518.3137274</v>
      </c>
    </row>
    <row r="14737" spans="1:1" x14ac:dyDescent="0.25">
      <c r="A14737">
        <v>3599130518.3147278</v>
      </c>
    </row>
    <row r="14738" spans="1:1" x14ac:dyDescent="0.25">
      <c r="A14738">
        <v>3599130518.3177285</v>
      </c>
    </row>
    <row r="14739" spans="1:1" x14ac:dyDescent="0.25">
      <c r="A14739">
        <v>3599130518.3697329</v>
      </c>
    </row>
    <row r="14740" spans="1:1" x14ac:dyDescent="0.25">
      <c r="A14740">
        <v>3599130518.3717322</v>
      </c>
    </row>
    <row r="14741" spans="1:1" x14ac:dyDescent="0.25">
      <c r="A14741">
        <v>3599130518.3737326</v>
      </c>
    </row>
    <row r="14742" spans="1:1" x14ac:dyDescent="0.25">
      <c r="A14742">
        <v>3599130518.374733</v>
      </c>
    </row>
    <row r="14743" spans="1:1" x14ac:dyDescent="0.25">
      <c r="A14743">
        <v>3599130518.3767323</v>
      </c>
    </row>
    <row r="14744" spans="1:1" x14ac:dyDescent="0.25">
      <c r="A14744">
        <v>3599130518.3777328</v>
      </c>
    </row>
    <row r="14745" spans="1:1" x14ac:dyDescent="0.25">
      <c r="A14745">
        <v>3599130518.4267373</v>
      </c>
    </row>
    <row r="14746" spans="1:1" x14ac:dyDescent="0.25">
      <c r="A14746">
        <v>3599130518.4287372</v>
      </c>
    </row>
    <row r="14747" spans="1:1" x14ac:dyDescent="0.25">
      <c r="A14747">
        <v>3599130518.430737</v>
      </c>
    </row>
    <row r="14748" spans="1:1" x14ac:dyDescent="0.25">
      <c r="A14748">
        <v>3599130518.4317374</v>
      </c>
    </row>
    <row r="14749" spans="1:1" x14ac:dyDescent="0.25">
      <c r="A14749">
        <v>3599130518.4327378</v>
      </c>
    </row>
    <row r="14750" spans="1:1" x14ac:dyDescent="0.25">
      <c r="A14750">
        <v>3599130518.4357376</v>
      </c>
    </row>
    <row r="14751" spans="1:1" x14ac:dyDescent="0.25">
      <c r="A14751">
        <v>3599130518.481741</v>
      </c>
    </row>
    <row r="14752" spans="1:1" x14ac:dyDescent="0.25">
      <c r="A14752">
        <v>3599130518.4837413</v>
      </c>
    </row>
    <row r="14753" spans="1:1" x14ac:dyDescent="0.25">
      <c r="A14753">
        <v>3599130518.4847412</v>
      </c>
    </row>
    <row r="14754" spans="1:1" x14ac:dyDescent="0.25">
      <c r="A14754">
        <v>3599130518.4867415</v>
      </c>
    </row>
    <row r="14755" spans="1:1" x14ac:dyDescent="0.25">
      <c r="A14755">
        <v>3599130518.4877415</v>
      </c>
    </row>
    <row r="14756" spans="1:1" x14ac:dyDescent="0.25">
      <c r="A14756">
        <v>3599130518.5357447</v>
      </c>
    </row>
    <row r="14757" spans="1:1" x14ac:dyDescent="0.25">
      <c r="A14757">
        <v>3599130518.5367451</v>
      </c>
    </row>
    <row r="14758" spans="1:1" x14ac:dyDescent="0.25">
      <c r="A14758">
        <v>3599130518.5387454</v>
      </c>
    </row>
    <row r="14759" spans="1:1" x14ac:dyDescent="0.25">
      <c r="A14759">
        <v>3599130518.5397458</v>
      </c>
    </row>
    <row r="14760" spans="1:1" x14ac:dyDescent="0.25">
      <c r="A14760">
        <v>3599130518.5417452</v>
      </c>
    </row>
    <row r="14761" spans="1:1" x14ac:dyDescent="0.25">
      <c r="A14761">
        <v>3599130518.5447454</v>
      </c>
    </row>
    <row r="14762" spans="1:1" x14ac:dyDescent="0.25">
      <c r="A14762">
        <v>3599130518.6017499</v>
      </c>
    </row>
    <row r="14763" spans="1:1" x14ac:dyDescent="0.25">
      <c r="A14763">
        <v>3599130518.6037502</v>
      </c>
    </row>
    <row r="14764" spans="1:1" x14ac:dyDescent="0.25">
      <c r="A14764">
        <v>3599130518.6047506</v>
      </c>
    </row>
    <row r="14765" spans="1:1" x14ac:dyDescent="0.25">
      <c r="A14765">
        <v>3599130518.606751</v>
      </c>
    </row>
    <row r="14766" spans="1:1" x14ac:dyDescent="0.25">
      <c r="A14766">
        <v>3599130518.6077514</v>
      </c>
    </row>
    <row r="14767" spans="1:1" x14ac:dyDescent="0.25">
      <c r="A14767">
        <v>3599130518.6117525</v>
      </c>
    </row>
    <row r="14768" spans="1:1" x14ac:dyDescent="0.25">
      <c r="A14768">
        <v>3599130518.6657557</v>
      </c>
    </row>
    <row r="14769" spans="1:1" x14ac:dyDescent="0.25">
      <c r="A14769">
        <v>3599130518.6677556</v>
      </c>
    </row>
    <row r="14770" spans="1:1" x14ac:dyDescent="0.25">
      <c r="A14770">
        <v>3599130518.6697559</v>
      </c>
    </row>
    <row r="14771" spans="1:1" x14ac:dyDescent="0.25">
      <c r="A14771">
        <v>3599130518.6707559</v>
      </c>
    </row>
    <row r="14772" spans="1:1" x14ac:dyDescent="0.25">
      <c r="A14772">
        <v>3599130518.6727552</v>
      </c>
    </row>
    <row r="14773" spans="1:1" x14ac:dyDescent="0.25">
      <c r="A14773">
        <v>3599130518.6737561</v>
      </c>
    </row>
    <row r="14774" spans="1:1" x14ac:dyDescent="0.25">
      <c r="A14774">
        <v>3599130518.7277598</v>
      </c>
    </row>
    <row r="14775" spans="1:1" x14ac:dyDescent="0.25">
      <c r="A14775">
        <v>3599130518.7287598</v>
      </c>
    </row>
    <row r="14776" spans="1:1" x14ac:dyDescent="0.25">
      <c r="A14776">
        <v>3599130518.7297602</v>
      </c>
    </row>
    <row r="14777" spans="1:1" x14ac:dyDescent="0.25">
      <c r="A14777">
        <v>3599130518.7307606</v>
      </c>
    </row>
    <row r="14778" spans="1:1" x14ac:dyDescent="0.25">
      <c r="A14778">
        <v>3599130518.7327604</v>
      </c>
    </row>
    <row r="14779" spans="1:1" x14ac:dyDescent="0.25">
      <c r="A14779">
        <v>3599130518.7347608</v>
      </c>
    </row>
    <row r="14780" spans="1:1" x14ac:dyDescent="0.25">
      <c r="A14780">
        <v>3599130518.7357607</v>
      </c>
    </row>
    <row r="14781" spans="1:1" x14ac:dyDescent="0.25">
      <c r="A14781">
        <v>3599130518.7857642</v>
      </c>
    </row>
    <row r="14782" spans="1:1" x14ac:dyDescent="0.25">
      <c r="A14782">
        <v>3599130518.7877645</v>
      </c>
    </row>
    <row r="14783" spans="1:1" x14ac:dyDescent="0.25">
      <c r="A14783">
        <v>3599130518.788765</v>
      </c>
    </row>
    <row r="14784" spans="1:1" x14ac:dyDescent="0.25">
      <c r="A14784">
        <v>3599130518.7897649</v>
      </c>
    </row>
    <row r="14785" spans="1:1" x14ac:dyDescent="0.25">
      <c r="A14785">
        <v>3599130518.7917643</v>
      </c>
    </row>
    <row r="14786" spans="1:1" x14ac:dyDescent="0.25">
      <c r="A14786">
        <v>3599130518.7947655</v>
      </c>
    </row>
    <row r="14787" spans="1:1" x14ac:dyDescent="0.25">
      <c r="A14787">
        <v>3599130518.8497696</v>
      </c>
    </row>
    <row r="14788" spans="1:1" x14ac:dyDescent="0.25">
      <c r="A14788">
        <v>3599130518.851769</v>
      </c>
    </row>
    <row r="14789" spans="1:1" x14ac:dyDescent="0.25">
      <c r="A14789">
        <v>3599130518.8527694</v>
      </c>
    </row>
    <row r="14790" spans="1:1" x14ac:dyDescent="0.25">
      <c r="A14790">
        <v>3599130518.8537698</v>
      </c>
    </row>
    <row r="14791" spans="1:1" x14ac:dyDescent="0.25">
      <c r="A14791">
        <v>3599130518.8547702</v>
      </c>
    </row>
    <row r="14792" spans="1:1" x14ac:dyDescent="0.25">
      <c r="A14792">
        <v>3599130518.8567696</v>
      </c>
    </row>
    <row r="14793" spans="1:1" x14ac:dyDescent="0.25">
      <c r="A14793">
        <v>3599130518.9057736</v>
      </c>
    </row>
    <row r="14794" spans="1:1" x14ac:dyDescent="0.25">
      <c r="A14794">
        <v>3599130518.9067736</v>
      </c>
    </row>
    <row r="14795" spans="1:1" x14ac:dyDescent="0.25">
      <c r="A14795">
        <v>3599130518.9087734</v>
      </c>
    </row>
    <row r="14796" spans="1:1" x14ac:dyDescent="0.25">
      <c r="A14796">
        <v>3599130518.9097738</v>
      </c>
    </row>
    <row r="14797" spans="1:1" x14ac:dyDescent="0.25">
      <c r="A14797">
        <v>3599130518.9107742</v>
      </c>
    </row>
    <row r="14798" spans="1:1" x14ac:dyDescent="0.25">
      <c r="A14798">
        <v>3599130518.9137745</v>
      </c>
    </row>
    <row r="14799" spans="1:1" x14ac:dyDescent="0.25">
      <c r="A14799">
        <v>3599130518.9667783</v>
      </c>
    </row>
    <row r="14800" spans="1:1" x14ac:dyDescent="0.25">
      <c r="A14800">
        <v>3599130518.9687786</v>
      </c>
    </row>
    <row r="14801" spans="1:1" x14ac:dyDescent="0.25">
      <c r="A14801">
        <v>3599130518.9707785</v>
      </c>
    </row>
    <row r="14802" spans="1:1" x14ac:dyDescent="0.25">
      <c r="A14802">
        <v>3599130518.9717784</v>
      </c>
    </row>
    <row r="14803" spans="1:1" x14ac:dyDescent="0.25">
      <c r="A14803">
        <v>3599130518.9727788</v>
      </c>
    </row>
    <row r="14804" spans="1:1" x14ac:dyDescent="0.25">
      <c r="A14804">
        <v>3599130518.9747787</v>
      </c>
    </row>
    <row r="14805" spans="1:1" x14ac:dyDescent="0.25">
      <c r="A14805">
        <v>3599130519.0227833</v>
      </c>
    </row>
    <row r="14806" spans="1:1" x14ac:dyDescent="0.25">
      <c r="A14806">
        <v>3599130519.0237832</v>
      </c>
    </row>
    <row r="14807" spans="1:1" x14ac:dyDescent="0.25">
      <c r="A14807">
        <v>3599130519.0247831</v>
      </c>
    </row>
    <row r="14808" spans="1:1" x14ac:dyDescent="0.25">
      <c r="A14808">
        <v>3599130519.025784</v>
      </c>
    </row>
    <row r="14809" spans="1:1" x14ac:dyDescent="0.25">
      <c r="A14809">
        <v>3599130519.0277834</v>
      </c>
    </row>
    <row r="14810" spans="1:1" x14ac:dyDescent="0.25">
      <c r="A14810">
        <v>3599130519.0727859</v>
      </c>
    </row>
    <row r="14811" spans="1:1" x14ac:dyDescent="0.25">
      <c r="A14811">
        <v>3599130519.0737872</v>
      </c>
    </row>
    <row r="14812" spans="1:1" x14ac:dyDescent="0.25">
      <c r="A14812">
        <v>3599130519.0757866</v>
      </c>
    </row>
    <row r="14813" spans="1:1" x14ac:dyDescent="0.25">
      <c r="A14813">
        <v>3599130519.0787878</v>
      </c>
    </row>
    <row r="14814" spans="1:1" x14ac:dyDescent="0.25">
      <c r="A14814">
        <v>3599130519.0807872</v>
      </c>
    </row>
    <row r="14815" spans="1:1" x14ac:dyDescent="0.25">
      <c r="A14815">
        <v>3599130519.1227903</v>
      </c>
    </row>
    <row r="14816" spans="1:1" x14ac:dyDescent="0.25">
      <c r="A14816">
        <v>3599130519.1237912</v>
      </c>
    </row>
    <row r="14817" spans="1:1" x14ac:dyDescent="0.25">
      <c r="A14817">
        <v>3599130519.1247911</v>
      </c>
    </row>
    <row r="14818" spans="1:1" x14ac:dyDescent="0.25">
      <c r="A14818">
        <v>3599130519.1257915</v>
      </c>
    </row>
    <row r="14819" spans="1:1" x14ac:dyDescent="0.25">
      <c r="A14819">
        <v>3599130519.1267915</v>
      </c>
    </row>
    <row r="14820" spans="1:1" x14ac:dyDescent="0.25">
      <c r="A14820">
        <v>3599130519.1737943</v>
      </c>
    </row>
    <row r="14821" spans="1:1" x14ac:dyDescent="0.25">
      <c r="A14821">
        <v>3599130519.176795</v>
      </c>
    </row>
    <row r="14822" spans="1:1" x14ac:dyDescent="0.25">
      <c r="A14822">
        <v>3599130519.1777954</v>
      </c>
    </row>
    <row r="14823" spans="1:1" x14ac:dyDescent="0.25">
      <c r="A14823">
        <v>3599130519.1797948</v>
      </c>
    </row>
    <row r="14824" spans="1:1" x14ac:dyDescent="0.25">
      <c r="A14824">
        <v>3599130519.1807952</v>
      </c>
    </row>
    <row r="14825" spans="1:1" x14ac:dyDescent="0.25">
      <c r="A14825">
        <v>3599130519.2227974</v>
      </c>
    </row>
    <row r="14826" spans="1:1" x14ac:dyDescent="0.25">
      <c r="A14826">
        <v>3599130519.2237983</v>
      </c>
    </row>
    <row r="14827" spans="1:1" x14ac:dyDescent="0.25">
      <c r="A14827">
        <v>3599130519.2257986</v>
      </c>
    </row>
    <row r="14828" spans="1:1" x14ac:dyDescent="0.25">
      <c r="A14828">
        <v>3599130519.226799</v>
      </c>
    </row>
    <row r="14829" spans="1:1" x14ac:dyDescent="0.25">
      <c r="A14829">
        <v>3599130519.2287984</v>
      </c>
    </row>
    <row r="14830" spans="1:1" x14ac:dyDescent="0.25">
      <c r="A14830">
        <v>3599130519.2808027</v>
      </c>
    </row>
    <row r="14831" spans="1:1" x14ac:dyDescent="0.25">
      <c r="A14831">
        <v>3599130519.2828031</v>
      </c>
    </row>
    <row r="14832" spans="1:1" x14ac:dyDescent="0.25">
      <c r="A14832">
        <v>3599130519.2838035</v>
      </c>
    </row>
    <row r="14833" spans="1:1" x14ac:dyDescent="0.25">
      <c r="A14833">
        <v>3599130519.2858024</v>
      </c>
    </row>
    <row r="14834" spans="1:1" x14ac:dyDescent="0.25">
      <c r="A14834">
        <v>3599130519.2868028</v>
      </c>
    </row>
    <row r="14835" spans="1:1" x14ac:dyDescent="0.25">
      <c r="A14835">
        <v>3599130519.2878032</v>
      </c>
    </row>
    <row r="14836" spans="1:1" x14ac:dyDescent="0.25">
      <c r="A14836">
        <v>3599130519.3358073</v>
      </c>
    </row>
    <row r="14837" spans="1:1" x14ac:dyDescent="0.25">
      <c r="A14837">
        <v>3599130519.3388076</v>
      </c>
    </row>
    <row r="14838" spans="1:1" x14ac:dyDescent="0.25">
      <c r="A14838">
        <v>3599130519.3398085</v>
      </c>
    </row>
    <row r="14839" spans="1:1" x14ac:dyDescent="0.25">
      <c r="A14839">
        <v>3599130519.3418093</v>
      </c>
    </row>
    <row r="14840" spans="1:1" x14ac:dyDescent="0.25">
      <c r="A14840">
        <v>3599130519.3438082</v>
      </c>
    </row>
    <row r="14841" spans="1:1" x14ac:dyDescent="0.25">
      <c r="A14841">
        <v>3599130519.3448086</v>
      </c>
    </row>
    <row r="14842" spans="1:1" x14ac:dyDescent="0.25">
      <c r="A14842">
        <v>3599130519.396812</v>
      </c>
    </row>
    <row r="14843" spans="1:1" x14ac:dyDescent="0.25">
      <c r="A14843">
        <v>3599130519.3998117</v>
      </c>
    </row>
    <row r="14844" spans="1:1" x14ac:dyDescent="0.25">
      <c r="A14844">
        <v>3599130519.4008121</v>
      </c>
    </row>
    <row r="14845" spans="1:1" x14ac:dyDescent="0.25">
      <c r="A14845">
        <v>3599130519.4018126</v>
      </c>
    </row>
    <row r="14846" spans="1:1" x14ac:dyDescent="0.25">
      <c r="A14846">
        <v>3599130519.4038124</v>
      </c>
    </row>
    <row r="14847" spans="1:1" x14ac:dyDescent="0.25">
      <c r="A14847">
        <v>3599130519.4048128</v>
      </c>
    </row>
    <row r="14848" spans="1:1" x14ac:dyDescent="0.25">
      <c r="A14848">
        <v>3599130519.4578166</v>
      </c>
    </row>
    <row r="14849" spans="1:1" x14ac:dyDescent="0.25">
      <c r="A14849">
        <v>3599130519.4608178</v>
      </c>
    </row>
    <row r="14850" spans="1:1" x14ac:dyDescent="0.25">
      <c r="A14850">
        <v>3599130519.4628172</v>
      </c>
    </row>
    <row r="14851" spans="1:1" x14ac:dyDescent="0.25">
      <c r="A14851">
        <v>3599130519.464817</v>
      </c>
    </row>
    <row r="14852" spans="1:1" x14ac:dyDescent="0.25">
      <c r="A14852">
        <v>3599130519.4658175</v>
      </c>
    </row>
    <row r="14853" spans="1:1" x14ac:dyDescent="0.25">
      <c r="A14853">
        <v>3599130519.4678178</v>
      </c>
    </row>
    <row r="14854" spans="1:1" x14ac:dyDescent="0.25">
      <c r="A14854">
        <v>3599130519.5158205</v>
      </c>
    </row>
    <row r="14855" spans="1:1" x14ac:dyDescent="0.25">
      <c r="A14855">
        <v>3599130519.5168214</v>
      </c>
    </row>
    <row r="14856" spans="1:1" x14ac:dyDescent="0.25">
      <c r="A14856">
        <v>3599130519.5178213</v>
      </c>
    </row>
    <row r="14857" spans="1:1" x14ac:dyDescent="0.25">
      <c r="A14857">
        <v>3599130519.5198207</v>
      </c>
    </row>
    <row r="14858" spans="1:1" x14ac:dyDescent="0.25">
      <c r="A14858">
        <v>3599130519.5208216</v>
      </c>
    </row>
    <row r="14859" spans="1:1" x14ac:dyDescent="0.25">
      <c r="A14859">
        <v>3599130519.5238218</v>
      </c>
    </row>
    <row r="14860" spans="1:1" x14ac:dyDescent="0.25">
      <c r="A14860">
        <v>3599130519.5768256</v>
      </c>
    </row>
    <row r="14861" spans="1:1" x14ac:dyDescent="0.25">
      <c r="A14861">
        <v>3599130519.5778265</v>
      </c>
    </row>
    <row r="14862" spans="1:1" x14ac:dyDescent="0.25">
      <c r="A14862">
        <v>3599130519.5798254</v>
      </c>
    </row>
    <row r="14863" spans="1:1" x14ac:dyDescent="0.25">
      <c r="A14863">
        <v>3599130519.5818262</v>
      </c>
    </row>
    <row r="14864" spans="1:1" x14ac:dyDescent="0.25">
      <c r="A14864">
        <v>3599130519.5838261</v>
      </c>
    </row>
    <row r="14865" spans="1:1" x14ac:dyDescent="0.25">
      <c r="A14865">
        <v>3599130519.5848265</v>
      </c>
    </row>
    <row r="14866" spans="1:1" x14ac:dyDescent="0.25">
      <c r="A14866">
        <v>3599130519.6378303</v>
      </c>
    </row>
    <row r="14867" spans="1:1" x14ac:dyDescent="0.25">
      <c r="A14867">
        <v>3599130519.6388307</v>
      </c>
    </row>
    <row r="14868" spans="1:1" x14ac:dyDescent="0.25">
      <c r="A14868">
        <v>3599130519.6398311</v>
      </c>
    </row>
    <row r="14869" spans="1:1" x14ac:dyDescent="0.25">
      <c r="A14869">
        <v>3599130519.6418314</v>
      </c>
    </row>
    <row r="14870" spans="1:1" x14ac:dyDescent="0.25">
      <c r="A14870">
        <v>3599130519.6458316</v>
      </c>
    </row>
    <row r="14871" spans="1:1" x14ac:dyDescent="0.25">
      <c r="A14871">
        <v>3599130519.646831</v>
      </c>
    </row>
    <row r="14872" spans="1:1" x14ac:dyDescent="0.25">
      <c r="A14872">
        <v>3599130519.6988344</v>
      </c>
    </row>
    <row r="14873" spans="1:1" x14ac:dyDescent="0.25">
      <c r="A14873">
        <v>3599130519.6998348</v>
      </c>
    </row>
    <row r="14874" spans="1:1" x14ac:dyDescent="0.25">
      <c r="A14874">
        <v>3599130519.7008352</v>
      </c>
    </row>
    <row r="14875" spans="1:1" x14ac:dyDescent="0.25">
      <c r="A14875">
        <v>3599130519.7028351</v>
      </c>
    </row>
    <row r="14876" spans="1:1" x14ac:dyDescent="0.25">
      <c r="A14876">
        <v>3599130519.703835</v>
      </c>
    </row>
    <row r="14877" spans="1:1" x14ac:dyDescent="0.25">
      <c r="A14877">
        <v>3599130519.7048354</v>
      </c>
    </row>
    <row r="14878" spans="1:1" x14ac:dyDescent="0.25">
      <c r="A14878">
        <v>3599130519.7568402</v>
      </c>
    </row>
    <row r="14879" spans="1:1" x14ac:dyDescent="0.25">
      <c r="A14879">
        <v>3599130519.7588449</v>
      </c>
    </row>
    <row r="14880" spans="1:1" x14ac:dyDescent="0.25">
      <c r="A14880">
        <v>3599130519.7608404</v>
      </c>
    </row>
    <row r="14881" spans="1:1" x14ac:dyDescent="0.25">
      <c r="A14881">
        <v>3599130519.7628398</v>
      </c>
    </row>
    <row r="14882" spans="1:1" x14ac:dyDescent="0.25">
      <c r="A14882">
        <v>3599130519.7638402</v>
      </c>
    </row>
    <row r="14883" spans="1:1" x14ac:dyDescent="0.25">
      <c r="A14883">
        <v>3599130519.7648406</v>
      </c>
    </row>
    <row r="14884" spans="1:1" x14ac:dyDescent="0.25">
      <c r="A14884">
        <v>3599130519.8198447</v>
      </c>
    </row>
    <row r="14885" spans="1:1" x14ac:dyDescent="0.25">
      <c r="A14885">
        <v>3599130519.8218446</v>
      </c>
    </row>
    <row r="14886" spans="1:1" x14ac:dyDescent="0.25">
      <c r="A14886">
        <v>3599130519.8238444</v>
      </c>
    </row>
    <row r="14887" spans="1:1" x14ac:dyDescent="0.25">
      <c r="A14887">
        <v>3599130519.8248448</v>
      </c>
    </row>
    <row r="14888" spans="1:1" x14ac:dyDescent="0.25">
      <c r="A14888">
        <v>3599130519.8258452</v>
      </c>
    </row>
    <row r="14889" spans="1:1" x14ac:dyDescent="0.25">
      <c r="A14889">
        <v>3599130519.8278451</v>
      </c>
    </row>
    <row r="14890" spans="1:1" x14ac:dyDescent="0.25">
      <c r="A14890">
        <v>3599130519.8748493</v>
      </c>
    </row>
    <row r="14891" spans="1:1" x14ac:dyDescent="0.25">
      <c r="A14891">
        <v>3599130519.8758497</v>
      </c>
    </row>
    <row r="14892" spans="1:1" x14ac:dyDescent="0.25">
      <c r="A14892">
        <v>3599130519.8778501</v>
      </c>
    </row>
    <row r="14893" spans="1:1" x14ac:dyDescent="0.25">
      <c r="A14893">
        <v>3599130519.8788495</v>
      </c>
    </row>
    <row r="14894" spans="1:1" x14ac:dyDescent="0.25">
      <c r="A14894">
        <v>3599130519.8798494</v>
      </c>
    </row>
    <row r="14895" spans="1:1" x14ac:dyDescent="0.25">
      <c r="A14895">
        <v>3599130519.8838496</v>
      </c>
    </row>
    <row r="14896" spans="1:1" x14ac:dyDescent="0.25">
      <c r="A14896">
        <v>3599130519.9338541</v>
      </c>
    </row>
    <row r="14897" spans="1:1" x14ac:dyDescent="0.25">
      <c r="A14897">
        <v>3599130519.9358535</v>
      </c>
    </row>
    <row r="14898" spans="1:1" x14ac:dyDescent="0.25">
      <c r="A14898">
        <v>3599130519.9368534</v>
      </c>
    </row>
    <row r="14899" spans="1:1" x14ac:dyDescent="0.25">
      <c r="A14899">
        <v>3599130519.9378538</v>
      </c>
    </row>
    <row r="14900" spans="1:1" x14ac:dyDescent="0.25">
      <c r="A14900">
        <v>3599130519.9398537</v>
      </c>
    </row>
    <row r="14901" spans="1:1" x14ac:dyDescent="0.25">
      <c r="A14901">
        <v>3599130519.9868569</v>
      </c>
    </row>
    <row r="14902" spans="1:1" x14ac:dyDescent="0.25">
      <c r="A14902">
        <v>3599130519.9878573</v>
      </c>
    </row>
    <row r="14903" spans="1:1" x14ac:dyDescent="0.25">
      <c r="A14903">
        <v>3599130519.9888577</v>
      </c>
    </row>
    <row r="14904" spans="1:1" x14ac:dyDescent="0.25">
      <c r="A14904">
        <v>3599130519.991858</v>
      </c>
    </row>
    <row r="14905" spans="1:1" x14ac:dyDescent="0.25">
      <c r="A14905">
        <v>3599130519.9928584</v>
      </c>
    </row>
    <row r="14906" spans="1:1" x14ac:dyDescent="0.25">
      <c r="A14906">
        <v>3599130519.9948578</v>
      </c>
    </row>
    <row r="14907" spans="1:1" x14ac:dyDescent="0.25">
      <c r="A14907">
        <v>3599130520.0478621</v>
      </c>
    </row>
    <row r="14908" spans="1:1" x14ac:dyDescent="0.25">
      <c r="A14908">
        <v>3599130520.0498629</v>
      </c>
    </row>
    <row r="14909" spans="1:1" x14ac:dyDescent="0.25">
      <c r="A14909">
        <v>3599130520.0518618</v>
      </c>
    </row>
    <row r="14910" spans="1:1" x14ac:dyDescent="0.25">
      <c r="A14910">
        <v>3599130520.0528626</v>
      </c>
    </row>
    <row r="14911" spans="1:1" x14ac:dyDescent="0.25">
      <c r="A14911">
        <v>3599130520.054863</v>
      </c>
    </row>
    <row r="14912" spans="1:1" x14ac:dyDescent="0.25">
      <c r="A14912">
        <v>3599130520.0558629</v>
      </c>
    </row>
    <row r="14913" spans="1:1" x14ac:dyDescent="0.25">
      <c r="A14913">
        <v>3599130520.104866</v>
      </c>
    </row>
    <row r="14914" spans="1:1" x14ac:dyDescent="0.25">
      <c r="A14914">
        <v>3599130520.1058669</v>
      </c>
    </row>
    <row r="14915" spans="1:1" x14ac:dyDescent="0.25">
      <c r="A14915">
        <v>3599130520.1078663</v>
      </c>
    </row>
    <row r="14916" spans="1:1" x14ac:dyDescent="0.25">
      <c r="A14916">
        <v>3599130520.1088672</v>
      </c>
    </row>
    <row r="14917" spans="1:1" x14ac:dyDescent="0.25">
      <c r="A14917">
        <v>3599130520.1098671</v>
      </c>
    </row>
    <row r="14918" spans="1:1" x14ac:dyDescent="0.25">
      <c r="A14918">
        <v>3599130520.1138673</v>
      </c>
    </row>
    <row r="14919" spans="1:1" x14ac:dyDescent="0.25">
      <c r="A14919">
        <v>3599130520.1698713</v>
      </c>
    </row>
    <row r="14920" spans="1:1" x14ac:dyDescent="0.25">
      <c r="A14920">
        <v>3599130520.1718721</v>
      </c>
    </row>
    <row r="14921" spans="1:1" x14ac:dyDescent="0.25">
      <c r="A14921">
        <v>3599130520.173872</v>
      </c>
    </row>
    <row r="14922" spans="1:1" x14ac:dyDescent="0.25">
      <c r="A14922">
        <v>3599130520.1758714</v>
      </c>
    </row>
    <row r="14923" spans="1:1" x14ac:dyDescent="0.25">
      <c r="A14923">
        <v>3599130520.1788721</v>
      </c>
    </row>
    <row r="14924" spans="1:1" x14ac:dyDescent="0.25">
      <c r="A14924">
        <v>3599130520.1798725</v>
      </c>
    </row>
    <row r="14925" spans="1:1" x14ac:dyDescent="0.25">
      <c r="A14925">
        <v>3599130520.2348766</v>
      </c>
    </row>
    <row r="14926" spans="1:1" x14ac:dyDescent="0.25">
      <c r="A14926">
        <v>3599130520.235877</v>
      </c>
    </row>
    <row r="14927" spans="1:1" x14ac:dyDescent="0.25">
      <c r="A14927">
        <v>3599130520.2378769</v>
      </c>
    </row>
    <row r="14928" spans="1:1" x14ac:dyDescent="0.25">
      <c r="A14928">
        <v>3599130520.2388773</v>
      </c>
    </row>
    <row r="14929" spans="1:1" x14ac:dyDescent="0.25">
      <c r="A14929">
        <v>3599130520.2408767</v>
      </c>
    </row>
    <row r="14930" spans="1:1" x14ac:dyDescent="0.25">
      <c r="A14930">
        <v>3599130520.2418776</v>
      </c>
    </row>
    <row r="14931" spans="1:1" x14ac:dyDescent="0.25">
      <c r="A14931">
        <v>3599130520.3348842</v>
      </c>
    </row>
    <row r="14932" spans="1:1" x14ac:dyDescent="0.25">
      <c r="A14932">
        <v>3599130520.3368855</v>
      </c>
    </row>
    <row r="14933" spans="1:1" x14ac:dyDescent="0.25">
      <c r="A14933">
        <v>3599130520.3388844</v>
      </c>
    </row>
    <row r="14934" spans="1:1" x14ac:dyDescent="0.25">
      <c r="A14934">
        <v>3599130520.3398848</v>
      </c>
    </row>
    <row r="14935" spans="1:1" x14ac:dyDescent="0.25">
      <c r="A14935">
        <v>3599130520.3408847</v>
      </c>
    </row>
    <row r="14936" spans="1:1" x14ac:dyDescent="0.25">
      <c r="A14936">
        <v>3599130520.3418856</v>
      </c>
    </row>
    <row r="14937" spans="1:1" x14ac:dyDescent="0.25">
      <c r="A14937">
        <v>3599130520.3428855</v>
      </c>
    </row>
    <row r="14938" spans="1:1" x14ac:dyDescent="0.25">
      <c r="A14938">
        <v>3599130520.3448853</v>
      </c>
    </row>
    <row r="14939" spans="1:1" x14ac:dyDescent="0.25">
      <c r="A14939">
        <v>3599130520.3898888</v>
      </c>
    </row>
    <row r="14940" spans="1:1" x14ac:dyDescent="0.25">
      <c r="A14940">
        <v>3599130520.3918886</v>
      </c>
    </row>
    <row r="14941" spans="1:1" x14ac:dyDescent="0.25">
      <c r="A14941">
        <v>3599130520.392889</v>
      </c>
    </row>
    <row r="14942" spans="1:1" x14ac:dyDescent="0.25">
      <c r="A14942">
        <v>3599130520.3948894</v>
      </c>
    </row>
    <row r="14943" spans="1:1" x14ac:dyDescent="0.25">
      <c r="A14943">
        <v>3599130520.3958898</v>
      </c>
    </row>
    <row r="14944" spans="1:1" x14ac:dyDescent="0.25">
      <c r="A14944">
        <v>3599130520.3978896</v>
      </c>
    </row>
    <row r="14945" spans="1:1" x14ac:dyDescent="0.25">
      <c r="A14945">
        <v>3599130520.399889</v>
      </c>
    </row>
    <row r="14946" spans="1:1" x14ac:dyDescent="0.25">
      <c r="A14946">
        <v>3599130520.4468927</v>
      </c>
    </row>
    <row r="14947" spans="1:1" x14ac:dyDescent="0.25">
      <c r="A14947">
        <v>3599130520.4478927</v>
      </c>
    </row>
    <row r="14948" spans="1:1" x14ac:dyDescent="0.25">
      <c r="A14948">
        <v>3599130520.4488931</v>
      </c>
    </row>
    <row r="14949" spans="1:1" x14ac:dyDescent="0.25">
      <c r="A14949">
        <v>3599130520.4498935</v>
      </c>
    </row>
    <row r="14950" spans="1:1" x14ac:dyDescent="0.25">
      <c r="A14950">
        <v>3599130520.4518933</v>
      </c>
    </row>
    <row r="14951" spans="1:1" x14ac:dyDescent="0.25">
      <c r="A14951">
        <v>3599130520.4528937</v>
      </c>
    </row>
    <row r="14952" spans="1:1" x14ac:dyDescent="0.25">
      <c r="A14952">
        <v>3599130520.4538941</v>
      </c>
    </row>
    <row r="14953" spans="1:1" x14ac:dyDescent="0.25">
      <c r="A14953">
        <v>3599130520.5068974</v>
      </c>
    </row>
    <row r="14954" spans="1:1" x14ac:dyDescent="0.25">
      <c r="A14954">
        <v>3599130520.5098982</v>
      </c>
    </row>
    <row r="14955" spans="1:1" x14ac:dyDescent="0.25">
      <c r="A14955">
        <v>3599130520.5118976</v>
      </c>
    </row>
    <row r="14956" spans="1:1" x14ac:dyDescent="0.25">
      <c r="A14956">
        <v>3599130520.5128984</v>
      </c>
    </row>
    <row r="14957" spans="1:1" x14ac:dyDescent="0.25">
      <c r="A14957">
        <v>3599130520.5138984</v>
      </c>
    </row>
    <row r="14958" spans="1:1" x14ac:dyDescent="0.25">
      <c r="A14958">
        <v>3599130520.5158982</v>
      </c>
    </row>
    <row r="14959" spans="1:1" x14ac:dyDescent="0.25">
      <c r="A14959">
        <v>3599130520.574903</v>
      </c>
    </row>
    <row r="14960" spans="1:1" x14ac:dyDescent="0.25">
      <c r="A14960">
        <v>3599130520.5759034</v>
      </c>
    </row>
    <row r="14961" spans="1:1" x14ac:dyDescent="0.25">
      <c r="A14961">
        <v>3599130520.5779033</v>
      </c>
    </row>
    <row r="14962" spans="1:1" x14ac:dyDescent="0.25">
      <c r="A14962">
        <v>3599130520.5789037</v>
      </c>
    </row>
    <row r="14963" spans="1:1" x14ac:dyDescent="0.25">
      <c r="A14963">
        <v>3599130520.5799041</v>
      </c>
    </row>
    <row r="14964" spans="1:1" x14ac:dyDescent="0.25">
      <c r="A14964">
        <v>3599130520.5819039</v>
      </c>
    </row>
    <row r="14965" spans="1:1" x14ac:dyDescent="0.25">
      <c r="A14965">
        <v>3599130520.5839038</v>
      </c>
    </row>
    <row r="14966" spans="1:1" x14ac:dyDescent="0.25">
      <c r="A14966">
        <v>3599130520.6509094</v>
      </c>
    </row>
    <row r="14967" spans="1:1" x14ac:dyDescent="0.25">
      <c r="A14967">
        <v>3599130520.6519098</v>
      </c>
    </row>
    <row r="14968" spans="1:1" x14ac:dyDescent="0.25">
      <c r="A14968">
        <v>3599130520.6539097</v>
      </c>
    </row>
    <row r="14969" spans="1:1" x14ac:dyDescent="0.25">
      <c r="A14969">
        <v>3599130520.6559091</v>
      </c>
    </row>
    <row r="14970" spans="1:1" x14ac:dyDescent="0.25">
      <c r="A14970">
        <v>3599130520.6579094</v>
      </c>
    </row>
    <row r="14971" spans="1:1" x14ac:dyDescent="0.25">
      <c r="A14971">
        <v>3599130520.6589098</v>
      </c>
    </row>
    <row r="14972" spans="1:1" x14ac:dyDescent="0.25">
      <c r="A14972">
        <v>3599130520.7069125</v>
      </c>
    </row>
    <row r="14973" spans="1:1" x14ac:dyDescent="0.25">
      <c r="A14973">
        <v>3599130520.7079134</v>
      </c>
    </row>
    <row r="14974" spans="1:1" x14ac:dyDescent="0.25">
      <c r="A14974">
        <v>3599130520.7089133</v>
      </c>
    </row>
    <row r="14975" spans="1:1" x14ac:dyDescent="0.25">
      <c r="A14975">
        <v>3599130520.7099137</v>
      </c>
    </row>
    <row r="14976" spans="1:1" x14ac:dyDescent="0.25">
      <c r="A14976">
        <v>3599130520.7119141</v>
      </c>
    </row>
    <row r="14977" spans="1:1" x14ac:dyDescent="0.25">
      <c r="A14977">
        <v>3599130520.7139134</v>
      </c>
    </row>
    <row r="14978" spans="1:1" x14ac:dyDescent="0.25">
      <c r="A14978">
        <v>3599130520.7149134</v>
      </c>
    </row>
    <row r="14979" spans="1:1" x14ac:dyDescent="0.25">
      <c r="A14979">
        <v>3599130520.7739186</v>
      </c>
    </row>
    <row r="14980" spans="1:1" x14ac:dyDescent="0.25">
      <c r="A14980">
        <v>3599130520.775919</v>
      </c>
    </row>
    <row r="14981" spans="1:1" x14ac:dyDescent="0.25">
      <c r="A14981">
        <v>3599130520.7779188</v>
      </c>
    </row>
    <row r="14982" spans="1:1" x14ac:dyDescent="0.25">
      <c r="A14982">
        <v>3599130520.7799191</v>
      </c>
    </row>
    <row r="14983" spans="1:1" x14ac:dyDescent="0.25">
      <c r="A14983">
        <v>3599130520.7809191</v>
      </c>
    </row>
    <row r="14984" spans="1:1" x14ac:dyDescent="0.25">
      <c r="A14984">
        <v>3599130520.78192</v>
      </c>
    </row>
    <row r="14985" spans="1:1" x14ac:dyDescent="0.25">
      <c r="A14985">
        <v>3599130520.8299227</v>
      </c>
    </row>
    <row r="14986" spans="1:1" x14ac:dyDescent="0.25">
      <c r="A14986">
        <v>3599130520.831923</v>
      </c>
    </row>
    <row r="14987" spans="1:1" x14ac:dyDescent="0.25">
      <c r="A14987">
        <v>3599130520.8339224</v>
      </c>
    </row>
    <row r="14988" spans="1:1" x14ac:dyDescent="0.25">
      <c r="A14988">
        <v>3599130520.8349228</v>
      </c>
    </row>
    <row r="14989" spans="1:1" x14ac:dyDescent="0.25">
      <c r="A14989">
        <v>3599130520.8369231</v>
      </c>
    </row>
    <row r="14990" spans="1:1" x14ac:dyDescent="0.25">
      <c r="A14990">
        <v>3599130520.837923</v>
      </c>
    </row>
    <row r="14991" spans="1:1" x14ac:dyDescent="0.25">
      <c r="A14991">
        <v>3599130520.8919268</v>
      </c>
    </row>
    <row r="14992" spans="1:1" x14ac:dyDescent="0.25">
      <c r="A14992">
        <v>3599130520.8959279</v>
      </c>
    </row>
    <row r="14993" spans="1:1" x14ac:dyDescent="0.25">
      <c r="A14993">
        <v>3599130520.8969283</v>
      </c>
    </row>
    <row r="14994" spans="1:1" x14ac:dyDescent="0.25">
      <c r="A14994">
        <v>3599130520.8989282</v>
      </c>
    </row>
    <row r="14995" spans="1:1" x14ac:dyDescent="0.25">
      <c r="A14995">
        <v>3599130520.8999281</v>
      </c>
    </row>
    <row r="14996" spans="1:1" x14ac:dyDescent="0.25">
      <c r="A14996">
        <v>3599130520.900928</v>
      </c>
    </row>
    <row r="14997" spans="1:1" x14ac:dyDescent="0.25">
      <c r="A14997">
        <v>3599130520.9459324</v>
      </c>
    </row>
    <row r="14998" spans="1:1" x14ac:dyDescent="0.25">
      <c r="A14998">
        <v>3599130520.9479322</v>
      </c>
    </row>
    <row r="14999" spans="1:1" x14ac:dyDescent="0.25">
      <c r="A14999">
        <v>3599130520.9489326</v>
      </c>
    </row>
    <row r="15000" spans="1:1" x14ac:dyDescent="0.25">
      <c r="A15000">
        <v>3599130520.9499326</v>
      </c>
    </row>
    <row r="15001" spans="1:1" x14ac:dyDescent="0.25">
      <c r="A15001">
        <v>3599130520.9519324</v>
      </c>
    </row>
    <row r="15002" spans="1:1" x14ac:dyDescent="0.25">
      <c r="A15002">
        <v>3599130520.9539328</v>
      </c>
    </row>
    <row r="15003" spans="1:1" x14ac:dyDescent="0.25">
      <c r="A15003">
        <v>3599130521.0049367</v>
      </c>
    </row>
    <row r="15004" spans="1:1" x14ac:dyDescent="0.25">
      <c r="A15004">
        <v>3599130521.0079365</v>
      </c>
    </row>
    <row r="15005" spans="1:1" x14ac:dyDescent="0.25">
      <c r="A15005">
        <v>3599130521.0089369</v>
      </c>
    </row>
    <row r="15006" spans="1:1" x14ac:dyDescent="0.25">
      <c r="A15006">
        <v>3599130521.0109367</v>
      </c>
    </row>
    <row r="15007" spans="1:1" x14ac:dyDescent="0.25">
      <c r="A15007">
        <v>3599130521.0119381</v>
      </c>
    </row>
    <row r="15008" spans="1:1" x14ac:dyDescent="0.25">
      <c r="A15008">
        <v>3599130521.013937</v>
      </c>
    </row>
    <row r="15009" spans="1:1" x14ac:dyDescent="0.25">
      <c r="A15009">
        <v>3599130521.0659409</v>
      </c>
    </row>
    <row r="15010" spans="1:1" x14ac:dyDescent="0.25">
      <c r="A15010">
        <v>3599130521.0669413</v>
      </c>
    </row>
    <row r="15011" spans="1:1" x14ac:dyDescent="0.25">
      <c r="A15011">
        <v>3599130521.0689406</v>
      </c>
    </row>
    <row r="15012" spans="1:1" x14ac:dyDescent="0.25">
      <c r="A15012">
        <v>3599130521.069941</v>
      </c>
    </row>
    <row r="15013" spans="1:1" x14ac:dyDescent="0.25">
      <c r="A15013">
        <v>3599130521.070941</v>
      </c>
    </row>
    <row r="15014" spans="1:1" x14ac:dyDescent="0.25">
      <c r="A15014">
        <v>3599130521.0739412</v>
      </c>
    </row>
    <row r="15015" spans="1:1" x14ac:dyDescent="0.25">
      <c r="A15015">
        <v>3599130521.1259465</v>
      </c>
    </row>
    <row r="15016" spans="1:1" x14ac:dyDescent="0.25">
      <c r="A15016">
        <v>3599130521.1289458</v>
      </c>
    </row>
    <row r="15017" spans="1:1" x14ac:dyDescent="0.25">
      <c r="A15017">
        <v>3599130521.1299462</v>
      </c>
    </row>
    <row r="15018" spans="1:1" x14ac:dyDescent="0.25">
      <c r="A15018">
        <v>3599130521.1319456</v>
      </c>
    </row>
    <row r="15019" spans="1:1" x14ac:dyDescent="0.25">
      <c r="A15019">
        <v>3599130521.1329465</v>
      </c>
    </row>
    <row r="15020" spans="1:1" x14ac:dyDescent="0.25">
      <c r="A15020">
        <v>3599130521.1349463</v>
      </c>
    </row>
    <row r="15021" spans="1:1" x14ac:dyDescent="0.25">
      <c r="A15021">
        <v>3599130521.1849504</v>
      </c>
    </row>
    <row r="15022" spans="1:1" x14ac:dyDescent="0.25">
      <c r="A15022">
        <v>3599130521.1859508</v>
      </c>
    </row>
    <row r="15023" spans="1:1" x14ac:dyDescent="0.25">
      <c r="A15023">
        <v>3599130521.1879506</v>
      </c>
    </row>
    <row r="15024" spans="1:1" x14ac:dyDescent="0.25">
      <c r="A15024">
        <v>3599130521.188951</v>
      </c>
    </row>
    <row r="15025" spans="1:1" x14ac:dyDescent="0.25">
      <c r="A15025">
        <v>3599130521.1909504</v>
      </c>
    </row>
    <row r="15026" spans="1:1" x14ac:dyDescent="0.25">
      <c r="A15026">
        <v>3599130521.233954</v>
      </c>
    </row>
    <row r="15027" spans="1:1" x14ac:dyDescent="0.25">
      <c r="A15027">
        <v>3599130521.2349544</v>
      </c>
    </row>
    <row r="15028" spans="1:1" x14ac:dyDescent="0.25">
      <c r="A15028">
        <v>3599130521.2369542</v>
      </c>
    </row>
    <row r="15029" spans="1:1" x14ac:dyDescent="0.25">
      <c r="A15029">
        <v>3599130521.2379546</v>
      </c>
    </row>
    <row r="15030" spans="1:1" x14ac:dyDescent="0.25">
      <c r="A15030">
        <v>3599130521.2389545</v>
      </c>
    </row>
    <row r="15031" spans="1:1" x14ac:dyDescent="0.25">
      <c r="A15031">
        <v>3599130521.2869582</v>
      </c>
    </row>
    <row r="15032" spans="1:1" x14ac:dyDescent="0.25">
      <c r="A15032">
        <v>3599130521.2879596</v>
      </c>
    </row>
    <row r="15033" spans="1:1" x14ac:dyDescent="0.25">
      <c r="A15033">
        <v>3599130521.289958</v>
      </c>
    </row>
    <row r="15034" spans="1:1" x14ac:dyDescent="0.25">
      <c r="A15034">
        <v>3599130521.2909584</v>
      </c>
    </row>
    <row r="15035" spans="1:1" x14ac:dyDescent="0.25">
      <c r="A15035">
        <v>3599130521.2929583</v>
      </c>
    </row>
    <row r="15036" spans="1:1" x14ac:dyDescent="0.25">
      <c r="A15036">
        <v>3599130521.2949591</v>
      </c>
    </row>
    <row r="15037" spans="1:1" x14ac:dyDescent="0.25">
      <c r="A15037">
        <v>3599130521.3489628</v>
      </c>
    </row>
    <row r="15038" spans="1:1" x14ac:dyDescent="0.25">
      <c r="A15038">
        <v>3599130521.3509626</v>
      </c>
    </row>
    <row r="15039" spans="1:1" x14ac:dyDescent="0.25">
      <c r="A15039">
        <v>3599130521.352963</v>
      </c>
    </row>
    <row r="15040" spans="1:1" x14ac:dyDescent="0.25">
      <c r="A15040">
        <v>3599130521.3549638</v>
      </c>
    </row>
    <row r="15041" spans="1:1" x14ac:dyDescent="0.25">
      <c r="A15041">
        <v>3599130521.3559632</v>
      </c>
    </row>
    <row r="15042" spans="1:1" x14ac:dyDescent="0.25">
      <c r="A15042">
        <v>3599130521.3569641</v>
      </c>
    </row>
    <row r="15043" spans="1:1" x14ac:dyDescent="0.25">
      <c r="A15043">
        <v>3599130521.4159679</v>
      </c>
    </row>
    <row r="15044" spans="1:1" x14ac:dyDescent="0.25">
      <c r="A15044">
        <v>3599130521.4179687</v>
      </c>
    </row>
    <row r="15045" spans="1:1" x14ac:dyDescent="0.25">
      <c r="A15045">
        <v>3599130521.4199686</v>
      </c>
    </row>
    <row r="15046" spans="1:1" x14ac:dyDescent="0.25">
      <c r="A15046">
        <v>3599130521.4209685</v>
      </c>
    </row>
    <row r="15047" spans="1:1" x14ac:dyDescent="0.25">
      <c r="A15047">
        <v>3599130521.4229689</v>
      </c>
    </row>
    <row r="15048" spans="1:1" x14ac:dyDescent="0.25">
      <c r="A15048">
        <v>3599130521.4239688</v>
      </c>
    </row>
    <row r="15049" spans="1:1" x14ac:dyDescent="0.25">
      <c r="A15049">
        <v>3599130521.4249687</v>
      </c>
    </row>
    <row r="15050" spans="1:1" x14ac:dyDescent="0.25">
      <c r="A15050">
        <v>3599130521.489975</v>
      </c>
    </row>
    <row r="15051" spans="1:1" x14ac:dyDescent="0.25">
      <c r="A15051">
        <v>3599130521.4919744</v>
      </c>
    </row>
    <row r="15052" spans="1:1" x14ac:dyDescent="0.25">
      <c r="A15052">
        <v>3599130521.4929748</v>
      </c>
    </row>
    <row r="15053" spans="1:1" x14ac:dyDescent="0.25">
      <c r="A15053">
        <v>3599130521.4949746</v>
      </c>
    </row>
    <row r="15054" spans="1:1" x14ac:dyDescent="0.25">
      <c r="A15054">
        <v>3599130521.4979753</v>
      </c>
    </row>
    <row r="15055" spans="1:1" x14ac:dyDescent="0.25">
      <c r="A15055">
        <v>3599130521.4999743</v>
      </c>
    </row>
    <row r="15056" spans="1:1" x14ac:dyDescent="0.25">
      <c r="A15056">
        <v>3599130521.570981</v>
      </c>
    </row>
    <row r="15057" spans="1:1" x14ac:dyDescent="0.25">
      <c r="A15057">
        <v>3599130521.5739803</v>
      </c>
    </row>
    <row r="15058" spans="1:1" x14ac:dyDescent="0.25">
      <c r="A15058">
        <v>3599130521.5749807</v>
      </c>
    </row>
    <row r="15059" spans="1:1" x14ac:dyDescent="0.25">
      <c r="A15059">
        <v>3599130521.5799809</v>
      </c>
    </row>
    <row r="15060" spans="1:1" x14ac:dyDescent="0.25">
      <c r="A15060">
        <v>3599130521.6389856</v>
      </c>
    </row>
    <row r="15061" spans="1:1" x14ac:dyDescent="0.25">
      <c r="A15061">
        <v>3599130521.639986</v>
      </c>
    </row>
    <row r="15062" spans="1:1" x14ac:dyDescent="0.25">
      <c r="A15062">
        <v>3599130521.640986</v>
      </c>
    </row>
    <row r="15063" spans="1:1" x14ac:dyDescent="0.25">
      <c r="A15063">
        <v>3599130521.6419864</v>
      </c>
    </row>
    <row r="15064" spans="1:1" x14ac:dyDescent="0.25">
      <c r="A15064">
        <v>3599130521.6439857</v>
      </c>
    </row>
    <row r="15065" spans="1:1" x14ac:dyDescent="0.25">
      <c r="A15065">
        <v>3599130521.646987</v>
      </c>
    </row>
    <row r="15066" spans="1:1" x14ac:dyDescent="0.25">
      <c r="A15066">
        <v>3599130521.6489859</v>
      </c>
    </row>
    <row r="15067" spans="1:1" x14ac:dyDescent="0.25">
      <c r="A15067">
        <v>3599130521.6929903</v>
      </c>
    </row>
    <row r="15068" spans="1:1" x14ac:dyDescent="0.25">
      <c r="A15068">
        <v>3599130521.6969905</v>
      </c>
    </row>
    <row r="15069" spans="1:1" x14ac:dyDescent="0.25">
      <c r="A15069">
        <v>3599130521.6999898</v>
      </c>
    </row>
    <row r="15070" spans="1:1" x14ac:dyDescent="0.25">
      <c r="A15070">
        <v>3599130521.7009902</v>
      </c>
    </row>
    <row r="15071" spans="1:1" x14ac:dyDescent="0.25">
      <c r="A15071">
        <v>3599130521.7019906</v>
      </c>
    </row>
    <row r="15072" spans="1:1" x14ac:dyDescent="0.25">
      <c r="A15072">
        <v>3599130521.7039905</v>
      </c>
    </row>
    <row r="15073" spans="1:1" x14ac:dyDescent="0.25">
      <c r="A15073">
        <v>3599130521.7519941</v>
      </c>
    </row>
    <row r="15074" spans="1:1" x14ac:dyDescent="0.25">
      <c r="A15074">
        <v>3599130521.7539945</v>
      </c>
    </row>
    <row r="15075" spans="1:1" x14ac:dyDescent="0.25">
      <c r="A15075">
        <v>3599130521.7559943</v>
      </c>
    </row>
    <row r="15076" spans="1:1" x14ac:dyDescent="0.25">
      <c r="A15076">
        <v>3599130521.7569942</v>
      </c>
    </row>
    <row r="15077" spans="1:1" x14ac:dyDescent="0.25">
      <c r="A15077">
        <v>3599130521.757998</v>
      </c>
    </row>
    <row r="15078" spans="1:1" x14ac:dyDescent="0.25">
      <c r="A15078">
        <v>3599130521.7599945</v>
      </c>
    </row>
    <row r="15079" spans="1:1" x14ac:dyDescent="0.25">
      <c r="A15079">
        <v>3599130521.7609954</v>
      </c>
    </row>
    <row r="15080" spans="1:1" x14ac:dyDescent="0.25">
      <c r="A15080">
        <v>3599130521.7629962</v>
      </c>
    </row>
    <row r="15081" spans="1:1" x14ac:dyDescent="0.25">
      <c r="A15081">
        <v>3599130521.8089981</v>
      </c>
    </row>
    <row r="15082" spans="1:1" x14ac:dyDescent="0.25">
      <c r="A15082">
        <v>3599130521.809999</v>
      </c>
    </row>
    <row r="15083" spans="1:1" x14ac:dyDescent="0.25">
      <c r="A15083">
        <v>3599130521.8119993</v>
      </c>
    </row>
    <row r="15084" spans="1:1" x14ac:dyDescent="0.25">
      <c r="A15084">
        <v>3599130521.8139987</v>
      </c>
    </row>
    <row r="15085" spans="1:1" x14ac:dyDescent="0.25">
      <c r="A15085">
        <v>3599130521.8149991</v>
      </c>
    </row>
    <row r="15086" spans="1:1" x14ac:dyDescent="0.25">
      <c r="A15086">
        <v>3599130521.815999</v>
      </c>
    </row>
    <row r="15087" spans="1:1" x14ac:dyDescent="0.25">
      <c r="A15087">
        <v>3599130521.8169994</v>
      </c>
    </row>
    <row r="15088" spans="1:1" x14ac:dyDescent="0.25">
      <c r="A15088">
        <v>3599130521.8179994</v>
      </c>
    </row>
    <row r="15089" spans="1:1" x14ac:dyDescent="0.25">
      <c r="A15089">
        <v>3599130521.8650031</v>
      </c>
    </row>
    <row r="15090" spans="1:1" x14ac:dyDescent="0.25">
      <c r="A15090">
        <v>3599130521.866003</v>
      </c>
    </row>
    <row r="15091" spans="1:1" x14ac:dyDescent="0.25">
      <c r="A15091">
        <v>3599130521.8670039</v>
      </c>
    </row>
    <row r="15092" spans="1:1" x14ac:dyDescent="0.25">
      <c r="A15092">
        <v>3599130521.8690033</v>
      </c>
    </row>
    <row r="15093" spans="1:1" x14ac:dyDescent="0.25">
      <c r="A15093">
        <v>3599130521.8700032</v>
      </c>
    </row>
    <row r="15094" spans="1:1" x14ac:dyDescent="0.25">
      <c r="A15094">
        <v>3599130521.8750038</v>
      </c>
    </row>
    <row r="15095" spans="1:1" x14ac:dyDescent="0.25">
      <c r="A15095">
        <v>3599130521.9290085</v>
      </c>
    </row>
    <row r="15096" spans="1:1" x14ac:dyDescent="0.25">
      <c r="A15096">
        <v>3599130521.9320078</v>
      </c>
    </row>
    <row r="15097" spans="1:1" x14ac:dyDescent="0.25">
      <c r="A15097">
        <v>3599130521.9330087</v>
      </c>
    </row>
    <row r="15098" spans="1:1" x14ac:dyDescent="0.25">
      <c r="A15098">
        <v>3599130521.9350085</v>
      </c>
    </row>
    <row r="15099" spans="1:1" x14ac:dyDescent="0.25">
      <c r="A15099">
        <v>3599130521.9360085</v>
      </c>
    </row>
    <row r="15100" spans="1:1" x14ac:dyDescent="0.25">
      <c r="A15100">
        <v>3599130521.9370089</v>
      </c>
    </row>
    <row r="15101" spans="1:1" x14ac:dyDescent="0.25">
      <c r="A15101">
        <v>3599130522.0140142</v>
      </c>
    </row>
    <row r="15102" spans="1:1" x14ac:dyDescent="0.25">
      <c r="A15102">
        <v>3599130522.0150142</v>
      </c>
    </row>
    <row r="15103" spans="1:1" x14ac:dyDescent="0.25">
      <c r="A15103">
        <v>3599130522.0160151</v>
      </c>
    </row>
    <row r="15104" spans="1:1" x14ac:dyDescent="0.25">
      <c r="A15104">
        <v>3599130522.017015</v>
      </c>
    </row>
    <row r="15105" spans="1:1" x14ac:dyDescent="0.25">
      <c r="A15105">
        <v>3599130522.0200157</v>
      </c>
    </row>
    <row r="15106" spans="1:1" x14ac:dyDescent="0.25">
      <c r="A15106">
        <v>3599130522.0220151</v>
      </c>
    </row>
    <row r="15107" spans="1:1" x14ac:dyDescent="0.25">
      <c r="A15107">
        <v>3599130522.0240149</v>
      </c>
    </row>
    <row r="15108" spans="1:1" x14ac:dyDescent="0.25">
      <c r="A15108">
        <v>3599130522.0810199</v>
      </c>
    </row>
    <row r="15109" spans="1:1" x14ac:dyDescent="0.25">
      <c r="A15109">
        <v>3599130522.0820198</v>
      </c>
    </row>
    <row r="15110" spans="1:1" x14ac:dyDescent="0.25">
      <c r="A15110">
        <v>3599130522.0830202</v>
      </c>
    </row>
    <row r="15111" spans="1:1" x14ac:dyDescent="0.25">
      <c r="A15111">
        <v>3599130522.0840201</v>
      </c>
    </row>
    <row r="15112" spans="1:1" x14ac:dyDescent="0.25">
      <c r="A15112">
        <v>3599130522.0850205</v>
      </c>
    </row>
    <row r="15113" spans="1:1" x14ac:dyDescent="0.25">
      <c r="A15113">
        <v>3599130522.0870199</v>
      </c>
    </row>
    <row r="15114" spans="1:1" x14ac:dyDescent="0.25">
      <c r="A15114">
        <v>3599130522.0880208</v>
      </c>
    </row>
    <row r="15115" spans="1:1" x14ac:dyDescent="0.25">
      <c r="A15115">
        <v>3599130522.0900202</v>
      </c>
    </row>
    <row r="15116" spans="1:1" x14ac:dyDescent="0.25">
      <c r="A15116">
        <v>3599130522.1400242</v>
      </c>
    </row>
    <row r="15117" spans="1:1" x14ac:dyDescent="0.25">
      <c r="A15117">
        <v>3599130522.1410246</v>
      </c>
    </row>
    <row r="15118" spans="1:1" x14ac:dyDescent="0.25">
      <c r="A15118">
        <v>3599130522.1430244</v>
      </c>
    </row>
    <row r="15119" spans="1:1" x14ac:dyDescent="0.25">
      <c r="A15119">
        <v>3599130522.1440248</v>
      </c>
    </row>
    <row r="15120" spans="1:1" x14ac:dyDescent="0.25">
      <c r="A15120">
        <v>3599130522.1470251</v>
      </c>
    </row>
    <row r="15121" spans="1:1" x14ac:dyDescent="0.25">
      <c r="A15121">
        <v>3599130522.148025</v>
      </c>
    </row>
    <row r="15122" spans="1:1" x14ac:dyDescent="0.25">
      <c r="A15122">
        <v>3599130522.198029</v>
      </c>
    </row>
    <row r="15123" spans="1:1" x14ac:dyDescent="0.25">
      <c r="A15123">
        <v>3599130522.2000294</v>
      </c>
    </row>
    <row r="15124" spans="1:1" x14ac:dyDescent="0.25">
      <c r="A15124">
        <v>3599130522.2010298</v>
      </c>
    </row>
    <row r="15125" spans="1:1" x14ac:dyDescent="0.25">
      <c r="A15125">
        <v>3599130522.2030287</v>
      </c>
    </row>
    <row r="15126" spans="1:1" x14ac:dyDescent="0.25">
      <c r="A15126">
        <v>3599130522.2040291</v>
      </c>
    </row>
    <row r="15127" spans="1:1" x14ac:dyDescent="0.25">
      <c r="A15127">
        <v>3599130522.2050295</v>
      </c>
    </row>
    <row r="15128" spans="1:1" x14ac:dyDescent="0.25">
      <c r="A15128">
        <v>3599130522.2620335</v>
      </c>
    </row>
    <row r="15129" spans="1:1" x14ac:dyDescent="0.25">
      <c r="A15129">
        <v>3599130522.2670345</v>
      </c>
    </row>
    <row r="15130" spans="1:1" x14ac:dyDescent="0.25">
      <c r="A15130">
        <v>3599130522.2690344</v>
      </c>
    </row>
    <row r="15131" spans="1:1" x14ac:dyDescent="0.25">
      <c r="A15131">
        <v>3599130522.2710347</v>
      </c>
    </row>
    <row r="15132" spans="1:1" x14ac:dyDescent="0.25">
      <c r="A15132">
        <v>3599130522.2720346</v>
      </c>
    </row>
    <row r="15133" spans="1:1" x14ac:dyDescent="0.25">
      <c r="A15133">
        <v>3599130522.3200374</v>
      </c>
    </row>
    <row r="15134" spans="1:1" x14ac:dyDescent="0.25">
      <c r="A15134">
        <v>3599130522.3220387</v>
      </c>
    </row>
    <row r="15135" spans="1:1" x14ac:dyDescent="0.25">
      <c r="A15135">
        <v>3599130522.324038</v>
      </c>
    </row>
    <row r="15136" spans="1:1" x14ac:dyDescent="0.25">
      <c r="A15136">
        <v>3599130522.3250389</v>
      </c>
    </row>
    <row r="15137" spans="1:1" x14ac:dyDescent="0.25">
      <c r="A15137">
        <v>3599130522.3270383</v>
      </c>
    </row>
    <row r="15138" spans="1:1" x14ac:dyDescent="0.25">
      <c r="A15138">
        <v>3599130522.3280392</v>
      </c>
    </row>
    <row r="15139" spans="1:1" x14ac:dyDescent="0.25">
      <c r="A15139">
        <v>3599130522.3290401</v>
      </c>
    </row>
    <row r="15140" spans="1:1" x14ac:dyDescent="0.25">
      <c r="A15140">
        <v>3599130522.4220462</v>
      </c>
    </row>
    <row r="15141" spans="1:1" x14ac:dyDescent="0.25">
      <c r="A15141">
        <v>3599130522.4230466</v>
      </c>
    </row>
    <row r="15142" spans="1:1" x14ac:dyDescent="0.25">
      <c r="A15142">
        <v>3599130522.424047</v>
      </c>
    </row>
    <row r="15143" spans="1:1" x14ac:dyDescent="0.25">
      <c r="A15143">
        <v>3599130522.4250469</v>
      </c>
    </row>
    <row r="15144" spans="1:1" x14ac:dyDescent="0.25">
      <c r="A15144">
        <v>3599130522.4260473</v>
      </c>
    </row>
    <row r="15145" spans="1:1" x14ac:dyDescent="0.25">
      <c r="A15145">
        <v>3599130522.4280462</v>
      </c>
    </row>
    <row r="15146" spans="1:1" x14ac:dyDescent="0.25">
      <c r="A15146">
        <v>3599130522.431047</v>
      </c>
    </row>
    <row r="15147" spans="1:1" x14ac:dyDescent="0.25">
      <c r="A15147">
        <v>3599130522.4330463</v>
      </c>
    </row>
    <row r="15148" spans="1:1" x14ac:dyDescent="0.25">
      <c r="A15148">
        <v>3599130522.5390553</v>
      </c>
    </row>
    <row r="15149" spans="1:1" x14ac:dyDescent="0.25">
      <c r="A15149">
        <v>3599130522.5400558</v>
      </c>
    </row>
    <row r="15150" spans="1:1" x14ac:dyDescent="0.25">
      <c r="A15150">
        <v>3599130522.5410562</v>
      </c>
    </row>
    <row r="15151" spans="1:1" x14ac:dyDescent="0.25">
      <c r="A15151">
        <v>3599130522.5420561</v>
      </c>
    </row>
    <row r="15152" spans="1:1" x14ac:dyDescent="0.25">
      <c r="A15152">
        <v>3599130522.5440555</v>
      </c>
    </row>
    <row r="15153" spans="1:1" x14ac:dyDescent="0.25">
      <c r="A15153">
        <v>3599130522.5460558</v>
      </c>
    </row>
    <row r="15154" spans="1:1" x14ac:dyDescent="0.25">
      <c r="A15154">
        <v>3599130522.5480561</v>
      </c>
    </row>
    <row r="15155" spans="1:1" x14ac:dyDescent="0.25">
      <c r="A15155">
        <v>3599130522.5490561</v>
      </c>
    </row>
    <row r="15156" spans="1:1" x14ac:dyDescent="0.25">
      <c r="A15156">
        <v>3599130522.6220617</v>
      </c>
    </row>
    <row r="15157" spans="1:1" x14ac:dyDescent="0.25">
      <c r="A15157">
        <v>3599130522.6240625</v>
      </c>
    </row>
    <row r="15158" spans="1:1" x14ac:dyDescent="0.25">
      <c r="A15158">
        <v>3599130522.6260619</v>
      </c>
    </row>
    <row r="15159" spans="1:1" x14ac:dyDescent="0.25">
      <c r="A15159">
        <v>3599130522.6270623</v>
      </c>
    </row>
    <row r="15160" spans="1:1" x14ac:dyDescent="0.25">
      <c r="A15160">
        <v>3599130522.6280627</v>
      </c>
    </row>
    <row r="15161" spans="1:1" x14ac:dyDescent="0.25">
      <c r="A15161">
        <v>3599130522.631063</v>
      </c>
    </row>
    <row r="15162" spans="1:1" x14ac:dyDescent="0.25">
      <c r="A15162">
        <v>3599130522.6320624</v>
      </c>
    </row>
    <row r="15163" spans="1:1" x14ac:dyDescent="0.25">
      <c r="A15163">
        <v>3599130522.6830673</v>
      </c>
    </row>
    <row r="15164" spans="1:1" x14ac:dyDescent="0.25">
      <c r="A15164">
        <v>3599130522.6860671</v>
      </c>
    </row>
    <row r="15165" spans="1:1" x14ac:dyDescent="0.25">
      <c r="A15165">
        <v>3599130522.6880665</v>
      </c>
    </row>
    <row r="15166" spans="1:1" x14ac:dyDescent="0.25">
      <c r="A15166">
        <v>3599130522.6890674</v>
      </c>
    </row>
    <row r="15167" spans="1:1" x14ac:dyDescent="0.25">
      <c r="A15167">
        <v>3599130522.6910677</v>
      </c>
    </row>
    <row r="15168" spans="1:1" x14ac:dyDescent="0.25">
      <c r="A15168">
        <v>3599130522.6930666</v>
      </c>
    </row>
    <row r="15169" spans="1:1" x14ac:dyDescent="0.25">
      <c r="A15169">
        <v>3599130522.7660728</v>
      </c>
    </row>
    <row r="15170" spans="1:1" x14ac:dyDescent="0.25">
      <c r="A15170">
        <v>3599130522.7680731</v>
      </c>
    </row>
    <row r="15171" spans="1:1" x14ac:dyDescent="0.25">
      <c r="A15171">
        <v>3599130522.769073</v>
      </c>
    </row>
    <row r="15172" spans="1:1" x14ac:dyDescent="0.25">
      <c r="A15172">
        <v>3599130522.7710738</v>
      </c>
    </row>
    <row r="15173" spans="1:1" x14ac:dyDescent="0.25">
      <c r="A15173">
        <v>3599130522.7730737</v>
      </c>
    </row>
    <row r="15174" spans="1:1" x14ac:dyDescent="0.25">
      <c r="A15174">
        <v>3599130522.7750735</v>
      </c>
    </row>
    <row r="15175" spans="1:1" x14ac:dyDescent="0.25">
      <c r="A15175">
        <v>3599130522.7760735</v>
      </c>
    </row>
    <row r="15176" spans="1:1" x14ac:dyDescent="0.25">
      <c r="A15176">
        <v>3599130522.8560801</v>
      </c>
    </row>
    <row r="15177" spans="1:1" x14ac:dyDescent="0.25">
      <c r="A15177">
        <v>3599130522.8580804</v>
      </c>
    </row>
    <row r="15178" spans="1:1" x14ac:dyDescent="0.25">
      <c r="A15178">
        <v>3599130522.8600798</v>
      </c>
    </row>
    <row r="15179" spans="1:1" x14ac:dyDescent="0.25">
      <c r="A15179">
        <v>3599130522.8650804</v>
      </c>
    </row>
    <row r="15180" spans="1:1" x14ac:dyDescent="0.25">
      <c r="A15180">
        <v>3599130522.9360867</v>
      </c>
    </row>
    <row r="15181" spans="1:1" x14ac:dyDescent="0.25">
      <c r="A15181">
        <v>3599130522.9380875</v>
      </c>
    </row>
    <row r="15182" spans="1:1" x14ac:dyDescent="0.25">
      <c r="A15182">
        <v>3599130522.9400864</v>
      </c>
    </row>
    <row r="15183" spans="1:1" x14ac:dyDescent="0.25">
      <c r="A15183">
        <v>3599130522.9420867</v>
      </c>
    </row>
    <row r="15184" spans="1:1" x14ac:dyDescent="0.25">
      <c r="A15184">
        <v>3599130522.9430871</v>
      </c>
    </row>
    <row r="15185" spans="1:1" x14ac:dyDescent="0.25">
      <c r="A15185">
        <v>3599130522.9480867</v>
      </c>
    </row>
    <row r="15186" spans="1:1" x14ac:dyDescent="0.25">
      <c r="A15186">
        <v>3599130523.0180931</v>
      </c>
    </row>
    <row r="15187" spans="1:1" x14ac:dyDescent="0.25">
      <c r="A15187">
        <v>3599130523.020093</v>
      </c>
    </row>
    <row r="15188" spans="1:1" x14ac:dyDescent="0.25">
      <c r="A15188">
        <v>3599130523.0220928</v>
      </c>
    </row>
    <row r="15189" spans="1:1" x14ac:dyDescent="0.25">
      <c r="A15189">
        <v>3599130523.0230937</v>
      </c>
    </row>
    <row r="15190" spans="1:1" x14ac:dyDescent="0.25">
      <c r="A15190">
        <v>3599130523.0250936</v>
      </c>
    </row>
    <row r="15191" spans="1:1" x14ac:dyDescent="0.25">
      <c r="A15191">
        <v>3599130523.0270934</v>
      </c>
    </row>
    <row r="15192" spans="1:1" x14ac:dyDescent="0.25">
      <c r="A15192">
        <v>3599130523.0290933</v>
      </c>
    </row>
    <row r="15193" spans="1:1" x14ac:dyDescent="0.25">
      <c r="A15193">
        <v>3599130523.0960979</v>
      </c>
    </row>
    <row r="15194" spans="1:1" x14ac:dyDescent="0.25">
      <c r="A15194">
        <v>3599130523.0970988</v>
      </c>
    </row>
    <row r="15195" spans="1:1" x14ac:dyDescent="0.25">
      <c r="A15195">
        <v>3599130523.0990982</v>
      </c>
    </row>
    <row r="15196" spans="1:1" x14ac:dyDescent="0.25">
      <c r="A15196">
        <v>3599130523.101099</v>
      </c>
    </row>
    <row r="15197" spans="1:1" x14ac:dyDescent="0.25">
      <c r="A15197">
        <v>3599130523.1020994</v>
      </c>
    </row>
    <row r="15198" spans="1:1" x14ac:dyDescent="0.25">
      <c r="A15198">
        <v>3599130523.1041002</v>
      </c>
    </row>
    <row r="15199" spans="1:1" x14ac:dyDescent="0.25">
      <c r="A15199">
        <v>3599130523.1060987</v>
      </c>
    </row>
    <row r="15200" spans="1:1" x14ac:dyDescent="0.25">
      <c r="A15200">
        <v>3599130523.1601033</v>
      </c>
    </row>
    <row r="15201" spans="1:1" x14ac:dyDescent="0.25">
      <c r="A15201">
        <v>3599130523.1611042</v>
      </c>
    </row>
    <row r="15202" spans="1:1" x14ac:dyDescent="0.25">
      <c r="A15202">
        <v>3599130523.1631041</v>
      </c>
    </row>
    <row r="15203" spans="1:1" x14ac:dyDescent="0.25">
      <c r="A15203">
        <v>3599130523.1651049</v>
      </c>
    </row>
    <row r="15204" spans="1:1" x14ac:dyDescent="0.25">
      <c r="A15204">
        <v>3599130523.1671047</v>
      </c>
    </row>
    <row r="15205" spans="1:1" x14ac:dyDescent="0.25">
      <c r="A15205">
        <v>3599130523.1691046</v>
      </c>
    </row>
    <row r="15206" spans="1:1" x14ac:dyDescent="0.25">
      <c r="A15206">
        <v>3599130523.1711049</v>
      </c>
    </row>
    <row r="15207" spans="1:1" x14ac:dyDescent="0.25">
      <c r="A15207">
        <v>3599130523.220108</v>
      </c>
    </row>
    <row r="15208" spans="1:1" x14ac:dyDescent="0.25">
      <c r="A15208">
        <v>3599130523.2231083</v>
      </c>
    </row>
    <row r="15209" spans="1:1" x14ac:dyDescent="0.25">
      <c r="A15209">
        <v>3599130523.2241082</v>
      </c>
    </row>
    <row r="15210" spans="1:1" x14ac:dyDescent="0.25">
      <c r="A15210">
        <v>3599130523.226109</v>
      </c>
    </row>
    <row r="15211" spans="1:1" x14ac:dyDescent="0.25">
      <c r="A15211">
        <v>3599130523.2281094</v>
      </c>
    </row>
    <row r="15212" spans="1:1" x14ac:dyDescent="0.25">
      <c r="A15212">
        <v>3599130523.2291098</v>
      </c>
    </row>
    <row r="15213" spans="1:1" x14ac:dyDescent="0.25">
      <c r="A15213">
        <v>3599130523.2311087</v>
      </c>
    </row>
    <row r="15214" spans="1:1" x14ac:dyDescent="0.25">
      <c r="A15214">
        <v>3599130523.3081155</v>
      </c>
    </row>
    <row r="15215" spans="1:1" x14ac:dyDescent="0.25">
      <c r="A15215">
        <v>3599130523.3101144</v>
      </c>
    </row>
    <row r="15216" spans="1:1" x14ac:dyDescent="0.25">
      <c r="A15216">
        <v>3599130523.3121161</v>
      </c>
    </row>
    <row r="15217" spans="1:1" x14ac:dyDescent="0.25">
      <c r="A15217">
        <v>3599130523.3161154</v>
      </c>
    </row>
    <row r="15218" spans="1:1" x14ac:dyDescent="0.25">
      <c r="A15218">
        <v>3599130523.3171153</v>
      </c>
    </row>
    <row r="15219" spans="1:1" x14ac:dyDescent="0.25">
      <c r="A15219">
        <v>3599130523.37712</v>
      </c>
    </row>
    <row r="15220" spans="1:1" x14ac:dyDescent="0.25">
      <c r="A15220">
        <v>3599130523.3811207</v>
      </c>
    </row>
    <row r="15221" spans="1:1" x14ac:dyDescent="0.25">
      <c r="A15221">
        <v>3599130523.383121</v>
      </c>
    </row>
    <row r="15222" spans="1:1" x14ac:dyDescent="0.25">
      <c r="A15222">
        <v>3599130523.3851204</v>
      </c>
    </row>
    <row r="15223" spans="1:1" x14ac:dyDescent="0.25">
      <c r="A15223">
        <v>3599130523.4541264</v>
      </c>
    </row>
    <row r="15224" spans="1:1" x14ac:dyDescent="0.25">
      <c r="A15224">
        <v>3599130523.4551268</v>
      </c>
    </row>
    <row r="15225" spans="1:1" x14ac:dyDescent="0.25">
      <c r="A15225">
        <v>3599130523.4571276</v>
      </c>
    </row>
    <row r="15226" spans="1:1" x14ac:dyDescent="0.25">
      <c r="A15226">
        <v>3599130523.4591269</v>
      </c>
    </row>
    <row r="15227" spans="1:1" x14ac:dyDescent="0.25">
      <c r="A15227">
        <v>3599130523.4611263</v>
      </c>
    </row>
    <row r="15228" spans="1:1" x14ac:dyDescent="0.25">
      <c r="A15228">
        <v>3599130523.4621272</v>
      </c>
    </row>
    <row r="15229" spans="1:1" x14ac:dyDescent="0.25">
      <c r="A15229">
        <v>3599130523.4631271</v>
      </c>
    </row>
    <row r="15230" spans="1:1" x14ac:dyDescent="0.25">
      <c r="A15230">
        <v>3599130523.5101309</v>
      </c>
    </row>
    <row r="15231" spans="1:1" x14ac:dyDescent="0.25">
      <c r="A15231">
        <v>3599130523.5121312</v>
      </c>
    </row>
    <row r="15232" spans="1:1" x14ac:dyDescent="0.25">
      <c r="A15232">
        <v>3599130523.5141311</v>
      </c>
    </row>
    <row r="15233" spans="1:1" x14ac:dyDescent="0.25">
      <c r="A15233">
        <v>3599130523.5161309</v>
      </c>
    </row>
    <row r="15234" spans="1:1" x14ac:dyDescent="0.25">
      <c r="A15234">
        <v>3599130523.5171313</v>
      </c>
    </row>
    <row r="15235" spans="1:1" x14ac:dyDescent="0.25">
      <c r="A15235">
        <v>3599130523.5191307</v>
      </c>
    </row>
    <row r="15236" spans="1:1" x14ac:dyDescent="0.25">
      <c r="A15236">
        <v>3599130523.5201311</v>
      </c>
    </row>
    <row r="15237" spans="1:1" x14ac:dyDescent="0.25">
      <c r="A15237">
        <v>3599130523.6671424</v>
      </c>
    </row>
    <row r="15238" spans="1:1" x14ac:dyDescent="0.25">
      <c r="A15238">
        <v>3599130523.6681428</v>
      </c>
    </row>
    <row r="15239" spans="1:1" x14ac:dyDescent="0.25">
      <c r="A15239">
        <v>3599130523.6701427</v>
      </c>
    </row>
    <row r="15240" spans="1:1" x14ac:dyDescent="0.25">
      <c r="A15240">
        <v>3599130523.6711431</v>
      </c>
    </row>
    <row r="15241" spans="1:1" x14ac:dyDescent="0.25">
      <c r="A15241">
        <v>3599130523.6731429</v>
      </c>
    </row>
    <row r="15242" spans="1:1" x14ac:dyDescent="0.25">
      <c r="A15242">
        <v>3599130523.6741433</v>
      </c>
    </row>
    <row r="15243" spans="1:1" x14ac:dyDescent="0.25">
      <c r="A15243">
        <v>3599130523.6751432</v>
      </c>
    </row>
    <row r="15244" spans="1:1" x14ac:dyDescent="0.25">
      <c r="A15244">
        <v>3599130523.6771431</v>
      </c>
    </row>
    <row r="15245" spans="1:1" x14ac:dyDescent="0.25">
      <c r="A15245">
        <v>3599130523.7431488</v>
      </c>
    </row>
    <row r="15246" spans="1:1" x14ac:dyDescent="0.25">
      <c r="A15246">
        <v>3599130523.7501493</v>
      </c>
    </row>
    <row r="15247" spans="1:1" x14ac:dyDescent="0.25">
      <c r="A15247">
        <v>3599130523.7521491</v>
      </c>
    </row>
    <row r="15248" spans="1:1" x14ac:dyDescent="0.25">
      <c r="A15248">
        <v>3599130523.7541494</v>
      </c>
    </row>
    <row r="15249" spans="1:1" x14ac:dyDescent="0.25">
      <c r="A15249">
        <v>3599130523.8551574</v>
      </c>
    </row>
    <row r="15250" spans="1:1" x14ac:dyDescent="0.25">
      <c r="A15250">
        <v>3599130523.8571572</v>
      </c>
    </row>
    <row r="15251" spans="1:1" x14ac:dyDescent="0.25">
      <c r="A15251">
        <v>3599130523.8581572</v>
      </c>
    </row>
    <row r="15252" spans="1:1" x14ac:dyDescent="0.25">
      <c r="A15252">
        <v>3599130523.8591576</v>
      </c>
    </row>
    <row r="15253" spans="1:1" x14ac:dyDescent="0.25">
      <c r="A15253">
        <v>3599130523.8601575</v>
      </c>
    </row>
    <row r="15254" spans="1:1" x14ac:dyDescent="0.25">
      <c r="A15254">
        <v>3599130523.8621578</v>
      </c>
    </row>
    <row r="15255" spans="1:1" x14ac:dyDescent="0.25">
      <c r="A15255">
        <v>3599130523.8631582</v>
      </c>
    </row>
    <row r="15256" spans="1:1" x14ac:dyDescent="0.25">
      <c r="A15256">
        <v>3599130523.8651586</v>
      </c>
    </row>
    <row r="15257" spans="1:1" x14ac:dyDescent="0.25">
      <c r="A15257">
        <v>3599130523.9071622</v>
      </c>
    </row>
    <row r="15258" spans="1:1" x14ac:dyDescent="0.25">
      <c r="A15258">
        <v>3599130523.9091611</v>
      </c>
    </row>
    <row r="15259" spans="1:1" x14ac:dyDescent="0.25">
      <c r="A15259">
        <v>3599130523.9111609</v>
      </c>
    </row>
    <row r="15260" spans="1:1" x14ac:dyDescent="0.25">
      <c r="A15260">
        <v>3599130523.9121614</v>
      </c>
    </row>
    <row r="15261" spans="1:1" x14ac:dyDescent="0.25">
      <c r="A15261">
        <v>3599130523.9131618</v>
      </c>
    </row>
    <row r="15262" spans="1:1" x14ac:dyDescent="0.25">
      <c r="A15262">
        <v>3599130523.9141626</v>
      </c>
    </row>
    <row r="15263" spans="1:1" x14ac:dyDescent="0.25">
      <c r="A15263">
        <v>3599130523.9161615</v>
      </c>
    </row>
    <row r="15264" spans="1:1" x14ac:dyDescent="0.25">
      <c r="A15264">
        <v>3599130523.9171624</v>
      </c>
    </row>
    <row r="15265" spans="1:1" x14ac:dyDescent="0.25">
      <c r="A15265">
        <v>3599130523.9591665</v>
      </c>
    </row>
    <row r="15266" spans="1:1" x14ac:dyDescent="0.25">
      <c r="A15266">
        <v>3599130523.9611654</v>
      </c>
    </row>
    <row r="15267" spans="1:1" x14ac:dyDescent="0.25">
      <c r="A15267">
        <v>3599130523.9631658</v>
      </c>
    </row>
    <row r="15268" spans="1:1" x14ac:dyDescent="0.25">
      <c r="A15268">
        <v>3599130523.9671659</v>
      </c>
    </row>
    <row r="15269" spans="1:1" x14ac:dyDescent="0.25">
      <c r="A15269">
        <v>3599130523.9691658</v>
      </c>
    </row>
    <row r="15270" spans="1:1" x14ac:dyDescent="0.25">
      <c r="A15270">
        <v>3599130524.0121694</v>
      </c>
    </row>
    <row r="15271" spans="1:1" x14ac:dyDescent="0.25">
      <c r="A15271">
        <v>3599130524.0151701</v>
      </c>
    </row>
    <row r="15272" spans="1:1" x14ac:dyDescent="0.25">
      <c r="A15272">
        <v>3599130524.01717</v>
      </c>
    </row>
    <row r="15273" spans="1:1" x14ac:dyDescent="0.25">
      <c r="A15273">
        <v>3599130524.0191698</v>
      </c>
    </row>
    <row r="15274" spans="1:1" x14ac:dyDescent="0.25">
      <c r="A15274">
        <v>3599130524.0201702</v>
      </c>
    </row>
    <row r="15275" spans="1:1" x14ac:dyDescent="0.25">
      <c r="A15275">
        <v>3599130524.0211706</v>
      </c>
    </row>
    <row r="15276" spans="1:1" x14ac:dyDescent="0.25">
      <c r="A15276">
        <v>3599130524.02317</v>
      </c>
    </row>
    <row r="15277" spans="1:1" x14ac:dyDescent="0.25">
      <c r="A15277">
        <v>3599130524.0751743</v>
      </c>
    </row>
    <row r="15278" spans="1:1" x14ac:dyDescent="0.25">
      <c r="A15278">
        <v>3599130524.0761747</v>
      </c>
    </row>
    <row r="15279" spans="1:1" x14ac:dyDescent="0.25">
      <c r="A15279">
        <v>3599130524.0771751</v>
      </c>
    </row>
    <row r="15280" spans="1:1" x14ac:dyDescent="0.25">
      <c r="A15280">
        <v>3599130524.079175</v>
      </c>
    </row>
    <row r="15281" spans="1:1" x14ac:dyDescent="0.25">
      <c r="A15281">
        <v>3599130524.0801749</v>
      </c>
    </row>
    <row r="15282" spans="1:1" x14ac:dyDescent="0.25">
      <c r="A15282">
        <v>3599130524.0831757</v>
      </c>
    </row>
    <row r="15283" spans="1:1" x14ac:dyDescent="0.25">
      <c r="A15283">
        <v>3599130524.0841756</v>
      </c>
    </row>
    <row r="15284" spans="1:1" x14ac:dyDescent="0.25">
      <c r="A15284">
        <v>3599130524.085176</v>
      </c>
    </row>
    <row r="15285" spans="1:1" x14ac:dyDescent="0.25">
      <c r="A15285">
        <v>3599130524.1741815</v>
      </c>
    </row>
    <row r="15286" spans="1:1" x14ac:dyDescent="0.25">
      <c r="A15286">
        <v>3599130524.1771822</v>
      </c>
    </row>
    <row r="15287" spans="1:1" x14ac:dyDescent="0.25">
      <c r="A15287">
        <v>3599130524.1781821</v>
      </c>
    </row>
    <row r="15288" spans="1:1" x14ac:dyDescent="0.25">
      <c r="A15288">
        <v>3599130524.1791825</v>
      </c>
    </row>
    <row r="15289" spans="1:1" x14ac:dyDescent="0.25">
      <c r="A15289">
        <v>3599130524.1811833</v>
      </c>
    </row>
    <row r="15290" spans="1:1" x14ac:dyDescent="0.25">
      <c r="A15290">
        <v>3599130524.1831827</v>
      </c>
    </row>
    <row r="15291" spans="1:1" x14ac:dyDescent="0.25">
      <c r="A15291">
        <v>3599130524.1851826</v>
      </c>
    </row>
    <row r="15292" spans="1:1" x14ac:dyDescent="0.25">
      <c r="A15292">
        <v>3599130524.2241855</v>
      </c>
    </row>
    <row r="15293" spans="1:1" x14ac:dyDescent="0.25">
      <c r="A15293">
        <v>3599130524.2251863</v>
      </c>
    </row>
    <row r="15294" spans="1:1" x14ac:dyDescent="0.25">
      <c r="A15294">
        <v>3599130524.2261863</v>
      </c>
    </row>
    <row r="15295" spans="1:1" x14ac:dyDescent="0.25">
      <c r="A15295">
        <v>3599130524.2281866</v>
      </c>
    </row>
    <row r="15296" spans="1:1" x14ac:dyDescent="0.25">
      <c r="A15296">
        <v>3599130524.229187</v>
      </c>
    </row>
    <row r="15297" spans="1:1" x14ac:dyDescent="0.25">
      <c r="A15297">
        <v>3599130524.2321868</v>
      </c>
    </row>
    <row r="15298" spans="1:1" x14ac:dyDescent="0.25">
      <c r="A15298">
        <v>3599130524.2371864</v>
      </c>
    </row>
    <row r="15299" spans="1:1" x14ac:dyDescent="0.25">
      <c r="A15299">
        <v>3599130524.2911921</v>
      </c>
    </row>
    <row r="15300" spans="1:1" x14ac:dyDescent="0.25">
      <c r="A15300">
        <v>3599130524.299191</v>
      </c>
    </row>
    <row r="15301" spans="1:1" x14ac:dyDescent="0.25">
      <c r="A15301">
        <v>3599130524.3071928</v>
      </c>
    </row>
    <row r="15302" spans="1:1" x14ac:dyDescent="0.25">
      <c r="A15302">
        <v>3599130524.3091922</v>
      </c>
    </row>
    <row r="15303" spans="1:1" x14ac:dyDescent="0.25">
      <c r="A15303">
        <v>3599130524.311193</v>
      </c>
    </row>
    <row r="15304" spans="1:1" x14ac:dyDescent="0.25">
      <c r="A15304">
        <v>3599130524.3161936</v>
      </c>
    </row>
    <row r="15305" spans="1:1" x14ac:dyDescent="0.25">
      <c r="A15305">
        <v>3599130524.3201938</v>
      </c>
    </row>
    <row r="15306" spans="1:1" x14ac:dyDescent="0.25">
      <c r="A15306">
        <v>3599130524.367197</v>
      </c>
    </row>
    <row r="15307" spans="1:1" x14ac:dyDescent="0.25">
      <c r="A15307">
        <v>3599130524.3691974</v>
      </c>
    </row>
    <row r="15308" spans="1:1" x14ac:dyDescent="0.25">
      <c r="A15308">
        <v>3599130524.3701968</v>
      </c>
    </row>
    <row r="15309" spans="1:1" x14ac:dyDescent="0.25">
      <c r="A15309">
        <v>3599130524.3711977</v>
      </c>
    </row>
    <row r="15310" spans="1:1" x14ac:dyDescent="0.25">
      <c r="A15310">
        <v>3599130524.3731976</v>
      </c>
    </row>
    <row r="15311" spans="1:1" x14ac:dyDescent="0.25">
      <c r="A15311">
        <v>3599130524.3751974</v>
      </c>
    </row>
    <row r="15312" spans="1:1" x14ac:dyDescent="0.25">
      <c r="A15312">
        <v>3599130524.3771977</v>
      </c>
    </row>
    <row r="15313" spans="1:1" x14ac:dyDescent="0.25">
      <c r="A15313">
        <v>3599130524.461205</v>
      </c>
    </row>
    <row r="15314" spans="1:1" x14ac:dyDescent="0.25">
      <c r="A15314">
        <v>3599130524.4662046</v>
      </c>
    </row>
    <row r="15315" spans="1:1" x14ac:dyDescent="0.25">
      <c r="A15315">
        <v>3599130524.5912147</v>
      </c>
    </row>
    <row r="15316" spans="1:1" x14ac:dyDescent="0.25">
      <c r="A15316">
        <v>3599130524.6002154</v>
      </c>
    </row>
    <row r="15317" spans="1:1" x14ac:dyDescent="0.25">
      <c r="A15317">
        <v>3599130524.6522188</v>
      </c>
    </row>
    <row r="15318" spans="1:1" x14ac:dyDescent="0.25">
      <c r="A15318">
        <v>3599130524.6552205</v>
      </c>
    </row>
    <row r="15319" spans="1:1" x14ac:dyDescent="0.25">
      <c r="A15319">
        <v>3599130524.6572194</v>
      </c>
    </row>
    <row r="15320" spans="1:1" x14ac:dyDescent="0.25">
      <c r="A15320">
        <v>3599130524.6592193</v>
      </c>
    </row>
    <row r="15321" spans="1:1" x14ac:dyDescent="0.25">
      <c r="A15321">
        <v>3599130524.6602192</v>
      </c>
    </row>
    <row r="15322" spans="1:1" x14ac:dyDescent="0.25">
      <c r="A15322">
        <v>3599130524.6612201</v>
      </c>
    </row>
    <row r="15323" spans="1:1" x14ac:dyDescent="0.25">
      <c r="A15323">
        <v>3599130524.674221</v>
      </c>
    </row>
    <row r="15324" spans="1:1" x14ac:dyDescent="0.25">
      <c r="A15324">
        <v>3599130524.7382264</v>
      </c>
    </row>
    <row r="15325" spans="1:1" x14ac:dyDescent="0.25">
      <c r="A15325">
        <v>3599130524.7422266</v>
      </c>
    </row>
    <row r="15326" spans="1:1" x14ac:dyDescent="0.25">
      <c r="A15326">
        <v>3599130524.7452264</v>
      </c>
    </row>
    <row r="15327" spans="1:1" x14ac:dyDescent="0.25">
      <c r="A15327">
        <v>3599130524.7482276</v>
      </c>
    </row>
    <row r="15328" spans="1:1" x14ac:dyDescent="0.25">
      <c r="A15328">
        <v>3599130524.8052306</v>
      </c>
    </row>
    <row r="15329" spans="1:1" x14ac:dyDescent="0.25">
      <c r="A15329">
        <v>3599130524.8872375</v>
      </c>
    </row>
    <row r="15330" spans="1:1" x14ac:dyDescent="0.25">
      <c r="A15330">
        <v>3599130524.8892374</v>
      </c>
    </row>
    <row r="15331" spans="1:1" x14ac:dyDescent="0.25">
      <c r="A15331">
        <v>3599130524.8912382</v>
      </c>
    </row>
    <row r="15332" spans="1:1" x14ac:dyDescent="0.25">
      <c r="A15332">
        <v>3599130524.8932381</v>
      </c>
    </row>
    <row r="15333" spans="1:1" x14ac:dyDescent="0.25">
      <c r="A15333">
        <v>3599130524.8942385</v>
      </c>
    </row>
    <row r="15334" spans="1:1" x14ac:dyDescent="0.25">
      <c r="A15334">
        <v>3599130525.0072465</v>
      </c>
    </row>
    <row r="15335" spans="1:1" x14ac:dyDescent="0.25">
      <c r="A15335">
        <v>3599130525.0092468</v>
      </c>
    </row>
    <row r="15336" spans="1:1" x14ac:dyDescent="0.25">
      <c r="A15336">
        <v>3599130525.0102472</v>
      </c>
    </row>
    <row r="15337" spans="1:1" x14ac:dyDescent="0.25">
      <c r="A15337">
        <v>3599130525.0112476</v>
      </c>
    </row>
    <row r="15338" spans="1:1" x14ac:dyDescent="0.25">
      <c r="A15338">
        <v>3599130525.18326</v>
      </c>
    </row>
    <row r="15339" spans="1:1" x14ac:dyDescent="0.25">
      <c r="A15339">
        <v>3599130525.1852603</v>
      </c>
    </row>
    <row r="15340" spans="1:1" x14ac:dyDescent="0.25">
      <c r="A15340">
        <v>3599130525.1872606</v>
      </c>
    </row>
    <row r="15341" spans="1:1" x14ac:dyDescent="0.25">
      <c r="A15341">
        <v>3599130525.189261</v>
      </c>
    </row>
    <row r="15342" spans="1:1" x14ac:dyDescent="0.25">
      <c r="A15342">
        <v>3599130525.1902609</v>
      </c>
    </row>
    <row r="15343" spans="1:1" x14ac:dyDescent="0.25">
      <c r="A15343">
        <v>3599130525.1912608</v>
      </c>
    </row>
    <row r="15344" spans="1:1" x14ac:dyDescent="0.25">
      <c r="A15344">
        <v>3599130525.1922617</v>
      </c>
    </row>
    <row r="15345" spans="1:1" x14ac:dyDescent="0.25">
      <c r="A15345">
        <v>3599130525.1942606</v>
      </c>
    </row>
    <row r="15346" spans="1:1" x14ac:dyDescent="0.25">
      <c r="A15346">
        <v>3599130525.3152704</v>
      </c>
    </row>
    <row r="15347" spans="1:1" x14ac:dyDescent="0.25">
      <c r="A15347">
        <v>3599130525.3172712</v>
      </c>
    </row>
    <row r="15348" spans="1:1" x14ac:dyDescent="0.25">
      <c r="A15348">
        <v>3599130525.3182712</v>
      </c>
    </row>
    <row r="15349" spans="1:1" x14ac:dyDescent="0.25">
      <c r="A15349">
        <v>3599130525.320271</v>
      </c>
    </row>
    <row r="15350" spans="1:1" x14ac:dyDescent="0.25">
      <c r="A15350">
        <v>3599130525.3222718</v>
      </c>
    </row>
    <row r="15351" spans="1:1" x14ac:dyDescent="0.25">
      <c r="A15351">
        <v>3599130525.3232722</v>
      </c>
    </row>
    <row r="15352" spans="1:1" x14ac:dyDescent="0.25">
      <c r="A15352">
        <v>3599130525.3252716</v>
      </c>
    </row>
    <row r="15353" spans="1:1" x14ac:dyDescent="0.25">
      <c r="A15353">
        <v>3599130525.3782759</v>
      </c>
    </row>
    <row r="15354" spans="1:1" x14ac:dyDescent="0.25">
      <c r="A15354">
        <v>3599130525.3802752</v>
      </c>
    </row>
    <row r="15355" spans="1:1" x14ac:dyDescent="0.25">
      <c r="A15355">
        <v>3599130525.3812757</v>
      </c>
    </row>
    <row r="15356" spans="1:1" x14ac:dyDescent="0.25">
      <c r="A15356">
        <v>3599130525.383275</v>
      </c>
    </row>
    <row r="15357" spans="1:1" x14ac:dyDescent="0.25">
      <c r="A15357">
        <v>3599130525.3852754</v>
      </c>
    </row>
    <row r="15358" spans="1:1" x14ac:dyDescent="0.25">
      <c r="A15358">
        <v>3599130525.3862758</v>
      </c>
    </row>
    <row r="15359" spans="1:1" x14ac:dyDescent="0.25">
      <c r="A15359">
        <v>3599130525.3882761</v>
      </c>
    </row>
    <row r="15360" spans="1:1" x14ac:dyDescent="0.25">
      <c r="A15360">
        <v>3599130525.4412808</v>
      </c>
    </row>
    <row r="15361" spans="1:1" x14ac:dyDescent="0.25">
      <c r="A15361">
        <v>3599130525.4422812</v>
      </c>
    </row>
    <row r="15362" spans="1:1" x14ac:dyDescent="0.25">
      <c r="A15362">
        <v>3599130525.4442806</v>
      </c>
    </row>
    <row r="15363" spans="1:1" x14ac:dyDescent="0.25">
      <c r="A15363">
        <v>3599130525.4472814</v>
      </c>
    </row>
    <row r="15364" spans="1:1" x14ac:dyDescent="0.25">
      <c r="A15364">
        <v>3599130525.452281</v>
      </c>
    </row>
    <row r="15365" spans="1:1" x14ac:dyDescent="0.25">
      <c r="A15365">
        <v>3599130525.5152855</v>
      </c>
    </row>
    <row r="15366" spans="1:1" x14ac:dyDescent="0.25">
      <c r="A15366">
        <v>3599130525.5192866</v>
      </c>
    </row>
    <row r="15367" spans="1:1" x14ac:dyDescent="0.25">
      <c r="A15367">
        <v>3599130525.5212865</v>
      </c>
    </row>
    <row r="15368" spans="1:1" x14ac:dyDescent="0.25">
      <c r="A15368">
        <v>3599130525.5232868</v>
      </c>
    </row>
    <row r="15369" spans="1:1" x14ac:dyDescent="0.25">
      <c r="A15369">
        <v>3599130525.5252876</v>
      </c>
    </row>
    <row r="15370" spans="1:1" x14ac:dyDescent="0.25">
      <c r="A15370">
        <v>3599130525.5862918</v>
      </c>
    </row>
    <row r="15371" spans="1:1" x14ac:dyDescent="0.25">
      <c r="A15371">
        <v>3599130525.5872922</v>
      </c>
    </row>
    <row r="15372" spans="1:1" x14ac:dyDescent="0.25">
      <c r="A15372">
        <v>3599130525.5892925</v>
      </c>
    </row>
    <row r="15373" spans="1:1" x14ac:dyDescent="0.25">
      <c r="A15373">
        <v>3599130525.5902925</v>
      </c>
    </row>
    <row r="15374" spans="1:1" x14ac:dyDescent="0.25">
      <c r="A15374">
        <v>3599130525.5922928</v>
      </c>
    </row>
    <row r="15375" spans="1:1" x14ac:dyDescent="0.25">
      <c r="A15375">
        <v>3599130525.5942922</v>
      </c>
    </row>
    <row r="15376" spans="1:1" x14ac:dyDescent="0.25">
      <c r="A15376">
        <v>3599130525.5952921</v>
      </c>
    </row>
    <row r="15377" spans="1:1" x14ac:dyDescent="0.25">
      <c r="A15377">
        <v>3599130525.5992923</v>
      </c>
    </row>
    <row r="15378" spans="1:1" x14ac:dyDescent="0.25">
      <c r="A15378">
        <v>3599130525.6662974</v>
      </c>
    </row>
    <row r="15379" spans="1:1" x14ac:dyDescent="0.25">
      <c r="A15379">
        <v>3599130525.6672974</v>
      </c>
    </row>
    <row r="15380" spans="1:1" x14ac:dyDescent="0.25">
      <c r="A15380">
        <v>3599130525.6692982</v>
      </c>
    </row>
    <row r="15381" spans="1:1" x14ac:dyDescent="0.25">
      <c r="A15381">
        <v>3599130525.671299</v>
      </c>
    </row>
    <row r="15382" spans="1:1" x14ac:dyDescent="0.25">
      <c r="A15382">
        <v>3599130525.6732984</v>
      </c>
    </row>
    <row r="15383" spans="1:1" x14ac:dyDescent="0.25">
      <c r="A15383">
        <v>3599130525.6762991</v>
      </c>
    </row>
    <row r="15384" spans="1:1" x14ac:dyDescent="0.25">
      <c r="A15384">
        <v>3599130525.7993078</v>
      </c>
    </row>
    <row r="15385" spans="1:1" x14ac:dyDescent="0.25">
      <c r="A15385">
        <v>3599130525.8003082</v>
      </c>
    </row>
    <row r="15386" spans="1:1" x14ac:dyDescent="0.25">
      <c r="A15386">
        <v>3599130525.8023086</v>
      </c>
    </row>
    <row r="15387" spans="1:1" x14ac:dyDescent="0.25">
      <c r="A15387">
        <v>3599130525.8063083</v>
      </c>
    </row>
    <row r="15388" spans="1:1" x14ac:dyDescent="0.25">
      <c r="A15388">
        <v>3599130525.866313</v>
      </c>
    </row>
    <row r="15389" spans="1:1" x14ac:dyDescent="0.25">
      <c r="A15389">
        <v>3599130525.8673134</v>
      </c>
    </row>
    <row r="15390" spans="1:1" x14ac:dyDescent="0.25">
      <c r="A15390">
        <v>3599130525.8693137</v>
      </c>
    </row>
    <row r="15391" spans="1:1" x14ac:dyDescent="0.25">
      <c r="A15391">
        <v>3599130525.8713136</v>
      </c>
    </row>
    <row r="15392" spans="1:1" x14ac:dyDescent="0.25">
      <c r="A15392">
        <v>3599130525.8733149</v>
      </c>
    </row>
    <row r="15393" spans="1:1" x14ac:dyDescent="0.25">
      <c r="A15393">
        <v>3599130525.8983154</v>
      </c>
    </row>
    <row r="15394" spans="1:1" x14ac:dyDescent="0.25">
      <c r="A15394">
        <v>3599130525.9343185</v>
      </c>
    </row>
    <row r="15395" spans="1:1" x14ac:dyDescent="0.25">
      <c r="A15395">
        <v>3599130525.9363184</v>
      </c>
    </row>
    <row r="15396" spans="1:1" x14ac:dyDescent="0.25">
      <c r="A15396">
        <v>3599130525.9373193</v>
      </c>
    </row>
    <row r="15397" spans="1:1" x14ac:dyDescent="0.25">
      <c r="A15397">
        <v>3599130525.9393191</v>
      </c>
    </row>
    <row r="15398" spans="1:1" x14ac:dyDescent="0.25">
      <c r="A15398">
        <v>3599130525.9413195</v>
      </c>
    </row>
    <row r="15399" spans="1:1" x14ac:dyDescent="0.25">
      <c r="A15399">
        <v>3599130525.9443202</v>
      </c>
    </row>
    <row r="15400" spans="1:1" x14ac:dyDescent="0.25">
      <c r="A15400">
        <v>3599130526.0083241</v>
      </c>
    </row>
    <row r="15401" spans="1:1" x14ac:dyDescent="0.25">
      <c r="A15401">
        <v>3599130526.0113254</v>
      </c>
    </row>
    <row r="15402" spans="1:1" x14ac:dyDescent="0.25">
      <c r="A15402">
        <v>3599130526.0133252</v>
      </c>
    </row>
    <row r="15403" spans="1:1" x14ac:dyDescent="0.25">
      <c r="A15403">
        <v>3599130526.0143256</v>
      </c>
    </row>
    <row r="15404" spans="1:1" x14ac:dyDescent="0.25">
      <c r="A15404">
        <v>3599130526.016325</v>
      </c>
    </row>
    <row r="15405" spans="1:1" x14ac:dyDescent="0.25">
      <c r="A15405">
        <v>3599130526.0173254</v>
      </c>
    </row>
    <row r="15406" spans="1:1" x14ac:dyDescent="0.25">
      <c r="A15406">
        <v>3599130526.091331</v>
      </c>
    </row>
    <row r="15407" spans="1:1" x14ac:dyDescent="0.25">
      <c r="A15407">
        <v>3599130526.0953307</v>
      </c>
    </row>
    <row r="15408" spans="1:1" x14ac:dyDescent="0.25">
      <c r="A15408">
        <v>3599130526.0963311</v>
      </c>
    </row>
    <row r="15409" spans="1:1" x14ac:dyDescent="0.25">
      <c r="A15409">
        <v>3599130526.098331</v>
      </c>
    </row>
    <row r="15410" spans="1:1" x14ac:dyDescent="0.25">
      <c r="A15410">
        <v>3599130526.1003313</v>
      </c>
    </row>
    <row r="15411" spans="1:1" x14ac:dyDescent="0.25">
      <c r="A15411">
        <v>3599130526.1013322</v>
      </c>
    </row>
    <row r="15412" spans="1:1" x14ac:dyDescent="0.25">
      <c r="A15412">
        <v>3599130526.1543365</v>
      </c>
    </row>
    <row r="15413" spans="1:1" x14ac:dyDescent="0.25">
      <c r="A15413">
        <v>3599130526.1563358</v>
      </c>
    </row>
    <row r="15414" spans="1:1" x14ac:dyDescent="0.25">
      <c r="A15414">
        <v>3599130526.1573362</v>
      </c>
    </row>
    <row r="15415" spans="1:1" x14ac:dyDescent="0.25">
      <c r="A15415">
        <v>3599130526.1593366</v>
      </c>
    </row>
    <row r="15416" spans="1:1" x14ac:dyDescent="0.25">
      <c r="A15416">
        <v>3599130526.1613359</v>
      </c>
    </row>
    <row r="15417" spans="1:1" x14ac:dyDescent="0.25">
      <c r="A15417">
        <v>3599130526.1623363</v>
      </c>
    </row>
    <row r="15418" spans="1:1" x14ac:dyDescent="0.25">
      <c r="A15418">
        <v>3599130526.1643362</v>
      </c>
    </row>
    <row r="15419" spans="1:1" x14ac:dyDescent="0.25">
      <c r="A15419">
        <v>3599130526.2093396</v>
      </c>
    </row>
    <row r="15420" spans="1:1" x14ac:dyDescent="0.25">
      <c r="A15420">
        <v>3599130526.21034</v>
      </c>
    </row>
    <row r="15421" spans="1:1" x14ac:dyDescent="0.25">
      <c r="A15421">
        <v>3599130526.2123399</v>
      </c>
    </row>
    <row r="15422" spans="1:1" x14ac:dyDescent="0.25">
      <c r="A15422">
        <v>3599130526.2133408</v>
      </c>
    </row>
    <row r="15423" spans="1:1" x14ac:dyDescent="0.25">
      <c r="A15423">
        <v>3599130526.2153411</v>
      </c>
    </row>
    <row r="15424" spans="1:1" x14ac:dyDescent="0.25">
      <c r="A15424">
        <v>3599130526.2173409</v>
      </c>
    </row>
    <row r="15425" spans="1:1" x14ac:dyDescent="0.25">
      <c r="A15425">
        <v>3599130526.2183409</v>
      </c>
    </row>
    <row r="15426" spans="1:1" x14ac:dyDescent="0.25">
      <c r="A15426">
        <v>3599130526.2193408</v>
      </c>
    </row>
    <row r="15427" spans="1:1" x14ac:dyDescent="0.25">
      <c r="A15427">
        <v>3599130526.2633438</v>
      </c>
    </row>
    <row r="15428" spans="1:1" x14ac:dyDescent="0.25">
      <c r="A15428">
        <v>3599130526.2683439</v>
      </c>
    </row>
    <row r="15429" spans="1:1" x14ac:dyDescent="0.25">
      <c r="A15429">
        <v>3599130526.2693448</v>
      </c>
    </row>
    <row r="15430" spans="1:1" x14ac:dyDescent="0.25">
      <c r="A15430">
        <v>3599130526.2713451</v>
      </c>
    </row>
    <row r="15431" spans="1:1" x14ac:dyDescent="0.25">
      <c r="A15431">
        <v>3599130526.2733455</v>
      </c>
    </row>
    <row r="15432" spans="1:1" x14ac:dyDescent="0.25">
      <c r="A15432">
        <v>3599130526.3203478</v>
      </c>
    </row>
    <row r="15433" spans="1:1" x14ac:dyDescent="0.25">
      <c r="A15433">
        <v>3599130526.3213482</v>
      </c>
    </row>
    <row r="15434" spans="1:1" x14ac:dyDescent="0.25">
      <c r="A15434">
        <v>3599130526.3233485</v>
      </c>
    </row>
    <row r="15435" spans="1:1" x14ac:dyDescent="0.25">
      <c r="A15435">
        <v>3599130526.3253479</v>
      </c>
    </row>
    <row r="15436" spans="1:1" x14ac:dyDescent="0.25">
      <c r="A15436">
        <v>3599130526.3263483</v>
      </c>
    </row>
    <row r="15437" spans="1:1" x14ac:dyDescent="0.25">
      <c r="A15437">
        <v>3599130526.3273487</v>
      </c>
    </row>
    <row r="15438" spans="1:1" x14ac:dyDescent="0.25">
      <c r="A15438">
        <v>3599130526.3293486</v>
      </c>
    </row>
    <row r="15439" spans="1:1" x14ac:dyDescent="0.25">
      <c r="A15439">
        <v>3599130526.330349</v>
      </c>
    </row>
    <row r="15440" spans="1:1" x14ac:dyDescent="0.25">
      <c r="A15440">
        <v>3599130526.3723526</v>
      </c>
    </row>
    <row r="15441" spans="1:1" x14ac:dyDescent="0.25">
      <c r="A15441">
        <v>3599130526.373353</v>
      </c>
    </row>
    <row r="15442" spans="1:1" x14ac:dyDescent="0.25">
      <c r="A15442">
        <v>3599130526.3753533</v>
      </c>
    </row>
    <row r="15443" spans="1:1" x14ac:dyDescent="0.25">
      <c r="A15443">
        <v>3599130526.3773537</v>
      </c>
    </row>
    <row r="15444" spans="1:1" x14ac:dyDescent="0.25">
      <c r="A15444">
        <v>3599130526.3793535</v>
      </c>
    </row>
    <row r="15445" spans="1:1" x14ac:dyDescent="0.25">
      <c r="A15445">
        <v>3599130526.3813534</v>
      </c>
    </row>
    <row r="15446" spans="1:1" x14ac:dyDescent="0.25">
      <c r="A15446">
        <v>3599130526.3833537</v>
      </c>
    </row>
    <row r="15447" spans="1:1" x14ac:dyDescent="0.25">
      <c r="A15447">
        <v>3599130526.4283566</v>
      </c>
    </row>
    <row r="15448" spans="1:1" x14ac:dyDescent="0.25">
      <c r="A15448">
        <v>3599130526.4343572</v>
      </c>
    </row>
    <row r="15449" spans="1:1" x14ac:dyDescent="0.25">
      <c r="A15449">
        <v>3599130526.4353571</v>
      </c>
    </row>
    <row r="15450" spans="1:1" x14ac:dyDescent="0.25">
      <c r="A15450">
        <v>3599130526.4373574</v>
      </c>
    </row>
    <row r="15451" spans="1:1" x14ac:dyDescent="0.25">
      <c r="A15451">
        <v>3599130526.4393582</v>
      </c>
    </row>
    <row r="15452" spans="1:1" x14ac:dyDescent="0.25">
      <c r="A15452">
        <v>3599130526.4873614</v>
      </c>
    </row>
    <row r="15453" spans="1:1" x14ac:dyDescent="0.25">
      <c r="A15453">
        <v>3599130526.4883618</v>
      </c>
    </row>
    <row r="15454" spans="1:1" x14ac:dyDescent="0.25">
      <c r="A15454">
        <v>3599130526.4903622</v>
      </c>
    </row>
    <row r="15455" spans="1:1" x14ac:dyDescent="0.25">
      <c r="A15455">
        <v>3599130526.4923615</v>
      </c>
    </row>
    <row r="15456" spans="1:1" x14ac:dyDescent="0.25">
      <c r="A15456">
        <v>3599130526.4933624</v>
      </c>
    </row>
    <row r="15457" spans="1:1" x14ac:dyDescent="0.25">
      <c r="A15457">
        <v>3599130526.4953623</v>
      </c>
    </row>
    <row r="15458" spans="1:1" x14ac:dyDescent="0.25">
      <c r="A15458">
        <v>3599130526.4973626</v>
      </c>
    </row>
    <row r="15459" spans="1:1" x14ac:dyDescent="0.25">
      <c r="A15459">
        <v>3599130526.574368</v>
      </c>
    </row>
    <row r="15460" spans="1:1" x14ac:dyDescent="0.25">
      <c r="A15460">
        <v>3599130526.5773692</v>
      </c>
    </row>
    <row r="15461" spans="1:1" x14ac:dyDescent="0.25">
      <c r="A15461">
        <v>3599130526.5793686</v>
      </c>
    </row>
    <row r="15462" spans="1:1" x14ac:dyDescent="0.25">
      <c r="A15462">
        <v>3599130526.5813694</v>
      </c>
    </row>
    <row r="15463" spans="1:1" x14ac:dyDescent="0.25">
      <c r="A15463">
        <v>3599130526.5833697</v>
      </c>
    </row>
    <row r="15464" spans="1:1" x14ac:dyDescent="0.25">
      <c r="A15464">
        <v>3599130526.5853696</v>
      </c>
    </row>
    <row r="15465" spans="1:1" x14ac:dyDescent="0.25">
      <c r="A15465">
        <v>3599130526.6273727</v>
      </c>
    </row>
    <row r="15466" spans="1:1" x14ac:dyDescent="0.25">
      <c r="A15466">
        <v>3599130526.6283722</v>
      </c>
    </row>
    <row r="15467" spans="1:1" x14ac:dyDescent="0.25">
      <c r="A15467">
        <v>3599130526.6293736</v>
      </c>
    </row>
    <row r="15468" spans="1:1" x14ac:dyDescent="0.25">
      <c r="A15468">
        <v>3599130526.6313734</v>
      </c>
    </row>
    <row r="15469" spans="1:1" x14ac:dyDescent="0.25">
      <c r="A15469">
        <v>3599130526.6333728</v>
      </c>
    </row>
    <row r="15470" spans="1:1" x14ac:dyDescent="0.25">
      <c r="A15470">
        <v>3599130526.6353726</v>
      </c>
    </row>
    <row r="15471" spans="1:1" x14ac:dyDescent="0.25">
      <c r="A15471">
        <v>3599130526.637373</v>
      </c>
    </row>
    <row r="15472" spans="1:1" x14ac:dyDescent="0.25">
      <c r="A15472">
        <v>3599130526.6943774</v>
      </c>
    </row>
    <row r="15473" spans="1:1" x14ac:dyDescent="0.25">
      <c r="A15473">
        <v>3599130526.6963782</v>
      </c>
    </row>
    <row r="15474" spans="1:1" x14ac:dyDescent="0.25">
      <c r="A15474">
        <v>3599130526.7033792</v>
      </c>
    </row>
    <row r="15475" spans="1:1" x14ac:dyDescent="0.25">
      <c r="A15475">
        <v>3599130526.7583818</v>
      </c>
    </row>
    <row r="15476" spans="1:1" x14ac:dyDescent="0.25">
      <c r="A15476">
        <v>3599130526.7593822</v>
      </c>
    </row>
    <row r="15477" spans="1:1" x14ac:dyDescent="0.25">
      <c r="A15477">
        <v>3599130526.7613831</v>
      </c>
    </row>
    <row r="15478" spans="1:1" x14ac:dyDescent="0.25">
      <c r="A15478">
        <v>3599130526.7633829</v>
      </c>
    </row>
    <row r="15479" spans="1:1" x14ac:dyDescent="0.25">
      <c r="A15479">
        <v>3599130526.7663841</v>
      </c>
    </row>
    <row r="15480" spans="1:1" x14ac:dyDescent="0.25">
      <c r="A15480">
        <v>3599130526.8143864</v>
      </c>
    </row>
    <row r="15481" spans="1:1" x14ac:dyDescent="0.25">
      <c r="A15481">
        <v>3599130526.818387</v>
      </c>
    </row>
    <row r="15482" spans="1:1" x14ac:dyDescent="0.25">
      <c r="A15482">
        <v>3599130526.8193874</v>
      </c>
    </row>
    <row r="15483" spans="1:1" x14ac:dyDescent="0.25">
      <c r="A15483">
        <v>3599130526.8213873</v>
      </c>
    </row>
    <row r="15484" spans="1:1" x14ac:dyDescent="0.25">
      <c r="A15484">
        <v>3599130526.8233871</v>
      </c>
    </row>
    <row r="15485" spans="1:1" x14ac:dyDescent="0.25">
      <c r="A15485">
        <v>3599130526.8243876</v>
      </c>
    </row>
    <row r="15486" spans="1:1" x14ac:dyDescent="0.25">
      <c r="A15486">
        <v>3599130526.8823919</v>
      </c>
    </row>
    <row r="15487" spans="1:1" x14ac:dyDescent="0.25">
      <c r="A15487">
        <v>3599130526.8863921</v>
      </c>
    </row>
    <row r="15488" spans="1:1" x14ac:dyDescent="0.25">
      <c r="A15488">
        <v>3599130526.8873925</v>
      </c>
    </row>
    <row r="15489" spans="1:1" x14ac:dyDescent="0.25">
      <c r="A15489">
        <v>3599130526.8893924</v>
      </c>
    </row>
    <row r="15490" spans="1:1" x14ac:dyDescent="0.25">
      <c r="A15490">
        <v>3599130526.8913922</v>
      </c>
    </row>
    <row r="15491" spans="1:1" x14ac:dyDescent="0.25">
      <c r="A15491">
        <v>3599130526.8923926</v>
      </c>
    </row>
    <row r="15492" spans="1:1" x14ac:dyDescent="0.25">
      <c r="A15492">
        <v>3599130527.0054016</v>
      </c>
    </row>
    <row r="15493" spans="1:1" x14ac:dyDescent="0.25">
      <c r="A15493">
        <v>3599130527.0074024</v>
      </c>
    </row>
    <row r="15494" spans="1:1" x14ac:dyDescent="0.25">
      <c r="A15494">
        <v>3599130527.0094018</v>
      </c>
    </row>
    <row r="15495" spans="1:1" x14ac:dyDescent="0.25">
      <c r="A15495">
        <v>3599130527.0114026</v>
      </c>
    </row>
    <row r="15496" spans="1:1" x14ac:dyDescent="0.25">
      <c r="A15496">
        <v>3599130527.0134025</v>
      </c>
    </row>
    <row r="15497" spans="1:1" x14ac:dyDescent="0.25">
      <c r="A15497">
        <v>3599130527.0154023</v>
      </c>
    </row>
    <row r="15498" spans="1:1" x14ac:dyDescent="0.25">
      <c r="A15498">
        <v>3599130527.0594063</v>
      </c>
    </row>
    <row r="15499" spans="1:1" x14ac:dyDescent="0.25">
      <c r="A15499">
        <v>3599130527.0614061</v>
      </c>
    </row>
    <row r="15500" spans="1:1" x14ac:dyDescent="0.25">
      <c r="A15500">
        <v>3599130527.0674062</v>
      </c>
    </row>
    <row r="15501" spans="1:1" x14ac:dyDescent="0.25">
      <c r="A15501">
        <v>3599130527.069407</v>
      </c>
    </row>
    <row r="15502" spans="1:1" x14ac:dyDescent="0.25">
      <c r="A15502">
        <v>3599130527.1154094</v>
      </c>
    </row>
    <row r="15503" spans="1:1" x14ac:dyDescent="0.25">
      <c r="A15503">
        <v>3599130527.1184106</v>
      </c>
    </row>
    <row r="15504" spans="1:1" x14ac:dyDescent="0.25">
      <c r="A15504">
        <v>3599130527.1204104</v>
      </c>
    </row>
    <row r="15505" spans="1:1" x14ac:dyDescent="0.25">
      <c r="A15505">
        <v>3599130527.1224103</v>
      </c>
    </row>
    <row r="15506" spans="1:1" x14ac:dyDescent="0.25">
      <c r="A15506">
        <v>3599130527.1234102</v>
      </c>
    </row>
    <row r="15507" spans="1:1" x14ac:dyDescent="0.25">
      <c r="A15507">
        <v>3599130527.1244106</v>
      </c>
    </row>
    <row r="15508" spans="1:1" x14ac:dyDescent="0.25">
      <c r="A15508">
        <v>3599130527.125411</v>
      </c>
    </row>
    <row r="15509" spans="1:1" x14ac:dyDescent="0.25">
      <c r="A15509">
        <v>3599130527.1894159</v>
      </c>
    </row>
    <row r="15510" spans="1:1" x14ac:dyDescent="0.25">
      <c r="A15510">
        <v>3599130527.1904159</v>
      </c>
    </row>
    <row r="15511" spans="1:1" x14ac:dyDescent="0.25">
      <c r="A15511">
        <v>3599130527.1924162</v>
      </c>
    </row>
    <row r="15512" spans="1:1" x14ac:dyDescent="0.25">
      <c r="A15512">
        <v>3599130527.194416</v>
      </c>
    </row>
    <row r="15513" spans="1:1" x14ac:dyDescent="0.25">
      <c r="A15513">
        <v>3599130527.1954165</v>
      </c>
    </row>
    <row r="15514" spans="1:1" x14ac:dyDescent="0.25">
      <c r="A15514">
        <v>3599130527.1974163</v>
      </c>
    </row>
    <row r="15515" spans="1:1" x14ac:dyDescent="0.25">
      <c r="A15515">
        <v>3599130527.1984167</v>
      </c>
    </row>
    <row r="15516" spans="1:1" x14ac:dyDescent="0.25">
      <c r="A15516">
        <v>3599130527.1994166</v>
      </c>
    </row>
    <row r="15517" spans="1:1" x14ac:dyDescent="0.25">
      <c r="A15517">
        <v>3599130527.2524209</v>
      </c>
    </row>
    <row r="15518" spans="1:1" x14ac:dyDescent="0.25">
      <c r="A15518">
        <v>3599130527.2554216</v>
      </c>
    </row>
    <row r="15519" spans="1:1" x14ac:dyDescent="0.25">
      <c r="A15519">
        <v>3599130527.257421</v>
      </c>
    </row>
    <row r="15520" spans="1:1" x14ac:dyDescent="0.25">
      <c r="A15520">
        <v>3599130527.2584214</v>
      </c>
    </row>
    <row r="15521" spans="1:1" x14ac:dyDescent="0.25">
      <c r="A15521">
        <v>3599130527.2614217</v>
      </c>
    </row>
    <row r="15522" spans="1:1" x14ac:dyDescent="0.25">
      <c r="A15522">
        <v>3599130527.314425</v>
      </c>
    </row>
    <row r="15523" spans="1:1" x14ac:dyDescent="0.25">
      <c r="A15523">
        <v>3599130527.3154263</v>
      </c>
    </row>
    <row r="15524" spans="1:1" x14ac:dyDescent="0.25">
      <c r="A15524">
        <v>3599130527.3184257</v>
      </c>
    </row>
    <row r="15525" spans="1:1" x14ac:dyDescent="0.25">
      <c r="A15525">
        <v>3599130527.3194265</v>
      </c>
    </row>
    <row r="15526" spans="1:1" x14ac:dyDescent="0.25">
      <c r="A15526">
        <v>3599130527.3214264</v>
      </c>
    </row>
    <row r="15527" spans="1:1" x14ac:dyDescent="0.25">
      <c r="A15527">
        <v>3599130527.3234272</v>
      </c>
    </row>
    <row r="15528" spans="1:1" x14ac:dyDescent="0.25">
      <c r="A15528">
        <v>3599130527.3254261</v>
      </c>
    </row>
    <row r="15529" spans="1:1" x14ac:dyDescent="0.25">
      <c r="A15529">
        <v>3599130527.3854308</v>
      </c>
    </row>
    <row r="15530" spans="1:1" x14ac:dyDescent="0.25">
      <c r="A15530">
        <v>3599130527.3864317</v>
      </c>
    </row>
    <row r="15531" spans="1:1" x14ac:dyDescent="0.25">
      <c r="A15531">
        <v>3599130527.3884311</v>
      </c>
    </row>
    <row r="15532" spans="1:1" x14ac:dyDescent="0.25">
      <c r="A15532">
        <v>3599130527.3904305</v>
      </c>
    </row>
    <row r="15533" spans="1:1" x14ac:dyDescent="0.25">
      <c r="A15533">
        <v>3599130527.4564362</v>
      </c>
    </row>
    <row r="15534" spans="1:1" x14ac:dyDescent="0.25">
      <c r="A15534">
        <v>3599130527.4594369</v>
      </c>
    </row>
    <row r="15535" spans="1:1" x14ac:dyDescent="0.25">
      <c r="A15535">
        <v>3599130527.4714379</v>
      </c>
    </row>
    <row r="15536" spans="1:1" x14ac:dyDescent="0.25">
      <c r="A15536">
        <v>3599130527.4734383</v>
      </c>
    </row>
    <row r="15537" spans="1:1" x14ac:dyDescent="0.25">
      <c r="A15537">
        <v>3599130527.4754386</v>
      </c>
    </row>
    <row r="15538" spans="1:1" x14ac:dyDescent="0.25">
      <c r="A15538">
        <v>3599130527.4774384</v>
      </c>
    </row>
    <row r="15539" spans="1:1" x14ac:dyDescent="0.25">
      <c r="A15539">
        <v>3599130527.4784384</v>
      </c>
    </row>
    <row r="15540" spans="1:1" x14ac:dyDescent="0.25">
      <c r="A15540">
        <v>3599130527.4794388</v>
      </c>
    </row>
    <row r="15541" spans="1:1" x14ac:dyDescent="0.25">
      <c r="A15541">
        <v>3599130527.4854393</v>
      </c>
    </row>
    <row r="15542" spans="1:1" x14ac:dyDescent="0.25">
      <c r="A15542">
        <v>3599130527.5294423</v>
      </c>
    </row>
    <row r="15543" spans="1:1" x14ac:dyDescent="0.25">
      <c r="A15543">
        <v>3599130527.5304427</v>
      </c>
    </row>
    <row r="15544" spans="1:1" x14ac:dyDescent="0.25">
      <c r="A15544">
        <v>3599130527.5314431</v>
      </c>
    </row>
    <row r="15545" spans="1:1" x14ac:dyDescent="0.25">
      <c r="A15545">
        <v>3599130527.5344429</v>
      </c>
    </row>
    <row r="15546" spans="1:1" x14ac:dyDescent="0.25">
      <c r="A15546">
        <v>3599130527.5364432</v>
      </c>
    </row>
    <row r="15547" spans="1:1" x14ac:dyDescent="0.25">
      <c r="A15547">
        <v>3599130527.5384431</v>
      </c>
    </row>
    <row r="15548" spans="1:1" x14ac:dyDescent="0.25">
      <c r="A15548">
        <v>3599130527.5404434</v>
      </c>
    </row>
    <row r="15549" spans="1:1" x14ac:dyDescent="0.25">
      <c r="A15549">
        <v>3599130527.6074481</v>
      </c>
    </row>
    <row r="15550" spans="1:1" x14ac:dyDescent="0.25">
      <c r="A15550">
        <v>3599130527.6104484</v>
      </c>
    </row>
    <row r="15551" spans="1:1" x14ac:dyDescent="0.25">
      <c r="A15551">
        <v>3599130527.6124482</v>
      </c>
    </row>
    <row r="15552" spans="1:1" x14ac:dyDescent="0.25">
      <c r="A15552">
        <v>3599130527.614449</v>
      </c>
    </row>
    <row r="15553" spans="1:1" x14ac:dyDescent="0.25">
      <c r="A15553">
        <v>3599130527.6744528</v>
      </c>
    </row>
    <row r="15554" spans="1:1" x14ac:dyDescent="0.25">
      <c r="A15554">
        <v>3599130527.6754527</v>
      </c>
    </row>
    <row r="15555" spans="1:1" x14ac:dyDescent="0.25">
      <c r="A15555">
        <v>3599130527.6764531</v>
      </c>
    </row>
    <row r="15556" spans="1:1" x14ac:dyDescent="0.25">
      <c r="A15556">
        <v>3599130527.6774535</v>
      </c>
    </row>
    <row r="15557" spans="1:1" x14ac:dyDescent="0.25">
      <c r="A15557">
        <v>3599130527.6794534</v>
      </c>
    </row>
    <row r="15558" spans="1:1" x14ac:dyDescent="0.25">
      <c r="A15558">
        <v>3599130527.6814542</v>
      </c>
    </row>
    <row r="15559" spans="1:1" x14ac:dyDescent="0.25">
      <c r="A15559">
        <v>3599130527.7364578</v>
      </c>
    </row>
    <row r="15560" spans="1:1" x14ac:dyDescent="0.25">
      <c r="A15560">
        <v>3599130527.7374582</v>
      </c>
    </row>
    <row r="15561" spans="1:1" x14ac:dyDescent="0.25">
      <c r="A15561">
        <v>3599130527.7394586</v>
      </c>
    </row>
    <row r="15562" spans="1:1" x14ac:dyDescent="0.25">
      <c r="A15562">
        <v>3599130527.7414594</v>
      </c>
    </row>
    <row r="15563" spans="1:1" x14ac:dyDescent="0.25">
      <c r="A15563">
        <v>3599130527.7434592</v>
      </c>
    </row>
    <row r="15564" spans="1:1" x14ac:dyDescent="0.25">
      <c r="A15564">
        <v>3599130527.7454586</v>
      </c>
    </row>
    <row r="15565" spans="1:1" x14ac:dyDescent="0.25">
      <c r="A15565">
        <v>3599130527.746459</v>
      </c>
    </row>
    <row r="15566" spans="1:1" x14ac:dyDescent="0.25">
      <c r="A15566">
        <v>3599130527.8104634</v>
      </c>
    </row>
    <row r="15567" spans="1:1" x14ac:dyDescent="0.25">
      <c r="A15567">
        <v>3599130527.8134646</v>
      </c>
    </row>
    <row r="15568" spans="1:1" x14ac:dyDescent="0.25">
      <c r="A15568">
        <v>3599130527.815465</v>
      </c>
    </row>
    <row r="15569" spans="1:1" x14ac:dyDescent="0.25">
      <c r="A15569">
        <v>3599130527.8194647</v>
      </c>
    </row>
    <row r="15570" spans="1:1" x14ac:dyDescent="0.25">
      <c r="A15570">
        <v>3599130527.834466</v>
      </c>
    </row>
    <row r="15571" spans="1:1" x14ac:dyDescent="0.25">
      <c r="A15571">
        <v>3599130527.8684692</v>
      </c>
    </row>
    <row r="15572" spans="1:1" x14ac:dyDescent="0.25">
      <c r="A15572">
        <v>3599130527.8704696</v>
      </c>
    </row>
    <row r="15573" spans="1:1" x14ac:dyDescent="0.25">
      <c r="A15573">
        <v>3599130527.8724694</v>
      </c>
    </row>
    <row r="15574" spans="1:1" x14ac:dyDescent="0.25">
      <c r="A15574">
        <v>3599130527.8744693</v>
      </c>
    </row>
    <row r="15575" spans="1:1" x14ac:dyDescent="0.25">
      <c r="A15575">
        <v>3599130527.8754702</v>
      </c>
    </row>
    <row r="15576" spans="1:1" x14ac:dyDescent="0.25">
      <c r="A15576">
        <v>3599130527.8764706</v>
      </c>
    </row>
    <row r="15577" spans="1:1" x14ac:dyDescent="0.25">
      <c r="A15577">
        <v>3599130527.878469</v>
      </c>
    </row>
    <row r="15578" spans="1:1" x14ac:dyDescent="0.25">
      <c r="A15578">
        <v>3599130527.9294734</v>
      </c>
    </row>
    <row r="15579" spans="1:1" x14ac:dyDescent="0.25">
      <c r="A15579">
        <v>3599130527.9304738</v>
      </c>
    </row>
    <row r="15580" spans="1:1" x14ac:dyDescent="0.25">
      <c r="A15580">
        <v>3599130527.9314742</v>
      </c>
    </row>
    <row r="15581" spans="1:1" x14ac:dyDescent="0.25">
      <c r="A15581">
        <v>3599130527.9354739</v>
      </c>
    </row>
    <row r="15582" spans="1:1" x14ac:dyDescent="0.25">
      <c r="A15582">
        <v>3599130527.9374738</v>
      </c>
    </row>
    <row r="15583" spans="1:1" x14ac:dyDescent="0.25">
      <c r="A15583">
        <v>3599130527.9384742</v>
      </c>
    </row>
    <row r="15584" spans="1:1" x14ac:dyDescent="0.25">
      <c r="A15584">
        <v>3599130527.9404726</v>
      </c>
    </row>
    <row r="15585" spans="1:1" x14ac:dyDescent="0.25">
      <c r="A15585">
        <v>3599130528.0064783</v>
      </c>
    </row>
    <row r="15586" spans="1:1" x14ac:dyDescent="0.25">
      <c r="A15586">
        <v>3599130528.0074792</v>
      </c>
    </row>
    <row r="15587" spans="1:1" x14ac:dyDescent="0.25">
      <c r="A15587">
        <v>3599130528.0104795</v>
      </c>
    </row>
    <row r="15588" spans="1:1" x14ac:dyDescent="0.25">
      <c r="A15588">
        <v>3599130528.0134802</v>
      </c>
    </row>
    <row r="15589" spans="1:1" x14ac:dyDescent="0.25">
      <c r="A15589">
        <v>3599130528.01648</v>
      </c>
    </row>
    <row r="15590" spans="1:1" x14ac:dyDescent="0.25">
      <c r="A15590">
        <v>3599130528.0704842</v>
      </c>
    </row>
    <row r="15591" spans="1:1" x14ac:dyDescent="0.25">
      <c r="A15591">
        <v>3599130528.0724845</v>
      </c>
    </row>
    <row r="15592" spans="1:1" x14ac:dyDescent="0.25">
      <c r="A15592">
        <v>3599130528.0744839</v>
      </c>
    </row>
    <row r="15593" spans="1:1" x14ac:dyDescent="0.25">
      <c r="A15593">
        <v>3599130528.0774851</v>
      </c>
    </row>
    <row r="15594" spans="1:1" x14ac:dyDescent="0.25">
      <c r="A15594">
        <v>3599130528.0794845</v>
      </c>
    </row>
    <row r="15595" spans="1:1" x14ac:dyDescent="0.25">
      <c r="A15595">
        <v>3599130528.0804849</v>
      </c>
    </row>
    <row r="15596" spans="1:1" x14ac:dyDescent="0.25">
      <c r="A15596">
        <v>3599130528.1584907</v>
      </c>
    </row>
    <row r="15597" spans="1:1" x14ac:dyDescent="0.25">
      <c r="A15597">
        <v>3599130528.1594911</v>
      </c>
    </row>
    <row r="15598" spans="1:1" x14ac:dyDescent="0.25">
      <c r="A15598">
        <v>3599130528.1614914</v>
      </c>
    </row>
    <row r="15599" spans="1:1" x14ac:dyDescent="0.25">
      <c r="A15599">
        <v>3599130528.1634912</v>
      </c>
    </row>
    <row r="15600" spans="1:1" x14ac:dyDescent="0.25">
      <c r="A15600">
        <v>3599130528.1644917</v>
      </c>
    </row>
    <row r="15601" spans="1:1" x14ac:dyDescent="0.25">
      <c r="A15601">
        <v>3599130528.1684914</v>
      </c>
    </row>
    <row r="15602" spans="1:1" x14ac:dyDescent="0.25">
      <c r="A15602">
        <v>3599130528.2394977</v>
      </c>
    </row>
    <row r="15603" spans="1:1" x14ac:dyDescent="0.25">
      <c r="A15603">
        <v>3599130528.2404976</v>
      </c>
    </row>
    <row r="15604" spans="1:1" x14ac:dyDescent="0.25">
      <c r="A15604">
        <v>3599130528.241498</v>
      </c>
    </row>
    <row r="15605" spans="1:1" x14ac:dyDescent="0.25">
      <c r="A15605">
        <v>3599130528.2434978</v>
      </c>
    </row>
    <row r="15606" spans="1:1" x14ac:dyDescent="0.25">
      <c r="A15606">
        <v>3599130528.2454977</v>
      </c>
    </row>
    <row r="15607" spans="1:1" x14ac:dyDescent="0.25">
      <c r="A15607">
        <v>3599130528.2464981</v>
      </c>
    </row>
    <row r="15608" spans="1:1" x14ac:dyDescent="0.25">
      <c r="A15608">
        <v>3599130528.2484975</v>
      </c>
    </row>
    <row r="15609" spans="1:1" x14ac:dyDescent="0.25">
      <c r="A15609">
        <v>3599130528.2494979</v>
      </c>
    </row>
    <row r="15610" spans="1:1" x14ac:dyDescent="0.25">
      <c r="A15610">
        <v>3599130528.3015022</v>
      </c>
    </row>
    <row r="15611" spans="1:1" x14ac:dyDescent="0.25">
      <c r="A15611">
        <v>3599130528.3035026</v>
      </c>
    </row>
    <row r="15612" spans="1:1" x14ac:dyDescent="0.25">
      <c r="A15612">
        <v>3599130528.3055019</v>
      </c>
    </row>
    <row r="15613" spans="1:1" x14ac:dyDescent="0.25">
      <c r="A15613">
        <v>3599130528.3065023</v>
      </c>
    </row>
    <row r="15614" spans="1:1" x14ac:dyDescent="0.25">
      <c r="A15614">
        <v>3599130528.3075023</v>
      </c>
    </row>
    <row r="15615" spans="1:1" x14ac:dyDescent="0.25">
      <c r="A15615">
        <v>3599130528.3095021</v>
      </c>
    </row>
    <row r="15616" spans="1:1" x14ac:dyDescent="0.25">
      <c r="A15616">
        <v>3599130528.3105025</v>
      </c>
    </row>
    <row r="15617" spans="1:1" x14ac:dyDescent="0.25">
      <c r="A15617">
        <v>3599130528.3115025</v>
      </c>
    </row>
    <row r="15618" spans="1:1" x14ac:dyDescent="0.25">
      <c r="A15618">
        <v>3599130528.3825078</v>
      </c>
    </row>
    <row r="15619" spans="1:1" x14ac:dyDescent="0.25">
      <c r="A15619">
        <v>3599130528.3845086</v>
      </c>
    </row>
    <row r="15620" spans="1:1" x14ac:dyDescent="0.25">
      <c r="A15620">
        <v>3599130528.3865094</v>
      </c>
    </row>
    <row r="15621" spans="1:1" x14ac:dyDescent="0.25">
      <c r="A15621">
        <v>3599130528.3885078</v>
      </c>
    </row>
    <row r="15622" spans="1:1" x14ac:dyDescent="0.25">
      <c r="A15622">
        <v>3599130528.3895082</v>
      </c>
    </row>
    <row r="15623" spans="1:1" x14ac:dyDescent="0.25">
      <c r="A15623">
        <v>3599130528.392509</v>
      </c>
    </row>
    <row r="15624" spans="1:1" x14ac:dyDescent="0.25">
      <c r="A15624">
        <v>3599130528.4395127</v>
      </c>
    </row>
    <row r="15625" spans="1:1" x14ac:dyDescent="0.25">
      <c r="A15625">
        <v>3599130528.4415126</v>
      </c>
    </row>
    <row r="15626" spans="1:1" x14ac:dyDescent="0.25">
      <c r="A15626">
        <v>3599130528.4435129</v>
      </c>
    </row>
    <row r="15627" spans="1:1" x14ac:dyDescent="0.25">
      <c r="A15627">
        <v>3599130528.4455118</v>
      </c>
    </row>
    <row r="15628" spans="1:1" x14ac:dyDescent="0.25">
      <c r="A15628">
        <v>3599130528.4465127</v>
      </c>
    </row>
    <row r="15629" spans="1:1" x14ac:dyDescent="0.25">
      <c r="A15629">
        <v>3599130528.4475126</v>
      </c>
    </row>
    <row r="15630" spans="1:1" x14ac:dyDescent="0.25">
      <c r="A15630">
        <v>3599130528.449513</v>
      </c>
    </row>
    <row r="15631" spans="1:1" x14ac:dyDescent="0.25">
      <c r="A15631">
        <v>3599130528.4945168</v>
      </c>
    </row>
    <row r="15632" spans="1:1" x14ac:dyDescent="0.25">
      <c r="A15632">
        <v>3599130528.4965167</v>
      </c>
    </row>
    <row r="15633" spans="1:1" x14ac:dyDescent="0.25">
      <c r="A15633">
        <v>3599130528.4975166</v>
      </c>
    </row>
    <row r="15634" spans="1:1" x14ac:dyDescent="0.25">
      <c r="A15634">
        <v>3599130528.498517</v>
      </c>
    </row>
    <row r="15635" spans="1:1" x14ac:dyDescent="0.25">
      <c r="A15635">
        <v>3599130528.5005174</v>
      </c>
    </row>
    <row r="15636" spans="1:1" x14ac:dyDescent="0.25">
      <c r="A15636">
        <v>3599130528.5025182</v>
      </c>
    </row>
    <row r="15637" spans="1:1" x14ac:dyDescent="0.25">
      <c r="A15637">
        <v>3599130528.5055175</v>
      </c>
    </row>
    <row r="15638" spans="1:1" x14ac:dyDescent="0.25">
      <c r="A15638">
        <v>3599130528.5525208</v>
      </c>
    </row>
    <row r="15639" spans="1:1" x14ac:dyDescent="0.25">
      <c r="A15639">
        <v>3599130528.5535216</v>
      </c>
    </row>
    <row r="15640" spans="1:1" x14ac:dyDescent="0.25">
      <c r="A15640">
        <v>3599130528.5545216</v>
      </c>
    </row>
    <row r="15641" spans="1:1" x14ac:dyDescent="0.25">
      <c r="A15641">
        <v>3599130528.5565214</v>
      </c>
    </row>
    <row r="15642" spans="1:1" x14ac:dyDescent="0.25">
      <c r="A15642">
        <v>3599130528.5575218</v>
      </c>
    </row>
    <row r="15643" spans="1:1" x14ac:dyDescent="0.25">
      <c r="A15643">
        <v>3599130528.5595217</v>
      </c>
    </row>
    <row r="15644" spans="1:1" x14ac:dyDescent="0.25">
      <c r="A15644">
        <v>3599130528.5605221</v>
      </c>
    </row>
    <row r="15645" spans="1:1" x14ac:dyDescent="0.25">
      <c r="A15645">
        <v>3599130528.5625215</v>
      </c>
    </row>
    <row r="15646" spans="1:1" x14ac:dyDescent="0.25">
      <c r="A15646">
        <v>3599130528.6085258</v>
      </c>
    </row>
    <row r="15647" spans="1:1" x14ac:dyDescent="0.25">
      <c r="A15647">
        <v>3599130528.6115246</v>
      </c>
    </row>
    <row r="15648" spans="1:1" x14ac:dyDescent="0.25">
      <c r="A15648">
        <v>3599130528.6125255</v>
      </c>
    </row>
    <row r="15649" spans="1:1" x14ac:dyDescent="0.25">
      <c r="A15649">
        <v>3599130528.6135268</v>
      </c>
    </row>
    <row r="15650" spans="1:1" x14ac:dyDescent="0.25">
      <c r="A15650">
        <v>3599130528.6155257</v>
      </c>
    </row>
    <row r="15651" spans="1:1" x14ac:dyDescent="0.25">
      <c r="A15651">
        <v>3599130528.6165271</v>
      </c>
    </row>
    <row r="15652" spans="1:1" x14ac:dyDescent="0.25">
      <c r="A15652">
        <v>3599130528.6185274</v>
      </c>
    </row>
    <row r="15653" spans="1:1" x14ac:dyDescent="0.25">
      <c r="A15653">
        <v>3599130528.6705303</v>
      </c>
    </row>
    <row r="15654" spans="1:1" x14ac:dyDescent="0.25">
      <c r="A15654">
        <v>3599130528.6735311</v>
      </c>
    </row>
    <row r="15655" spans="1:1" x14ac:dyDescent="0.25">
      <c r="A15655">
        <v>3599130528.6755314</v>
      </c>
    </row>
    <row r="15656" spans="1:1" x14ac:dyDescent="0.25">
      <c r="A15656">
        <v>3599130528.6775308</v>
      </c>
    </row>
    <row r="15657" spans="1:1" x14ac:dyDescent="0.25">
      <c r="A15657">
        <v>3599130528.6785312</v>
      </c>
    </row>
    <row r="15658" spans="1:1" x14ac:dyDescent="0.25">
      <c r="A15658">
        <v>3599130528.6805305</v>
      </c>
    </row>
    <row r="15659" spans="1:1" x14ac:dyDescent="0.25">
      <c r="A15659">
        <v>3599130528.7235351</v>
      </c>
    </row>
    <row r="15660" spans="1:1" x14ac:dyDescent="0.25">
      <c r="A15660">
        <v>3599130528.7255354</v>
      </c>
    </row>
    <row r="15661" spans="1:1" x14ac:dyDescent="0.25">
      <c r="A15661">
        <v>3599130528.7265358</v>
      </c>
    </row>
    <row r="15662" spans="1:1" x14ac:dyDescent="0.25">
      <c r="A15662">
        <v>3599130528.7285347</v>
      </c>
    </row>
    <row r="15663" spans="1:1" x14ac:dyDescent="0.25">
      <c r="A15663">
        <v>3599130528.730535</v>
      </c>
    </row>
    <row r="15664" spans="1:1" x14ac:dyDescent="0.25">
      <c r="A15664">
        <v>3599130528.7325349</v>
      </c>
    </row>
    <row r="15665" spans="1:1" x14ac:dyDescent="0.25">
      <c r="A15665">
        <v>3599130528.7745385</v>
      </c>
    </row>
    <row r="15666" spans="1:1" x14ac:dyDescent="0.25">
      <c r="A15666">
        <v>3599130528.7765384</v>
      </c>
    </row>
    <row r="15667" spans="1:1" x14ac:dyDescent="0.25">
      <c r="A15667">
        <v>3599130528.7775383</v>
      </c>
    </row>
    <row r="15668" spans="1:1" x14ac:dyDescent="0.25">
      <c r="A15668">
        <v>3599130528.7785387</v>
      </c>
    </row>
    <row r="15669" spans="1:1" x14ac:dyDescent="0.25">
      <c r="A15669">
        <v>3599130528.7805386</v>
      </c>
    </row>
    <row r="15670" spans="1:1" x14ac:dyDescent="0.25">
      <c r="A15670">
        <v>3599130528.781539</v>
      </c>
    </row>
    <row r="15671" spans="1:1" x14ac:dyDescent="0.25">
      <c r="A15671">
        <v>3599130528.7835393</v>
      </c>
    </row>
    <row r="15672" spans="1:1" x14ac:dyDescent="0.25">
      <c r="A15672">
        <v>3599130528.78754</v>
      </c>
    </row>
    <row r="15673" spans="1:1" x14ac:dyDescent="0.25">
      <c r="A15673">
        <v>3599130528.8395438</v>
      </c>
    </row>
    <row r="15674" spans="1:1" x14ac:dyDescent="0.25">
      <c r="A15674">
        <v>3599130528.8405447</v>
      </c>
    </row>
    <row r="15675" spans="1:1" x14ac:dyDescent="0.25">
      <c r="A15675">
        <v>3599130528.8425446</v>
      </c>
    </row>
    <row r="15676" spans="1:1" x14ac:dyDescent="0.25">
      <c r="A15676">
        <v>3599130528.8445439</v>
      </c>
    </row>
    <row r="15677" spans="1:1" x14ac:dyDescent="0.25">
      <c r="A15677">
        <v>3599130528.8465433</v>
      </c>
    </row>
    <row r="15678" spans="1:1" x14ac:dyDescent="0.25">
      <c r="A15678">
        <v>3599130528.8475437</v>
      </c>
    </row>
    <row r="15679" spans="1:1" x14ac:dyDescent="0.25">
      <c r="A15679">
        <v>3599130528.8485436</v>
      </c>
    </row>
    <row r="15680" spans="1:1" x14ac:dyDescent="0.25">
      <c r="A15680">
        <v>3599130528.849544</v>
      </c>
    </row>
    <row r="15681" spans="1:1" x14ac:dyDescent="0.25">
      <c r="A15681">
        <v>3599130528.8905478</v>
      </c>
    </row>
    <row r="15682" spans="1:1" x14ac:dyDescent="0.25">
      <c r="A15682">
        <v>3599130528.8925476</v>
      </c>
    </row>
    <row r="15683" spans="1:1" x14ac:dyDescent="0.25">
      <c r="A15683">
        <v>3599130528.893548</v>
      </c>
    </row>
    <row r="15684" spans="1:1" x14ac:dyDescent="0.25">
      <c r="A15684">
        <v>3599130528.8945518</v>
      </c>
    </row>
    <row r="15685" spans="1:1" x14ac:dyDescent="0.25">
      <c r="A15685">
        <v>3599130528.8965478</v>
      </c>
    </row>
    <row r="15686" spans="1:1" x14ac:dyDescent="0.25">
      <c r="A15686">
        <v>3599130528.8975482</v>
      </c>
    </row>
    <row r="15687" spans="1:1" x14ac:dyDescent="0.25">
      <c r="A15687">
        <v>3599130528.8985481</v>
      </c>
    </row>
    <row r="15688" spans="1:1" x14ac:dyDescent="0.25">
      <c r="A15688">
        <v>3599130528.8995485</v>
      </c>
    </row>
    <row r="15689" spans="1:1" x14ac:dyDescent="0.25">
      <c r="A15689">
        <v>3599130528.9015489</v>
      </c>
    </row>
    <row r="15690" spans="1:1" x14ac:dyDescent="0.25">
      <c r="A15690">
        <v>3599130528.9425511</v>
      </c>
    </row>
    <row r="15691" spans="1:1" x14ac:dyDescent="0.25">
      <c r="A15691">
        <v>3599130528.9435511</v>
      </c>
    </row>
    <row r="15692" spans="1:1" x14ac:dyDescent="0.25">
      <c r="A15692">
        <v>3599130528.944551</v>
      </c>
    </row>
    <row r="15693" spans="1:1" x14ac:dyDescent="0.25">
      <c r="A15693">
        <v>3599130528.9465518</v>
      </c>
    </row>
    <row r="15694" spans="1:1" x14ac:dyDescent="0.25">
      <c r="A15694">
        <v>3599130528.9475517</v>
      </c>
    </row>
    <row r="15695" spans="1:1" x14ac:dyDescent="0.25">
      <c r="A15695">
        <v>3599130528.9485521</v>
      </c>
    </row>
    <row r="15696" spans="1:1" x14ac:dyDescent="0.25">
      <c r="A15696">
        <v>3599130528.9495521</v>
      </c>
    </row>
    <row r="15697" spans="1:1" x14ac:dyDescent="0.25">
      <c r="A15697">
        <v>3599130528.9515519</v>
      </c>
    </row>
    <row r="15698" spans="1:1" x14ac:dyDescent="0.25">
      <c r="A15698">
        <v>3599130528.9525523</v>
      </c>
    </row>
    <row r="15699" spans="1:1" x14ac:dyDescent="0.25">
      <c r="A15699">
        <v>3599130528.9915552</v>
      </c>
    </row>
    <row r="15700" spans="1:1" x14ac:dyDescent="0.25">
      <c r="A15700">
        <v>3599130528.9925561</v>
      </c>
    </row>
    <row r="15701" spans="1:1" x14ac:dyDescent="0.25">
      <c r="A15701">
        <v>3599130528.993556</v>
      </c>
    </row>
    <row r="15702" spans="1:1" x14ac:dyDescent="0.25">
      <c r="A15702">
        <v>3599130528.9955549</v>
      </c>
    </row>
    <row r="15703" spans="1:1" x14ac:dyDescent="0.25">
      <c r="A15703">
        <v>3599130528.9965553</v>
      </c>
    </row>
    <row r="15704" spans="1:1" x14ac:dyDescent="0.25">
      <c r="A15704">
        <v>3599130528.9975562</v>
      </c>
    </row>
    <row r="15705" spans="1:1" x14ac:dyDescent="0.25">
      <c r="A15705">
        <v>3599130528.9995551</v>
      </c>
    </row>
    <row r="15706" spans="1:1" x14ac:dyDescent="0.25">
      <c r="A15706">
        <v>3599130529.000556</v>
      </c>
    </row>
    <row r="15707" spans="1:1" x14ac:dyDescent="0.25">
      <c r="A15707">
        <v>3599130529.0015564</v>
      </c>
    </row>
    <row r="15708" spans="1:1" x14ac:dyDescent="0.25">
      <c r="A15708">
        <v>3599130529.0385594</v>
      </c>
    </row>
    <row r="15709" spans="1:1" x14ac:dyDescent="0.25">
      <c r="A15709">
        <v>3599130529.0405588</v>
      </c>
    </row>
    <row r="15710" spans="1:1" x14ac:dyDescent="0.25">
      <c r="A15710">
        <v>3599130529.0415592</v>
      </c>
    </row>
    <row r="15711" spans="1:1" x14ac:dyDescent="0.25">
      <c r="A15711">
        <v>3599130529.0425591</v>
      </c>
    </row>
    <row r="15712" spans="1:1" x14ac:dyDescent="0.25">
      <c r="A15712">
        <v>3599130529.0435596</v>
      </c>
    </row>
    <row r="15713" spans="1:1" x14ac:dyDescent="0.25">
      <c r="A15713">
        <v>3599130529.0455599</v>
      </c>
    </row>
    <row r="15714" spans="1:1" x14ac:dyDescent="0.25">
      <c r="A15714">
        <v>3599130529.0475593</v>
      </c>
    </row>
    <row r="15715" spans="1:1" x14ac:dyDescent="0.25">
      <c r="A15715">
        <v>3599130529.0485601</v>
      </c>
    </row>
    <row r="15716" spans="1:1" x14ac:dyDescent="0.25">
      <c r="A15716">
        <v>3599130529.087563</v>
      </c>
    </row>
    <row r="15717" spans="1:1" x14ac:dyDescent="0.25">
      <c r="A15717">
        <v>3599130529.088563</v>
      </c>
    </row>
    <row r="15718" spans="1:1" x14ac:dyDescent="0.25">
      <c r="A15718">
        <v>3599130529.0905623</v>
      </c>
    </row>
    <row r="15719" spans="1:1" x14ac:dyDescent="0.25">
      <c r="A15719">
        <v>3599130529.0915623</v>
      </c>
    </row>
    <row r="15720" spans="1:1" x14ac:dyDescent="0.25">
      <c r="A15720">
        <v>3599130529.0925627</v>
      </c>
    </row>
    <row r="15721" spans="1:1" x14ac:dyDescent="0.25">
      <c r="A15721">
        <v>3599130529.0935631</v>
      </c>
    </row>
    <row r="15722" spans="1:1" x14ac:dyDescent="0.25">
      <c r="A15722">
        <v>3599130529.094563</v>
      </c>
    </row>
    <row r="15723" spans="1:1" x14ac:dyDescent="0.25">
      <c r="A15723">
        <v>3599130529.0965629</v>
      </c>
    </row>
    <row r="15724" spans="1:1" x14ac:dyDescent="0.25">
      <c r="A15724">
        <v>3599130529.0975642</v>
      </c>
    </row>
    <row r="15725" spans="1:1" x14ac:dyDescent="0.25">
      <c r="A15725">
        <v>3599130529.1375666</v>
      </c>
    </row>
    <row r="15726" spans="1:1" x14ac:dyDescent="0.25">
      <c r="A15726">
        <v>3599130529.138567</v>
      </c>
    </row>
    <row r="15727" spans="1:1" x14ac:dyDescent="0.25">
      <c r="A15727">
        <v>3599130529.1395674</v>
      </c>
    </row>
    <row r="15728" spans="1:1" x14ac:dyDescent="0.25">
      <c r="A15728">
        <v>3599130529.1415672</v>
      </c>
    </row>
    <row r="15729" spans="1:1" x14ac:dyDescent="0.25">
      <c r="A15729">
        <v>3599130529.1425676</v>
      </c>
    </row>
    <row r="15730" spans="1:1" x14ac:dyDescent="0.25">
      <c r="A15730">
        <v>3599130529.144567</v>
      </c>
    </row>
    <row r="15731" spans="1:1" x14ac:dyDescent="0.25">
      <c r="A15731">
        <v>3599130529.1465673</v>
      </c>
    </row>
    <row r="15732" spans="1:1" x14ac:dyDescent="0.25">
      <c r="A15732">
        <v>3599130529.1485667</v>
      </c>
    </row>
    <row r="15733" spans="1:1" x14ac:dyDescent="0.25">
      <c r="A15733">
        <v>3599130529.1875701</v>
      </c>
    </row>
    <row r="15734" spans="1:1" x14ac:dyDescent="0.25">
      <c r="A15734">
        <v>3599130529.1885705</v>
      </c>
    </row>
    <row r="15735" spans="1:1" x14ac:dyDescent="0.25">
      <c r="A15735">
        <v>3599130529.1895709</v>
      </c>
    </row>
    <row r="15736" spans="1:1" x14ac:dyDescent="0.25">
      <c r="A15736">
        <v>3599130529.1915703</v>
      </c>
    </row>
    <row r="15737" spans="1:1" x14ac:dyDescent="0.25">
      <c r="A15737">
        <v>3599130529.1925707</v>
      </c>
    </row>
    <row r="15738" spans="1:1" x14ac:dyDescent="0.25">
      <c r="A15738">
        <v>3599130529.1935706</v>
      </c>
    </row>
    <row r="15739" spans="1:1" x14ac:dyDescent="0.25">
      <c r="A15739">
        <v>3599130529.194571</v>
      </c>
    </row>
    <row r="15740" spans="1:1" x14ac:dyDescent="0.25">
      <c r="A15740">
        <v>3599130529.1965709</v>
      </c>
    </row>
    <row r="15741" spans="1:1" x14ac:dyDescent="0.25">
      <c r="A15741">
        <v>3599130529.1975713</v>
      </c>
    </row>
    <row r="15742" spans="1:1" x14ac:dyDescent="0.25">
      <c r="A15742">
        <v>3599130529.2345743</v>
      </c>
    </row>
    <row r="15743" spans="1:1" x14ac:dyDescent="0.25">
      <c r="A15743">
        <v>3599130529.2375746</v>
      </c>
    </row>
    <row r="15744" spans="1:1" x14ac:dyDescent="0.25">
      <c r="A15744">
        <v>3599130529.238575</v>
      </c>
    </row>
    <row r="15745" spans="1:1" x14ac:dyDescent="0.25">
      <c r="A15745">
        <v>3599130529.2405739</v>
      </c>
    </row>
    <row r="15746" spans="1:1" x14ac:dyDescent="0.25">
      <c r="A15746">
        <v>3599130529.2415743</v>
      </c>
    </row>
    <row r="15747" spans="1:1" x14ac:dyDescent="0.25">
      <c r="A15747">
        <v>3599130529.2425742</v>
      </c>
    </row>
    <row r="15748" spans="1:1" x14ac:dyDescent="0.25">
      <c r="A15748">
        <v>3599130529.2445745</v>
      </c>
    </row>
    <row r="15749" spans="1:1" x14ac:dyDescent="0.25">
      <c r="A15749">
        <v>3599130529.2875786</v>
      </c>
    </row>
    <row r="15750" spans="1:1" x14ac:dyDescent="0.25">
      <c r="A15750">
        <v>3599130529.2895784</v>
      </c>
    </row>
    <row r="15751" spans="1:1" x14ac:dyDescent="0.25">
      <c r="A15751">
        <v>3599130529.2905784</v>
      </c>
    </row>
    <row r="15752" spans="1:1" x14ac:dyDescent="0.25">
      <c r="A15752">
        <v>3599130529.2925787</v>
      </c>
    </row>
    <row r="15753" spans="1:1" x14ac:dyDescent="0.25">
      <c r="A15753">
        <v>3599130529.294579</v>
      </c>
    </row>
    <row r="15754" spans="1:1" x14ac:dyDescent="0.25">
      <c r="A15754">
        <v>3599130529.295579</v>
      </c>
    </row>
    <row r="15755" spans="1:1" x14ac:dyDescent="0.25">
      <c r="A15755">
        <v>3599130529.2965794</v>
      </c>
    </row>
    <row r="15756" spans="1:1" x14ac:dyDescent="0.25">
      <c r="A15756">
        <v>3599130529.2975793</v>
      </c>
    </row>
    <row r="15757" spans="1:1" x14ac:dyDescent="0.25">
      <c r="A15757">
        <v>3599130529.3365817</v>
      </c>
    </row>
    <row r="15758" spans="1:1" x14ac:dyDescent="0.25">
      <c r="A15758">
        <v>3599130529.3375821</v>
      </c>
    </row>
    <row r="15759" spans="1:1" x14ac:dyDescent="0.25">
      <c r="A15759">
        <v>3599130529.3395815</v>
      </c>
    </row>
    <row r="15760" spans="1:1" x14ac:dyDescent="0.25">
      <c r="A15760">
        <v>3599130529.3405819</v>
      </c>
    </row>
    <row r="15761" spans="1:1" x14ac:dyDescent="0.25">
      <c r="A15761">
        <v>3599130529.3415823</v>
      </c>
    </row>
    <row r="15762" spans="1:1" x14ac:dyDescent="0.25">
      <c r="A15762">
        <v>3599130529.3425822</v>
      </c>
    </row>
    <row r="15763" spans="1:1" x14ac:dyDescent="0.25">
      <c r="A15763">
        <v>3599130529.3445826</v>
      </c>
    </row>
    <row r="15764" spans="1:1" x14ac:dyDescent="0.25">
      <c r="A15764">
        <v>3599130529.345583</v>
      </c>
    </row>
    <row r="15765" spans="1:1" x14ac:dyDescent="0.25">
      <c r="A15765">
        <v>3599130529.3465829</v>
      </c>
    </row>
    <row r="15766" spans="1:1" x14ac:dyDescent="0.25">
      <c r="A15766">
        <v>3599130529.3865862</v>
      </c>
    </row>
    <row r="15767" spans="1:1" x14ac:dyDescent="0.25">
      <c r="A15767">
        <v>3599130529.3875866</v>
      </c>
    </row>
    <row r="15768" spans="1:1" x14ac:dyDescent="0.25">
      <c r="A15768">
        <v>3599130529.389586</v>
      </c>
    </row>
    <row r="15769" spans="1:1" x14ac:dyDescent="0.25">
      <c r="A15769">
        <v>3599130529.3905864</v>
      </c>
    </row>
    <row r="15770" spans="1:1" x14ac:dyDescent="0.25">
      <c r="A15770">
        <v>3599130529.3925862</v>
      </c>
    </row>
    <row r="15771" spans="1:1" x14ac:dyDescent="0.25">
      <c r="A15771">
        <v>3599130529.3935866</v>
      </c>
    </row>
    <row r="15772" spans="1:1" x14ac:dyDescent="0.25">
      <c r="A15772">
        <v>3599130529.3945866</v>
      </c>
    </row>
    <row r="15773" spans="1:1" x14ac:dyDescent="0.25">
      <c r="A15773">
        <v>3599130529.3965869</v>
      </c>
    </row>
    <row r="15774" spans="1:1" x14ac:dyDescent="0.25">
      <c r="A15774">
        <v>3599130529.4415898</v>
      </c>
    </row>
    <row r="15775" spans="1:1" x14ac:dyDescent="0.25">
      <c r="A15775">
        <v>3599130529.4445906</v>
      </c>
    </row>
    <row r="15776" spans="1:1" x14ac:dyDescent="0.25">
      <c r="A15776">
        <v>3599130529.4455905</v>
      </c>
    </row>
    <row r="15777" spans="1:1" x14ac:dyDescent="0.25">
      <c r="A15777">
        <v>3599130529.4475904</v>
      </c>
    </row>
    <row r="15778" spans="1:1" x14ac:dyDescent="0.25">
      <c r="A15778">
        <v>3599130529.4485908</v>
      </c>
    </row>
    <row r="15779" spans="1:1" x14ac:dyDescent="0.25">
      <c r="A15779">
        <v>3599130529.4505906</v>
      </c>
    </row>
    <row r="15780" spans="1:1" x14ac:dyDescent="0.25">
      <c r="A15780">
        <v>3599130529.451592</v>
      </c>
    </row>
    <row r="15781" spans="1:1" x14ac:dyDescent="0.25">
      <c r="A15781">
        <v>3599130529.4945941</v>
      </c>
    </row>
    <row r="15782" spans="1:1" x14ac:dyDescent="0.25">
      <c r="A15782">
        <v>3599130529.495594</v>
      </c>
    </row>
    <row r="15783" spans="1:1" x14ac:dyDescent="0.25">
      <c r="A15783">
        <v>3599130529.4965944</v>
      </c>
    </row>
    <row r="15784" spans="1:1" x14ac:dyDescent="0.25">
      <c r="A15784">
        <v>3599130529.4975944</v>
      </c>
    </row>
    <row r="15785" spans="1:1" x14ac:dyDescent="0.25">
      <c r="A15785">
        <v>3599130529.4995942</v>
      </c>
    </row>
    <row r="15786" spans="1:1" x14ac:dyDescent="0.25">
      <c r="A15786">
        <v>3599130529.5005951</v>
      </c>
    </row>
    <row r="15787" spans="1:1" x14ac:dyDescent="0.25">
      <c r="A15787">
        <v>3599130529.5025954</v>
      </c>
    </row>
    <row r="15788" spans="1:1" x14ac:dyDescent="0.25">
      <c r="A15788">
        <v>3599130529.5045948</v>
      </c>
    </row>
    <row r="15789" spans="1:1" x14ac:dyDescent="0.25">
      <c r="A15789">
        <v>3599130529.545598</v>
      </c>
    </row>
    <row r="15790" spans="1:1" x14ac:dyDescent="0.25">
      <c r="A15790">
        <v>3599130529.5465984</v>
      </c>
    </row>
    <row r="15791" spans="1:1" x14ac:dyDescent="0.25">
      <c r="A15791">
        <v>3599130529.5475984</v>
      </c>
    </row>
    <row r="15792" spans="1:1" x14ac:dyDescent="0.25">
      <c r="A15792">
        <v>3599130529.5485988</v>
      </c>
    </row>
    <row r="15793" spans="1:1" x14ac:dyDescent="0.25">
      <c r="A15793">
        <v>3599130529.5495992</v>
      </c>
    </row>
    <row r="15794" spans="1:1" x14ac:dyDescent="0.25">
      <c r="A15794">
        <v>3599130529.551599</v>
      </c>
    </row>
    <row r="15795" spans="1:1" x14ac:dyDescent="0.25">
      <c r="A15795">
        <v>3599130529.5525994</v>
      </c>
    </row>
    <row r="15796" spans="1:1" x14ac:dyDescent="0.25">
      <c r="A15796">
        <v>3599130529.5535998</v>
      </c>
    </row>
    <row r="15797" spans="1:1" x14ac:dyDescent="0.25">
      <c r="A15797">
        <v>3599130529.5555983</v>
      </c>
    </row>
    <row r="15798" spans="1:1" x14ac:dyDescent="0.25">
      <c r="A15798">
        <v>3599130529.5966024</v>
      </c>
    </row>
    <row r="15799" spans="1:1" x14ac:dyDescent="0.25">
      <c r="A15799">
        <v>3599130529.5986023</v>
      </c>
    </row>
    <row r="15800" spans="1:1" x14ac:dyDescent="0.25">
      <c r="A15800">
        <v>3599130529.6006021</v>
      </c>
    </row>
    <row r="15801" spans="1:1" x14ac:dyDescent="0.25">
      <c r="A15801">
        <v>3599130529.6026034</v>
      </c>
    </row>
    <row r="15802" spans="1:1" x14ac:dyDescent="0.25">
      <c r="A15802">
        <v>3599130529.6046071</v>
      </c>
    </row>
    <row r="15803" spans="1:1" x14ac:dyDescent="0.25">
      <c r="A15803">
        <v>3599130529.6066027</v>
      </c>
    </row>
    <row r="15804" spans="1:1" x14ac:dyDescent="0.25">
      <c r="A15804">
        <v>3599130529.6466064</v>
      </c>
    </row>
    <row r="15805" spans="1:1" x14ac:dyDescent="0.25">
      <c r="A15805">
        <v>3599130529.6486063</v>
      </c>
    </row>
    <row r="15806" spans="1:1" x14ac:dyDescent="0.25">
      <c r="A15806">
        <v>3599130529.6506057</v>
      </c>
    </row>
    <row r="15807" spans="1:1" x14ac:dyDescent="0.25">
      <c r="A15807">
        <v>3599130529.6516061</v>
      </c>
    </row>
    <row r="15808" spans="1:1" x14ac:dyDescent="0.25">
      <c r="A15808">
        <v>3599130529.6526065</v>
      </c>
    </row>
    <row r="15809" spans="1:1" x14ac:dyDescent="0.25">
      <c r="A15809">
        <v>3599130529.6536069</v>
      </c>
    </row>
    <row r="15810" spans="1:1" x14ac:dyDescent="0.25">
      <c r="A15810">
        <v>3599130529.6556063</v>
      </c>
    </row>
    <row r="15811" spans="1:1" x14ac:dyDescent="0.25">
      <c r="A15811">
        <v>3599130529.6566067</v>
      </c>
    </row>
    <row r="15812" spans="1:1" x14ac:dyDescent="0.25">
      <c r="A15812">
        <v>3599130529.69661</v>
      </c>
    </row>
    <row r="15813" spans="1:1" x14ac:dyDescent="0.25">
      <c r="A15813">
        <v>3599130529.6986103</v>
      </c>
    </row>
    <row r="15814" spans="1:1" x14ac:dyDescent="0.25">
      <c r="A15814">
        <v>3599130529.7006106</v>
      </c>
    </row>
    <row r="15815" spans="1:1" x14ac:dyDescent="0.25">
      <c r="A15815">
        <v>3599130529.701611</v>
      </c>
    </row>
    <row r="15816" spans="1:1" x14ac:dyDescent="0.25">
      <c r="A15816">
        <v>3599130529.7036104</v>
      </c>
    </row>
    <row r="15817" spans="1:1" x14ac:dyDescent="0.25">
      <c r="A15817">
        <v>3599130529.7056103</v>
      </c>
    </row>
    <row r="15818" spans="1:1" x14ac:dyDescent="0.25">
      <c r="A15818">
        <v>3599130529.7066112</v>
      </c>
    </row>
    <row r="15819" spans="1:1" x14ac:dyDescent="0.25">
      <c r="A15819">
        <v>3599130529.7526145</v>
      </c>
    </row>
    <row r="15820" spans="1:1" x14ac:dyDescent="0.25">
      <c r="A15820">
        <v>3599130529.7536144</v>
      </c>
    </row>
    <row r="15821" spans="1:1" x14ac:dyDescent="0.25">
      <c r="A15821">
        <v>3599130529.7556138</v>
      </c>
    </row>
    <row r="15822" spans="1:1" x14ac:dyDescent="0.25">
      <c r="A15822">
        <v>3599130529.7566142</v>
      </c>
    </row>
    <row r="15823" spans="1:1" x14ac:dyDescent="0.25">
      <c r="A15823">
        <v>3599130529.7576146</v>
      </c>
    </row>
    <row r="15824" spans="1:1" x14ac:dyDescent="0.25">
      <c r="A15824">
        <v>3599130529.7596145</v>
      </c>
    </row>
    <row r="15825" spans="1:1" x14ac:dyDescent="0.25">
      <c r="A15825">
        <v>3599130529.7606149</v>
      </c>
    </row>
    <row r="15826" spans="1:1" x14ac:dyDescent="0.25">
      <c r="A15826">
        <v>3599130529.7616153</v>
      </c>
    </row>
    <row r="15827" spans="1:1" x14ac:dyDescent="0.25">
      <c r="A15827">
        <v>3599130529.7626152</v>
      </c>
    </row>
    <row r="15828" spans="1:1" x14ac:dyDescent="0.25">
      <c r="A15828">
        <v>3599130529.8066182</v>
      </c>
    </row>
    <row r="15829" spans="1:1" x14ac:dyDescent="0.25">
      <c r="A15829">
        <v>3599130529.8086185</v>
      </c>
    </row>
    <row r="15830" spans="1:1" x14ac:dyDescent="0.25">
      <c r="A15830">
        <v>3599130529.8106184</v>
      </c>
    </row>
    <row r="15831" spans="1:1" x14ac:dyDescent="0.25">
      <c r="A15831">
        <v>3599130529.8116183</v>
      </c>
    </row>
    <row r="15832" spans="1:1" x14ac:dyDescent="0.25">
      <c r="A15832">
        <v>3599130529.8126183</v>
      </c>
    </row>
    <row r="15833" spans="1:1" x14ac:dyDescent="0.25">
      <c r="A15833">
        <v>3599130529.8136187</v>
      </c>
    </row>
    <row r="15834" spans="1:1" x14ac:dyDescent="0.25">
      <c r="A15834">
        <v>3599130529.8156185</v>
      </c>
    </row>
    <row r="15835" spans="1:1" x14ac:dyDescent="0.25">
      <c r="A15835">
        <v>3599130529.8166194</v>
      </c>
    </row>
    <row r="15836" spans="1:1" x14ac:dyDescent="0.25">
      <c r="A15836">
        <v>3599130529.8616233</v>
      </c>
    </row>
    <row r="15837" spans="1:1" x14ac:dyDescent="0.25">
      <c r="A15837">
        <v>3599130529.8636222</v>
      </c>
    </row>
    <row r="15838" spans="1:1" x14ac:dyDescent="0.25">
      <c r="A15838">
        <v>3599130529.864624</v>
      </c>
    </row>
    <row r="15839" spans="1:1" x14ac:dyDescent="0.25">
      <c r="A15839">
        <v>3599130529.8666234</v>
      </c>
    </row>
    <row r="15840" spans="1:1" x14ac:dyDescent="0.25">
      <c r="A15840">
        <v>3599130529.8676233</v>
      </c>
    </row>
    <row r="15841" spans="1:1" x14ac:dyDescent="0.25">
      <c r="A15841">
        <v>3599130529.8686242</v>
      </c>
    </row>
    <row r="15842" spans="1:1" x14ac:dyDescent="0.25">
      <c r="A15842">
        <v>3599130529.8706231</v>
      </c>
    </row>
    <row r="15843" spans="1:1" x14ac:dyDescent="0.25">
      <c r="A15843">
        <v>3599130529.872623</v>
      </c>
    </row>
    <row r="15844" spans="1:1" x14ac:dyDescent="0.25">
      <c r="A15844">
        <v>3599130529.9116259</v>
      </c>
    </row>
    <row r="15845" spans="1:1" x14ac:dyDescent="0.25">
      <c r="A15845">
        <v>3599130529.9126263</v>
      </c>
    </row>
    <row r="15846" spans="1:1" x14ac:dyDescent="0.25">
      <c r="A15846">
        <v>3599130529.9136267</v>
      </c>
    </row>
    <row r="15847" spans="1:1" x14ac:dyDescent="0.25">
      <c r="A15847">
        <v>3599130529.9146271</v>
      </c>
    </row>
    <row r="15848" spans="1:1" x14ac:dyDescent="0.25">
      <c r="A15848">
        <v>3599130529.9166269</v>
      </c>
    </row>
    <row r="15849" spans="1:1" x14ac:dyDescent="0.25">
      <c r="A15849">
        <v>3599130529.9176278</v>
      </c>
    </row>
    <row r="15850" spans="1:1" x14ac:dyDescent="0.25">
      <c r="A15850">
        <v>3599130529.9196272</v>
      </c>
    </row>
    <row r="15851" spans="1:1" x14ac:dyDescent="0.25">
      <c r="A15851">
        <v>3599130529.921627</v>
      </c>
    </row>
    <row r="15852" spans="1:1" x14ac:dyDescent="0.25">
      <c r="A15852">
        <v>3599130529.9616313</v>
      </c>
    </row>
    <row r="15853" spans="1:1" x14ac:dyDescent="0.25">
      <c r="A15853">
        <v>3599130529.9646301</v>
      </c>
    </row>
    <row r="15854" spans="1:1" x14ac:dyDescent="0.25">
      <c r="A15854">
        <v>3599130529.9656305</v>
      </c>
    </row>
    <row r="15855" spans="1:1" x14ac:dyDescent="0.25">
      <c r="A15855">
        <v>3599130529.9686308</v>
      </c>
    </row>
    <row r="15856" spans="1:1" x14ac:dyDescent="0.25">
      <c r="A15856">
        <v>3599130529.9696312</v>
      </c>
    </row>
    <row r="15857" spans="1:1" x14ac:dyDescent="0.25">
      <c r="A15857">
        <v>3599130529.9716315</v>
      </c>
    </row>
    <row r="15858" spans="1:1" x14ac:dyDescent="0.25">
      <c r="A15858">
        <v>3599130530.0136342</v>
      </c>
    </row>
    <row r="15859" spans="1:1" x14ac:dyDescent="0.25">
      <c r="A15859">
        <v>3599130530.0146346</v>
      </c>
    </row>
    <row r="15860" spans="1:1" x14ac:dyDescent="0.25">
      <c r="A15860">
        <v>3599130530.015635</v>
      </c>
    </row>
    <row r="15861" spans="1:1" x14ac:dyDescent="0.25">
      <c r="A15861">
        <v>3599130530.0176349</v>
      </c>
    </row>
    <row r="15862" spans="1:1" x14ac:dyDescent="0.25">
      <c r="A15862">
        <v>3599130530.0186353</v>
      </c>
    </row>
    <row r="15863" spans="1:1" x14ac:dyDescent="0.25">
      <c r="A15863">
        <v>3599130530.0196352</v>
      </c>
    </row>
    <row r="15864" spans="1:1" x14ac:dyDescent="0.25">
      <c r="A15864">
        <v>3599130530.0216351</v>
      </c>
    </row>
    <row r="15865" spans="1:1" x14ac:dyDescent="0.25">
      <c r="A15865">
        <v>3599130530.0226355</v>
      </c>
    </row>
    <row r="15866" spans="1:1" x14ac:dyDescent="0.25">
      <c r="A15866">
        <v>3599130530.0246358</v>
      </c>
    </row>
    <row r="15867" spans="1:1" x14ac:dyDescent="0.25">
      <c r="A15867">
        <v>3599130530.0616374</v>
      </c>
    </row>
    <row r="15868" spans="1:1" x14ac:dyDescent="0.25">
      <c r="A15868">
        <v>3599130530.0626378</v>
      </c>
    </row>
    <row r="15869" spans="1:1" x14ac:dyDescent="0.25">
      <c r="A15869">
        <v>3599130530.0636382</v>
      </c>
    </row>
    <row r="15870" spans="1:1" x14ac:dyDescent="0.25">
      <c r="A15870">
        <v>3599130530.0646386</v>
      </c>
    </row>
    <row r="15871" spans="1:1" x14ac:dyDescent="0.25">
      <c r="A15871">
        <v>3599130530.066638</v>
      </c>
    </row>
    <row r="15872" spans="1:1" x14ac:dyDescent="0.25">
      <c r="A15872">
        <v>3599130530.0676384</v>
      </c>
    </row>
    <row r="15873" spans="1:1" x14ac:dyDescent="0.25">
      <c r="A15873">
        <v>3599130530.0696392</v>
      </c>
    </row>
    <row r="15874" spans="1:1" x14ac:dyDescent="0.25">
      <c r="A15874">
        <v>3599130530.0706391</v>
      </c>
    </row>
    <row r="15875" spans="1:1" x14ac:dyDescent="0.25">
      <c r="A15875">
        <v>3599130530.1196423</v>
      </c>
    </row>
    <row r="15876" spans="1:1" x14ac:dyDescent="0.25">
      <c r="A15876">
        <v>3599130530.1226425</v>
      </c>
    </row>
    <row r="15877" spans="1:1" x14ac:dyDescent="0.25">
      <c r="A15877">
        <v>3599130530.1246424</v>
      </c>
    </row>
    <row r="15878" spans="1:1" x14ac:dyDescent="0.25">
      <c r="A15878">
        <v>3599130530.1256428</v>
      </c>
    </row>
    <row r="15879" spans="1:1" x14ac:dyDescent="0.25">
      <c r="A15879">
        <v>3599130530.1276426</v>
      </c>
    </row>
    <row r="15880" spans="1:1" x14ac:dyDescent="0.25">
      <c r="A15880">
        <v>3599130530.128643</v>
      </c>
    </row>
    <row r="15881" spans="1:1" x14ac:dyDescent="0.25">
      <c r="A15881">
        <v>3599130530.1936479</v>
      </c>
    </row>
    <row r="15882" spans="1:1" x14ac:dyDescent="0.25">
      <c r="A15882">
        <v>3599130530.1966481</v>
      </c>
    </row>
    <row r="15883" spans="1:1" x14ac:dyDescent="0.25">
      <c r="A15883">
        <v>3599130530.197649</v>
      </c>
    </row>
    <row r="15884" spans="1:1" x14ac:dyDescent="0.25">
      <c r="A15884">
        <v>3599130530.1996484</v>
      </c>
    </row>
    <row r="15885" spans="1:1" x14ac:dyDescent="0.25">
      <c r="A15885">
        <v>3599130530.2006488</v>
      </c>
    </row>
    <row r="15886" spans="1:1" x14ac:dyDescent="0.25">
      <c r="A15886">
        <v>3599130530.2016492</v>
      </c>
    </row>
    <row r="15887" spans="1:1" x14ac:dyDescent="0.25">
      <c r="A15887">
        <v>3599130530.202651</v>
      </c>
    </row>
    <row r="15888" spans="1:1" x14ac:dyDescent="0.25">
      <c r="A15888">
        <v>3599130530.2046494</v>
      </c>
    </row>
    <row r="15889" spans="1:1" x14ac:dyDescent="0.25">
      <c r="A15889">
        <v>3599130530.2426519</v>
      </c>
    </row>
    <row r="15890" spans="1:1" x14ac:dyDescent="0.25">
      <c r="A15890">
        <v>3599130530.2436528</v>
      </c>
    </row>
    <row r="15891" spans="1:1" x14ac:dyDescent="0.25">
      <c r="A15891">
        <v>3599130530.2456522</v>
      </c>
    </row>
    <row r="15892" spans="1:1" x14ac:dyDescent="0.25">
      <c r="A15892">
        <v>3599130530.2466526</v>
      </c>
    </row>
    <row r="15893" spans="1:1" x14ac:dyDescent="0.25">
      <c r="A15893">
        <v>3599130530.2486525</v>
      </c>
    </row>
    <row r="15894" spans="1:1" x14ac:dyDescent="0.25">
      <c r="A15894">
        <v>3599130530.2496524</v>
      </c>
    </row>
    <row r="15895" spans="1:1" x14ac:dyDescent="0.25">
      <c r="A15895">
        <v>3599130530.2506528</v>
      </c>
    </row>
    <row r="15896" spans="1:1" x14ac:dyDescent="0.25">
      <c r="A15896">
        <v>3599130530.2526526</v>
      </c>
    </row>
    <row r="15897" spans="1:1" x14ac:dyDescent="0.25">
      <c r="A15897">
        <v>3599130530.2896557</v>
      </c>
    </row>
    <row r="15898" spans="1:1" x14ac:dyDescent="0.25">
      <c r="A15898">
        <v>3599130530.291656</v>
      </c>
    </row>
    <row r="15899" spans="1:1" x14ac:dyDescent="0.25">
      <c r="A15899">
        <v>3599130530.2936559</v>
      </c>
    </row>
    <row r="15900" spans="1:1" x14ac:dyDescent="0.25">
      <c r="A15900">
        <v>3599130530.2946563</v>
      </c>
    </row>
    <row r="15901" spans="1:1" x14ac:dyDescent="0.25">
      <c r="A15901">
        <v>3599130530.2956562</v>
      </c>
    </row>
    <row r="15902" spans="1:1" x14ac:dyDescent="0.25">
      <c r="A15902">
        <v>3599130530.2976561</v>
      </c>
    </row>
    <row r="15903" spans="1:1" x14ac:dyDescent="0.25">
      <c r="A15903">
        <v>3599130530.2986569</v>
      </c>
    </row>
    <row r="15904" spans="1:1" x14ac:dyDescent="0.25">
      <c r="A15904">
        <v>3599130530.3006563</v>
      </c>
    </row>
    <row r="15905" spans="1:1" x14ac:dyDescent="0.25">
      <c r="A15905">
        <v>3599130530.3386598</v>
      </c>
    </row>
    <row r="15906" spans="1:1" x14ac:dyDescent="0.25">
      <c r="A15906">
        <v>3599130530.3406606</v>
      </c>
    </row>
    <row r="15907" spans="1:1" x14ac:dyDescent="0.25">
      <c r="A15907">
        <v>3599130530.3416605</v>
      </c>
    </row>
    <row r="15908" spans="1:1" x14ac:dyDescent="0.25">
      <c r="A15908">
        <v>3599130530.3436594</v>
      </c>
    </row>
    <row r="15909" spans="1:1" x14ac:dyDescent="0.25">
      <c r="A15909">
        <v>3599130530.3446598</v>
      </c>
    </row>
    <row r="15910" spans="1:1" x14ac:dyDescent="0.25">
      <c r="A15910">
        <v>3599130530.3456602</v>
      </c>
    </row>
    <row r="15911" spans="1:1" x14ac:dyDescent="0.25">
      <c r="A15911">
        <v>3599130530.3476596</v>
      </c>
    </row>
    <row r="15912" spans="1:1" x14ac:dyDescent="0.25">
      <c r="A15912">
        <v>3599130530.34866</v>
      </c>
    </row>
    <row r="15913" spans="1:1" x14ac:dyDescent="0.25">
      <c r="A15913">
        <v>3599130530.385663</v>
      </c>
    </row>
    <row r="15914" spans="1:1" x14ac:dyDescent="0.25">
      <c r="A15914">
        <v>3599130530.3886633</v>
      </c>
    </row>
    <row r="15915" spans="1:1" x14ac:dyDescent="0.25">
      <c r="A15915">
        <v>3599130530.3896637</v>
      </c>
    </row>
    <row r="15916" spans="1:1" x14ac:dyDescent="0.25">
      <c r="A15916">
        <v>3599130530.3906636</v>
      </c>
    </row>
    <row r="15917" spans="1:1" x14ac:dyDescent="0.25">
      <c r="A15917">
        <v>3599130530.3926635</v>
      </c>
    </row>
    <row r="15918" spans="1:1" x14ac:dyDescent="0.25">
      <c r="A15918">
        <v>3599130530.3936639</v>
      </c>
    </row>
    <row r="15919" spans="1:1" x14ac:dyDescent="0.25">
      <c r="A15919">
        <v>3599130530.3946638</v>
      </c>
    </row>
    <row r="15920" spans="1:1" x14ac:dyDescent="0.25">
      <c r="A15920">
        <v>3599130530.3966641</v>
      </c>
    </row>
    <row r="15921" spans="1:1" x14ac:dyDescent="0.25">
      <c r="A15921">
        <v>3599130530.4336667</v>
      </c>
    </row>
    <row r="15922" spans="1:1" x14ac:dyDescent="0.25">
      <c r="A15922">
        <v>3599130530.4356675</v>
      </c>
    </row>
    <row r="15923" spans="1:1" x14ac:dyDescent="0.25">
      <c r="A15923">
        <v>3599130530.436667</v>
      </c>
    </row>
    <row r="15924" spans="1:1" x14ac:dyDescent="0.25">
      <c r="A15924">
        <v>3599130530.4376674</v>
      </c>
    </row>
    <row r="15925" spans="1:1" x14ac:dyDescent="0.25">
      <c r="A15925">
        <v>3599130530.4396667</v>
      </c>
    </row>
    <row r="15926" spans="1:1" x14ac:dyDescent="0.25">
      <c r="A15926">
        <v>3599130530.4406672</v>
      </c>
    </row>
    <row r="15927" spans="1:1" x14ac:dyDescent="0.25">
      <c r="A15927">
        <v>3599130530.4416671</v>
      </c>
    </row>
    <row r="15928" spans="1:1" x14ac:dyDescent="0.25">
      <c r="A15928">
        <v>3599130530.4426675</v>
      </c>
    </row>
    <row r="15929" spans="1:1" x14ac:dyDescent="0.25">
      <c r="A15929">
        <v>3599130530.4446678</v>
      </c>
    </row>
    <row r="15930" spans="1:1" x14ac:dyDescent="0.25">
      <c r="A15930">
        <v>3599130530.4816704</v>
      </c>
    </row>
    <row r="15931" spans="1:1" x14ac:dyDescent="0.25">
      <c r="A15931">
        <v>3599130530.4826708</v>
      </c>
    </row>
    <row r="15932" spans="1:1" x14ac:dyDescent="0.25">
      <c r="A15932">
        <v>3599130530.4836707</v>
      </c>
    </row>
    <row r="15933" spans="1:1" x14ac:dyDescent="0.25">
      <c r="A15933">
        <v>3599130530.4846711</v>
      </c>
    </row>
    <row r="15934" spans="1:1" x14ac:dyDescent="0.25">
      <c r="A15934">
        <v>3599130530.4856715</v>
      </c>
    </row>
    <row r="15935" spans="1:1" x14ac:dyDescent="0.25">
      <c r="A15935">
        <v>3599130530.4876709</v>
      </c>
    </row>
    <row r="15936" spans="1:1" x14ac:dyDescent="0.25">
      <c r="A15936">
        <v>3599130530.4886713</v>
      </c>
    </row>
    <row r="15937" spans="1:1" x14ac:dyDescent="0.25">
      <c r="A15937">
        <v>3599130530.4896717</v>
      </c>
    </row>
    <row r="15938" spans="1:1" x14ac:dyDescent="0.25">
      <c r="A15938">
        <v>3599130530.4906716</v>
      </c>
    </row>
    <row r="15939" spans="1:1" x14ac:dyDescent="0.25">
      <c r="A15939">
        <v>3599130530.492671</v>
      </c>
    </row>
    <row r="15940" spans="1:1" x14ac:dyDescent="0.25">
      <c r="A15940">
        <v>3599130530.5296745</v>
      </c>
    </row>
    <row r="15941" spans="1:1" x14ac:dyDescent="0.25">
      <c r="A15941">
        <v>3599130530.5306754</v>
      </c>
    </row>
    <row r="15942" spans="1:1" x14ac:dyDescent="0.25">
      <c r="A15942">
        <v>3599130530.5326743</v>
      </c>
    </row>
    <row r="15943" spans="1:1" x14ac:dyDescent="0.25">
      <c r="A15943">
        <v>3599130530.5336742</v>
      </c>
    </row>
    <row r="15944" spans="1:1" x14ac:dyDescent="0.25">
      <c r="A15944">
        <v>3599130530.535675</v>
      </c>
    </row>
    <row r="15945" spans="1:1" x14ac:dyDescent="0.25">
      <c r="A15945">
        <v>3599130530.5376744</v>
      </c>
    </row>
    <row r="15946" spans="1:1" x14ac:dyDescent="0.25">
      <c r="A15946">
        <v>3599130530.5386753</v>
      </c>
    </row>
    <row r="15947" spans="1:1" x14ac:dyDescent="0.25">
      <c r="A15947">
        <v>3599130530.5406747</v>
      </c>
    </row>
    <row r="15948" spans="1:1" x14ac:dyDescent="0.25">
      <c r="A15948">
        <v>3599130530.5766783</v>
      </c>
    </row>
    <row r="15949" spans="1:1" x14ac:dyDescent="0.25">
      <c r="A15949">
        <v>3599130530.5786786</v>
      </c>
    </row>
    <row r="15950" spans="1:1" x14ac:dyDescent="0.25">
      <c r="A15950">
        <v>3599130530.5806785</v>
      </c>
    </row>
    <row r="15951" spans="1:1" x14ac:dyDescent="0.25">
      <c r="A15951">
        <v>3599130530.5816789</v>
      </c>
    </row>
    <row r="15952" spans="1:1" x14ac:dyDescent="0.25">
      <c r="A15952">
        <v>3599130530.5836782</v>
      </c>
    </row>
    <row r="15953" spans="1:1" x14ac:dyDescent="0.25">
      <c r="A15953">
        <v>3599130530.5846791</v>
      </c>
    </row>
    <row r="15954" spans="1:1" x14ac:dyDescent="0.25">
      <c r="A15954">
        <v>3599130530.5856791</v>
      </c>
    </row>
    <row r="15955" spans="1:1" x14ac:dyDescent="0.25">
      <c r="A15955">
        <v>3599130530.5876789</v>
      </c>
    </row>
    <row r="15956" spans="1:1" x14ac:dyDescent="0.25">
      <c r="A15956">
        <v>3599130530.6236825</v>
      </c>
    </row>
    <row r="15957" spans="1:1" x14ac:dyDescent="0.25">
      <c r="A15957">
        <v>3599130530.6246824</v>
      </c>
    </row>
    <row r="15958" spans="1:1" x14ac:dyDescent="0.25">
      <c r="A15958">
        <v>3599130530.6266818</v>
      </c>
    </row>
    <row r="15959" spans="1:1" x14ac:dyDescent="0.25">
      <c r="A15959">
        <v>3599130530.6276817</v>
      </c>
    </row>
    <row r="15960" spans="1:1" x14ac:dyDescent="0.25">
      <c r="A15960">
        <v>3599130530.6296816</v>
      </c>
    </row>
    <row r="15961" spans="1:1" x14ac:dyDescent="0.25">
      <c r="A15961">
        <v>3599130530.630682</v>
      </c>
    </row>
    <row r="15962" spans="1:1" x14ac:dyDescent="0.25">
      <c r="A15962">
        <v>3599130530.6326818</v>
      </c>
    </row>
    <row r="15963" spans="1:1" x14ac:dyDescent="0.25">
      <c r="A15963">
        <v>3599130530.6336823</v>
      </c>
    </row>
    <row r="15964" spans="1:1" x14ac:dyDescent="0.25">
      <c r="A15964">
        <v>3599130530.6716847</v>
      </c>
    </row>
    <row r="15965" spans="1:1" x14ac:dyDescent="0.25">
      <c r="A15965">
        <v>3599130530.6726856</v>
      </c>
    </row>
    <row r="15966" spans="1:1" x14ac:dyDescent="0.25">
      <c r="A15966">
        <v>3599130530.6736856</v>
      </c>
    </row>
    <row r="15967" spans="1:1" x14ac:dyDescent="0.25">
      <c r="A15967">
        <v>3599130530.674686</v>
      </c>
    </row>
    <row r="15968" spans="1:1" x14ac:dyDescent="0.25">
      <c r="A15968">
        <v>3599130530.6766858</v>
      </c>
    </row>
    <row r="15969" spans="1:1" x14ac:dyDescent="0.25">
      <c r="A15969">
        <v>3599130530.6776862</v>
      </c>
    </row>
    <row r="15970" spans="1:1" x14ac:dyDescent="0.25">
      <c r="A15970">
        <v>3599130530.6796861</v>
      </c>
    </row>
    <row r="15971" spans="1:1" x14ac:dyDescent="0.25">
      <c r="A15971">
        <v>3599130530.6806865</v>
      </c>
    </row>
    <row r="15972" spans="1:1" x14ac:dyDescent="0.25">
      <c r="A15972">
        <v>3599130530.6856871</v>
      </c>
    </row>
    <row r="15973" spans="1:1" x14ac:dyDescent="0.25">
      <c r="A15973">
        <v>3599130530.7246895</v>
      </c>
    </row>
    <row r="15974" spans="1:1" x14ac:dyDescent="0.25">
      <c r="A15974">
        <v>3599130530.7276897</v>
      </c>
    </row>
    <row r="15975" spans="1:1" x14ac:dyDescent="0.25">
      <c r="A15975">
        <v>3599130530.7286897</v>
      </c>
    </row>
    <row r="15976" spans="1:1" x14ac:dyDescent="0.25">
      <c r="A15976">
        <v>3599130530.7296896</v>
      </c>
    </row>
    <row r="15977" spans="1:1" x14ac:dyDescent="0.25">
      <c r="A15977">
        <v>3599130530.73069</v>
      </c>
    </row>
    <row r="15978" spans="1:1" x14ac:dyDescent="0.25">
      <c r="A15978">
        <v>3599130530.7326894</v>
      </c>
    </row>
    <row r="15979" spans="1:1" x14ac:dyDescent="0.25">
      <c r="A15979">
        <v>3599130530.7336903</v>
      </c>
    </row>
    <row r="15980" spans="1:1" x14ac:dyDescent="0.25">
      <c r="A15980">
        <v>3599130530.7766938</v>
      </c>
    </row>
    <row r="15981" spans="1:1" x14ac:dyDescent="0.25">
      <c r="A15981">
        <v>3599130530.7786946</v>
      </c>
    </row>
    <row r="15982" spans="1:1" x14ac:dyDescent="0.25">
      <c r="A15982">
        <v>3599130530.780694</v>
      </c>
    </row>
    <row r="15983" spans="1:1" x14ac:dyDescent="0.25">
      <c r="A15983">
        <v>3599130530.7816944</v>
      </c>
    </row>
    <row r="15984" spans="1:1" x14ac:dyDescent="0.25">
      <c r="A15984">
        <v>3599130530.7826943</v>
      </c>
    </row>
    <row r="15985" spans="1:1" x14ac:dyDescent="0.25">
      <c r="A15985">
        <v>3599130530.7846942</v>
      </c>
    </row>
    <row r="15986" spans="1:1" x14ac:dyDescent="0.25">
      <c r="A15986">
        <v>3599130530.8466983</v>
      </c>
    </row>
    <row r="15987" spans="1:1" x14ac:dyDescent="0.25">
      <c r="A15987">
        <v>3599130530.8487034</v>
      </c>
    </row>
    <row r="15988" spans="1:1" x14ac:dyDescent="0.25">
      <c r="A15988">
        <v>3599130530.8506994</v>
      </c>
    </row>
    <row r="15989" spans="1:1" x14ac:dyDescent="0.25">
      <c r="A15989">
        <v>3599130530.8516994</v>
      </c>
    </row>
    <row r="15990" spans="1:1" x14ac:dyDescent="0.25">
      <c r="A15990">
        <v>3599130530.8526993</v>
      </c>
    </row>
    <row r="15991" spans="1:1" x14ac:dyDescent="0.25">
      <c r="A15991">
        <v>3599130530.8536997</v>
      </c>
    </row>
    <row r="15992" spans="1:1" x14ac:dyDescent="0.25">
      <c r="A15992">
        <v>3599130530.8556991</v>
      </c>
    </row>
    <row r="15993" spans="1:1" x14ac:dyDescent="0.25">
      <c r="A15993">
        <v>3599130530.9007034</v>
      </c>
    </row>
    <row r="15994" spans="1:1" x14ac:dyDescent="0.25">
      <c r="A15994">
        <v>3599130530.9017038</v>
      </c>
    </row>
    <row r="15995" spans="1:1" x14ac:dyDescent="0.25">
      <c r="A15995">
        <v>3599130530.9047036</v>
      </c>
    </row>
    <row r="15996" spans="1:1" x14ac:dyDescent="0.25">
      <c r="A15996">
        <v>3599130530.905704</v>
      </c>
    </row>
    <row r="15997" spans="1:1" x14ac:dyDescent="0.25">
      <c r="A15997">
        <v>3599130530.9067039</v>
      </c>
    </row>
    <row r="15998" spans="1:1" x14ac:dyDescent="0.25">
      <c r="A15998">
        <v>3599130530.9518137</v>
      </c>
    </row>
    <row r="15999" spans="1:1" x14ac:dyDescent="0.25">
      <c r="A15999">
        <v>3599130530.9537072</v>
      </c>
    </row>
    <row r="16000" spans="1:1" x14ac:dyDescent="0.25">
      <c r="A16000">
        <v>3599130530.9547076</v>
      </c>
    </row>
    <row r="16001" spans="1:1" x14ac:dyDescent="0.25">
      <c r="A16001">
        <v>3599130530.956707</v>
      </c>
    </row>
    <row r="16002" spans="1:1" x14ac:dyDescent="0.25">
      <c r="A16002">
        <v>3599130530.9577074</v>
      </c>
    </row>
    <row r="16003" spans="1:1" x14ac:dyDescent="0.25">
      <c r="A16003">
        <v>3599130531.0077119</v>
      </c>
    </row>
    <row r="16004" spans="1:1" x14ac:dyDescent="0.25">
      <c r="A16004">
        <v>3599130531.0097122</v>
      </c>
    </row>
    <row r="16005" spans="1:1" x14ac:dyDescent="0.25">
      <c r="A16005">
        <v>3599130531.0117116</v>
      </c>
    </row>
    <row r="16006" spans="1:1" x14ac:dyDescent="0.25">
      <c r="A16006">
        <v>3599130531.012712</v>
      </c>
    </row>
    <row r="16007" spans="1:1" x14ac:dyDescent="0.25">
      <c r="A16007">
        <v>3599130531.0137124</v>
      </c>
    </row>
    <row r="16008" spans="1:1" x14ac:dyDescent="0.25">
      <c r="A16008">
        <v>3599130531.0157118</v>
      </c>
    </row>
    <row r="16009" spans="1:1" x14ac:dyDescent="0.25">
      <c r="A16009">
        <v>3599130531.0617156</v>
      </c>
    </row>
    <row r="16010" spans="1:1" x14ac:dyDescent="0.25">
      <c r="A16010">
        <v>3599130531.062716</v>
      </c>
    </row>
    <row r="16011" spans="1:1" x14ac:dyDescent="0.25">
      <c r="A16011">
        <v>3599130531.0637159</v>
      </c>
    </row>
    <row r="16012" spans="1:1" x14ac:dyDescent="0.25">
      <c r="A16012">
        <v>3599130531.0647163</v>
      </c>
    </row>
    <row r="16013" spans="1:1" x14ac:dyDescent="0.25">
      <c r="A16013">
        <v>3599130531.0667157</v>
      </c>
    </row>
    <row r="16014" spans="1:1" x14ac:dyDescent="0.25">
      <c r="A16014">
        <v>3599130531.1107192</v>
      </c>
    </row>
    <row r="16015" spans="1:1" x14ac:dyDescent="0.25">
      <c r="A16015">
        <v>3599130531.1117201</v>
      </c>
    </row>
    <row r="16016" spans="1:1" x14ac:dyDescent="0.25">
      <c r="A16016">
        <v>3599130531.113719</v>
      </c>
    </row>
    <row r="16017" spans="1:1" x14ac:dyDescent="0.25">
      <c r="A16017">
        <v>3599130531.1147199</v>
      </c>
    </row>
    <row r="16018" spans="1:1" x14ac:dyDescent="0.25">
      <c r="A16018">
        <v>3599130531.1157198</v>
      </c>
    </row>
    <row r="16019" spans="1:1" x14ac:dyDescent="0.25">
      <c r="A16019">
        <v>3599130531.1607232</v>
      </c>
    </row>
    <row r="16020" spans="1:1" x14ac:dyDescent="0.25">
      <c r="A16020">
        <v>3599130531.1617236</v>
      </c>
    </row>
    <row r="16021" spans="1:1" x14ac:dyDescent="0.25">
      <c r="A16021">
        <v>3599130531.163723</v>
      </c>
    </row>
    <row r="16022" spans="1:1" x14ac:dyDescent="0.25">
      <c r="A16022">
        <v>3599130531.1647234</v>
      </c>
    </row>
    <row r="16023" spans="1:1" x14ac:dyDescent="0.25">
      <c r="A16023">
        <v>3599130531.1657238</v>
      </c>
    </row>
    <row r="16024" spans="1:1" x14ac:dyDescent="0.25">
      <c r="A16024">
        <v>3599130531.2127271</v>
      </c>
    </row>
    <row r="16025" spans="1:1" x14ac:dyDescent="0.25">
      <c r="A16025">
        <v>3599130531.213728</v>
      </c>
    </row>
    <row r="16026" spans="1:1" x14ac:dyDescent="0.25">
      <c r="A16026">
        <v>3599130531.2157273</v>
      </c>
    </row>
    <row r="16027" spans="1:1" x14ac:dyDescent="0.25">
      <c r="A16027">
        <v>3599130531.2167282</v>
      </c>
    </row>
    <row r="16028" spans="1:1" x14ac:dyDescent="0.25">
      <c r="A16028">
        <v>3599130531.2177281</v>
      </c>
    </row>
    <row r="16029" spans="1:1" x14ac:dyDescent="0.25">
      <c r="A16029">
        <v>3599130531.2597303</v>
      </c>
    </row>
    <row r="16030" spans="1:1" x14ac:dyDescent="0.25">
      <c r="A16030">
        <v>3599130531.2617311</v>
      </c>
    </row>
    <row r="16031" spans="1:1" x14ac:dyDescent="0.25">
      <c r="A16031">
        <v>3599130531.263731</v>
      </c>
    </row>
    <row r="16032" spans="1:1" x14ac:dyDescent="0.25">
      <c r="A16032">
        <v>3599130531.2647314</v>
      </c>
    </row>
    <row r="16033" spans="1:1" x14ac:dyDescent="0.25">
      <c r="A16033">
        <v>3599130531.2657313</v>
      </c>
    </row>
    <row r="16034" spans="1:1" x14ac:dyDescent="0.25">
      <c r="A16034">
        <v>3599130531.3097353</v>
      </c>
    </row>
    <row r="16035" spans="1:1" x14ac:dyDescent="0.25">
      <c r="A16035">
        <v>3599130531.3107352</v>
      </c>
    </row>
    <row r="16036" spans="1:1" x14ac:dyDescent="0.25">
      <c r="A16036">
        <v>3599130531.3117352</v>
      </c>
    </row>
    <row r="16037" spans="1:1" x14ac:dyDescent="0.25">
      <c r="A16037">
        <v>3599130531.313735</v>
      </c>
    </row>
    <row r="16038" spans="1:1" x14ac:dyDescent="0.25">
      <c r="A16038">
        <v>3599130531.3147354</v>
      </c>
    </row>
    <row r="16039" spans="1:1" x14ac:dyDescent="0.25">
      <c r="A16039">
        <v>3599130531.3607383</v>
      </c>
    </row>
    <row r="16040" spans="1:1" x14ac:dyDescent="0.25">
      <c r="A16040">
        <v>3599130531.3617387</v>
      </c>
    </row>
    <row r="16041" spans="1:1" x14ac:dyDescent="0.25">
      <c r="A16041">
        <v>3599130531.3627391</v>
      </c>
    </row>
    <row r="16042" spans="1:1" x14ac:dyDescent="0.25">
      <c r="A16042">
        <v>3599130531.363739</v>
      </c>
    </row>
    <row r="16043" spans="1:1" x14ac:dyDescent="0.25">
      <c r="A16043">
        <v>3599130531.3657393</v>
      </c>
    </row>
    <row r="16044" spans="1:1" x14ac:dyDescent="0.25">
      <c r="A16044">
        <v>3599130531.4097428</v>
      </c>
    </row>
    <row r="16045" spans="1:1" x14ac:dyDescent="0.25">
      <c r="A16045">
        <v>3599130531.4117432</v>
      </c>
    </row>
    <row r="16046" spans="1:1" x14ac:dyDescent="0.25">
      <c r="A16046">
        <v>3599130531.4137425</v>
      </c>
    </row>
    <row r="16047" spans="1:1" x14ac:dyDescent="0.25">
      <c r="A16047">
        <v>3599130531.4147425</v>
      </c>
    </row>
    <row r="16048" spans="1:1" x14ac:dyDescent="0.25">
      <c r="A16048">
        <v>3599130531.4157429</v>
      </c>
    </row>
    <row r="16049" spans="1:1" x14ac:dyDescent="0.25">
      <c r="A16049">
        <v>3599130531.4697471</v>
      </c>
    </row>
    <row r="16050" spans="1:1" x14ac:dyDescent="0.25">
      <c r="A16050">
        <v>3599130531.4707475</v>
      </c>
    </row>
    <row r="16051" spans="1:1" x14ac:dyDescent="0.25">
      <c r="A16051">
        <v>3599130531.4717479</v>
      </c>
    </row>
    <row r="16052" spans="1:1" x14ac:dyDescent="0.25">
      <c r="A16052">
        <v>3599130531.4737477</v>
      </c>
    </row>
    <row r="16053" spans="1:1" x14ac:dyDescent="0.25">
      <c r="A16053">
        <v>3599130531.4747481</v>
      </c>
    </row>
    <row r="16054" spans="1:1" x14ac:dyDescent="0.25">
      <c r="A16054">
        <v>3599130531.4757481</v>
      </c>
    </row>
    <row r="16055" spans="1:1" x14ac:dyDescent="0.25">
      <c r="A16055">
        <v>3599130531.5227513</v>
      </c>
    </row>
    <row r="16056" spans="1:1" x14ac:dyDescent="0.25">
      <c r="A16056">
        <v>3599130531.5257521</v>
      </c>
    </row>
    <row r="16057" spans="1:1" x14ac:dyDescent="0.25">
      <c r="A16057">
        <v>3599130531.5277514</v>
      </c>
    </row>
    <row r="16058" spans="1:1" x14ac:dyDescent="0.25">
      <c r="A16058">
        <v>3599130531.5287514</v>
      </c>
    </row>
    <row r="16059" spans="1:1" x14ac:dyDescent="0.25">
      <c r="A16059">
        <v>3599130531.5297518</v>
      </c>
    </row>
    <row r="16060" spans="1:1" x14ac:dyDescent="0.25">
      <c r="A16060">
        <v>3599130531.5737548</v>
      </c>
    </row>
    <row r="16061" spans="1:1" x14ac:dyDescent="0.25">
      <c r="A16061">
        <v>3599130531.5747552</v>
      </c>
    </row>
    <row r="16062" spans="1:1" x14ac:dyDescent="0.25">
      <c r="A16062">
        <v>3599130531.5757556</v>
      </c>
    </row>
    <row r="16063" spans="1:1" x14ac:dyDescent="0.25">
      <c r="A16063">
        <v>3599130531.577755</v>
      </c>
    </row>
    <row r="16064" spans="1:1" x14ac:dyDescent="0.25">
      <c r="A16064">
        <v>3599130531.5787554</v>
      </c>
    </row>
    <row r="16065" spans="1:1" x14ac:dyDescent="0.25">
      <c r="A16065">
        <v>3599130531.620759</v>
      </c>
    </row>
    <row r="16066" spans="1:1" x14ac:dyDescent="0.25">
      <c r="A16066">
        <v>3599130531.6227593</v>
      </c>
    </row>
    <row r="16067" spans="1:1" x14ac:dyDescent="0.25">
      <c r="A16067">
        <v>3599130531.6247592</v>
      </c>
    </row>
    <row r="16068" spans="1:1" x14ac:dyDescent="0.25">
      <c r="A16068">
        <v>3599130531.6257596</v>
      </c>
    </row>
    <row r="16069" spans="1:1" x14ac:dyDescent="0.25">
      <c r="A16069">
        <v>3599130531.62676</v>
      </c>
    </row>
    <row r="16070" spans="1:1" x14ac:dyDescent="0.25">
      <c r="A16070">
        <v>3599130531.6717625</v>
      </c>
    </row>
    <row r="16071" spans="1:1" x14ac:dyDescent="0.25">
      <c r="A16071">
        <v>3599130531.6737633</v>
      </c>
    </row>
    <row r="16072" spans="1:1" x14ac:dyDescent="0.25">
      <c r="A16072">
        <v>3599130531.6747632</v>
      </c>
    </row>
    <row r="16073" spans="1:1" x14ac:dyDescent="0.25">
      <c r="A16073">
        <v>3599130531.6767631</v>
      </c>
    </row>
    <row r="16074" spans="1:1" x14ac:dyDescent="0.25">
      <c r="A16074">
        <v>3599130531.6777635</v>
      </c>
    </row>
    <row r="16075" spans="1:1" x14ac:dyDescent="0.25">
      <c r="A16075">
        <v>3599130531.720767</v>
      </c>
    </row>
    <row r="16076" spans="1:1" x14ac:dyDescent="0.25">
      <c r="A16076">
        <v>3599130531.7217674</v>
      </c>
    </row>
    <row r="16077" spans="1:1" x14ac:dyDescent="0.25">
      <c r="A16077">
        <v>3599130531.7227674</v>
      </c>
    </row>
    <row r="16078" spans="1:1" x14ac:dyDescent="0.25">
      <c r="A16078">
        <v>3599130531.7247672</v>
      </c>
    </row>
    <row r="16079" spans="1:1" x14ac:dyDescent="0.25">
      <c r="A16079">
        <v>3599130531.7257676</v>
      </c>
    </row>
    <row r="16080" spans="1:1" x14ac:dyDescent="0.25">
      <c r="A16080">
        <v>3599130531.7787719</v>
      </c>
    </row>
    <row r="16081" spans="1:1" x14ac:dyDescent="0.25">
      <c r="A16081">
        <v>3599130531.7807713</v>
      </c>
    </row>
    <row r="16082" spans="1:1" x14ac:dyDescent="0.25">
      <c r="A16082">
        <v>3599130531.7817721</v>
      </c>
    </row>
    <row r="16083" spans="1:1" x14ac:dyDescent="0.25">
      <c r="A16083">
        <v>3599130531.783771</v>
      </c>
    </row>
    <row r="16084" spans="1:1" x14ac:dyDescent="0.25">
      <c r="A16084">
        <v>3599130531.7847719</v>
      </c>
    </row>
    <row r="16085" spans="1:1" x14ac:dyDescent="0.25">
      <c r="A16085">
        <v>3599130531.7857718</v>
      </c>
    </row>
    <row r="16086" spans="1:1" x14ac:dyDescent="0.25">
      <c r="A16086">
        <v>3599130531.8317752</v>
      </c>
    </row>
    <row r="16087" spans="1:1" x14ac:dyDescent="0.25">
      <c r="A16087">
        <v>3599130531.8327756</v>
      </c>
    </row>
    <row r="16088" spans="1:1" x14ac:dyDescent="0.25">
      <c r="A16088">
        <v>3599130531.834775</v>
      </c>
    </row>
    <row r="16089" spans="1:1" x14ac:dyDescent="0.25">
      <c r="A16089">
        <v>3599130531.8357759</v>
      </c>
    </row>
    <row r="16090" spans="1:1" x14ac:dyDescent="0.25">
      <c r="A16090">
        <v>3599130531.8367758</v>
      </c>
    </row>
    <row r="16091" spans="1:1" x14ac:dyDescent="0.25">
      <c r="A16091">
        <v>3599130531.8817797</v>
      </c>
    </row>
    <row r="16092" spans="1:1" x14ac:dyDescent="0.25">
      <c r="A16092">
        <v>3599130531.8827801</v>
      </c>
    </row>
    <row r="16093" spans="1:1" x14ac:dyDescent="0.25">
      <c r="A16093">
        <v>3599130531.8847804</v>
      </c>
    </row>
    <row r="16094" spans="1:1" x14ac:dyDescent="0.25">
      <c r="A16094">
        <v>3599130531.8867798</v>
      </c>
    </row>
    <row r="16095" spans="1:1" x14ac:dyDescent="0.25">
      <c r="A16095">
        <v>3599130531.88978</v>
      </c>
    </row>
    <row r="16096" spans="1:1" x14ac:dyDescent="0.25">
      <c r="A16096">
        <v>3599130531.9307833</v>
      </c>
    </row>
    <row r="16097" spans="1:1" x14ac:dyDescent="0.25">
      <c r="A16097">
        <v>3599130531.9327831</v>
      </c>
    </row>
    <row r="16098" spans="1:1" x14ac:dyDescent="0.25">
      <c r="A16098">
        <v>3599130531.934783</v>
      </c>
    </row>
    <row r="16099" spans="1:1" x14ac:dyDescent="0.25">
      <c r="A16099">
        <v>3599130531.9357839</v>
      </c>
    </row>
    <row r="16100" spans="1:1" x14ac:dyDescent="0.25">
      <c r="A16100">
        <v>3599130531.9377837</v>
      </c>
    </row>
    <row r="16101" spans="1:1" x14ac:dyDescent="0.25">
      <c r="A16101">
        <v>3599130531.9807863</v>
      </c>
    </row>
    <row r="16102" spans="1:1" x14ac:dyDescent="0.25">
      <c r="A16102">
        <v>3599130531.9827867</v>
      </c>
    </row>
    <row r="16103" spans="1:1" x14ac:dyDescent="0.25">
      <c r="A16103">
        <v>3599130531.984787</v>
      </c>
    </row>
    <row r="16104" spans="1:1" x14ac:dyDescent="0.25">
      <c r="A16104">
        <v>3599130531.9867873</v>
      </c>
    </row>
    <row r="16105" spans="1:1" x14ac:dyDescent="0.25">
      <c r="A16105">
        <v>3599130531.9887872</v>
      </c>
    </row>
    <row r="16106" spans="1:1" x14ac:dyDescent="0.25">
      <c r="A16106">
        <v>3599130532.0297904</v>
      </c>
    </row>
    <row r="16107" spans="1:1" x14ac:dyDescent="0.25">
      <c r="A16107">
        <v>3599130532.0307908</v>
      </c>
    </row>
    <row r="16108" spans="1:1" x14ac:dyDescent="0.25">
      <c r="A16108">
        <v>3599130532.0327907</v>
      </c>
    </row>
    <row r="16109" spans="1:1" x14ac:dyDescent="0.25">
      <c r="A16109">
        <v>3599130532.0337911</v>
      </c>
    </row>
    <row r="16110" spans="1:1" x14ac:dyDescent="0.25">
      <c r="A16110">
        <v>3599130532.034791</v>
      </c>
    </row>
    <row r="16111" spans="1:1" x14ac:dyDescent="0.25">
      <c r="A16111">
        <v>3599130532.0797939</v>
      </c>
    </row>
    <row r="16112" spans="1:1" x14ac:dyDescent="0.25">
      <c r="A16112">
        <v>3599130532.0817943</v>
      </c>
    </row>
    <row r="16113" spans="1:1" x14ac:dyDescent="0.25">
      <c r="A16113">
        <v>3599130532.0827942</v>
      </c>
    </row>
    <row r="16114" spans="1:1" x14ac:dyDescent="0.25">
      <c r="A16114">
        <v>3599130532.0837946</v>
      </c>
    </row>
    <row r="16115" spans="1:1" x14ac:dyDescent="0.25">
      <c r="A16115">
        <v>3599130532.084795</v>
      </c>
    </row>
    <row r="16116" spans="1:1" x14ac:dyDescent="0.25">
      <c r="A16116">
        <v>3599130532.1297984</v>
      </c>
    </row>
    <row r="16117" spans="1:1" x14ac:dyDescent="0.25">
      <c r="A16117">
        <v>3599130532.1327987</v>
      </c>
    </row>
    <row r="16118" spans="1:1" x14ac:dyDescent="0.25">
      <c r="A16118">
        <v>3599130532.1337986</v>
      </c>
    </row>
    <row r="16119" spans="1:1" x14ac:dyDescent="0.25">
      <c r="A16119">
        <v>3599130532.134799</v>
      </c>
    </row>
    <row r="16120" spans="1:1" x14ac:dyDescent="0.25">
      <c r="A16120">
        <v>3599130532.1367993</v>
      </c>
    </row>
    <row r="16121" spans="1:1" x14ac:dyDescent="0.25">
      <c r="A16121">
        <v>3599130532.1798015</v>
      </c>
    </row>
    <row r="16122" spans="1:1" x14ac:dyDescent="0.25">
      <c r="A16122">
        <v>3599130532.1828022</v>
      </c>
    </row>
    <row r="16123" spans="1:1" x14ac:dyDescent="0.25">
      <c r="A16123">
        <v>3599130532.1838026</v>
      </c>
    </row>
    <row r="16124" spans="1:1" x14ac:dyDescent="0.25">
      <c r="A16124">
        <v>3599130532.1858025</v>
      </c>
    </row>
    <row r="16125" spans="1:1" x14ac:dyDescent="0.25">
      <c r="A16125">
        <v>3599130532.1868033</v>
      </c>
    </row>
    <row r="16126" spans="1:1" x14ac:dyDescent="0.25">
      <c r="A16126">
        <v>3599130532.2298064</v>
      </c>
    </row>
    <row r="16127" spans="1:1" x14ac:dyDescent="0.25">
      <c r="A16127">
        <v>3599130532.2328062</v>
      </c>
    </row>
    <row r="16128" spans="1:1" x14ac:dyDescent="0.25">
      <c r="A16128">
        <v>3599130532.2338066</v>
      </c>
    </row>
    <row r="16129" spans="1:1" x14ac:dyDescent="0.25">
      <c r="A16129">
        <v>3599130532.2348065</v>
      </c>
    </row>
    <row r="16130" spans="1:1" x14ac:dyDescent="0.25">
      <c r="A16130">
        <v>3599130532.2368064</v>
      </c>
    </row>
    <row r="16131" spans="1:1" x14ac:dyDescent="0.25">
      <c r="A16131">
        <v>3599130532.2848105</v>
      </c>
    </row>
    <row r="16132" spans="1:1" x14ac:dyDescent="0.25">
      <c r="A16132">
        <v>3599130532.303812</v>
      </c>
    </row>
    <row r="16133" spans="1:1" x14ac:dyDescent="0.25">
      <c r="A16133">
        <v>3599130532.3058119</v>
      </c>
    </row>
    <row r="16134" spans="1:1" x14ac:dyDescent="0.25">
      <c r="A16134">
        <v>3599130532.3068118</v>
      </c>
    </row>
    <row r="16135" spans="1:1" x14ac:dyDescent="0.25">
      <c r="A16135">
        <v>3599130532.3078122</v>
      </c>
    </row>
    <row r="16136" spans="1:1" x14ac:dyDescent="0.25">
      <c r="A16136">
        <v>3599130532.3098121</v>
      </c>
    </row>
    <row r="16137" spans="1:1" x14ac:dyDescent="0.25">
      <c r="A16137">
        <v>3599130532.3108125</v>
      </c>
    </row>
    <row r="16138" spans="1:1" x14ac:dyDescent="0.25">
      <c r="A16138">
        <v>3599130532.3498154</v>
      </c>
    </row>
    <row r="16139" spans="1:1" x14ac:dyDescent="0.25">
      <c r="A16139">
        <v>3599130532.3508158</v>
      </c>
    </row>
    <row r="16140" spans="1:1" x14ac:dyDescent="0.25">
      <c r="A16140">
        <v>3599130532.3528161</v>
      </c>
    </row>
    <row r="16141" spans="1:1" x14ac:dyDescent="0.25">
      <c r="A16141">
        <v>3599130532.3538165</v>
      </c>
    </row>
    <row r="16142" spans="1:1" x14ac:dyDescent="0.25">
      <c r="A16142">
        <v>3599130532.3558159</v>
      </c>
    </row>
    <row r="16143" spans="1:1" x14ac:dyDescent="0.25">
      <c r="A16143">
        <v>3599130532.3998189</v>
      </c>
    </row>
    <row r="16144" spans="1:1" x14ac:dyDescent="0.25">
      <c r="A16144">
        <v>3599130532.4028192</v>
      </c>
    </row>
    <row r="16145" spans="1:1" x14ac:dyDescent="0.25">
      <c r="A16145">
        <v>3599130532.4038196</v>
      </c>
    </row>
    <row r="16146" spans="1:1" x14ac:dyDescent="0.25">
      <c r="A16146">
        <v>3599130532.40482</v>
      </c>
    </row>
    <row r="16147" spans="1:1" x14ac:dyDescent="0.25">
      <c r="A16147">
        <v>3599130532.4058199</v>
      </c>
    </row>
    <row r="16148" spans="1:1" x14ac:dyDescent="0.25">
      <c r="A16148">
        <v>3599130532.4498234</v>
      </c>
    </row>
    <row r="16149" spans="1:1" x14ac:dyDescent="0.25">
      <c r="A16149">
        <v>3599130532.4508238</v>
      </c>
    </row>
    <row r="16150" spans="1:1" x14ac:dyDescent="0.25">
      <c r="A16150">
        <v>3599130532.4518247</v>
      </c>
    </row>
    <row r="16151" spans="1:1" x14ac:dyDescent="0.25">
      <c r="A16151">
        <v>3599130532.4538231</v>
      </c>
    </row>
    <row r="16152" spans="1:1" x14ac:dyDescent="0.25">
      <c r="A16152">
        <v>3599130532.4558234</v>
      </c>
    </row>
    <row r="16153" spans="1:1" x14ac:dyDescent="0.25">
      <c r="A16153">
        <v>3599130532.5018268</v>
      </c>
    </row>
    <row r="16154" spans="1:1" x14ac:dyDescent="0.25">
      <c r="A16154">
        <v>3599130532.5028286</v>
      </c>
    </row>
    <row r="16155" spans="1:1" x14ac:dyDescent="0.25">
      <c r="A16155">
        <v>3599130532.5048275</v>
      </c>
    </row>
    <row r="16156" spans="1:1" x14ac:dyDescent="0.25">
      <c r="A16156">
        <v>3599130532.5068278</v>
      </c>
    </row>
    <row r="16157" spans="1:1" x14ac:dyDescent="0.25">
      <c r="A16157">
        <v>3599130532.5078287</v>
      </c>
    </row>
    <row r="16158" spans="1:1" x14ac:dyDescent="0.25">
      <c r="A16158">
        <v>3599130532.5498304</v>
      </c>
    </row>
    <row r="16159" spans="1:1" x14ac:dyDescent="0.25">
      <c r="A16159">
        <v>3599130532.5508308</v>
      </c>
    </row>
    <row r="16160" spans="1:1" x14ac:dyDescent="0.25">
      <c r="A16160">
        <v>3599130532.5518308</v>
      </c>
    </row>
    <row r="16161" spans="1:1" x14ac:dyDescent="0.25">
      <c r="A16161">
        <v>3599130532.5538311</v>
      </c>
    </row>
    <row r="16162" spans="1:1" x14ac:dyDescent="0.25">
      <c r="A16162">
        <v>3599130532.5558314</v>
      </c>
    </row>
    <row r="16163" spans="1:1" x14ac:dyDescent="0.25">
      <c r="A16163">
        <v>3599130532.5998344</v>
      </c>
    </row>
    <row r="16164" spans="1:1" x14ac:dyDescent="0.25">
      <c r="A16164">
        <v>3599130532.6018353</v>
      </c>
    </row>
    <row r="16165" spans="1:1" x14ac:dyDescent="0.25">
      <c r="A16165">
        <v>3599130532.6028357</v>
      </c>
    </row>
    <row r="16166" spans="1:1" x14ac:dyDescent="0.25">
      <c r="A16166">
        <v>3599130532.6048355</v>
      </c>
    </row>
    <row r="16167" spans="1:1" x14ac:dyDescent="0.25">
      <c r="A16167">
        <v>3599130532.6068354</v>
      </c>
    </row>
    <row r="16168" spans="1:1" x14ac:dyDescent="0.25">
      <c r="A16168">
        <v>3599130532.649838</v>
      </c>
    </row>
    <row r="16169" spans="1:1" x14ac:dyDescent="0.25">
      <c r="A16169">
        <v>3599130532.6508393</v>
      </c>
    </row>
    <row r="16170" spans="1:1" x14ac:dyDescent="0.25">
      <c r="A16170">
        <v>3599130532.6528387</v>
      </c>
    </row>
    <row r="16171" spans="1:1" x14ac:dyDescent="0.25">
      <c r="A16171">
        <v>3599130532.6538386</v>
      </c>
    </row>
    <row r="16172" spans="1:1" x14ac:dyDescent="0.25">
      <c r="A16172">
        <v>3599130532.6558437</v>
      </c>
    </row>
    <row r="16173" spans="1:1" x14ac:dyDescent="0.25">
      <c r="A16173">
        <v>3599130532.7018428</v>
      </c>
    </row>
    <row r="16174" spans="1:1" x14ac:dyDescent="0.25">
      <c r="A16174">
        <v>3599130532.7028432</v>
      </c>
    </row>
    <row r="16175" spans="1:1" x14ac:dyDescent="0.25">
      <c r="A16175">
        <v>3599130532.7038436</v>
      </c>
    </row>
    <row r="16176" spans="1:1" x14ac:dyDescent="0.25">
      <c r="A16176">
        <v>3599130532.7058439</v>
      </c>
    </row>
    <row r="16177" spans="1:1" x14ac:dyDescent="0.25">
      <c r="A16177">
        <v>3599130532.7078438</v>
      </c>
    </row>
    <row r="16178" spans="1:1" x14ac:dyDescent="0.25">
      <c r="A16178">
        <v>3599130532.7508464</v>
      </c>
    </row>
    <row r="16179" spans="1:1" x14ac:dyDescent="0.25">
      <c r="A16179">
        <v>3599130532.7518468</v>
      </c>
    </row>
    <row r="16180" spans="1:1" x14ac:dyDescent="0.25">
      <c r="A16180">
        <v>3599130532.7538471</v>
      </c>
    </row>
    <row r="16181" spans="1:1" x14ac:dyDescent="0.25">
      <c r="A16181">
        <v>3599130532.754847</v>
      </c>
    </row>
    <row r="16182" spans="1:1" x14ac:dyDescent="0.25">
      <c r="A16182">
        <v>3599130532.7568469</v>
      </c>
    </row>
    <row r="16183" spans="1:1" x14ac:dyDescent="0.25">
      <c r="A16183">
        <v>3599130532.8018498</v>
      </c>
    </row>
    <row r="16184" spans="1:1" x14ac:dyDescent="0.25">
      <c r="A16184">
        <v>3599130532.8028502</v>
      </c>
    </row>
    <row r="16185" spans="1:1" x14ac:dyDescent="0.25">
      <c r="A16185">
        <v>3599130532.8038507</v>
      </c>
    </row>
    <row r="16186" spans="1:1" x14ac:dyDescent="0.25">
      <c r="A16186">
        <v>3599130532.8058505</v>
      </c>
    </row>
    <row r="16187" spans="1:1" x14ac:dyDescent="0.25">
      <c r="A16187">
        <v>3599130532.8068504</v>
      </c>
    </row>
    <row r="16188" spans="1:1" x14ac:dyDescent="0.25">
      <c r="A16188">
        <v>3599130532.8608551</v>
      </c>
    </row>
    <row r="16189" spans="1:1" x14ac:dyDescent="0.25">
      <c r="A16189">
        <v>3599130532.8618555</v>
      </c>
    </row>
    <row r="16190" spans="1:1" x14ac:dyDescent="0.25">
      <c r="A16190">
        <v>3599130532.8638549</v>
      </c>
    </row>
    <row r="16191" spans="1:1" x14ac:dyDescent="0.25">
      <c r="A16191">
        <v>3599130532.8648553</v>
      </c>
    </row>
    <row r="16192" spans="1:1" x14ac:dyDescent="0.25">
      <c r="A16192">
        <v>3599130532.8658576</v>
      </c>
    </row>
    <row r="16193" spans="1:1" x14ac:dyDescent="0.25">
      <c r="A16193">
        <v>3599130532.8678579</v>
      </c>
    </row>
    <row r="16194" spans="1:1" x14ac:dyDescent="0.25">
      <c r="A16194">
        <v>3599130532.9148598</v>
      </c>
    </row>
    <row r="16195" spans="1:1" x14ac:dyDescent="0.25">
      <c r="A16195">
        <v>3599130532.9168596</v>
      </c>
    </row>
    <row r="16196" spans="1:1" x14ac:dyDescent="0.25">
      <c r="A16196">
        <v>3599130532.9178596</v>
      </c>
    </row>
    <row r="16197" spans="1:1" x14ac:dyDescent="0.25">
      <c r="A16197">
        <v>3599130532.91886</v>
      </c>
    </row>
    <row r="16198" spans="1:1" x14ac:dyDescent="0.25">
      <c r="A16198">
        <v>3599130532.9198599</v>
      </c>
    </row>
    <row r="16199" spans="1:1" x14ac:dyDescent="0.25">
      <c r="A16199">
        <v>3599130532.9238601</v>
      </c>
    </row>
    <row r="16200" spans="1:1" x14ac:dyDescent="0.25">
      <c r="A16200">
        <v>3599130532.9798646</v>
      </c>
    </row>
    <row r="16201" spans="1:1" x14ac:dyDescent="0.25">
      <c r="A16201">
        <v>3599130532.9808645</v>
      </c>
    </row>
    <row r="16202" spans="1:1" x14ac:dyDescent="0.25">
      <c r="A16202">
        <v>3599130532.9828649</v>
      </c>
    </row>
    <row r="16203" spans="1:1" x14ac:dyDescent="0.25">
      <c r="A16203">
        <v>3599130532.9848647</v>
      </c>
    </row>
    <row r="16204" spans="1:1" x14ac:dyDescent="0.25">
      <c r="A16204">
        <v>3599130532.9858646</v>
      </c>
    </row>
    <row r="16205" spans="1:1" x14ac:dyDescent="0.25">
      <c r="A16205">
        <v>3599130532.9868655</v>
      </c>
    </row>
    <row r="16206" spans="1:1" x14ac:dyDescent="0.25">
      <c r="A16206">
        <v>3599130533.0398698</v>
      </c>
    </row>
    <row r="16207" spans="1:1" x14ac:dyDescent="0.25">
      <c r="A16207">
        <v>3599130533.0428696</v>
      </c>
    </row>
    <row r="16208" spans="1:1" x14ac:dyDescent="0.25">
      <c r="A16208">
        <v>3599130533.0448694</v>
      </c>
    </row>
    <row r="16209" spans="1:1" x14ac:dyDescent="0.25">
      <c r="A16209">
        <v>3599130533.0468702</v>
      </c>
    </row>
    <row r="16210" spans="1:1" x14ac:dyDescent="0.25">
      <c r="A16210">
        <v>3599130533.0488696</v>
      </c>
    </row>
    <row r="16211" spans="1:1" x14ac:dyDescent="0.25">
      <c r="A16211">
        <v>3599130533.0498695</v>
      </c>
    </row>
    <row r="16212" spans="1:1" x14ac:dyDescent="0.25">
      <c r="A16212">
        <v>3599130533.0908728</v>
      </c>
    </row>
    <row r="16213" spans="1:1" x14ac:dyDescent="0.25">
      <c r="A16213">
        <v>3599130533.0928731</v>
      </c>
    </row>
    <row r="16214" spans="1:1" x14ac:dyDescent="0.25">
      <c r="A16214">
        <v>3599130533.0948734</v>
      </c>
    </row>
    <row r="16215" spans="1:1" x14ac:dyDescent="0.25">
      <c r="A16215">
        <v>3599130533.0968728</v>
      </c>
    </row>
    <row r="16216" spans="1:1" x14ac:dyDescent="0.25">
      <c r="A16216">
        <v>3599130533.0978737</v>
      </c>
    </row>
    <row r="16217" spans="1:1" x14ac:dyDescent="0.25">
      <c r="A16217">
        <v>3599130533.144877</v>
      </c>
    </row>
    <row r="16218" spans="1:1" x14ac:dyDescent="0.25">
      <c r="A16218">
        <v>3599130533.1458774</v>
      </c>
    </row>
    <row r="16219" spans="1:1" x14ac:dyDescent="0.25">
      <c r="A16219">
        <v>3599130533.1478767</v>
      </c>
    </row>
    <row r="16220" spans="1:1" x14ac:dyDescent="0.25">
      <c r="A16220">
        <v>3599130533.1488771</v>
      </c>
    </row>
    <row r="16221" spans="1:1" x14ac:dyDescent="0.25">
      <c r="A16221">
        <v>3599130533.1498775</v>
      </c>
    </row>
    <row r="16222" spans="1:1" x14ac:dyDescent="0.25">
      <c r="A16222">
        <v>3599130533.1968808</v>
      </c>
    </row>
    <row r="16223" spans="1:1" x14ac:dyDescent="0.25">
      <c r="A16223">
        <v>3599130533.1978817</v>
      </c>
    </row>
    <row r="16224" spans="1:1" x14ac:dyDescent="0.25">
      <c r="A16224">
        <v>3599130533.1988816</v>
      </c>
    </row>
    <row r="16225" spans="1:1" x14ac:dyDescent="0.25">
      <c r="A16225">
        <v>3599130533.200881</v>
      </c>
    </row>
    <row r="16226" spans="1:1" x14ac:dyDescent="0.25">
      <c r="A16226">
        <v>3599130533.2018809</v>
      </c>
    </row>
    <row r="16227" spans="1:1" x14ac:dyDescent="0.25">
      <c r="A16227">
        <v>3599130533.2048821</v>
      </c>
    </row>
    <row r="16228" spans="1:1" x14ac:dyDescent="0.25">
      <c r="A16228">
        <v>3599130533.2598858</v>
      </c>
    </row>
    <row r="16229" spans="1:1" x14ac:dyDescent="0.25">
      <c r="A16229">
        <v>3599130533.2628856</v>
      </c>
    </row>
    <row r="16230" spans="1:1" x14ac:dyDescent="0.25">
      <c r="A16230">
        <v>3599130533.263886</v>
      </c>
    </row>
    <row r="16231" spans="1:1" x14ac:dyDescent="0.25">
      <c r="A16231">
        <v>3599130533.2648864</v>
      </c>
    </row>
    <row r="16232" spans="1:1" x14ac:dyDescent="0.25">
      <c r="A16232">
        <v>3599130533.2668862</v>
      </c>
    </row>
    <row r="16233" spans="1:1" x14ac:dyDescent="0.25">
      <c r="A16233">
        <v>3599130533.2678871</v>
      </c>
    </row>
    <row r="16234" spans="1:1" x14ac:dyDescent="0.25">
      <c r="A16234">
        <v>3599130533.3168907</v>
      </c>
    </row>
    <row r="16235" spans="1:1" x14ac:dyDescent="0.25">
      <c r="A16235">
        <v>3599130533.3188906</v>
      </c>
    </row>
    <row r="16236" spans="1:1" x14ac:dyDescent="0.25">
      <c r="A16236">
        <v>3599130533.3208904</v>
      </c>
    </row>
    <row r="16237" spans="1:1" x14ac:dyDescent="0.25">
      <c r="A16237">
        <v>3599130533.3228903</v>
      </c>
    </row>
    <row r="16238" spans="1:1" x14ac:dyDescent="0.25">
      <c r="A16238">
        <v>3599130533.3238912</v>
      </c>
    </row>
    <row r="16239" spans="1:1" x14ac:dyDescent="0.25">
      <c r="A16239">
        <v>3599130533.325891</v>
      </c>
    </row>
    <row r="16240" spans="1:1" x14ac:dyDescent="0.25">
      <c r="A16240">
        <v>3599130533.3808942</v>
      </c>
    </row>
    <row r="16241" spans="1:1" x14ac:dyDescent="0.25">
      <c r="A16241">
        <v>3599130533.3818951</v>
      </c>
    </row>
    <row r="16242" spans="1:1" x14ac:dyDescent="0.25">
      <c r="A16242">
        <v>3599130533.3838954</v>
      </c>
    </row>
    <row r="16243" spans="1:1" x14ac:dyDescent="0.25">
      <c r="A16243">
        <v>3599130533.3848958</v>
      </c>
    </row>
    <row r="16244" spans="1:1" x14ac:dyDescent="0.25">
      <c r="A16244">
        <v>3599130533.3868957</v>
      </c>
    </row>
    <row r="16245" spans="1:1" x14ac:dyDescent="0.25">
      <c r="A16245">
        <v>3599130533.3878956</v>
      </c>
    </row>
    <row r="16246" spans="1:1" x14ac:dyDescent="0.25">
      <c r="A16246">
        <v>3599130533.4479003</v>
      </c>
    </row>
    <row r="16247" spans="1:1" x14ac:dyDescent="0.25">
      <c r="A16247">
        <v>3599130533.4489007</v>
      </c>
    </row>
    <row r="16248" spans="1:1" x14ac:dyDescent="0.25">
      <c r="A16248">
        <v>3599130533.4499011</v>
      </c>
    </row>
    <row r="16249" spans="1:1" x14ac:dyDescent="0.25">
      <c r="A16249">
        <v>3599130533.4519014</v>
      </c>
    </row>
    <row r="16250" spans="1:1" x14ac:dyDescent="0.25">
      <c r="A16250">
        <v>3599130533.4529014</v>
      </c>
    </row>
    <row r="16251" spans="1:1" x14ac:dyDescent="0.25">
      <c r="A16251">
        <v>3599130533.4549017</v>
      </c>
    </row>
    <row r="16252" spans="1:1" x14ac:dyDescent="0.25">
      <c r="A16252">
        <v>3599130533.4579015</v>
      </c>
    </row>
    <row r="16253" spans="1:1" x14ac:dyDescent="0.25">
      <c r="A16253">
        <v>3599130533.5169058</v>
      </c>
    </row>
    <row r="16254" spans="1:1" x14ac:dyDescent="0.25">
      <c r="A16254">
        <v>3599130533.5199056</v>
      </c>
    </row>
    <row r="16255" spans="1:1" x14ac:dyDescent="0.25">
      <c r="A16255">
        <v>3599130533.5229063</v>
      </c>
    </row>
    <row r="16256" spans="1:1" x14ac:dyDescent="0.25">
      <c r="A16256">
        <v>3599130533.5239062</v>
      </c>
    </row>
    <row r="16257" spans="1:1" x14ac:dyDescent="0.25">
      <c r="A16257">
        <v>3599130533.525907</v>
      </c>
    </row>
    <row r="16258" spans="1:1" x14ac:dyDescent="0.25">
      <c r="A16258">
        <v>3599130533.5279074</v>
      </c>
    </row>
    <row r="16259" spans="1:1" x14ac:dyDescent="0.25">
      <c r="A16259">
        <v>3599130533.576911</v>
      </c>
    </row>
    <row r="16260" spans="1:1" x14ac:dyDescent="0.25">
      <c r="A16260">
        <v>3599130533.5789108</v>
      </c>
    </row>
    <row r="16261" spans="1:1" x14ac:dyDescent="0.25">
      <c r="A16261">
        <v>3599130533.5799112</v>
      </c>
    </row>
    <row r="16262" spans="1:1" x14ac:dyDescent="0.25">
      <c r="A16262">
        <v>3599130533.5819111</v>
      </c>
    </row>
    <row r="16263" spans="1:1" x14ac:dyDescent="0.25">
      <c r="A16263">
        <v>3599130533.5839109</v>
      </c>
    </row>
    <row r="16264" spans="1:1" x14ac:dyDescent="0.25">
      <c r="A16264">
        <v>3599130533.5849109</v>
      </c>
    </row>
    <row r="16265" spans="1:1" x14ac:dyDescent="0.25">
      <c r="A16265">
        <v>3599130533.5879121</v>
      </c>
    </row>
    <row r="16266" spans="1:1" x14ac:dyDescent="0.25">
      <c r="A16266">
        <v>3599130533.638916</v>
      </c>
    </row>
    <row r="16267" spans="1:1" x14ac:dyDescent="0.25">
      <c r="A16267">
        <v>3599130533.6409163</v>
      </c>
    </row>
    <row r="16268" spans="1:1" x14ac:dyDescent="0.25">
      <c r="A16268">
        <v>3599130533.6429157</v>
      </c>
    </row>
    <row r="16269" spans="1:1" x14ac:dyDescent="0.25">
      <c r="A16269">
        <v>3599130533.6449156</v>
      </c>
    </row>
    <row r="16270" spans="1:1" x14ac:dyDescent="0.25">
      <c r="A16270">
        <v>3599130533.645916</v>
      </c>
    </row>
    <row r="16271" spans="1:1" x14ac:dyDescent="0.25">
      <c r="A16271">
        <v>3599130533.6479163</v>
      </c>
    </row>
    <row r="16272" spans="1:1" x14ac:dyDescent="0.25">
      <c r="A16272">
        <v>3599130533.70292</v>
      </c>
    </row>
    <row r="16273" spans="1:1" x14ac:dyDescent="0.25">
      <c r="A16273">
        <v>3599130533.7039199</v>
      </c>
    </row>
    <row r="16274" spans="1:1" x14ac:dyDescent="0.25">
      <c r="A16274">
        <v>3599130533.7079206</v>
      </c>
    </row>
    <row r="16275" spans="1:1" x14ac:dyDescent="0.25">
      <c r="A16275">
        <v>3599130533.708921</v>
      </c>
    </row>
    <row r="16276" spans="1:1" x14ac:dyDescent="0.25">
      <c r="A16276">
        <v>3599130533.7099218</v>
      </c>
    </row>
    <row r="16277" spans="1:1" x14ac:dyDescent="0.25">
      <c r="A16277">
        <v>3599130533.7119207</v>
      </c>
    </row>
    <row r="16278" spans="1:1" x14ac:dyDescent="0.25">
      <c r="A16278">
        <v>3599130533.7689257</v>
      </c>
    </row>
    <row r="16279" spans="1:1" x14ac:dyDescent="0.25">
      <c r="A16279">
        <v>3599130533.770926</v>
      </c>
    </row>
    <row r="16280" spans="1:1" x14ac:dyDescent="0.25">
      <c r="A16280">
        <v>3599130533.7719259</v>
      </c>
    </row>
    <row r="16281" spans="1:1" x14ac:dyDescent="0.25">
      <c r="A16281">
        <v>3599130533.7739258</v>
      </c>
    </row>
    <row r="16282" spans="1:1" x14ac:dyDescent="0.25">
      <c r="A16282">
        <v>3599130533.7749257</v>
      </c>
    </row>
    <row r="16283" spans="1:1" x14ac:dyDescent="0.25">
      <c r="A16283">
        <v>3599130533.7779264</v>
      </c>
    </row>
    <row r="16284" spans="1:1" x14ac:dyDescent="0.25">
      <c r="A16284">
        <v>3599130533.8349314</v>
      </c>
    </row>
    <row r="16285" spans="1:1" x14ac:dyDescent="0.25">
      <c r="A16285">
        <v>3599130533.8369308</v>
      </c>
    </row>
    <row r="16286" spans="1:1" x14ac:dyDescent="0.25">
      <c r="A16286">
        <v>3599130533.8409314</v>
      </c>
    </row>
    <row r="16287" spans="1:1" x14ac:dyDescent="0.25">
      <c r="A16287">
        <v>3599130533.8419313</v>
      </c>
    </row>
    <row r="16288" spans="1:1" x14ac:dyDescent="0.25">
      <c r="A16288">
        <v>3599130533.8429322</v>
      </c>
    </row>
    <row r="16289" spans="1:1" x14ac:dyDescent="0.25">
      <c r="A16289">
        <v>3599130533.8499327</v>
      </c>
    </row>
    <row r="16290" spans="1:1" x14ac:dyDescent="0.25">
      <c r="A16290">
        <v>3599130533.9099369</v>
      </c>
    </row>
    <row r="16291" spans="1:1" x14ac:dyDescent="0.25">
      <c r="A16291">
        <v>3599130533.9119372</v>
      </c>
    </row>
    <row r="16292" spans="1:1" x14ac:dyDescent="0.25">
      <c r="A16292">
        <v>3599130533.9129372</v>
      </c>
    </row>
    <row r="16293" spans="1:1" x14ac:dyDescent="0.25">
      <c r="A16293">
        <v>3599130533.9149375</v>
      </c>
    </row>
    <row r="16294" spans="1:1" x14ac:dyDescent="0.25">
      <c r="A16294">
        <v>3599130533.9179368</v>
      </c>
    </row>
    <row r="16295" spans="1:1" x14ac:dyDescent="0.25">
      <c r="A16295">
        <v>3599130533.9189367</v>
      </c>
    </row>
    <row r="16296" spans="1:1" x14ac:dyDescent="0.25">
      <c r="A16296">
        <v>3599130533.9199367</v>
      </c>
    </row>
    <row r="16297" spans="1:1" x14ac:dyDescent="0.25">
      <c r="A16297">
        <v>3599130533.9789424</v>
      </c>
    </row>
    <row r="16298" spans="1:1" x14ac:dyDescent="0.25">
      <c r="A16298">
        <v>3599130533.9819422</v>
      </c>
    </row>
    <row r="16299" spans="1:1" x14ac:dyDescent="0.25">
      <c r="A16299">
        <v>3599130533.9829426</v>
      </c>
    </row>
    <row r="16300" spans="1:1" x14ac:dyDescent="0.25">
      <c r="A16300">
        <v>3599130533.9849434</v>
      </c>
    </row>
    <row r="16301" spans="1:1" x14ac:dyDescent="0.25">
      <c r="A16301">
        <v>3599130533.9869432</v>
      </c>
    </row>
    <row r="16302" spans="1:1" x14ac:dyDescent="0.25">
      <c r="A16302">
        <v>3599130533.9989438</v>
      </c>
    </row>
    <row r="16303" spans="1:1" x14ac:dyDescent="0.25">
      <c r="A16303">
        <v>3599130534.0409474</v>
      </c>
    </row>
    <row r="16304" spans="1:1" x14ac:dyDescent="0.25">
      <c r="A16304">
        <v>3599130534.0429473</v>
      </c>
    </row>
    <row r="16305" spans="1:1" x14ac:dyDescent="0.25">
      <c r="A16305">
        <v>3599130534.0449471</v>
      </c>
    </row>
    <row r="16306" spans="1:1" x14ac:dyDescent="0.25">
      <c r="A16306">
        <v>3599130534.046948</v>
      </c>
    </row>
    <row r="16307" spans="1:1" x14ac:dyDescent="0.25">
      <c r="A16307">
        <v>3599130534.0489478</v>
      </c>
    </row>
    <row r="16308" spans="1:1" x14ac:dyDescent="0.25">
      <c r="A16308">
        <v>3599130534.0509477</v>
      </c>
    </row>
    <row r="16309" spans="1:1" x14ac:dyDescent="0.25">
      <c r="A16309">
        <v>3599130534.1069527</v>
      </c>
    </row>
    <row r="16310" spans="1:1" x14ac:dyDescent="0.25">
      <c r="A16310">
        <v>3599130534.1099529</v>
      </c>
    </row>
    <row r="16311" spans="1:1" x14ac:dyDescent="0.25">
      <c r="A16311">
        <v>3599130534.1109533</v>
      </c>
    </row>
    <row r="16312" spans="1:1" x14ac:dyDescent="0.25">
      <c r="A16312">
        <v>3599130534.1129522</v>
      </c>
    </row>
    <row r="16313" spans="1:1" x14ac:dyDescent="0.25">
      <c r="A16313">
        <v>3599130534.1139526</v>
      </c>
    </row>
    <row r="16314" spans="1:1" x14ac:dyDescent="0.25">
      <c r="A16314">
        <v>3599130534.1159515</v>
      </c>
    </row>
    <row r="16315" spans="1:1" x14ac:dyDescent="0.25">
      <c r="A16315">
        <v>3599130534.1179519</v>
      </c>
    </row>
    <row r="16316" spans="1:1" x14ac:dyDescent="0.25">
      <c r="A16316">
        <v>3599130534.1669564</v>
      </c>
    </row>
    <row r="16317" spans="1:1" x14ac:dyDescent="0.25">
      <c r="A16317">
        <v>3599130534.1679568</v>
      </c>
    </row>
    <row r="16318" spans="1:1" x14ac:dyDescent="0.25">
      <c r="A16318">
        <v>3599130534.1699562</v>
      </c>
    </row>
    <row r="16319" spans="1:1" x14ac:dyDescent="0.25">
      <c r="A16319">
        <v>3599130534.1709566</v>
      </c>
    </row>
    <row r="16320" spans="1:1" x14ac:dyDescent="0.25">
      <c r="A16320">
        <v>3599130534.171957</v>
      </c>
    </row>
    <row r="16321" spans="1:1" x14ac:dyDescent="0.25">
      <c r="A16321">
        <v>3599130534.1759572</v>
      </c>
    </row>
    <row r="16322" spans="1:1" x14ac:dyDescent="0.25">
      <c r="A16322">
        <v>3599130534.1769576</v>
      </c>
    </row>
    <row r="16323" spans="1:1" x14ac:dyDescent="0.25">
      <c r="A16323">
        <v>3599130534.2229605</v>
      </c>
    </row>
    <row r="16324" spans="1:1" x14ac:dyDescent="0.25">
      <c r="A16324">
        <v>3599130534.2249608</v>
      </c>
    </row>
    <row r="16325" spans="1:1" x14ac:dyDescent="0.25">
      <c r="A16325">
        <v>3599130534.2269616</v>
      </c>
    </row>
    <row r="16326" spans="1:1" x14ac:dyDescent="0.25">
      <c r="A16326">
        <v>3599130534.2289615</v>
      </c>
    </row>
    <row r="16327" spans="1:1" x14ac:dyDescent="0.25">
      <c r="A16327">
        <v>3599130534.2309618</v>
      </c>
    </row>
    <row r="16328" spans="1:1" x14ac:dyDescent="0.25">
      <c r="A16328">
        <v>3599130534.2329617</v>
      </c>
    </row>
    <row r="16329" spans="1:1" x14ac:dyDescent="0.25">
      <c r="A16329">
        <v>3599130534.2749648</v>
      </c>
    </row>
    <row r="16330" spans="1:1" x14ac:dyDescent="0.25">
      <c r="A16330">
        <v>3599130534.2769642</v>
      </c>
    </row>
    <row r="16331" spans="1:1" x14ac:dyDescent="0.25">
      <c r="A16331">
        <v>3599130534.2779646</v>
      </c>
    </row>
    <row r="16332" spans="1:1" x14ac:dyDescent="0.25">
      <c r="A16332">
        <v>3599130534.278965</v>
      </c>
    </row>
    <row r="16333" spans="1:1" x14ac:dyDescent="0.25">
      <c r="A16333">
        <v>3599130534.2809649</v>
      </c>
    </row>
    <row r="16334" spans="1:1" x14ac:dyDescent="0.25">
      <c r="A16334">
        <v>3599130534.2819648</v>
      </c>
    </row>
    <row r="16335" spans="1:1" x14ac:dyDescent="0.25">
      <c r="A16335">
        <v>3599130534.2839646</v>
      </c>
    </row>
    <row r="16336" spans="1:1" x14ac:dyDescent="0.25">
      <c r="A16336">
        <v>3599130534.3389702</v>
      </c>
    </row>
    <row r="16337" spans="1:1" x14ac:dyDescent="0.25">
      <c r="A16337">
        <v>3599130534.34097</v>
      </c>
    </row>
    <row r="16338" spans="1:1" x14ac:dyDescent="0.25">
      <c r="A16338">
        <v>3599130534.3429704</v>
      </c>
    </row>
    <row r="16339" spans="1:1" x14ac:dyDescent="0.25">
      <c r="A16339">
        <v>3599130534.3449702</v>
      </c>
    </row>
    <row r="16340" spans="1:1" x14ac:dyDescent="0.25">
      <c r="A16340">
        <v>3599130534.3469701</v>
      </c>
    </row>
    <row r="16341" spans="1:1" x14ac:dyDescent="0.25">
      <c r="A16341">
        <v>3599130534.3479705</v>
      </c>
    </row>
    <row r="16342" spans="1:1" x14ac:dyDescent="0.25">
      <c r="A16342">
        <v>3599130534.4009738</v>
      </c>
    </row>
    <row r="16343" spans="1:1" x14ac:dyDescent="0.25">
      <c r="A16343">
        <v>3599130534.4019742</v>
      </c>
    </row>
    <row r="16344" spans="1:1" x14ac:dyDescent="0.25">
      <c r="A16344">
        <v>3599130534.4029746</v>
      </c>
    </row>
    <row r="16345" spans="1:1" x14ac:dyDescent="0.25">
      <c r="A16345">
        <v>3599130534.4059749</v>
      </c>
    </row>
    <row r="16346" spans="1:1" x14ac:dyDescent="0.25">
      <c r="A16346">
        <v>3599130534.4079747</v>
      </c>
    </row>
    <row r="16347" spans="1:1" x14ac:dyDescent="0.25">
      <c r="A16347">
        <v>3599130534.4089746</v>
      </c>
    </row>
    <row r="16348" spans="1:1" x14ac:dyDescent="0.25">
      <c r="A16348">
        <v>3599130534.4599795</v>
      </c>
    </row>
    <row r="16349" spans="1:1" x14ac:dyDescent="0.25">
      <c r="A16349">
        <v>3599130534.4619789</v>
      </c>
    </row>
    <row r="16350" spans="1:1" x14ac:dyDescent="0.25">
      <c r="A16350">
        <v>3599130534.4639788</v>
      </c>
    </row>
    <row r="16351" spans="1:1" x14ac:dyDescent="0.25">
      <c r="A16351">
        <v>3599130534.4649801</v>
      </c>
    </row>
    <row r="16352" spans="1:1" x14ac:dyDescent="0.25">
      <c r="A16352">
        <v>3599130534.466979</v>
      </c>
    </row>
    <row r="16353" spans="1:1" x14ac:dyDescent="0.25">
      <c r="A16353">
        <v>3599130534.4679794</v>
      </c>
    </row>
    <row r="16354" spans="1:1" x14ac:dyDescent="0.25">
      <c r="A16354">
        <v>3599130534.5149832</v>
      </c>
    </row>
    <row r="16355" spans="1:1" x14ac:dyDescent="0.25">
      <c r="A16355">
        <v>3599130534.5159836</v>
      </c>
    </row>
    <row r="16356" spans="1:1" x14ac:dyDescent="0.25">
      <c r="A16356">
        <v>3599130534.5179834</v>
      </c>
    </row>
    <row r="16357" spans="1:1" x14ac:dyDescent="0.25">
      <c r="A16357">
        <v>3599130534.5189838</v>
      </c>
    </row>
    <row r="16358" spans="1:1" x14ac:dyDescent="0.25">
      <c r="A16358">
        <v>3599130534.5209837</v>
      </c>
    </row>
    <row r="16359" spans="1:1" x14ac:dyDescent="0.25">
      <c r="A16359">
        <v>3599130534.523983</v>
      </c>
    </row>
    <row r="16360" spans="1:1" x14ac:dyDescent="0.25">
      <c r="A16360">
        <v>3599130534.5799885</v>
      </c>
    </row>
    <row r="16361" spans="1:1" x14ac:dyDescent="0.25">
      <c r="A16361">
        <v>3599130534.5819888</v>
      </c>
    </row>
    <row r="16362" spans="1:1" x14ac:dyDescent="0.25">
      <c r="A16362">
        <v>3599130534.5829897</v>
      </c>
    </row>
    <row r="16363" spans="1:1" x14ac:dyDescent="0.25">
      <c r="A16363">
        <v>3599130534.5849886</v>
      </c>
    </row>
    <row r="16364" spans="1:1" x14ac:dyDescent="0.25">
      <c r="A16364">
        <v>3599130534.5859895</v>
      </c>
    </row>
    <row r="16365" spans="1:1" x14ac:dyDescent="0.25">
      <c r="A16365">
        <v>3599130534.5879893</v>
      </c>
    </row>
    <row r="16366" spans="1:1" x14ac:dyDescent="0.25">
      <c r="A16366">
        <v>3599130534.6359921</v>
      </c>
    </row>
    <row r="16367" spans="1:1" x14ac:dyDescent="0.25">
      <c r="A16367">
        <v>3599130534.6379929</v>
      </c>
    </row>
    <row r="16368" spans="1:1" x14ac:dyDescent="0.25">
      <c r="A16368">
        <v>3599130534.6409926</v>
      </c>
    </row>
    <row r="16369" spans="1:1" x14ac:dyDescent="0.25">
      <c r="A16369">
        <v>3599130534.641993</v>
      </c>
    </row>
    <row r="16370" spans="1:1" x14ac:dyDescent="0.25">
      <c r="A16370">
        <v>3599130534.6429939</v>
      </c>
    </row>
    <row r="16371" spans="1:1" x14ac:dyDescent="0.25">
      <c r="A16371">
        <v>3599130534.6459942</v>
      </c>
    </row>
    <row r="16372" spans="1:1" x14ac:dyDescent="0.25">
      <c r="A16372">
        <v>3599130534.6999974</v>
      </c>
    </row>
    <row r="16373" spans="1:1" x14ac:dyDescent="0.25">
      <c r="A16373">
        <v>3599130534.7009978</v>
      </c>
    </row>
    <row r="16374" spans="1:1" x14ac:dyDescent="0.25">
      <c r="A16374">
        <v>3599130534.7039976</v>
      </c>
    </row>
    <row r="16375" spans="1:1" x14ac:dyDescent="0.25">
      <c r="A16375">
        <v>3599130534.7049985</v>
      </c>
    </row>
    <row r="16376" spans="1:1" x14ac:dyDescent="0.25">
      <c r="A16376">
        <v>3599130534.7059989</v>
      </c>
    </row>
    <row r="16377" spans="1:1" x14ac:dyDescent="0.25">
      <c r="A16377">
        <v>3599130534.7069988</v>
      </c>
    </row>
    <row r="16378" spans="1:1" x14ac:dyDescent="0.25">
      <c r="A16378">
        <v>3599130534.7590022</v>
      </c>
    </row>
    <row r="16379" spans="1:1" x14ac:dyDescent="0.25">
      <c r="A16379">
        <v>3599130534.7620025</v>
      </c>
    </row>
    <row r="16380" spans="1:1" x14ac:dyDescent="0.25">
      <c r="A16380">
        <v>3599130534.7630029</v>
      </c>
    </row>
    <row r="16381" spans="1:1" x14ac:dyDescent="0.25">
      <c r="A16381">
        <v>3599130534.7650023</v>
      </c>
    </row>
    <row r="16382" spans="1:1" x14ac:dyDescent="0.25">
      <c r="A16382">
        <v>3599130534.7660031</v>
      </c>
    </row>
    <row r="16383" spans="1:1" x14ac:dyDescent="0.25">
      <c r="A16383">
        <v>3599130534.7680025</v>
      </c>
    </row>
    <row r="16384" spans="1:1" x14ac:dyDescent="0.25">
      <c r="A16384">
        <v>3599130534.8230071</v>
      </c>
    </row>
    <row r="16385" spans="1:1" x14ac:dyDescent="0.25">
      <c r="A16385">
        <v>3599130534.824007</v>
      </c>
    </row>
    <row r="16386" spans="1:1" x14ac:dyDescent="0.25">
      <c r="A16386">
        <v>3599130534.8250079</v>
      </c>
    </row>
    <row r="16387" spans="1:1" x14ac:dyDescent="0.25">
      <c r="A16387">
        <v>3599130534.8270078</v>
      </c>
    </row>
    <row r="16388" spans="1:1" x14ac:dyDescent="0.25">
      <c r="A16388">
        <v>3599130534.8290081</v>
      </c>
    </row>
    <row r="16389" spans="1:1" x14ac:dyDescent="0.25">
      <c r="A16389">
        <v>3599130534.831007</v>
      </c>
    </row>
    <row r="16390" spans="1:1" x14ac:dyDescent="0.25">
      <c r="A16390">
        <v>3599130534.8760114</v>
      </c>
    </row>
    <row r="16391" spans="1:1" x14ac:dyDescent="0.25">
      <c r="A16391">
        <v>3599130534.8780112</v>
      </c>
    </row>
    <row r="16392" spans="1:1" x14ac:dyDescent="0.25">
      <c r="A16392">
        <v>3599130534.8790112</v>
      </c>
    </row>
    <row r="16393" spans="1:1" x14ac:dyDescent="0.25">
      <c r="A16393">
        <v>3599130534.8800116</v>
      </c>
    </row>
    <row r="16394" spans="1:1" x14ac:dyDescent="0.25">
      <c r="A16394">
        <v>3599130534.8820114</v>
      </c>
    </row>
    <row r="16395" spans="1:1" x14ac:dyDescent="0.25">
      <c r="A16395">
        <v>3599130534.8840122</v>
      </c>
    </row>
    <row r="16396" spans="1:1" x14ac:dyDescent="0.25">
      <c r="A16396">
        <v>3599130534.9460163</v>
      </c>
    </row>
    <row r="16397" spans="1:1" x14ac:dyDescent="0.25">
      <c r="A16397">
        <v>3599130534.9480171</v>
      </c>
    </row>
    <row r="16398" spans="1:1" x14ac:dyDescent="0.25">
      <c r="A16398">
        <v>3599130534.949017</v>
      </c>
    </row>
    <row r="16399" spans="1:1" x14ac:dyDescent="0.25">
      <c r="A16399">
        <v>3599130534.9510174</v>
      </c>
    </row>
    <row r="16400" spans="1:1" x14ac:dyDescent="0.25">
      <c r="A16400">
        <v>3599130534.9530168</v>
      </c>
    </row>
    <row r="16401" spans="1:1" x14ac:dyDescent="0.25">
      <c r="A16401">
        <v>3599130534.9540172</v>
      </c>
    </row>
    <row r="16402" spans="1:1" x14ac:dyDescent="0.25">
      <c r="A16402">
        <v>3599130535.0160217</v>
      </c>
    </row>
    <row r="16403" spans="1:1" x14ac:dyDescent="0.25">
      <c r="A16403">
        <v>3599130535.0170217</v>
      </c>
    </row>
    <row r="16404" spans="1:1" x14ac:dyDescent="0.25">
      <c r="A16404">
        <v>3599130535.0180221</v>
      </c>
    </row>
    <row r="16405" spans="1:1" x14ac:dyDescent="0.25">
      <c r="A16405">
        <v>3599130535.019022</v>
      </c>
    </row>
    <row r="16406" spans="1:1" x14ac:dyDescent="0.25">
      <c r="A16406">
        <v>3599130535.0210223</v>
      </c>
    </row>
    <row r="16407" spans="1:1" x14ac:dyDescent="0.25">
      <c r="A16407">
        <v>3599130535.0530248</v>
      </c>
    </row>
    <row r="16408" spans="1:1" x14ac:dyDescent="0.25">
      <c r="A16408">
        <v>3599130535.0760264</v>
      </c>
    </row>
    <row r="16409" spans="1:1" x14ac:dyDescent="0.25">
      <c r="A16409">
        <v>3599130535.0780272</v>
      </c>
    </row>
    <row r="16410" spans="1:1" x14ac:dyDescent="0.25">
      <c r="A16410">
        <v>3599130535.0800266</v>
      </c>
    </row>
    <row r="16411" spans="1:1" x14ac:dyDescent="0.25">
      <c r="A16411">
        <v>3599130535.081028</v>
      </c>
    </row>
    <row r="16412" spans="1:1" x14ac:dyDescent="0.25">
      <c r="A16412">
        <v>3599130535.0830274</v>
      </c>
    </row>
    <row r="16413" spans="1:1" x14ac:dyDescent="0.25">
      <c r="A16413">
        <v>3599130535.0850277</v>
      </c>
    </row>
    <row r="16414" spans="1:1" x14ac:dyDescent="0.25">
      <c r="A16414">
        <v>3599130535.0860276</v>
      </c>
    </row>
    <row r="16415" spans="1:1" x14ac:dyDescent="0.25">
      <c r="A16415">
        <v>3599130535.1290312</v>
      </c>
    </row>
    <row r="16416" spans="1:1" x14ac:dyDescent="0.25">
      <c r="A16416">
        <v>3599130535.131031</v>
      </c>
    </row>
    <row r="16417" spans="1:1" x14ac:dyDescent="0.25">
      <c r="A16417">
        <v>3599130535.1330309</v>
      </c>
    </row>
    <row r="16418" spans="1:1" x14ac:dyDescent="0.25">
      <c r="A16418">
        <v>3599130535.1340313</v>
      </c>
    </row>
    <row r="16419" spans="1:1" x14ac:dyDescent="0.25">
      <c r="A16419">
        <v>3599130535.1360307</v>
      </c>
    </row>
    <row r="16420" spans="1:1" x14ac:dyDescent="0.25">
      <c r="A16420">
        <v>3599130535.1370311</v>
      </c>
    </row>
    <row r="16421" spans="1:1" x14ac:dyDescent="0.25">
      <c r="A16421">
        <v>3599130535.1900368</v>
      </c>
    </row>
    <row r="16422" spans="1:1" x14ac:dyDescent="0.25">
      <c r="A16422">
        <v>3599130535.1920362</v>
      </c>
    </row>
    <row r="16423" spans="1:1" x14ac:dyDescent="0.25">
      <c r="A16423">
        <v>3599130535.1940351</v>
      </c>
    </row>
    <row r="16424" spans="1:1" x14ac:dyDescent="0.25">
      <c r="A16424">
        <v>3599130535.1950359</v>
      </c>
    </row>
    <row r="16425" spans="1:1" x14ac:dyDescent="0.25">
      <c r="A16425">
        <v>3599130535.1980362</v>
      </c>
    </row>
    <row r="16426" spans="1:1" x14ac:dyDescent="0.25">
      <c r="A16426">
        <v>3599130535.200036</v>
      </c>
    </row>
    <row r="16427" spans="1:1" x14ac:dyDescent="0.25">
      <c r="A16427">
        <v>3599130535.2470407</v>
      </c>
    </row>
    <row r="16428" spans="1:1" x14ac:dyDescent="0.25">
      <c r="A16428">
        <v>3599130535.2490406</v>
      </c>
    </row>
    <row r="16429" spans="1:1" x14ac:dyDescent="0.25">
      <c r="A16429">
        <v>3599130535.25104</v>
      </c>
    </row>
    <row r="16430" spans="1:1" x14ac:dyDescent="0.25">
      <c r="A16430">
        <v>3599130535.2520404</v>
      </c>
    </row>
    <row r="16431" spans="1:1" x14ac:dyDescent="0.25">
      <c r="A16431">
        <v>3599130535.2530422</v>
      </c>
    </row>
    <row r="16432" spans="1:1" x14ac:dyDescent="0.25">
      <c r="A16432">
        <v>3599130535.257041</v>
      </c>
    </row>
    <row r="16433" spans="1:1" x14ac:dyDescent="0.25">
      <c r="A16433">
        <v>3599130535.3430481</v>
      </c>
    </row>
    <row r="16434" spans="1:1" x14ac:dyDescent="0.25">
      <c r="A16434">
        <v>3599130535.345048</v>
      </c>
    </row>
    <row r="16435" spans="1:1" x14ac:dyDescent="0.25">
      <c r="A16435">
        <v>3599130535.3470478</v>
      </c>
    </row>
    <row r="16436" spans="1:1" x14ac:dyDescent="0.25">
      <c r="A16436">
        <v>3599130535.3490481</v>
      </c>
    </row>
    <row r="16437" spans="1:1" x14ac:dyDescent="0.25">
      <c r="A16437">
        <v>3599130535.3500481</v>
      </c>
    </row>
    <row r="16438" spans="1:1" x14ac:dyDescent="0.25">
      <c r="A16438">
        <v>3599130535.3520474</v>
      </c>
    </row>
    <row r="16439" spans="1:1" x14ac:dyDescent="0.25">
      <c r="A16439">
        <v>3599130535.3530478</v>
      </c>
    </row>
    <row r="16440" spans="1:1" x14ac:dyDescent="0.25">
      <c r="A16440">
        <v>3599130535.3990526</v>
      </c>
    </row>
    <row r="16441" spans="1:1" x14ac:dyDescent="0.25">
      <c r="A16441">
        <v>3599130535.4010515</v>
      </c>
    </row>
    <row r="16442" spans="1:1" x14ac:dyDescent="0.25">
      <c r="A16442">
        <v>3599130535.4020519</v>
      </c>
    </row>
    <row r="16443" spans="1:1" x14ac:dyDescent="0.25">
      <c r="A16443">
        <v>3599130535.4030519</v>
      </c>
    </row>
    <row r="16444" spans="1:1" x14ac:dyDescent="0.25">
      <c r="A16444">
        <v>3599130535.4040523</v>
      </c>
    </row>
    <row r="16445" spans="1:1" x14ac:dyDescent="0.25">
      <c r="A16445">
        <v>3599130535.4060531</v>
      </c>
    </row>
    <row r="16446" spans="1:1" x14ac:dyDescent="0.25">
      <c r="A16446">
        <v>3599130535.4080529</v>
      </c>
    </row>
    <row r="16447" spans="1:1" x14ac:dyDescent="0.25">
      <c r="A16447">
        <v>3599130535.4100528</v>
      </c>
    </row>
    <row r="16448" spans="1:1" x14ac:dyDescent="0.25">
      <c r="A16448">
        <v>3599130535.4590569</v>
      </c>
    </row>
    <row r="16449" spans="1:1" x14ac:dyDescent="0.25">
      <c r="A16449">
        <v>3599130535.4610562</v>
      </c>
    </row>
    <row r="16450" spans="1:1" x14ac:dyDescent="0.25">
      <c r="A16450">
        <v>3599130535.4620571</v>
      </c>
    </row>
    <row r="16451" spans="1:1" x14ac:dyDescent="0.25">
      <c r="A16451">
        <v>3599130535.464057</v>
      </c>
    </row>
    <row r="16452" spans="1:1" x14ac:dyDescent="0.25">
      <c r="A16452">
        <v>3599130535.4650574</v>
      </c>
    </row>
    <row r="16453" spans="1:1" x14ac:dyDescent="0.25">
      <c r="A16453">
        <v>3599130535.4670568</v>
      </c>
    </row>
    <row r="16454" spans="1:1" x14ac:dyDescent="0.25">
      <c r="A16454">
        <v>3599130535.5320625</v>
      </c>
    </row>
    <row r="16455" spans="1:1" x14ac:dyDescent="0.25">
      <c r="A16455">
        <v>3599130535.5330625</v>
      </c>
    </row>
    <row r="16456" spans="1:1" x14ac:dyDescent="0.25">
      <c r="A16456">
        <v>3599130535.5350628</v>
      </c>
    </row>
    <row r="16457" spans="1:1" x14ac:dyDescent="0.25">
      <c r="A16457">
        <v>3599130535.5370622</v>
      </c>
    </row>
    <row r="16458" spans="1:1" x14ac:dyDescent="0.25">
      <c r="A16458">
        <v>3599130535.5380626</v>
      </c>
    </row>
    <row r="16459" spans="1:1" x14ac:dyDescent="0.25">
      <c r="A16459">
        <v>3599130535.539063</v>
      </c>
    </row>
    <row r="16460" spans="1:1" x14ac:dyDescent="0.25">
      <c r="A16460">
        <v>3599130535.5410633</v>
      </c>
    </row>
    <row r="16461" spans="1:1" x14ac:dyDescent="0.25">
      <c r="A16461">
        <v>3599130535.5920668</v>
      </c>
    </row>
    <row r="16462" spans="1:1" x14ac:dyDescent="0.25">
      <c r="A16462">
        <v>3599130535.5940681</v>
      </c>
    </row>
    <row r="16463" spans="1:1" x14ac:dyDescent="0.25">
      <c r="A16463">
        <v>3599130535.5970678</v>
      </c>
    </row>
    <row r="16464" spans="1:1" x14ac:dyDescent="0.25">
      <c r="A16464">
        <v>3599130535.5990677</v>
      </c>
    </row>
    <row r="16465" spans="1:1" x14ac:dyDescent="0.25">
      <c r="A16465">
        <v>3599130535.6010675</v>
      </c>
    </row>
    <row r="16466" spans="1:1" x14ac:dyDescent="0.25">
      <c r="A16466">
        <v>3599130535.6030674</v>
      </c>
    </row>
    <row r="16467" spans="1:1" x14ac:dyDescent="0.25">
      <c r="A16467">
        <v>3599130535.645071</v>
      </c>
    </row>
    <row r="16468" spans="1:1" x14ac:dyDescent="0.25">
      <c r="A16468">
        <v>3599130535.6460714</v>
      </c>
    </row>
    <row r="16469" spans="1:1" x14ac:dyDescent="0.25">
      <c r="A16469">
        <v>3599130535.6470718</v>
      </c>
    </row>
    <row r="16470" spans="1:1" x14ac:dyDescent="0.25">
      <c r="A16470">
        <v>3599130535.6490712</v>
      </c>
    </row>
    <row r="16471" spans="1:1" x14ac:dyDescent="0.25">
      <c r="A16471">
        <v>3599130535.6510706</v>
      </c>
    </row>
    <row r="16472" spans="1:1" x14ac:dyDescent="0.25">
      <c r="A16472">
        <v>3599130535.7000747</v>
      </c>
    </row>
    <row r="16473" spans="1:1" x14ac:dyDescent="0.25">
      <c r="A16473">
        <v>3599130535.702075</v>
      </c>
    </row>
    <row r="16474" spans="1:1" x14ac:dyDescent="0.25">
      <c r="A16474">
        <v>3599130535.7040749</v>
      </c>
    </row>
    <row r="16475" spans="1:1" x14ac:dyDescent="0.25">
      <c r="A16475">
        <v>3599130535.7050753</v>
      </c>
    </row>
    <row r="16476" spans="1:1" x14ac:dyDescent="0.25">
      <c r="A16476">
        <v>3599130535.7060752</v>
      </c>
    </row>
    <row r="16477" spans="1:1" x14ac:dyDescent="0.25">
      <c r="A16477">
        <v>3599130535.708075</v>
      </c>
    </row>
    <row r="16478" spans="1:1" x14ac:dyDescent="0.25">
      <c r="A16478">
        <v>3599130535.7550797</v>
      </c>
    </row>
    <row r="16479" spans="1:1" x14ac:dyDescent="0.25">
      <c r="A16479">
        <v>3599130535.7560802</v>
      </c>
    </row>
    <row r="16480" spans="1:1" x14ac:dyDescent="0.25">
      <c r="A16480">
        <v>3599130535.7590804</v>
      </c>
    </row>
    <row r="16481" spans="1:1" x14ac:dyDescent="0.25">
      <c r="A16481">
        <v>3599130535.7610793</v>
      </c>
    </row>
    <row r="16482" spans="1:1" x14ac:dyDescent="0.25">
      <c r="A16482">
        <v>3599130535.7620792</v>
      </c>
    </row>
    <row r="16483" spans="1:1" x14ac:dyDescent="0.25">
      <c r="A16483">
        <v>3599130535.8110838</v>
      </c>
    </row>
    <row r="16484" spans="1:1" x14ac:dyDescent="0.25">
      <c r="A16484">
        <v>3599130535.8140845</v>
      </c>
    </row>
    <row r="16485" spans="1:1" x14ac:dyDescent="0.25">
      <c r="A16485">
        <v>3599130535.8170843</v>
      </c>
    </row>
    <row r="16486" spans="1:1" x14ac:dyDescent="0.25">
      <c r="A16486">
        <v>3599130535.8190842</v>
      </c>
    </row>
    <row r="16487" spans="1:1" x14ac:dyDescent="0.25">
      <c r="A16487">
        <v>3599130535.8200846</v>
      </c>
    </row>
    <row r="16488" spans="1:1" x14ac:dyDescent="0.25">
      <c r="A16488">
        <v>3599130535.8220849</v>
      </c>
    </row>
    <row r="16489" spans="1:1" x14ac:dyDescent="0.25">
      <c r="A16489">
        <v>3599130535.8790894</v>
      </c>
    </row>
    <row r="16490" spans="1:1" x14ac:dyDescent="0.25">
      <c r="A16490">
        <v>3599130535.8810902</v>
      </c>
    </row>
    <row r="16491" spans="1:1" x14ac:dyDescent="0.25">
      <c r="A16491">
        <v>3599130535.8830895</v>
      </c>
    </row>
    <row r="16492" spans="1:1" x14ac:dyDescent="0.25">
      <c r="A16492">
        <v>3599130535.8840904</v>
      </c>
    </row>
    <row r="16493" spans="1:1" x14ac:dyDescent="0.25">
      <c r="A16493">
        <v>3599130535.8860898</v>
      </c>
    </row>
    <row r="16494" spans="1:1" x14ac:dyDescent="0.25">
      <c r="A16494">
        <v>3599130535.8880892</v>
      </c>
    </row>
    <row r="16495" spans="1:1" x14ac:dyDescent="0.25">
      <c r="A16495">
        <v>3599130535.8900895</v>
      </c>
    </row>
    <row r="16496" spans="1:1" x14ac:dyDescent="0.25">
      <c r="A16496">
        <v>3599130535.9370937</v>
      </c>
    </row>
    <row r="16497" spans="1:1" x14ac:dyDescent="0.25">
      <c r="A16497">
        <v>3599130535.9380937</v>
      </c>
    </row>
    <row r="16498" spans="1:1" x14ac:dyDescent="0.25">
      <c r="A16498">
        <v>3599130535.9390945</v>
      </c>
    </row>
    <row r="16499" spans="1:1" x14ac:dyDescent="0.25">
      <c r="A16499">
        <v>3599130535.9410944</v>
      </c>
    </row>
    <row r="16500" spans="1:1" x14ac:dyDescent="0.25">
      <c r="A16500">
        <v>3599130535.9430933</v>
      </c>
    </row>
    <row r="16501" spans="1:1" x14ac:dyDescent="0.25">
      <c r="A16501">
        <v>3599130535.9440937</v>
      </c>
    </row>
    <row r="16502" spans="1:1" x14ac:dyDescent="0.25">
      <c r="A16502">
        <v>3599130535.9990978</v>
      </c>
    </row>
    <row r="16503" spans="1:1" x14ac:dyDescent="0.25">
      <c r="A16503">
        <v>3599130536.0000982</v>
      </c>
    </row>
    <row r="16504" spans="1:1" x14ac:dyDescent="0.25">
      <c r="A16504">
        <v>3599130536.0020981</v>
      </c>
    </row>
    <row r="16505" spans="1:1" x14ac:dyDescent="0.25">
      <c r="A16505">
        <v>3599130536.0030985</v>
      </c>
    </row>
    <row r="16506" spans="1:1" x14ac:dyDescent="0.25">
      <c r="A16506">
        <v>3599130536.0040994</v>
      </c>
    </row>
    <row r="16507" spans="1:1" x14ac:dyDescent="0.25">
      <c r="A16507">
        <v>3599130536.0060983</v>
      </c>
    </row>
    <row r="16508" spans="1:1" x14ac:dyDescent="0.25">
      <c r="A16508">
        <v>3599130536.0541029</v>
      </c>
    </row>
    <row r="16509" spans="1:1" x14ac:dyDescent="0.25">
      <c r="A16509">
        <v>3599130536.0561037</v>
      </c>
    </row>
    <row r="16510" spans="1:1" x14ac:dyDescent="0.25">
      <c r="A16510">
        <v>3599130536.0581036</v>
      </c>
    </row>
    <row r="16511" spans="1:1" x14ac:dyDescent="0.25">
      <c r="A16511">
        <v>3599130536.0601025</v>
      </c>
    </row>
    <row r="16512" spans="1:1" x14ac:dyDescent="0.25">
      <c r="A16512">
        <v>3599130536.0621028</v>
      </c>
    </row>
    <row r="16513" spans="1:1" x14ac:dyDescent="0.25">
      <c r="A16513">
        <v>3599130536.1111069</v>
      </c>
    </row>
    <row r="16514" spans="1:1" x14ac:dyDescent="0.25">
      <c r="A16514">
        <v>3599130536.1131072</v>
      </c>
    </row>
    <row r="16515" spans="1:1" x14ac:dyDescent="0.25">
      <c r="A16515">
        <v>3599130536.1141081</v>
      </c>
    </row>
    <row r="16516" spans="1:1" x14ac:dyDescent="0.25">
      <c r="A16516">
        <v>3599130536.116107</v>
      </c>
    </row>
    <row r="16517" spans="1:1" x14ac:dyDescent="0.25">
      <c r="A16517">
        <v>3599130536.1171079</v>
      </c>
    </row>
    <row r="16518" spans="1:1" x14ac:dyDescent="0.25">
      <c r="A16518">
        <v>3599130536.1191072</v>
      </c>
    </row>
    <row r="16519" spans="1:1" x14ac:dyDescent="0.25">
      <c r="A16519">
        <v>3599130536.165112</v>
      </c>
    </row>
    <row r="16520" spans="1:1" x14ac:dyDescent="0.25">
      <c r="A16520">
        <v>3599130536.1671114</v>
      </c>
    </row>
    <row r="16521" spans="1:1" x14ac:dyDescent="0.25">
      <c r="A16521">
        <v>3599130536.1691122</v>
      </c>
    </row>
    <row r="16522" spans="1:1" x14ac:dyDescent="0.25">
      <c r="A16522">
        <v>3599130536.1711106</v>
      </c>
    </row>
    <row r="16523" spans="1:1" x14ac:dyDescent="0.25">
      <c r="A16523">
        <v>3599130536.172111</v>
      </c>
    </row>
    <row r="16524" spans="1:1" x14ac:dyDescent="0.25">
      <c r="A16524">
        <v>3599130536.2211151</v>
      </c>
    </row>
    <row r="16525" spans="1:1" x14ac:dyDescent="0.25">
      <c r="A16525">
        <v>3599130536.2221155</v>
      </c>
    </row>
    <row r="16526" spans="1:1" x14ac:dyDescent="0.25">
      <c r="A16526">
        <v>3599130536.2231159</v>
      </c>
    </row>
    <row r="16527" spans="1:1" x14ac:dyDescent="0.25">
      <c r="A16527">
        <v>3599130536.2241158</v>
      </c>
    </row>
    <row r="16528" spans="1:1" x14ac:dyDescent="0.25">
      <c r="A16528">
        <v>3599130536.2251163</v>
      </c>
    </row>
    <row r="16529" spans="1:1" x14ac:dyDescent="0.25">
      <c r="A16529">
        <v>3599130536.2271161</v>
      </c>
    </row>
    <row r="16530" spans="1:1" x14ac:dyDescent="0.25">
      <c r="A16530">
        <v>3599130536.2811203</v>
      </c>
    </row>
    <row r="16531" spans="1:1" x14ac:dyDescent="0.25">
      <c r="A16531">
        <v>3599130536.284121</v>
      </c>
    </row>
    <row r="16532" spans="1:1" x14ac:dyDescent="0.25">
      <c r="A16532">
        <v>3599130536.2861204</v>
      </c>
    </row>
    <row r="16533" spans="1:1" x14ac:dyDescent="0.25">
      <c r="A16533">
        <v>3599130536.2871208</v>
      </c>
    </row>
    <row r="16534" spans="1:1" x14ac:dyDescent="0.25">
      <c r="A16534">
        <v>3599130536.2881207</v>
      </c>
    </row>
    <row r="16535" spans="1:1" x14ac:dyDescent="0.25">
      <c r="A16535">
        <v>3599130536.2901206</v>
      </c>
    </row>
    <row r="16536" spans="1:1" x14ac:dyDescent="0.25">
      <c r="A16536">
        <v>3599130536.3361239</v>
      </c>
    </row>
    <row r="16537" spans="1:1" x14ac:dyDescent="0.25">
      <c r="A16537">
        <v>3599130536.3381243</v>
      </c>
    </row>
    <row r="16538" spans="1:1" x14ac:dyDescent="0.25">
      <c r="A16538">
        <v>3599130536.3391247</v>
      </c>
    </row>
    <row r="16539" spans="1:1" x14ac:dyDescent="0.25">
      <c r="A16539">
        <v>3599130536.3401251</v>
      </c>
    </row>
    <row r="16540" spans="1:1" x14ac:dyDescent="0.25">
      <c r="A16540">
        <v>3599130536.3421254</v>
      </c>
    </row>
    <row r="16541" spans="1:1" x14ac:dyDescent="0.25">
      <c r="A16541">
        <v>3599130536.3441248</v>
      </c>
    </row>
    <row r="16542" spans="1:1" x14ac:dyDescent="0.25">
      <c r="A16542">
        <v>3599130536.4011297</v>
      </c>
    </row>
    <row r="16543" spans="1:1" x14ac:dyDescent="0.25">
      <c r="A16543">
        <v>3599130536.4031301</v>
      </c>
    </row>
    <row r="16544" spans="1:1" x14ac:dyDescent="0.25">
      <c r="A16544">
        <v>3599130536.4051294</v>
      </c>
    </row>
    <row r="16545" spans="1:1" x14ac:dyDescent="0.25">
      <c r="A16545">
        <v>3599130536.4061298</v>
      </c>
    </row>
    <row r="16546" spans="1:1" x14ac:dyDescent="0.25">
      <c r="A16546">
        <v>3599130536.4091301</v>
      </c>
    </row>
    <row r="16547" spans="1:1" x14ac:dyDescent="0.25">
      <c r="A16547">
        <v>3599130536.4101305</v>
      </c>
    </row>
    <row r="16548" spans="1:1" x14ac:dyDescent="0.25">
      <c r="A16548">
        <v>3599130536.4601336</v>
      </c>
    </row>
    <row r="16549" spans="1:1" x14ac:dyDescent="0.25">
      <c r="A16549">
        <v>3599130536.4621344</v>
      </c>
    </row>
    <row r="16550" spans="1:1" x14ac:dyDescent="0.25">
      <c r="A16550">
        <v>3599130536.4641342</v>
      </c>
    </row>
    <row r="16551" spans="1:1" x14ac:dyDescent="0.25">
      <c r="A16551">
        <v>3599130536.4651351</v>
      </c>
    </row>
    <row r="16552" spans="1:1" x14ac:dyDescent="0.25">
      <c r="A16552">
        <v>3599130536.467135</v>
      </c>
    </row>
    <row r="16553" spans="1:1" x14ac:dyDescent="0.25">
      <c r="A16553">
        <v>3599130536.4691343</v>
      </c>
    </row>
    <row r="16554" spans="1:1" x14ac:dyDescent="0.25">
      <c r="A16554">
        <v>3599130536.5161386</v>
      </c>
    </row>
    <row r="16555" spans="1:1" x14ac:dyDescent="0.25">
      <c r="A16555">
        <v>3599130536.5181384</v>
      </c>
    </row>
    <row r="16556" spans="1:1" x14ac:dyDescent="0.25">
      <c r="A16556">
        <v>3599130536.5191383</v>
      </c>
    </row>
    <row r="16557" spans="1:1" x14ac:dyDescent="0.25">
      <c r="A16557">
        <v>3599130536.5211382</v>
      </c>
    </row>
    <row r="16558" spans="1:1" x14ac:dyDescent="0.25">
      <c r="A16558">
        <v>3599130536.5221386</v>
      </c>
    </row>
    <row r="16559" spans="1:1" x14ac:dyDescent="0.25">
      <c r="A16559">
        <v>3599130536.5251384</v>
      </c>
    </row>
    <row r="16560" spans="1:1" x14ac:dyDescent="0.25">
      <c r="A16560">
        <v>3599130536.5831432</v>
      </c>
    </row>
    <row r="16561" spans="1:1" x14ac:dyDescent="0.25">
      <c r="A16561">
        <v>3599130536.5851431</v>
      </c>
    </row>
    <row r="16562" spans="1:1" x14ac:dyDescent="0.25">
      <c r="A16562">
        <v>3599130536.5871434</v>
      </c>
    </row>
    <row r="16563" spans="1:1" x14ac:dyDescent="0.25">
      <c r="A16563">
        <v>3599130536.5891438</v>
      </c>
    </row>
    <row r="16564" spans="1:1" x14ac:dyDescent="0.25">
      <c r="A16564">
        <v>3599130536.5901446</v>
      </c>
    </row>
    <row r="16565" spans="1:1" x14ac:dyDescent="0.25">
      <c r="A16565">
        <v>3599130536.592144</v>
      </c>
    </row>
    <row r="16566" spans="1:1" x14ac:dyDescent="0.25">
      <c r="A16566">
        <v>3599130536.6381478</v>
      </c>
    </row>
    <row r="16567" spans="1:1" x14ac:dyDescent="0.25">
      <c r="A16567">
        <v>3599130536.6391482</v>
      </c>
    </row>
    <row r="16568" spans="1:1" x14ac:dyDescent="0.25">
      <c r="A16568">
        <v>3599130536.6411486</v>
      </c>
    </row>
    <row r="16569" spans="1:1" x14ac:dyDescent="0.25">
      <c r="A16569">
        <v>3599130536.642149</v>
      </c>
    </row>
    <row r="16570" spans="1:1" x14ac:dyDescent="0.25">
      <c r="A16570">
        <v>3599130536.6441474</v>
      </c>
    </row>
    <row r="16571" spans="1:1" x14ac:dyDescent="0.25">
      <c r="A16571">
        <v>3599130536.6451478</v>
      </c>
    </row>
    <row r="16572" spans="1:1" x14ac:dyDescent="0.25">
      <c r="A16572">
        <v>3599130536.7001524</v>
      </c>
    </row>
    <row r="16573" spans="1:1" x14ac:dyDescent="0.25">
      <c r="A16573">
        <v>3599130536.7011528</v>
      </c>
    </row>
    <row r="16574" spans="1:1" x14ac:dyDescent="0.25">
      <c r="A16574">
        <v>3599130536.7021532</v>
      </c>
    </row>
    <row r="16575" spans="1:1" x14ac:dyDescent="0.25">
      <c r="A16575">
        <v>3599130536.7031531</v>
      </c>
    </row>
    <row r="16576" spans="1:1" x14ac:dyDescent="0.25">
      <c r="A16576">
        <v>3599130536.705153</v>
      </c>
    </row>
    <row r="16577" spans="1:1" x14ac:dyDescent="0.25">
      <c r="A16577">
        <v>3599130536.7071528</v>
      </c>
    </row>
    <row r="16578" spans="1:1" x14ac:dyDescent="0.25">
      <c r="A16578">
        <v>3599130536.7651582</v>
      </c>
    </row>
    <row r="16579" spans="1:1" x14ac:dyDescent="0.25">
      <c r="A16579">
        <v>3599130536.7661581</v>
      </c>
    </row>
    <row r="16580" spans="1:1" x14ac:dyDescent="0.25">
      <c r="A16580">
        <v>3599130536.7671585</v>
      </c>
    </row>
    <row r="16581" spans="1:1" x14ac:dyDescent="0.25">
      <c r="A16581">
        <v>3599130536.7681584</v>
      </c>
    </row>
    <row r="16582" spans="1:1" x14ac:dyDescent="0.25">
      <c r="A16582">
        <v>3599130536.7701578</v>
      </c>
    </row>
    <row r="16583" spans="1:1" x14ac:dyDescent="0.25">
      <c r="A16583">
        <v>3599130536.7711577</v>
      </c>
    </row>
    <row r="16584" spans="1:1" x14ac:dyDescent="0.25">
      <c r="A16584">
        <v>3599130536.8191614</v>
      </c>
    </row>
    <row r="16585" spans="1:1" x14ac:dyDescent="0.25">
      <c r="A16585">
        <v>3599130536.8201618</v>
      </c>
    </row>
    <row r="16586" spans="1:1" x14ac:dyDescent="0.25">
      <c r="A16586">
        <v>3599130536.8211622</v>
      </c>
    </row>
    <row r="16587" spans="1:1" x14ac:dyDescent="0.25">
      <c r="A16587">
        <v>3599130536.8231621</v>
      </c>
    </row>
    <row r="16588" spans="1:1" x14ac:dyDescent="0.25">
      <c r="A16588">
        <v>3599130536.8241625</v>
      </c>
    </row>
    <row r="16589" spans="1:1" x14ac:dyDescent="0.25">
      <c r="A16589">
        <v>3599130536.8271627</v>
      </c>
    </row>
    <row r="16590" spans="1:1" x14ac:dyDescent="0.25">
      <c r="A16590">
        <v>3599130536.8951674</v>
      </c>
    </row>
    <row r="16591" spans="1:1" x14ac:dyDescent="0.25">
      <c r="A16591">
        <v>3599130536.8961673</v>
      </c>
    </row>
    <row r="16592" spans="1:1" x14ac:dyDescent="0.25">
      <c r="A16592">
        <v>3599130536.8971677</v>
      </c>
    </row>
    <row r="16593" spans="1:1" x14ac:dyDescent="0.25">
      <c r="A16593">
        <v>3599130536.8981681</v>
      </c>
    </row>
    <row r="16594" spans="1:1" x14ac:dyDescent="0.25">
      <c r="A16594">
        <v>3599130536.9001684</v>
      </c>
    </row>
    <row r="16595" spans="1:1" x14ac:dyDescent="0.25">
      <c r="A16595">
        <v>3599130536.9021678</v>
      </c>
    </row>
    <row r="16596" spans="1:1" x14ac:dyDescent="0.25">
      <c r="A16596">
        <v>3599130536.9041681</v>
      </c>
    </row>
    <row r="16597" spans="1:1" x14ac:dyDescent="0.25">
      <c r="A16597">
        <v>3599130536.905169</v>
      </c>
    </row>
    <row r="16598" spans="1:1" x14ac:dyDescent="0.25">
      <c r="A16598">
        <v>3599130536.9661727</v>
      </c>
    </row>
    <row r="16599" spans="1:1" x14ac:dyDescent="0.25">
      <c r="A16599">
        <v>3599130536.968173</v>
      </c>
    </row>
    <row r="16600" spans="1:1" x14ac:dyDescent="0.25">
      <c r="A16600">
        <v>3599130536.9701738</v>
      </c>
    </row>
    <row r="16601" spans="1:1" x14ac:dyDescent="0.25">
      <c r="A16601">
        <v>3599130536.9711738</v>
      </c>
    </row>
    <row r="16602" spans="1:1" x14ac:dyDescent="0.25">
      <c r="A16602">
        <v>3599130536.9721737</v>
      </c>
    </row>
    <row r="16603" spans="1:1" x14ac:dyDescent="0.25">
      <c r="A16603">
        <v>3599130536.9741745</v>
      </c>
    </row>
    <row r="16604" spans="1:1" x14ac:dyDescent="0.25">
      <c r="A16604">
        <v>3599130536.9761744</v>
      </c>
    </row>
    <row r="16605" spans="1:1" x14ac:dyDescent="0.25">
      <c r="A16605">
        <v>3599130537.0291777</v>
      </c>
    </row>
    <row r="16606" spans="1:1" x14ac:dyDescent="0.25">
      <c r="A16606">
        <v>3599130537.0301785</v>
      </c>
    </row>
    <row r="16607" spans="1:1" x14ac:dyDescent="0.25">
      <c r="A16607">
        <v>3599130537.0331783</v>
      </c>
    </row>
    <row r="16608" spans="1:1" x14ac:dyDescent="0.25">
      <c r="A16608">
        <v>3599130537.0361786</v>
      </c>
    </row>
    <row r="16609" spans="1:1" x14ac:dyDescent="0.25">
      <c r="A16609">
        <v>3599130537.037179</v>
      </c>
    </row>
    <row r="16610" spans="1:1" x14ac:dyDescent="0.25">
      <c r="A16610">
        <v>3599130537.0381789</v>
      </c>
    </row>
    <row r="16611" spans="1:1" x14ac:dyDescent="0.25">
      <c r="A16611">
        <v>3599130537.0861826</v>
      </c>
    </row>
    <row r="16612" spans="1:1" x14ac:dyDescent="0.25">
      <c r="A16612">
        <v>3599130537.0871825</v>
      </c>
    </row>
    <row r="16613" spans="1:1" x14ac:dyDescent="0.25">
      <c r="A16613">
        <v>3599130537.0891824</v>
      </c>
    </row>
    <row r="16614" spans="1:1" x14ac:dyDescent="0.25">
      <c r="A16614">
        <v>3599130537.0901833</v>
      </c>
    </row>
    <row r="16615" spans="1:1" x14ac:dyDescent="0.25">
      <c r="A16615">
        <v>3599130537.0911841</v>
      </c>
    </row>
    <row r="16616" spans="1:1" x14ac:dyDescent="0.25">
      <c r="A16616">
        <v>3599130537.094183</v>
      </c>
    </row>
    <row r="16617" spans="1:1" x14ac:dyDescent="0.25">
      <c r="A16617">
        <v>3599130537.1521878</v>
      </c>
    </row>
    <row r="16618" spans="1:1" x14ac:dyDescent="0.25">
      <c r="A16618">
        <v>3599130537.1531882</v>
      </c>
    </row>
    <row r="16619" spans="1:1" x14ac:dyDescent="0.25">
      <c r="A16619">
        <v>3599130537.1551881</v>
      </c>
    </row>
    <row r="16620" spans="1:1" x14ac:dyDescent="0.25">
      <c r="A16620">
        <v>3599130537.1571875</v>
      </c>
    </row>
    <row r="16621" spans="1:1" x14ac:dyDescent="0.25">
      <c r="A16621">
        <v>3599130537.1591883</v>
      </c>
    </row>
    <row r="16622" spans="1:1" x14ac:dyDescent="0.25">
      <c r="A16622">
        <v>3599130537.1611881</v>
      </c>
    </row>
    <row r="16623" spans="1:1" x14ac:dyDescent="0.25">
      <c r="A16623">
        <v>3599130537.2121921</v>
      </c>
    </row>
    <row r="16624" spans="1:1" x14ac:dyDescent="0.25">
      <c r="A16624">
        <v>3599130537.213192</v>
      </c>
    </row>
    <row r="16625" spans="1:1" x14ac:dyDescent="0.25">
      <c r="A16625">
        <v>3599130537.2161922</v>
      </c>
    </row>
    <row r="16626" spans="1:1" x14ac:dyDescent="0.25">
      <c r="A16626">
        <v>3599130537.2171931</v>
      </c>
    </row>
    <row r="16627" spans="1:1" x14ac:dyDescent="0.25">
      <c r="A16627">
        <v>3599130537.2191925</v>
      </c>
    </row>
    <row r="16628" spans="1:1" x14ac:dyDescent="0.25">
      <c r="A16628">
        <v>3599130537.2201929</v>
      </c>
    </row>
    <row r="16629" spans="1:1" x14ac:dyDescent="0.25">
      <c r="A16629">
        <v>3599130537.269197</v>
      </c>
    </row>
    <row r="16630" spans="1:1" x14ac:dyDescent="0.25">
      <c r="A16630">
        <v>3599130537.2701974</v>
      </c>
    </row>
    <row r="16631" spans="1:1" x14ac:dyDescent="0.25">
      <c r="A16631">
        <v>3599130537.2721968</v>
      </c>
    </row>
    <row r="16632" spans="1:1" x14ac:dyDescent="0.25">
      <c r="A16632">
        <v>3599130537.2741971</v>
      </c>
    </row>
    <row r="16633" spans="1:1" x14ac:dyDescent="0.25">
      <c r="A16633">
        <v>3599130537.2761974</v>
      </c>
    </row>
    <row r="16634" spans="1:1" x14ac:dyDescent="0.25">
      <c r="A16634">
        <v>3599130537.2781968</v>
      </c>
    </row>
    <row r="16635" spans="1:1" x14ac:dyDescent="0.25">
      <c r="A16635">
        <v>3599130537.3332024</v>
      </c>
    </row>
    <row r="16636" spans="1:1" x14ac:dyDescent="0.25">
      <c r="A16636">
        <v>3599130537.3352022</v>
      </c>
    </row>
    <row r="16637" spans="1:1" x14ac:dyDescent="0.25">
      <c r="A16637">
        <v>3599130537.3372011</v>
      </c>
    </row>
    <row r="16638" spans="1:1" x14ac:dyDescent="0.25">
      <c r="A16638">
        <v>3599130537.3382015</v>
      </c>
    </row>
    <row r="16639" spans="1:1" x14ac:dyDescent="0.25">
      <c r="A16639">
        <v>3599130537.3392019</v>
      </c>
    </row>
    <row r="16640" spans="1:1" x14ac:dyDescent="0.25">
      <c r="A16640">
        <v>3599130537.3412018</v>
      </c>
    </row>
    <row r="16641" spans="1:1" x14ac:dyDescent="0.25">
      <c r="A16641">
        <v>3599130537.3942065</v>
      </c>
    </row>
    <row r="16642" spans="1:1" x14ac:dyDescent="0.25">
      <c r="A16642">
        <v>3599130537.3952069</v>
      </c>
    </row>
    <row r="16643" spans="1:1" x14ac:dyDescent="0.25">
      <c r="A16643">
        <v>3599130537.3982072</v>
      </c>
    </row>
    <row r="16644" spans="1:1" x14ac:dyDescent="0.25">
      <c r="A16644">
        <v>3599130537.401207</v>
      </c>
    </row>
    <row r="16645" spans="1:1" x14ac:dyDescent="0.25">
      <c r="A16645">
        <v>3599130537.4032063</v>
      </c>
    </row>
    <row r="16646" spans="1:1" x14ac:dyDescent="0.25">
      <c r="A16646">
        <v>3599130537.4122071</v>
      </c>
    </row>
    <row r="16647" spans="1:1" x14ac:dyDescent="0.25">
      <c r="A16647">
        <v>3599130537.4722128</v>
      </c>
    </row>
    <row r="16648" spans="1:1" x14ac:dyDescent="0.25">
      <c r="A16648">
        <v>3599130537.4782128</v>
      </c>
    </row>
    <row r="16649" spans="1:1" x14ac:dyDescent="0.25">
      <c r="A16649">
        <v>3599130537.4792132</v>
      </c>
    </row>
    <row r="16650" spans="1:1" x14ac:dyDescent="0.25">
      <c r="A16650">
        <v>3599130537.4812136</v>
      </c>
    </row>
    <row r="16651" spans="1:1" x14ac:dyDescent="0.25">
      <c r="A16651">
        <v>3599130537.4842138</v>
      </c>
    </row>
    <row r="16652" spans="1:1" x14ac:dyDescent="0.25">
      <c r="A16652">
        <v>3599130537.532217</v>
      </c>
    </row>
    <row r="16653" spans="1:1" x14ac:dyDescent="0.25">
      <c r="A16653">
        <v>3599130537.5352178</v>
      </c>
    </row>
    <row r="16654" spans="1:1" x14ac:dyDescent="0.25">
      <c r="A16654">
        <v>3599130537.5372176</v>
      </c>
    </row>
    <row r="16655" spans="1:1" x14ac:dyDescent="0.25">
      <c r="A16655">
        <v>3599130537.5382175</v>
      </c>
    </row>
    <row r="16656" spans="1:1" x14ac:dyDescent="0.25">
      <c r="A16656">
        <v>3599130537.5392179</v>
      </c>
    </row>
    <row r="16657" spans="1:1" x14ac:dyDescent="0.25">
      <c r="A16657">
        <v>3599130537.551219</v>
      </c>
    </row>
    <row r="16658" spans="1:1" x14ac:dyDescent="0.25">
      <c r="A16658">
        <v>3599130537.6042233</v>
      </c>
    </row>
    <row r="16659" spans="1:1" x14ac:dyDescent="0.25">
      <c r="A16659">
        <v>3599130537.6102238</v>
      </c>
    </row>
    <row r="16660" spans="1:1" x14ac:dyDescent="0.25">
      <c r="A16660">
        <v>3599130537.6122227</v>
      </c>
    </row>
    <row r="16661" spans="1:1" x14ac:dyDescent="0.25">
      <c r="A16661">
        <v>3599130537.6142235</v>
      </c>
    </row>
    <row r="16662" spans="1:1" x14ac:dyDescent="0.25">
      <c r="A16662">
        <v>3599130537.670228</v>
      </c>
    </row>
    <row r="16663" spans="1:1" x14ac:dyDescent="0.25">
      <c r="A16663">
        <v>3599130537.6712279</v>
      </c>
    </row>
    <row r="16664" spans="1:1" x14ac:dyDescent="0.25">
      <c r="A16664">
        <v>3599130537.6722283</v>
      </c>
    </row>
    <row r="16665" spans="1:1" x14ac:dyDescent="0.25">
      <c r="A16665">
        <v>3599130537.6732292</v>
      </c>
    </row>
    <row r="16666" spans="1:1" x14ac:dyDescent="0.25">
      <c r="A16666">
        <v>3599130537.6752286</v>
      </c>
    </row>
    <row r="16667" spans="1:1" x14ac:dyDescent="0.25">
      <c r="A16667">
        <v>3599130537.6772285</v>
      </c>
    </row>
    <row r="16668" spans="1:1" x14ac:dyDescent="0.25">
      <c r="A16668">
        <v>3599130537.6792278</v>
      </c>
    </row>
    <row r="16669" spans="1:1" x14ac:dyDescent="0.25">
      <c r="A16669">
        <v>3599130537.6812286</v>
      </c>
    </row>
    <row r="16670" spans="1:1" x14ac:dyDescent="0.25">
      <c r="A16670">
        <v>3599130537.8152394</v>
      </c>
    </row>
    <row r="16671" spans="1:1" x14ac:dyDescent="0.25">
      <c r="A16671">
        <v>3599130537.8172393</v>
      </c>
    </row>
    <row r="16672" spans="1:1" x14ac:dyDescent="0.25">
      <c r="A16672">
        <v>3599130537.8192387</v>
      </c>
    </row>
    <row r="16673" spans="1:1" x14ac:dyDescent="0.25">
      <c r="A16673">
        <v>3599130537.8202391</v>
      </c>
    </row>
    <row r="16674" spans="1:1" x14ac:dyDescent="0.25">
      <c r="A16674">
        <v>3599130537.821239</v>
      </c>
    </row>
    <row r="16675" spans="1:1" x14ac:dyDescent="0.25">
      <c r="A16675">
        <v>3599130537.8222394</v>
      </c>
    </row>
    <row r="16676" spans="1:1" x14ac:dyDescent="0.25">
      <c r="A16676">
        <v>3599130537.8232398</v>
      </c>
    </row>
    <row r="16677" spans="1:1" x14ac:dyDescent="0.25">
      <c r="A16677">
        <v>3599130537.8242402</v>
      </c>
    </row>
    <row r="16678" spans="1:1" x14ac:dyDescent="0.25">
      <c r="A16678">
        <v>3599130537.826241</v>
      </c>
    </row>
    <row r="16679" spans="1:1" x14ac:dyDescent="0.25">
      <c r="A16679">
        <v>3599130537.8802438</v>
      </c>
    </row>
    <row r="16680" spans="1:1" x14ac:dyDescent="0.25">
      <c r="A16680">
        <v>3599130537.8812442</v>
      </c>
    </row>
    <row r="16681" spans="1:1" x14ac:dyDescent="0.25">
      <c r="A16681">
        <v>3599130537.8822446</v>
      </c>
    </row>
    <row r="16682" spans="1:1" x14ac:dyDescent="0.25">
      <c r="A16682">
        <v>3599130537.8832455</v>
      </c>
    </row>
    <row r="16683" spans="1:1" x14ac:dyDescent="0.25">
      <c r="A16683">
        <v>3599130537.8852439</v>
      </c>
    </row>
    <row r="16684" spans="1:1" x14ac:dyDescent="0.25">
      <c r="A16684">
        <v>3599130537.8862453</v>
      </c>
    </row>
    <row r="16685" spans="1:1" x14ac:dyDescent="0.25">
      <c r="A16685">
        <v>3599130537.8882446</v>
      </c>
    </row>
    <row r="16686" spans="1:1" x14ac:dyDescent="0.25">
      <c r="A16686">
        <v>3599130537.889245</v>
      </c>
    </row>
    <row r="16687" spans="1:1" x14ac:dyDescent="0.25">
      <c r="A16687">
        <v>3599130537.8912449</v>
      </c>
    </row>
    <row r="16688" spans="1:1" x14ac:dyDescent="0.25">
      <c r="A16688">
        <v>3599130537.9382486</v>
      </c>
    </row>
    <row r="16689" spans="1:1" x14ac:dyDescent="0.25">
      <c r="A16689">
        <v>3599130537.940249</v>
      </c>
    </row>
    <row r="16690" spans="1:1" x14ac:dyDescent="0.25">
      <c r="A16690">
        <v>3599130537.9432497</v>
      </c>
    </row>
    <row r="16691" spans="1:1" x14ac:dyDescent="0.25">
      <c r="A16691">
        <v>3599130537.9452486</v>
      </c>
    </row>
    <row r="16692" spans="1:1" x14ac:dyDescent="0.25">
      <c r="A16692">
        <v>3599130537.946249</v>
      </c>
    </row>
    <row r="16693" spans="1:1" x14ac:dyDescent="0.25">
      <c r="A16693">
        <v>3599130537.9472494</v>
      </c>
    </row>
    <row r="16694" spans="1:1" x14ac:dyDescent="0.25">
      <c r="A16694">
        <v>3599130537.9492497</v>
      </c>
    </row>
    <row r="16695" spans="1:1" x14ac:dyDescent="0.25">
      <c r="A16695">
        <v>3599130538.0002537</v>
      </c>
    </row>
    <row r="16696" spans="1:1" x14ac:dyDescent="0.25">
      <c r="A16696">
        <v>3599130538.0022535</v>
      </c>
    </row>
    <row r="16697" spans="1:1" x14ac:dyDescent="0.25">
      <c r="A16697">
        <v>3599130538.0032539</v>
      </c>
    </row>
    <row r="16698" spans="1:1" x14ac:dyDescent="0.25">
      <c r="A16698">
        <v>3599130538.0052538</v>
      </c>
    </row>
    <row r="16699" spans="1:1" x14ac:dyDescent="0.25">
      <c r="A16699">
        <v>3599130538.0062542</v>
      </c>
    </row>
    <row r="16700" spans="1:1" x14ac:dyDescent="0.25">
      <c r="A16700">
        <v>3599130538.0082541</v>
      </c>
    </row>
    <row r="16701" spans="1:1" x14ac:dyDescent="0.25">
      <c r="A16701">
        <v>3599130538.053257</v>
      </c>
    </row>
    <row r="16702" spans="1:1" x14ac:dyDescent="0.25">
      <c r="A16702">
        <v>3599130538.0562577</v>
      </c>
    </row>
    <row r="16703" spans="1:1" x14ac:dyDescent="0.25">
      <c r="A16703">
        <v>3599130538.0572577</v>
      </c>
    </row>
    <row r="16704" spans="1:1" x14ac:dyDescent="0.25">
      <c r="A16704">
        <v>3599130538.0582581</v>
      </c>
    </row>
    <row r="16705" spans="1:1" x14ac:dyDescent="0.25">
      <c r="A16705">
        <v>3599130538.059258</v>
      </c>
    </row>
    <row r="16706" spans="1:1" x14ac:dyDescent="0.25">
      <c r="A16706">
        <v>3599130538.0622578</v>
      </c>
    </row>
    <row r="16707" spans="1:1" x14ac:dyDescent="0.25">
      <c r="A16707">
        <v>3599130538.0632582</v>
      </c>
    </row>
    <row r="16708" spans="1:1" x14ac:dyDescent="0.25">
      <c r="A16708">
        <v>3599130538.115262</v>
      </c>
    </row>
    <row r="16709" spans="1:1" x14ac:dyDescent="0.25">
      <c r="A16709">
        <v>3599130538.1172624</v>
      </c>
    </row>
    <row r="16710" spans="1:1" x14ac:dyDescent="0.25">
      <c r="A16710">
        <v>3599130538.1182628</v>
      </c>
    </row>
    <row r="16711" spans="1:1" x14ac:dyDescent="0.25">
      <c r="A16711">
        <v>3599130538.1202626</v>
      </c>
    </row>
    <row r="16712" spans="1:1" x14ac:dyDescent="0.25">
      <c r="A16712">
        <v>3599130538.1212626</v>
      </c>
    </row>
    <row r="16713" spans="1:1" x14ac:dyDescent="0.25">
      <c r="A16713">
        <v>3599130538.122263</v>
      </c>
    </row>
    <row r="16714" spans="1:1" x14ac:dyDescent="0.25">
      <c r="A16714">
        <v>3599130538.1232634</v>
      </c>
    </row>
    <row r="16715" spans="1:1" x14ac:dyDescent="0.25">
      <c r="A16715">
        <v>3599130538.1272635</v>
      </c>
    </row>
    <row r="16716" spans="1:1" x14ac:dyDescent="0.25">
      <c r="A16716">
        <v>3599130538.1832676</v>
      </c>
    </row>
    <row r="16717" spans="1:1" x14ac:dyDescent="0.25">
      <c r="A16717">
        <v>3599130538.1842675</v>
      </c>
    </row>
    <row r="16718" spans="1:1" x14ac:dyDescent="0.25">
      <c r="A16718">
        <v>3599130538.1862674</v>
      </c>
    </row>
    <row r="16719" spans="1:1" x14ac:dyDescent="0.25">
      <c r="A16719">
        <v>3599130538.1872678</v>
      </c>
    </row>
    <row r="16720" spans="1:1" x14ac:dyDescent="0.25">
      <c r="A16720">
        <v>3599130538.1892676</v>
      </c>
    </row>
    <row r="16721" spans="1:1" x14ac:dyDescent="0.25">
      <c r="A16721">
        <v>3599130538.1902685</v>
      </c>
    </row>
    <row r="16722" spans="1:1" x14ac:dyDescent="0.25">
      <c r="A16722">
        <v>3599130538.2462726</v>
      </c>
    </row>
    <row r="16723" spans="1:1" x14ac:dyDescent="0.25">
      <c r="A16723">
        <v>3599130538.2482729</v>
      </c>
    </row>
    <row r="16724" spans="1:1" x14ac:dyDescent="0.25">
      <c r="A16724">
        <v>3599130538.2492738</v>
      </c>
    </row>
    <row r="16725" spans="1:1" x14ac:dyDescent="0.25">
      <c r="A16725">
        <v>3599130538.2512736</v>
      </c>
    </row>
    <row r="16726" spans="1:1" x14ac:dyDescent="0.25">
      <c r="A16726">
        <v>3599130538.2532735</v>
      </c>
    </row>
    <row r="16727" spans="1:1" x14ac:dyDescent="0.25">
      <c r="A16727">
        <v>3599130538.2552738</v>
      </c>
    </row>
    <row r="16728" spans="1:1" x14ac:dyDescent="0.25">
      <c r="A16728">
        <v>3599130538.2572722</v>
      </c>
    </row>
    <row r="16729" spans="1:1" x14ac:dyDescent="0.25">
      <c r="A16729">
        <v>3599130538.3072767</v>
      </c>
    </row>
    <row r="16730" spans="1:1" x14ac:dyDescent="0.25">
      <c r="A16730">
        <v>3599130538.3082776</v>
      </c>
    </row>
    <row r="16731" spans="1:1" x14ac:dyDescent="0.25">
      <c r="A16731">
        <v>3599130538.3112774</v>
      </c>
    </row>
    <row r="16732" spans="1:1" x14ac:dyDescent="0.25">
      <c r="A16732">
        <v>3599130538.3132777</v>
      </c>
    </row>
    <row r="16733" spans="1:1" x14ac:dyDescent="0.25">
      <c r="A16733">
        <v>3599130538.3142786</v>
      </c>
    </row>
    <row r="16734" spans="1:1" x14ac:dyDescent="0.25">
      <c r="A16734">
        <v>3599130538.316278</v>
      </c>
    </row>
    <row r="16735" spans="1:1" x14ac:dyDescent="0.25">
      <c r="A16735">
        <v>3599130538.3172784</v>
      </c>
    </row>
    <row r="16736" spans="1:1" x14ac:dyDescent="0.25">
      <c r="A16736">
        <v>3599130538.3682818</v>
      </c>
    </row>
    <row r="16737" spans="1:1" x14ac:dyDescent="0.25">
      <c r="A16737">
        <v>3599130538.3712826</v>
      </c>
    </row>
    <row r="16738" spans="1:1" x14ac:dyDescent="0.25">
      <c r="A16738">
        <v>3599130538.373282</v>
      </c>
    </row>
    <row r="16739" spans="1:1" x14ac:dyDescent="0.25">
      <c r="A16739">
        <v>3599130538.3742824</v>
      </c>
    </row>
    <row r="16740" spans="1:1" x14ac:dyDescent="0.25">
      <c r="A16740">
        <v>3599130538.3752823</v>
      </c>
    </row>
    <row r="16741" spans="1:1" x14ac:dyDescent="0.25">
      <c r="A16741">
        <v>3599130538.3772826</v>
      </c>
    </row>
    <row r="16742" spans="1:1" x14ac:dyDescent="0.25">
      <c r="A16742">
        <v>3599130538.3792825</v>
      </c>
    </row>
    <row r="16743" spans="1:1" x14ac:dyDescent="0.25">
      <c r="A16743">
        <v>3599130538.4402866</v>
      </c>
    </row>
    <row r="16744" spans="1:1" x14ac:dyDescent="0.25">
      <c r="A16744">
        <v>3599130538.441288</v>
      </c>
    </row>
    <row r="16745" spans="1:1" x14ac:dyDescent="0.25">
      <c r="A16745">
        <v>3599130538.4442878</v>
      </c>
    </row>
    <row r="16746" spans="1:1" x14ac:dyDescent="0.25">
      <c r="A16746">
        <v>3599130538.4452877</v>
      </c>
    </row>
    <row r="16747" spans="1:1" x14ac:dyDescent="0.25">
      <c r="A16747">
        <v>3599130538.4462881</v>
      </c>
    </row>
    <row r="16748" spans="1:1" x14ac:dyDescent="0.25">
      <c r="A16748">
        <v>3599130538.4482875</v>
      </c>
    </row>
    <row r="16749" spans="1:1" x14ac:dyDescent="0.25">
      <c r="A16749">
        <v>3599130538.4492879</v>
      </c>
    </row>
    <row r="16750" spans="1:1" x14ac:dyDescent="0.25">
      <c r="A16750">
        <v>3599130538.4502883</v>
      </c>
    </row>
    <row r="16751" spans="1:1" x14ac:dyDescent="0.25">
      <c r="A16751">
        <v>3599130538.497292</v>
      </c>
    </row>
    <row r="16752" spans="1:1" x14ac:dyDescent="0.25">
      <c r="A16752">
        <v>3599130538.4992919</v>
      </c>
    </row>
    <row r="16753" spans="1:1" x14ac:dyDescent="0.25">
      <c r="A16753">
        <v>3599130538.5002928</v>
      </c>
    </row>
    <row r="16754" spans="1:1" x14ac:dyDescent="0.25">
      <c r="A16754">
        <v>3599130538.5022922</v>
      </c>
    </row>
    <row r="16755" spans="1:1" x14ac:dyDescent="0.25">
      <c r="A16755">
        <v>3599130538.5032921</v>
      </c>
    </row>
    <row r="16756" spans="1:1" x14ac:dyDescent="0.25">
      <c r="A16756">
        <v>3599130538.5052919</v>
      </c>
    </row>
    <row r="16757" spans="1:1" x14ac:dyDescent="0.25">
      <c r="A16757">
        <v>3599130538.5062919</v>
      </c>
    </row>
    <row r="16758" spans="1:1" x14ac:dyDescent="0.25">
      <c r="A16758">
        <v>3599130538.567297</v>
      </c>
    </row>
    <row r="16759" spans="1:1" x14ac:dyDescent="0.25">
      <c r="A16759">
        <v>3599130538.5682974</v>
      </c>
    </row>
    <row r="16760" spans="1:1" x14ac:dyDescent="0.25">
      <c r="A16760">
        <v>3599130538.5702968</v>
      </c>
    </row>
    <row r="16761" spans="1:1" x14ac:dyDescent="0.25">
      <c r="A16761">
        <v>3599130538.5712972</v>
      </c>
    </row>
    <row r="16762" spans="1:1" x14ac:dyDescent="0.25">
      <c r="A16762">
        <v>3599130538.5722971</v>
      </c>
    </row>
    <row r="16763" spans="1:1" x14ac:dyDescent="0.25">
      <c r="A16763">
        <v>3599130538.5732975</v>
      </c>
    </row>
    <row r="16764" spans="1:1" x14ac:dyDescent="0.25">
      <c r="A16764">
        <v>3599130538.5742974</v>
      </c>
    </row>
    <row r="16765" spans="1:1" x14ac:dyDescent="0.25">
      <c r="A16765">
        <v>3599130538.6273022</v>
      </c>
    </row>
    <row r="16766" spans="1:1" x14ac:dyDescent="0.25">
      <c r="A16766">
        <v>3599130538.629302</v>
      </c>
    </row>
    <row r="16767" spans="1:1" x14ac:dyDescent="0.25">
      <c r="A16767">
        <v>3599130538.6303024</v>
      </c>
    </row>
    <row r="16768" spans="1:1" x14ac:dyDescent="0.25">
      <c r="A16768">
        <v>3599130538.6313024</v>
      </c>
    </row>
    <row r="16769" spans="1:1" x14ac:dyDescent="0.25">
      <c r="A16769">
        <v>3599130538.6333017</v>
      </c>
    </row>
    <row r="16770" spans="1:1" x14ac:dyDescent="0.25">
      <c r="A16770">
        <v>3599130538.6343026</v>
      </c>
    </row>
    <row r="16771" spans="1:1" x14ac:dyDescent="0.25">
      <c r="A16771">
        <v>3599130538.7003078</v>
      </c>
    </row>
    <row r="16772" spans="1:1" x14ac:dyDescent="0.25">
      <c r="A16772">
        <v>3599130538.7033095</v>
      </c>
    </row>
    <row r="16773" spans="1:1" x14ac:dyDescent="0.25">
      <c r="A16773">
        <v>3599130538.7053094</v>
      </c>
    </row>
    <row r="16774" spans="1:1" x14ac:dyDescent="0.25">
      <c r="A16774">
        <v>3599130538.7073088</v>
      </c>
    </row>
    <row r="16775" spans="1:1" x14ac:dyDescent="0.25">
      <c r="A16775">
        <v>3599130538.7123098</v>
      </c>
    </row>
    <row r="16776" spans="1:1" x14ac:dyDescent="0.25">
      <c r="A16776">
        <v>3599130538.7703137</v>
      </c>
    </row>
    <row r="16777" spans="1:1" x14ac:dyDescent="0.25">
      <c r="A16777">
        <v>3599130538.7713141</v>
      </c>
    </row>
    <row r="16778" spans="1:1" x14ac:dyDescent="0.25">
      <c r="A16778">
        <v>3599130538.7733135</v>
      </c>
    </row>
    <row r="16779" spans="1:1" x14ac:dyDescent="0.25">
      <c r="A16779">
        <v>3599130538.7743134</v>
      </c>
    </row>
    <row r="16780" spans="1:1" x14ac:dyDescent="0.25">
      <c r="A16780">
        <v>3599130538.7753139</v>
      </c>
    </row>
    <row r="16781" spans="1:1" x14ac:dyDescent="0.25">
      <c r="A16781">
        <v>3599130538.7773142</v>
      </c>
    </row>
    <row r="16782" spans="1:1" x14ac:dyDescent="0.25">
      <c r="A16782">
        <v>3599130538.7793136</v>
      </c>
    </row>
    <row r="16783" spans="1:1" x14ac:dyDescent="0.25">
      <c r="A16783">
        <v>3599130538.7813129</v>
      </c>
    </row>
    <row r="16784" spans="1:1" x14ac:dyDescent="0.25">
      <c r="A16784">
        <v>3599130538.8273182</v>
      </c>
    </row>
    <row r="16785" spans="1:1" x14ac:dyDescent="0.25">
      <c r="A16785">
        <v>3599130538.8293176</v>
      </c>
    </row>
    <row r="16786" spans="1:1" x14ac:dyDescent="0.25">
      <c r="A16786">
        <v>3599130538.830318</v>
      </c>
    </row>
    <row r="16787" spans="1:1" x14ac:dyDescent="0.25">
      <c r="A16787">
        <v>3599130538.8323169</v>
      </c>
    </row>
    <row r="16788" spans="1:1" x14ac:dyDescent="0.25">
      <c r="A16788">
        <v>3599130538.8333182</v>
      </c>
    </row>
    <row r="16789" spans="1:1" x14ac:dyDescent="0.25">
      <c r="A16789">
        <v>3599130538.8343182</v>
      </c>
    </row>
    <row r="16790" spans="1:1" x14ac:dyDescent="0.25">
      <c r="A16790">
        <v>3599130538.8363175</v>
      </c>
    </row>
    <row r="16791" spans="1:1" x14ac:dyDescent="0.25">
      <c r="A16791">
        <v>3599130538.9103241</v>
      </c>
    </row>
    <row r="16792" spans="1:1" x14ac:dyDescent="0.25">
      <c r="A16792">
        <v>3599130538.9133239</v>
      </c>
    </row>
    <row r="16793" spans="1:1" x14ac:dyDescent="0.25">
      <c r="A16793">
        <v>3599130538.9143243</v>
      </c>
    </row>
    <row r="16794" spans="1:1" x14ac:dyDescent="0.25">
      <c r="A16794">
        <v>3599130538.9153242</v>
      </c>
    </row>
    <row r="16795" spans="1:1" x14ac:dyDescent="0.25">
      <c r="A16795">
        <v>3599130538.9183249</v>
      </c>
    </row>
    <row r="16796" spans="1:1" x14ac:dyDescent="0.25">
      <c r="A16796">
        <v>3599130539.0683365</v>
      </c>
    </row>
    <row r="16797" spans="1:1" x14ac:dyDescent="0.25">
      <c r="A16797">
        <v>3599130539.0703368</v>
      </c>
    </row>
    <row r="16798" spans="1:1" x14ac:dyDescent="0.25">
      <c r="A16798">
        <v>3599130539.0723362</v>
      </c>
    </row>
    <row r="16799" spans="1:1" x14ac:dyDescent="0.25">
      <c r="A16799">
        <v>3599130539.0733366</v>
      </c>
    </row>
    <row r="16800" spans="1:1" x14ac:dyDescent="0.25">
      <c r="A16800">
        <v>3599130539.074337</v>
      </c>
    </row>
    <row r="16801" spans="1:1" x14ac:dyDescent="0.25">
      <c r="A16801">
        <v>3599130539.0773368</v>
      </c>
    </row>
    <row r="16802" spans="1:1" x14ac:dyDescent="0.25">
      <c r="A16802">
        <v>3599130539.1373415</v>
      </c>
    </row>
    <row r="16803" spans="1:1" x14ac:dyDescent="0.25">
      <c r="A16803">
        <v>3599130539.1393409</v>
      </c>
    </row>
    <row r="16804" spans="1:1" x14ac:dyDescent="0.25">
      <c r="A16804">
        <v>3599130539.1403413</v>
      </c>
    </row>
    <row r="16805" spans="1:1" x14ac:dyDescent="0.25">
      <c r="A16805">
        <v>3599130539.1413412</v>
      </c>
    </row>
    <row r="16806" spans="1:1" x14ac:dyDescent="0.25">
      <c r="A16806">
        <v>3599130539.1423416</v>
      </c>
    </row>
    <row r="16807" spans="1:1" x14ac:dyDescent="0.25">
      <c r="A16807">
        <v>3599130539.1463423</v>
      </c>
    </row>
    <row r="16808" spans="1:1" x14ac:dyDescent="0.25">
      <c r="A16808">
        <v>3599130539.1473427</v>
      </c>
    </row>
    <row r="16809" spans="1:1" x14ac:dyDescent="0.25">
      <c r="A16809">
        <v>3599130539.2013469</v>
      </c>
    </row>
    <row r="16810" spans="1:1" x14ac:dyDescent="0.25">
      <c r="A16810">
        <v>3599130539.2033463</v>
      </c>
    </row>
    <row r="16811" spans="1:1" x14ac:dyDescent="0.25">
      <c r="A16811">
        <v>3599130539.2043467</v>
      </c>
    </row>
    <row r="16812" spans="1:1" x14ac:dyDescent="0.25">
      <c r="A16812">
        <v>3599130539.206347</v>
      </c>
    </row>
    <row r="16813" spans="1:1" x14ac:dyDescent="0.25">
      <c r="A16813">
        <v>3599130539.2073474</v>
      </c>
    </row>
    <row r="16814" spans="1:1" x14ac:dyDescent="0.25">
      <c r="A16814">
        <v>3599130539.2103472</v>
      </c>
    </row>
    <row r="16815" spans="1:1" x14ac:dyDescent="0.25">
      <c r="A16815">
        <v>3599130539.2673516</v>
      </c>
    </row>
    <row r="16816" spans="1:1" x14ac:dyDescent="0.25">
      <c r="A16816">
        <v>3599130539.2693515</v>
      </c>
    </row>
    <row r="16817" spans="1:1" x14ac:dyDescent="0.25">
      <c r="A16817">
        <v>3599130539.2703519</v>
      </c>
    </row>
    <row r="16818" spans="1:1" x14ac:dyDescent="0.25">
      <c r="A16818">
        <v>3599130539.2713528</v>
      </c>
    </row>
    <row r="16819" spans="1:1" x14ac:dyDescent="0.25">
      <c r="A16819">
        <v>3599130539.2733526</v>
      </c>
    </row>
    <row r="16820" spans="1:1" x14ac:dyDescent="0.25">
      <c r="A16820">
        <v>3599130539.274353</v>
      </c>
    </row>
    <row r="16821" spans="1:1" x14ac:dyDescent="0.25">
      <c r="A16821">
        <v>3599130539.275353</v>
      </c>
    </row>
    <row r="16822" spans="1:1" x14ac:dyDescent="0.25">
      <c r="A16822">
        <v>3599130539.2773533</v>
      </c>
    </row>
    <row r="16823" spans="1:1" x14ac:dyDescent="0.25">
      <c r="A16823">
        <v>3599130539.3273559</v>
      </c>
    </row>
    <row r="16824" spans="1:1" x14ac:dyDescent="0.25">
      <c r="A16824">
        <v>3599130539.3283563</v>
      </c>
    </row>
    <row r="16825" spans="1:1" x14ac:dyDescent="0.25">
      <c r="A16825">
        <v>3599130539.3303566</v>
      </c>
    </row>
    <row r="16826" spans="1:1" x14ac:dyDescent="0.25">
      <c r="A16826">
        <v>3599130539.331357</v>
      </c>
    </row>
    <row r="16827" spans="1:1" x14ac:dyDescent="0.25">
      <c r="A16827">
        <v>3599130539.3323574</v>
      </c>
    </row>
    <row r="16828" spans="1:1" x14ac:dyDescent="0.25">
      <c r="A16828">
        <v>3599130539.3333578</v>
      </c>
    </row>
    <row r="16829" spans="1:1" x14ac:dyDescent="0.25">
      <c r="A16829">
        <v>3599130539.3363571</v>
      </c>
    </row>
    <row r="16830" spans="1:1" x14ac:dyDescent="0.25">
      <c r="A16830">
        <v>3599130539.3973618</v>
      </c>
    </row>
    <row r="16831" spans="1:1" x14ac:dyDescent="0.25">
      <c r="A16831">
        <v>3599130539.3993621</v>
      </c>
    </row>
    <row r="16832" spans="1:1" x14ac:dyDescent="0.25">
      <c r="A16832">
        <v>3599130539.400362</v>
      </c>
    </row>
    <row r="16833" spans="1:1" x14ac:dyDescent="0.25">
      <c r="A16833">
        <v>3599130539.4023628</v>
      </c>
    </row>
    <row r="16834" spans="1:1" x14ac:dyDescent="0.25">
      <c r="A16834">
        <v>3599130539.4033632</v>
      </c>
    </row>
    <row r="16835" spans="1:1" x14ac:dyDescent="0.25">
      <c r="A16835">
        <v>3599130539.4053631</v>
      </c>
    </row>
    <row r="16836" spans="1:1" x14ac:dyDescent="0.25">
      <c r="A16836">
        <v>3599130539.4063635</v>
      </c>
    </row>
    <row r="16837" spans="1:1" x14ac:dyDescent="0.25">
      <c r="A16837">
        <v>3599130539.4083633</v>
      </c>
    </row>
    <row r="16838" spans="1:1" x14ac:dyDescent="0.25">
      <c r="A16838">
        <v>3599130539.4773684</v>
      </c>
    </row>
    <row r="16839" spans="1:1" x14ac:dyDescent="0.25">
      <c r="A16839">
        <v>3599130539.4803686</v>
      </c>
    </row>
    <row r="16840" spans="1:1" x14ac:dyDescent="0.25">
      <c r="A16840">
        <v>3599130539.4823685</v>
      </c>
    </row>
    <row r="16841" spans="1:1" x14ac:dyDescent="0.25">
      <c r="A16841">
        <v>3599130539.4833689</v>
      </c>
    </row>
    <row r="16842" spans="1:1" x14ac:dyDescent="0.25">
      <c r="A16842">
        <v>3599130539.5033693</v>
      </c>
    </row>
    <row r="16843" spans="1:1" x14ac:dyDescent="0.25">
      <c r="A16843">
        <v>3599130539.5353718</v>
      </c>
    </row>
    <row r="16844" spans="1:1" x14ac:dyDescent="0.25">
      <c r="A16844">
        <v>3599130539.5373721</v>
      </c>
    </row>
    <row r="16845" spans="1:1" x14ac:dyDescent="0.25">
      <c r="A16845">
        <v>3599130539.5393729</v>
      </c>
    </row>
    <row r="16846" spans="1:1" x14ac:dyDescent="0.25">
      <c r="A16846">
        <v>3599130539.5413733</v>
      </c>
    </row>
    <row r="16847" spans="1:1" x14ac:dyDescent="0.25">
      <c r="A16847">
        <v>3599130539.5433736</v>
      </c>
    </row>
    <row r="16848" spans="1:1" x14ac:dyDescent="0.25">
      <c r="A16848">
        <v>3599130539.5463734</v>
      </c>
    </row>
    <row r="16849" spans="1:1" x14ac:dyDescent="0.25">
      <c r="A16849">
        <v>3599130539.5893774</v>
      </c>
    </row>
    <row r="16850" spans="1:1" x14ac:dyDescent="0.25">
      <c r="A16850">
        <v>3599130539.5913777</v>
      </c>
    </row>
    <row r="16851" spans="1:1" x14ac:dyDescent="0.25">
      <c r="A16851">
        <v>3599130539.5963769</v>
      </c>
    </row>
    <row r="16852" spans="1:1" x14ac:dyDescent="0.25">
      <c r="A16852">
        <v>3599130539.5973768</v>
      </c>
    </row>
    <row r="16853" spans="1:1" x14ac:dyDescent="0.25">
      <c r="A16853">
        <v>3599130539.5993772</v>
      </c>
    </row>
    <row r="16854" spans="1:1" x14ac:dyDescent="0.25">
      <c r="A16854">
        <v>3599130539.7123866</v>
      </c>
    </row>
    <row r="16855" spans="1:1" x14ac:dyDescent="0.25">
      <c r="A16855">
        <v>3599130539.7143869</v>
      </c>
    </row>
    <row r="16856" spans="1:1" x14ac:dyDescent="0.25">
      <c r="A16856">
        <v>3599130539.7163868</v>
      </c>
    </row>
    <row r="16857" spans="1:1" x14ac:dyDescent="0.25">
      <c r="A16857">
        <v>3599130539.7183881</v>
      </c>
    </row>
    <row r="16858" spans="1:1" x14ac:dyDescent="0.25">
      <c r="A16858">
        <v>3599130539.720387</v>
      </c>
    </row>
    <row r="16859" spans="1:1" x14ac:dyDescent="0.25">
      <c r="A16859">
        <v>3599130539.7903929</v>
      </c>
    </row>
    <row r="16860" spans="1:1" x14ac:dyDescent="0.25">
      <c r="A16860">
        <v>3599130539.7933927</v>
      </c>
    </row>
    <row r="16861" spans="1:1" x14ac:dyDescent="0.25">
      <c r="A16861">
        <v>3599130539.795393</v>
      </c>
    </row>
    <row r="16862" spans="1:1" x14ac:dyDescent="0.25">
      <c r="A16862">
        <v>3599130539.7973928</v>
      </c>
    </row>
    <row r="16863" spans="1:1" x14ac:dyDescent="0.25">
      <c r="A16863">
        <v>3599130539.7983932</v>
      </c>
    </row>
    <row r="16864" spans="1:1" x14ac:dyDescent="0.25">
      <c r="A16864">
        <v>3599130539.7993932</v>
      </c>
    </row>
    <row r="16865" spans="1:1" x14ac:dyDescent="0.25">
      <c r="A16865">
        <v>3599130539.801393</v>
      </c>
    </row>
    <row r="16866" spans="1:1" x14ac:dyDescent="0.25">
      <c r="A16866">
        <v>3599130539.8603978</v>
      </c>
    </row>
    <row r="16867" spans="1:1" x14ac:dyDescent="0.25">
      <c r="A16867">
        <v>3599130539.8613982</v>
      </c>
    </row>
    <row r="16868" spans="1:1" x14ac:dyDescent="0.25">
      <c r="A16868">
        <v>3599130539.8633986</v>
      </c>
    </row>
    <row r="16869" spans="1:1" x14ac:dyDescent="0.25">
      <c r="A16869">
        <v>3599130539.8653979</v>
      </c>
    </row>
    <row r="16870" spans="1:1" x14ac:dyDescent="0.25">
      <c r="A16870">
        <v>3599130539.8663983</v>
      </c>
    </row>
    <row r="16871" spans="1:1" x14ac:dyDescent="0.25">
      <c r="A16871">
        <v>3599130539.9314032</v>
      </c>
    </row>
    <row r="16872" spans="1:1" x14ac:dyDescent="0.25">
      <c r="A16872">
        <v>3599130539.932404</v>
      </c>
    </row>
    <row r="16873" spans="1:1" x14ac:dyDescent="0.25">
      <c r="A16873">
        <v>3599130539.9344034</v>
      </c>
    </row>
    <row r="16874" spans="1:1" x14ac:dyDescent="0.25">
      <c r="A16874">
        <v>3599130539.9354033</v>
      </c>
    </row>
    <row r="16875" spans="1:1" x14ac:dyDescent="0.25">
      <c r="A16875">
        <v>3599130539.9484038</v>
      </c>
    </row>
    <row r="16876" spans="1:1" x14ac:dyDescent="0.25">
      <c r="A16876">
        <v>3599130539.9994082</v>
      </c>
    </row>
    <row r="16877" spans="1:1" x14ac:dyDescent="0.25">
      <c r="A16877">
        <v>3599130540.0014081</v>
      </c>
    </row>
    <row r="16878" spans="1:1" x14ac:dyDescent="0.25">
      <c r="A16878">
        <v>3599130540.002409</v>
      </c>
    </row>
    <row r="16879" spans="1:1" x14ac:dyDescent="0.25">
      <c r="A16879">
        <v>3599130540.0044084</v>
      </c>
    </row>
    <row r="16880" spans="1:1" x14ac:dyDescent="0.25">
      <c r="A16880">
        <v>3599130540.0054088</v>
      </c>
    </row>
    <row r="16881" spans="1:1" x14ac:dyDescent="0.25">
      <c r="A16881">
        <v>3599130540.0074091</v>
      </c>
    </row>
    <row r="16882" spans="1:1" x14ac:dyDescent="0.25">
      <c r="A16882">
        <v>3599130540.008409</v>
      </c>
    </row>
    <row r="16883" spans="1:1" x14ac:dyDescent="0.25">
      <c r="A16883">
        <v>3599130540.0624132</v>
      </c>
    </row>
    <row r="16884" spans="1:1" x14ac:dyDescent="0.25">
      <c r="A16884">
        <v>3599130540.0644131</v>
      </c>
    </row>
    <row r="16885" spans="1:1" x14ac:dyDescent="0.25">
      <c r="A16885">
        <v>3599130540.0654135</v>
      </c>
    </row>
    <row r="16886" spans="1:1" x14ac:dyDescent="0.25">
      <c r="A16886">
        <v>3599130540.0684137</v>
      </c>
    </row>
    <row r="16887" spans="1:1" x14ac:dyDescent="0.25">
      <c r="A16887">
        <v>3599130540.0704136</v>
      </c>
    </row>
    <row r="16888" spans="1:1" x14ac:dyDescent="0.25">
      <c r="A16888">
        <v>3599130540.0734134</v>
      </c>
    </row>
    <row r="16889" spans="1:1" x14ac:dyDescent="0.25">
      <c r="A16889">
        <v>3599130540.1284184</v>
      </c>
    </row>
    <row r="16890" spans="1:1" x14ac:dyDescent="0.25">
      <c r="A16890">
        <v>3599130540.1324196</v>
      </c>
    </row>
    <row r="16891" spans="1:1" x14ac:dyDescent="0.25">
      <c r="A16891">
        <v>3599130540.134419</v>
      </c>
    </row>
    <row r="16892" spans="1:1" x14ac:dyDescent="0.25">
      <c r="A16892">
        <v>3599130540.1364198</v>
      </c>
    </row>
    <row r="16893" spans="1:1" x14ac:dyDescent="0.25">
      <c r="A16893">
        <v>3599130540.1384201</v>
      </c>
    </row>
    <row r="16894" spans="1:1" x14ac:dyDescent="0.25">
      <c r="A16894">
        <v>3599130540.1914234</v>
      </c>
    </row>
    <row r="16895" spans="1:1" x14ac:dyDescent="0.25">
      <c r="A16895">
        <v>3599130540.1944242</v>
      </c>
    </row>
    <row r="16896" spans="1:1" x14ac:dyDescent="0.25">
      <c r="A16896">
        <v>3599130540.1974235</v>
      </c>
    </row>
    <row r="16897" spans="1:1" x14ac:dyDescent="0.25">
      <c r="A16897">
        <v>3599130540.1984243</v>
      </c>
    </row>
    <row r="16898" spans="1:1" x14ac:dyDescent="0.25">
      <c r="A16898">
        <v>3599130540.2004242</v>
      </c>
    </row>
    <row r="16899" spans="1:1" x14ac:dyDescent="0.25">
      <c r="A16899">
        <v>3599130540.2014241</v>
      </c>
    </row>
    <row r="16900" spans="1:1" x14ac:dyDescent="0.25">
      <c r="A16900">
        <v>3599130540.2514281</v>
      </c>
    </row>
    <row r="16901" spans="1:1" x14ac:dyDescent="0.25">
      <c r="A16901">
        <v>3599130540.2544289</v>
      </c>
    </row>
    <row r="16902" spans="1:1" x14ac:dyDescent="0.25">
      <c r="A16902">
        <v>3599130540.2564282</v>
      </c>
    </row>
    <row r="16903" spans="1:1" x14ac:dyDescent="0.25">
      <c r="A16903">
        <v>3599130540.2584281</v>
      </c>
    </row>
    <row r="16904" spans="1:1" x14ac:dyDescent="0.25">
      <c r="A16904">
        <v>3599130540.2624288</v>
      </c>
    </row>
    <row r="16905" spans="1:1" x14ac:dyDescent="0.25">
      <c r="A16905">
        <v>3599130540.3184338</v>
      </c>
    </row>
    <row r="16906" spans="1:1" x14ac:dyDescent="0.25">
      <c r="A16906">
        <v>3599130540.3204331</v>
      </c>
    </row>
    <row r="16907" spans="1:1" x14ac:dyDescent="0.25">
      <c r="A16907">
        <v>3599130540.322433</v>
      </c>
    </row>
    <row r="16908" spans="1:1" x14ac:dyDescent="0.25">
      <c r="A16908">
        <v>3599130540.3234334</v>
      </c>
    </row>
    <row r="16909" spans="1:1" x14ac:dyDescent="0.25">
      <c r="A16909">
        <v>3599130540.3254342</v>
      </c>
    </row>
    <row r="16910" spans="1:1" x14ac:dyDescent="0.25">
      <c r="A16910">
        <v>3599130540.3824387</v>
      </c>
    </row>
    <row r="16911" spans="1:1" x14ac:dyDescent="0.25">
      <c r="A16911">
        <v>3599130540.3844385</v>
      </c>
    </row>
    <row r="16912" spans="1:1" x14ac:dyDescent="0.25">
      <c r="A16912">
        <v>3599130540.3874383</v>
      </c>
    </row>
    <row r="16913" spans="1:1" x14ac:dyDescent="0.25">
      <c r="A16913">
        <v>3599130540.390439</v>
      </c>
    </row>
    <row r="16914" spans="1:1" x14ac:dyDescent="0.25">
      <c r="A16914">
        <v>3599130540.391439</v>
      </c>
    </row>
    <row r="16915" spans="1:1" x14ac:dyDescent="0.25">
      <c r="A16915">
        <v>3599130540.3934393</v>
      </c>
    </row>
    <row r="16916" spans="1:1" x14ac:dyDescent="0.25">
      <c r="A16916">
        <v>3599130540.4394431</v>
      </c>
    </row>
    <row r="16917" spans="1:1" x14ac:dyDescent="0.25">
      <c r="A16917">
        <v>3599130540.4414434</v>
      </c>
    </row>
    <row r="16918" spans="1:1" x14ac:dyDescent="0.25">
      <c r="A16918">
        <v>3599130540.4434433</v>
      </c>
    </row>
    <row r="16919" spans="1:1" x14ac:dyDescent="0.25">
      <c r="A16919">
        <v>3599130540.4454436</v>
      </c>
    </row>
    <row r="16920" spans="1:1" x14ac:dyDescent="0.25">
      <c r="A16920">
        <v>3599130540.447443</v>
      </c>
    </row>
    <row r="16921" spans="1:1" x14ac:dyDescent="0.25">
      <c r="A16921">
        <v>3599130540.4484434</v>
      </c>
    </row>
    <row r="16922" spans="1:1" x14ac:dyDescent="0.25">
      <c r="A16922">
        <v>3599130540.5004473</v>
      </c>
    </row>
    <row r="16923" spans="1:1" x14ac:dyDescent="0.25">
      <c r="A16923">
        <v>3599130540.5014477</v>
      </c>
    </row>
    <row r="16924" spans="1:1" x14ac:dyDescent="0.25">
      <c r="A16924">
        <v>3599130540.5024481</v>
      </c>
    </row>
    <row r="16925" spans="1:1" x14ac:dyDescent="0.25">
      <c r="A16925">
        <v>3599130540.5044479</v>
      </c>
    </row>
    <row r="16926" spans="1:1" x14ac:dyDescent="0.25">
      <c r="A16926">
        <v>3599130540.5064478</v>
      </c>
    </row>
    <row r="16927" spans="1:1" x14ac:dyDescent="0.25">
      <c r="A16927">
        <v>3599130540.5074482</v>
      </c>
    </row>
    <row r="16928" spans="1:1" x14ac:dyDescent="0.25">
      <c r="A16928">
        <v>3599130540.5094481</v>
      </c>
    </row>
    <row r="16929" spans="1:1" x14ac:dyDescent="0.25">
      <c r="A16929">
        <v>3599130540.5544515</v>
      </c>
    </row>
    <row r="16930" spans="1:1" x14ac:dyDescent="0.25">
      <c r="A16930">
        <v>3599130540.5564513</v>
      </c>
    </row>
    <row r="16931" spans="1:1" x14ac:dyDescent="0.25">
      <c r="A16931">
        <v>3599130540.5574517</v>
      </c>
    </row>
    <row r="16932" spans="1:1" x14ac:dyDescent="0.25">
      <c r="A16932">
        <v>3599130540.5584526</v>
      </c>
    </row>
    <row r="16933" spans="1:1" x14ac:dyDescent="0.25">
      <c r="A16933">
        <v>3599130540.559453</v>
      </c>
    </row>
    <row r="16934" spans="1:1" x14ac:dyDescent="0.25">
      <c r="A16934">
        <v>3599130540.5634542</v>
      </c>
    </row>
    <row r="16935" spans="1:1" x14ac:dyDescent="0.25">
      <c r="A16935">
        <v>3599130540.5654521</v>
      </c>
    </row>
    <row r="16936" spans="1:1" x14ac:dyDescent="0.25">
      <c r="A16936">
        <v>3599130540.6344585</v>
      </c>
    </row>
    <row r="16937" spans="1:1" x14ac:dyDescent="0.25">
      <c r="A16937">
        <v>3599130540.635457</v>
      </c>
    </row>
    <row r="16938" spans="1:1" x14ac:dyDescent="0.25">
      <c r="A16938">
        <v>3599130540.6364579</v>
      </c>
    </row>
    <row r="16939" spans="1:1" x14ac:dyDescent="0.25">
      <c r="A16939">
        <v>3599130540.6394582</v>
      </c>
    </row>
    <row r="16940" spans="1:1" x14ac:dyDescent="0.25">
      <c r="A16940">
        <v>3599130540.6404576</v>
      </c>
    </row>
    <row r="16941" spans="1:1" x14ac:dyDescent="0.25">
      <c r="A16941">
        <v>3599130540.6414585</v>
      </c>
    </row>
    <row r="16942" spans="1:1" x14ac:dyDescent="0.25">
      <c r="A16942">
        <v>3599130540.6434584</v>
      </c>
    </row>
    <row r="16943" spans="1:1" x14ac:dyDescent="0.25">
      <c r="A16943">
        <v>3599130540.7004623</v>
      </c>
    </row>
    <row r="16944" spans="1:1" x14ac:dyDescent="0.25">
      <c r="A16944">
        <v>3599130540.7024632</v>
      </c>
    </row>
    <row r="16945" spans="1:1" x14ac:dyDescent="0.25">
      <c r="A16945">
        <v>3599130540.7044625</v>
      </c>
    </row>
    <row r="16946" spans="1:1" x14ac:dyDescent="0.25">
      <c r="A16946">
        <v>3599130540.7054629</v>
      </c>
    </row>
    <row r="16947" spans="1:1" x14ac:dyDescent="0.25">
      <c r="A16947">
        <v>3599130540.7064633</v>
      </c>
    </row>
    <row r="16948" spans="1:1" x14ac:dyDescent="0.25">
      <c r="A16948">
        <v>3599130540.7074642</v>
      </c>
    </row>
    <row r="16949" spans="1:1" x14ac:dyDescent="0.25">
      <c r="A16949">
        <v>3599130540.7094636</v>
      </c>
    </row>
    <row r="16950" spans="1:1" x14ac:dyDescent="0.25">
      <c r="A16950">
        <v>3599130540.710464</v>
      </c>
    </row>
    <row r="16951" spans="1:1" x14ac:dyDescent="0.25">
      <c r="A16951">
        <v>3599130540.7624674</v>
      </c>
    </row>
    <row r="16952" spans="1:1" x14ac:dyDescent="0.25">
      <c r="A16952">
        <v>3599130540.7634678</v>
      </c>
    </row>
    <row r="16953" spans="1:1" x14ac:dyDescent="0.25">
      <c r="A16953">
        <v>3599130540.7654686</v>
      </c>
    </row>
    <row r="16954" spans="1:1" x14ac:dyDescent="0.25">
      <c r="A16954">
        <v>3599130540.767467</v>
      </c>
    </row>
    <row r="16955" spans="1:1" x14ac:dyDescent="0.25">
      <c r="A16955">
        <v>3599130540.7684679</v>
      </c>
    </row>
    <row r="16956" spans="1:1" x14ac:dyDescent="0.25">
      <c r="A16956">
        <v>3599130540.7694683</v>
      </c>
    </row>
    <row r="16957" spans="1:1" x14ac:dyDescent="0.25">
      <c r="A16957">
        <v>3599130540.7714682</v>
      </c>
    </row>
    <row r="16958" spans="1:1" x14ac:dyDescent="0.25">
      <c r="A16958">
        <v>3599130540.7724686</v>
      </c>
    </row>
    <row r="16959" spans="1:1" x14ac:dyDescent="0.25">
      <c r="A16959">
        <v>3599130540.8454742</v>
      </c>
    </row>
    <row r="16960" spans="1:1" x14ac:dyDescent="0.25">
      <c r="A16960">
        <v>3599130540.8484745</v>
      </c>
    </row>
    <row r="16961" spans="1:1" x14ac:dyDescent="0.25">
      <c r="A16961">
        <v>3599130540.8504748</v>
      </c>
    </row>
    <row r="16962" spans="1:1" x14ac:dyDescent="0.25">
      <c r="A16962">
        <v>3599130540.8524752</v>
      </c>
    </row>
    <row r="16963" spans="1:1" x14ac:dyDescent="0.25">
      <c r="A16963">
        <v>3599130540.853476</v>
      </c>
    </row>
    <row r="16964" spans="1:1" x14ac:dyDescent="0.25">
      <c r="A16964">
        <v>3599130540.8564749</v>
      </c>
    </row>
    <row r="16965" spans="1:1" x14ac:dyDescent="0.25">
      <c r="A16965">
        <v>3599130540.9294801</v>
      </c>
    </row>
    <row r="16966" spans="1:1" x14ac:dyDescent="0.25">
      <c r="A16966">
        <v>3599130540.9504814</v>
      </c>
    </row>
    <row r="16967" spans="1:1" x14ac:dyDescent="0.25">
      <c r="A16967">
        <v>3599130540.9524822</v>
      </c>
    </row>
    <row r="16968" spans="1:1" x14ac:dyDescent="0.25">
      <c r="A16968">
        <v>3599130540.9544826</v>
      </c>
    </row>
    <row r="16969" spans="1:1" x14ac:dyDescent="0.25">
      <c r="A16969">
        <v>3599130540.9564819</v>
      </c>
    </row>
    <row r="16970" spans="1:1" x14ac:dyDescent="0.25">
      <c r="A16970">
        <v>3599130540.9574823</v>
      </c>
    </row>
    <row r="16971" spans="1:1" x14ac:dyDescent="0.25">
      <c r="A16971">
        <v>3599130540.9584823</v>
      </c>
    </row>
    <row r="16972" spans="1:1" x14ac:dyDescent="0.25">
      <c r="A16972">
        <v>3599130540.9594822</v>
      </c>
    </row>
    <row r="16973" spans="1:1" x14ac:dyDescent="0.25">
      <c r="A16973">
        <v>3599130541.0094862</v>
      </c>
    </row>
    <row r="16974" spans="1:1" x14ac:dyDescent="0.25">
      <c r="A16974">
        <v>3599130541.0104866</v>
      </c>
    </row>
    <row r="16975" spans="1:1" x14ac:dyDescent="0.25">
      <c r="A16975">
        <v>3599130541.0124874</v>
      </c>
    </row>
    <row r="16976" spans="1:1" x14ac:dyDescent="0.25">
      <c r="A16976">
        <v>3599130541.0144873</v>
      </c>
    </row>
    <row r="16977" spans="1:1" x14ac:dyDescent="0.25">
      <c r="A16977">
        <v>3599130541.0154877</v>
      </c>
    </row>
    <row r="16978" spans="1:1" x14ac:dyDescent="0.25">
      <c r="A16978">
        <v>3599130541.018487</v>
      </c>
    </row>
    <row r="16979" spans="1:1" x14ac:dyDescent="0.25">
      <c r="A16979">
        <v>3599130541.0194874</v>
      </c>
    </row>
    <row r="16980" spans="1:1" x14ac:dyDescent="0.25">
      <c r="A16980">
        <v>3599130541.0704913</v>
      </c>
    </row>
    <row r="16981" spans="1:1" x14ac:dyDescent="0.25">
      <c r="A16981">
        <v>3599130541.0714917</v>
      </c>
    </row>
    <row r="16982" spans="1:1" x14ac:dyDescent="0.25">
      <c r="A16982">
        <v>3599130541.0734911</v>
      </c>
    </row>
    <row r="16983" spans="1:1" x14ac:dyDescent="0.25">
      <c r="A16983">
        <v>3599130541.074491</v>
      </c>
    </row>
    <row r="16984" spans="1:1" x14ac:dyDescent="0.25">
      <c r="A16984">
        <v>3599130541.0754919</v>
      </c>
    </row>
    <row r="16985" spans="1:1" x14ac:dyDescent="0.25">
      <c r="A16985">
        <v>3599130541.0764923</v>
      </c>
    </row>
    <row r="16986" spans="1:1" x14ac:dyDescent="0.25">
      <c r="A16986">
        <v>3599130541.0794921</v>
      </c>
    </row>
    <row r="16987" spans="1:1" x14ac:dyDescent="0.25">
      <c r="A16987">
        <v>3599130541.1354966</v>
      </c>
    </row>
    <row r="16988" spans="1:1" x14ac:dyDescent="0.25">
      <c r="A16988">
        <v>3599130541.1374969</v>
      </c>
    </row>
    <row r="16989" spans="1:1" x14ac:dyDescent="0.25">
      <c r="A16989">
        <v>3599130541.1394978</v>
      </c>
    </row>
    <row r="16990" spans="1:1" x14ac:dyDescent="0.25">
      <c r="A16990">
        <v>3599130541.1414971</v>
      </c>
    </row>
    <row r="16991" spans="1:1" x14ac:dyDescent="0.25">
      <c r="A16991">
        <v>3599130541.143497</v>
      </c>
    </row>
    <row r="16992" spans="1:1" x14ac:dyDescent="0.25">
      <c r="A16992">
        <v>3599130541.2015014</v>
      </c>
    </row>
    <row r="16993" spans="1:1" x14ac:dyDescent="0.25">
      <c r="A16993">
        <v>3599130541.2025018</v>
      </c>
    </row>
    <row r="16994" spans="1:1" x14ac:dyDescent="0.25">
      <c r="A16994">
        <v>3599130541.2035017</v>
      </c>
    </row>
    <row r="16995" spans="1:1" x14ac:dyDescent="0.25">
      <c r="A16995">
        <v>3599130541.2045021</v>
      </c>
    </row>
    <row r="16996" spans="1:1" x14ac:dyDescent="0.25">
      <c r="A16996">
        <v>3599130541.2055025</v>
      </c>
    </row>
    <row r="16997" spans="1:1" x14ac:dyDescent="0.25">
      <c r="A16997">
        <v>3599130541.2075028</v>
      </c>
    </row>
    <row r="16998" spans="1:1" x14ac:dyDescent="0.25">
      <c r="A16998">
        <v>3599130541.2095022</v>
      </c>
    </row>
    <row r="16999" spans="1:1" x14ac:dyDescent="0.25">
      <c r="A16999">
        <v>3599130541.2295041</v>
      </c>
    </row>
    <row r="17000" spans="1:1" x14ac:dyDescent="0.25">
      <c r="A17000">
        <v>3599130541.3505135</v>
      </c>
    </row>
    <row r="17001" spans="1:1" x14ac:dyDescent="0.25">
      <c r="A17001">
        <v>3599130541.3535137</v>
      </c>
    </row>
    <row r="17002" spans="1:1" x14ac:dyDescent="0.25">
      <c r="A17002">
        <v>3599130541.3555145</v>
      </c>
    </row>
    <row r="17003" spans="1:1" x14ac:dyDescent="0.25">
      <c r="A17003">
        <v>3599130541.3575139</v>
      </c>
    </row>
    <row r="17004" spans="1:1" x14ac:dyDescent="0.25">
      <c r="A17004">
        <v>3599130541.4095178</v>
      </c>
    </row>
    <row r="17005" spans="1:1" x14ac:dyDescent="0.25">
      <c r="A17005">
        <v>3599130541.4105182</v>
      </c>
    </row>
    <row r="17006" spans="1:1" x14ac:dyDescent="0.25">
      <c r="A17006">
        <v>3599130541.4125175</v>
      </c>
    </row>
    <row r="17007" spans="1:1" x14ac:dyDescent="0.25">
      <c r="A17007">
        <v>3599130541.413518</v>
      </c>
    </row>
    <row r="17008" spans="1:1" x14ac:dyDescent="0.25">
      <c r="A17008">
        <v>3599130541.4145184</v>
      </c>
    </row>
    <row r="17009" spans="1:1" x14ac:dyDescent="0.25">
      <c r="A17009">
        <v>3599130541.4155183</v>
      </c>
    </row>
    <row r="17010" spans="1:1" x14ac:dyDescent="0.25">
      <c r="A17010">
        <v>3599130541.4175186</v>
      </c>
    </row>
    <row r="17011" spans="1:1" x14ac:dyDescent="0.25">
      <c r="A17011">
        <v>3599130541.4195194</v>
      </c>
    </row>
    <row r="17012" spans="1:1" x14ac:dyDescent="0.25">
      <c r="A17012">
        <v>3599130541.4915247</v>
      </c>
    </row>
    <row r="17013" spans="1:1" x14ac:dyDescent="0.25">
      <c r="A17013">
        <v>3599130541.4935246</v>
      </c>
    </row>
    <row r="17014" spans="1:1" x14ac:dyDescent="0.25">
      <c r="A17014">
        <v>3599130541.5125256</v>
      </c>
    </row>
    <row r="17015" spans="1:1" x14ac:dyDescent="0.25">
      <c r="A17015">
        <v>3599130541.5145268</v>
      </c>
    </row>
    <row r="17016" spans="1:1" x14ac:dyDescent="0.25">
      <c r="A17016">
        <v>3599130541.5165262</v>
      </c>
    </row>
    <row r="17017" spans="1:1" x14ac:dyDescent="0.25">
      <c r="A17017">
        <v>3599130541.5185266</v>
      </c>
    </row>
    <row r="17018" spans="1:1" x14ac:dyDescent="0.25">
      <c r="A17018">
        <v>3599130541.5205264</v>
      </c>
    </row>
    <row r="17019" spans="1:1" x14ac:dyDescent="0.25">
      <c r="A17019">
        <v>3599130541.5925326</v>
      </c>
    </row>
    <row r="17020" spans="1:1" x14ac:dyDescent="0.25">
      <c r="A17020">
        <v>3599130541.5975327</v>
      </c>
    </row>
    <row r="17021" spans="1:1" x14ac:dyDescent="0.25">
      <c r="A17021">
        <v>3599130541.5995326</v>
      </c>
    </row>
    <row r="17022" spans="1:1" x14ac:dyDescent="0.25">
      <c r="A17022">
        <v>3599130541.6015334</v>
      </c>
    </row>
    <row r="17023" spans="1:1" x14ac:dyDescent="0.25">
      <c r="A17023">
        <v>3599130541.6035337</v>
      </c>
    </row>
    <row r="17024" spans="1:1" x14ac:dyDescent="0.25">
      <c r="A17024">
        <v>3599130541.6685376</v>
      </c>
    </row>
    <row r="17025" spans="1:1" x14ac:dyDescent="0.25">
      <c r="A17025">
        <v>3599130541.6695375</v>
      </c>
    </row>
    <row r="17026" spans="1:1" x14ac:dyDescent="0.25">
      <c r="A17026">
        <v>3599130541.6705379</v>
      </c>
    </row>
    <row r="17027" spans="1:1" x14ac:dyDescent="0.25">
      <c r="A17027">
        <v>3599130541.6725388</v>
      </c>
    </row>
    <row r="17028" spans="1:1" x14ac:dyDescent="0.25">
      <c r="A17028">
        <v>3599130541.6745386</v>
      </c>
    </row>
    <row r="17029" spans="1:1" x14ac:dyDescent="0.25">
      <c r="A17029">
        <v>3599130541.6765385</v>
      </c>
    </row>
    <row r="17030" spans="1:1" x14ac:dyDescent="0.25">
      <c r="A17030">
        <v>3599130541.6795392</v>
      </c>
    </row>
    <row r="17031" spans="1:1" x14ac:dyDescent="0.25">
      <c r="A17031">
        <v>3599130541.7225418</v>
      </c>
    </row>
    <row r="17032" spans="1:1" x14ac:dyDescent="0.25">
      <c r="A17032">
        <v>3599130541.7235417</v>
      </c>
    </row>
    <row r="17033" spans="1:1" x14ac:dyDescent="0.25">
      <c r="A17033">
        <v>3599130541.7255425</v>
      </c>
    </row>
    <row r="17034" spans="1:1" x14ac:dyDescent="0.25">
      <c r="A17034">
        <v>3599130541.7275424</v>
      </c>
    </row>
    <row r="17035" spans="1:1" x14ac:dyDescent="0.25">
      <c r="A17035">
        <v>3599130541.7285433</v>
      </c>
    </row>
    <row r="17036" spans="1:1" x14ac:dyDescent="0.25">
      <c r="A17036">
        <v>3599130541.7305422</v>
      </c>
    </row>
    <row r="17037" spans="1:1" x14ac:dyDescent="0.25">
      <c r="A17037">
        <v>3599130541.7315431</v>
      </c>
    </row>
    <row r="17038" spans="1:1" x14ac:dyDescent="0.25">
      <c r="A17038">
        <v>3599130541.732543</v>
      </c>
    </row>
    <row r="17039" spans="1:1" x14ac:dyDescent="0.25">
      <c r="A17039">
        <v>3599130541.7775455</v>
      </c>
    </row>
    <row r="17040" spans="1:1" x14ac:dyDescent="0.25">
      <c r="A17040">
        <v>3599130541.7795463</v>
      </c>
    </row>
    <row r="17041" spans="1:1" x14ac:dyDescent="0.25">
      <c r="A17041">
        <v>3599130541.7815466</v>
      </c>
    </row>
    <row r="17042" spans="1:1" x14ac:dyDescent="0.25">
      <c r="A17042">
        <v>3599130541.7835464</v>
      </c>
    </row>
    <row r="17043" spans="1:1" x14ac:dyDescent="0.25">
      <c r="A17043">
        <v>3599130541.7855468</v>
      </c>
    </row>
    <row r="17044" spans="1:1" x14ac:dyDescent="0.25">
      <c r="A17044">
        <v>3599130541.7875471</v>
      </c>
    </row>
    <row r="17045" spans="1:1" x14ac:dyDescent="0.25">
      <c r="A17045">
        <v>3599130541.8505516</v>
      </c>
    </row>
    <row r="17046" spans="1:1" x14ac:dyDescent="0.25">
      <c r="A17046">
        <v>3599130541.8535519</v>
      </c>
    </row>
    <row r="17047" spans="1:1" x14ac:dyDescent="0.25">
      <c r="A17047">
        <v>3599130541.8545523</v>
      </c>
    </row>
    <row r="17048" spans="1:1" x14ac:dyDescent="0.25">
      <c r="A17048">
        <v>3599130541.9105558</v>
      </c>
    </row>
    <row r="17049" spans="1:1" x14ac:dyDescent="0.25">
      <c r="A17049">
        <v>3599130541.9135566</v>
      </c>
    </row>
    <row r="17050" spans="1:1" x14ac:dyDescent="0.25">
      <c r="A17050">
        <v>3599130541.9155564</v>
      </c>
    </row>
    <row r="17051" spans="1:1" x14ac:dyDescent="0.25">
      <c r="A17051">
        <v>3599130541.9165564</v>
      </c>
    </row>
    <row r="17052" spans="1:1" x14ac:dyDescent="0.25">
      <c r="A17052">
        <v>3599130541.9175568</v>
      </c>
    </row>
    <row r="17053" spans="1:1" x14ac:dyDescent="0.25">
      <c r="A17053">
        <v>3599130541.9185567</v>
      </c>
    </row>
    <row r="17054" spans="1:1" x14ac:dyDescent="0.25">
      <c r="A17054">
        <v>3599130541.9195571</v>
      </c>
    </row>
    <row r="17055" spans="1:1" x14ac:dyDescent="0.25">
      <c r="A17055">
        <v>3599130541.920557</v>
      </c>
    </row>
    <row r="17056" spans="1:1" x14ac:dyDescent="0.25">
      <c r="A17056">
        <v>3599130541.9615607</v>
      </c>
    </row>
    <row r="17057" spans="1:1" x14ac:dyDescent="0.25">
      <c r="A17057">
        <v>3599130541.9635615</v>
      </c>
    </row>
    <row r="17058" spans="1:1" x14ac:dyDescent="0.25">
      <c r="A17058">
        <v>3599130541.9655609</v>
      </c>
    </row>
    <row r="17059" spans="1:1" x14ac:dyDescent="0.25">
      <c r="A17059">
        <v>3599130541.9675598</v>
      </c>
    </row>
    <row r="17060" spans="1:1" x14ac:dyDescent="0.25">
      <c r="A17060">
        <v>3599130541.9685602</v>
      </c>
    </row>
    <row r="17061" spans="1:1" x14ac:dyDescent="0.25">
      <c r="A17061">
        <v>3599130541.9695606</v>
      </c>
    </row>
    <row r="17062" spans="1:1" x14ac:dyDescent="0.25">
      <c r="A17062">
        <v>3599130541.9715605</v>
      </c>
    </row>
    <row r="17063" spans="1:1" x14ac:dyDescent="0.25">
      <c r="A17063">
        <v>3599130542.0235653</v>
      </c>
    </row>
    <row r="17064" spans="1:1" x14ac:dyDescent="0.25">
      <c r="A17064">
        <v>3599130542.027566</v>
      </c>
    </row>
    <row r="17065" spans="1:1" x14ac:dyDescent="0.25">
      <c r="A17065">
        <v>3599130542.0315652</v>
      </c>
    </row>
    <row r="17066" spans="1:1" x14ac:dyDescent="0.25">
      <c r="A17066">
        <v>3599130542.0765686</v>
      </c>
    </row>
    <row r="17067" spans="1:1" x14ac:dyDescent="0.25">
      <c r="A17067">
        <v>3599130542.0805697</v>
      </c>
    </row>
    <row r="17068" spans="1:1" x14ac:dyDescent="0.25">
      <c r="A17068">
        <v>3599130542.0815697</v>
      </c>
    </row>
    <row r="17069" spans="1:1" x14ac:dyDescent="0.25">
      <c r="A17069">
        <v>3599130542.0835714</v>
      </c>
    </row>
    <row r="17070" spans="1:1" x14ac:dyDescent="0.25">
      <c r="A17070">
        <v>3599130542.0855694</v>
      </c>
    </row>
    <row r="17071" spans="1:1" x14ac:dyDescent="0.25">
      <c r="A17071">
        <v>3599130542.0865703</v>
      </c>
    </row>
    <row r="17072" spans="1:1" x14ac:dyDescent="0.25">
      <c r="A17072">
        <v>3599130542.1485744</v>
      </c>
    </row>
    <row r="17073" spans="1:1" x14ac:dyDescent="0.25">
      <c r="A17073">
        <v>3599130542.1495752</v>
      </c>
    </row>
    <row r="17074" spans="1:1" x14ac:dyDescent="0.25">
      <c r="A17074">
        <v>3599130542.152575</v>
      </c>
    </row>
    <row r="17075" spans="1:1" x14ac:dyDescent="0.25">
      <c r="A17075">
        <v>3599130542.1545753</v>
      </c>
    </row>
    <row r="17076" spans="1:1" x14ac:dyDescent="0.25">
      <c r="A17076">
        <v>3599130542.1555753</v>
      </c>
    </row>
    <row r="17077" spans="1:1" x14ac:dyDescent="0.25">
      <c r="A17077">
        <v>3599130542.1565757</v>
      </c>
    </row>
    <row r="17078" spans="1:1" x14ac:dyDescent="0.25">
      <c r="A17078">
        <v>3599130542.1585751</v>
      </c>
    </row>
    <row r="17079" spans="1:1" x14ac:dyDescent="0.25">
      <c r="A17079">
        <v>3599130542.202579</v>
      </c>
    </row>
    <row r="17080" spans="1:1" x14ac:dyDescent="0.25">
      <c r="A17080">
        <v>3599130542.2035794</v>
      </c>
    </row>
    <row r="17081" spans="1:1" x14ac:dyDescent="0.25">
      <c r="A17081">
        <v>3599130542.2045794</v>
      </c>
    </row>
    <row r="17082" spans="1:1" x14ac:dyDescent="0.25">
      <c r="A17082">
        <v>3599130542.2065797</v>
      </c>
    </row>
    <row r="17083" spans="1:1" x14ac:dyDescent="0.25">
      <c r="A17083">
        <v>3599130542.2085791</v>
      </c>
    </row>
    <row r="17084" spans="1:1" x14ac:dyDescent="0.25">
      <c r="A17084">
        <v>3599130542.2105799</v>
      </c>
    </row>
    <row r="17085" spans="1:1" x14ac:dyDescent="0.25">
      <c r="A17085">
        <v>3599130542.2115803</v>
      </c>
    </row>
    <row r="17086" spans="1:1" x14ac:dyDescent="0.25">
      <c r="A17086">
        <v>3599130542.2135806</v>
      </c>
    </row>
    <row r="17087" spans="1:1" x14ac:dyDescent="0.25">
      <c r="A17087">
        <v>3599130542.258584</v>
      </c>
    </row>
    <row r="17088" spans="1:1" x14ac:dyDescent="0.25">
      <c r="A17088">
        <v>3599130542.2625847</v>
      </c>
    </row>
    <row r="17089" spans="1:1" x14ac:dyDescent="0.25">
      <c r="A17089">
        <v>3599130542.2645845</v>
      </c>
    </row>
    <row r="17090" spans="1:1" x14ac:dyDescent="0.25">
      <c r="A17090">
        <v>3599130542.2665839</v>
      </c>
    </row>
    <row r="17091" spans="1:1" x14ac:dyDescent="0.25">
      <c r="A17091">
        <v>3599130542.2685838</v>
      </c>
    </row>
    <row r="17092" spans="1:1" x14ac:dyDescent="0.25">
      <c r="A17092">
        <v>3599130542.3185887</v>
      </c>
    </row>
    <row r="17093" spans="1:1" x14ac:dyDescent="0.25">
      <c r="A17093">
        <v>3599130542.3205886</v>
      </c>
    </row>
    <row r="17094" spans="1:1" x14ac:dyDescent="0.25">
      <c r="A17094">
        <v>3599130542.3225889</v>
      </c>
    </row>
    <row r="17095" spans="1:1" x14ac:dyDescent="0.25">
      <c r="A17095">
        <v>3599130542.3235888</v>
      </c>
    </row>
    <row r="17096" spans="1:1" x14ac:dyDescent="0.25">
      <c r="A17096">
        <v>3599130542.3245893</v>
      </c>
    </row>
    <row r="17097" spans="1:1" x14ac:dyDescent="0.25">
      <c r="A17097">
        <v>3599130542.3265896</v>
      </c>
    </row>
    <row r="17098" spans="1:1" x14ac:dyDescent="0.25">
      <c r="A17098">
        <v>3599130542.328589</v>
      </c>
    </row>
    <row r="17099" spans="1:1" x14ac:dyDescent="0.25">
      <c r="A17099">
        <v>3599130542.3765931</v>
      </c>
    </row>
    <row r="17100" spans="1:1" x14ac:dyDescent="0.25">
      <c r="A17100">
        <v>3599130542.3785934</v>
      </c>
    </row>
    <row r="17101" spans="1:1" x14ac:dyDescent="0.25">
      <c r="A17101">
        <v>3599130542.3805933</v>
      </c>
    </row>
    <row r="17102" spans="1:1" x14ac:dyDescent="0.25">
      <c r="A17102">
        <v>3599130542.3815942</v>
      </c>
    </row>
    <row r="17103" spans="1:1" x14ac:dyDescent="0.25">
      <c r="A17103">
        <v>3599130542.3835926</v>
      </c>
    </row>
    <row r="17104" spans="1:1" x14ac:dyDescent="0.25">
      <c r="A17104">
        <v>3599130542.384593</v>
      </c>
    </row>
    <row r="17105" spans="1:1" x14ac:dyDescent="0.25">
      <c r="A17105">
        <v>3599130542.3865933</v>
      </c>
    </row>
    <row r="17106" spans="1:1" x14ac:dyDescent="0.25">
      <c r="A17106">
        <v>3599130542.4385972</v>
      </c>
    </row>
    <row r="17107" spans="1:1" x14ac:dyDescent="0.25">
      <c r="A17107">
        <v>3599130542.4395971</v>
      </c>
    </row>
    <row r="17108" spans="1:1" x14ac:dyDescent="0.25">
      <c r="A17108">
        <v>3599130542.4405975</v>
      </c>
    </row>
    <row r="17109" spans="1:1" x14ac:dyDescent="0.25">
      <c r="A17109">
        <v>3599130542.4415984</v>
      </c>
    </row>
    <row r="17110" spans="1:1" x14ac:dyDescent="0.25">
      <c r="A17110">
        <v>3599130542.4435992</v>
      </c>
    </row>
    <row r="17111" spans="1:1" x14ac:dyDescent="0.25">
      <c r="A17111">
        <v>3599130542.4455986</v>
      </c>
    </row>
    <row r="17112" spans="1:1" x14ac:dyDescent="0.25">
      <c r="A17112">
        <v>3599130542.4475975</v>
      </c>
    </row>
    <row r="17113" spans="1:1" x14ac:dyDescent="0.25">
      <c r="A17113">
        <v>3599130542.4485979</v>
      </c>
    </row>
    <row r="17114" spans="1:1" x14ac:dyDescent="0.25">
      <c r="A17114">
        <v>3599130542.5046034</v>
      </c>
    </row>
    <row r="17115" spans="1:1" x14ac:dyDescent="0.25">
      <c r="A17115">
        <v>3599130542.5066032</v>
      </c>
    </row>
    <row r="17116" spans="1:1" x14ac:dyDescent="0.25">
      <c r="A17116">
        <v>3599130542.5086026</v>
      </c>
    </row>
    <row r="17117" spans="1:1" x14ac:dyDescent="0.25">
      <c r="A17117">
        <v>3599130542.509603</v>
      </c>
    </row>
    <row r="17118" spans="1:1" x14ac:dyDescent="0.25">
      <c r="A17118">
        <v>3599130542.5146031</v>
      </c>
    </row>
    <row r="17119" spans="1:1" x14ac:dyDescent="0.25">
      <c r="A17119">
        <v>3599130542.5806088</v>
      </c>
    </row>
    <row r="17120" spans="1:1" x14ac:dyDescent="0.25">
      <c r="A17120">
        <v>3599130542.5826087</v>
      </c>
    </row>
    <row r="17121" spans="1:1" x14ac:dyDescent="0.25">
      <c r="A17121">
        <v>3599130542.584609</v>
      </c>
    </row>
    <row r="17122" spans="1:1" x14ac:dyDescent="0.25">
      <c r="A17122">
        <v>3599130542.5866089</v>
      </c>
    </row>
    <row r="17123" spans="1:1" x14ac:dyDescent="0.25">
      <c r="A17123">
        <v>3599130542.5886092</v>
      </c>
    </row>
    <row r="17124" spans="1:1" x14ac:dyDescent="0.25">
      <c r="A17124">
        <v>3599130542.5906091</v>
      </c>
    </row>
    <row r="17125" spans="1:1" x14ac:dyDescent="0.25">
      <c r="A17125">
        <v>3599130542.6596141</v>
      </c>
    </row>
    <row r="17126" spans="1:1" x14ac:dyDescent="0.25">
      <c r="A17126">
        <v>3599130542.6666155</v>
      </c>
    </row>
    <row r="17127" spans="1:1" x14ac:dyDescent="0.25">
      <c r="A17127">
        <v>3599130542.7406216</v>
      </c>
    </row>
    <row r="17128" spans="1:1" x14ac:dyDescent="0.25">
      <c r="A17128">
        <v>3599130542.7426214</v>
      </c>
    </row>
    <row r="17129" spans="1:1" x14ac:dyDescent="0.25">
      <c r="A17129">
        <v>3599130542.7476211</v>
      </c>
    </row>
    <row r="17130" spans="1:1" x14ac:dyDescent="0.25">
      <c r="A17130">
        <v>3599130542.7976255</v>
      </c>
    </row>
    <row r="17131" spans="1:1" x14ac:dyDescent="0.25">
      <c r="A17131">
        <v>3599130542.7986255</v>
      </c>
    </row>
    <row r="17132" spans="1:1" x14ac:dyDescent="0.25">
      <c r="A17132">
        <v>3599130542.7996264</v>
      </c>
    </row>
    <row r="17133" spans="1:1" x14ac:dyDescent="0.25">
      <c r="A17133">
        <v>3599130542.8016262</v>
      </c>
    </row>
    <row r="17134" spans="1:1" x14ac:dyDescent="0.25">
      <c r="A17134">
        <v>3599130542.8026266</v>
      </c>
    </row>
    <row r="17135" spans="1:1" x14ac:dyDescent="0.25">
      <c r="A17135">
        <v>3599130542.8046265</v>
      </c>
    </row>
    <row r="17136" spans="1:1" x14ac:dyDescent="0.25">
      <c r="A17136">
        <v>3599130542.8066263</v>
      </c>
    </row>
    <row r="17137" spans="1:1" x14ac:dyDescent="0.25">
      <c r="A17137">
        <v>3599130542.8086262</v>
      </c>
    </row>
    <row r="17138" spans="1:1" x14ac:dyDescent="0.25">
      <c r="A17138">
        <v>3599130542.8576298</v>
      </c>
    </row>
    <row r="17139" spans="1:1" x14ac:dyDescent="0.25">
      <c r="A17139">
        <v>3599130542.8596306</v>
      </c>
    </row>
    <row r="17140" spans="1:1" x14ac:dyDescent="0.25">
      <c r="A17140">
        <v>3599130542.8636303</v>
      </c>
    </row>
    <row r="17141" spans="1:1" x14ac:dyDescent="0.25">
      <c r="A17141">
        <v>3599130542.8646307</v>
      </c>
    </row>
    <row r="17142" spans="1:1" x14ac:dyDescent="0.25">
      <c r="A17142">
        <v>3599130542.866631</v>
      </c>
    </row>
    <row r="17143" spans="1:1" x14ac:dyDescent="0.25">
      <c r="A17143">
        <v>3599130542.8686309</v>
      </c>
    </row>
    <row r="17144" spans="1:1" x14ac:dyDescent="0.25">
      <c r="A17144">
        <v>3599130542.9116335</v>
      </c>
    </row>
    <row r="17145" spans="1:1" x14ac:dyDescent="0.25">
      <c r="A17145">
        <v>3599130542.9146342</v>
      </c>
    </row>
    <row r="17146" spans="1:1" x14ac:dyDescent="0.25">
      <c r="A17146">
        <v>3599130542.9166346</v>
      </c>
    </row>
    <row r="17147" spans="1:1" x14ac:dyDescent="0.25">
      <c r="A17147">
        <v>3599130542.9186344</v>
      </c>
    </row>
    <row r="17148" spans="1:1" x14ac:dyDescent="0.25">
      <c r="A17148">
        <v>3599130542.9206343</v>
      </c>
    </row>
    <row r="17149" spans="1:1" x14ac:dyDescent="0.25">
      <c r="A17149">
        <v>3599130542.9226351</v>
      </c>
    </row>
    <row r="17150" spans="1:1" x14ac:dyDescent="0.25">
      <c r="A17150">
        <v>3599130542.9786391</v>
      </c>
    </row>
    <row r="17151" spans="1:1" x14ac:dyDescent="0.25">
      <c r="A17151">
        <v>3599130542.9816394</v>
      </c>
    </row>
    <row r="17152" spans="1:1" x14ac:dyDescent="0.25">
      <c r="A17152">
        <v>3599130542.9826393</v>
      </c>
    </row>
    <row r="17153" spans="1:1" x14ac:dyDescent="0.25">
      <c r="A17153">
        <v>3599130542.9846392</v>
      </c>
    </row>
    <row r="17154" spans="1:1" x14ac:dyDescent="0.25">
      <c r="A17154">
        <v>3599130542.9856396</v>
      </c>
    </row>
    <row r="17155" spans="1:1" x14ac:dyDescent="0.25">
      <c r="A17155">
        <v>3599130542.9866395</v>
      </c>
    </row>
    <row r="17156" spans="1:1" x14ac:dyDescent="0.25">
      <c r="A17156">
        <v>3599130542.9886398</v>
      </c>
    </row>
    <row r="17157" spans="1:1" x14ac:dyDescent="0.25">
      <c r="A17157">
        <v>3599130543.0526457</v>
      </c>
    </row>
    <row r="17158" spans="1:1" x14ac:dyDescent="0.25">
      <c r="A17158">
        <v>3599130543.0546455</v>
      </c>
    </row>
    <row r="17159" spans="1:1" x14ac:dyDescent="0.25">
      <c r="A17159">
        <v>3599130543.0566454</v>
      </c>
    </row>
    <row r="17160" spans="1:1" x14ac:dyDescent="0.25">
      <c r="A17160">
        <v>3599130543.0586452</v>
      </c>
    </row>
    <row r="17161" spans="1:1" x14ac:dyDescent="0.25">
      <c r="A17161">
        <v>3599130543.0606451</v>
      </c>
    </row>
    <row r="17162" spans="1:1" x14ac:dyDescent="0.25">
      <c r="A17162">
        <v>3599130543.0636454</v>
      </c>
    </row>
    <row r="17163" spans="1:1" x14ac:dyDescent="0.25">
      <c r="A17163">
        <v>3599130543.11865</v>
      </c>
    </row>
    <row r="17164" spans="1:1" x14ac:dyDescent="0.25">
      <c r="A17164">
        <v>3599130543.1206498</v>
      </c>
    </row>
    <row r="17165" spans="1:1" x14ac:dyDescent="0.25">
      <c r="A17165">
        <v>3599130543.1226501</v>
      </c>
    </row>
    <row r="17166" spans="1:1" x14ac:dyDescent="0.25">
      <c r="A17166">
        <v>3599130543.1236501</v>
      </c>
    </row>
    <row r="17167" spans="1:1" x14ac:dyDescent="0.25">
      <c r="A17167">
        <v>3599130543.1246505</v>
      </c>
    </row>
    <row r="17168" spans="1:1" x14ac:dyDescent="0.25">
      <c r="A17168">
        <v>3599130543.1346521</v>
      </c>
    </row>
    <row r="17169" spans="1:1" x14ac:dyDescent="0.25">
      <c r="A17169">
        <v>3599130543.1786547</v>
      </c>
    </row>
    <row r="17170" spans="1:1" x14ac:dyDescent="0.25">
      <c r="A17170">
        <v>3599130543.1816549</v>
      </c>
    </row>
    <row r="17171" spans="1:1" x14ac:dyDescent="0.25">
      <c r="A17171">
        <v>3599130543.1826558</v>
      </c>
    </row>
    <row r="17172" spans="1:1" x14ac:dyDescent="0.25">
      <c r="A17172">
        <v>3599130543.1846561</v>
      </c>
    </row>
    <row r="17173" spans="1:1" x14ac:dyDescent="0.25">
      <c r="A17173">
        <v>3599130543.1866555</v>
      </c>
    </row>
    <row r="17174" spans="1:1" x14ac:dyDescent="0.25">
      <c r="A17174">
        <v>3599130543.1886554</v>
      </c>
    </row>
    <row r="17175" spans="1:1" x14ac:dyDescent="0.25">
      <c r="A17175">
        <v>3599130543.2326589</v>
      </c>
    </row>
    <row r="17176" spans="1:1" x14ac:dyDescent="0.25">
      <c r="A17176">
        <v>3599130543.2346587</v>
      </c>
    </row>
    <row r="17177" spans="1:1" x14ac:dyDescent="0.25">
      <c r="A17177">
        <v>3599130543.2356591</v>
      </c>
    </row>
    <row r="17178" spans="1:1" x14ac:dyDescent="0.25">
      <c r="A17178">
        <v>3599130543.236659</v>
      </c>
    </row>
    <row r="17179" spans="1:1" x14ac:dyDescent="0.25">
      <c r="A17179">
        <v>3599130543.2386594</v>
      </c>
    </row>
    <row r="17180" spans="1:1" x14ac:dyDescent="0.25">
      <c r="A17180">
        <v>3599130543.2406597</v>
      </c>
    </row>
    <row r="17181" spans="1:1" x14ac:dyDescent="0.25">
      <c r="A17181">
        <v>3599130543.24266</v>
      </c>
    </row>
    <row r="17182" spans="1:1" x14ac:dyDescent="0.25">
      <c r="A17182">
        <v>3599130543.3276658</v>
      </c>
    </row>
    <row r="17183" spans="1:1" x14ac:dyDescent="0.25">
      <c r="A17183">
        <v>3599130543.330667</v>
      </c>
    </row>
    <row r="17184" spans="1:1" x14ac:dyDescent="0.25">
      <c r="A17184">
        <v>3599130543.3326674</v>
      </c>
    </row>
    <row r="17185" spans="1:1" x14ac:dyDescent="0.25">
      <c r="A17185">
        <v>3599130543.3346667</v>
      </c>
    </row>
    <row r="17186" spans="1:1" x14ac:dyDescent="0.25">
      <c r="A17186">
        <v>3599130543.3366671</v>
      </c>
    </row>
    <row r="17187" spans="1:1" x14ac:dyDescent="0.25">
      <c r="A17187">
        <v>3599130543.3386674</v>
      </c>
    </row>
    <row r="17188" spans="1:1" x14ac:dyDescent="0.25">
      <c r="A17188">
        <v>3599130543.3976717</v>
      </c>
    </row>
    <row r="17189" spans="1:1" x14ac:dyDescent="0.25">
      <c r="A17189">
        <v>3599130543.400672</v>
      </c>
    </row>
    <row r="17190" spans="1:1" x14ac:dyDescent="0.25">
      <c r="A17190">
        <v>3599130543.4026718</v>
      </c>
    </row>
    <row r="17191" spans="1:1" x14ac:dyDescent="0.25">
      <c r="A17191">
        <v>3599130543.4046726</v>
      </c>
    </row>
    <row r="17192" spans="1:1" x14ac:dyDescent="0.25">
      <c r="A17192">
        <v>3599130543.4086723</v>
      </c>
    </row>
    <row r="17193" spans="1:1" x14ac:dyDescent="0.25">
      <c r="A17193">
        <v>3599130543.4876785</v>
      </c>
    </row>
    <row r="17194" spans="1:1" x14ac:dyDescent="0.25">
      <c r="A17194">
        <v>3599130543.4916801</v>
      </c>
    </row>
    <row r="17195" spans="1:1" x14ac:dyDescent="0.25">
      <c r="A17195">
        <v>3599130543.493679</v>
      </c>
    </row>
    <row r="17196" spans="1:1" x14ac:dyDescent="0.25">
      <c r="A17196">
        <v>3599130543.4956794</v>
      </c>
    </row>
    <row r="17197" spans="1:1" x14ac:dyDescent="0.25">
      <c r="A17197">
        <v>3599130543.4966803</v>
      </c>
    </row>
    <row r="17198" spans="1:1" x14ac:dyDescent="0.25">
      <c r="A17198">
        <v>3599130543.4986792</v>
      </c>
    </row>
    <row r="17199" spans="1:1" x14ac:dyDescent="0.25">
      <c r="A17199">
        <v>3599130543.5426831</v>
      </c>
    </row>
    <row r="17200" spans="1:1" x14ac:dyDescent="0.25">
      <c r="A17200">
        <v>3599130543.544683</v>
      </c>
    </row>
    <row r="17201" spans="1:1" x14ac:dyDescent="0.25">
      <c r="A17201">
        <v>3599130543.5456834</v>
      </c>
    </row>
    <row r="17202" spans="1:1" x14ac:dyDescent="0.25">
      <c r="A17202">
        <v>3599130543.5466838</v>
      </c>
    </row>
    <row r="17203" spans="1:1" x14ac:dyDescent="0.25">
      <c r="A17203">
        <v>3599130543.5486841</v>
      </c>
    </row>
    <row r="17204" spans="1:1" x14ac:dyDescent="0.25">
      <c r="A17204">
        <v>3599130543.5516834</v>
      </c>
    </row>
    <row r="17205" spans="1:1" x14ac:dyDescent="0.25">
      <c r="A17205">
        <v>3599130543.5526838</v>
      </c>
    </row>
    <row r="17206" spans="1:1" x14ac:dyDescent="0.25">
      <c r="A17206">
        <v>3599130543.600687</v>
      </c>
    </row>
    <row r="17207" spans="1:1" x14ac:dyDescent="0.25">
      <c r="A17207">
        <v>3599130543.6016874</v>
      </c>
    </row>
    <row r="17208" spans="1:1" x14ac:dyDescent="0.25">
      <c r="A17208">
        <v>3599130543.6026878</v>
      </c>
    </row>
    <row r="17209" spans="1:1" x14ac:dyDescent="0.25">
      <c r="A17209">
        <v>3599130543.6036878</v>
      </c>
    </row>
    <row r="17210" spans="1:1" x14ac:dyDescent="0.25">
      <c r="A17210">
        <v>3599130543.6056871</v>
      </c>
    </row>
    <row r="17211" spans="1:1" x14ac:dyDescent="0.25">
      <c r="A17211">
        <v>3599130543.606688</v>
      </c>
    </row>
    <row r="17212" spans="1:1" x14ac:dyDescent="0.25">
      <c r="A17212">
        <v>3599130543.6086874</v>
      </c>
    </row>
    <row r="17213" spans="1:1" x14ac:dyDescent="0.25">
      <c r="A17213">
        <v>3599130543.6096878</v>
      </c>
    </row>
    <row r="17214" spans="1:1" x14ac:dyDescent="0.25">
      <c r="A17214">
        <v>3599130543.6106882</v>
      </c>
    </row>
    <row r="17215" spans="1:1" x14ac:dyDescent="0.25">
      <c r="A17215">
        <v>3599130543.6566911</v>
      </c>
    </row>
    <row r="17216" spans="1:1" x14ac:dyDescent="0.25">
      <c r="A17216">
        <v>3599130543.657692</v>
      </c>
    </row>
    <row r="17217" spans="1:1" x14ac:dyDescent="0.25">
      <c r="A17217">
        <v>3599130543.6586919</v>
      </c>
    </row>
    <row r="17218" spans="1:1" x14ac:dyDescent="0.25">
      <c r="A17218">
        <v>3599130543.6606922</v>
      </c>
    </row>
    <row r="17219" spans="1:1" x14ac:dyDescent="0.25">
      <c r="A17219">
        <v>3599130543.662693</v>
      </c>
    </row>
    <row r="17220" spans="1:1" x14ac:dyDescent="0.25">
      <c r="A17220">
        <v>3599130543.6646929</v>
      </c>
    </row>
    <row r="17221" spans="1:1" x14ac:dyDescent="0.25">
      <c r="A17221">
        <v>3599130543.6666918</v>
      </c>
    </row>
    <row r="17222" spans="1:1" x14ac:dyDescent="0.25">
      <c r="A17222">
        <v>3599130543.7186961</v>
      </c>
    </row>
    <row r="17223" spans="1:1" x14ac:dyDescent="0.25">
      <c r="A17223">
        <v>3599130543.719696</v>
      </c>
    </row>
    <row r="17224" spans="1:1" x14ac:dyDescent="0.25">
      <c r="A17224">
        <v>3599130543.7206964</v>
      </c>
    </row>
    <row r="17225" spans="1:1" x14ac:dyDescent="0.25">
      <c r="A17225">
        <v>3599130543.7216969</v>
      </c>
    </row>
    <row r="17226" spans="1:1" x14ac:dyDescent="0.25">
      <c r="A17226">
        <v>3599130543.7226968</v>
      </c>
    </row>
    <row r="17227" spans="1:1" x14ac:dyDescent="0.25">
      <c r="A17227">
        <v>3599130543.7246971</v>
      </c>
    </row>
    <row r="17228" spans="1:1" x14ac:dyDescent="0.25">
      <c r="A17228">
        <v>3599130543.7266979</v>
      </c>
    </row>
    <row r="17229" spans="1:1" x14ac:dyDescent="0.25">
      <c r="A17229">
        <v>3599130543.7286992</v>
      </c>
    </row>
    <row r="17230" spans="1:1" x14ac:dyDescent="0.25">
      <c r="A17230">
        <v>3599130543.800703</v>
      </c>
    </row>
    <row r="17231" spans="1:1" x14ac:dyDescent="0.25">
      <c r="A17231">
        <v>3599130543.8027029</v>
      </c>
    </row>
    <row r="17232" spans="1:1" x14ac:dyDescent="0.25">
      <c r="A17232">
        <v>3599130543.8037038</v>
      </c>
    </row>
    <row r="17233" spans="1:1" x14ac:dyDescent="0.25">
      <c r="A17233">
        <v>3599130543.8057032</v>
      </c>
    </row>
    <row r="17234" spans="1:1" x14ac:dyDescent="0.25">
      <c r="A17234">
        <v>3599130543.8067036</v>
      </c>
    </row>
    <row r="17235" spans="1:1" x14ac:dyDescent="0.25">
      <c r="A17235">
        <v>3599130543.8087034</v>
      </c>
    </row>
    <row r="17236" spans="1:1" x14ac:dyDescent="0.25">
      <c r="A17236">
        <v>3599130543.8097034</v>
      </c>
    </row>
    <row r="17237" spans="1:1" x14ac:dyDescent="0.25">
      <c r="A17237">
        <v>3599130543.8107042</v>
      </c>
    </row>
    <row r="17238" spans="1:1" x14ac:dyDescent="0.25">
      <c r="A17238">
        <v>3599130543.857707</v>
      </c>
    </row>
    <row r="17239" spans="1:1" x14ac:dyDescent="0.25">
      <c r="A17239">
        <v>3599130543.8587074</v>
      </c>
    </row>
    <row r="17240" spans="1:1" x14ac:dyDescent="0.25">
      <c r="A17240">
        <v>3599130543.8607073</v>
      </c>
    </row>
    <row r="17241" spans="1:1" x14ac:dyDescent="0.25">
      <c r="A17241">
        <v>3599130543.8647075</v>
      </c>
    </row>
    <row r="17242" spans="1:1" x14ac:dyDescent="0.25">
      <c r="A17242">
        <v>3599130543.8667078</v>
      </c>
    </row>
    <row r="17243" spans="1:1" x14ac:dyDescent="0.25">
      <c r="A17243">
        <v>3599130543.8677082</v>
      </c>
    </row>
    <row r="17244" spans="1:1" x14ac:dyDescent="0.25">
      <c r="A17244">
        <v>3599130543.914712</v>
      </c>
    </row>
    <row r="17245" spans="1:1" x14ac:dyDescent="0.25">
      <c r="A17245">
        <v>3599130543.9157124</v>
      </c>
    </row>
    <row r="17246" spans="1:1" x14ac:dyDescent="0.25">
      <c r="A17246">
        <v>3599130543.9177122</v>
      </c>
    </row>
    <row r="17247" spans="1:1" x14ac:dyDescent="0.25">
      <c r="A17247">
        <v>3599130543.9187121</v>
      </c>
    </row>
    <row r="17248" spans="1:1" x14ac:dyDescent="0.25">
      <c r="A17248">
        <v>3599130543.9207115</v>
      </c>
    </row>
    <row r="17249" spans="1:1" x14ac:dyDescent="0.25">
      <c r="A17249">
        <v>3599130543.9217119</v>
      </c>
    </row>
    <row r="17250" spans="1:1" x14ac:dyDescent="0.25">
      <c r="A17250">
        <v>3599130543.9227118</v>
      </c>
    </row>
    <row r="17251" spans="1:1" x14ac:dyDescent="0.25">
      <c r="A17251">
        <v>3599130543.9247127</v>
      </c>
    </row>
    <row r="17252" spans="1:1" x14ac:dyDescent="0.25">
      <c r="A17252">
        <v>3599130543.9887185</v>
      </c>
    </row>
    <row r="17253" spans="1:1" x14ac:dyDescent="0.25">
      <c r="A17253">
        <v>3599130543.9917173</v>
      </c>
    </row>
    <row r="17254" spans="1:1" x14ac:dyDescent="0.25">
      <c r="A17254">
        <v>3599130543.9947171</v>
      </c>
    </row>
    <row r="17255" spans="1:1" x14ac:dyDescent="0.25">
      <c r="A17255">
        <v>3599130544.051723</v>
      </c>
    </row>
    <row r="17256" spans="1:1" x14ac:dyDescent="0.25">
      <c r="A17256">
        <v>3599130544.0537219</v>
      </c>
    </row>
    <row r="17257" spans="1:1" x14ac:dyDescent="0.25">
      <c r="A17257">
        <v>3599130544.0547218</v>
      </c>
    </row>
    <row r="17258" spans="1:1" x14ac:dyDescent="0.25">
      <c r="A17258">
        <v>3599130544.0557222</v>
      </c>
    </row>
    <row r="17259" spans="1:1" x14ac:dyDescent="0.25">
      <c r="A17259">
        <v>3599130544.0577226</v>
      </c>
    </row>
    <row r="17260" spans="1:1" x14ac:dyDescent="0.25">
      <c r="A17260">
        <v>3599130544.0597229</v>
      </c>
    </row>
    <row r="17261" spans="1:1" x14ac:dyDescent="0.25">
      <c r="A17261">
        <v>3599130544.070724</v>
      </c>
    </row>
    <row r="17262" spans="1:1" x14ac:dyDescent="0.25">
      <c r="A17262">
        <v>3599130544.1217275</v>
      </c>
    </row>
    <row r="17263" spans="1:1" x14ac:dyDescent="0.25">
      <c r="A17263">
        <v>3599130544.1237288</v>
      </c>
    </row>
    <row r="17264" spans="1:1" x14ac:dyDescent="0.25">
      <c r="A17264">
        <v>3599130544.1257286</v>
      </c>
    </row>
    <row r="17265" spans="1:1" x14ac:dyDescent="0.25">
      <c r="A17265">
        <v>3599130544.126729</v>
      </c>
    </row>
    <row r="17266" spans="1:1" x14ac:dyDescent="0.25">
      <c r="A17266">
        <v>3599130544.1277289</v>
      </c>
    </row>
    <row r="17267" spans="1:1" x14ac:dyDescent="0.25">
      <c r="A17267">
        <v>3599130544.1297297</v>
      </c>
    </row>
    <row r="17268" spans="1:1" x14ac:dyDescent="0.25">
      <c r="A17268">
        <v>3599130544.1747322</v>
      </c>
    </row>
    <row r="17269" spans="1:1" x14ac:dyDescent="0.25">
      <c r="A17269">
        <v>3599130544.1767321</v>
      </c>
    </row>
    <row r="17270" spans="1:1" x14ac:dyDescent="0.25">
      <c r="A17270">
        <v>3599130544.1787319</v>
      </c>
    </row>
    <row r="17271" spans="1:1" x14ac:dyDescent="0.25">
      <c r="A17271">
        <v>3599130544.1797318</v>
      </c>
    </row>
    <row r="17272" spans="1:1" x14ac:dyDescent="0.25">
      <c r="A17272">
        <v>3599130544.1807323</v>
      </c>
    </row>
    <row r="17273" spans="1:1" x14ac:dyDescent="0.25">
      <c r="A17273">
        <v>3599130544.1827326</v>
      </c>
    </row>
    <row r="17274" spans="1:1" x14ac:dyDescent="0.25">
      <c r="A17274">
        <v>3599130544.1847329</v>
      </c>
    </row>
    <row r="17275" spans="1:1" x14ac:dyDescent="0.25">
      <c r="A17275">
        <v>3599130544.2407365</v>
      </c>
    </row>
    <row r="17276" spans="1:1" x14ac:dyDescent="0.25">
      <c r="A17276">
        <v>3599130544.2417369</v>
      </c>
    </row>
    <row r="17277" spans="1:1" x14ac:dyDescent="0.25">
      <c r="A17277">
        <v>3599130544.2427378</v>
      </c>
    </row>
    <row r="17278" spans="1:1" x14ac:dyDescent="0.25">
      <c r="A17278">
        <v>3599130544.2447376</v>
      </c>
    </row>
    <row r="17279" spans="1:1" x14ac:dyDescent="0.25">
      <c r="A17279">
        <v>3599130544.2467384</v>
      </c>
    </row>
    <row r="17280" spans="1:1" x14ac:dyDescent="0.25">
      <c r="A17280">
        <v>3599130544.2487378</v>
      </c>
    </row>
    <row r="17281" spans="1:1" x14ac:dyDescent="0.25">
      <c r="A17281">
        <v>3599130544.2497382</v>
      </c>
    </row>
    <row r="17282" spans="1:1" x14ac:dyDescent="0.25">
      <c r="A17282">
        <v>3599130544.2507386</v>
      </c>
    </row>
    <row r="17283" spans="1:1" x14ac:dyDescent="0.25">
      <c r="A17283">
        <v>3599130544.2947407</v>
      </c>
    </row>
    <row r="17284" spans="1:1" x14ac:dyDescent="0.25">
      <c r="A17284">
        <v>3599130544.2957406</v>
      </c>
    </row>
    <row r="17285" spans="1:1" x14ac:dyDescent="0.25">
      <c r="A17285">
        <v>3599130544.2997417</v>
      </c>
    </row>
    <row r="17286" spans="1:1" x14ac:dyDescent="0.25">
      <c r="A17286">
        <v>3599130544.3017416</v>
      </c>
    </row>
    <row r="17287" spans="1:1" x14ac:dyDescent="0.25">
      <c r="A17287">
        <v>3599130544.3027425</v>
      </c>
    </row>
    <row r="17288" spans="1:1" x14ac:dyDescent="0.25">
      <c r="A17288">
        <v>3599130544.3047423</v>
      </c>
    </row>
    <row r="17289" spans="1:1" x14ac:dyDescent="0.25">
      <c r="A17289">
        <v>3599130544.3477454</v>
      </c>
    </row>
    <row r="17290" spans="1:1" x14ac:dyDescent="0.25">
      <c r="A17290">
        <v>3599130544.3487463</v>
      </c>
    </row>
    <row r="17291" spans="1:1" x14ac:dyDescent="0.25">
      <c r="A17291">
        <v>3599130544.3507466</v>
      </c>
    </row>
    <row r="17292" spans="1:1" x14ac:dyDescent="0.25">
      <c r="A17292">
        <v>3599130544.3527455</v>
      </c>
    </row>
    <row r="17293" spans="1:1" x14ac:dyDescent="0.25">
      <c r="A17293">
        <v>3599130544.3547454</v>
      </c>
    </row>
    <row r="17294" spans="1:1" x14ac:dyDescent="0.25">
      <c r="A17294">
        <v>3599130544.3557458</v>
      </c>
    </row>
    <row r="17295" spans="1:1" x14ac:dyDescent="0.25">
      <c r="A17295">
        <v>3599130544.3577456</v>
      </c>
    </row>
    <row r="17296" spans="1:1" x14ac:dyDescent="0.25">
      <c r="A17296">
        <v>3599130544.4027505</v>
      </c>
    </row>
    <row r="17297" spans="1:1" x14ac:dyDescent="0.25">
      <c r="A17297">
        <v>3599130544.4047494</v>
      </c>
    </row>
    <row r="17298" spans="1:1" x14ac:dyDescent="0.25">
      <c r="A17298">
        <v>3599130544.4067502</v>
      </c>
    </row>
    <row r="17299" spans="1:1" x14ac:dyDescent="0.25">
      <c r="A17299">
        <v>3599130544.4087501</v>
      </c>
    </row>
    <row r="17300" spans="1:1" x14ac:dyDescent="0.25">
      <c r="A17300">
        <v>3599130544.4107504</v>
      </c>
    </row>
    <row r="17301" spans="1:1" x14ac:dyDescent="0.25">
      <c r="A17301">
        <v>3599130544.4127502</v>
      </c>
    </row>
    <row r="17302" spans="1:1" x14ac:dyDescent="0.25">
      <c r="A17302">
        <v>3599130544.4617543</v>
      </c>
    </row>
    <row r="17303" spans="1:1" x14ac:dyDescent="0.25">
      <c r="A17303">
        <v>3599130544.4667549</v>
      </c>
    </row>
    <row r="17304" spans="1:1" x14ac:dyDescent="0.25">
      <c r="A17304">
        <v>3599130544.4687548</v>
      </c>
    </row>
    <row r="17305" spans="1:1" x14ac:dyDescent="0.25">
      <c r="A17305">
        <v>3599130544.4707546</v>
      </c>
    </row>
    <row r="17306" spans="1:1" x14ac:dyDescent="0.25">
      <c r="A17306">
        <v>3599130544.4727545</v>
      </c>
    </row>
    <row r="17307" spans="1:1" x14ac:dyDescent="0.25">
      <c r="A17307">
        <v>3599130544.5207586</v>
      </c>
    </row>
    <row r="17308" spans="1:1" x14ac:dyDescent="0.25">
      <c r="A17308">
        <v>3599130544.521759</v>
      </c>
    </row>
    <row r="17309" spans="1:1" x14ac:dyDescent="0.25">
      <c r="A17309">
        <v>3599130544.522759</v>
      </c>
    </row>
    <row r="17310" spans="1:1" x14ac:dyDescent="0.25">
      <c r="A17310">
        <v>3599130544.5247583</v>
      </c>
    </row>
    <row r="17311" spans="1:1" x14ac:dyDescent="0.25">
      <c r="A17311">
        <v>3599130544.5257587</v>
      </c>
    </row>
    <row r="17312" spans="1:1" x14ac:dyDescent="0.25">
      <c r="A17312">
        <v>3599130544.5267591</v>
      </c>
    </row>
    <row r="17313" spans="1:1" x14ac:dyDescent="0.25">
      <c r="A17313">
        <v>3599130544.5277591</v>
      </c>
    </row>
    <row r="17314" spans="1:1" x14ac:dyDescent="0.25">
      <c r="A17314">
        <v>3599130544.5287595</v>
      </c>
    </row>
    <row r="17315" spans="1:1" x14ac:dyDescent="0.25">
      <c r="A17315">
        <v>3599130544.5307598</v>
      </c>
    </row>
    <row r="17316" spans="1:1" x14ac:dyDescent="0.25">
      <c r="A17316">
        <v>3599130544.5867639</v>
      </c>
    </row>
    <row r="17317" spans="1:1" x14ac:dyDescent="0.25">
      <c r="A17317">
        <v>3599130544.5887647</v>
      </c>
    </row>
    <row r="17318" spans="1:1" x14ac:dyDescent="0.25">
      <c r="A17318">
        <v>3599130544.5907645</v>
      </c>
    </row>
    <row r="17319" spans="1:1" x14ac:dyDescent="0.25">
      <c r="A17319">
        <v>3599130544.5927644</v>
      </c>
    </row>
    <row r="17320" spans="1:1" x14ac:dyDescent="0.25">
      <c r="A17320">
        <v>3599130544.5937648</v>
      </c>
    </row>
    <row r="17321" spans="1:1" x14ac:dyDescent="0.25">
      <c r="A17321">
        <v>3599130544.5947647</v>
      </c>
    </row>
    <row r="17322" spans="1:1" x14ac:dyDescent="0.25">
      <c r="A17322">
        <v>3599130544.5957646</v>
      </c>
    </row>
    <row r="17323" spans="1:1" x14ac:dyDescent="0.25">
      <c r="A17323">
        <v>3599130544.597765</v>
      </c>
    </row>
    <row r="17324" spans="1:1" x14ac:dyDescent="0.25">
      <c r="A17324">
        <v>3599130544.6467686</v>
      </c>
    </row>
    <row r="17325" spans="1:1" x14ac:dyDescent="0.25">
      <c r="A17325">
        <v>3599130544.6487689</v>
      </c>
    </row>
    <row r="17326" spans="1:1" x14ac:dyDescent="0.25">
      <c r="A17326">
        <v>3599130544.6497688</v>
      </c>
    </row>
    <row r="17327" spans="1:1" x14ac:dyDescent="0.25">
      <c r="A17327">
        <v>3599130544.6517687</v>
      </c>
    </row>
    <row r="17328" spans="1:1" x14ac:dyDescent="0.25">
      <c r="A17328">
        <v>3599130544.653769</v>
      </c>
    </row>
    <row r="17329" spans="1:1" x14ac:dyDescent="0.25">
      <c r="A17329">
        <v>3599130544.6557693</v>
      </c>
    </row>
    <row r="17330" spans="1:1" x14ac:dyDescent="0.25">
      <c r="A17330">
        <v>3599130544.6567698</v>
      </c>
    </row>
    <row r="17331" spans="1:1" x14ac:dyDescent="0.25">
      <c r="A17331">
        <v>3599130544.7377753</v>
      </c>
    </row>
    <row r="17332" spans="1:1" x14ac:dyDescent="0.25">
      <c r="A17332">
        <v>3599130544.7387757</v>
      </c>
    </row>
    <row r="17333" spans="1:1" x14ac:dyDescent="0.25">
      <c r="A17333">
        <v>3599130544.7397761</v>
      </c>
    </row>
    <row r="17334" spans="1:1" x14ac:dyDescent="0.25">
      <c r="A17334">
        <v>3599130544.7407765</v>
      </c>
    </row>
    <row r="17335" spans="1:1" x14ac:dyDescent="0.25">
      <c r="A17335">
        <v>3599130544.7427759</v>
      </c>
    </row>
    <row r="17336" spans="1:1" x14ac:dyDescent="0.25">
      <c r="A17336">
        <v>3599130544.7447758</v>
      </c>
    </row>
    <row r="17337" spans="1:1" x14ac:dyDescent="0.25">
      <c r="A17337">
        <v>3599130544.7457762</v>
      </c>
    </row>
    <row r="17338" spans="1:1" x14ac:dyDescent="0.25">
      <c r="A17338">
        <v>3599130544.7587767</v>
      </c>
    </row>
    <row r="17339" spans="1:1" x14ac:dyDescent="0.25">
      <c r="A17339">
        <v>3599130544.8437834</v>
      </c>
    </row>
    <row r="17340" spans="1:1" x14ac:dyDescent="0.25">
      <c r="A17340">
        <v>3599130544.8447833</v>
      </c>
    </row>
    <row r="17341" spans="1:1" x14ac:dyDescent="0.25">
      <c r="A17341">
        <v>3599130544.8457842</v>
      </c>
    </row>
    <row r="17342" spans="1:1" x14ac:dyDescent="0.25">
      <c r="A17342">
        <v>3599130544.8497849</v>
      </c>
    </row>
    <row r="17343" spans="1:1" x14ac:dyDescent="0.25">
      <c r="A17343">
        <v>3599130544.8527842</v>
      </c>
    </row>
    <row r="17344" spans="1:1" x14ac:dyDescent="0.25">
      <c r="A17344">
        <v>3599130544.9197898</v>
      </c>
    </row>
    <row r="17345" spans="1:1" x14ac:dyDescent="0.25">
      <c r="A17345">
        <v>3599130544.9227905</v>
      </c>
    </row>
    <row r="17346" spans="1:1" x14ac:dyDescent="0.25">
      <c r="A17346">
        <v>3599130544.9247894</v>
      </c>
    </row>
    <row r="17347" spans="1:1" x14ac:dyDescent="0.25">
      <c r="A17347">
        <v>3599130544.9257903</v>
      </c>
    </row>
    <row r="17348" spans="1:1" x14ac:dyDescent="0.25">
      <c r="A17348">
        <v>3599130544.9297905</v>
      </c>
    </row>
    <row r="17349" spans="1:1" x14ac:dyDescent="0.25">
      <c r="A17349">
        <v>3599130544.9787941</v>
      </c>
    </row>
    <row r="17350" spans="1:1" x14ac:dyDescent="0.25">
      <c r="A17350">
        <v>3599130544.979794</v>
      </c>
    </row>
    <row r="17351" spans="1:1" x14ac:dyDescent="0.25">
      <c r="A17351">
        <v>3599130544.9817944</v>
      </c>
    </row>
    <row r="17352" spans="1:1" x14ac:dyDescent="0.25">
      <c r="A17352">
        <v>3599130544.9827948</v>
      </c>
    </row>
    <row r="17353" spans="1:1" x14ac:dyDescent="0.25">
      <c r="A17353">
        <v>3599130544.9847946</v>
      </c>
    </row>
    <row r="17354" spans="1:1" x14ac:dyDescent="0.25">
      <c r="A17354">
        <v>3599130544.985795</v>
      </c>
    </row>
    <row r="17355" spans="1:1" x14ac:dyDescent="0.25">
      <c r="A17355">
        <v>3599130544.9877944</v>
      </c>
    </row>
    <row r="17356" spans="1:1" x14ac:dyDescent="0.25">
      <c r="A17356">
        <v>3599130544.9887953</v>
      </c>
    </row>
    <row r="17357" spans="1:1" x14ac:dyDescent="0.25">
      <c r="A17357">
        <v>3599130545.0367994</v>
      </c>
    </row>
    <row r="17358" spans="1:1" x14ac:dyDescent="0.25">
      <c r="A17358">
        <v>3599130545.0387983</v>
      </c>
    </row>
    <row r="17359" spans="1:1" x14ac:dyDescent="0.25">
      <c r="A17359">
        <v>3599130545.0407982</v>
      </c>
    </row>
    <row r="17360" spans="1:1" x14ac:dyDescent="0.25">
      <c r="A17360">
        <v>3599130545.0427985</v>
      </c>
    </row>
    <row r="17361" spans="1:1" x14ac:dyDescent="0.25">
      <c r="A17361">
        <v>3599130545.0447989</v>
      </c>
    </row>
    <row r="17362" spans="1:1" x14ac:dyDescent="0.25">
      <c r="A17362">
        <v>3599130545.105803</v>
      </c>
    </row>
    <row r="17363" spans="1:1" x14ac:dyDescent="0.25">
      <c r="A17363">
        <v>3599130545.1068039</v>
      </c>
    </row>
    <row r="17364" spans="1:1" x14ac:dyDescent="0.25">
      <c r="A17364">
        <v>3599130545.1078043</v>
      </c>
    </row>
    <row r="17365" spans="1:1" x14ac:dyDescent="0.25">
      <c r="A17365">
        <v>3599130545.1098042</v>
      </c>
    </row>
    <row r="17366" spans="1:1" x14ac:dyDescent="0.25">
      <c r="A17366">
        <v>3599130545.1108046</v>
      </c>
    </row>
    <row r="17367" spans="1:1" x14ac:dyDescent="0.25">
      <c r="A17367">
        <v>3599130545.1128039</v>
      </c>
    </row>
    <row r="17368" spans="1:1" x14ac:dyDescent="0.25">
      <c r="A17368">
        <v>3599130545.1138048</v>
      </c>
    </row>
    <row r="17369" spans="1:1" x14ac:dyDescent="0.25">
      <c r="A17369">
        <v>3599130545.1158047</v>
      </c>
    </row>
    <row r="17370" spans="1:1" x14ac:dyDescent="0.25">
      <c r="A17370">
        <v>3599130545.1748099</v>
      </c>
    </row>
    <row r="17371" spans="1:1" x14ac:dyDescent="0.25">
      <c r="A17371">
        <v>3599130545.1758103</v>
      </c>
    </row>
    <row r="17372" spans="1:1" x14ac:dyDescent="0.25">
      <c r="A17372">
        <v>3599130545.1778088</v>
      </c>
    </row>
    <row r="17373" spans="1:1" x14ac:dyDescent="0.25">
      <c r="A17373">
        <v>3599130545.1788101</v>
      </c>
    </row>
    <row r="17374" spans="1:1" x14ac:dyDescent="0.25">
      <c r="A17374">
        <v>3599130545.1828113</v>
      </c>
    </row>
    <row r="17375" spans="1:1" x14ac:dyDescent="0.25">
      <c r="A17375">
        <v>3599130545.1848106</v>
      </c>
    </row>
    <row r="17376" spans="1:1" x14ac:dyDescent="0.25">
      <c r="A17376">
        <v>3599130545.2418141</v>
      </c>
    </row>
    <row r="17377" spans="1:1" x14ac:dyDescent="0.25">
      <c r="A17377">
        <v>3599130545.2448153</v>
      </c>
    </row>
    <row r="17378" spans="1:1" x14ac:dyDescent="0.25">
      <c r="A17378">
        <v>3599130545.2468147</v>
      </c>
    </row>
    <row r="17379" spans="1:1" x14ac:dyDescent="0.25">
      <c r="A17379">
        <v>3599130545.2498155</v>
      </c>
    </row>
    <row r="17380" spans="1:1" x14ac:dyDescent="0.25">
      <c r="A17380">
        <v>3599130545.2518158</v>
      </c>
    </row>
    <row r="17381" spans="1:1" x14ac:dyDescent="0.25">
      <c r="A17381">
        <v>3599130545.3008189</v>
      </c>
    </row>
    <row r="17382" spans="1:1" x14ac:dyDescent="0.25">
      <c r="A17382">
        <v>3599130545.3018193</v>
      </c>
    </row>
    <row r="17383" spans="1:1" x14ac:dyDescent="0.25">
      <c r="A17383">
        <v>3599130545.3038192</v>
      </c>
    </row>
    <row r="17384" spans="1:1" x14ac:dyDescent="0.25">
      <c r="A17384">
        <v>3599130545.3048196</v>
      </c>
    </row>
    <row r="17385" spans="1:1" x14ac:dyDescent="0.25">
      <c r="A17385">
        <v>3599130545.306819</v>
      </c>
    </row>
    <row r="17386" spans="1:1" x14ac:dyDescent="0.25">
      <c r="A17386">
        <v>3599130545.3078194</v>
      </c>
    </row>
    <row r="17387" spans="1:1" x14ac:dyDescent="0.25">
      <c r="A17387">
        <v>3599130545.3088198</v>
      </c>
    </row>
    <row r="17388" spans="1:1" x14ac:dyDescent="0.25">
      <c r="A17388">
        <v>3599130545.3108196</v>
      </c>
    </row>
    <row r="17389" spans="1:1" x14ac:dyDescent="0.25">
      <c r="A17389">
        <v>3599130545.3578234</v>
      </c>
    </row>
    <row r="17390" spans="1:1" x14ac:dyDescent="0.25">
      <c r="A17390">
        <v>3599130545.3588238</v>
      </c>
    </row>
    <row r="17391" spans="1:1" x14ac:dyDescent="0.25">
      <c r="A17391">
        <v>3599130545.3608232</v>
      </c>
    </row>
    <row r="17392" spans="1:1" x14ac:dyDescent="0.25">
      <c r="A17392">
        <v>3599130545.362823</v>
      </c>
    </row>
    <row r="17393" spans="1:1" x14ac:dyDescent="0.25">
      <c r="A17393">
        <v>3599130545.3638244</v>
      </c>
    </row>
    <row r="17394" spans="1:1" x14ac:dyDescent="0.25">
      <c r="A17394">
        <v>3599130545.3668246</v>
      </c>
    </row>
    <row r="17395" spans="1:1" x14ac:dyDescent="0.25">
      <c r="A17395">
        <v>3599130545.368824</v>
      </c>
    </row>
    <row r="17396" spans="1:1" x14ac:dyDescent="0.25">
      <c r="A17396">
        <v>3599130545.4158278</v>
      </c>
    </row>
    <row r="17397" spans="1:1" x14ac:dyDescent="0.25">
      <c r="A17397">
        <v>3599130545.418828</v>
      </c>
    </row>
    <row r="17398" spans="1:1" x14ac:dyDescent="0.25">
      <c r="A17398">
        <v>3599130545.4198284</v>
      </c>
    </row>
    <row r="17399" spans="1:1" x14ac:dyDescent="0.25">
      <c r="A17399">
        <v>3599130545.4218278</v>
      </c>
    </row>
    <row r="17400" spans="1:1" x14ac:dyDescent="0.25">
      <c r="A17400">
        <v>3599130545.4228287</v>
      </c>
    </row>
    <row r="17401" spans="1:1" x14ac:dyDescent="0.25">
      <c r="A17401">
        <v>3599130545.4238286</v>
      </c>
    </row>
    <row r="17402" spans="1:1" x14ac:dyDescent="0.25">
      <c r="A17402">
        <v>3599130545.4258285</v>
      </c>
    </row>
    <row r="17403" spans="1:1" x14ac:dyDescent="0.25">
      <c r="A17403">
        <v>3599130545.4758334</v>
      </c>
    </row>
    <row r="17404" spans="1:1" x14ac:dyDescent="0.25">
      <c r="A17404">
        <v>3599130545.4778328</v>
      </c>
    </row>
    <row r="17405" spans="1:1" x14ac:dyDescent="0.25">
      <c r="A17405">
        <v>3599130545.4798322</v>
      </c>
    </row>
    <row r="17406" spans="1:1" x14ac:dyDescent="0.25">
      <c r="A17406">
        <v>3599130545.4808331</v>
      </c>
    </row>
    <row r="17407" spans="1:1" x14ac:dyDescent="0.25">
      <c r="A17407">
        <v>3599130545.4828334</v>
      </c>
    </row>
    <row r="17408" spans="1:1" x14ac:dyDescent="0.25">
      <c r="A17408">
        <v>3599130545.4848328</v>
      </c>
    </row>
    <row r="17409" spans="1:1" x14ac:dyDescent="0.25">
      <c r="A17409">
        <v>3599130545.4858332</v>
      </c>
    </row>
    <row r="17410" spans="1:1" x14ac:dyDescent="0.25">
      <c r="A17410">
        <v>3599130545.5278363</v>
      </c>
    </row>
    <row r="17411" spans="1:1" x14ac:dyDescent="0.25">
      <c r="A17411">
        <v>3599130545.5308366</v>
      </c>
    </row>
    <row r="17412" spans="1:1" x14ac:dyDescent="0.25">
      <c r="A17412">
        <v>3599130545.5338368</v>
      </c>
    </row>
    <row r="17413" spans="1:1" x14ac:dyDescent="0.25">
      <c r="A17413">
        <v>3599130545.5368366</v>
      </c>
    </row>
    <row r="17414" spans="1:1" x14ac:dyDescent="0.25">
      <c r="A17414">
        <v>3599130545.537837</v>
      </c>
    </row>
    <row r="17415" spans="1:1" x14ac:dyDescent="0.25">
      <c r="A17415">
        <v>3599130545.5828414</v>
      </c>
    </row>
    <row r="17416" spans="1:1" x14ac:dyDescent="0.25">
      <c r="A17416">
        <v>3599130545.5848417</v>
      </c>
    </row>
    <row r="17417" spans="1:1" x14ac:dyDescent="0.25">
      <c r="A17417">
        <v>3599130545.5868416</v>
      </c>
    </row>
    <row r="17418" spans="1:1" x14ac:dyDescent="0.25">
      <c r="A17418">
        <v>3599130545.5888419</v>
      </c>
    </row>
    <row r="17419" spans="1:1" x14ac:dyDescent="0.25">
      <c r="A17419">
        <v>3599130545.5908422</v>
      </c>
    </row>
    <row r="17420" spans="1:1" x14ac:dyDescent="0.25">
      <c r="A17420">
        <v>3599130545.593842</v>
      </c>
    </row>
    <row r="17421" spans="1:1" x14ac:dyDescent="0.25">
      <c r="A17421">
        <v>3599130545.6438456</v>
      </c>
    </row>
    <row r="17422" spans="1:1" x14ac:dyDescent="0.25">
      <c r="A17422">
        <v>3599130545.6458459</v>
      </c>
    </row>
    <row r="17423" spans="1:1" x14ac:dyDescent="0.25">
      <c r="A17423">
        <v>3599130545.6478462</v>
      </c>
    </row>
    <row r="17424" spans="1:1" x14ac:dyDescent="0.25">
      <c r="A17424">
        <v>3599130545.6518469</v>
      </c>
    </row>
    <row r="17425" spans="1:1" x14ac:dyDescent="0.25">
      <c r="A17425">
        <v>3599130545.6528473</v>
      </c>
    </row>
    <row r="17426" spans="1:1" x14ac:dyDescent="0.25">
      <c r="A17426">
        <v>3599130545.6548467</v>
      </c>
    </row>
    <row r="17427" spans="1:1" x14ac:dyDescent="0.25">
      <c r="A17427">
        <v>3599130545.7048512</v>
      </c>
    </row>
    <row r="17428" spans="1:1" x14ac:dyDescent="0.25">
      <c r="A17428">
        <v>3599130545.706851</v>
      </c>
    </row>
    <row r="17429" spans="1:1" x14ac:dyDescent="0.25">
      <c r="A17429">
        <v>3599130545.7078514</v>
      </c>
    </row>
    <row r="17430" spans="1:1" x14ac:dyDescent="0.25">
      <c r="A17430">
        <v>3599130545.7098513</v>
      </c>
    </row>
    <row r="17431" spans="1:1" x14ac:dyDescent="0.25">
      <c r="A17431">
        <v>3599130545.7108512</v>
      </c>
    </row>
    <row r="17432" spans="1:1" x14ac:dyDescent="0.25">
      <c r="A17432">
        <v>3599130545.712851</v>
      </c>
    </row>
    <row r="17433" spans="1:1" x14ac:dyDescent="0.25">
      <c r="A17433">
        <v>3599130545.7168522</v>
      </c>
    </row>
    <row r="17434" spans="1:1" x14ac:dyDescent="0.25">
      <c r="A17434">
        <v>3599130545.7868571</v>
      </c>
    </row>
    <row r="17435" spans="1:1" x14ac:dyDescent="0.25">
      <c r="A17435">
        <v>3599130545.7888565</v>
      </c>
    </row>
    <row r="17436" spans="1:1" x14ac:dyDescent="0.25">
      <c r="A17436">
        <v>3599130545.8498616</v>
      </c>
    </row>
    <row r="17437" spans="1:1" x14ac:dyDescent="0.25">
      <c r="A17437">
        <v>3599130545.8588624</v>
      </c>
    </row>
    <row r="17438" spans="1:1" x14ac:dyDescent="0.25">
      <c r="A17438">
        <v>3599130545.8598623</v>
      </c>
    </row>
    <row r="17439" spans="1:1" x14ac:dyDescent="0.25">
      <c r="A17439">
        <v>3599130545.9038663</v>
      </c>
    </row>
    <row r="17440" spans="1:1" x14ac:dyDescent="0.25">
      <c r="A17440">
        <v>3599130545.9058657</v>
      </c>
    </row>
    <row r="17441" spans="1:1" x14ac:dyDescent="0.25">
      <c r="A17441">
        <v>3599130545.9068661</v>
      </c>
    </row>
    <row r="17442" spans="1:1" x14ac:dyDescent="0.25">
      <c r="A17442">
        <v>3599130545.9088664</v>
      </c>
    </row>
    <row r="17443" spans="1:1" x14ac:dyDescent="0.25">
      <c r="A17443">
        <v>3599130545.9108658</v>
      </c>
    </row>
    <row r="17444" spans="1:1" x14ac:dyDescent="0.25">
      <c r="A17444">
        <v>3599130545.9128666</v>
      </c>
    </row>
    <row r="17445" spans="1:1" x14ac:dyDescent="0.25">
      <c r="A17445">
        <v>3599130545.9158673</v>
      </c>
    </row>
    <row r="17446" spans="1:1" x14ac:dyDescent="0.25">
      <c r="A17446">
        <v>3599130545.9868722</v>
      </c>
    </row>
    <row r="17447" spans="1:1" x14ac:dyDescent="0.25">
      <c r="A17447">
        <v>3599130545.988873</v>
      </c>
    </row>
    <row r="17448" spans="1:1" x14ac:dyDescent="0.25">
      <c r="A17448">
        <v>3599130545.9898729</v>
      </c>
    </row>
    <row r="17449" spans="1:1" x14ac:dyDescent="0.25">
      <c r="A17449">
        <v>3599130545.9918718</v>
      </c>
    </row>
    <row r="17450" spans="1:1" x14ac:dyDescent="0.25">
      <c r="A17450">
        <v>3599130545.9928722</v>
      </c>
    </row>
    <row r="17451" spans="1:1" x14ac:dyDescent="0.25">
      <c r="A17451">
        <v>3599130545.9938726</v>
      </c>
    </row>
    <row r="17452" spans="1:1" x14ac:dyDescent="0.25">
      <c r="A17452">
        <v>3599130545.995873</v>
      </c>
    </row>
    <row r="17453" spans="1:1" x14ac:dyDescent="0.25">
      <c r="A17453">
        <v>3599130545.9978738</v>
      </c>
    </row>
    <row r="17454" spans="1:1" x14ac:dyDescent="0.25">
      <c r="A17454">
        <v>3599130546.0508771</v>
      </c>
    </row>
    <row r="17455" spans="1:1" x14ac:dyDescent="0.25">
      <c r="A17455">
        <v>3599130546.0528779</v>
      </c>
    </row>
    <row r="17456" spans="1:1" x14ac:dyDescent="0.25">
      <c r="A17456">
        <v>3599130546.0548773</v>
      </c>
    </row>
    <row r="17457" spans="1:1" x14ac:dyDescent="0.25">
      <c r="A17457">
        <v>3599130546.0558777</v>
      </c>
    </row>
    <row r="17458" spans="1:1" x14ac:dyDescent="0.25">
      <c r="A17458">
        <v>3599130546.0578771</v>
      </c>
    </row>
    <row r="17459" spans="1:1" x14ac:dyDescent="0.25">
      <c r="A17459">
        <v>3599130546.0588775</v>
      </c>
    </row>
    <row r="17460" spans="1:1" x14ac:dyDescent="0.25">
      <c r="A17460">
        <v>3599130546.0598779</v>
      </c>
    </row>
    <row r="17461" spans="1:1" x14ac:dyDescent="0.25">
      <c r="A17461">
        <v>3599130546.0608783</v>
      </c>
    </row>
    <row r="17462" spans="1:1" x14ac:dyDescent="0.25">
      <c r="A17462">
        <v>3599130546.1128826</v>
      </c>
    </row>
    <row r="17463" spans="1:1" x14ac:dyDescent="0.25">
      <c r="A17463">
        <v>3599130546.1148834</v>
      </c>
    </row>
    <row r="17464" spans="1:1" x14ac:dyDescent="0.25">
      <c r="A17464">
        <v>3599130546.1168823</v>
      </c>
    </row>
    <row r="17465" spans="1:1" x14ac:dyDescent="0.25">
      <c r="A17465">
        <v>3599130546.1188827</v>
      </c>
    </row>
    <row r="17466" spans="1:1" x14ac:dyDescent="0.25">
      <c r="A17466">
        <v>3599130546.120883</v>
      </c>
    </row>
    <row r="17467" spans="1:1" x14ac:dyDescent="0.25">
      <c r="A17467">
        <v>3599130546.1228824</v>
      </c>
    </row>
    <row r="17468" spans="1:1" x14ac:dyDescent="0.25">
      <c r="A17468">
        <v>3599130546.1678867</v>
      </c>
    </row>
    <row r="17469" spans="1:1" x14ac:dyDescent="0.25">
      <c r="A17469">
        <v>3599130546.1698866</v>
      </c>
    </row>
    <row r="17470" spans="1:1" x14ac:dyDescent="0.25">
      <c r="A17470">
        <v>3599130546.170887</v>
      </c>
    </row>
    <row r="17471" spans="1:1" x14ac:dyDescent="0.25">
      <c r="A17471">
        <v>3599130546.1728878</v>
      </c>
    </row>
    <row r="17472" spans="1:1" x14ac:dyDescent="0.25">
      <c r="A17472">
        <v>3599130546.1748872</v>
      </c>
    </row>
    <row r="17473" spans="1:1" x14ac:dyDescent="0.25">
      <c r="A17473">
        <v>3599130546.1758876</v>
      </c>
    </row>
    <row r="17474" spans="1:1" x14ac:dyDescent="0.25">
      <c r="A17474">
        <v>3599130546.177887</v>
      </c>
    </row>
    <row r="17475" spans="1:1" x14ac:dyDescent="0.25">
      <c r="A17475">
        <v>3599130546.233891</v>
      </c>
    </row>
    <row r="17476" spans="1:1" x14ac:dyDescent="0.25">
      <c r="A17476">
        <v>3599130546.2358923</v>
      </c>
    </row>
    <row r="17477" spans="1:1" x14ac:dyDescent="0.25">
      <c r="A17477">
        <v>3599130546.2368922</v>
      </c>
    </row>
    <row r="17478" spans="1:1" x14ac:dyDescent="0.25">
      <c r="A17478">
        <v>3599130546.2388921</v>
      </c>
    </row>
    <row r="17479" spans="1:1" x14ac:dyDescent="0.25">
      <c r="A17479">
        <v>3599130546.2428918</v>
      </c>
    </row>
    <row r="17480" spans="1:1" x14ac:dyDescent="0.25">
      <c r="A17480">
        <v>3599130546.2438922</v>
      </c>
    </row>
    <row r="17481" spans="1:1" x14ac:dyDescent="0.25">
      <c r="A17481">
        <v>3599130546.245892</v>
      </c>
    </row>
    <row r="17482" spans="1:1" x14ac:dyDescent="0.25">
      <c r="A17482">
        <v>3599130546.3048973</v>
      </c>
    </row>
    <row r="17483" spans="1:1" x14ac:dyDescent="0.25">
      <c r="A17483">
        <v>3599130546.3068967</v>
      </c>
    </row>
    <row r="17484" spans="1:1" x14ac:dyDescent="0.25">
      <c r="A17484">
        <v>3599130546.3078976</v>
      </c>
    </row>
    <row r="17485" spans="1:1" x14ac:dyDescent="0.25">
      <c r="A17485">
        <v>3599130546.3098974</v>
      </c>
    </row>
    <row r="17486" spans="1:1" x14ac:dyDescent="0.25">
      <c r="A17486">
        <v>3599130546.3108978</v>
      </c>
    </row>
    <row r="17487" spans="1:1" x14ac:dyDescent="0.25">
      <c r="A17487">
        <v>3599130546.3128982</v>
      </c>
    </row>
    <row r="17488" spans="1:1" x14ac:dyDescent="0.25">
      <c r="A17488">
        <v>3599130546.3188977</v>
      </c>
    </row>
    <row r="17489" spans="1:1" x14ac:dyDescent="0.25">
      <c r="A17489">
        <v>3599130546.4139047</v>
      </c>
    </row>
    <row r="17490" spans="1:1" x14ac:dyDescent="0.25">
      <c r="A17490">
        <v>3599130546.4189062</v>
      </c>
    </row>
    <row r="17491" spans="1:1" x14ac:dyDescent="0.25">
      <c r="A17491">
        <v>3599130546.4199066</v>
      </c>
    </row>
    <row r="17492" spans="1:1" x14ac:dyDescent="0.25">
      <c r="A17492">
        <v>3599130546.4219065</v>
      </c>
    </row>
    <row r="17493" spans="1:1" x14ac:dyDescent="0.25">
      <c r="A17493">
        <v>3599130546.4239054</v>
      </c>
    </row>
    <row r="17494" spans="1:1" x14ac:dyDescent="0.25">
      <c r="A17494">
        <v>3599130546.4859114</v>
      </c>
    </row>
    <row r="17495" spans="1:1" x14ac:dyDescent="0.25">
      <c r="A17495">
        <v>3599130546.4879112</v>
      </c>
    </row>
    <row r="17496" spans="1:1" x14ac:dyDescent="0.25">
      <c r="A17496">
        <v>3599130546.4899106</v>
      </c>
    </row>
    <row r="17497" spans="1:1" x14ac:dyDescent="0.25">
      <c r="A17497">
        <v>3599130546.4919114</v>
      </c>
    </row>
    <row r="17498" spans="1:1" x14ac:dyDescent="0.25">
      <c r="A17498">
        <v>3599130546.4939113</v>
      </c>
    </row>
    <row r="17499" spans="1:1" x14ac:dyDescent="0.25">
      <c r="A17499">
        <v>3599130546.4949121</v>
      </c>
    </row>
    <row r="17500" spans="1:1" x14ac:dyDescent="0.25">
      <c r="A17500">
        <v>3599130546.4969115</v>
      </c>
    </row>
    <row r="17501" spans="1:1" x14ac:dyDescent="0.25">
      <c r="A17501">
        <v>3599130546.5449162</v>
      </c>
    </row>
    <row r="17502" spans="1:1" x14ac:dyDescent="0.25">
      <c r="A17502">
        <v>3599130546.5459161</v>
      </c>
    </row>
    <row r="17503" spans="1:1" x14ac:dyDescent="0.25">
      <c r="A17503">
        <v>3599130546.5469165</v>
      </c>
    </row>
    <row r="17504" spans="1:1" x14ac:dyDescent="0.25">
      <c r="A17504">
        <v>3599130546.5479164</v>
      </c>
    </row>
    <row r="17505" spans="1:1" x14ac:dyDescent="0.25">
      <c r="A17505">
        <v>3599130546.5499158</v>
      </c>
    </row>
    <row r="17506" spans="1:1" x14ac:dyDescent="0.25">
      <c r="A17506">
        <v>3599130546.5509162</v>
      </c>
    </row>
    <row r="17507" spans="1:1" x14ac:dyDescent="0.25">
      <c r="A17507">
        <v>3599130546.552916</v>
      </c>
    </row>
    <row r="17508" spans="1:1" x14ac:dyDescent="0.25">
      <c r="A17508">
        <v>3599130546.553916</v>
      </c>
    </row>
    <row r="17509" spans="1:1" x14ac:dyDescent="0.25">
      <c r="A17509">
        <v>3599130546.5559158</v>
      </c>
    </row>
    <row r="17510" spans="1:1" x14ac:dyDescent="0.25">
      <c r="A17510">
        <v>3599130546.6049204</v>
      </c>
    </row>
    <row r="17511" spans="1:1" x14ac:dyDescent="0.25">
      <c r="A17511">
        <v>3599130546.6079206</v>
      </c>
    </row>
    <row r="17512" spans="1:1" x14ac:dyDescent="0.25">
      <c r="A17512">
        <v>3599130546.609921</v>
      </c>
    </row>
    <row r="17513" spans="1:1" x14ac:dyDescent="0.25">
      <c r="A17513">
        <v>3599130546.6119208</v>
      </c>
    </row>
    <row r="17514" spans="1:1" x14ac:dyDescent="0.25">
      <c r="A17514">
        <v>3599130546.6139207</v>
      </c>
    </row>
    <row r="17515" spans="1:1" x14ac:dyDescent="0.25">
      <c r="A17515">
        <v>3599130546.6739259</v>
      </c>
    </row>
    <row r="17516" spans="1:1" x14ac:dyDescent="0.25">
      <c r="A17516">
        <v>3599130546.6759257</v>
      </c>
    </row>
    <row r="17517" spans="1:1" x14ac:dyDescent="0.25">
      <c r="A17517">
        <v>3599130546.6779251</v>
      </c>
    </row>
    <row r="17518" spans="1:1" x14ac:dyDescent="0.25">
      <c r="A17518">
        <v>3599130546.6789255</v>
      </c>
    </row>
    <row r="17519" spans="1:1" x14ac:dyDescent="0.25">
      <c r="A17519">
        <v>3599130546.6809254</v>
      </c>
    </row>
    <row r="17520" spans="1:1" x14ac:dyDescent="0.25">
      <c r="A17520">
        <v>3599130546.6819258</v>
      </c>
    </row>
    <row r="17521" spans="1:1" x14ac:dyDescent="0.25">
      <c r="A17521">
        <v>3599130546.6849265</v>
      </c>
    </row>
    <row r="17522" spans="1:1" x14ac:dyDescent="0.25">
      <c r="A17522">
        <v>3599130546.7639322</v>
      </c>
    </row>
    <row r="17523" spans="1:1" x14ac:dyDescent="0.25">
      <c r="A17523">
        <v>3599130546.7659326</v>
      </c>
    </row>
    <row r="17524" spans="1:1" x14ac:dyDescent="0.25">
      <c r="A17524">
        <v>3599130546.7689333</v>
      </c>
    </row>
    <row r="17525" spans="1:1" x14ac:dyDescent="0.25">
      <c r="A17525">
        <v>3599130546.7709327</v>
      </c>
    </row>
    <row r="17526" spans="1:1" x14ac:dyDescent="0.25">
      <c r="A17526">
        <v>3599130546.7719326</v>
      </c>
    </row>
    <row r="17527" spans="1:1" x14ac:dyDescent="0.25">
      <c r="A17527">
        <v>3599130546.772933</v>
      </c>
    </row>
    <row r="17528" spans="1:1" x14ac:dyDescent="0.25">
      <c r="A17528">
        <v>3599130546.7739334</v>
      </c>
    </row>
    <row r="17529" spans="1:1" x14ac:dyDescent="0.25">
      <c r="A17529">
        <v>3599130546.822937</v>
      </c>
    </row>
    <row r="17530" spans="1:1" x14ac:dyDescent="0.25">
      <c r="A17530">
        <v>3599130546.8249369</v>
      </c>
    </row>
    <row r="17531" spans="1:1" x14ac:dyDescent="0.25">
      <c r="A17531">
        <v>3599130546.8269367</v>
      </c>
    </row>
    <row r="17532" spans="1:1" x14ac:dyDescent="0.25">
      <c r="A17532">
        <v>3599130546.8289375</v>
      </c>
    </row>
    <row r="17533" spans="1:1" x14ac:dyDescent="0.25">
      <c r="A17533">
        <v>3599130546.8299375</v>
      </c>
    </row>
    <row r="17534" spans="1:1" x14ac:dyDescent="0.25">
      <c r="A17534">
        <v>3599130546.8309374</v>
      </c>
    </row>
    <row r="17535" spans="1:1" x14ac:dyDescent="0.25">
      <c r="A17535">
        <v>3599130546.8329382</v>
      </c>
    </row>
    <row r="17536" spans="1:1" x14ac:dyDescent="0.25">
      <c r="A17536">
        <v>3599130546.8779407</v>
      </c>
    </row>
    <row r="17537" spans="1:1" x14ac:dyDescent="0.25">
      <c r="A17537">
        <v>3599130546.8789411</v>
      </c>
    </row>
    <row r="17538" spans="1:1" x14ac:dyDescent="0.25">
      <c r="A17538">
        <v>3599130546.8799415</v>
      </c>
    </row>
    <row r="17539" spans="1:1" x14ac:dyDescent="0.25">
      <c r="A17539">
        <v>3599130546.8809423</v>
      </c>
    </row>
    <row r="17540" spans="1:1" x14ac:dyDescent="0.25">
      <c r="A17540">
        <v>3599130546.8839421</v>
      </c>
    </row>
    <row r="17541" spans="1:1" x14ac:dyDescent="0.25">
      <c r="A17541">
        <v>3599130546.8849421</v>
      </c>
    </row>
    <row r="17542" spans="1:1" x14ac:dyDescent="0.25">
      <c r="A17542">
        <v>3599130546.8869424</v>
      </c>
    </row>
    <row r="17543" spans="1:1" x14ac:dyDescent="0.25">
      <c r="A17543">
        <v>3599130546.9429464</v>
      </c>
    </row>
    <row r="17544" spans="1:1" x14ac:dyDescent="0.25">
      <c r="A17544">
        <v>3599130546.9449463</v>
      </c>
    </row>
    <row r="17545" spans="1:1" x14ac:dyDescent="0.25">
      <c r="A17545">
        <v>3599130546.9459462</v>
      </c>
    </row>
    <row r="17546" spans="1:1" x14ac:dyDescent="0.25">
      <c r="A17546">
        <v>3599130546.9469471</v>
      </c>
    </row>
    <row r="17547" spans="1:1" x14ac:dyDescent="0.25">
      <c r="A17547">
        <v>3599130546.9509473</v>
      </c>
    </row>
    <row r="17548" spans="1:1" x14ac:dyDescent="0.25">
      <c r="A17548">
        <v>3599130546.9519477</v>
      </c>
    </row>
    <row r="17549" spans="1:1" x14ac:dyDescent="0.25">
      <c r="A17549">
        <v>3599130546.9539466</v>
      </c>
    </row>
    <row r="17550" spans="1:1" x14ac:dyDescent="0.25">
      <c r="A17550">
        <v>3599130546.9979501</v>
      </c>
    </row>
    <row r="17551" spans="1:1" x14ac:dyDescent="0.25">
      <c r="A17551">
        <v>3599130546.998951</v>
      </c>
    </row>
    <row r="17552" spans="1:1" x14ac:dyDescent="0.25">
      <c r="A17552">
        <v>3599130547.0009503</v>
      </c>
    </row>
    <row r="17553" spans="1:1" x14ac:dyDescent="0.25">
      <c r="A17553">
        <v>3599130547.0029511</v>
      </c>
    </row>
    <row r="17554" spans="1:1" x14ac:dyDescent="0.25">
      <c r="A17554">
        <v>3599130547.0039511</v>
      </c>
    </row>
    <row r="17555" spans="1:1" x14ac:dyDescent="0.25">
      <c r="A17555">
        <v>3599130547.0059509</v>
      </c>
    </row>
    <row r="17556" spans="1:1" x14ac:dyDescent="0.25">
      <c r="A17556">
        <v>3599130547.0069513</v>
      </c>
    </row>
    <row r="17557" spans="1:1" x14ac:dyDescent="0.25">
      <c r="A17557">
        <v>3599130547.0089512</v>
      </c>
    </row>
    <row r="17558" spans="1:1" x14ac:dyDescent="0.25">
      <c r="A17558">
        <v>3599130547.0519552</v>
      </c>
    </row>
    <row r="17559" spans="1:1" x14ac:dyDescent="0.25">
      <c r="A17559">
        <v>3599130547.0529552</v>
      </c>
    </row>
    <row r="17560" spans="1:1" x14ac:dyDescent="0.25">
      <c r="A17560">
        <v>3599130547.0549545</v>
      </c>
    </row>
    <row r="17561" spans="1:1" x14ac:dyDescent="0.25">
      <c r="A17561">
        <v>3599130547.0559549</v>
      </c>
    </row>
    <row r="17562" spans="1:1" x14ac:dyDescent="0.25">
      <c r="A17562">
        <v>3599130547.0579543</v>
      </c>
    </row>
    <row r="17563" spans="1:1" x14ac:dyDescent="0.25">
      <c r="A17563">
        <v>3599130547.0589552</v>
      </c>
    </row>
    <row r="17564" spans="1:1" x14ac:dyDescent="0.25">
      <c r="A17564">
        <v>3599130547.060955</v>
      </c>
    </row>
    <row r="17565" spans="1:1" x14ac:dyDescent="0.25">
      <c r="A17565">
        <v>3599130547.0629559</v>
      </c>
    </row>
    <row r="17566" spans="1:1" x14ac:dyDescent="0.25">
      <c r="A17566">
        <v>3599130547.1149602</v>
      </c>
    </row>
    <row r="17567" spans="1:1" x14ac:dyDescent="0.25">
      <c r="A17567">
        <v>3599130547.117959</v>
      </c>
    </row>
    <row r="17568" spans="1:1" x14ac:dyDescent="0.25">
      <c r="A17568">
        <v>3599130547.1189599</v>
      </c>
    </row>
    <row r="17569" spans="1:1" x14ac:dyDescent="0.25">
      <c r="A17569">
        <v>3599130547.1209602</v>
      </c>
    </row>
    <row r="17570" spans="1:1" x14ac:dyDescent="0.25">
      <c r="A17570">
        <v>3599130547.1229596</v>
      </c>
    </row>
    <row r="17571" spans="1:1" x14ac:dyDescent="0.25">
      <c r="A17571">
        <v>3599130547.12396</v>
      </c>
    </row>
    <row r="17572" spans="1:1" x14ac:dyDescent="0.25">
      <c r="A17572">
        <v>3599130547.1249599</v>
      </c>
    </row>
    <row r="17573" spans="1:1" x14ac:dyDescent="0.25">
      <c r="A17573">
        <v>3599130547.1829653</v>
      </c>
    </row>
    <row r="17574" spans="1:1" x14ac:dyDescent="0.25">
      <c r="A17574">
        <v>3599130547.1849647</v>
      </c>
    </row>
    <row r="17575" spans="1:1" x14ac:dyDescent="0.25">
      <c r="A17575">
        <v>3599130547.186965</v>
      </c>
    </row>
    <row r="17576" spans="1:1" x14ac:dyDescent="0.25">
      <c r="A17576">
        <v>3599130547.1889658</v>
      </c>
    </row>
    <row r="17577" spans="1:1" x14ac:dyDescent="0.25">
      <c r="A17577">
        <v>3599130547.1909652</v>
      </c>
    </row>
    <row r="17578" spans="1:1" x14ac:dyDescent="0.25">
      <c r="A17578">
        <v>3599130547.192965</v>
      </c>
    </row>
    <row r="17579" spans="1:1" x14ac:dyDescent="0.25">
      <c r="A17579">
        <v>3599130547.2389698</v>
      </c>
    </row>
    <row r="17580" spans="1:1" x14ac:dyDescent="0.25">
      <c r="A17580">
        <v>3599130547.2409701</v>
      </c>
    </row>
    <row r="17581" spans="1:1" x14ac:dyDescent="0.25">
      <c r="A17581">
        <v>3599130547.242969</v>
      </c>
    </row>
    <row r="17582" spans="1:1" x14ac:dyDescent="0.25">
      <c r="A17582">
        <v>3599130547.2449703</v>
      </c>
    </row>
    <row r="17583" spans="1:1" x14ac:dyDescent="0.25">
      <c r="A17583">
        <v>3599130547.2469697</v>
      </c>
    </row>
    <row r="17584" spans="1:1" x14ac:dyDescent="0.25">
      <c r="A17584">
        <v>3599130547.2479696</v>
      </c>
    </row>
    <row r="17585" spans="1:1" x14ac:dyDescent="0.25">
      <c r="A17585">
        <v>3599130547.2489705</v>
      </c>
    </row>
    <row r="17586" spans="1:1" x14ac:dyDescent="0.25">
      <c r="A17586">
        <v>3599130547.2949743</v>
      </c>
    </row>
    <row r="17587" spans="1:1" x14ac:dyDescent="0.25">
      <c r="A17587">
        <v>3599130547.2969737</v>
      </c>
    </row>
    <row r="17588" spans="1:1" x14ac:dyDescent="0.25">
      <c r="A17588">
        <v>3599130547.2979736</v>
      </c>
    </row>
    <row r="17589" spans="1:1" x14ac:dyDescent="0.25">
      <c r="A17589">
        <v>3599130547.2989745</v>
      </c>
    </row>
    <row r="17590" spans="1:1" x14ac:dyDescent="0.25">
      <c r="A17590">
        <v>3599130547.2999749</v>
      </c>
    </row>
    <row r="17591" spans="1:1" x14ac:dyDescent="0.25">
      <c r="A17591">
        <v>3599130547.3019743</v>
      </c>
    </row>
    <row r="17592" spans="1:1" x14ac:dyDescent="0.25">
      <c r="A17592">
        <v>3599130547.3029742</v>
      </c>
    </row>
    <row r="17593" spans="1:1" x14ac:dyDescent="0.25">
      <c r="A17593">
        <v>3599130547.3049746</v>
      </c>
    </row>
    <row r="17594" spans="1:1" x14ac:dyDescent="0.25">
      <c r="A17594">
        <v>3599130547.3509784</v>
      </c>
    </row>
    <row r="17595" spans="1:1" x14ac:dyDescent="0.25">
      <c r="A17595">
        <v>3599130547.3539782</v>
      </c>
    </row>
    <row r="17596" spans="1:1" x14ac:dyDescent="0.25">
      <c r="A17596">
        <v>3599130547.3549786</v>
      </c>
    </row>
    <row r="17597" spans="1:1" x14ac:dyDescent="0.25">
      <c r="A17597">
        <v>3599130547.3569794</v>
      </c>
    </row>
    <row r="17598" spans="1:1" x14ac:dyDescent="0.25">
      <c r="A17598">
        <v>3599130547.3589797</v>
      </c>
    </row>
    <row r="17599" spans="1:1" x14ac:dyDescent="0.25">
      <c r="A17599">
        <v>3599130547.3609791</v>
      </c>
    </row>
    <row r="17600" spans="1:1" x14ac:dyDescent="0.25">
      <c r="A17600">
        <v>3599130547.4149823</v>
      </c>
    </row>
    <row r="17601" spans="1:1" x14ac:dyDescent="0.25">
      <c r="A17601">
        <v>3599130547.436985</v>
      </c>
    </row>
    <row r="17602" spans="1:1" x14ac:dyDescent="0.25">
      <c r="A17602">
        <v>3599130547.4389849</v>
      </c>
    </row>
    <row r="17603" spans="1:1" x14ac:dyDescent="0.25">
      <c r="A17603">
        <v>3599130547.4409842</v>
      </c>
    </row>
    <row r="17604" spans="1:1" x14ac:dyDescent="0.25">
      <c r="A17604">
        <v>3599130547.4429846</v>
      </c>
    </row>
    <row r="17605" spans="1:1" x14ac:dyDescent="0.25">
      <c r="A17605">
        <v>3599130547.4439855</v>
      </c>
    </row>
    <row r="17606" spans="1:1" x14ac:dyDescent="0.25">
      <c r="A17606">
        <v>3599130547.4479856</v>
      </c>
    </row>
    <row r="17607" spans="1:1" x14ac:dyDescent="0.25">
      <c r="A17607">
        <v>3599130547.5079904</v>
      </c>
    </row>
    <row r="17608" spans="1:1" x14ac:dyDescent="0.25">
      <c r="A17608">
        <v>3599130547.5089908</v>
      </c>
    </row>
    <row r="17609" spans="1:1" x14ac:dyDescent="0.25">
      <c r="A17609">
        <v>3599130547.5109906</v>
      </c>
    </row>
    <row r="17610" spans="1:1" x14ac:dyDescent="0.25">
      <c r="A17610">
        <v>3599130547.51299</v>
      </c>
    </row>
    <row r="17611" spans="1:1" x14ac:dyDescent="0.25">
      <c r="A17611">
        <v>3599130547.5139909</v>
      </c>
    </row>
    <row r="17612" spans="1:1" x14ac:dyDescent="0.25">
      <c r="A17612">
        <v>3599130547.5149913</v>
      </c>
    </row>
    <row r="17613" spans="1:1" x14ac:dyDescent="0.25">
      <c r="A17613">
        <v>3599130547.5159922</v>
      </c>
    </row>
    <row r="17614" spans="1:1" x14ac:dyDescent="0.25">
      <c r="A17614">
        <v>3599130547.5179911</v>
      </c>
    </row>
    <row r="17615" spans="1:1" x14ac:dyDescent="0.25">
      <c r="A17615">
        <v>3599130547.5599942</v>
      </c>
    </row>
    <row r="17616" spans="1:1" x14ac:dyDescent="0.25">
      <c r="A17616">
        <v>3599130547.5629935</v>
      </c>
    </row>
    <row r="17617" spans="1:1" x14ac:dyDescent="0.25">
      <c r="A17617">
        <v>3599130547.5639944</v>
      </c>
    </row>
    <row r="17618" spans="1:1" x14ac:dyDescent="0.25">
      <c r="A17618">
        <v>3599130547.5659943</v>
      </c>
    </row>
    <row r="17619" spans="1:1" x14ac:dyDescent="0.25">
      <c r="A17619">
        <v>3599130547.5669942</v>
      </c>
    </row>
    <row r="17620" spans="1:1" x14ac:dyDescent="0.25">
      <c r="A17620">
        <v>3599130547.568995</v>
      </c>
    </row>
    <row r="17621" spans="1:1" x14ac:dyDescent="0.25">
      <c r="A17621">
        <v>3599130547.5709953</v>
      </c>
    </row>
    <row r="17622" spans="1:1" x14ac:dyDescent="0.25">
      <c r="A17622">
        <v>3599130547.6179986</v>
      </c>
    </row>
    <row r="17623" spans="1:1" x14ac:dyDescent="0.25">
      <c r="A17623">
        <v>3599130547.618999</v>
      </c>
    </row>
    <row r="17624" spans="1:1" x14ac:dyDescent="0.25">
      <c r="A17624">
        <v>3599130547.6209979</v>
      </c>
    </row>
    <row r="17625" spans="1:1" x14ac:dyDescent="0.25">
      <c r="A17625">
        <v>3599130547.6219983</v>
      </c>
    </row>
    <row r="17626" spans="1:1" x14ac:dyDescent="0.25">
      <c r="A17626">
        <v>3599130547.6229987</v>
      </c>
    </row>
    <row r="17627" spans="1:1" x14ac:dyDescent="0.25">
      <c r="A17627">
        <v>3599130547.6239986</v>
      </c>
    </row>
    <row r="17628" spans="1:1" x14ac:dyDescent="0.25">
      <c r="A17628">
        <v>3599130547.6259985</v>
      </c>
    </row>
    <row r="17629" spans="1:1" x14ac:dyDescent="0.25">
      <c r="A17629">
        <v>3599130547.6269989</v>
      </c>
    </row>
    <row r="17630" spans="1:1" x14ac:dyDescent="0.25">
      <c r="A17630">
        <v>3599130547.6279993</v>
      </c>
    </row>
    <row r="17631" spans="1:1" x14ac:dyDescent="0.25">
      <c r="A17631">
        <v>3599130547.6750031</v>
      </c>
    </row>
    <row r="17632" spans="1:1" x14ac:dyDescent="0.25">
      <c r="A17632">
        <v>3599130547.6770034</v>
      </c>
    </row>
    <row r="17633" spans="1:1" x14ac:dyDescent="0.25">
      <c r="A17633">
        <v>3599130547.6780038</v>
      </c>
    </row>
    <row r="17634" spans="1:1" x14ac:dyDescent="0.25">
      <c r="A17634">
        <v>3599130547.6800036</v>
      </c>
    </row>
    <row r="17635" spans="1:1" x14ac:dyDescent="0.25">
      <c r="A17635">
        <v>3599130547.6810036</v>
      </c>
    </row>
    <row r="17636" spans="1:1" x14ac:dyDescent="0.25">
      <c r="A17636">
        <v>3599130547.6830039</v>
      </c>
    </row>
    <row r="17637" spans="1:1" x14ac:dyDescent="0.25">
      <c r="A17637">
        <v>3599130547.6850038</v>
      </c>
    </row>
    <row r="17638" spans="1:1" x14ac:dyDescent="0.25">
      <c r="A17638">
        <v>3599130547.7300072</v>
      </c>
    </row>
    <row r="17639" spans="1:1" x14ac:dyDescent="0.25">
      <c r="A17639">
        <v>3599130547.7310076</v>
      </c>
    </row>
    <row r="17640" spans="1:1" x14ac:dyDescent="0.25">
      <c r="A17640">
        <v>3599130547.7320075</v>
      </c>
    </row>
    <row r="17641" spans="1:1" x14ac:dyDescent="0.25">
      <c r="A17641">
        <v>3599130547.7340078</v>
      </c>
    </row>
    <row r="17642" spans="1:1" x14ac:dyDescent="0.25">
      <c r="A17642">
        <v>3599130547.7350082</v>
      </c>
    </row>
    <row r="17643" spans="1:1" x14ac:dyDescent="0.25">
      <c r="A17643">
        <v>3599130547.7360082</v>
      </c>
    </row>
    <row r="17644" spans="1:1" x14ac:dyDescent="0.25">
      <c r="A17644">
        <v>3599130547.738008</v>
      </c>
    </row>
    <row r="17645" spans="1:1" x14ac:dyDescent="0.25">
      <c r="A17645">
        <v>3599130547.7390079</v>
      </c>
    </row>
    <row r="17646" spans="1:1" x14ac:dyDescent="0.25">
      <c r="A17646">
        <v>3599130547.7400084</v>
      </c>
    </row>
    <row r="17647" spans="1:1" x14ac:dyDescent="0.25">
      <c r="A17647">
        <v>3599130547.7960129</v>
      </c>
    </row>
    <row r="17648" spans="1:1" x14ac:dyDescent="0.25">
      <c r="A17648">
        <v>3599130547.7970128</v>
      </c>
    </row>
    <row r="17649" spans="1:1" x14ac:dyDescent="0.25">
      <c r="A17649">
        <v>3599130547.7990127</v>
      </c>
    </row>
    <row r="17650" spans="1:1" x14ac:dyDescent="0.25">
      <c r="A17650">
        <v>3599130547.8010135</v>
      </c>
    </row>
    <row r="17651" spans="1:1" x14ac:dyDescent="0.25">
      <c r="A17651">
        <v>3599130547.8030133</v>
      </c>
    </row>
    <row r="17652" spans="1:1" x14ac:dyDescent="0.25">
      <c r="A17652">
        <v>3599130547.8040133</v>
      </c>
    </row>
    <row r="17653" spans="1:1" x14ac:dyDescent="0.25">
      <c r="A17653">
        <v>3599130547.8050137</v>
      </c>
    </row>
    <row r="17654" spans="1:1" x14ac:dyDescent="0.25">
      <c r="A17654">
        <v>3599130547.8060136</v>
      </c>
    </row>
    <row r="17655" spans="1:1" x14ac:dyDescent="0.25">
      <c r="A17655">
        <v>3599130547.8550167</v>
      </c>
    </row>
    <row r="17656" spans="1:1" x14ac:dyDescent="0.25">
      <c r="A17656">
        <v>3599130547.8560171</v>
      </c>
    </row>
    <row r="17657" spans="1:1" x14ac:dyDescent="0.25">
      <c r="A17657">
        <v>3599130547.858017</v>
      </c>
    </row>
    <row r="17658" spans="1:1" x14ac:dyDescent="0.25">
      <c r="A17658">
        <v>3599130547.8590174</v>
      </c>
    </row>
    <row r="17659" spans="1:1" x14ac:dyDescent="0.25">
      <c r="A17659">
        <v>3599130547.8600178</v>
      </c>
    </row>
    <row r="17660" spans="1:1" x14ac:dyDescent="0.25">
      <c r="A17660">
        <v>3599130547.8620176</v>
      </c>
    </row>
    <row r="17661" spans="1:1" x14ac:dyDescent="0.25">
      <c r="A17661">
        <v>3599130547.863018</v>
      </c>
    </row>
    <row r="17662" spans="1:1" x14ac:dyDescent="0.25">
      <c r="A17662">
        <v>3599130547.8650179</v>
      </c>
    </row>
    <row r="17663" spans="1:1" x14ac:dyDescent="0.25">
      <c r="A17663">
        <v>3599130547.9350238</v>
      </c>
    </row>
    <row r="17664" spans="1:1" x14ac:dyDescent="0.25">
      <c r="A17664">
        <v>3599130547.9520245</v>
      </c>
    </row>
    <row r="17665" spans="1:1" x14ac:dyDescent="0.25">
      <c r="A17665">
        <v>3599130547.9550257</v>
      </c>
    </row>
    <row r="17666" spans="1:1" x14ac:dyDescent="0.25">
      <c r="A17666">
        <v>3599130547.9570246</v>
      </c>
    </row>
    <row r="17667" spans="1:1" x14ac:dyDescent="0.25">
      <c r="A17667">
        <v>3599130547.9590254</v>
      </c>
    </row>
    <row r="17668" spans="1:1" x14ac:dyDescent="0.25">
      <c r="A17668">
        <v>3599130547.9600253</v>
      </c>
    </row>
    <row r="17669" spans="1:1" x14ac:dyDescent="0.25">
      <c r="A17669">
        <v>3599130547.9610257</v>
      </c>
    </row>
    <row r="17670" spans="1:1" x14ac:dyDescent="0.25">
      <c r="A17670">
        <v>3599130547.9630251</v>
      </c>
    </row>
    <row r="17671" spans="1:1" x14ac:dyDescent="0.25">
      <c r="A17671">
        <v>3599130548.0110288</v>
      </c>
    </row>
    <row r="17672" spans="1:1" x14ac:dyDescent="0.25">
      <c r="A17672">
        <v>3599130548.0130286</v>
      </c>
    </row>
    <row r="17673" spans="1:1" x14ac:dyDescent="0.25">
      <c r="A17673">
        <v>3599130548.014029</v>
      </c>
    </row>
    <row r="17674" spans="1:1" x14ac:dyDescent="0.25">
      <c r="A17674">
        <v>3599130548.0150309</v>
      </c>
    </row>
    <row r="17675" spans="1:1" x14ac:dyDescent="0.25">
      <c r="A17675">
        <v>3599130548.0170298</v>
      </c>
    </row>
    <row r="17676" spans="1:1" x14ac:dyDescent="0.25">
      <c r="A17676">
        <v>3599130548.0190296</v>
      </c>
    </row>
    <row r="17677" spans="1:1" x14ac:dyDescent="0.25">
      <c r="A17677">
        <v>3599130548.0200295</v>
      </c>
    </row>
    <row r="17678" spans="1:1" x14ac:dyDescent="0.25">
      <c r="A17678">
        <v>3599130548.0220294</v>
      </c>
    </row>
    <row r="17679" spans="1:1" x14ac:dyDescent="0.25">
      <c r="A17679">
        <v>3599130548.0650334</v>
      </c>
    </row>
    <row r="17680" spans="1:1" x14ac:dyDescent="0.25">
      <c r="A17680">
        <v>3599130548.0680337</v>
      </c>
    </row>
    <row r="17681" spans="1:1" x14ac:dyDescent="0.25">
      <c r="A17681">
        <v>3599130548.0710335</v>
      </c>
    </row>
    <row r="17682" spans="1:1" x14ac:dyDescent="0.25">
      <c r="A17682">
        <v>3599130548.0720339</v>
      </c>
    </row>
    <row r="17683" spans="1:1" x14ac:dyDescent="0.25">
      <c r="A17683">
        <v>3599130548.0740337</v>
      </c>
    </row>
    <row r="17684" spans="1:1" x14ac:dyDescent="0.25">
      <c r="A17684">
        <v>3599130548.0760336</v>
      </c>
    </row>
    <row r="17685" spans="1:1" x14ac:dyDescent="0.25">
      <c r="A17685">
        <v>3599130548.1350389</v>
      </c>
    </row>
    <row r="17686" spans="1:1" x14ac:dyDescent="0.25">
      <c r="A17686">
        <v>3599130548.1370387</v>
      </c>
    </row>
    <row r="17687" spans="1:1" x14ac:dyDescent="0.25">
      <c r="A17687">
        <v>3599130548.1390386</v>
      </c>
    </row>
    <row r="17688" spans="1:1" x14ac:dyDescent="0.25">
      <c r="A17688">
        <v>3599130548.140039</v>
      </c>
    </row>
    <row r="17689" spans="1:1" x14ac:dyDescent="0.25">
      <c r="A17689">
        <v>3599130548.1410394</v>
      </c>
    </row>
    <row r="17690" spans="1:1" x14ac:dyDescent="0.25">
      <c r="A17690">
        <v>3599130548.1430392</v>
      </c>
    </row>
    <row r="17691" spans="1:1" x14ac:dyDescent="0.25">
      <c r="A17691">
        <v>3599130548.1440396</v>
      </c>
    </row>
    <row r="17692" spans="1:1" x14ac:dyDescent="0.25">
      <c r="A17692">
        <v>3599130548.146039</v>
      </c>
    </row>
    <row r="17693" spans="1:1" x14ac:dyDescent="0.25">
      <c r="A17693">
        <v>3599130548.2010441</v>
      </c>
    </row>
    <row r="17694" spans="1:1" x14ac:dyDescent="0.25">
      <c r="A17694">
        <v>3599130548.2030439</v>
      </c>
    </row>
    <row r="17695" spans="1:1" x14ac:dyDescent="0.25">
      <c r="A17695">
        <v>3599130548.2040439</v>
      </c>
    </row>
    <row r="17696" spans="1:1" x14ac:dyDescent="0.25">
      <c r="A17696">
        <v>3599130548.2080441</v>
      </c>
    </row>
    <row r="17697" spans="1:1" x14ac:dyDescent="0.25">
      <c r="A17697">
        <v>3599130548.2090445</v>
      </c>
    </row>
    <row r="17698" spans="1:1" x14ac:dyDescent="0.25">
      <c r="A17698">
        <v>3599130548.2110448</v>
      </c>
    </row>
    <row r="17699" spans="1:1" x14ac:dyDescent="0.25">
      <c r="A17699">
        <v>3599130548.2630486</v>
      </c>
    </row>
    <row r="17700" spans="1:1" x14ac:dyDescent="0.25">
      <c r="A17700">
        <v>3599130548.265049</v>
      </c>
    </row>
    <row r="17701" spans="1:1" x14ac:dyDescent="0.25">
      <c r="A17701">
        <v>3599130548.2670498</v>
      </c>
    </row>
    <row r="17702" spans="1:1" x14ac:dyDescent="0.25">
      <c r="A17702">
        <v>3599130548.2700496</v>
      </c>
    </row>
    <row r="17703" spans="1:1" x14ac:dyDescent="0.25">
      <c r="A17703">
        <v>3599130548.2720494</v>
      </c>
    </row>
    <row r="17704" spans="1:1" x14ac:dyDescent="0.25">
      <c r="A17704">
        <v>3599130548.2730498</v>
      </c>
    </row>
    <row r="17705" spans="1:1" x14ac:dyDescent="0.25">
      <c r="A17705">
        <v>3599130548.3300543</v>
      </c>
    </row>
    <row r="17706" spans="1:1" x14ac:dyDescent="0.25">
      <c r="A17706">
        <v>3599130548.3320546</v>
      </c>
    </row>
    <row r="17707" spans="1:1" x14ac:dyDescent="0.25">
      <c r="A17707">
        <v>3599130548.3350544</v>
      </c>
    </row>
    <row r="17708" spans="1:1" x14ac:dyDescent="0.25">
      <c r="A17708">
        <v>3599130548.3380542</v>
      </c>
    </row>
    <row r="17709" spans="1:1" x14ac:dyDescent="0.25">
      <c r="A17709">
        <v>3599130548.340054</v>
      </c>
    </row>
    <row r="17710" spans="1:1" x14ac:dyDescent="0.25">
      <c r="A17710">
        <v>3599130548.3930588</v>
      </c>
    </row>
    <row r="17711" spans="1:1" x14ac:dyDescent="0.25">
      <c r="A17711">
        <v>3599130548.3940582</v>
      </c>
    </row>
    <row r="17712" spans="1:1" x14ac:dyDescent="0.25">
      <c r="A17712">
        <v>3599130548.39606</v>
      </c>
    </row>
    <row r="17713" spans="1:1" x14ac:dyDescent="0.25">
      <c r="A17713">
        <v>3599130548.3970599</v>
      </c>
    </row>
    <row r="17714" spans="1:1" x14ac:dyDescent="0.25">
      <c r="A17714">
        <v>3599130548.3990598</v>
      </c>
    </row>
    <row r="17715" spans="1:1" x14ac:dyDescent="0.25">
      <c r="A17715">
        <v>3599130548.4010592</v>
      </c>
    </row>
    <row r="17716" spans="1:1" x14ac:dyDescent="0.25">
      <c r="A17716">
        <v>3599130548.4020586</v>
      </c>
    </row>
    <row r="17717" spans="1:1" x14ac:dyDescent="0.25">
      <c r="A17717">
        <v>3599130548.403059</v>
      </c>
    </row>
    <row r="17718" spans="1:1" x14ac:dyDescent="0.25">
      <c r="A17718">
        <v>3599130548.4540634</v>
      </c>
    </row>
    <row r="17719" spans="1:1" x14ac:dyDescent="0.25">
      <c r="A17719">
        <v>3599130548.4550638</v>
      </c>
    </row>
    <row r="17720" spans="1:1" x14ac:dyDescent="0.25">
      <c r="A17720">
        <v>3599130548.4570646</v>
      </c>
    </row>
    <row r="17721" spans="1:1" x14ac:dyDescent="0.25">
      <c r="A17721">
        <v>3599130548.459065</v>
      </c>
    </row>
    <row r="17722" spans="1:1" x14ac:dyDescent="0.25">
      <c r="A17722">
        <v>3599130548.4600649</v>
      </c>
    </row>
    <row r="17723" spans="1:1" x14ac:dyDescent="0.25">
      <c r="A17723">
        <v>3599130548.4620647</v>
      </c>
    </row>
    <row r="17724" spans="1:1" x14ac:dyDescent="0.25">
      <c r="A17724">
        <v>3599130548.4630651</v>
      </c>
    </row>
    <row r="17725" spans="1:1" x14ac:dyDescent="0.25">
      <c r="A17725">
        <v>3599130548.4650645</v>
      </c>
    </row>
    <row r="17726" spans="1:1" x14ac:dyDescent="0.25">
      <c r="A17726">
        <v>3599130548.5240688</v>
      </c>
    </row>
    <row r="17727" spans="1:1" x14ac:dyDescent="0.25">
      <c r="A17727">
        <v>3599130548.5250688</v>
      </c>
    </row>
    <row r="17728" spans="1:1" x14ac:dyDescent="0.25">
      <c r="A17728">
        <v>3599130548.5260706</v>
      </c>
    </row>
    <row r="17729" spans="1:1" x14ac:dyDescent="0.25">
      <c r="A17729">
        <v>3599130548.528069</v>
      </c>
    </row>
    <row r="17730" spans="1:1" x14ac:dyDescent="0.25">
      <c r="A17730">
        <v>3599130548.5290689</v>
      </c>
    </row>
    <row r="17731" spans="1:1" x14ac:dyDescent="0.25">
      <c r="A17731">
        <v>3599130548.5300694</v>
      </c>
    </row>
    <row r="17732" spans="1:1" x14ac:dyDescent="0.25">
      <c r="A17732">
        <v>3599130548.5310693</v>
      </c>
    </row>
    <row r="17733" spans="1:1" x14ac:dyDescent="0.25">
      <c r="A17733">
        <v>3599130548.5330696</v>
      </c>
    </row>
    <row r="17734" spans="1:1" x14ac:dyDescent="0.25">
      <c r="A17734">
        <v>3599130548.5850735</v>
      </c>
    </row>
    <row r="17735" spans="1:1" x14ac:dyDescent="0.25">
      <c r="A17735">
        <v>3599130548.5870738</v>
      </c>
    </row>
    <row r="17736" spans="1:1" x14ac:dyDescent="0.25">
      <c r="A17736">
        <v>3599130548.5890741</v>
      </c>
    </row>
    <row r="17737" spans="1:1" x14ac:dyDescent="0.25">
      <c r="A17737">
        <v>3599130548.5910735</v>
      </c>
    </row>
    <row r="17738" spans="1:1" x14ac:dyDescent="0.25">
      <c r="A17738">
        <v>3599130548.5920739</v>
      </c>
    </row>
    <row r="17739" spans="1:1" x14ac:dyDescent="0.25">
      <c r="A17739">
        <v>3599130548.5940738</v>
      </c>
    </row>
    <row r="17740" spans="1:1" x14ac:dyDescent="0.25">
      <c r="A17740">
        <v>3599130548.5960736</v>
      </c>
    </row>
    <row r="17741" spans="1:1" x14ac:dyDescent="0.25">
      <c r="A17741">
        <v>3599130548.6570787</v>
      </c>
    </row>
    <row r="17742" spans="1:1" x14ac:dyDescent="0.25">
      <c r="A17742">
        <v>3599130548.6580801</v>
      </c>
    </row>
    <row r="17743" spans="1:1" x14ac:dyDescent="0.25">
      <c r="A17743">
        <v>3599130548.660079</v>
      </c>
    </row>
    <row r="17744" spans="1:1" x14ac:dyDescent="0.25">
      <c r="A17744">
        <v>3599130548.6610799</v>
      </c>
    </row>
    <row r="17745" spans="1:1" x14ac:dyDescent="0.25">
      <c r="A17745">
        <v>3599130548.6630802</v>
      </c>
    </row>
    <row r="17746" spans="1:1" x14ac:dyDescent="0.25">
      <c r="A17746">
        <v>3599130548.6650791</v>
      </c>
    </row>
    <row r="17747" spans="1:1" x14ac:dyDescent="0.25">
      <c r="A17747">
        <v>3599130548.722085</v>
      </c>
    </row>
    <row r="17748" spans="1:1" x14ac:dyDescent="0.25">
      <c r="A17748">
        <v>3599130548.7230854</v>
      </c>
    </row>
    <row r="17749" spans="1:1" x14ac:dyDescent="0.25">
      <c r="A17749">
        <v>3599130548.7250848</v>
      </c>
    </row>
    <row r="17750" spans="1:1" x14ac:dyDescent="0.25">
      <c r="A17750">
        <v>3599130548.7270846</v>
      </c>
    </row>
    <row r="17751" spans="1:1" x14ac:dyDescent="0.25">
      <c r="A17751">
        <v>3599130548.7280846</v>
      </c>
    </row>
    <row r="17752" spans="1:1" x14ac:dyDescent="0.25">
      <c r="A17752">
        <v>3599130548.729085</v>
      </c>
    </row>
    <row r="17753" spans="1:1" x14ac:dyDescent="0.25">
      <c r="A17753">
        <v>3599130548.7310848</v>
      </c>
    </row>
    <row r="17754" spans="1:1" x14ac:dyDescent="0.25">
      <c r="A17754">
        <v>3599130548.7820888</v>
      </c>
    </row>
    <row r="17755" spans="1:1" x14ac:dyDescent="0.25">
      <c r="A17755">
        <v>3599130548.7860894</v>
      </c>
    </row>
    <row r="17756" spans="1:1" x14ac:dyDescent="0.25">
      <c r="A17756">
        <v>3599130548.7880888</v>
      </c>
    </row>
    <row r="17757" spans="1:1" x14ac:dyDescent="0.25">
      <c r="A17757">
        <v>3599130548.7900887</v>
      </c>
    </row>
    <row r="17758" spans="1:1" x14ac:dyDescent="0.25">
      <c r="A17758">
        <v>3599130548.7910891</v>
      </c>
    </row>
    <row r="17759" spans="1:1" x14ac:dyDescent="0.25">
      <c r="A17759">
        <v>3599130548.7930894</v>
      </c>
    </row>
    <row r="17760" spans="1:1" x14ac:dyDescent="0.25">
      <c r="A17760">
        <v>3599130548.8430934</v>
      </c>
    </row>
    <row r="17761" spans="1:1" x14ac:dyDescent="0.25">
      <c r="A17761">
        <v>3599130548.8440938</v>
      </c>
    </row>
    <row r="17762" spans="1:1" x14ac:dyDescent="0.25">
      <c r="A17762">
        <v>3599130548.8460941</v>
      </c>
    </row>
    <row r="17763" spans="1:1" x14ac:dyDescent="0.25">
      <c r="A17763">
        <v>3599130548.848094</v>
      </c>
    </row>
    <row r="17764" spans="1:1" x14ac:dyDescent="0.25">
      <c r="A17764">
        <v>3599130548.8490939</v>
      </c>
    </row>
    <row r="17765" spans="1:1" x14ac:dyDescent="0.25">
      <c r="A17765">
        <v>3599130548.8510942</v>
      </c>
    </row>
    <row r="17766" spans="1:1" x14ac:dyDescent="0.25">
      <c r="A17766">
        <v>3599130548.8530941</v>
      </c>
    </row>
    <row r="17767" spans="1:1" x14ac:dyDescent="0.25">
      <c r="A17767">
        <v>3599130548.9100986</v>
      </c>
    </row>
    <row r="17768" spans="1:1" x14ac:dyDescent="0.25">
      <c r="A17768">
        <v>3599130548.9110985</v>
      </c>
    </row>
    <row r="17769" spans="1:1" x14ac:dyDescent="0.25">
      <c r="A17769">
        <v>3599130548.9120989</v>
      </c>
    </row>
    <row r="17770" spans="1:1" x14ac:dyDescent="0.25">
      <c r="A17770">
        <v>3599130548.9140987</v>
      </c>
    </row>
    <row r="17771" spans="1:1" x14ac:dyDescent="0.25">
      <c r="A17771">
        <v>3599130548.9150991</v>
      </c>
    </row>
    <row r="17772" spans="1:1" x14ac:dyDescent="0.25">
      <c r="A17772">
        <v>3599130548.9160995</v>
      </c>
    </row>
    <row r="17773" spans="1:1" x14ac:dyDescent="0.25">
      <c r="A17773">
        <v>3599130548.9180994</v>
      </c>
    </row>
    <row r="17774" spans="1:1" x14ac:dyDescent="0.25">
      <c r="A17774">
        <v>3599130548.9201002</v>
      </c>
    </row>
    <row r="17775" spans="1:1" x14ac:dyDescent="0.25">
      <c r="A17775">
        <v>3599130548.9701033</v>
      </c>
    </row>
    <row r="17776" spans="1:1" x14ac:dyDescent="0.25">
      <c r="A17776">
        <v>3599130548.9731035</v>
      </c>
    </row>
    <row r="17777" spans="1:1" x14ac:dyDescent="0.25">
      <c r="A17777">
        <v>3599130548.9751039</v>
      </c>
    </row>
    <row r="17778" spans="1:1" x14ac:dyDescent="0.25">
      <c r="A17778">
        <v>3599130548.9771037</v>
      </c>
    </row>
    <row r="17779" spans="1:1" x14ac:dyDescent="0.25">
      <c r="A17779">
        <v>3599130548.9791045</v>
      </c>
    </row>
    <row r="17780" spans="1:1" x14ac:dyDescent="0.25">
      <c r="A17780">
        <v>3599130548.9821038</v>
      </c>
    </row>
    <row r="17781" spans="1:1" x14ac:dyDescent="0.25">
      <c r="A17781">
        <v>3599130549.0291076</v>
      </c>
    </row>
    <row r="17782" spans="1:1" x14ac:dyDescent="0.25">
      <c r="A17782">
        <v>3599130549.0321078</v>
      </c>
    </row>
    <row r="17783" spans="1:1" x14ac:dyDescent="0.25">
      <c r="A17783">
        <v>3599130549.0331082</v>
      </c>
    </row>
    <row r="17784" spans="1:1" x14ac:dyDescent="0.25">
      <c r="A17784">
        <v>3599130549.0351081</v>
      </c>
    </row>
    <row r="17785" spans="1:1" x14ac:dyDescent="0.25">
      <c r="A17785">
        <v>3599130549.036109</v>
      </c>
    </row>
    <row r="17786" spans="1:1" x14ac:dyDescent="0.25">
      <c r="A17786">
        <v>3599130549.0381088</v>
      </c>
    </row>
    <row r="17787" spans="1:1" x14ac:dyDescent="0.25">
      <c r="A17787">
        <v>3599130549.0431094</v>
      </c>
    </row>
    <row r="17788" spans="1:1" x14ac:dyDescent="0.25">
      <c r="A17788">
        <v>3599130549.086113</v>
      </c>
    </row>
    <row r="17789" spans="1:1" x14ac:dyDescent="0.25">
      <c r="A17789">
        <v>3599130549.0881133</v>
      </c>
    </row>
    <row r="17790" spans="1:1" x14ac:dyDescent="0.25">
      <c r="A17790">
        <v>3599130549.0901136</v>
      </c>
    </row>
    <row r="17791" spans="1:1" x14ac:dyDescent="0.25">
      <c r="A17791">
        <v>3599130549.092114</v>
      </c>
    </row>
    <row r="17792" spans="1:1" x14ac:dyDescent="0.25">
      <c r="A17792">
        <v>3599130549.0941129</v>
      </c>
    </row>
    <row r="17793" spans="1:1" x14ac:dyDescent="0.25">
      <c r="A17793">
        <v>3599130549.0951138</v>
      </c>
    </row>
    <row r="17794" spans="1:1" x14ac:dyDescent="0.25">
      <c r="A17794">
        <v>3599130549.0961137</v>
      </c>
    </row>
    <row r="17795" spans="1:1" x14ac:dyDescent="0.25">
      <c r="A17795">
        <v>3599130549.1391158</v>
      </c>
    </row>
    <row r="17796" spans="1:1" x14ac:dyDescent="0.25">
      <c r="A17796">
        <v>3599130549.1401162</v>
      </c>
    </row>
    <row r="17797" spans="1:1" x14ac:dyDescent="0.25">
      <c r="A17797">
        <v>3599130549.1421165</v>
      </c>
    </row>
    <row r="17798" spans="1:1" x14ac:dyDescent="0.25">
      <c r="A17798">
        <v>3599130549.143117</v>
      </c>
    </row>
    <row r="17799" spans="1:1" x14ac:dyDescent="0.25">
      <c r="A17799">
        <v>3599130549.1451168</v>
      </c>
    </row>
    <row r="17800" spans="1:1" x14ac:dyDescent="0.25">
      <c r="A17800">
        <v>3599130549.1471167</v>
      </c>
    </row>
    <row r="17801" spans="1:1" x14ac:dyDescent="0.25">
      <c r="A17801">
        <v>3599130549.1481166</v>
      </c>
    </row>
    <row r="17802" spans="1:1" x14ac:dyDescent="0.25">
      <c r="A17802">
        <v>3599130549.1491175</v>
      </c>
    </row>
    <row r="17803" spans="1:1" x14ac:dyDescent="0.25">
      <c r="A17803">
        <v>3599130549.1961207</v>
      </c>
    </row>
    <row r="17804" spans="1:1" x14ac:dyDescent="0.25">
      <c r="A17804">
        <v>3599130549.1981206</v>
      </c>
    </row>
    <row r="17805" spans="1:1" x14ac:dyDescent="0.25">
      <c r="A17805">
        <v>3599130549.199121</v>
      </c>
    </row>
    <row r="17806" spans="1:1" x14ac:dyDescent="0.25">
      <c r="A17806">
        <v>3599130549.2011209</v>
      </c>
    </row>
    <row r="17807" spans="1:1" x14ac:dyDescent="0.25">
      <c r="A17807">
        <v>3599130549.2031212</v>
      </c>
    </row>
    <row r="17808" spans="1:1" x14ac:dyDescent="0.25">
      <c r="A17808">
        <v>3599130549.205121</v>
      </c>
    </row>
    <row r="17809" spans="1:1" x14ac:dyDescent="0.25">
      <c r="A17809">
        <v>3599130549.2061214</v>
      </c>
    </row>
    <row r="17810" spans="1:1" x14ac:dyDescent="0.25">
      <c r="A17810">
        <v>3599130549.2511258</v>
      </c>
    </row>
    <row r="17811" spans="1:1" x14ac:dyDescent="0.25">
      <c r="A17811">
        <v>3599130549.2541256</v>
      </c>
    </row>
    <row r="17812" spans="1:1" x14ac:dyDescent="0.25">
      <c r="A17812">
        <v>3599130549.255126</v>
      </c>
    </row>
    <row r="17813" spans="1:1" x14ac:dyDescent="0.25">
      <c r="A17813">
        <v>3599130549.2571254</v>
      </c>
    </row>
    <row r="17814" spans="1:1" x14ac:dyDescent="0.25">
      <c r="A17814">
        <v>3599130549.2591257</v>
      </c>
    </row>
    <row r="17815" spans="1:1" x14ac:dyDescent="0.25">
      <c r="A17815">
        <v>3599130549.2611256</v>
      </c>
    </row>
    <row r="17816" spans="1:1" x14ac:dyDescent="0.25">
      <c r="A17816">
        <v>3599130549.3081293</v>
      </c>
    </row>
    <row r="17817" spans="1:1" x14ac:dyDescent="0.25">
      <c r="A17817">
        <v>3599130549.3101296</v>
      </c>
    </row>
    <row r="17818" spans="1:1" x14ac:dyDescent="0.25">
      <c r="A17818">
        <v>3599130549.3111291</v>
      </c>
    </row>
    <row r="17819" spans="1:1" x14ac:dyDescent="0.25">
      <c r="A17819">
        <v>3599130549.31213</v>
      </c>
    </row>
    <row r="17820" spans="1:1" x14ac:dyDescent="0.25">
      <c r="A17820">
        <v>3599130549.3131299</v>
      </c>
    </row>
    <row r="17821" spans="1:1" x14ac:dyDescent="0.25">
      <c r="A17821">
        <v>3599130549.3141303</v>
      </c>
    </row>
    <row r="17822" spans="1:1" x14ac:dyDescent="0.25">
      <c r="A17822">
        <v>3599130549.3161302</v>
      </c>
    </row>
    <row r="17823" spans="1:1" x14ac:dyDescent="0.25">
      <c r="A17823">
        <v>3599130549.3191304</v>
      </c>
    </row>
    <row r="17824" spans="1:1" x14ac:dyDescent="0.25">
      <c r="A17824">
        <v>3599130549.3771353</v>
      </c>
    </row>
    <row r="17825" spans="1:1" x14ac:dyDescent="0.25">
      <c r="A17825">
        <v>3599130549.3781357</v>
      </c>
    </row>
    <row r="17826" spans="1:1" x14ac:dyDescent="0.25">
      <c r="A17826">
        <v>3599130549.3791361</v>
      </c>
    </row>
    <row r="17827" spans="1:1" x14ac:dyDescent="0.25">
      <c r="A17827">
        <v>3599130549.3811359</v>
      </c>
    </row>
    <row r="17828" spans="1:1" x14ac:dyDescent="0.25">
      <c r="A17828">
        <v>3599130549.3831358</v>
      </c>
    </row>
    <row r="17829" spans="1:1" x14ac:dyDescent="0.25">
      <c r="A17829">
        <v>3599130549.3851361</v>
      </c>
    </row>
    <row r="17830" spans="1:1" x14ac:dyDescent="0.25">
      <c r="A17830">
        <v>3599130549.3861361</v>
      </c>
    </row>
    <row r="17831" spans="1:1" x14ac:dyDescent="0.25">
      <c r="A17831">
        <v>3599130549.3871374</v>
      </c>
    </row>
    <row r="17832" spans="1:1" x14ac:dyDescent="0.25">
      <c r="A17832">
        <v>3599130549.4361396</v>
      </c>
    </row>
    <row r="17833" spans="1:1" x14ac:dyDescent="0.25">
      <c r="A17833">
        <v>3599130549.4391398</v>
      </c>
    </row>
    <row r="17834" spans="1:1" x14ac:dyDescent="0.25">
      <c r="A17834">
        <v>3599130549.4411397</v>
      </c>
    </row>
    <row r="17835" spans="1:1" x14ac:dyDescent="0.25">
      <c r="A17835">
        <v>3599130549.4421401</v>
      </c>
    </row>
    <row r="17836" spans="1:1" x14ac:dyDescent="0.25">
      <c r="A17836">
        <v>3599130549.4431405</v>
      </c>
    </row>
    <row r="17837" spans="1:1" x14ac:dyDescent="0.25">
      <c r="A17837">
        <v>3599130549.4451408</v>
      </c>
    </row>
    <row r="17838" spans="1:1" x14ac:dyDescent="0.25">
      <c r="A17838">
        <v>3599130549.4471407</v>
      </c>
    </row>
    <row r="17839" spans="1:1" x14ac:dyDescent="0.25">
      <c r="A17839">
        <v>3599130549.4921436</v>
      </c>
    </row>
    <row r="17840" spans="1:1" x14ac:dyDescent="0.25">
      <c r="A17840">
        <v>3599130549.4941435</v>
      </c>
    </row>
    <row r="17841" spans="1:1" x14ac:dyDescent="0.25">
      <c r="A17841">
        <v>3599130549.4951444</v>
      </c>
    </row>
    <row r="17842" spans="1:1" x14ac:dyDescent="0.25">
      <c r="A17842">
        <v>3599130549.4971437</v>
      </c>
    </row>
    <row r="17843" spans="1:1" x14ac:dyDescent="0.25">
      <c r="A17843">
        <v>3599130549.4981441</v>
      </c>
    </row>
    <row r="17844" spans="1:1" x14ac:dyDescent="0.25">
      <c r="A17844">
        <v>3599130549.5001445</v>
      </c>
    </row>
    <row r="17845" spans="1:1" x14ac:dyDescent="0.25">
      <c r="A17845">
        <v>3599130549.5011444</v>
      </c>
    </row>
    <row r="17846" spans="1:1" x14ac:dyDescent="0.25">
      <c r="A17846">
        <v>3599130549.5481477</v>
      </c>
    </row>
    <row r="17847" spans="1:1" x14ac:dyDescent="0.25">
      <c r="A17847">
        <v>3599130549.5491476</v>
      </c>
    </row>
    <row r="17848" spans="1:1" x14ac:dyDescent="0.25">
      <c r="A17848">
        <v>3599130549.550148</v>
      </c>
    </row>
    <row r="17849" spans="1:1" x14ac:dyDescent="0.25">
      <c r="A17849">
        <v>3599130549.5511484</v>
      </c>
    </row>
    <row r="17850" spans="1:1" x14ac:dyDescent="0.25">
      <c r="A17850">
        <v>3599130549.5531487</v>
      </c>
    </row>
    <row r="17851" spans="1:1" x14ac:dyDescent="0.25">
      <c r="A17851">
        <v>3599130549.5551481</v>
      </c>
    </row>
    <row r="17852" spans="1:1" x14ac:dyDescent="0.25">
      <c r="A17852">
        <v>3599130549.556149</v>
      </c>
    </row>
    <row r="17853" spans="1:1" x14ac:dyDescent="0.25">
      <c r="A17853">
        <v>3599130549.5571494</v>
      </c>
    </row>
    <row r="17854" spans="1:1" x14ac:dyDescent="0.25">
      <c r="A17854">
        <v>3599130549.5591488</v>
      </c>
    </row>
    <row r="17855" spans="1:1" x14ac:dyDescent="0.25">
      <c r="A17855">
        <v>3599130549.6041527</v>
      </c>
    </row>
    <row r="17856" spans="1:1" x14ac:dyDescent="0.25">
      <c r="A17856">
        <v>3599130549.6071529</v>
      </c>
    </row>
    <row r="17857" spans="1:1" x14ac:dyDescent="0.25">
      <c r="A17857">
        <v>3599130549.6091518</v>
      </c>
    </row>
    <row r="17858" spans="1:1" x14ac:dyDescent="0.25">
      <c r="A17858">
        <v>3599130549.6101522</v>
      </c>
    </row>
    <row r="17859" spans="1:1" x14ac:dyDescent="0.25">
      <c r="A17859">
        <v>3599130549.6111522</v>
      </c>
    </row>
    <row r="17860" spans="1:1" x14ac:dyDescent="0.25">
      <c r="A17860">
        <v>3599130549.6121526</v>
      </c>
    </row>
    <row r="17861" spans="1:1" x14ac:dyDescent="0.25">
      <c r="A17861">
        <v>3599130549.6141529</v>
      </c>
    </row>
    <row r="17862" spans="1:1" x14ac:dyDescent="0.25">
      <c r="A17862">
        <v>3599130549.6571569</v>
      </c>
    </row>
    <row r="17863" spans="1:1" x14ac:dyDescent="0.25">
      <c r="A17863">
        <v>3599130549.6591578</v>
      </c>
    </row>
    <row r="17864" spans="1:1" x14ac:dyDescent="0.25">
      <c r="A17864">
        <v>3599130549.6611562</v>
      </c>
    </row>
    <row r="17865" spans="1:1" x14ac:dyDescent="0.25">
      <c r="A17865">
        <v>3599130549.6621571</v>
      </c>
    </row>
    <row r="17866" spans="1:1" x14ac:dyDescent="0.25">
      <c r="A17866">
        <v>3599130549.6641574</v>
      </c>
    </row>
    <row r="17867" spans="1:1" x14ac:dyDescent="0.25">
      <c r="A17867">
        <v>3599130549.6661572</v>
      </c>
    </row>
    <row r="17868" spans="1:1" x14ac:dyDescent="0.25">
      <c r="A17868">
        <v>3599130549.6671576</v>
      </c>
    </row>
    <row r="17869" spans="1:1" x14ac:dyDescent="0.25">
      <c r="A17869">
        <v>3599130549.7101607</v>
      </c>
    </row>
    <row r="17870" spans="1:1" x14ac:dyDescent="0.25">
      <c r="A17870">
        <v>3599130549.7121606</v>
      </c>
    </row>
    <row r="17871" spans="1:1" x14ac:dyDescent="0.25">
      <c r="A17871">
        <v>3599130549.7131605</v>
      </c>
    </row>
    <row r="17872" spans="1:1" x14ac:dyDescent="0.25">
      <c r="A17872">
        <v>3599130549.7141609</v>
      </c>
    </row>
    <row r="17873" spans="1:1" x14ac:dyDescent="0.25">
      <c r="A17873">
        <v>3599130549.7161608</v>
      </c>
    </row>
    <row r="17874" spans="1:1" x14ac:dyDescent="0.25">
      <c r="A17874">
        <v>3599130549.7171607</v>
      </c>
    </row>
    <row r="17875" spans="1:1" x14ac:dyDescent="0.25">
      <c r="A17875">
        <v>3599130549.7181616</v>
      </c>
    </row>
    <row r="17876" spans="1:1" x14ac:dyDescent="0.25">
      <c r="A17876">
        <v>3599130549.7201614</v>
      </c>
    </row>
    <row r="17877" spans="1:1" x14ac:dyDescent="0.25">
      <c r="A17877">
        <v>3599130549.7691655</v>
      </c>
    </row>
    <row r="17878" spans="1:1" x14ac:dyDescent="0.25">
      <c r="A17878">
        <v>3599130549.7711654</v>
      </c>
    </row>
    <row r="17879" spans="1:1" x14ac:dyDescent="0.25">
      <c r="A17879">
        <v>3599130549.7721658</v>
      </c>
    </row>
    <row r="17880" spans="1:1" x14ac:dyDescent="0.25">
      <c r="A17880">
        <v>3599130549.7741656</v>
      </c>
    </row>
    <row r="17881" spans="1:1" x14ac:dyDescent="0.25">
      <c r="A17881">
        <v>3599130549.7751656</v>
      </c>
    </row>
    <row r="17882" spans="1:1" x14ac:dyDescent="0.25">
      <c r="A17882">
        <v>3599130549.7771654</v>
      </c>
    </row>
    <row r="17883" spans="1:1" x14ac:dyDescent="0.25">
      <c r="A17883">
        <v>3599130549.7791657</v>
      </c>
    </row>
    <row r="17884" spans="1:1" x14ac:dyDescent="0.25">
      <c r="A17884">
        <v>3599130549.8271699</v>
      </c>
    </row>
    <row r="17885" spans="1:1" x14ac:dyDescent="0.25">
      <c r="A17885">
        <v>3599130549.8291702</v>
      </c>
    </row>
    <row r="17886" spans="1:1" x14ac:dyDescent="0.25">
      <c r="A17886">
        <v>3599130549.8311696</v>
      </c>
    </row>
    <row r="17887" spans="1:1" x14ac:dyDescent="0.25">
      <c r="A17887">
        <v>3599130549.8321705</v>
      </c>
    </row>
    <row r="17888" spans="1:1" x14ac:dyDescent="0.25">
      <c r="A17888">
        <v>3599130549.8341703</v>
      </c>
    </row>
    <row r="17889" spans="1:1" x14ac:dyDescent="0.25">
      <c r="A17889">
        <v>3599130549.8361707</v>
      </c>
    </row>
    <row r="17890" spans="1:1" x14ac:dyDescent="0.25">
      <c r="A17890">
        <v>3599130549.8381701</v>
      </c>
    </row>
    <row r="17891" spans="1:1" x14ac:dyDescent="0.25">
      <c r="A17891">
        <v>3599130549.8891749</v>
      </c>
    </row>
    <row r="17892" spans="1:1" x14ac:dyDescent="0.25">
      <c r="A17892">
        <v>3599130549.8911743</v>
      </c>
    </row>
    <row r="17893" spans="1:1" x14ac:dyDescent="0.25">
      <c r="A17893">
        <v>3599130549.8921747</v>
      </c>
    </row>
    <row r="17894" spans="1:1" x14ac:dyDescent="0.25">
      <c r="A17894">
        <v>3599130549.8941751</v>
      </c>
    </row>
    <row r="17895" spans="1:1" x14ac:dyDescent="0.25">
      <c r="A17895">
        <v>3599130549.8961754</v>
      </c>
    </row>
    <row r="17896" spans="1:1" x14ac:dyDescent="0.25">
      <c r="A17896">
        <v>3599130549.906177</v>
      </c>
    </row>
    <row r="17897" spans="1:1" x14ac:dyDescent="0.25">
      <c r="A17897">
        <v>3599130549.9781814</v>
      </c>
    </row>
    <row r="17898" spans="1:1" x14ac:dyDescent="0.25">
      <c r="A17898">
        <v>3599130549.9791818</v>
      </c>
    </row>
    <row r="17899" spans="1:1" x14ac:dyDescent="0.25">
      <c r="A17899">
        <v>3599130549.9801822</v>
      </c>
    </row>
    <row r="17900" spans="1:1" x14ac:dyDescent="0.25">
      <c r="A17900">
        <v>3599130549.982182</v>
      </c>
    </row>
    <row r="17901" spans="1:1" x14ac:dyDescent="0.25">
      <c r="A17901">
        <v>3599130549.983182</v>
      </c>
    </row>
    <row r="17902" spans="1:1" x14ac:dyDescent="0.25">
      <c r="A17902">
        <v>3599130549.9851818</v>
      </c>
    </row>
    <row r="17903" spans="1:1" x14ac:dyDescent="0.25">
      <c r="A17903">
        <v>3599130549.9871817</v>
      </c>
    </row>
    <row r="17904" spans="1:1" x14ac:dyDescent="0.25">
      <c r="A17904">
        <v>3599130549.9881825</v>
      </c>
    </row>
    <row r="17905" spans="1:1" x14ac:dyDescent="0.25">
      <c r="A17905">
        <v>3599130550.0301857</v>
      </c>
    </row>
    <row r="17906" spans="1:1" x14ac:dyDescent="0.25">
      <c r="A17906">
        <v>3599130550.0311875</v>
      </c>
    </row>
    <row r="17907" spans="1:1" x14ac:dyDescent="0.25">
      <c r="A17907">
        <v>3599130550.0331855</v>
      </c>
    </row>
    <row r="17908" spans="1:1" x14ac:dyDescent="0.25">
      <c r="A17908">
        <v>3599130550.0341854</v>
      </c>
    </row>
    <row r="17909" spans="1:1" x14ac:dyDescent="0.25">
      <c r="A17909">
        <v>3599130550.0351858</v>
      </c>
    </row>
    <row r="17910" spans="1:1" x14ac:dyDescent="0.25">
      <c r="A17910">
        <v>3599130550.0361862</v>
      </c>
    </row>
    <row r="17911" spans="1:1" x14ac:dyDescent="0.25">
      <c r="A17911">
        <v>3599130550.08919</v>
      </c>
    </row>
    <row r="17912" spans="1:1" x14ac:dyDescent="0.25">
      <c r="A17912">
        <v>3599130550.0901904</v>
      </c>
    </row>
    <row r="17913" spans="1:1" x14ac:dyDescent="0.25">
      <c r="A17913">
        <v>3599130550.0921903</v>
      </c>
    </row>
    <row r="17914" spans="1:1" x14ac:dyDescent="0.25">
      <c r="A17914">
        <v>3599130550.0941906</v>
      </c>
    </row>
    <row r="17915" spans="1:1" x14ac:dyDescent="0.25">
      <c r="A17915">
        <v>3599130550.0961905</v>
      </c>
    </row>
    <row r="17916" spans="1:1" x14ac:dyDescent="0.25">
      <c r="A17916">
        <v>3599130550.0971904</v>
      </c>
    </row>
    <row r="17917" spans="1:1" x14ac:dyDescent="0.25">
      <c r="A17917">
        <v>3599130550.1471944</v>
      </c>
    </row>
    <row r="17918" spans="1:1" x14ac:dyDescent="0.25">
      <c r="A17918">
        <v>3599130550.1491947</v>
      </c>
    </row>
    <row r="17919" spans="1:1" x14ac:dyDescent="0.25">
      <c r="A17919">
        <v>3599130550.1511946</v>
      </c>
    </row>
    <row r="17920" spans="1:1" x14ac:dyDescent="0.25">
      <c r="A17920">
        <v>3599130550.152195</v>
      </c>
    </row>
    <row r="17921" spans="1:1" x14ac:dyDescent="0.25">
      <c r="A17921">
        <v>3599130550.1541948</v>
      </c>
    </row>
    <row r="17922" spans="1:1" x14ac:dyDescent="0.25">
      <c r="A17922">
        <v>3599130550.1561952</v>
      </c>
    </row>
    <row r="17923" spans="1:1" x14ac:dyDescent="0.25">
      <c r="A17923">
        <v>3599130550.2141991</v>
      </c>
    </row>
    <row r="17924" spans="1:1" x14ac:dyDescent="0.25">
      <c r="A17924">
        <v>3599130550.2151995</v>
      </c>
    </row>
    <row r="17925" spans="1:1" x14ac:dyDescent="0.25">
      <c r="A17925">
        <v>3599130550.2161994</v>
      </c>
    </row>
    <row r="17926" spans="1:1" x14ac:dyDescent="0.25">
      <c r="A17926">
        <v>3599130550.2182007</v>
      </c>
    </row>
    <row r="17927" spans="1:1" x14ac:dyDescent="0.25">
      <c r="A17927">
        <v>3599130550.2202001</v>
      </c>
    </row>
    <row r="17928" spans="1:1" x14ac:dyDescent="0.25">
      <c r="A17928">
        <v>3599130550.2212005</v>
      </c>
    </row>
    <row r="17929" spans="1:1" x14ac:dyDescent="0.25">
      <c r="A17929">
        <v>3599130550.2652044</v>
      </c>
    </row>
    <row r="17930" spans="1:1" x14ac:dyDescent="0.25">
      <c r="A17930">
        <v>3599130550.2682037</v>
      </c>
    </row>
    <row r="17931" spans="1:1" x14ac:dyDescent="0.25">
      <c r="A17931">
        <v>3599130550.2692041</v>
      </c>
    </row>
    <row r="17932" spans="1:1" x14ac:dyDescent="0.25">
      <c r="A17932">
        <v>3599130550.2702041</v>
      </c>
    </row>
    <row r="17933" spans="1:1" x14ac:dyDescent="0.25">
      <c r="A17933">
        <v>3599130550.2712045</v>
      </c>
    </row>
    <row r="17934" spans="1:1" x14ac:dyDescent="0.25">
      <c r="A17934">
        <v>3599130550.2742038</v>
      </c>
    </row>
    <row r="17935" spans="1:1" x14ac:dyDescent="0.25">
      <c r="A17935">
        <v>3599130550.3262086</v>
      </c>
    </row>
    <row r="17936" spans="1:1" x14ac:dyDescent="0.25">
      <c r="A17936">
        <v>3599130550.3282084</v>
      </c>
    </row>
    <row r="17937" spans="1:1" x14ac:dyDescent="0.25">
      <c r="A17937">
        <v>3599130550.3292089</v>
      </c>
    </row>
    <row r="17938" spans="1:1" x14ac:dyDescent="0.25">
      <c r="A17938">
        <v>3599130550.3312078</v>
      </c>
    </row>
    <row r="17939" spans="1:1" x14ac:dyDescent="0.25">
      <c r="A17939">
        <v>3599130550.3322082</v>
      </c>
    </row>
    <row r="17940" spans="1:1" x14ac:dyDescent="0.25">
      <c r="A17940">
        <v>3599130550.3332086</v>
      </c>
    </row>
    <row r="17941" spans="1:1" x14ac:dyDescent="0.25">
      <c r="A17941">
        <v>3599130550.384213</v>
      </c>
    </row>
    <row r="17942" spans="1:1" x14ac:dyDescent="0.25">
      <c r="A17942">
        <v>3599130550.3862138</v>
      </c>
    </row>
    <row r="17943" spans="1:1" x14ac:dyDescent="0.25">
      <c r="A17943">
        <v>3599130550.3872132</v>
      </c>
    </row>
    <row r="17944" spans="1:1" x14ac:dyDescent="0.25">
      <c r="A17944">
        <v>3599130550.3882136</v>
      </c>
    </row>
    <row r="17945" spans="1:1" x14ac:dyDescent="0.25">
      <c r="A17945">
        <v>3599130550.3892136</v>
      </c>
    </row>
    <row r="17946" spans="1:1" x14ac:dyDescent="0.25">
      <c r="A17946">
        <v>3599130550.3932133</v>
      </c>
    </row>
    <row r="17947" spans="1:1" x14ac:dyDescent="0.25">
      <c r="A17947">
        <v>3599130550.4482179</v>
      </c>
    </row>
    <row r="17948" spans="1:1" x14ac:dyDescent="0.25">
      <c r="A17948">
        <v>3599130550.4492183</v>
      </c>
    </row>
    <row r="17949" spans="1:1" x14ac:dyDescent="0.25">
      <c r="A17949">
        <v>3599130550.4512181</v>
      </c>
    </row>
    <row r="17950" spans="1:1" x14ac:dyDescent="0.25">
      <c r="A17950">
        <v>3599130550.452219</v>
      </c>
    </row>
    <row r="17951" spans="1:1" x14ac:dyDescent="0.25">
      <c r="A17951">
        <v>3599130550.4532194</v>
      </c>
    </row>
    <row r="17952" spans="1:1" x14ac:dyDescent="0.25">
      <c r="A17952">
        <v>3599130550.4562178</v>
      </c>
    </row>
    <row r="17953" spans="1:1" x14ac:dyDescent="0.25">
      <c r="A17953">
        <v>3599130550.5112228</v>
      </c>
    </row>
    <row r="17954" spans="1:1" x14ac:dyDescent="0.25">
      <c r="A17954">
        <v>3599130550.5122232</v>
      </c>
    </row>
    <row r="17955" spans="1:1" x14ac:dyDescent="0.25">
      <c r="A17955">
        <v>3599130550.5132232</v>
      </c>
    </row>
    <row r="17956" spans="1:1" x14ac:dyDescent="0.25">
      <c r="A17956">
        <v>3599130550.515223</v>
      </c>
    </row>
    <row r="17957" spans="1:1" x14ac:dyDescent="0.25">
      <c r="A17957">
        <v>3599130550.5162234</v>
      </c>
    </row>
    <row r="17958" spans="1:1" x14ac:dyDescent="0.25">
      <c r="A17958">
        <v>3599130550.5192232</v>
      </c>
    </row>
    <row r="17959" spans="1:1" x14ac:dyDescent="0.25">
      <c r="A17959">
        <v>3599130550.5842285</v>
      </c>
    </row>
    <row r="17960" spans="1:1" x14ac:dyDescent="0.25">
      <c r="A17960">
        <v>3599130550.5862284</v>
      </c>
    </row>
    <row r="17961" spans="1:1" x14ac:dyDescent="0.25">
      <c r="A17961">
        <v>3599130550.5872283</v>
      </c>
    </row>
    <row r="17962" spans="1:1" x14ac:dyDescent="0.25">
      <c r="A17962">
        <v>3599130550.5882297</v>
      </c>
    </row>
    <row r="17963" spans="1:1" x14ac:dyDescent="0.25">
      <c r="A17963">
        <v>3599130550.590229</v>
      </c>
    </row>
    <row r="17964" spans="1:1" x14ac:dyDescent="0.25">
      <c r="A17964">
        <v>3599130550.5922289</v>
      </c>
    </row>
    <row r="17965" spans="1:1" x14ac:dyDescent="0.25">
      <c r="A17965">
        <v>3599130550.5932288</v>
      </c>
    </row>
    <row r="17966" spans="1:1" x14ac:dyDescent="0.25">
      <c r="A17966">
        <v>3599130550.5942287</v>
      </c>
    </row>
    <row r="17967" spans="1:1" x14ac:dyDescent="0.25">
      <c r="A17967">
        <v>3599130550.6392331</v>
      </c>
    </row>
    <row r="17968" spans="1:1" x14ac:dyDescent="0.25">
      <c r="A17968">
        <v>3599130550.6422329</v>
      </c>
    </row>
    <row r="17969" spans="1:1" x14ac:dyDescent="0.25">
      <c r="A17969">
        <v>3599130550.6432333</v>
      </c>
    </row>
    <row r="17970" spans="1:1" x14ac:dyDescent="0.25">
      <c r="A17970">
        <v>3599130550.6442337</v>
      </c>
    </row>
    <row r="17971" spans="1:1" x14ac:dyDescent="0.25">
      <c r="A17971">
        <v>3599130550.6452336</v>
      </c>
    </row>
    <row r="17972" spans="1:1" x14ac:dyDescent="0.25">
      <c r="A17972">
        <v>3599130550.6962366</v>
      </c>
    </row>
    <row r="17973" spans="1:1" x14ac:dyDescent="0.25">
      <c r="A17973">
        <v>3599130550.697237</v>
      </c>
    </row>
    <row r="17974" spans="1:1" x14ac:dyDescent="0.25">
      <c r="A17974">
        <v>3599130550.6982374</v>
      </c>
    </row>
    <row r="17975" spans="1:1" x14ac:dyDescent="0.25">
      <c r="A17975">
        <v>3599130550.6992378</v>
      </c>
    </row>
    <row r="17976" spans="1:1" x14ac:dyDescent="0.25">
      <c r="A17976">
        <v>3599130550.7012372</v>
      </c>
    </row>
    <row r="17977" spans="1:1" x14ac:dyDescent="0.25">
      <c r="A17977">
        <v>3599130550.7042379</v>
      </c>
    </row>
    <row r="17978" spans="1:1" x14ac:dyDescent="0.25">
      <c r="A17978">
        <v>3599130550.7542415</v>
      </c>
    </row>
    <row r="17979" spans="1:1" x14ac:dyDescent="0.25">
      <c r="A17979">
        <v>3599130550.7552423</v>
      </c>
    </row>
    <row r="17980" spans="1:1" x14ac:dyDescent="0.25">
      <c r="A17980">
        <v>3599130550.7572422</v>
      </c>
    </row>
    <row r="17981" spans="1:1" x14ac:dyDescent="0.25">
      <c r="A17981">
        <v>3599130550.7592425</v>
      </c>
    </row>
    <row r="17982" spans="1:1" x14ac:dyDescent="0.25">
      <c r="A17982">
        <v>3599130550.7602425</v>
      </c>
    </row>
    <row r="17983" spans="1:1" x14ac:dyDescent="0.25">
      <c r="A17983">
        <v>3599130550.8102455</v>
      </c>
    </row>
    <row r="17984" spans="1:1" x14ac:dyDescent="0.25">
      <c r="A17984">
        <v>3599130550.8122454</v>
      </c>
    </row>
    <row r="17985" spans="1:1" x14ac:dyDescent="0.25">
      <c r="A17985">
        <v>3599130550.8132458</v>
      </c>
    </row>
    <row r="17986" spans="1:1" x14ac:dyDescent="0.25">
      <c r="A17986">
        <v>3599130550.8142462</v>
      </c>
    </row>
    <row r="17987" spans="1:1" x14ac:dyDescent="0.25">
      <c r="A17987">
        <v>3599130550.8152466</v>
      </c>
    </row>
    <row r="17988" spans="1:1" x14ac:dyDescent="0.25">
      <c r="A17988">
        <v>3599130550.817246</v>
      </c>
    </row>
    <row r="17989" spans="1:1" x14ac:dyDescent="0.25">
      <c r="A17989">
        <v>3599130550.8642502</v>
      </c>
    </row>
    <row r="17990" spans="1:1" x14ac:dyDescent="0.25">
      <c r="A17990">
        <v>3599130550.8652506</v>
      </c>
    </row>
    <row r="17991" spans="1:1" x14ac:dyDescent="0.25">
      <c r="A17991">
        <v>3599130550.8672504</v>
      </c>
    </row>
    <row r="17992" spans="1:1" x14ac:dyDescent="0.25">
      <c r="A17992">
        <v>3599130550.8692508</v>
      </c>
    </row>
    <row r="17993" spans="1:1" x14ac:dyDescent="0.25">
      <c r="A17993">
        <v>3599130550.8712506</v>
      </c>
    </row>
    <row r="17994" spans="1:1" x14ac:dyDescent="0.25">
      <c r="A17994">
        <v>3599130550.9252558</v>
      </c>
    </row>
    <row r="17995" spans="1:1" x14ac:dyDescent="0.25">
      <c r="A17995">
        <v>3599130550.9272552</v>
      </c>
    </row>
    <row r="17996" spans="1:1" x14ac:dyDescent="0.25">
      <c r="A17996">
        <v>3599130550.9282556</v>
      </c>
    </row>
    <row r="17997" spans="1:1" x14ac:dyDescent="0.25">
      <c r="A17997">
        <v>3599130550.9302549</v>
      </c>
    </row>
    <row r="17998" spans="1:1" x14ac:dyDescent="0.25">
      <c r="A17998">
        <v>3599130550.9432564</v>
      </c>
    </row>
    <row r="17999" spans="1:1" x14ac:dyDescent="0.25">
      <c r="A17999">
        <v>3599130551.0252624</v>
      </c>
    </row>
    <row r="18000" spans="1:1" x14ac:dyDescent="0.25">
      <c r="A18000">
        <v>3599130551.0272622</v>
      </c>
    </row>
    <row r="18001" spans="1:1" x14ac:dyDescent="0.25">
      <c r="A18001">
        <v>3599130551.0282626</v>
      </c>
    </row>
    <row r="18002" spans="1:1" x14ac:dyDescent="0.25">
      <c r="A18002">
        <v>3599130551.029263</v>
      </c>
    </row>
    <row r="18003" spans="1:1" x14ac:dyDescent="0.25">
      <c r="A18003">
        <v>3599130551.0312629</v>
      </c>
    </row>
    <row r="18004" spans="1:1" x14ac:dyDescent="0.25">
      <c r="A18004">
        <v>3599130551.0332627</v>
      </c>
    </row>
    <row r="18005" spans="1:1" x14ac:dyDescent="0.25">
      <c r="A18005">
        <v>3599130551.0342631</v>
      </c>
    </row>
    <row r="18006" spans="1:1" x14ac:dyDescent="0.25">
      <c r="A18006">
        <v>3599130551.036263</v>
      </c>
    </row>
    <row r="18007" spans="1:1" x14ac:dyDescent="0.25">
      <c r="A18007">
        <v>3599130551.0772662</v>
      </c>
    </row>
    <row r="18008" spans="1:1" x14ac:dyDescent="0.25">
      <c r="A18008">
        <v>3599130551.0782666</v>
      </c>
    </row>
    <row r="18009" spans="1:1" x14ac:dyDescent="0.25">
      <c r="A18009">
        <v>3599130551.079267</v>
      </c>
    </row>
    <row r="18010" spans="1:1" x14ac:dyDescent="0.25">
      <c r="A18010">
        <v>3599130551.0802674</v>
      </c>
    </row>
    <row r="18011" spans="1:1" x14ac:dyDescent="0.25">
      <c r="A18011">
        <v>3599130551.0812674</v>
      </c>
    </row>
    <row r="18012" spans="1:1" x14ac:dyDescent="0.25">
      <c r="A18012">
        <v>3599130551.0832672</v>
      </c>
    </row>
    <row r="18013" spans="1:1" x14ac:dyDescent="0.25">
      <c r="A18013">
        <v>3599130551.0842676</v>
      </c>
    </row>
    <row r="18014" spans="1:1" x14ac:dyDescent="0.25">
      <c r="A18014">
        <v>3599130551.086267</v>
      </c>
    </row>
    <row r="18015" spans="1:1" x14ac:dyDescent="0.25">
      <c r="A18015">
        <v>3599130551.0872674</v>
      </c>
    </row>
    <row r="18016" spans="1:1" x14ac:dyDescent="0.25">
      <c r="A18016">
        <v>3599130551.1332707</v>
      </c>
    </row>
    <row r="18017" spans="1:1" x14ac:dyDescent="0.25">
      <c r="A18017">
        <v>3599130551.136271</v>
      </c>
    </row>
    <row r="18018" spans="1:1" x14ac:dyDescent="0.25">
      <c r="A18018">
        <v>3599130551.1372714</v>
      </c>
    </row>
    <row r="18019" spans="1:1" x14ac:dyDescent="0.25">
      <c r="A18019">
        <v>3599130551.1392717</v>
      </c>
    </row>
    <row r="18020" spans="1:1" x14ac:dyDescent="0.25">
      <c r="A18020">
        <v>3599130551.1412716</v>
      </c>
    </row>
    <row r="18021" spans="1:1" x14ac:dyDescent="0.25">
      <c r="A18021">
        <v>3599130551.1432719</v>
      </c>
    </row>
    <row r="18022" spans="1:1" x14ac:dyDescent="0.25">
      <c r="A18022">
        <v>3599130551.1952758</v>
      </c>
    </row>
    <row r="18023" spans="1:1" x14ac:dyDescent="0.25">
      <c r="A18023">
        <v>3599130551.1982756</v>
      </c>
    </row>
    <row r="18024" spans="1:1" x14ac:dyDescent="0.25">
      <c r="A18024">
        <v>3599130551.199276</v>
      </c>
    </row>
    <row r="18025" spans="1:1" x14ac:dyDescent="0.25">
      <c r="A18025">
        <v>3599130551.2012758</v>
      </c>
    </row>
    <row r="18026" spans="1:1" x14ac:dyDescent="0.25">
      <c r="A18026">
        <v>3599130551.2032766</v>
      </c>
    </row>
    <row r="18027" spans="1:1" x14ac:dyDescent="0.25">
      <c r="A18027">
        <v>3599130551.2042766</v>
      </c>
    </row>
    <row r="18028" spans="1:1" x14ac:dyDescent="0.25">
      <c r="A18028">
        <v>3599130551.2672815</v>
      </c>
    </row>
    <row r="18029" spans="1:1" x14ac:dyDescent="0.25">
      <c r="A18029">
        <v>3599130551.2682824</v>
      </c>
    </row>
    <row r="18030" spans="1:1" x14ac:dyDescent="0.25">
      <c r="A18030">
        <v>3599130551.2702823</v>
      </c>
    </row>
    <row r="18031" spans="1:1" x14ac:dyDescent="0.25">
      <c r="A18031">
        <v>3599130551.2712822</v>
      </c>
    </row>
    <row r="18032" spans="1:1" x14ac:dyDescent="0.25">
      <c r="A18032">
        <v>3599130551.2732825</v>
      </c>
    </row>
    <row r="18033" spans="1:1" x14ac:dyDescent="0.25">
      <c r="A18033">
        <v>3599130551.2752814</v>
      </c>
    </row>
    <row r="18034" spans="1:1" x14ac:dyDescent="0.25">
      <c r="A18034">
        <v>3599130551.2772818</v>
      </c>
    </row>
    <row r="18035" spans="1:1" x14ac:dyDescent="0.25">
      <c r="A18035">
        <v>3599130551.3252859</v>
      </c>
    </row>
    <row r="18036" spans="1:1" x14ac:dyDescent="0.25">
      <c r="A18036">
        <v>3599130551.3262863</v>
      </c>
    </row>
    <row r="18037" spans="1:1" x14ac:dyDescent="0.25">
      <c r="A18037">
        <v>3599130551.3272862</v>
      </c>
    </row>
    <row r="18038" spans="1:1" x14ac:dyDescent="0.25">
      <c r="A18038">
        <v>3599130551.3292861</v>
      </c>
    </row>
    <row r="18039" spans="1:1" x14ac:dyDescent="0.25">
      <c r="A18039">
        <v>3599130551.3302865</v>
      </c>
    </row>
    <row r="18040" spans="1:1" x14ac:dyDescent="0.25">
      <c r="A18040">
        <v>3599130551.3332863</v>
      </c>
    </row>
    <row r="18041" spans="1:1" x14ac:dyDescent="0.25">
      <c r="A18041">
        <v>3599130551.3822899</v>
      </c>
    </row>
    <row r="18042" spans="1:1" x14ac:dyDescent="0.25">
      <c r="A18042">
        <v>3599130551.3832908</v>
      </c>
    </row>
    <row r="18043" spans="1:1" x14ac:dyDescent="0.25">
      <c r="A18043">
        <v>3599130551.3852906</v>
      </c>
    </row>
    <row r="18044" spans="1:1" x14ac:dyDescent="0.25">
      <c r="A18044">
        <v>3599130551.386291</v>
      </c>
    </row>
    <row r="18045" spans="1:1" x14ac:dyDescent="0.25">
      <c r="A18045">
        <v>3599130551.3892908</v>
      </c>
    </row>
    <row r="18046" spans="1:1" x14ac:dyDescent="0.25">
      <c r="A18046">
        <v>3599130551.4672966</v>
      </c>
    </row>
    <row r="18047" spans="1:1" x14ac:dyDescent="0.25">
      <c r="A18047">
        <v>3599130551.4732971</v>
      </c>
    </row>
    <row r="18048" spans="1:1" x14ac:dyDescent="0.25">
      <c r="A18048">
        <v>3599130551.4792976</v>
      </c>
    </row>
    <row r="18049" spans="1:1" x14ac:dyDescent="0.25">
      <c r="A18049">
        <v>3599130551.524302</v>
      </c>
    </row>
    <row r="18050" spans="1:1" x14ac:dyDescent="0.25">
      <c r="A18050">
        <v>3599130551.5263014</v>
      </c>
    </row>
    <row r="18051" spans="1:1" x14ac:dyDescent="0.25">
      <c r="A18051">
        <v>3599130551.5283022</v>
      </c>
    </row>
    <row r="18052" spans="1:1" x14ac:dyDescent="0.25">
      <c r="A18052">
        <v>3599130551.5303011</v>
      </c>
    </row>
    <row r="18053" spans="1:1" x14ac:dyDescent="0.25">
      <c r="A18053">
        <v>3599130551.5323014</v>
      </c>
    </row>
    <row r="18054" spans="1:1" x14ac:dyDescent="0.25">
      <c r="A18054">
        <v>3599130551.5333018</v>
      </c>
    </row>
    <row r="18055" spans="1:1" x14ac:dyDescent="0.25">
      <c r="A18055">
        <v>3599130551.5343022</v>
      </c>
    </row>
    <row r="18056" spans="1:1" x14ac:dyDescent="0.25">
      <c r="A18056">
        <v>3599130551.5793052</v>
      </c>
    </row>
    <row r="18057" spans="1:1" x14ac:dyDescent="0.25">
      <c r="A18057">
        <v>3599130551.5803056</v>
      </c>
    </row>
    <row r="18058" spans="1:1" x14ac:dyDescent="0.25">
      <c r="A18058">
        <v>3599130551.581306</v>
      </c>
    </row>
    <row r="18059" spans="1:1" x14ac:dyDescent="0.25">
      <c r="A18059">
        <v>3599130551.5833058</v>
      </c>
    </row>
    <row r="18060" spans="1:1" x14ac:dyDescent="0.25">
      <c r="A18060">
        <v>3599130551.5843062</v>
      </c>
    </row>
    <row r="18061" spans="1:1" x14ac:dyDescent="0.25">
      <c r="A18061">
        <v>3599130551.5853071</v>
      </c>
    </row>
    <row r="18062" spans="1:1" x14ac:dyDescent="0.25">
      <c r="A18062">
        <v>3599130551.5873065</v>
      </c>
    </row>
    <row r="18063" spans="1:1" x14ac:dyDescent="0.25">
      <c r="A18063">
        <v>3599130551.5883069</v>
      </c>
    </row>
    <row r="18064" spans="1:1" x14ac:dyDescent="0.25">
      <c r="A18064">
        <v>3599130551.5903058</v>
      </c>
    </row>
    <row r="18065" spans="1:1" x14ac:dyDescent="0.25">
      <c r="A18065">
        <v>3599130551.6303086</v>
      </c>
    </row>
    <row r="18066" spans="1:1" x14ac:dyDescent="0.25">
      <c r="A18066">
        <v>3599130551.6313095</v>
      </c>
    </row>
    <row r="18067" spans="1:1" x14ac:dyDescent="0.25">
      <c r="A18067">
        <v>3599130551.6323094</v>
      </c>
    </row>
    <row r="18068" spans="1:1" x14ac:dyDescent="0.25">
      <c r="A18068">
        <v>3599130551.6343098</v>
      </c>
    </row>
    <row r="18069" spans="1:1" x14ac:dyDescent="0.25">
      <c r="A18069">
        <v>3599130551.6353102</v>
      </c>
    </row>
    <row r="18070" spans="1:1" x14ac:dyDescent="0.25">
      <c r="A18070">
        <v>3599130551.6373105</v>
      </c>
    </row>
    <row r="18071" spans="1:1" x14ac:dyDescent="0.25">
      <c r="A18071">
        <v>3599130551.6823134</v>
      </c>
    </row>
    <row r="18072" spans="1:1" x14ac:dyDescent="0.25">
      <c r="A18072">
        <v>3599130551.6853127</v>
      </c>
    </row>
    <row r="18073" spans="1:1" x14ac:dyDescent="0.25">
      <c r="A18073">
        <v>3599130551.6863136</v>
      </c>
    </row>
    <row r="18074" spans="1:1" x14ac:dyDescent="0.25">
      <c r="A18074">
        <v>3599130551.687314</v>
      </c>
    </row>
    <row r="18075" spans="1:1" x14ac:dyDescent="0.25">
      <c r="A18075">
        <v>3599130551.6893134</v>
      </c>
    </row>
    <row r="18076" spans="1:1" x14ac:dyDescent="0.25">
      <c r="A18076">
        <v>3599130551.7453189</v>
      </c>
    </row>
    <row r="18077" spans="1:1" x14ac:dyDescent="0.25">
      <c r="A18077">
        <v>3599130551.7473202</v>
      </c>
    </row>
    <row r="18078" spans="1:1" x14ac:dyDescent="0.25">
      <c r="A18078">
        <v>3599130551.7493191</v>
      </c>
    </row>
    <row r="18079" spans="1:1" x14ac:dyDescent="0.25">
      <c r="A18079">
        <v>3599130551.7513194</v>
      </c>
    </row>
    <row r="18080" spans="1:1" x14ac:dyDescent="0.25">
      <c r="A18080">
        <v>3599130551.752327</v>
      </c>
    </row>
    <row r="18081" spans="1:1" x14ac:dyDescent="0.25">
      <c r="A18081">
        <v>3599130551.7543192</v>
      </c>
    </row>
    <row r="18082" spans="1:1" x14ac:dyDescent="0.25">
      <c r="A18082">
        <v>3599130551.756319</v>
      </c>
    </row>
    <row r="18083" spans="1:1" x14ac:dyDescent="0.25">
      <c r="A18083">
        <v>3599130551.8123236</v>
      </c>
    </row>
    <row r="18084" spans="1:1" x14ac:dyDescent="0.25">
      <c r="A18084">
        <v>3599130551.8143234</v>
      </c>
    </row>
    <row r="18085" spans="1:1" x14ac:dyDescent="0.25">
      <c r="A18085">
        <v>3599130551.8153238</v>
      </c>
    </row>
    <row r="18086" spans="1:1" x14ac:dyDescent="0.25">
      <c r="A18086">
        <v>3599130551.8173232</v>
      </c>
    </row>
    <row r="18087" spans="1:1" x14ac:dyDescent="0.25">
      <c r="A18087">
        <v>3599130551.8183231</v>
      </c>
    </row>
    <row r="18088" spans="1:1" x14ac:dyDescent="0.25">
      <c r="A18088">
        <v>3599130551.819324</v>
      </c>
    </row>
    <row r="18089" spans="1:1" x14ac:dyDescent="0.25">
      <c r="A18089">
        <v>3599130551.8643274</v>
      </c>
    </row>
    <row r="18090" spans="1:1" x14ac:dyDescent="0.25">
      <c r="A18090">
        <v>3599130551.8663282</v>
      </c>
    </row>
    <row r="18091" spans="1:1" x14ac:dyDescent="0.25">
      <c r="A18091">
        <v>3599130551.8683281</v>
      </c>
    </row>
    <row r="18092" spans="1:1" x14ac:dyDescent="0.25">
      <c r="A18092">
        <v>3599130551.8703289</v>
      </c>
    </row>
    <row r="18093" spans="1:1" x14ac:dyDescent="0.25">
      <c r="A18093">
        <v>3599130551.8713288</v>
      </c>
    </row>
    <row r="18094" spans="1:1" x14ac:dyDescent="0.25">
      <c r="A18094">
        <v>3599130551.9213324</v>
      </c>
    </row>
    <row r="18095" spans="1:1" x14ac:dyDescent="0.25">
      <c r="A18095">
        <v>3599130551.9233327</v>
      </c>
    </row>
    <row r="18096" spans="1:1" x14ac:dyDescent="0.25">
      <c r="A18096">
        <v>3599130551.9243331</v>
      </c>
    </row>
    <row r="18097" spans="1:1" x14ac:dyDescent="0.25">
      <c r="A18097">
        <v>3599130551.9273334</v>
      </c>
    </row>
    <row r="18098" spans="1:1" x14ac:dyDescent="0.25">
      <c r="A18098">
        <v>3599130551.9293323</v>
      </c>
    </row>
    <row r="18099" spans="1:1" x14ac:dyDescent="0.25">
      <c r="A18099">
        <v>3599130551.9303327</v>
      </c>
    </row>
    <row r="18100" spans="1:1" x14ac:dyDescent="0.25">
      <c r="A18100">
        <v>3599130551.9863372</v>
      </c>
    </row>
    <row r="18101" spans="1:1" x14ac:dyDescent="0.25">
      <c r="A18101">
        <v>3599130551.988338</v>
      </c>
    </row>
    <row r="18102" spans="1:1" x14ac:dyDescent="0.25">
      <c r="A18102">
        <v>3599130551.9903374</v>
      </c>
    </row>
    <row r="18103" spans="1:1" x14ac:dyDescent="0.25">
      <c r="A18103">
        <v>3599130551.9913378</v>
      </c>
    </row>
    <row r="18104" spans="1:1" x14ac:dyDescent="0.25">
      <c r="A18104">
        <v>3599130551.9933376</v>
      </c>
    </row>
    <row r="18105" spans="1:1" x14ac:dyDescent="0.25">
      <c r="A18105">
        <v>3599130551.994338</v>
      </c>
    </row>
    <row r="18106" spans="1:1" x14ac:dyDescent="0.25">
      <c r="A18106">
        <v>3599130551.9963379</v>
      </c>
    </row>
    <row r="18107" spans="1:1" x14ac:dyDescent="0.25">
      <c r="A18107">
        <v>3599130552.0393414</v>
      </c>
    </row>
    <row r="18108" spans="1:1" x14ac:dyDescent="0.25">
      <c r="A18108">
        <v>3599130552.0423412</v>
      </c>
    </row>
    <row r="18109" spans="1:1" x14ac:dyDescent="0.25">
      <c r="A18109">
        <v>3599130552.0433416</v>
      </c>
    </row>
    <row r="18110" spans="1:1" x14ac:dyDescent="0.25">
      <c r="A18110">
        <v>3599130552.0443416</v>
      </c>
    </row>
    <row r="18111" spans="1:1" x14ac:dyDescent="0.25">
      <c r="A18111">
        <v>3599130552.0463414</v>
      </c>
    </row>
    <row r="18112" spans="1:1" x14ac:dyDescent="0.25">
      <c r="A18112">
        <v>3599130552.1103468</v>
      </c>
    </row>
    <row r="18113" spans="1:1" x14ac:dyDescent="0.25">
      <c r="A18113">
        <v>3599130552.1123462</v>
      </c>
    </row>
    <row r="18114" spans="1:1" x14ac:dyDescent="0.25">
      <c r="A18114">
        <v>3599130552.1133471</v>
      </c>
    </row>
    <row r="18115" spans="1:1" x14ac:dyDescent="0.25">
      <c r="A18115">
        <v>3599130552.1153469</v>
      </c>
    </row>
    <row r="18116" spans="1:1" x14ac:dyDescent="0.25">
      <c r="A18116">
        <v>3599130552.1173472</v>
      </c>
    </row>
    <row r="18117" spans="1:1" x14ac:dyDescent="0.25">
      <c r="A18117">
        <v>3599130552.1183472</v>
      </c>
    </row>
    <row r="18118" spans="1:1" x14ac:dyDescent="0.25">
      <c r="A18118">
        <v>3599130552.1193471</v>
      </c>
    </row>
    <row r="18119" spans="1:1" x14ac:dyDescent="0.25">
      <c r="A18119">
        <v>3599130552.164351</v>
      </c>
    </row>
    <row r="18120" spans="1:1" x14ac:dyDescent="0.25">
      <c r="A18120">
        <v>3599130552.1663513</v>
      </c>
    </row>
    <row r="18121" spans="1:1" x14ac:dyDescent="0.25">
      <c r="A18121">
        <v>3599130552.1673512</v>
      </c>
    </row>
    <row r="18122" spans="1:1" x14ac:dyDescent="0.25">
      <c r="A18122">
        <v>3599130552.1693511</v>
      </c>
    </row>
    <row r="18123" spans="1:1" x14ac:dyDescent="0.25">
      <c r="A18123">
        <v>3599130552.170352</v>
      </c>
    </row>
    <row r="18124" spans="1:1" x14ac:dyDescent="0.25">
      <c r="A18124">
        <v>3599130552.2293563</v>
      </c>
    </row>
    <row r="18125" spans="1:1" x14ac:dyDescent="0.25">
      <c r="A18125">
        <v>3599130552.2313566</v>
      </c>
    </row>
    <row r="18126" spans="1:1" x14ac:dyDescent="0.25">
      <c r="A18126">
        <v>3599130552.2333555</v>
      </c>
    </row>
    <row r="18127" spans="1:1" x14ac:dyDescent="0.25">
      <c r="A18127">
        <v>3599130552.2343559</v>
      </c>
    </row>
    <row r="18128" spans="1:1" x14ac:dyDescent="0.25">
      <c r="A18128">
        <v>3599130552.2353559</v>
      </c>
    </row>
    <row r="18129" spans="1:1" x14ac:dyDescent="0.25">
      <c r="A18129">
        <v>3599130552.2363567</v>
      </c>
    </row>
    <row r="18130" spans="1:1" x14ac:dyDescent="0.25">
      <c r="A18130">
        <v>3599130552.2383566</v>
      </c>
    </row>
    <row r="18131" spans="1:1" x14ac:dyDescent="0.25">
      <c r="A18131">
        <v>3599130552.2853599</v>
      </c>
    </row>
    <row r="18132" spans="1:1" x14ac:dyDescent="0.25">
      <c r="A18132">
        <v>3599130552.2863598</v>
      </c>
    </row>
    <row r="18133" spans="1:1" x14ac:dyDescent="0.25">
      <c r="A18133">
        <v>3599130552.2873602</v>
      </c>
    </row>
    <row r="18134" spans="1:1" x14ac:dyDescent="0.25">
      <c r="A18134">
        <v>3599130552.2903605</v>
      </c>
    </row>
    <row r="18135" spans="1:1" x14ac:dyDescent="0.25">
      <c r="A18135">
        <v>3599130552.2923598</v>
      </c>
    </row>
    <row r="18136" spans="1:1" x14ac:dyDescent="0.25">
      <c r="A18136">
        <v>3599130552.2933607</v>
      </c>
    </row>
    <row r="18137" spans="1:1" x14ac:dyDescent="0.25">
      <c r="A18137">
        <v>3599130552.3443651</v>
      </c>
    </row>
    <row r="18138" spans="1:1" x14ac:dyDescent="0.25">
      <c r="A18138">
        <v>3599130552.346365</v>
      </c>
    </row>
    <row r="18139" spans="1:1" x14ac:dyDescent="0.25">
      <c r="A18139">
        <v>3599130552.3473649</v>
      </c>
    </row>
    <row r="18140" spans="1:1" x14ac:dyDescent="0.25">
      <c r="A18140">
        <v>3599130552.3493648</v>
      </c>
    </row>
    <row r="18141" spans="1:1" x14ac:dyDescent="0.25">
      <c r="A18141">
        <v>3599130552.3503647</v>
      </c>
    </row>
    <row r="18142" spans="1:1" x14ac:dyDescent="0.25">
      <c r="A18142">
        <v>3599130552.396369</v>
      </c>
    </row>
    <row r="18143" spans="1:1" x14ac:dyDescent="0.25">
      <c r="A18143">
        <v>3599130552.3983693</v>
      </c>
    </row>
    <row r="18144" spans="1:1" x14ac:dyDescent="0.25">
      <c r="A18144">
        <v>3599130552.4003692</v>
      </c>
    </row>
    <row r="18145" spans="1:1" x14ac:dyDescent="0.25">
      <c r="A18145">
        <v>3599130552.4013696</v>
      </c>
    </row>
    <row r="18146" spans="1:1" x14ac:dyDescent="0.25">
      <c r="A18146">
        <v>3599130552.4023695</v>
      </c>
    </row>
    <row r="18147" spans="1:1" x14ac:dyDescent="0.25">
      <c r="A18147">
        <v>3599130552.4043703</v>
      </c>
    </row>
    <row r="18148" spans="1:1" x14ac:dyDescent="0.25">
      <c r="A18148">
        <v>3599130552.4543738</v>
      </c>
    </row>
    <row r="18149" spans="1:1" x14ac:dyDescent="0.25">
      <c r="A18149">
        <v>3599130552.4573736</v>
      </c>
    </row>
    <row r="18150" spans="1:1" x14ac:dyDescent="0.25">
      <c r="A18150">
        <v>3599130552.4583735</v>
      </c>
    </row>
    <row r="18151" spans="1:1" x14ac:dyDescent="0.25">
      <c r="A18151">
        <v>3599130552.4603734</v>
      </c>
    </row>
    <row r="18152" spans="1:1" x14ac:dyDescent="0.25">
      <c r="A18152">
        <v>3599130552.4613738</v>
      </c>
    </row>
    <row r="18153" spans="1:1" x14ac:dyDescent="0.25">
      <c r="A18153">
        <v>3599130552.5373802</v>
      </c>
    </row>
    <row r="18154" spans="1:1" x14ac:dyDescent="0.25">
      <c r="A18154">
        <v>3599130552.5393796</v>
      </c>
    </row>
    <row r="18155" spans="1:1" x14ac:dyDescent="0.25">
      <c r="A18155">
        <v>3599130552.54038</v>
      </c>
    </row>
    <row r="18156" spans="1:1" x14ac:dyDescent="0.25">
      <c r="A18156">
        <v>3599130552.5423794</v>
      </c>
    </row>
    <row r="18157" spans="1:1" x14ac:dyDescent="0.25">
      <c r="A18157">
        <v>3599130552.5433803</v>
      </c>
    </row>
    <row r="18158" spans="1:1" x14ac:dyDescent="0.25">
      <c r="A18158">
        <v>3599130552.5453806</v>
      </c>
    </row>
    <row r="18159" spans="1:1" x14ac:dyDescent="0.25">
      <c r="A18159">
        <v>3599130552.54738</v>
      </c>
    </row>
    <row r="18160" spans="1:1" x14ac:dyDescent="0.25">
      <c r="A18160">
        <v>3599130552.5903845</v>
      </c>
    </row>
    <row r="18161" spans="1:1" x14ac:dyDescent="0.25">
      <c r="A18161">
        <v>3599130552.5933847</v>
      </c>
    </row>
    <row r="18162" spans="1:1" x14ac:dyDescent="0.25">
      <c r="A18162">
        <v>3599130552.5953846</v>
      </c>
    </row>
    <row r="18163" spans="1:1" x14ac:dyDescent="0.25">
      <c r="A18163">
        <v>3599130552.596385</v>
      </c>
    </row>
    <row r="18164" spans="1:1" x14ac:dyDescent="0.25">
      <c r="A18164">
        <v>3599130552.5973854</v>
      </c>
    </row>
    <row r="18165" spans="1:1" x14ac:dyDescent="0.25">
      <c r="A18165">
        <v>3599130552.5993838</v>
      </c>
    </row>
    <row r="18166" spans="1:1" x14ac:dyDescent="0.25">
      <c r="A18166">
        <v>3599130552.6003842</v>
      </c>
    </row>
    <row r="18167" spans="1:1" x14ac:dyDescent="0.25">
      <c r="A18167">
        <v>3599130552.6483879</v>
      </c>
    </row>
    <row r="18168" spans="1:1" x14ac:dyDescent="0.25">
      <c r="A18168">
        <v>3599130552.6493888</v>
      </c>
    </row>
    <row r="18169" spans="1:1" x14ac:dyDescent="0.25">
      <c r="A18169">
        <v>3599130552.6503887</v>
      </c>
    </row>
    <row r="18170" spans="1:1" x14ac:dyDescent="0.25">
      <c r="A18170">
        <v>3599130552.6523886</v>
      </c>
    </row>
    <row r="18171" spans="1:1" x14ac:dyDescent="0.25">
      <c r="A18171">
        <v>3599130552.6543903</v>
      </c>
    </row>
    <row r="18172" spans="1:1" x14ac:dyDescent="0.25">
      <c r="A18172">
        <v>3599130552.6563892</v>
      </c>
    </row>
    <row r="18173" spans="1:1" x14ac:dyDescent="0.25">
      <c r="A18173">
        <v>3599130552.7163939</v>
      </c>
    </row>
    <row r="18174" spans="1:1" x14ac:dyDescent="0.25">
      <c r="A18174">
        <v>3599130552.7173948</v>
      </c>
    </row>
    <row r="18175" spans="1:1" x14ac:dyDescent="0.25">
      <c r="A18175">
        <v>3599130552.7193952</v>
      </c>
    </row>
    <row r="18176" spans="1:1" x14ac:dyDescent="0.25">
      <c r="A18176">
        <v>3599130552.7213945</v>
      </c>
    </row>
    <row r="18177" spans="1:1" x14ac:dyDescent="0.25">
      <c r="A18177">
        <v>3599130552.7243943</v>
      </c>
    </row>
    <row r="18178" spans="1:1" x14ac:dyDescent="0.25">
      <c r="A18178">
        <v>3599130552.7263942</v>
      </c>
    </row>
    <row r="18179" spans="1:1" x14ac:dyDescent="0.25">
      <c r="A18179">
        <v>3599130552.7833986</v>
      </c>
    </row>
    <row r="18180" spans="1:1" x14ac:dyDescent="0.25">
      <c r="A18180">
        <v>3599130552.784399</v>
      </c>
    </row>
    <row r="18181" spans="1:1" x14ac:dyDescent="0.25">
      <c r="A18181">
        <v>3599130552.7863994</v>
      </c>
    </row>
    <row r="18182" spans="1:1" x14ac:dyDescent="0.25">
      <c r="A18182">
        <v>3599130552.7883987</v>
      </c>
    </row>
    <row r="18183" spans="1:1" x14ac:dyDescent="0.25">
      <c r="A18183">
        <v>3599130552.7903991</v>
      </c>
    </row>
    <row r="18184" spans="1:1" x14ac:dyDescent="0.25">
      <c r="A18184">
        <v>3599130552.7913995</v>
      </c>
    </row>
    <row r="18185" spans="1:1" x14ac:dyDescent="0.25">
      <c r="A18185">
        <v>3599130552.7933989</v>
      </c>
    </row>
    <row r="18186" spans="1:1" x14ac:dyDescent="0.25">
      <c r="A18186">
        <v>3599130552.8334026</v>
      </c>
    </row>
    <row r="18187" spans="1:1" x14ac:dyDescent="0.25">
      <c r="A18187">
        <v>3599130552.8364029</v>
      </c>
    </row>
    <row r="18188" spans="1:1" x14ac:dyDescent="0.25">
      <c r="A18188">
        <v>3599130552.8374033</v>
      </c>
    </row>
    <row r="18189" spans="1:1" x14ac:dyDescent="0.25">
      <c r="A18189">
        <v>3599130552.8384032</v>
      </c>
    </row>
    <row r="18190" spans="1:1" x14ac:dyDescent="0.25">
      <c r="A18190">
        <v>3599130552.8404031</v>
      </c>
    </row>
    <row r="18191" spans="1:1" x14ac:dyDescent="0.25">
      <c r="A18191">
        <v>3599130552.8904076</v>
      </c>
    </row>
    <row r="18192" spans="1:1" x14ac:dyDescent="0.25">
      <c r="A18192">
        <v>3599130552.8924069</v>
      </c>
    </row>
    <row r="18193" spans="1:1" x14ac:dyDescent="0.25">
      <c r="A18193">
        <v>3599130552.8934073</v>
      </c>
    </row>
    <row r="18194" spans="1:1" x14ac:dyDescent="0.25">
      <c r="A18194">
        <v>3599130552.8944077</v>
      </c>
    </row>
    <row r="18195" spans="1:1" x14ac:dyDescent="0.25">
      <c r="A18195">
        <v>3599130552.8954082</v>
      </c>
    </row>
    <row r="18196" spans="1:1" x14ac:dyDescent="0.25">
      <c r="A18196">
        <v>3599130552.897408</v>
      </c>
    </row>
    <row r="18197" spans="1:1" x14ac:dyDescent="0.25">
      <c r="A18197">
        <v>3599130552.9474111</v>
      </c>
    </row>
    <row r="18198" spans="1:1" x14ac:dyDescent="0.25">
      <c r="A18198">
        <v>3599130552.9494114</v>
      </c>
    </row>
    <row r="18199" spans="1:1" x14ac:dyDescent="0.25">
      <c r="A18199">
        <v>3599130552.9514112</v>
      </c>
    </row>
    <row r="18200" spans="1:1" x14ac:dyDescent="0.25">
      <c r="A18200">
        <v>3599130552.9524117</v>
      </c>
    </row>
    <row r="18201" spans="1:1" x14ac:dyDescent="0.25">
      <c r="A18201">
        <v>3599130552.954412</v>
      </c>
    </row>
    <row r="18202" spans="1:1" x14ac:dyDescent="0.25">
      <c r="A18202">
        <v>3599130552.9554124</v>
      </c>
    </row>
    <row r="18203" spans="1:1" x14ac:dyDescent="0.25">
      <c r="A18203">
        <v>3599130553.010416</v>
      </c>
    </row>
    <row r="18204" spans="1:1" x14ac:dyDescent="0.25">
      <c r="A18204">
        <v>3599130553.0114169</v>
      </c>
    </row>
    <row r="18205" spans="1:1" x14ac:dyDescent="0.25">
      <c r="A18205">
        <v>3599130553.0134158</v>
      </c>
    </row>
    <row r="18206" spans="1:1" x14ac:dyDescent="0.25">
      <c r="A18206">
        <v>3599130553.0144162</v>
      </c>
    </row>
    <row r="18207" spans="1:1" x14ac:dyDescent="0.25">
      <c r="A18207">
        <v>3599130553.0154166</v>
      </c>
    </row>
    <row r="18208" spans="1:1" x14ac:dyDescent="0.25">
      <c r="A18208">
        <v>3599130553.016417</v>
      </c>
    </row>
    <row r="18209" spans="1:1" x14ac:dyDescent="0.25">
      <c r="A18209">
        <v>3599130553.0724206</v>
      </c>
    </row>
    <row r="18210" spans="1:1" x14ac:dyDescent="0.25">
      <c r="A18210">
        <v>3599130553.073421</v>
      </c>
    </row>
    <row r="18211" spans="1:1" x14ac:dyDescent="0.25">
      <c r="A18211">
        <v>3599130553.0754218</v>
      </c>
    </row>
    <row r="18212" spans="1:1" x14ac:dyDescent="0.25">
      <c r="A18212">
        <v>3599130553.0774212</v>
      </c>
    </row>
    <row r="18213" spans="1:1" x14ac:dyDescent="0.25">
      <c r="A18213">
        <v>3599130553.0784216</v>
      </c>
    </row>
    <row r="18214" spans="1:1" x14ac:dyDescent="0.25">
      <c r="A18214">
        <v>3599130553.080421</v>
      </c>
    </row>
    <row r="18215" spans="1:1" x14ac:dyDescent="0.25">
      <c r="A18215">
        <v>3599130553.1284266</v>
      </c>
    </row>
    <row r="18216" spans="1:1" x14ac:dyDescent="0.25">
      <c r="A18216">
        <v>3599130553.1304255</v>
      </c>
    </row>
    <row r="18217" spans="1:1" x14ac:dyDescent="0.25">
      <c r="A18217">
        <v>3599130553.1314259</v>
      </c>
    </row>
    <row r="18218" spans="1:1" x14ac:dyDescent="0.25">
      <c r="A18218">
        <v>3599130553.1324263</v>
      </c>
    </row>
    <row r="18219" spans="1:1" x14ac:dyDescent="0.25">
      <c r="A18219">
        <v>3599130553.1344256</v>
      </c>
    </row>
    <row r="18220" spans="1:1" x14ac:dyDescent="0.25">
      <c r="A18220">
        <v>3599130553.1354256</v>
      </c>
    </row>
    <row r="18221" spans="1:1" x14ac:dyDescent="0.25">
      <c r="A18221">
        <v>3599130553.1914306</v>
      </c>
    </row>
    <row r="18222" spans="1:1" x14ac:dyDescent="0.25">
      <c r="A18222">
        <v>3599130553.192431</v>
      </c>
    </row>
    <row r="18223" spans="1:1" x14ac:dyDescent="0.25">
      <c r="A18223">
        <v>3599130553.1944308</v>
      </c>
    </row>
    <row r="18224" spans="1:1" x14ac:dyDescent="0.25">
      <c r="A18224">
        <v>3599130553.1954308</v>
      </c>
    </row>
    <row r="18225" spans="1:1" x14ac:dyDescent="0.25">
      <c r="A18225">
        <v>3599130553.1964321</v>
      </c>
    </row>
    <row r="18226" spans="1:1" x14ac:dyDescent="0.25">
      <c r="A18226">
        <v>3599130553.1984305</v>
      </c>
    </row>
    <row r="18227" spans="1:1" x14ac:dyDescent="0.25">
      <c r="A18227">
        <v>3599130553.2474346</v>
      </c>
    </row>
    <row r="18228" spans="1:1" x14ac:dyDescent="0.25">
      <c r="A18228">
        <v>3599130553.248435</v>
      </c>
    </row>
    <row r="18229" spans="1:1" x14ac:dyDescent="0.25">
      <c r="A18229">
        <v>3599130553.2504354</v>
      </c>
    </row>
    <row r="18230" spans="1:1" x14ac:dyDescent="0.25">
      <c r="A18230">
        <v>3599130553.2514353</v>
      </c>
    </row>
    <row r="18231" spans="1:1" x14ac:dyDescent="0.25">
      <c r="A18231">
        <v>3599130553.2534351</v>
      </c>
    </row>
    <row r="18232" spans="1:1" x14ac:dyDescent="0.25">
      <c r="A18232">
        <v>3599130553.255435</v>
      </c>
    </row>
    <row r="18233" spans="1:1" x14ac:dyDescent="0.25">
      <c r="A18233">
        <v>3599130553.3084402</v>
      </c>
    </row>
    <row r="18234" spans="1:1" x14ac:dyDescent="0.25">
      <c r="A18234">
        <v>3599130553.3094401</v>
      </c>
    </row>
    <row r="18235" spans="1:1" x14ac:dyDescent="0.25">
      <c r="A18235">
        <v>3599130553.31144</v>
      </c>
    </row>
    <row r="18236" spans="1:1" x14ac:dyDescent="0.25">
      <c r="A18236">
        <v>3599130553.3124399</v>
      </c>
    </row>
    <row r="18237" spans="1:1" x14ac:dyDescent="0.25">
      <c r="A18237">
        <v>3599130553.3144398</v>
      </c>
    </row>
    <row r="18238" spans="1:1" x14ac:dyDescent="0.25">
      <c r="A18238">
        <v>3599130553.3154402</v>
      </c>
    </row>
    <row r="18239" spans="1:1" x14ac:dyDescent="0.25">
      <c r="A18239">
        <v>3599130553.3644433</v>
      </c>
    </row>
    <row r="18240" spans="1:1" x14ac:dyDescent="0.25">
      <c r="A18240">
        <v>3599130553.3654432</v>
      </c>
    </row>
    <row r="18241" spans="1:1" x14ac:dyDescent="0.25">
      <c r="A18241">
        <v>3599130553.3664441</v>
      </c>
    </row>
    <row r="18242" spans="1:1" x14ac:dyDescent="0.25">
      <c r="A18242">
        <v>3599130553.367444</v>
      </c>
    </row>
    <row r="18243" spans="1:1" x14ac:dyDescent="0.25">
      <c r="A18243">
        <v>3599130553.3694439</v>
      </c>
    </row>
    <row r="18244" spans="1:1" x14ac:dyDescent="0.25">
      <c r="A18244">
        <v>3599130553.3734446</v>
      </c>
    </row>
    <row r="18245" spans="1:1" x14ac:dyDescent="0.25">
      <c r="A18245">
        <v>3599130553.4254489</v>
      </c>
    </row>
    <row r="18246" spans="1:1" x14ac:dyDescent="0.25">
      <c r="A18246">
        <v>3599130553.4274487</v>
      </c>
    </row>
    <row r="18247" spans="1:1" x14ac:dyDescent="0.25">
      <c r="A18247">
        <v>3599130553.4284492</v>
      </c>
    </row>
    <row r="18248" spans="1:1" x14ac:dyDescent="0.25">
      <c r="A18248">
        <v>3599130553.430449</v>
      </c>
    </row>
    <row r="18249" spans="1:1" x14ac:dyDescent="0.25">
      <c r="A18249">
        <v>3599130553.4314494</v>
      </c>
    </row>
    <row r="18250" spans="1:1" x14ac:dyDescent="0.25">
      <c r="A18250">
        <v>3599130553.4344487</v>
      </c>
    </row>
    <row r="18251" spans="1:1" x14ac:dyDescent="0.25">
      <c r="A18251">
        <v>3599130553.4844527</v>
      </c>
    </row>
    <row r="18252" spans="1:1" x14ac:dyDescent="0.25">
      <c r="A18252">
        <v>3599130553.4854527</v>
      </c>
    </row>
    <row r="18253" spans="1:1" x14ac:dyDescent="0.25">
      <c r="A18253">
        <v>3599130553.4874535</v>
      </c>
    </row>
    <row r="18254" spans="1:1" x14ac:dyDescent="0.25">
      <c r="A18254">
        <v>3599130553.4894533</v>
      </c>
    </row>
    <row r="18255" spans="1:1" x14ac:dyDescent="0.25">
      <c r="A18255">
        <v>3599130553.4904537</v>
      </c>
    </row>
    <row r="18256" spans="1:1" x14ac:dyDescent="0.25">
      <c r="A18256">
        <v>3599130553.493453</v>
      </c>
    </row>
    <row r="18257" spans="1:1" x14ac:dyDescent="0.25">
      <c r="A18257">
        <v>3599130553.550458</v>
      </c>
    </row>
    <row r="18258" spans="1:1" x14ac:dyDescent="0.25">
      <c r="A18258">
        <v>3599130553.5524583</v>
      </c>
    </row>
    <row r="18259" spans="1:1" x14ac:dyDescent="0.25">
      <c r="A18259">
        <v>3599130553.5534582</v>
      </c>
    </row>
    <row r="18260" spans="1:1" x14ac:dyDescent="0.25">
      <c r="A18260">
        <v>3599130553.5554585</v>
      </c>
    </row>
    <row r="18261" spans="1:1" x14ac:dyDescent="0.25">
      <c r="A18261">
        <v>3599130553.5564585</v>
      </c>
    </row>
    <row r="18262" spans="1:1" x14ac:dyDescent="0.25">
      <c r="A18262">
        <v>3599130553.5584593</v>
      </c>
    </row>
    <row r="18263" spans="1:1" x14ac:dyDescent="0.25">
      <c r="A18263">
        <v>3599130553.6084633</v>
      </c>
    </row>
    <row r="18264" spans="1:1" x14ac:dyDescent="0.25">
      <c r="A18264">
        <v>3599130553.6094623</v>
      </c>
    </row>
    <row r="18265" spans="1:1" x14ac:dyDescent="0.25">
      <c r="A18265">
        <v>3599130553.6104631</v>
      </c>
    </row>
    <row r="18266" spans="1:1" x14ac:dyDescent="0.25">
      <c r="A18266">
        <v>3599130553.612463</v>
      </c>
    </row>
    <row r="18267" spans="1:1" x14ac:dyDescent="0.25">
      <c r="A18267">
        <v>3599130553.6134634</v>
      </c>
    </row>
    <row r="18268" spans="1:1" x14ac:dyDescent="0.25">
      <c r="A18268">
        <v>3599130553.6144633</v>
      </c>
    </row>
    <row r="18269" spans="1:1" x14ac:dyDescent="0.25">
      <c r="A18269">
        <v>3599130553.6634674</v>
      </c>
    </row>
    <row r="18270" spans="1:1" x14ac:dyDescent="0.25">
      <c r="A18270">
        <v>3599130553.6664672</v>
      </c>
    </row>
    <row r="18271" spans="1:1" x14ac:dyDescent="0.25">
      <c r="A18271">
        <v>3599130553.668468</v>
      </c>
    </row>
    <row r="18272" spans="1:1" x14ac:dyDescent="0.25">
      <c r="A18272">
        <v>3599130553.6704669</v>
      </c>
    </row>
    <row r="18273" spans="1:1" x14ac:dyDescent="0.25">
      <c r="A18273">
        <v>3599130553.6714678</v>
      </c>
    </row>
    <row r="18274" spans="1:1" x14ac:dyDescent="0.25">
      <c r="A18274">
        <v>3599130553.7134705</v>
      </c>
    </row>
    <row r="18275" spans="1:1" x14ac:dyDescent="0.25">
      <c r="A18275">
        <v>3599130553.7144713</v>
      </c>
    </row>
    <row r="18276" spans="1:1" x14ac:dyDescent="0.25">
      <c r="A18276">
        <v>3599130553.7164707</v>
      </c>
    </row>
    <row r="18277" spans="1:1" x14ac:dyDescent="0.25">
      <c r="A18277">
        <v>3599130553.7174711</v>
      </c>
    </row>
    <row r="18278" spans="1:1" x14ac:dyDescent="0.25">
      <c r="A18278">
        <v>3599130553.719471</v>
      </c>
    </row>
    <row r="18279" spans="1:1" x14ac:dyDescent="0.25">
      <c r="A18279">
        <v>3599130553.7234712</v>
      </c>
    </row>
    <row r="18280" spans="1:1" x14ac:dyDescent="0.25">
      <c r="A18280">
        <v>3599130553.7774758</v>
      </c>
    </row>
    <row r="18281" spans="1:1" x14ac:dyDescent="0.25">
      <c r="A18281">
        <v>3599130553.7784758</v>
      </c>
    </row>
    <row r="18282" spans="1:1" x14ac:dyDescent="0.25">
      <c r="A18282">
        <v>3599130553.7794762</v>
      </c>
    </row>
    <row r="18283" spans="1:1" x14ac:dyDescent="0.25">
      <c r="A18283">
        <v>3599130553.7804761</v>
      </c>
    </row>
    <row r="18284" spans="1:1" x14ac:dyDescent="0.25">
      <c r="A18284">
        <v>3599130553.7824759</v>
      </c>
    </row>
    <row r="18285" spans="1:1" x14ac:dyDescent="0.25">
      <c r="A18285">
        <v>3599130553.7844763</v>
      </c>
    </row>
    <row r="18286" spans="1:1" x14ac:dyDescent="0.25">
      <c r="A18286">
        <v>3599130553.8334794</v>
      </c>
    </row>
    <row r="18287" spans="1:1" x14ac:dyDescent="0.25">
      <c r="A18287">
        <v>3599130553.8344803</v>
      </c>
    </row>
    <row r="18288" spans="1:1" x14ac:dyDescent="0.25">
      <c r="A18288">
        <v>3599130553.8364801</v>
      </c>
    </row>
    <row r="18289" spans="1:1" x14ac:dyDescent="0.25">
      <c r="A18289">
        <v>3599130553.8384809</v>
      </c>
    </row>
    <row r="18290" spans="1:1" x14ac:dyDescent="0.25">
      <c r="A18290">
        <v>3599130553.8404803</v>
      </c>
    </row>
    <row r="18291" spans="1:1" x14ac:dyDescent="0.25">
      <c r="A18291">
        <v>3599130553.8834834</v>
      </c>
    </row>
    <row r="18292" spans="1:1" x14ac:dyDescent="0.25">
      <c r="A18292">
        <v>3599130553.8854847</v>
      </c>
    </row>
    <row r="18293" spans="1:1" x14ac:dyDescent="0.25">
      <c r="A18293">
        <v>3599130553.887486</v>
      </c>
    </row>
    <row r="18294" spans="1:1" x14ac:dyDescent="0.25">
      <c r="A18294">
        <v>3599130553.8894849</v>
      </c>
    </row>
    <row r="18295" spans="1:1" x14ac:dyDescent="0.25">
      <c r="A18295">
        <v>3599130553.8914838</v>
      </c>
    </row>
    <row r="18296" spans="1:1" x14ac:dyDescent="0.25">
      <c r="A18296">
        <v>3599130553.9444895</v>
      </c>
    </row>
    <row r="18297" spans="1:1" x14ac:dyDescent="0.25">
      <c r="A18297">
        <v>3599130553.9464889</v>
      </c>
    </row>
    <row r="18298" spans="1:1" x14ac:dyDescent="0.25">
      <c r="A18298">
        <v>3599130553.9474888</v>
      </c>
    </row>
    <row r="18299" spans="1:1" x14ac:dyDescent="0.25">
      <c r="A18299">
        <v>3599130553.9484897</v>
      </c>
    </row>
    <row r="18300" spans="1:1" x14ac:dyDescent="0.25">
      <c r="A18300">
        <v>3599130553.950489</v>
      </c>
    </row>
    <row r="18301" spans="1:1" x14ac:dyDescent="0.25">
      <c r="A18301">
        <v>3599130553.9514894</v>
      </c>
    </row>
    <row r="18302" spans="1:1" x14ac:dyDescent="0.25">
      <c r="A18302">
        <v>3599130553.9964929</v>
      </c>
    </row>
    <row r="18303" spans="1:1" x14ac:dyDescent="0.25">
      <c r="A18303">
        <v>3599130553.9984927</v>
      </c>
    </row>
    <row r="18304" spans="1:1" x14ac:dyDescent="0.25">
      <c r="A18304">
        <v>3599130553.9994926</v>
      </c>
    </row>
    <row r="18305" spans="1:1" x14ac:dyDescent="0.25">
      <c r="A18305">
        <v>3599130554.000493</v>
      </c>
    </row>
    <row r="18306" spans="1:1" x14ac:dyDescent="0.25">
      <c r="A18306">
        <v>3599130554.0024934</v>
      </c>
    </row>
    <row r="18307" spans="1:1" x14ac:dyDescent="0.25">
      <c r="A18307">
        <v>3599130554.0044942</v>
      </c>
    </row>
    <row r="18308" spans="1:1" x14ac:dyDescent="0.25">
      <c r="A18308">
        <v>3599130554.0564976</v>
      </c>
    </row>
    <row r="18309" spans="1:1" x14ac:dyDescent="0.25">
      <c r="A18309">
        <v>3599130554.0584974</v>
      </c>
    </row>
    <row r="18310" spans="1:1" x14ac:dyDescent="0.25">
      <c r="A18310">
        <v>3599130554.0604978</v>
      </c>
    </row>
    <row r="18311" spans="1:1" x14ac:dyDescent="0.25">
      <c r="A18311">
        <v>3599130554.0624976</v>
      </c>
    </row>
    <row r="18312" spans="1:1" x14ac:dyDescent="0.25">
      <c r="A18312">
        <v>3599130554.0634975</v>
      </c>
    </row>
    <row r="18313" spans="1:1" x14ac:dyDescent="0.25">
      <c r="A18313">
        <v>3599130554.0654984</v>
      </c>
    </row>
    <row r="18314" spans="1:1" x14ac:dyDescent="0.25">
      <c r="A18314">
        <v>3599130554.114501</v>
      </c>
    </row>
    <row r="18315" spans="1:1" x14ac:dyDescent="0.25">
      <c r="A18315">
        <v>3599130554.1165023</v>
      </c>
    </row>
    <row r="18316" spans="1:1" x14ac:dyDescent="0.25">
      <c r="A18316">
        <v>3599130554.1185017</v>
      </c>
    </row>
    <row r="18317" spans="1:1" x14ac:dyDescent="0.25">
      <c r="A18317">
        <v>3599130554.1195025</v>
      </c>
    </row>
    <row r="18318" spans="1:1" x14ac:dyDescent="0.25">
      <c r="A18318">
        <v>3599130554.1205025</v>
      </c>
    </row>
    <row r="18319" spans="1:1" x14ac:dyDescent="0.25">
      <c r="A18319">
        <v>3599130554.1235018</v>
      </c>
    </row>
    <row r="18320" spans="1:1" x14ac:dyDescent="0.25">
      <c r="A18320">
        <v>3599130554.1755066</v>
      </c>
    </row>
    <row r="18321" spans="1:1" x14ac:dyDescent="0.25">
      <c r="A18321">
        <v>3599130554.176507</v>
      </c>
    </row>
    <row r="18322" spans="1:1" x14ac:dyDescent="0.25">
      <c r="A18322">
        <v>3599130554.1775069</v>
      </c>
    </row>
    <row r="18323" spans="1:1" x14ac:dyDescent="0.25">
      <c r="A18323">
        <v>3599130554.1795068</v>
      </c>
    </row>
    <row r="18324" spans="1:1" x14ac:dyDescent="0.25">
      <c r="A18324">
        <v>3599130554.1805067</v>
      </c>
    </row>
    <row r="18325" spans="1:1" x14ac:dyDescent="0.25">
      <c r="A18325">
        <v>3599130554.183507</v>
      </c>
    </row>
    <row r="18326" spans="1:1" x14ac:dyDescent="0.25">
      <c r="A18326">
        <v>3599130554.2365112</v>
      </c>
    </row>
    <row r="18327" spans="1:1" x14ac:dyDescent="0.25">
      <c r="A18327">
        <v>3599130554.2395115</v>
      </c>
    </row>
    <row r="18328" spans="1:1" x14ac:dyDescent="0.25">
      <c r="A18328">
        <v>3599130554.2415113</v>
      </c>
    </row>
    <row r="18329" spans="1:1" x14ac:dyDescent="0.25">
      <c r="A18329">
        <v>3599130554.2425113</v>
      </c>
    </row>
    <row r="18330" spans="1:1" x14ac:dyDescent="0.25">
      <c r="A18330">
        <v>3599130554.2445121</v>
      </c>
    </row>
    <row r="18331" spans="1:1" x14ac:dyDescent="0.25">
      <c r="A18331">
        <v>3599130554.2465115</v>
      </c>
    </row>
    <row r="18332" spans="1:1" x14ac:dyDescent="0.25">
      <c r="A18332">
        <v>3599130554.3095169</v>
      </c>
    </row>
    <row r="18333" spans="1:1" x14ac:dyDescent="0.25">
      <c r="A18333">
        <v>3599130554.3125167</v>
      </c>
    </row>
    <row r="18334" spans="1:1" x14ac:dyDescent="0.25">
      <c r="A18334">
        <v>3599130554.3135171</v>
      </c>
    </row>
    <row r="18335" spans="1:1" x14ac:dyDescent="0.25">
      <c r="A18335">
        <v>3599130554.314517</v>
      </c>
    </row>
    <row r="18336" spans="1:1" x14ac:dyDescent="0.25">
      <c r="A18336">
        <v>3599130554.3165178</v>
      </c>
    </row>
    <row r="18337" spans="1:1" x14ac:dyDescent="0.25">
      <c r="A18337">
        <v>3599130554.3175178</v>
      </c>
    </row>
    <row r="18338" spans="1:1" x14ac:dyDescent="0.25">
      <c r="A18338">
        <v>3599130554.3185177</v>
      </c>
    </row>
    <row r="18339" spans="1:1" x14ac:dyDescent="0.25">
      <c r="A18339">
        <v>3599130554.364521</v>
      </c>
    </row>
    <row r="18340" spans="1:1" x14ac:dyDescent="0.25">
      <c r="A18340">
        <v>3599130554.3655214</v>
      </c>
    </row>
    <row r="18341" spans="1:1" x14ac:dyDescent="0.25">
      <c r="A18341">
        <v>3599130554.3665218</v>
      </c>
    </row>
    <row r="18342" spans="1:1" x14ac:dyDescent="0.25">
      <c r="A18342">
        <v>3599130554.3685212</v>
      </c>
    </row>
    <row r="18343" spans="1:1" x14ac:dyDescent="0.25">
      <c r="A18343">
        <v>3599130554.3695216</v>
      </c>
    </row>
    <row r="18344" spans="1:1" x14ac:dyDescent="0.25">
      <c r="A18344">
        <v>3599130554.3735218</v>
      </c>
    </row>
    <row r="18345" spans="1:1" x14ac:dyDescent="0.25">
      <c r="A18345">
        <v>3599130554.4365273</v>
      </c>
    </row>
    <row r="18346" spans="1:1" x14ac:dyDescent="0.25">
      <c r="A18346">
        <v>3599130554.4385276</v>
      </c>
    </row>
    <row r="18347" spans="1:1" x14ac:dyDescent="0.25">
      <c r="A18347">
        <v>3599130554.440527</v>
      </c>
    </row>
    <row r="18348" spans="1:1" x14ac:dyDescent="0.25">
      <c r="A18348">
        <v>3599130554.4425273</v>
      </c>
    </row>
    <row r="18349" spans="1:1" x14ac:dyDescent="0.25">
      <c r="A18349">
        <v>3599130554.4445271</v>
      </c>
    </row>
    <row r="18350" spans="1:1" x14ac:dyDescent="0.25">
      <c r="A18350">
        <v>3599130554.4455276</v>
      </c>
    </row>
    <row r="18351" spans="1:1" x14ac:dyDescent="0.25">
      <c r="A18351">
        <v>3599130554.4475279</v>
      </c>
    </row>
    <row r="18352" spans="1:1" x14ac:dyDescent="0.25">
      <c r="A18352">
        <v>3599130554.5035319</v>
      </c>
    </row>
    <row r="18353" spans="1:1" x14ac:dyDescent="0.25">
      <c r="A18353">
        <v>3599130554.5045323</v>
      </c>
    </row>
    <row r="18354" spans="1:1" x14ac:dyDescent="0.25">
      <c r="A18354">
        <v>3599130554.5055327</v>
      </c>
    </row>
    <row r="18355" spans="1:1" x14ac:dyDescent="0.25">
      <c r="A18355">
        <v>3599130554.5075326</v>
      </c>
    </row>
    <row r="18356" spans="1:1" x14ac:dyDescent="0.25">
      <c r="A18356">
        <v>3599130554.509532</v>
      </c>
    </row>
    <row r="18357" spans="1:1" x14ac:dyDescent="0.25">
      <c r="A18357">
        <v>3599130554.5105329</v>
      </c>
    </row>
    <row r="18358" spans="1:1" x14ac:dyDescent="0.25">
      <c r="A18358">
        <v>3599130554.559536</v>
      </c>
    </row>
    <row r="18359" spans="1:1" x14ac:dyDescent="0.25">
      <c r="A18359">
        <v>3599130554.5625367</v>
      </c>
    </row>
    <row r="18360" spans="1:1" x14ac:dyDescent="0.25">
      <c r="A18360">
        <v>3599130554.5635366</v>
      </c>
    </row>
    <row r="18361" spans="1:1" x14ac:dyDescent="0.25">
      <c r="A18361">
        <v>3599130554.5645366</v>
      </c>
    </row>
    <row r="18362" spans="1:1" x14ac:dyDescent="0.25">
      <c r="A18362">
        <v>3599130554.5655389</v>
      </c>
    </row>
    <row r="18363" spans="1:1" x14ac:dyDescent="0.25">
      <c r="A18363">
        <v>3599130554.5675392</v>
      </c>
    </row>
    <row r="18364" spans="1:1" x14ac:dyDescent="0.25">
      <c r="A18364">
        <v>3599130554.6175404</v>
      </c>
    </row>
    <row r="18365" spans="1:1" x14ac:dyDescent="0.25">
      <c r="A18365">
        <v>3599130554.6185408</v>
      </c>
    </row>
    <row r="18366" spans="1:1" x14ac:dyDescent="0.25">
      <c r="A18366">
        <v>3599130554.6205406</v>
      </c>
    </row>
    <row r="18367" spans="1:1" x14ac:dyDescent="0.25">
      <c r="A18367">
        <v>3599130554.621541</v>
      </c>
    </row>
    <row r="18368" spans="1:1" x14ac:dyDescent="0.25">
      <c r="A18368">
        <v>3599130554.6225414</v>
      </c>
    </row>
    <row r="18369" spans="1:1" x14ac:dyDescent="0.25">
      <c r="A18369">
        <v>3599130554.6245413</v>
      </c>
    </row>
    <row r="18370" spans="1:1" x14ac:dyDescent="0.25">
      <c r="A18370">
        <v>3599130554.678545</v>
      </c>
    </row>
    <row r="18371" spans="1:1" x14ac:dyDescent="0.25">
      <c r="A18371">
        <v>3599130554.6815457</v>
      </c>
    </row>
    <row r="18372" spans="1:1" x14ac:dyDescent="0.25">
      <c r="A18372">
        <v>3599130554.6835456</v>
      </c>
    </row>
    <row r="18373" spans="1:1" x14ac:dyDescent="0.25">
      <c r="A18373">
        <v>3599130554.6855454</v>
      </c>
    </row>
    <row r="18374" spans="1:1" x14ac:dyDescent="0.25">
      <c r="A18374">
        <v>3599130554.6865454</v>
      </c>
    </row>
    <row r="18375" spans="1:1" x14ac:dyDescent="0.25">
      <c r="A18375">
        <v>3599130554.6875463</v>
      </c>
    </row>
    <row r="18376" spans="1:1" x14ac:dyDescent="0.25">
      <c r="A18376">
        <v>3599130554.7545519</v>
      </c>
    </row>
    <row r="18377" spans="1:1" x14ac:dyDescent="0.25">
      <c r="A18377">
        <v>3599130554.7575521</v>
      </c>
    </row>
    <row r="18378" spans="1:1" x14ac:dyDescent="0.25">
      <c r="A18378">
        <v>3599130554.7585526</v>
      </c>
    </row>
    <row r="18379" spans="1:1" x14ac:dyDescent="0.25">
      <c r="A18379">
        <v>3599130554.7605515</v>
      </c>
    </row>
    <row r="18380" spans="1:1" x14ac:dyDescent="0.25">
      <c r="A18380">
        <v>3599130554.7615519</v>
      </c>
    </row>
    <row r="18381" spans="1:1" x14ac:dyDescent="0.25">
      <c r="A18381">
        <v>3599130554.7635522</v>
      </c>
    </row>
    <row r="18382" spans="1:1" x14ac:dyDescent="0.25">
      <c r="A18382">
        <v>3599130554.7645526</v>
      </c>
    </row>
    <row r="18383" spans="1:1" x14ac:dyDescent="0.25">
      <c r="A18383">
        <v>3599130554.815556</v>
      </c>
    </row>
    <row r="18384" spans="1:1" x14ac:dyDescent="0.25">
      <c r="A18384">
        <v>3599130554.8185558</v>
      </c>
    </row>
    <row r="18385" spans="1:1" x14ac:dyDescent="0.25">
      <c r="A18385">
        <v>3599130554.8195562</v>
      </c>
    </row>
    <row r="18386" spans="1:1" x14ac:dyDescent="0.25">
      <c r="A18386">
        <v>3599130554.8205566</v>
      </c>
    </row>
    <row r="18387" spans="1:1" x14ac:dyDescent="0.25">
      <c r="A18387">
        <v>3599130554.822557</v>
      </c>
    </row>
    <row r="18388" spans="1:1" x14ac:dyDescent="0.25">
      <c r="A18388">
        <v>3599130554.8245568</v>
      </c>
    </row>
    <row r="18389" spans="1:1" x14ac:dyDescent="0.25">
      <c r="A18389">
        <v>3599130554.8685603</v>
      </c>
    </row>
    <row r="18390" spans="1:1" x14ac:dyDescent="0.25">
      <c r="A18390">
        <v>3599130554.8705602</v>
      </c>
    </row>
    <row r="18391" spans="1:1" x14ac:dyDescent="0.25">
      <c r="A18391">
        <v>3599130554.872561</v>
      </c>
    </row>
    <row r="18392" spans="1:1" x14ac:dyDescent="0.25">
      <c r="A18392">
        <v>3599130554.8825612</v>
      </c>
    </row>
    <row r="18393" spans="1:1" x14ac:dyDescent="0.25">
      <c r="A18393">
        <v>3599130554.9325657</v>
      </c>
    </row>
    <row r="18394" spans="1:1" x14ac:dyDescent="0.25">
      <c r="A18394">
        <v>3599130554.9345655</v>
      </c>
    </row>
    <row r="18395" spans="1:1" x14ac:dyDescent="0.25">
      <c r="A18395">
        <v>3599130554.9365654</v>
      </c>
    </row>
    <row r="18396" spans="1:1" x14ac:dyDescent="0.25">
      <c r="A18396">
        <v>3599130554.9375658</v>
      </c>
    </row>
    <row r="18397" spans="1:1" x14ac:dyDescent="0.25">
      <c r="A18397">
        <v>3599130554.9385657</v>
      </c>
    </row>
    <row r="18398" spans="1:1" x14ac:dyDescent="0.25">
      <c r="A18398">
        <v>3599130554.9405665</v>
      </c>
    </row>
    <row r="18399" spans="1:1" x14ac:dyDescent="0.25">
      <c r="A18399">
        <v>3599130554.9425659</v>
      </c>
    </row>
    <row r="18400" spans="1:1" x14ac:dyDescent="0.25">
      <c r="A18400">
        <v>3599130554.9835691</v>
      </c>
    </row>
    <row r="18401" spans="1:1" x14ac:dyDescent="0.25">
      <c r="A18401">
        <v>3599130554.9845695</v>
      </c>
    </row>
    <row r="18402" spans="1:1" x14ac:dyDescent="0.25">
      <c r="A18402">
        <v>3599130554.98557</v>
      </c>
    </row>
    <row r="18403" spans="1:1" x14ac:dyDescent="0.25">
      <c r="A18403">
        <v>3599130554.9875698</v>
      </c>
    </row>
    <row r="18404" spans="1:1" x14ac:dyDescent="0.25">
      <c r="A18404">
        <v>3599130554.9885702</v>
      </c>
    </row>
    <row r="18405" spans="1:1" x14ac:dyDescent="0.25">
      <c r="A18405">
        <v>3599130554.9895706</v>
      </c>
    </row>
    <row r="18406" spans="1:1" x14ac:dyDescent="0.25">
      <c r="A18406">
        <v>3599130555.0365739</v>
      </c>
    </row>
    <row r="18407" spans="1:1" x14ac:dyDescent="0.25">
      <c r="A18407">
        <v>3599130555.0385737</v>
      </c>
    </row>
    <row r="18408" spans="1:1" x14ac:dyDescent="0.25">
      <c r="A18408">
        <v>3599130555.0395737</v>
      </c>
    </row>
    <row r="18409" spans="1:1" x14ac:dyDescent="0.25">
      <c r="A18409">
        <v>3599130555.0405736</v>
      </c>
    </row>
    <row r="18410" spans="1:1" x14ac:dyDescent="0.25">
      <c r="A18410">
        <v>3599130555.0425744</v>
      </c>
    </row>
    <row r="18411" spans="1:1" x14ac:dyDescent="0.25">
      <c r="A18411">
        <v>3599130555.0445743</v>
      </c>
    </row>
    <row r="18412" spans="1:1" x14ac:dyDescent="0.25">
      <c r="A18412">
        <v>3599130555.0975776</v>
      </c>
    </row>
    <row r="18413" spans="1:1" x14ac:dyDescent="0.25">
      <c r="A18413">
        <v>3599130555.0985785</v>
      </c>
    </row>
    <row r="18414" spans="1:1" x14ac:dyDescent="0.25">
      <c r="A18414">
        <v>3599130555.1005783</v>
      </c>
    </row>
    <row r="18415" spans="1:1" x14ac:dyDescent="0.25">
      <c r="A18415">
        <v>3599130555.1025782</v>
      </c>
    </row>
    <row r="18416" spans="1:1" x14ac:dyDescent="0.25">
      <c r="A18416">
        <v>3599130555.1035786</v>
      </c>
    </row>
    <row r="18417" spans="1:1" x14ac:dyDescent="0.25">
      <c r="A18417">
        <v>3599130555.104579</v>
      </c>
    </row>
    <row r="18418" spans="1:1" x14ac:dyDescent="0.25">
      <c r="A18418">
        <v>3599130555.1535816</v>
      </c>
    </row>
    <row r="18419" spans="1:1" x14ac:dyDescent="0.25">
      <c r="A18419">
        <v>3599130555.154583</v>
      </c>
    </row>
    <row r="18420" spans="1:1" x14ac:dyDescent="0.25">
      <c r="A18420">
        <v>3599130555.1565833</v>
      </c>
    </row>
    <row r="18421" spans="1:1" x14ac:dyDescent="0.25">
      <c r="A18421">
        <v>3599130555.1585827</v>
      </c>
    </row>
    <row r="18422" spans="1:1" x14ac:dyDescent="0.25">
      <c r="A18422">
        <v>3599130555.1595826</v>
      </c>
    </row>
    <row r="18423" spans="1:1" x14ac:dyDescent="0.25">
      <c r="A18423">
        <v>3599130555.2085872</v>
      </c>
    </row>
    <row r="18424" spans="1:1" x14ac:dyDescent="0.25">
      <c r="A18424">
        <v>3599130555.2105875</v>
      </c>
    </row>
    <row r="18425" spans="1:1" x14ac:dyDescent="0.25">
      <c r="A18425">
        <v>3599130555.2125874</v>
      </c>
    </row>
    <row r="18426" spans="1:1" x14ac:dyDescent="0.25">
      <c r="A18426">
        <v>3599130555.2145863</v>
      </c>
    </row>
    <row r="18427" spans="1:1" x14ac:dyDescent="0.25">
      <c r="A18427">
        <v>3599130555.2155862</v>
      </c>
    </row>
    <row r="18428" spans="1:1" x14ac:dyDescent="0.25">
      <c r="A18428">
        <v>3599130555.2165866</v>
      </c>
    </row>
    <row r="18429" spans="1:1" x14ac:dyDescent="0.25">
      <c r="A18429">
        <v>3599130555.2755919</v>
      </c>
    </row>
    <row r="18430" spans="1:1" x14ac:dyDescent="0.25">
      <c r="A18430">
        <v>3599130555.2785916</v>
      </c>
    </row>
    <row r="18431" spans="1:1" x14ac:dyDescent="0.25">
      <c r="A18431">
        <v>3599130555.279592</v>
      </c>
    </row>
    <row r="18432" spans="1:1" x14ac:dyDescent="0.25">
      <c r="A18432">
        <v>3599130555.2815919</v>
      </c>
    </row>
    <row r="18433" spans="1:1" x14ac:dyDescent="0.25">
      <c r="A18433">
        <v>3599130555.2825918</v>
      </c>
    </row>
    <row r="18434" spans="1:1" x14ac:dyDescent="0.25">
      <c r="A18434">
        <v>3599130555.2845922</v>
      </c>
    </row>
    <row r="18435" spans="1:1" x14ac:dyDescent="0.25">
      <c r="A18435">
        <v>3599130555.2855926</v>
      </c>
    </row>
    <row r="18436" spans="1:1" x14ac:dyDescent="0.25">
      <c r="A18436">
        <v>3599130555.3285961</v>
      </c>
    </row>
    <row r="18437" spans="1:1" x14ac:dyDescent="0.25">
      <c r="A18437">
        <v>3599130555.3295965</v>
      </c>
    </row>
    <row r="18438" spans="1:1" x14ac:dyDescent="0.25">
      <c r="A18438">
        <v>3599130555.3315959</v>
      </c>
    </row>
    <row r="18439" spans="1:1" x14ac:dyDescent="0.25">
      <c r="A18439">
        <v>3599130555.3325968</v>
      </c>
    </row>
    <row r="18440" spans="1:1" x14ac:dyDescent="0.25">
      <c r="A18440">
        <v>3599130555.3345966</v>
      </c>
    </row>
    <row r="18441" spans="1:1" x14ac:dyDescent="0.25">
      <c r="A18441">
        <v>3599130555.3856001</v>
      </c>
    </row>
    <row r="18442" spans="1:1" x14ac:dyDescent="0.25">
      <c r="A18442">
        <v>3599130555.386601</v>
      </c>
    </row>
    <row r="18443" spans="1:1" x14ac:dyDescent="0.25">
      <c r="A18443">
        <v>3599130555.3886008</v>
      </c>
    </row>
    <row r="18444" spans="1:1" x14ac:dyDescent="0.25">
      <c r="A18444">
        <v>3599130555.3896012</v>
      </c>
    </row>
    <row r="18445" spans="1:1" x14ac:dyDescent="0.25">
      <c r="A18445">
        <v>3599130555.3906012</v>
      </c>
    </row>
    <row r="18446" spans="1:1" x14ac:dyDescent="0.25">
      <c r="A18446">
        <v>3599130555.3936009</v>
      </c>
    </row>
    <row r="18447" spans="1:1" x14ac:dyDescent="0.25">
      <c r="A18447">
        <v>3599130555.4466057</v>
      </c>
    </row>
    <row r="18448" spans="1:1" x14ac:dyDescent="0.25">
      <c r="A18448">
        <v>3599130555.4486051</v>
      </c>
    </row>
    <row r="18449" spans="1:1" x14ac:dyDescent="0.25">
      <c r="A18449">
        <v>3599130555.449605</v>
      </c>
    </row>
    <row r="18450" spans="1:1" x14ac:dyDescent="0.25">
      <c r="A18450">
        <v>3599130555.4506054</v>
      </c>
    </row>
    <row r="18451" spans="1:1" x14ac:dyDescent="0.25">
      <c r="A18451">
        <v>3599130555.4526052</v>
      </c>
    </row>
    <row r="18452" spans="1:1" x14ac:dyDescent="0.25">
      <c r="A18452">
        <v>3599130555.4566059</v>
      </c>
    </row>
    <row r="18453" spans="1:1" x14ac:dyDescent="0.25">
      <c r="A18453">
        <v>3599130555.5076098</v>
      </c>
    </row>
    <row r="18454" spans="1:1" x14ac:dyDescent="0.25">
      <c r="A18454">
        <v>3599130555.5086102</v>
      </c>
    </row>
    <row r="18455" spans="1:1" x14ac:dyDescent="0.25">
      <c r="A18455">
        <v>3599130555.5106101</v>
      </c>
    </row>
    <row r="18456" spans="1:1" x14ac:dyDescent="0.25">
      <c r="A18456">
        <v>3599130555.51261</v>
      </c>
    </row>
    <row r="18457" spans="1:1" x14ac:dyDescent="0.25">
      <c r="A18457">
        <v>3599130555.5136104</v>
      </c>
    </row>
    <row r="18458" spans="1:1" x14ac:dyDescent="0.25">
      <c r="A18458">
        <v>3599130555.5146103</v>
      </c>
    </row>
    <row r="18459" spans="1:1" x14ac:dyDescent="0.25">
      <c r="A18459">
        <v>3599130555.5656137</v>
      </c>
    </row>
    <row r="18460" spans="1:1" x14ac:dyDescent="0.25">
      <c r="A18460">
        <v>3599130555.5666146</v>
      </c>
    </row>
    <row r="18461" spans="1:1" x14ac:dyDescent="0.25">
      <c r="A18461">
        <v>3599130555.568614</v>
      </c>
    </row>
    <row r="18462" spans="1:1" x14ac:dyDescent="0.25">
      <c r="A18462">
        <v>3599130555.5696144</v>
      </c>
    </row>
    <row r="18463" spans="1:1" x14ac:dyDescent="0.25">
      <c r="A18463">
        <v>3599130555.5706143</v>
      </c>
    </row>
    <row r="18464" spans="1:1" x14ac:dyDescent="0.25">
      <c r="A18464">
        <v>3599130555.5736151</v>
      </c>
    </row>
    <row r="18465" spans="1:1" x14ac:dyDescent="0.25">
      <c r="A18465">
        <v>3599130555.6396198</v>
      </c>
    </row>
    <row r="18466" spans="1:1" x14ac:dyDescent="0.25">
      <c r="A18466">
        <v>3599130555.6426206</v>
      </c>
    </row>
    <row r="18467" spans="1:1" x14ac:dyDescent="0.25">
      <c r="A18467">
        <v>3599130555.643621</v>
      </c>
    </row>
    <row r="18468" spans="1:1" x14ac:dyDescent="0.25">
      <c r="A18468">
        <v>3599130555.6446214</v>
      </c>
    </row>
    <row r="18469" spans="1:1" x14ac:dyDescent="0.25">
      <c r="A18469">
        <v>3599130555.6466208</v>
      </c>
    </row>
    <row r="18470" spans="1:1" x14ac:dyDescent="0.25">
      <c r="A18470">
        <v>3599130555.6476212</v>
      </c>
    </row>
    <row r="18471" spans="1:1" x14ac:dyDescent="0.25">
      <c r="A18471">
        <v>3599130555.648622</v>
      </c>
    </row>
    <row r="18472" spans="1:1" x14ac:dyDescent="0.25">
      <c r="A18472">
        <v>3599130555.6986241</v>
      </c>
    </row>
    <row r="18473" spans="1:1" x14ac:dyDescent="0.25">
      <c r="A18473">
        <v>3599130555.7006254</v>
      </c>
    </row>
    <row r="18474" spans="1:1" x14ac:dyDescent="0.25">
      <c r="A18474">
        <v>3599130555.7026248</v>
      </c>
    </row>
    <row r="18475" spans="1:1" x14ac:dyDescent="0.25">
      <c r="A18475">
        <v>3599130555.7036257</v>
      </c>
    </row>
    <row r="18476" spans="1:1" x14ac:dyDescent="0.25">
      <c r="A18476">
        <v>3599130555.7046256</v>
      </c>
    </row>
    <row r="18477" spans="1:1" x14ac:dyDescent="0.25">
      <c r="A18477">
        <v>3599130555.7066255</v>
      </c>
    </row>
    <row r="18478" spans="1:1" x14ac:dyDescent="0.25">
      <c r="A18478">
        <v>3599130555.7536283</v>
      </c>
    </row>
    <row r="18479" spans="1:1" x14ac:dyDescent="0.25">
      <c r="A18479">
        <v>3599130555.7546291</v>
      </c>
    </row>
    <row r="18480" spans="1:1" x14ac:dyDescent="0.25">
      <c r="A18480">
        <v>3599130555.756629</v>
      </c>
    </row>
    <row r="18481" spans="1:1" x14ac:dyDescent="0.25">
      <c r="A18481">
        <v>3599130555.7586293</v>
      </c>
    </row>
    <row r="18482" spans="1:1" x14ac:dyDescent="0.25">
      <c r="A18482">
        <v>3599130555.7606287</v>
      </c>
    </row>
    <row r="18483" spans="1:1" x14ac:dyDescent="0.25">
      <c r="A18483">
        <v>3599130555.8086338</v>
      </c>
    </row>
    <row r="18484" spans="1:1" x14ac:dyDescent="0.25">
      <c r="A18484">
        <v>3599130555.8106337</v>
      </c>
    </row>
    <row r="18485" spans="1:1" x14ac:dyDescent="0.25">
      <c r="A18485">
        <v>3599130555.8126335</v>
      </c>
    </row>
    <row r="18486" spans="1:1" x14ac:dyDescent="0.25">
      <c r="A18486">
        <v>3599130555.8146334</v>
      </c>
    </row>
    <row r="18487" spans="1:1" x14ac:dyDescent="0.25">
      <c r="A18487">
        <v>3599130555.8156338</v>
      </c>
    </row>
    <row r="18488" spans="1:1" x14ac:dyDescent="0.25">
      <c r="A18488">
        <v>3599130555.8176332</v>
      </c>
    </row>
    <row r="18489" spans="1:1" x14ac:dyDescent="0.25">
      <c r="A18489">
        <v>3599130555.8676376</v>
      </c>
    </row>
    <row r="18490" spans="1:1" x14ac:dyDescent="0.25">
      <c r="A18490">
        <v>3599130555.8706379</v>
      </c>
    </row>
    <row r="18491" spans="1:1" x14ac:dyDescent="0.25">
      <c r="A18491">
        <v>3599130555.8716378</v>
      </c>
    </row>
    <row r="18492" spans="1:1" x14ac:dyDescent="0.25">
      <c r="A18492">
        <v>3599130555.8736386</v>
      </c>
    </row>
    <row r="18493" spans="1:1" x14ac:dyDescent="0.25">
      <c r="A18493">
        <v>3599130555.8756385</v>
      </c>
    </row>
    <row r="18494" spans="1:1" x14ac:dyDescent="0.25">
      <c r="A18494">
        <v>3599130555.8776379</v>
      </c>
    </row>
    <row r="18495" spans="1:1" x14ac:dyDescent="0.25">
      <c r="A18495">
        <v>3599130555.9336433</v>
      </c>
    </row>
    <row r="18496" spans="1:1" x14ac:dyDescent="0.25">
      <c r="A18496">
        <v>3599130555.9346442</v>
      </c>
    </row>
    <row r="18497" spans="1:1" x14ac:dyDescent="0.25">
      <c r="A18497">
        <v>3599130555.9366431</v>
      </c>
    </row>
    <row r="18498" spans="1:1" x14ac:dyDescent="0.25">
      <c r="A18498">
        <v>3599130555.9386425</v>
      </c>
    </row>
    <row r="18499" spans="1:1" x14ac:dyDescent="0.25">
      <c r="A18499">
        <v>3599130555.9396434</v>
      </c>
    </row>
    <row r="18500" spans="1:1" x14ac:dyDescent="0.25">
      <c r="A18500">
        <v>3599130555.9406438</v>
      </c>
    </row>
    <row r="18501" spans="1:1" x14ac:dyDescent="0.25">
      <c r="A18501">
        <v>3599130555.9876471</v>
      </c>
    </row>
    <row r="18502" spans="1:1" x14ac:dyDescent="0.25">
      <c r="A18502">
        <v>3599130555.9906478</v>
      </c>
    </row>
    <row r="18503" spans="1:1" x14ac:dyDescent="0.25">
      <c r="A18503">
        <v>3599130555.9926472</v>
      </c>
    </row>
    <row r="18504" spans="1:1" x14ac:dyDescent="0.25">
      <c r="A18504">
        <v>3599130555.9936481</v>
      </c>
    </row>
    <row r="18505" spans="1:1" x14ac:dyDescent="0.25">
      <c r="A18505">
        <v>3599130555.9956474</v>
      </c>
    </row>
    <row r="18506" spans="1:1" x14ac:dyDescent="0.25">
      <c r="A18506">
        <v>3599130555.9966478</v>
      </c>
    </row>
    <row r="18507" spans="1:1" x14ac:dyDescent="0.25">
      <c r="A18507">
        <v>3599130556.050652</v>
      </c>
    </row>
    <row r="18508" spans="1:1" x14ac:dyDescent="0.25">
      <c r="A18508">
        <v>3599130556.0526524</v>
      </c>
    </row>
    <row r="18509" spans="1:1" x14ac:dyDescent="0.25">
      <c r="A18509">
        <v>3599130556.0546527</v>
      </c>
    </row>
    <row r="18510" spans="1:1" x14ac:dyDescent="0.25">
      <c r="A18510">
        <v>3599130556.056653</v>
      </c>
    </row>
    <row r="18511" spans="1:1" x14ac:dyDescent="0.25">
      <c r="A18511">
        <v>3599130556.057653</v>
      </c>
    </row>
    <row r="18512" spans="1:1" x14ac:dyDescent="0.25">
      <c r="A18512">
        <v>3599130556.0596528</v>
      </c>
    </row>
    <row r="18513" spans="1:1" x14ac:dyDescent="0.25">
      <c r="A18513">
        <v>3599130556.1106572</v>
      </c>
    </row>
    <row r="18514" spans="1:1" x14ac:dyDescent="0.25">
      <c r="A18514">
        <v>3599130556.1126566</v>
      </c>
    </row>
    <row r="18515" spans="1:1" x14ac:dyDescent="0.25">
      <c r="A18515">
        <v>3599130556.113657</v>
      </c>
    </row>
    <row r="18516" spans="1:1" x14ac:dyDescent="0.25">
      <c r="A18516">
        <v>3599130556.1166568</v>
      </c>
    </row>
    <row r="18517" spans="1:1" x14ac:dyDescent="0.25">
      <c r="A18517">
        <v>3599130556.1176572</v>
      </c>
    </row>
    <row r="18518" spans="1:1" x14ac:dyDescent="0.25">
      <c r="A18518">
        <v>3599130556.1186576</v>
      </c>
    </row>
    <row r="18519" spans="1:1" x14ac:dyDescent="0.25">
      <c r="A18519">
        <v>3599130556.1666608</v>
      </c>
    </row>
    <row r="18520" spans="1:1" x14ac:dyDescent="0.25">
      <c r="A18520">
        <v>3599130556.1676612</v>
      </c>
    </row>
    <row r="18521" spans="1:1" x14ac:dyDescent="0.25">
      <c r="A18521">
        <v>3599130556.1696606</v>
      </c>
    </row>
    <row r="18522" spans="1:1" x14ac:dyDescent="0.25">
      <c r="A18522">
        <v>3599130556.1706614</v>
      </c>
    </row>
    <row r="18523" spans="1:1" x14ac:dyDescent="0.25">
      <c r="A18523">
        <v>3599130556.1726613</v>
      </c>
    </row>
    <row r="18524" spans="1:1" x14ac:dyDescent="0.25">
      <c r="A18524">
        <v>3599130556.2206655</v>
      </c>
    </row>
    <row r="18525" spans="1:1" x14ac:dyDescent="0.25">
      <c r="A18525">
        <v>3599130556.2226648</v>
      </c>
    </row>
    <row r="18526" spans="1:1" x14ac:dyDescent="0.25">
      <c r="A18526">
        <v>3599130556.2246647</v>
      </c>
    </row>
    <row r="18527" spans="1:1" x14ac:dyDescent="0.25">
      <c r="A18527">
        <v>3599130556.2256646</v>
      </c>
    </row>
    <row r="18528" spans="1:1" x14ac:dyDescent="0.25">
      <c r="A18528">
        <v>3599130556.226665</v>
      </c>
    </row>
    <row r="18529" spans="1:1" x14ac:dyDescent="0.25">
      <c r="A18529">
        <v>3599130556.2276654</v>
      </c>
    </row>
    <row r="18530" spans="1:1" x14ac:dyDescent="0.25">
      <c r="A18530">
        <v>3599130556.2776694</v>
      </c>
    </row>
    <row r="18531" spans="1:1" x14ac:dyDescent="0.25">
      <c r="A18531">
        <v>3599130556.2796698</v>
      </c>
    </row>
    <row r="18532" spans="1:1" x14ac:dyDescent="0.25">
      <c r="A18532">
        <v>3599130556.2816701</v>
      </c>
    </row>
    <row r="18533" spans="1:1" x14ac:dyDescent="0.25">
      <c r="A18533">
        <v>3599130556.28267</v>
      </c>
    </row>
    <row r="18534" spans="1:1" x14ac:dyDescent="0.25">
      <c r="A18534">
        <v>3599130556.2836704</v>
      </c>
    </row>
    <row r="18535" spans="1:1" x14ac:dyDescent="0.25">
      <c r="A18535">
        <v>3599130556.2856698</v>
      </c>
    </row>
    <row r="18536" spans="1:1" x14ac:dyDescent="0.25">
      <c r="A18536">
        <v>3599130556.3346739</v>
      </c>
    </row>
    <row r="18537" spans="1:1" x14ac:dyDescent="0.25">
      <c r="A18537">
        <v>3599130556.3366742</v>
      </c>
    </row>
    <row r="18538" spans="1:1" x14ac:dyDescent="0.25">
      <c r="A18538">
        <v>3599130556.3386741</v>
      </c>
    </row>
    <row r="18539" spans="1:1" x14ac:dyDescent="0.25">
      <c r="A18539">
        <v>3599130556.3396745</v>
      </c>
    </row>
    <row r="18540" spans="1:1" x14ac:dyDescent="0.25">
      <c r="A18540">
        <v>3599130556.3416748</v>
      </c>
    </row>
    <row r="18541" spans="1:1" x14ac:dyDescent="0.25">
      <c r="A18541">
        <v>3599130556.3436747</v>
      </c>
    </row>
    <row r="18542" spans="1:1" x14ac:dyDescent="0.25">
      <c r="A18542">
        <v>3599130556.3976789</v>
      </c>
    </row>
    <row r="18543" spans="1:1" x14ac:dyDescent="0.25">
      <c r="A18543">
        <v>3599130556.3996792</v>
      </c>
    </row>
    <row r="18544" spans="1:1" x14ac:dyDescent="0.25">
      <c r="A18544">
        <v>3599130556.4006791</v>
      </c>
    </row>
    <row r="18545" spans="1:1" x14ac:dyDescent="0.25">
      <c r="A18545">
        <v>3599130556.402679</v>
      </c>
    </row>
    <row r="18546" spans="1:1" x14ac:dyDescent="0.25">
      <c r="A18546">
        <v>3599130556.4036794</v>
      </c>
    </row>
    <row r="18547" spans="1:1" x14ac:dyDescent="0.25">
      <c r="A18547">
        <v>3599130556.4046798</v>
      </c>
    </row>
    <row r="18548" spans="1:1" x14ac:dyDescent="0.25">
      <c r="A18548">
        <v>3599130556.4546833</v>
      </c>
    </row>
    <row r="18549" spans="1:1" x14ac:dyDescent="0.25">
      <c r="A18549">
        <v>3599130556.4566832</v>
      </c>
    </row>
    <row r="18550" spans="1:1" x14ac:dyDescent="0.25">
      <c r="A18550">
        <v>3599130556.4576836</v>
      </c>
    </row>
    <row r="18551" spans="1:1" x14ac:dyDescent="0.25">
      <c r="A18551">
        <v>3599130556.458684</v>
      </c>
    </row>
    <row r="18552" spans="1:1" x14ac:dyDescent="0.25">
      <c r="A18552">
        <v>3599130556.4606838</v>
      </c>
    </row>
    <row r="18553" spans="1:1" x14ac:dyDescent="0.25">
      <c r="A18553">
        <v>3599130556.5076871</v>
      </c>
    </row>
    <row r="18554" spans="1:1" x14ac:dyDescent="0.25">
      <c r="A18554">
        <v>3599130556.5106874</v>
      </c>
    </row>
    <row r="18555" spans="1:1" x14ac:dyDescent="0.25">
      <c r="A18555">
        <v>3599130556.5126872</v>
      </c>
    </row>
    <row r="18556" spans="1:1" x14ac:dyDescent="0.25">
      <c r="A18556">
        <v>3599130556.5136876</v>
      </c>
    </row>
    <row r="18557" spans="1:1" x14ac:dyDescent="0.25">
      <c r="A18557">
        <v>3599130556.514688</v>
      </c>
    </row>
    <row r="18558" spans="1:1" x14ac:dyDescent="0.25">
      <c r="A18558">
        <v>3599130556.5166874</v>
      </c>
    </row>
    <row r="18559" spans="1:1" x14ac:dyDescent="0.25">
      <c r="A18559">
        <v>3599130556.5676918</v>
      </c>
    </row>
    <row r="18560" spans="1:1" x14ac:dyDescent="0.25">
      <c r="A18560">
        <v>3599130556.5696917</v>
      </c>
    </row>
    <row r="18561" spans="1:1" x14ac:dyDescent="0.25">
      <c r="A18561">
        <v>3599130556.5706921</v>
      </c>
    </row>
    <row r="18562" spans="1:1" x14ac:dyDescent="0.25">
      <c r="A18562">
        <v>3599130556.5726919</v>
      </c>
    </row>
    <row r="18563" spans="1:1" x14ac:dyDescent="0.25">
      <c r="A18563">
        <v>3599130556.5746922</v>
      </c>
    </row>
    <row r="18564" spans="1:1" x14ac:dyDescent="0.25">
      <c r="A18564">
        <v>3599130556.5756927</v>
      </c>
    </row>
    <row r="18565" spans="1:1" x14ac:dyDescent="0.25">
      <c r="A18565">
        <v>3599130556.6256967</v>
      </c>
    </row>
    <row r="18566" spans="1:1" x14ac:dyDescent="0.25">
      <c r="A18566">
        <v>3599130556.627697</v>
      </c>
    </row>
    <row r="18567" spans="1:1" x14ac:dyDescent="0.25">
      <c r="A18567">
        <v>3599130556.6286974</v>
      </c>
    </row>
    <row r="18568" spans="1:1" x14ac:dyDescent="0.25">
      <c r="A18568">
        <v>3599130556.6306963</v>
      </c>
    </row>
    <row r="18569" spans="1:1" x14ac:dyDescent="0.25">
      <c r="A18569">
        <v>3599130556.6316967</v>
      </c>
    </row>
    <row r="18570" spans="1:1" x14ac:dyDescent="0.25">
      <c r="A18570">
        <v>3599130556.6336961</v>
      </c>
    </row>
    <row r="18571" spans="1:1" x14ac:dyDescent="0.25">
      <c r="A18571">
        <v>3599130556.6927023</v>
      </c>
    </row>
    <row r="18572" spans="1:1" x14ac:dyDescent="0.25">
      <c r="A18572">
        <v>3599130556.6947012</v>
      </c>
    </row>
    <row r="18573" spans="1:1" x14ac:dyDescent="0.25">
      <c r="A18573">
        <v>3599130556.6967025</v>
      </c>
    </row>
    <row r="18574" spans="1:1" x14ac:dyDescent="0.25">
      <c r="A18574">
        <v>3599130556.6987019</v>
      </c>
    </row>
    <row r="18575" spans="1:1" x14ac:dyDescent="0.25">
      <c r="A18575">
        <v>3599130556.7007017</v>
      </c>
    </row>
    <row r="18576" spans="1:1" x14ac:dyDescent="0.25">
      <c r="A18576">
        <v>3599130556.7017021</v>
      </c>
    </row>
    <row r="18577" spans="1:1" x14ac:dyDescent="0.25">
      <c r="A18577">
        <v>3599130556.7457056</v>
      </c>
    </row>
    <row r="18578" spans="1:1" x14ac:dyDescent="0.25">
      <c r="A18578">
        <v>3599130556.7477064</v>
      </c>
    </row>
    <row r="18579" spans="1:1" x14ac:dyDescent="0.25">
      <c r="A18579">
        <v>3599130556.7497058</v>
      </c>
    </row>
    <row r="18580" spans="1:1" x14ac:dyDescent="0.25">
      <c r="A18580">
        <v>3599130556.7507062</v>
      </c>
    </row>
    <row r="18581" spans="1:1" x14ac:dyDescent="0.25">
      <c r="A18581">
        <v>3599130556.7517066</v>
      </c>
    </row>
    <row r="18582" spans="1:1" x14ac:dyDescent="0.25">
      <c r="A18582">
        <v>3599130556.7557063</v>
      </c>
    </row>
    <row r="18583" spans="1:1" x14ac:dyDescent="0.25">
      <c r="A18583">
        <v>3599130556.8107114</v>
      </c>
    </row>
    <row r="18584" spans="1:1" x14ac:dyDescent="0.25">
      <c r="A18584">
        <v>3599130556.8127117</v>
      </c>
    </row>
    <row r="18585" spans="1:1" x14ac:dyDescent="0.25">
      <c r="A18585">
        <v>3599130556.8137116</v>
      </c>
    </row>
    <row r="18586" spans="1:1" x14ac:dyDescent="0.25">
      <c r="A18586">
        <v>3599130556.815711</v>
      </c>
    </row>
    <row r="18587" spans="1:1" x14ac:dyDescent="0.25">
      <c r="A18587">
        <v>3599130556.8167114</v>
      </c>
    </row>
    <row r="18588" spans="1:1" x14ac:dyDescent="0.25">
      <c r="A18588">
        <v>3599130556.8187118</v>
      </c>
    </row>
    <row r="18589" spans="1:1" x14ac:dyDescent="0.25">
      <c r="A18589">
        <v>3599130556.8677154</v>
      </c>
    </row>
    <row r="18590" spans="1:1" x14ac:dyDescent="0.25">
      <c r="A18590">
        <v>3599130556.8687158</v>
      </c>
    </row>
    <row r="18591" spans="1:1" x14ac:dyDescent="0.25">
      <c r="A18591">
        <v>3599130556.8707161</v>
      </c>
    </row>
    <row r="18592" spans="1:1" x14ac:dyDescent="0.25">
      <c r="A18592">
        <v>3599130556.8777161</v>
      </c>
    </row>
    <row r="18593" spans="1:1" x14ac:dyDescent="0.25">
      <c r="A18593">
        <v>3599130556.9277201</v>
      </c>
    </row>
    <row r="18594" spans="1:1" x14ac:dyDescent="0.25">
      <c r="A18594">
        <v>3599130556.9287205</v>
      </c>
    </row>
    <row r="18595" spans="1:1" x14ac:dyDescent="0.25">
      <c r="A18595">
        <v>3599130556.9307199</v>
      </c>
    </row>
    <row r="18596" spans="1:1" x14ac:dyDescent="0.25">
      <c r="A18596">
        <v>3599130556.9317207</v>
      </c>
    </row>
    <row r="18597" spans="1:1" x14ac:dyDescent="0.25">
      <c r="A18597">
        <v>3599130556.9337206</v>
      </c>
    </row>
    <row r="18598" spans="1:1" x14ac:dyDescent="0.25">
      <c r="A18598">
        <v>3599130556.9357204</v>
      </c>
    </row>
    <row r="18599" spans="1:1" x14ac:dyDescent="0.25">
      <c r="A18599">
        <v>3599130556.9367208</v>
      </c>
    </row>
    <row r="18600" spans="1:1" x14ac:dyDescent="0.25">
      <c r="A18600">
        <v>3599130556.9387202</v>
      </c>
    </row>
    <row r="18601" spans="1:1" x14ac:dyDescent="0.25">
      <c r="A18601">
        <v>3599130556.9817238</v>
      </c>
    </row>
    <row r="18602" spans="1:1" x14ac:dyDescent="0.25">
      <c r="A18602">
        <v>3599130556.9827242</v>
      </c>
    </row>
    <row r="18603" spans="1:1" x14ac:dyDescent="0.25">
      <c r="A18603">
        <v>3599130556.9837241</v>
      </c>
    </row>
    <row r="18604" spans="1:1" x14ac:dyDescent="0.25">
      <c r="A18604">
        <v>3599130556.985724</v>
      </c>
    </row>
    <row r="18605" spans="1:1" x14ac:dyDescent="0.25">
      <c r="A18605">
        <v>3599130556.9867244</v>
      </c>
    </row>
    <row r="18606" spans="1:1" x14ac:dyDescent="0.25">
      <c r="A18606">
        <v>3599130557.0427284</v>
      </c>
    </row>
    <row r="18607" spans="1:1" x14ac:dyDescent="0.25">
      <c r="A18607">
        <v>3599130557.0437288</v>
      </c>
    </row>
    <row r="18608" spans="1:1" x14ac:dyDescent="0.25">
      <c r="A18608">
        <v>3599130557.0457287</v>
      </c>
    </row>
    <row r="18609" spans="1:1" x14ac:dyDescent="0.25">
      <c r="A18609">
        <v>3599130557.0467291</v>
      </c>
    </row>
    <row r="18610" spans="1:1" x14ac:dyDescent="0.25">
      <c r="A18610">
        <v>3599130557.0477295</v>
      </c>
    </row>
    <row r="18611" spans="1:1" x14ac:dyDescent="0.25">
      <c r="A18611">
        <v>3599130557.0497289</v>
      </c>
    </row>
    <row r="18612" spans="1:1" x14ac:dyDescent="0.25">
      <c r="A18612">
        <v>3599130557.0997338</v>
      </c>
    </row>
    <row r="18613" spans="1:1" x14ac:dyDescent="0.25">
      <c r="A18613">
        <v>3599130557.1007338</v>
      </c>
    </row>
    <row r="18614" spans="1:1" x14ac:dyDescent="0.25">
      <c r="A18614">
        <v>3599130557.1027331</v>
      </c>
    </row>
    <row r="18615" spans="1:1" x14ac:dyDescent="0.25">
      <c r="A18615">
        <v>3599130557.1037335</v>
      </c>
    </row>
    <row r="18616" spans="1:1" x14ac:dyDescent="0.25">
      <c r="A18616">
        <v>3599130557.1057334</v>
      </c>
    </row>
    <row r="18617" spans="1:1" x14ac:dyDescent="0.25">
      <c r="A18617">
        <v>3599130557.1067338</v>
      </c>
    </row>
    <row r="18618" spans="1:1" x14ac:dyDescent="0.25">
      <c r="A18618">
        <v>3599130557.1587386</v>
      </c>
    </row>
    <row r="18619" spans="1:1" x14ac:dyDescent="0.25">
      <c r="A18619">
        <v>3599130557.1607385</v>
      </c>
    </row>
    <row r="18620" spans="1:1" x14ac:dyDescent="0.25">
      <c r="A18620">
        <v>3599130557.1627374</v>
      </c>
    </row>
    <row r="18621" spans="1:1" x14ac:dyDescent="0.25">
      <c r="A18621">
        <v>3599130557.1637383</v>
      </c>
    </row>
    <row r="18622" spans="1:1" x14ac:dyDescent="0.25">
      <c r="A18622">
        <v>3599130557.1657386</v>
      </c>
    </row>
    <row r="18623" spans="1:1" x14ac:dyDescent="0.25">
      <c r="A18623">
        <v>3599130557.1677375</v>
      </c>
    </row>
    <row r="18624" spans="1:1" x14ac:dyDescent="0.25">
      <c r="A18624">
        <v>3599130557.2267432</v>
      </c>
    </row>
    <row r="18625" spans="1:1" x14ac:dyDescent="0.25">
      <c r="A18625">
        <v>3599130557.229743</v>
      </c>
    </row>
    <row r="18626" spans="1:1" x14ac:dyDescent="0.25">
      <c r="A18626">
        <v>3599130557.2317433</v>
      </c>
    </row>
    <row r="18627" spans="1:1" x14ac:dyDescent="0.25">
      <c r="A18627">
        <v>3599130557.2337432</v>
      </c>
    </row>
    <row r="18628" spans="1:1" x14ac:dyDescent="0.25">
      <c r="A18628">
        <v>3599130557.2347431</v>
      </c>
    </row>
    <row r="18629" spans="1:1" x14ac:dyDescent="0.25">
      <c r="A18629">
        <v>3599130557.2357435</v>
      </c>
    </row>
    <row r="18630" spans="1:1" x14ac:dyDescent="0.25">
      <c r="A18630">
        <v>3599130557.2467446</v>
      </c>
    </row>
    <row r="18631" spans="1:1" x14ac:dyDescent="0.25">
      <c r="A18631">
        <v>3599130557.2817473</v>
      </c>
    </row>
    <row r="18632" spans="1:1" x14ac:dyDescent="0.25">
      <c r="A18632">
        <v>3599130557.2827473</v>
      </c>
    </row>
    <row r="18633" spans="1:1" x14ac:dyDescent="0.25">
      <c r="A18633">
        <v>3599130557.2837477</v>
      </c>
    </row>
    <row r="18634" spans="1:1" x14ac:dyDescent="0.25">
      <c r="A18634">
        <v>3599130557.2847481</v>
      </c>
    </row>
    <row r="18635" spans="1:1" x14ac:dyDescent="0.25">
      <c r="A18635">
        <v>3599130557.2867479</v>
      </c>
    </row>
    <row r="18636" spans="1:1" x14ac:dyDescent="0.25">
      <c r="A18636">
        <v>3599130557.3347511</v>
      </c>
    </row>
    <row r="18637" spans="1:1" x14ac:dyDescent="0.25">
      <c r="A18637">
        <v>3599130557.3367519</v>
      </c>
    </row>
    <row r="18638" spans="1:1" x14ac:dyDescent="0.25">
      <c r="A18638">
        <v>3599130557.3387513</v>
      </c>
    </row>
    <row r="18639" spans="1:1" x14ac:dyDescent="0.25">
      <c r="A18639">
        <v>3599130557.3397517</v>
      </c>
    </row>
    <row r="18640" spans="1:1" x14ac:dyDescent="0.25">
      <c r="A18640">
        <v>3599130557.3407521</v>
      </c>
    </row>
    <row r="18641" spans="1:1" x14ac:dyDescent="0.25">
      <c r="A18641">
        <v>3599130557.3437519</v>
      </c>
    </row>
    <row r="18642" spans="1:1" x14ac:dyDescent="0.25">
      <c r="A18642">
        <v>3599130557.3977566</v>
      </c>
    </row>
    <row r="18643" spans="1:1" x14ac:dyDescent="0.25">
      <c r="A18643">
        <v>3599130557.3997569</v>
      </c>
    </row>
    <row r="18644" spans="1:1" x14ac:dyDescent="0.25">
      <c r="A18644">
        <v>3599130557.4017563</v>
      </c>
    </row>
    <row r="18645" spans="1:1" x14ac:dyDescent="0.25">
      <c r="A18645">
        <v>3599130557.4027567</v>
      </c>
    </row>
    <row r="18646" spans="1:1" x14ac:dyDescent="0.25">
      <c r="A18646">
        <v>3599130557.4037566</v>
      </c>
    </row>
    <row r="18647" spans="1:1" x14ac:dyDescent="0.25">
      <c r="A18647">
        <v>3599130557.404757</v>
      </c>
    </row>
    <row r="18648" spans="1:1" x14ac:dyDescent="0.25">
      <c r="A18648">
        <v>3599130557.4537601</v>
      </c>
    </row>
    <row r="18649" spans="1:1" x14ac:dyDescent="0.25">
      <c r="A18649">
        <v>3599130557.454761</v>
      </c>
    </row>
    <row r="18650" spans="1:1" x14ac:dyDescent="0.25">
      <c r="A18650">
        <v>3599130557.455761</v>
      </c>
    </row>
    <row r="18651" spans="1:1" x14ac:dyDescent="0.25">
      <c r="A18651">
        <v>3599130557.4577603</v>
      </c>
    </row>
    <row r="18652" spans="1:1" x14ac:dyDescent="0.25">
      <c r="A18652">
        <v>3599130557.4587607</v>
      </c>
    </row>
    <row r="18653" spans="1:1" x14ac:dyDescent="0.25">
      <c r="A18653">
        <v>3599130557.505765</v>
      </c>
    </row>
    <row r="18654" spans="1:1" x14ac:dyDescent="0.25">
      <c r="A18654">
        <v>3599130557.5087652</v>
      </c>
    </row>
    <row r="18655" spans="1:1" x14ac:dyDescent="0.25">
      <c r="A18655">
        <v>3599130557.5097651</v>
      </c>
    </row>
    <row r="18656" spans="1:1" x14ac:dyDescent="0.25">
      <c r="A18656">
        <v>3599130557.5107656</v>
      </c>
    </row>
    <row r="18657" spans="1:1" x14ac:dyDescent="0.25">
      <c r="A18657">
        <v>3599130557.5127645</v>
      </c>
    </row>
    <row r="18658" spans="1:1" x14ac:dyDescent="0.25">
      <c r="A18658">
        <v>3599130557.5147648</v>
      </c>
    </row>
    <row r="18659" spans="1:1" x14ac:dyDescent="0.25">
      <c r="A18659">
        <v>3599130557.5647702</v>
      </c>
    </row>
    <row r="18660" spans="1:1" x14ac:dyDescent="0.25">
      <c r="A18660">
        <v>3599130557.5667696</v>
      </c>
    </row>
    <row r="18661" spans="1:1" x14ac:dyDescent="0.25">
      <c r="A18661">
        <v>3599130557.5677695</v>
      </c>
    </row>
    <row r="18662" spans="1:1" x14ac:dyDescent="0.25">
      <c r="A18662">
        <v>3599130557.5697694</v>
      </c>
    </row>
    <row r="18663" spans="1:1" x14ac:dyDescent="0.25">
      <c r="A18663">
        <v>3599130557.5707698</v>
      </c>
    </row>
    <row r="18664" spans="1:1" x14ac:dyDescent="0.25">
      <c r="A18664">
        <v>3599130557.6297746</v>
      </c>
    </row>
    <row r="18665" spans="1:1" x14ac:dyDescent="0.25">
      <c r="A18665">
        <v>3599130557.6327753</v>
      </c>
    </row>
    <row r="18666" spans="1:1" x14ac:dyDescent="0.25">
      <c r="A18666">
        <v>3599130557.6347747</v>
      </c>
    </row>
    <row r="18667" spans="1:1" x14ac:dyDescent="0.25">
      <c r="A18667">
        <v>3599130557.6357746</v>
      </c>
    </row>
    <row r="18668" spans="1:1" x14ac:dyDescent="0.25">
      <c r="A18668">
        <v>3599130557.636775</v>
      </c>
    </row>
    <row r="18669" spans="1:1" x14ac:dyDescent="0.25">
      <c r="A18669">
        <v>3599130557.6377754</v>
      </c>
    </row>
    <row r="18670" spans="1:1" x14ac:dyDescent="0.25">
      <c r="A18670">
        <v>3599130557.6397748</v>
      </c>
    </row>
    <row r="18671" spans="1:1" x14ac:dyDescent="0.25">
      <c r="A18671">
        <v>3599130557.6957798</v>
      </c>
    </row>
    <row r="18672" spans="1:1" x14ac:dyDescent="0.25">
      <c r="A18672">
        <v>3599130557.6987796</v>
      </c>
    </row>
    <row r="18673" spans="1:1" x14ac:dyDescent="0.25">
      <c r="A18673">
        <v>3599130557.7007794</v>
      </c>
    </row>
    <row r="18674" spans="1:1" x14ac:dyDescent="0.25">
      <c r="A18674">
        <v>3599130557.7027798</v>
      </c>
    </row>
    <row r="18675" spans="1:1" x14ac:dyDescent="0.25">
      <c r="A18675">
        <v>3599130557.7037797</v>
      </c>
    </row>
    <row r="18676" spans="1:1" x14ac:dyDescent="0.25">
      <c r="A18676">
        <v>3599130557.70578</v>
      </c>
    </row>
    <row r="18677" spans="1:1" x14ac:dyDescent="0.25">
      <c r="A18677">
        <v>3599130557.7517834</v>
      </c>
    </row>
    <row r="18678" spans="1:1" x14ac:dyDescent="0.25">
      <c r="A18678">
        <v>3599130557.7537837</v>
      </c>
    </row>
    <row r="18679" spans="1:1" x14ac:dyDescent="0.25">
      <c r="A18679">
        <v>3599130557.7547836</v>
      </c>
    </row>
    <row r="18680" spans="1:1" x14ac:dyDescent="0.25">
      <c r="A18680">
        <v>3599130557.755784</v>
      </c>
    </row>
    <row r="18681" spans="1:1" x14ac:dyDescent="0.25">
      <c r="A18681">
        <v>3599130557.756784</v>
      </c>
    </row>
    <row r="18682" spans="1:1" x14ac:dyDescent="0.25">
      <c r="A18682">
        <v>3599130557.7587843</v>
      </c>
    </row>
    <row r="18683" spans="1:1" x14ac:dyDescent="0.25">
      <c r="A18683">
        <v>3599130557.8147879</v>
      </c>
    </row>
    <row r="18684" spans="1:1" x14ac:dyDescent="0.25">
      <c r="A18684">
        <v>3599130557.8157887</v>
      </c>
    </row>
    <row r="18685" spans="1:1" x14ac:dyDescent="0.25">
      <c r="A18685">
        <v>3599130557.8177886</v>
      </c>
    </row>
    <row r="18686" spans="1:1" x14ac:dyDescent="0.25">
      <c r="A18686">
        <v>3599130557.818789</v>
      </c>
    </row>
    <row r="18687" spans="1:1" x14ac:dyDescent="0.25">
      <c r="A18687">
        <v>3599130557.8197889</v>
      </c>
    </row>
    <row r="18688" spans="1:1" x14ac:dyDescent="0.25">
      <c r="A18688">
        <v>3599130557.8207889</v>
      </c>
    </row>
    <row r="18689" spans="1:1" x14ac:dyDescent="0.25">
      <c r="A18689">
        <v>3599130557.8237886</v>
      </c>
    </row>
    <row r="18690" spans="1:1" x14ac:dyDescent="0.25">
      <c r="A18690">
        <v>3599130557.8787942</v>
      </c>
    </row>
    <row r="18691" spans="1:1" x14ac:dyDescent="0.25">
      <c r="A18691">
        <v>3599130557.8807936</v>
      </c>
    </row>
    <row r="18692" spans="1:1" x14ac:dyDescent="0.25">
      <c r="A18692">
        <v>3599130557.8817945</v>
      </c>
    </row>
    <row r="18693" spans="1:1" x14ac:dyDescent="0.25">
      <c r="A18693">
        <v>3599130557.8827944</v>
      </c>
    </row>
    <row r="18694" spans="1:1" x14ac:dyDescent="0.25">
      <c r="A18694">
        <v>3599130557.8847947</v>
      </c>
    </row>
    <row r="18695" spans="1:1" x14ac:dyDescent="0.25">
      <c r="A18695">
        <v>3599130557.8867946</v>
      </c>
    </row>
    <row r="18696" spans="1:1" x14ac:dyDescent="0.25">
      <c r="A18696">
        <v>3599130557.9357982</v>
      </c>
    </row>
    <row r="18697" spans="1:1" x14ac:dyDescent="0.25">
      <c r="A18697">
        <v>3599130557.9367986</v>
      </c>
    </row>
    <row r="18698" spans="1:1" x14ac:dyDescent="0.25">
      <c r="A18698">
        <v>3599130557.9387994</v>
      </c>
    </row>
    <row r="18699" spans="1:1" x14ac:dyDescent="0.25">
      <c r="A18699">
        <v>3599130557.9407992</v>
      </c>
    </row>
    <row r="18700" spans="1:1" x14ac:dyDescent="0.25">
      <c r="A18700">
        <v>3599130557.943799</v>
      </c>
    </row>
    <row r="18701" spans="1:1" x14ac:dyDescent="0.25">
      <c r="A18701">
        <v>3599130557.9447994</v>
      </c>
    </row>
    <row r="18702" spans="1:1" x14ac:dyDescent="0.25">
      <c r="A18702">
        <v>3599130558.000803</v>
      </c>
    </row>
    <row r="18703" spans="1:1" x14ac:dyDescent="0.25">
      <c r="A18703">
        <v>3599130558.0028038</v>
      </c>
    </row>
    <row r="18704" spans="1:1" x14ac:dyDescent="0.25">
      <c r="A18704">
        <v>3599130558.0048037</v>
      </c>
    </row>
    <row r="18705" spans="1:1" x14ac:dyDescent="0.25">
      <c r="A18705">
        <v>3599130558.006804</v>
      </c>
    </row>
    <row r="18706" spans="1:1" x14ac:dyDescent="0.25">
      <c r="A18706">
        <v>3599130558.0098038</v>
      </c>
    </row>
    <row r="18707" spans="1:1" x14ac:dyDescent="0.25">
      <c r="A18707">
        <v>3599130558.0108042</v>
      </c>
    </row>
    <row r="18708" spans="1:1" x14ac:dyDescent="0.25">
      <c r="A18708">
        <v>3599130558.0558071</v>
      </c>
    </row>
    <row r="18709" spans="1:1" x14ac:dyDescent="0.25">
      <c r="A18709">
        <v>3599130558.057807</v>
      </c>
    </row>
    <row r="18710" spans="1:1" x14ac:dyDescent="0.25">
      <c r="A18710">
        <v>3599130558.0588078</v>
      </c>
    </row>
    <row r="18711" spans="1:1" x14ac:dyDescent="0.25">
      <c r="A18711">
        <v>3599130558.0608077</v>
      </c>
    </row>
    <row r="18712" spans="1:1" x14ac:dyDescent="0.25">
      <c r="A18712">
        <v>3599130558.0618081</v>
      </c>
    </row>
    <row r="18713" spans="1:1" x14ac:dyDescent="0.25">
      <c r="A18713">
        <v>3599130558.1108122</v>
      </c>
    </row>
    <row r="18714" spans="1:1" x14ac:dyDescent="0.25">
      <c r="A18714">
        <v>3599130558.1128116</v>
      </c>
    </row>
    <row r="18715" spans="1:1" x14ac:dyDescent="0.25">
      <c r="A18715">
        <v>3599130558.1148114</v>
      </c>
    </row>
    <row r="18716" spans="1:1" x14ac:dyDescent="0.25">
      <c r="A18716">
        <v>3599130558.1158118</v>
      </c>
    </row>
    <row r="18717" spans="1:1" x14ac:dyDescent="0.25">
      <c r="A18717">
        <v>3599130558.1168122</v>
      </c>
    </row>
    <row r="18718" spans="1:1" x14ac:dyDescent="0.25">
      <c r="A18718">
        <v>3599130558.1188121</v>
      </c>
    </row>
    <row r="18719" spans="1:1" x14ac:dyDescent="0.25">
      <c r="A18719">
        <v>3599130558.1688161</v>
      </c>
    </row>
    <row r="18720" spans="1:1" x14ac:dyDescent="0.25">
      <c r="A18720">
        <v>3599130558.1698165</v>
      </c>
    </row>
    <row r="18721" spans="1:1" x14ac:dyDescent="0.25">
      <c r="A18721">
        <v>3599130558.1708169</v>
      </c>
    </row>
    <row r="18722" spans="1:1" x14ac:dyDescent="0.25">
      <c r="A18722">
        <v>3599130558.1728163</v>
      </c>
    </row>
    <row r="18723" spans="1:1" x14ac:dyDescent="0.25">
      <c r="A18723">
        <v>3599130558.1738167</v>
      </c>
    </row>
    <row r="18724" spans="1:1" x14ac:dyDescent="0.25">
      <c r="A18724">
        <v>3599130558.1778159</v>
      </c>
    </row>
    <row r="18725" spans="1:1" x14ac:dyDescent="0.25">
      <c r="A18725">
        <v>3599130558.2278209</v>
      </c>
    </row>
    <row r="18726" spans="1:1" x14ac:dyDescent="0.25">
      <c r="A18726">
        <v>3599130558.2308211</v>
      </c>
    </row>
    <row r="18727" spans="1:1" x14ac:dyDescent="0.25">
      <c r="A18727">
        <v>3599130558.2318211</v>
      </c>
    </row>
    <row r="18728" spans="1:1" x14ac:dyDescent="0.25">
      <c r="A18728">
        <v>3599130558.2328215</v>
      </c>
    </row>
    <row r="18729" spans="1:1" x14ac:dyDescent="0.25">
      <c r="A18729">
        <v>3599130558.2348218</v>
      </c>
    </row>
    <row r="18730" spans="1:1" x14ac:dyDescent="0.25">
      <c r="A18730">
        <v>3599130558.2368212</v>
      </c>
    </row>
    <row r="18731" spans="1:1" x14ac:dyDescent="0.25">
      <c r="A18731">
        <v>3599130558.2858253</v>
      </c>
    </row>
    <row r="18732" spans="1:1" x14ac:dyDescent="0.25">
      <c r="A18732">
        <v>3599130558.2868257</v>
      </c>
    </row>
    <row r="18733" spans="1:1" x14ac:dyDescent="0.25">
      <c r="A18733">
        <v>3599130558.288825</v>
      </c>
    </row>
    <row r="18734" spans="1:1" x14ac:dyDescent="0.25">
      <c r="A18734">
        <v>3599130558.2898254</v>
      </c>
    </row>
    <row r="18735" spans="1:1" x14ac:dyDescent="0.25">
      <c r="A18735">
        <v>3599130558.2918258</v>
      </c>
    </row>
    <row r="18736" spans="1:1" x14ac:dyDescent="0.25">
      <c r="A18736">
        <v>3599130558.2938256</v>
      </c>
    </row>
    <row r="18737" spans="1:1" x14ac:dyDescent="0.25">
      <c r="A18737">
        <v>3599130558.350831</v>
      </c>
    </row>
    <row r="18738" spans="1:1" x14ac:dyDescent="0.25">
      <c r="A18738">
        <v>3599130558.3528304</v>
      </c>
    </row>
    <row r="18739" spans="1:1" x14ac:dyDescent="0.25">
      <c r="A18739">
        <v>3599130558.3538308</v>
      </c>
    </row>
    <row r="18740" spans="1:1" x14ac:dyDescent="0.25">
      <c r="A18740">
        <v>3599130558.3548307</v>
      </c>
    </row>
    <row r="18741" spans="1:1" x14ac:dyDescent="0.25">
      <c r="A18741">
        <v>3599130558.3568306</v>
      </c>
    </row>
    <row r="18742" spans="1:1" x14ac:dyDescent="0.25">
      <c r="A18742">
        <v>3599130558.357831</v>
      </c>
    </row>
    <row r="18743" spans="1:1" x14ac:dyDescent="0.25">
      <c r="A18743">
        <v>3599130558.4098353</v>
      </c>
    </row>
    <row r="18744" spans="1:1" x14ac:dyDescent="0.25">
      <c r="A18744">
        <v>3599130558.4118352</v>
      </c>
    </row>
    <row r="18745" spans="1:1" x14ac:dyDescent="0.25">
      <c r="A18745">
        <v>3599130558.4128351</v>
      </c>
    </row>
    <row r="18746" spans="1:1" x14ac:dyDescent="0.25">
      <c r="A18746">
        <v>3599130558.4138355</v>
      </c>
    </row>
    <row r="18747" spans="1:1" x14ac:dyDescent="0.25">
      <c r="A18747">
        <v>3599130558.4158359</v>
      </c>
    </row>
    <row r="18748" spans="1:1" x14ac:dyDescent="0.25">
      <c r="A18748">
        <v>3599130558.4178352</v>
      </c>
    </row>
    <row r="18749" spans="1:1" x14ac:dyDescent="0.25">
      <c r="A18749">
        <v>3599130558.4678388</v>
      </c>
    </row>
    <row r="18750" spans="1:1" x14ac:dyDescent="0.25">
      <c r="A18750">
        <v>3599130558.4688396</v>
      </c>
    </row>
    <row r="18751" spans="1:1" x14ac:dyDescent="0.25">
      <c r="A18751">
        <v>3599130558.470839</v>
      </c>
    </row>
    <row r="18752" spans="1:1" x14ac:dyDescent="0.25">
      <c r="A18752">
        <v>3599130558.4718394</v>
      </c>
    </row>
    <row r="18753" spans="1:1" x14ac:dyDescent="0.25">
      <c r="A18753">
        <v>3599130558.4728398</v>
      </c>
    </row>
    <row r="18754" spans="1:1" x14ac:dyDescent="0.25">
      <c r="A18754">
        <v>3599130558.4748402</v>
      </c>
    </row>
    <row r="18755" spans="1:1" x14ac:dyDescent="0.25">
      <c r="A18755">
        <v>3599130558.526844</v>
      </c>
    </row>
    <row r="18756" spans="1:1" x14ac:dyDescent="0.25">
      <c r="A18756">
        <v>3599130558.5278444</v>
      </c>
    </row>
    <row r="18757" spans="1:1" x14ac:dyDescent="0.25">
      <c r="A18757">
        <v>3599130558.5298443</v>
      </c>
    </row>
    <row r="18758" spans="1:1" x14ac:dyDescent="0.25">
      <c r="A18758">
        <v>3599130558.5318446</v>
      </c>
    </row>
    <row r="18759" spans="1:1" x14ac:dyDescent="0.25">
      <c r="A18759">
        <v>3599130558.5338445</v>
      </c>
    </row>
    <row r="18760" spans="1:1" x14ac:dyDescent="0.25">
      <c r="A18760">
        <v>3599130558.5358448</v>
      </c>
    </row>
    <row r="18761" spans="1:1" x14ac:dyDescent="0.25">
      <c r="A18761">
        <v>3599130558.583848</v>
      </c>
    </row>
    <row r="18762" spans="1:1" x14ac:dyDescent="0.25">
      <c r="A18762">
        <v>3599130558.5858483</v>
      </c>
    </row>
    <row r="18763" spans="1:1" x14ac:dyDescent="0.25">
      <c r="A18763">
        <v>3599130558.5878482</v>
      </c>
    </row>
    <row r="18764" spans="1:1" x14ac:dyDescent="0.25">
      <c r="A18764">
        <v>3599130558.5888486</v>
      </c>
    </row>
    <row r="18765" spans="1:1" x14ac:dyDescent="0.25">
      <c r="A18765">
        <v>3599130558.5908484</v>
      </c>
    </row>
    <row r="18766" spans="1:1" x14ac:dyDescent="0.25">
      <c r="A18766">
        <v>3599130558.5938492</v>
      </c>
    </row>
    <row r="18767" spans="1:1" x14ac:dyDescent="0.25">
      <c r="A18767">
        <v>3599130558.6448531</v>
      </c>
    </row>
    <row r="18768" spans="1:1" x14ac:dyDescent="0.25">
      <c r="A18768">
        <v>3599130558.6478534</v>
      </c>
    </row>
    <row r="18769" spans="1:1" x14ac:dyDescent="0.25">
      <c r="A18769">
        <v>3599130558.6498532</v>
      </c>
    </row>
    <row r="18770" spans="1:1" x14ac:dyDescent="0.25">
      <c r="A18770">
        <v>3599130558.6508536</v>
      </c>
    </row>
    <row r="18771" spans="1:1" x14ac:dyDescent="0.25">
      <c r="A18771">
        <v>3599130558.6528535</v>
      </c>
    </row>
    <row r="18772" spans="1:1" x14ac:dyDescent="0.25">
      <c r="A18772">
        <v>3599130558.696857</v>
      </c>
    </row>
    <row r="18773" spans="1:1" x14ac:dyDescent="0.25">
      <c r="A18773">
        <v>3599130558.6988573</v>
      </c>
    </row>
    <row r="18774" spans="1:1" x14ac:dyDescent="0.25">
      <c r="A18774">
        <v>3599130558.7008572</v>
      </c>
    </row>
    <row r="18775" spans="1:1" x14ac:dyDescent="0.25">
      <c r="A18775">
        <v>3599130558.702857</v>
      </c>
    </row>
    <row r="18776" spans="1:1" x14ac:dyDescent="0.25">
      <c r="A18776">
        <v>3599130558.7038574</v>
      </c>
    </row>
    <row r="18777" spans="1:1" x14ac:dyDescent="0.25">
      <c r="A18777">
        <v>3599130558.7058578</v>
      </c>
    </row>
    <row r="18778" spans="1:1" x14ac:dyDescent="0.25">
      <c r="A18778">
        <v>3599130558.7538614</v>
      </c>
    </row>
    <row r="18779" spans="1:1" x14ac:dyDescent="0.25">
      <c r="A18779">
        <v>3599130558.7548618</v>
      </c>
    </row>
    <row r="18780" spans="1:1" x14ac:dyDescent="0.25">
      <c r="A18780">
        <v>3599130558.7568617</v>
      </c>
    </row>
    <row r="18781" spans="1:1" x14ac:dyDescent="0.25">
      <c r="A18781">
        <v>3599130558.7588611</v>
      </c>
    </row>
    <row r="18782" spans="1:1" x14ac:dyDescent="0.25">
      <c r="A18782">
        <v>3599130558.7598619</v>
      </c>
    </row>
    <row r="18783" spans="1:1" x14ac:dyDescent="0.25">
      <c r="A18783">
        <v>3599130558.8058653</v>
      </c>
    </row>
    <row r="18784" spans="1:1" x14ac:dyDescent="0.25">
      <c r="A18784">
        <v>3599130558.8068662</v>
      </c>
    </row>
    <row r="18785" spans="1:1" x14ac:dyDescent="0.25">
      <c r="A18785">
        <v>3599130558.8088655</v>
      </c>
    </row>
    <row r="18786" spans="1:1" x14ac:dyDescent="0.25">
      <c r="A18786">
        <v>3599130558.809866</v>
      </c>
    </row>
    <row r="18787" spans="1:1" x14ac:dyDescent="0.25">
      <c r="A18787">
        <v>3599130558.8118663</v>
      </c>
    </row>
    <row r="18788" spans="1:1" x14ac:dyDescent="0.25">
      <c r="A18788">
        <v>3599130558.8138661</v>
      </c>
    </row>
    <row r="18789" spans="1:1" x14ac:dyDescent="0.25">
      <c r="A18789">
        <v>3599130558.8668699</v>
      </c>
    </row>
    <row r="18790" spans="1:1" x14ac:dyDescent="0.25">
      <c r="A18790">
        <v>3599130558.8688703</v>
      </c>
    </row>
    <row r="18791" spans="1:1" x14ac:dyDescent="0.25">
      <c r="A18791">
        <v>3599130558.8698707</v>
      </c>
    </row>
    <row r="18792" spans="1:1" x14ac:dyDescent="0.25">
      <c r="A18792">
        <v>3599130558.8728714</v>
      </c>
    </row>
    <row r="18793" spans="1:1" x14ac:dyDescent="0.25">
      <c r="A18793">
        <v>3599130558.8758712</v>
      </c>
    </row>
    <row r="18794" spans="1:1" x14ac:dyDescent="0.25">
      <c r="A18794">
        <v>3599130558.9278746</v>
      </c>
    </row>
    <row r="18795" spans="1:1" x14ac:dyDescent="0.25">
      <c r="A18795">
        <v>3599130558.928875</v>
      </c>
    </row>
    <row r="18796" spans="1:1" x14ac:dyDescent="0.25">
      <c r="A18796">
        <v>3599130558.9308748</v>
      </c>
    </row>
    <row r="18797" spans="1:1" x14ac:dyDescent="0.25">
      <c r="A18797">
        <v>3599130558.9318752</v>
      </c>
    </row>
    <row r="18798" spans="1:1" x14ac:dyDescent="0.25">
      <c r="A18798">
        <v>3599130558.9328752</v>
      </c>
    </row>
    <row r="18799" spans="1:1" x14ac:dyDescent="0.25">
      <c r="A18799">
        <v>3599130558.934875</v>
      </c>
    </row>
    <row r="18800" spans="1:1" x14ac:dyDescent="0.25">
      <c r="A18800">
        <v>3599130558.9358754</v>
      </c>
    </row>
    <row r="18801" spans="1:1" x14ac:dyDescent="0.25">
      <c r="A18801">
        <v>3599130558.9858794</v>
      </c>
    </row>
    <row r="18802" spans="1:1" x14ac:dyDescent="0.25">
      <c r="A18802">
        <v>3599130558.9888792</v>
      </c>
    </row>
    <row r="18803" spans="1:1" x14ac:dyDescent="0.25">
      <c r="A18803">
        <v>3599130558.9898796</v>
      </c>
    </row>
    <row r="18804" spans="1:1" x14ac:dyDescent="0.25">
      <c r="A18804">
        <v>3599130558.9938798</v>
      </c>
    </row>
    <row r="18805" spans="1:1" x14ac:dyDescent="0.25">
      <c r="A18805">
        <v>3599130558.9948802</v>
      </c>
    </row>
    <row r="18806" spans="1:1" x14ac:dyDescent="0.25">
      <c r="A18806">
        <v>3599130558.9968805</v>
      </c>
    </row>
    <row r="18807" spans="1:1" x14ac:dyDescent="0.25">
      <c r="A18807">
        <v>3599130559.0458841</v>
      </c>
    </row>
    <row r="18808" spans="1:1" x14ac:dyDescent="0.25">
      <c r="A18808">
        <v>3599130559.047884</v>
      </c>
    </row>
    <row r="18809" spans="1:1" x14ac:dyDescent="0.25">
      <c r="A18809">
        <v>3599130559.0488839</v>
      </c>
    </row>
    <row r="18810" spans="1:1" x14ac:dyDescent="0.25">
      <c r="A18810">
        <v>3599130559.0498843</v>
      </c>
    </row>
    <row r="18811" spans="1:1" x14ac:dyDescent="0.25">
      <c r="A18811">
        <v>3599130559.0508852</v>
      </c>
    </row>
    <row r="18812" spans="1:1" x14ac:dyDescent="0.25">
      <c r="A18812">
        <v>3599130559.0978885</v>
      </c>
    </row>
    <row r="18813" spans="1:1" x14ac:dyDescent="0.25">
      <c r="A18813">
        <v>3599130559.0998883</v>
      </c>
    </row>
    <row r="18814" spans="1:1" x14ac:dyDescent="0.25">
      <c r="A18814">
        <v>3599130559.1008887</v>
      </c>
    </row>
    <row r="18815" spans="1:1" x14ac:dyDescent="0.25">
      <c r="A18815">
        <v>3599130559.1028886</v>
      </c>
    </row>
    <row r="18816" spans="1:1" x14ac:dyDescent="0.25">
      <c r="A18816">
        <v>3599130559.104888</v>
      </c>
    </row>
    <row r="18817" spans="1:1" x14ac:dyDescent="0.25">
      <c r="A18817">
        <v>3599130559.1058884</v>
      </c>
    </row>
    <row r="18818" spans="1:1" x14ac:dyDescent="0.25">
      <c r="A18818">
        <v>3599130559.1528926</v>
      </c>
    </row>
    <row r="18819" spans="1:1" x14ac:dyDescent="0.25">
      <c r="A18819">
        <v>3599130559.1548929</v>
      </c>
    </row>
    <row r="18820" spans="1:1" x14ac:dyDescent="0.25">
      <c r="A18820">
        <v>3599130559.1568923</v>
      </c>
    </row>
    <row r="18821" spans="1:1" x14ac:dyDescent="0.25">
      <c r="A18821">
        <v>3599130559.1578927</v>
      </c>
    </row>
    <row r="18822" spans="1:1" x14ac:dyDescent="0.25">
      <c r="A18822">
        <v>3599130559.159893</v>
      </c>
    </row>
    <row r="18823" spans="1:1" x14ac:dyDescent="0.25">
      <c r="A18823">
        <v>3599130559.204896</v>
      </c>
    </row>
    <row r="18824" spans="1:1" x14ac:dyDescent="0.25">
      <c r="A18824">
        <v>3599130559.2058964</v>
      </c>
    </row>
    <row r="18825" spans="1:1" x14ac:dyDescent="0.25">
      <c r="A18825">
        <v>3599130559.2068963</v>
      </c>
    </row>
    <row r="18826" spans="1:1" x14ac:dyDescent="0.25">
      <c r="A18826">
        <v>3599130559.2088966</v>
      </c>
    </row>
    <row r="18827" spans="1:1" x14ac:dyDescent="0.25">
      <c r="A18827">
        <v>3599130559.2098966</v>
      </c>
    </row>
    <row r="18828" spans="1:1" x14ac:dyDescent="0.25">
      <c r="A18828">
        <v>3599130559.2138968</v>
      </c>
    </row>
    <row r="18829" spans="1:1" x14ac:dyDescent="0.25">
      <c r="A18829">
        <v>3599130559.2679009</v>
      </c>
    </row>
    <row r="18830" spans="1:1" x14ac:dyDescent="0.25">
      <c r="A18830">
        <v>3599130559.2709007</v>
      </c>
    </row>
    <row r="18831" spans="1:1" x14ac:dyDescent="0.25">
      <c r="A18831">
        <v>3599130559.2719016</v>
      </c>
    </row>
    <row r="18832" spans="1:1" x14ac:dyDescent="0.25">
      <c r="A18832">
        <v>3599130559.273901</v>
      </c>
    </row>
    <row r="18833" spans="1:1" x14ac:dyDescent="0.25">
      <c r="A18833">
        <v>3599130559.2749014</v>
      </c>
    </row>
    <row r="18834" spans="1:1" x14ac:dyDescent="0.25">
      <c r="A18834">
        <v>3599130559.2759023</v>
      </c>
    </row>
    <row r="18835" spans="1:1" x14ac:dyDescent="0.25">
      <c r="A18835">
        <v>3599130559.3239055</v>
      </c>
    </row>
    <row r="18836" spans="1:1" x14ac:dyDescent="0.25">
      <c r="A18836">
        <v>3599130559.3259048</v>
      </c>
    </row>
    <row r="18837" spans="1:1" x14ac:dyDescent="0.25">
      <c r="A18837">
        <v>3599130559.3269057</v>
      </c>
    </row>
    <row r="18838" spans="1:1" x14ac:dyDescent="0.25">
      <c r="A18838">
        <v>3599130559.3289061</v>
      </c>
    </row>
    <row r="18839" spans="1:1" x14ac:dyDescent="0.25">
      <c r="A18839">
        <v>3599130559.3309054</v>
      </c>
    </row>
    <row r="18840" spans="1:1" x14ac:dyDescent="0.25">
      <c r="A18840">
        <v>3599130559.3339062</v>
      </c>
    </row>
    <row r="18841" spans="1:1" x14ac:dyDescent="0.25">
      <c r="A18841">
        <v>3599130559.3839111</v>
      </c>
    </row>
    <row r="18842" spans="1:1" x14ac:dyDescent="0.25">
      <c r="A18842">
        <v>3599130559.3859105</v>
      </c>
    </row>
    <row r="18843" spans="1:1" x14ac:dyDescent="0.25">
      <c r="A18843">
        <v>3599130559.3869114</v>
      </c>
    </row>
    <row r="18844" spans="1:1" x14ac:dyDescent="0.25">
      <c r="A18844">
        <v>3599130559.3889103</v>
      </c>
    </row>
    <row r="18845" spans="1:1" x14ac:dyDescent="0.25">
      <c r="A18845">
        <v>3599130559.3899102</v>
      </c>
    </row>
    <row r="18846" spans="1:1" x14ac:dyDescent="0.25">
      <c r="A18846">
        <v>3599130559.4379148</v>
      </c>
    </row>
    <row r="18847" spans="1:1" x14ac:dyDescent="0.25">
      <c r="A18847">
        <v>3599130559.4409156</v>
      </c>
    </row>
    <row r="18848" spans="1:1" x14ac:dyDescent="0.25">
      <c r="A18848">
        <v>3599130559.4439154</v>
      </c>
    </row>
    <row r="18849" spans="1:1" x14ac:dyDescent="0.25">
      <c r="A18849">
        <v>3599130559.4459152</v>
      </c>
    </row>
    <row r="18850" spans="1:1" x14ac:dyDescent="0.25">
      <c r="A18850">
        <v>3599130559.448915</v>
      </c>
    </row>
    <row r="18851" spans="1:1" x14ac:dyDescent="0.25">
      <c r="A18851">
        <v>3599130559.4949188</v>
      </c>
    </row>
    <row r="18852" spans="1:1" x14ac:dyDescent="0.25">
      <c r="A18852">
        <v>3599130559.4979186</v>
      </c>
    </row>
    <row r="18853" spans="1:1" x14ac:dyDescent="0.25">
      <c r="A18853">
        <v>3599130559.498919</v>
      </c>
    </row>
    <row r="18854" spans="1:1" x14ac:dyDescent="0.25">
      <c r="A18854">
        <v>3599130559.5009193</v>
      </c>
    </row>
    <row r="18855" spans="1:1" x14ac:dyDescent="0.25">
      <c r="A18855">
        <v>3599130559.5019193</v>
      </c>
    </row>
    <row r="18856" spans="1:1" x14ac:dyDescent="0.25">
      <c r="A18856">
        <v>3599130559.5029197</v>
      </c>
    </row>
    <row r="18857" spans="1:1" x14ac:dyDescent="0.25">
      <c r="A18857">
        <v>3599130559.5049195</v>
      </c>
    </row>
    <row r="18858" spans="1:1" x14ac:dyDescent="0.25">
      <c r="A18858">
        <v>3599130559.5539227</v>
      </c>
    </row>
    <row r="18859" spans="1:1" x14ac:dyDescent="0.25">
      <c r="A18859">
        <v>3599130559.5549231</v>
      </c>
    </row>
    <row r="18860" spans="1:1" x14ac:dyDescent="0.25">
      <c r="A18860">
        <v>3599130559.5559235</v>
      </c>
    </row>
    <row r="18861" spans="1:1" x14ac:dyDescent="0.25">
      <c r="A18861">
        <v>3599130559.5579233</v>
      </c>
    </row>
    <row r="18862" spans="1:1" x14ac:dyDescent="0.25">
      <c r="A18862">
        <v>3599130559.5589247</v>
      </c>
    </row>
    <row r="18863" spans="1:1" x14ac:dyDescent="0.25">
      <c r="A18863">
        <v>3599130559.6229281</v>
      </c>
    </row>
    <row r="18864" spans="1:1" x14ac:dyDescent="0.25">
      <c r="A18864">
        <v>3599130559.623929</v>
      </c>
    </row>
    <row r="18865" spans="1:1" x14ac:dyDescent="0.25">
      <c r="A18865">
        <v>3599130559.624929</v>
      </c>
    </row>
    <row r="18866" spans="1:1" x14ac:dyDescent="0.25">
      <c r="A18866">
        <v>3599130559.6259294</v>
      </c>
    </row>
    <row r="18867" spans="1:1" x14ac:dyDescent="0.25">
      <c r="A18867">
        <v>3599130559.6269298</v>
      </c>
    </row>
    <row r="18868" spans="1:1" x14ac:dyDescent="0.25">
      <c r="A18868">
        <v>3599130559.6289296</v>
      </c>
    </row>
    <row r="18869" spans="1:1" x14ac:dyDescent="0.25">
      <c r="A18869">
        <v>3599130559.630929</v>
      </c>
    </row>
    <row r="18870" spans="1:1" x14ac:dyDescent="0.25">
      <c r="A18870">
        <v>3599130559.6839333</v>
      </c>
    </row>
    <row r="18871" spans="1:1" x14ac:dyDescent="0.25">
      <c r="A18871">
        <v>3599130559.6849341</v>
      </c>
    </row>
    <row r="18872" spans="1:1" x14ac:dyDescent="0.25">
      <c r="A18872">
        <v>3599130559.6869335</v>
      </c>
    </row>
    <row r="18873" spans="1:1" x14ac:dyDescent="0.25">
      <c r="A18873">
        <v>3599130559.6879339</v>
      </c>
    </row>
    <row r="18874" spans="1:1" x14ac:dyDescent="0.25">
      <c r="A18874">
        <v>3599130559.6889343</v>
      </c>
    </row>
    <row r="18875" spans="1:1" x14ac:dyDescent="0.25">
      <c r="A18875">
        <v>3599130559.6909337</v>
      </c>
    </row>
    <row r="18876" spans="1:1" x14ac:dyDescent="0.25">
      <c r="A18876">
        <v>3599130559.6939344</v>
      </c>
    </row>
    <row r="18877" spans="1:1" x14ac:dyDescent="0.25">
      <c r="A18877">
        <v>3599130559.7549386</v>
      </c>
    </row>
    <row r="18878" spans="1:1" x14ac:dyDescent="0.25">
      <c r="A18878">
        <v>3599130559.755939</v>
      </c>
    </row>
    <row r="18879" spans="1:1" x14ac:dyDescent="0.25">
      <c r="A18879">
        <v>3599130559.7579389</v>
      </c>
    </row>
    <row r="18880" spans="1:1" x14ac:dyDescent="0.25">
      <c r="A18880">
        <v>3599130559.7589393</v>
      </c>
    </row>
    <row r="18881" spans="1:1" x14ac:dyDescent="0.25">
      <c r="A18881">
        <v>3599130559.7599401</v>
      </c>
    </row>
    <row r="18882" spans="1:1" x14ac:dyDescent="0.25">
      <c r="A18882">
        <v>3599130559.7619395</v>
      </c>
    </row>
    <row r="18883" spans="1:1" x14ac:dyDescent="0.25">
      <c r="A18883">
        <v>3599130559.8239441</v>
      </c>
    </row>
    <row r="18884" spans="1:1" x14ac:dyDescent="0.25">
      <c r="A18884">
        <v>3599130559.8249445</v>
      </c>
    </row>
    <row r="18885" spans="1:1" x14ac:dyDescent="0.25">
      <c r="A18885">
        <v>3599130559.8269444</v>
      </c>
    </row>
    <row r="18886" spans="1:1" x14ac:dyDescent="0.25">
      <c r="A18886">
        <v>3599130559.8279448</v>
      </c>
    </row>
    <row r="18887" spans="1:1" x14ac:dyDescent="0.25">
      <c r="A18887">
        <v>3599130559.8299446</v>
      </c>
    </row>
    <row r="18888" spans="1:1" x14ac:dyDescent="0.25">
      <c r="A18888">
        <v>3599130559.830945</v>
      </c>
    </row>
    <row r="18889" spans="1:1" x14ac:dyDescent="0.25">
      <c r="A18889">
        <v>3599130559.8329458</v>
      </c>
    </row>
    <row r="18890" spans="1:1" x14ac:dyDescent="0.25">
      <c r="A18890">
        <v>3599130559.8349457</v>
      </c>
    </row>
    <row r="18891" spans="1:1" x14ac:dyDescent="0.25">
      <c r="A18891">
        <v>3599130559.8819489</v>
      </c>
    </row>
    <row r="18892" spans="1:1" x14ac:dyDescent="0.25">
      <c r="A18892">
        <v>3599130559.8849487</v>
      </c>
    </row>
    <row r="18893" spans="1:1" x14ac:dyDescent="0.25">
      <c r="A18893">
        <v>3599130559.8859491</v>
      </c>
    </row>
    <row r="18894" spans="1:1" x14ac:dyDescent="0.25">
      <c r="A18894">
        <v>3599130559.887949</v>
      </c>
    </row>
    <row r="18895" spans="1:1" x14ac:dyDescent="0.25">
      <c r="A18895">
        <v>3599130559.8899493</v>
      </c>
    </row>
    <row r="18896" spans="1:1" x14ac:dyDescent="0.25">
      <c r="A18896">
        <v>3599130559.9389529</v>
      </c>
    </row>
    <row r="18897" spans="1:1" x14ac:dyDescent="0.25">
      <c r="A18897">
        <v>3599130559.9419532</v>
      </c>
    </row>
    <row r="18898" spans="1:1" x14ac:dyDescent="0.25">
      <c r="A18898">
        <v>3599130559.9429531</v>
      </c>
    </row>
    <row r="18899" spans="1:1" x14ac:dyDescent="0.25">
      <c r="A18899">
        <v>3599130559.9449534</v>
      </c>
    </row>
    <row r="18900" spans="1:1" x14ac:dyDescent="0.25">
      <c r="A18900">
        <v>3599130559.9469538</v>
      </c>
    </row>
    <row r="18901" spans="1:1" x14ac:dyDescent="0.25">
      <c r="A18901">
        <v>3599130559.9479537</v>
      </c>
    </row>
    <row r="18902" spans="1:1" x14ac:dyDescent="0.25">
      <c r="A18902">
        <v>3599130559.9979577</v>
      </c>
    </row>
    <row r="18903" spans="1:1" x14ac:dyDescent="0.25">
      <c r="A18903">
        <v>3599130559.9989581</v>
      </c>
    </row>
    <row r="18904" spans="1:1" x14ac:dyDescent="0.25">
      <c r="A18904">
        <v>3599130560.000958</v>
      </c>
    </row>
    <row r="18905" spans="1:1" x14ac:dyDescent="0.25">
      <c r="A18905">
        <v>3599130560.0029578</v>
      </c>
    </row>
    <row r="18906" spans="1:1" x14ac:dyDescent="0.25">
      <c r="A18906">
        <v>3599130560.0049586</v>
      </c>
    </row>
    <row r="18907" spans="1:1" x14ac:dyDescent="0.25">
      <c r="A18907">
        <v>3599130560.005959</v>
      </c>
    </row>
    <row r="18908" spans="1:1" x14ac:dyDescent="0.25">
      <c r="A18908">
        <v>3599130560.0559621</v>
      </c>
    </row>
    <row r="18909" spans="1:1" x14ac:dyDescent="0.25">
      <c r="A18909">
        <v>3599130560.056963</v>
      </c>
    </row>
    <row r="18910" spans="1:1" x14ac:dyDescent="0.25">
      <c r="A18910">
        <v>3599130560.0589623</v>
      </c>
    </row>
    <row r="18911" spans="1:1" x14ac:dyDescent="0.25">
      <c r="A18911">
        <v>3599130560.0599623</v>
      </c>
    </row>
    <row r="18912" spans="1:1" x14ac:dyDescent="0.25">
      <c r="A18912">
        <v>3599130560.0609627</v>
      </c>
    </row>
    <row r="18913" spans="1:1" x14ac:dyDescent="0.25">
      <c r="A18913">
        <v>3599130560.068964</v>
      </c>
    </row>
    <row r="18914" spans="1:1" x14ac:dyDescent="0.25">
      <c r="A18914">
        <v>3599130560.1489697</v>
      </c>
    </row>
    <row r="18915" spans="1:1" x14ac:dyDescent="0.25">
      <c r="A18915">
        <v>3599130560.1499696</v>
      </c>
    </row>
    <row r="18916" spans="1:1" x14ac:dyDescent="0.25">
      <c r="A18916">
        <v>3599130560.1519694</v>
      </c>
    </row>
    <row r="18917" spans="1:1" x14ac:dyDescent="0.25">
      <c r="A18917">
        <v>3599130560.1529698</v>
      </c>
    </row>
    <row r="18918" spans="1:1" x14ac:dyDescent="0.25">
      <c r="A18918">
        <v>3599130560.1539698</v>
      </c>
    </row>
    <row r="18919" spans="1:1" x14ac:dyDescent="0.25">
      <c r="A18919">
        <v>3599130560.1549702</v>
      </c>
    </row>
    <row r="18920" spans="1:1" x14ac:dyDescent="0.25">
      <c r="A18920">
        <v>3599130560.1569695</v>
      </c>
    </row>
    <row r="18921" spans="1:1" x14ac:dyDescent="0.25">
      <c r="A18921">
        <v>3599130560.1579704</v>
      </c>
    </row>
    <row r="18922" spans="1:1" x14ac:dyDescent="0.25">
      <c r="A18922">
        <v>3599130560.1599703</v>
      </c>
    </row>
    <row r="18923" spans="1:1" x14ac:dyDescent="0.25">
      <c r="A18923">
        <v>3599130560.2039738</v>
      </c>
    </row>
    <row r="18924" spans="1:1" x14ac:dyDescent="0.25">
      <c r="A18924">
        <v>3599130560.2049737</v>
      </c>
    </row>
    <row r="18925" spans="1:1" x14ac:dyDescent="0.25">
      <c r="A18925">
        <v>3599130560.2059746</v>
      </c>
    </row>
    <row r="18926" spans="1:1" x14ac:dyDescent="0.25">
      <c r="A18926">
        <v>3599130560.2079735</v>
      </c>
    </row>
    <row r="18927" spans="1:1" x14ac:dyDescent="0.25">
      <c r="A18927">
        <v>3599130560.2089734</v>
      </c>
    </row>
    <row r="18928" spans="1:1" x14ac:dyDescent="0.25">
      <c r="A18928">
        <v>3599130560.2549777</v>
      </c>
    </row>
    <row r="18929" spans="1:1" x14ac:dyDescent="0.25">
      <c r="A18929">
        <v>3599130560.2559781</v>
      </c>
    </row>
    <row r="18930" spans="1:1" x14ac:dyDescent="0.25">
      <c r="A18930">
        <v>3599130560.2569785</v>
      </c>
    </row>
    <row r="18931" spans="1:1" x14ac:dyDescent="0.25">
      <c r="A18931">
        <v>3599130560.2589779</v>
      </c>
    </row>
    <row r="18932" spans="1:1" x14ac:dyDescent="0.25">
      <c r="A18932">
        <v>3599130560.2599783</v>
      </c>
    </row>
    <row r="18933" spans="1:1" x14ac:dyDescent="0.25">
      <c r="A18933">
        <v>3599130560.307982</v>
      </c>
    </row>
    <row r="18934" spans="1:1" x14ac:dyDescent="0.25">
      <c r="A18934">
        <v>3599130560.3089824</v>
      </c>
    </row>
    <row r="18935" spans="1:1" x14ac:dyDescent="0.25">
      <c r="A18935">
        <v>3599130560.3109822</v>
      </c>
    </row>
    <row r="18936" spans="1:1" x14ac:dyDescent="0.25">
      <c r="A18936">
        <v>3599130560.3129816</v>
      </c>
    </row>
    <row r="18937" spans="1:1" x14ac:dyDescent="0.25">
      <c r="A18937">
        <v>3599130560.3139825</v>
      </c>
    </row>
    <row r="18938" spans="1:1" x14ac:dyDescent="0.25">
      <c r="A18938">
        <v>3599130560.3159823</v>
      </c>
    </row>
    <row r="18939" spans="1:1" x14ac:dyDescent="0.25">
      <c r="A18939">
        <v>3599130560.3659859</v>
      </c>
    </row>
    <row r="18940" spans="1:1" x14ac:dyDescent="0.25">
      <c r="A18940">
        <v>3599130560.3669863</v>
      </c>
    </row>
    <row r="18941" spans="1:1" x14ac:dyDescent="0.25">
      <c r="A18941">
        <v>3599130560.3689861</v>
      </c>
    </row>
    <row r="18942" spans="1:1" x14ac:dyDescent="0.25">
      <c r="A18942">
        <v>3599130560.3699865</v>
      </c>
    </row>
    <row r="18943" spans="1:1" x14ac:dyDescent="0.25">
      <c r="A18943">
        <v>3599130560.3719864</v>
      </c>
    </row>
    <row r="18944" spans="1:1" x14ac:dyDescent="0.25">
      <c r="A18944">
        <v>3599130560.3729868</v>
      </c>
    </row>
    <row r="18945" spans="1:1" x14ac:dyDescent="0.25">
      <c r="A18945">
        <v>3599130560.432991</v>
      </c>
    </row>
    <row r="18946" spans="1:1" x14ac:dyDescent="0.25">
      <c r="A18946">
        <v>3599130560.4339914</v>
      </c>
    </row>
    <row r="18947" spans="1:1" x14ac:dyDescent="0.25">
      <c r="A18947">
        <v>3599130560.4359913</v>
      </c>
    </row>
    <row r="18948" spans="1:1" x14ac:dyDescent="0.25">
      <c r="A18948">
        <v>3599130560.4369912</v>
      </c>
    </row>
    <row r="18949" spans="1:1" x14ac:dyDescent="0.25">
      <c r="A18949">
        <v>3599130560.4379916</v>
      </c>
    </row>
    <row r="18950" spans="1:1" x14ac:dyDescent="0.25">
      <c r="A18950">
        <v>3599130560.4399915</v>
      </c>
    </row>
    <row r="18951" spans="1:1" x14ac:dyDescent="0.25">
      <c r="A18951">
        <v>3599130560.4859953</v>
      </c>
    </row>
    <row r="18952" spans="1:1" x14ac:dyDescent="0.25">
      <c r="A18952">
        <v>3599130560.4869962</v>
      </c>
    </row>
    <row r="18953" spans="1:1" x14ac:dyDescent="0.25">
      <c r="A18953">
        <v>3599130560.4879961</v>
      </c>
    </row>
    <row r="18954" spans="1:1" x14ac:dyDescent="0.25">
      <c r="A18954">
        <v>3599130560.4889965</v>
      </c>
    </row>
    <row r="18955" spans="1:1" x14ac:dyDescent="0.25">
      <c r="A18955">
        <v>3599130560.4909954</v>
      </c>
    </row>
    <row r="18956" spans="1:1" x14ac:dyDescent="0.25">
      <c r="A18956">
        <v>3599130560.4939961</v>
      </c>
    </row>
    <row r="18957" spans="1:1" x14ac:dyDescent="0.25">
      <c r="A18957">
        <v>3599130560.5510011</v>
      </c>
    </row>
    <row r="18958" spans="1:1" x14ac:dyDescent="0.25">
      <c r="A18958">
        <v>3599130560.5520015</v>
      </c>
    </row>
    <row r="18959" spans="1:1" x14ac:dyDescent="0.25">
      <c r="A18959">
        <v>3599130560.5539999</v>
      </c>
    </row>
    <row r="18960" spans="1:1" x14ac:dyDescent="0.25">
      <c r="A18960">
        <v>3599130560.5550008</v>
      </c>
    </row>
    <row r="18961" spans="1:1" x14ac:dyDescent="0.25">
      <c r="A18961">
        <v>3599130560.5570006</v>
      </c>
    </row>
    <row r="18962" spans="1:1" x14ac:dyDescent="0.25">
      <c r="A18962">
        <v>3599130560.5580006</v>
      </c>
    </row>
    <row r="18963" spans="1:1" x14ac:dyDescent="0.25">
      <c r="A18963">
        <v>3599130560.6200056</v>
      </c>
    </row>
    <row r="18964" spans="1:1" x14ac:dyDescent="0.25">
      <c r="A18964">
        <v>3599130560.621006</v>
      </c>
    </row>
    <row r="18965" spans="1:1" x14ac:dyDescent="0.25">
      <c r="A18965">
        <v>3599130560.6220064</v>
      </c>
    </row>
    <row r="18966" spans="1:1" x14ac:dyDescent="0.25">
      <c r="A18966">
        <v>3599130560.6240058</v>
      </c>
    </row>
    <row r="18967" spans="1:1" x14ac:dyDescent="0.25">
      <c r="A18967">
        <v>3599130560.6260061</v>
      </c>
    </row>
    <row r="18968" spans="1:1" x14ac:dyDescent="0.25">
      <c r="A18968">
        <v>3599130560.627007</v>
      </c>
    </row>
    <row r="18969" spans="1:1" x14ac:dyDescent="0.25">
      <c r="A18969">
        <v>3599130560.6290064</v>
      </c>
    </row>
    <row r="18970" spans="1:1" x14ac:dyDescent="0.25">
      <c r="A18970">
        <v>3599130560.6860108</v>
      </c>
    </row>
    <row r="18971" spans="1:1" x14ac:dyDescent="0.25">
      <c r="A18971">
        <v>3599130560.6870112</v>
      </c>
    </row>
    <row r="18972" spans="1:1" x14ac:dyDescent="0.25">
      <c r="A18972">
        <v>3599130560.6880121</v>
      </c>
    </row>
    <row r="18973" spans="1:1" x14ac:dyDescent="0.25">
      <c r="A18973">
        <v>3599130560.6890121</v>
      </c>
    </row>
    <row r="18974" spans="1:1" x14ac:dyDescent="0.25">
      <c r="A18974">
        <v>3599130560.691011</v>
      </c>
    </row>
    <row r="18975" spans="1:1" x14ac:dyDescent="0.25">
      <c r="A18975">
        <v>3599130560.6920114</v>
      </c>
    </row>
    <row r="18976" spans="1:1" x14ac:dyDescent="0.25">
      <c r="A18976">
        <v>3599130560.6940122</v>
      </c>
    </row>
    <row r="18977" spans="1:1" x14ac:dyDescent="0.25">
      <c r="A18977">
        <v>3599130560.7470155</v>
      </c>
    </row>
    <row r="18978" spans="1:1" x14ac:dyDescent="0.25">
      <c r="A18978">
        <v>3599130560.7480159</v>
      </c>
    </row>
    <row r="18979" spans="1:1" x14ac:dyDescent="0.25">
      <c r="A18979">
        <v>3599130560.7490158</v>
      </c>
    </row>
    <row r="18980" spans="1:1" x14ac:dyDescent="0.25">
      <c r="A18980">
        <v>3599130560.7500162</v>
      </c>
    </row>
    <row r="18981" spans="1:1" x14ac:dyDescent="0.25">
      <c r="A18981">
        <v>3599130560.752017</v>
      </c>
    </row>
    <row r="18982" spans="1:1" x14ac:dyDescent="0.25">
      <c r="A18982">
        <v>3599130560.7560163</v>
      </c>
    </row>
    <row r="18983" spans="1:1" x14ac:dyDescent="0.25">
      <c r="A18983">
        <v>3599130560.8080201</v>
      </c>
    </row>
    <row r="18984" spans="1:1" x14ac:dyDescent="0.25">
      <c r="A18984">
        <v>3599130560.8110204</v>
      </c>
    </row>
    <row r="18985" spans="1:1" x14ac:dyDescent="0.25">
      <c r="A18985">
        <v>3599130560.8130207</v>
      </c>
    </row>
    <row r="18986" spans="1:1" x14ac:dyDescent="0.25">
      <c r="A18986">
        <v>3599130560.815021</v>
      </c>
    </row>
    <row r="18987" spans="1:1" x14ac:dyDescent="0.25">
      <c r="A18987">
        <v>3599130560.816021</v>
      </c>
    </row>
    <row r="18988" spans="1:1" x14ac:dyDescent="0.25">
      <c r="A18988">
        <v>3599130560.8170214</v>
      </c>
    </row>
    <row r="18989" spans="1:1" x14ac:dyDescent="0.25">
      <c r="A18989">
        <v>3599130560.8680253</v>
      </c>
    </row>
    <row r="18990" spans="1:1" x14ac:dyDescent="0.25">
      <c r="A18990">
        <v>3599130560.8710246</v>
      </c>
    </row>
    <row r="18991" spans="1:1" x14ac:dyDescent="0.25">
      <c r="A18991">
        <v>3599130560.8720255</v>
      </c>
    </row>
    <row r="18992" spans="1:1" x14ac:dyDescent="0.25">
      <c r="A18992">
        <v>3599130560.8750262</v>
      </c>
    </row>
    <row r="18993" spans="1:1" x14ac:dyDescent="0.25">
      <c r="A18993">
        <v>3599130560.8780265</v>
      </c>
    </row>
    <row r="18994" spans="1:1" x14ac:dyDescent="0.25">
      <c r="A18994">
        <v>3599130560.8790259</v>
      </c>
    </row>
    <row r="18995" spans="1:1" x14ac:dyDescent="0.25">
      <c r="A18995">
        <v>3599130560.9270301</v>
      </c>
    </row>
    <row r="18996" spans="1:1" x14ac:dyDescent="0.25">
      <c r="A18996">
        <v>3599130560.9300299</v>
      </c>
    </row>
    <row r="18997" spans="1:1" x14ac:dyDescent="0.25">
      <c r="A18997">
        <v>3599130560.9320297</v>
      </c>
    </row>
    <row r="18998" spans="1:1" x14ac:dyDescent="0.25">
      <c r="A18998">
        <v>3599130560.9330306</v>
      </c>
    </row>
    <row r="18999" spans="1:1" x14ac:dyDescent="0.25">
      <c r="A18999">
        <v>3599130560.9360304</v>
      </c>
    </row>
    <row r="19000" spans="1:1" x14ac:dyDescent="0.25">
      <c r="A19000">
        <v>3599130560.9800339</v>
      </c>
    </row>
    <row r="19001" spans="1:1" x14ac:dyDescent="0.25">
      <c r="A19001">
        <v>3599130560.9820342</v>
      </c>
    </row>
    <row r="19002" spans="1:1" x14ac:dyDescent="0.25">
      <c r="A19002">
        <v>3599130560.9840345</v>
      </c>
    </row>
    <row r="19003" spans="1:1" x14ac:dyDescent="0.25">
      <c r="A19003">
        <v>3599130560.9850345</v>
      </c>
    </row>
    <row r="19004" spans="1:1" x14ac:dyDescent="0.25">
      <c r="A19004">
        <v>3599130560.9860344</v>
      </c>
    </row>
    <row r="19005" spans="1:1" x14ac:dyDescent="0.25">
      <c r="A19005">
        <v>3599130560.9880347</v>
      </c>
    </row>
    <row r="19006" spans="1:1" x14ac:dyDescent="0.25">
      <c r="A19006">
        <v>3599130561.0410385</v>
      </c>
    </row>
    <row r="19007" spans="1:1" x14ac:dyDescent="0.25">
      <c r="A19007">
        <v>3599130561.0440392</v>
      </c>
    </row>
    <row r="19008" spans="1:1" x14ac:dyDescent="0.25">
      <c r="A19008">
        <v>3599130561.0460391</v>
      </c>
    </row>
    <row r="19009" spans="1:1" x14ac:dyDescent="0.25">
      <c r="A19009">
        <v>3599130561.047039</v>
      </c>
    </row>
    <row r="19010" spans="1:1" x14ac:dyDescent="0.25">
      <c r="A19010">
        <v>3599130561.0480399</v>
      </c>
    </row>
    <row r="19011" spans="1:1" x14ac:dyDescent="0.25">
      <c r="A19011">
        <v>3599130561.0500393</v>
      </c>
    </row>
    <row r="19012" spans="1:1" x14ac:dyDescent="0.25">
      <c r="A19012">
        <v>3599130561.098043</v>
      </c>
    </row>
    <row r="19013" spans="1:1" x14ac:dyDescent="0.25">
      <c r="A19013">
        <v>3599130561.0990429</v>
      </c>
    </row>
    <row r="19014" spans="1:1" x14ac:dyDescent="0.25">
      <c r="A19014">
        <v>3599130561.1000433</v>
      </c>
    </row>
    <row r="19015" spans="1:1" x14ac:dyDescent="0.25">
      <c r="A19015">
        <v>3599130561.1020432</v>
      </c>
    </row>
    <row r="19016" spans="1:1" x14ac:dyDescent="0.25">
      <c r="A19016">
        <v>3599130561.1030431</v>
      </c>
    </row>
    <row r="19017" spans="1:1" x14ac:dyDescent="0.25">
      <c r="A19017">
        <v>3599130561.104044</v>
      </c>
    </row>
    <row r="19018" spans="1:1" x14ac:dyDescent="0.25">
      <c r="A19018">
        <v>3599130561.173049</v>
      </c>
    </row>
    <row r="19019" spans="1:1" x14ac:dyDescent="0.25">
      <c r="A19019">
        <v>3599130561.1740494</v>
      </c>
    </row>
    <row r="19020" spans="1:1" x14ac:dyDescent="0.25">
      <c r="A19020">
        <v>3599130561.1750493</v>
      </c>
    </row>
    <row r="19021" spans="1:1" x14ac:dyDescent="0.25">
      <c r="A19021">
        <v>3599130561.1760497</v>
      </c>
    </row>
    <row r="19022" spans="1:1" x14ac:dyDescent="0.25">
      <c r="A19022">
        <v>3599130561.1780491</v>
      </c>
    </row>
    <row r="19023" spans="1:1" x14ac:dyDescent="0.25">
      <c r="A19023">
        <v>3599130561.1790495</v>
      </c>
    </row>
    <row r="19024" spans="1:1" x14ac:dyDescent="0.25">
      <c r="A19024">
        <v>3599130561.1800494</v>
      </c>
    </row>
    <row r="19025" spans="1:1" x14ac:dyDescent="0.25">
      <c r="A19025">
        <v>3599130561.2310538</v>
      </c>
    </row>
    <row r="19026" spans="1:1" x14ac:dyDescent="0.25">
      <c r="A19026">
        <v>3599130561.2340546</v>
      </c>
    </row>
    <row r="19027" spans="1:1" x14ac:dyDescent="0.25">
      <c r="A19027">
        <v>3599130561.2360535</v>
      </c>
    </row>
    <row r="19028" spans="1:1" x14ac:dyDescent="0.25">
      <c r="A19028">
        <v>3599130561.2370534</v>
      </c>
    </row>
    <row r="19029" spans="1:1" x14ac:dyDescent="0.25">
      <c r="A19029">
        <v>3599130561.2380538</v>
      </c>
    </row>
    <row r="19030" spans="1:1" x14ac:dyDescent="0.25">
      <c r="A19030">
        <v>3599130561.2390542</v>
      </c>
    </row>
    <row r="19031" spans="1:1" x14ac:dyDescent="0.25">
      <c r="A19031">
        <v>3599130561.2850585</v>
      </c>
    </row>
    <row r="19032" spans="1:1" x14ac:dyDescent="0.25">
      <c r="A19032">
        <v>3599130561.2870574</v>
      </c>
    </row>
    <row r="19033" spans="1:1" x14ac:dyDescent="0.25">
      <c r="A19033">
        <v>3599130561.2880578</v>
      </c>
    </row>
    <row r="19034" spans="1:1" x14ac:dyDescent="0.25">
      <c r="A19034">
        <v>3599130561.2900577</v>
      </c>
    </row>
    <row r="19035" spans="1:1" x14ac:dyDescent="0.25">
      <c r="A19035">
        <v>3599130561.2910581</v>
      </c>
    </row>
    <row r="19036" spans="1:1" x14ac:dyDescent="0.25">
      <c r="A19036">
        <v>3599130561.2930579</v>
      </c>
    </row>
    <row r="19037" spans="1:1" x14ac:dyDescent="0.25">
      <c r="A19037">
        <v>3599130561.3460627</v>
      </c>
    </row>
    <row r="19038" spans="1:1" x14ac:dyDescent="0.25">
      <c r="A19038">
        <v>3599130561.3480625</v>
      </c>
    </row>
    <row r="19039" spans="1:1" x14ac:dyDescent="0.25">
      <c r="A19039">
        <v>3599130561.3490634</v>
      </c>
    </row>
    <row r="19040" spans="1:1" x14ac:dyDescent="0.25">
      <c r="A19040">
        <v>3599130561.3510623</v>
      </c>
    </row>
    <row r="19041" spans="1:1" x14ac:dyDescent="0.25">
      <c r="A19041">
        <v>3599130561.3520627</v>
      </c>
    </row>
    <row r="19042" spans="1:1" x14ac:dyDescent="0.25">
      <c r="A19042">
        <v>3599130561.355063</v>
      </c>
    </row>
    <row r="19043" spans="1:1" x14ac:dyDescent="0.25">
      <c r="A19043">
        <v>3599130561.4130678</v>
      </c>
    </row>
    <row r="19044" spans="1:1" x14ac:dyDescent="0.25">
      <c r="A19044">
        <v>3599130561.4150672</v>
      </c>
    </row>
    <row r="19045" spans="1:1" x14ac:dyDescent="0.25">
      <c r="A19045">
        <v>3599130561.4160681</v>
      </c>
    </row>
    <row r="19046" spans="1:1" x14ac:dyDescent="0.25">
      <c r="A19046">
        <v>3599130561.417068</v>
      </c>
    </row>
    <row r="19047" spans="1:1" x14ac:dyDescent="0.25">
      <c r="A19047">
        <v>3599130561.4190679</v>
      </c>
    </row>
    <row r="19048" spans="1:1" x14ac:dyDescent="0.25">
      <c r="A19048">
        <v>3599130561.4210682</v>
      </c>
    </row>
    <row r="19049" spans="1:1" x14ac:dyDescent="0.25">
      <c r="A19049">
        <v>3599130561.4660721</v>
      </c>
    </row>
    <row r="19050" spans="1:1" x14ac:dyDescent="0.25">
      <c r="A19050">
        <v>3599130561.4690714</v>
      </c>
    </row>
    <row r="19051" spans="1:1" x14ac:dyDescent="0.25">
      <c r="A19051">
        <v>3599130561.4700718</v>
      </c>
    </row>
    <row r="19052" spans="1:1" x14ac:dyDescent="0.25">
      <c r="A19052">
        <v>3599130561.4720716</v>
      </c>
    </row>
    <row r="19053" spans="1:1" x14ac:dyDescent="0.25">
      <c r="A19053">
        <v>3599130561.4730716</v>
      </c>
    </row>
    <row r="19054" spans="1:1" x14ac:dyDescent="0.25">
      <c r="A19054">
        <v>3599130561.474072</v>
      </c>
    </row>
    <row r="19055" spans="1:1" x14ac:dyDescent="0.25">
      <c r="A19055">
        <v>3599130561.5230761</v>
      </c>
    </row>
    <row r="19056" spans="1:1" x14ac:dyDescent="0.25">
      <c r="A19056">
        <v>3599130561.5240765</v>
      </c>
    </row>
    <row r="19057" spans="1:1" x14ac:dyDescent="0.25">
      <c r="A19057">
        <v>3599130561.5250764</v>
      </c>
    </row>
    <row r="19058" spans="1:1" x14ac:dyDescent="0.25">
      <c r="A19058">
        <v>3599130561.5270762</v>
      </c>
    </row>
    <row r="19059" spans="1:1" x14ac:dyDescent="0.25">
      <c r="A19059">
        <v>3599130561.5280771</v>
      </c>
    </row>
    <row r="19060" spans="1:1" x14ac:dyDescent="0.25">
      <c r="A19060">
        <v>3599130561.5750799</v>
      </c>
    </row>
    <row r="19061" spans="1:1" x14ac:dyDescent="0.25">
      <c r="A19061">
        <v>3599130561.5770802</v>
      </c>
    </row>
    <row r="19062" spans="1:1" x14ac:dyDescent="0.25">
      <c r="A19062">
        <v>3599130561.5780807</v>
      </c>
    </row>
    <row r="19063" spans="1:1" x14ac:dyDescent="0.25">
      <c r="A19063">
        <v>3599130561.5790806</v>
      </c>
    </row>
    <row r="19064" spans="1:1" x14ac:dyDescent="0.25">
      <c r="A19064">
        <v>3599130561.5810804</v>
      </c>
    </row>
    <row r="19065" spans="1:1" x14ac:dyDescent="0.25">
      <c r="A19065">
        <v>3599130561.5840812</v>
      </c>
    </row>
    <row r="19066" spans="1:1" x14ac:dyDescent="0.25">
      <c r="A19066">
        <v>3599130561.6310849</v>
      </c>
    </row>
    <row r="19067" spans="1:1" x14ac:dyDescent="0.25">
      <c r="A19067">
        <v>3599130561.6340847</v>
      </c>
    </row>
    <row r="19068" spans="1:1" x14ac:dyDescent="0.25">
      <c r="A19068">
        <v>3599130561.6350846</v>
      </c>
    </row>
    <row r="19069" spans="1:1" x14ac:dyDescent="0.25">
      <c r="A19069">
        <v>3599130561.637085</v>
      </c>
    </row>
    <row r="19070" spans="1:1" x14ac:dyDescent="0.25">
      <c r="A19070">
        <v>3599130561.6380849</v>
      </c>
    </row>
    <row r="19071" spans="1:1" x14ac:dyDescent="0.25">
      <c r="A19071">
        <v>3599130561.6860886</v>
      </c>
    </row>
    <row r="19072" spans="1:1" x14ac:dyDescent="0.25">
      <c r="A19072">
        <v>3599130561.6880879</v>
      </c>
    </row>
    <row r="19073" spans="1:1" x14ac:dyDescent="0.25">
      <c r="A19073">
        <v>3599130561.6890883</v>
      </c>
    </row>
    <row r="19074" spans="1:1" x14ac:dyDescent="0.25">
      <c r="A19074">
        <v>3599130561.6900887</v>
      </c>
    </row>
    <row r="19075" spans="1:1" x14ac:dyDescent="0.25">
      <c r="A19075">
        <v>3599130561.6910887</v>
      </c>
    </row>
    <row r="19076" spans="1:1" x14ac:dyDescent="0.25">
      <c r="A19076">
        <v>3599130561.693089</v>
      </c>
    </row>
    <row r="19077" spans="1:1" x14ac:dyDescent="0.25">
      <c r="A19077">
        <v>3599130561.743093</v>
      </c>
    </row>
    <row r="19078" spans="1:1" x14ac:dyDescent="0.25">
      <c r="A19078">
        <v>3599130561.7450938</v>
      </c>
    </row>
    <row r="19079" spans="1:1" x14ac:dyDescent="0.25">
      <c r="A19079">
        <v>3599130561.7460942</v>
      </c>
    </row>
    <row r="19080" spans="1:1" x14ac:dyDescent="0.25">
      <c r="A19080">
        <v>3599130561.7480936</v>
      </c>
    </row>
    <row r="19081" spans="1:1" x14ac:dyDescent="0.25">
      <c r="A19081">
        <v>3599130561.7490945</v>
      </c>
    </row>
    <row r="19082" spans="1:1" x14ac:dyDescent="0.25">
      <c r="A19082">
        <v>3599130561.7990975</v>
      </c>
    </row>
    <row r="19083" spans="1:1" x14ac:dyDescent="0.25">
      <c r="A19083">
        <v>3599130561.8020978</v>
      </c>
    </row>
    <row r="19084" spans="1:1" x14ac:dyDescent="0.25">
      <c r="A19084">
        <v>3599130561.8030982</v>
      </c>
    </row>
    <row r="19085" spans="1:1" x14ac:dyDescent="0.25">
      <c r="A19085">
        <v>3599130561.8050985</v>
      </c>
    </row>
    <row r="19086" spans="1:1" x14ac:dyDescent="0.25">
      <c r="A19086">
        <v>3599130561.8070974</v>
      </c>
    </row>
    <row r="19087" spans="1:1" x14ac:dyDescent="0.25">
      <c r="A19087">
        <v>3599130561.8080983</v>
      </c>
    </row>
    <row r="19088" spans="1:1" x14ac:dyDescent="0.25">
      <c r="A19088">
        <v>3599130561.862102</v>
      </c>
    </row>
    <row r="19089" spans="1:1" x14ac:dyDescent="0.25">
      <c r="A19089">
        <v>3599130561.8651032</v>
      </c>
    </row>
    <row r="19090" spans="1:1" x14ac:dyDescent="0.25">
      <c r="A19090">
        <v>3599130561.8671026</v>
      </c>
    </row>
    <row r="19091" spans="1:1" x14ac:dyDescent="0.25">
      <c r="A19091">
        <v>3599130561.868103</v>
      </c>
    </row>
    <row r="19092" spans="1:1" x14ac:dyDescent="0.25">
      <c r="A19092">
        <v>3599130561.8691034</v>
      </c>
    </row>
    <row r="19093" spans="1:1" x14ac:dyDescent="0.25">
      <c r="A19093">
        <v>3599130561.8701034</v>
      </c>
    </row>
    <row r="19094" spans="1:1" x14ac:dyDescent="0.25">
      <c r="A19094">
        <v>3599130561.9211068</v>
      </c>
    </row>
    <row r="19095" spans="1:1" x14ac:dyDescent="0.25">
      <c r="A19095">
        <v>3599130561.9241071</v>
      </c>
    </row>
    <row r="19096" spans="1:1" x14ac:dyDescent="0.25">
      <c r="A19096">
        <v>3599130561.925107</v>
      </c>
    </row>
    <row r="19097" spans="1:1" x14ac:dyDescent="0.25">
      <c r="A19097">
        <v>3599130561.9271073</v>
      </c>
    </row>
    <row r="19098" spans="1:1" x14ac:dyDescent="0.25">
      <c r="A19098">
        <v>3599130561.9291077</v>
      </c>
    </row>
    <row r="19099" spans="1:1" x14ac:dyDescent="0.25">
      <c r="A19099">
        <v>3599130561.9311075</v>
      </c>
    </row>
    <row r="19100" spans="1:1" x14ac:dyDescent="0.25">
      <c r="A19100">
        <v>3599130561.9741106</v>
      </c>
    </row>
    <row r="19101" spans="1:1" x14ac:dyDescent="0.25">
      <c r="A19101">
        <v>3599130561.9761109</v>
      </c>
    </row>
    <row r="19102" spans="1:1" x14ac:dyDescent="0.25">
      <c r="A19102">
        <v>3599130561.9781113</v>
      </c>
    </row>
    <row r="19103" spans="1:1" x14ac:dyDescent="0.25">
      <c r="A19103">
        <v>3599130561.9791112</v>
      </c>
    </row>
    <row r="19104" spans="1:1" x14ac:dyDescent="0.25">
      <c r="A19104">
        <v>3599130561.9801111</v>
      </c>
    </row>
    <row r="19105" spans="1:1" x14ac:dyDescent="0.25">
      <c r="A19105">
        <v>3599130561.9831114</v>
      </c>
    </row>
    <row r="19106" spans="1:1" x14ac:dyDescent="0.25">
      <c r="A19106">
        <v>3599130562.0381155</v>
      </c>
    </row>
    <row r="19107" spans="1:1" x14ac:dyDescent="0.25">
      <c r="A19107">
        <v>3599130562.0391159</v>
      </c>
    </row>
    <row r="19108" spans="1:1" x14ac:dyDescent="0.25">
      <c r="A19108">
        <v>3599130562.0411158</v>
      </c>
    </row>
    <row r="19109" spans="1:1" x14ac:dyDescent="0.25">
      <c r="A19109">
        <v>3599130562.0421162</v>
      </c>
    </row>
    <row r="19110" spans="1:1" x14ac:dyDescent="0.25">
      <c r="A19110">
        <v>3599130562.0431166</v>
      </c>
    </row>
    <row r="19111" spans="1:1" x14ac:dyDescent="0.25">
      <c r="A19111">
        <v>3599130562.044117</v>
      </c>
    </row>
    <row r="19112" spans="1:1" x14ac:dyDescent="0.25">
      <c r="A19112">
        <v>3599130562.0961208</v>
      </c>
    </row>
    <row r="19113" spans="1:1" x14ac:dyDescent="0.25">
      <c r="A19113">
        <v>3599130562.0981202</v>
      </c>
    </row>
    <row r="19114" spans="1:1" x14ac:dyDescent="0.25">
      <c r="A19114">
        <v>3599130562.0991201</v>
      </c>
    </row>
    <row r="19115" spans="1:1" x14ac:dyDescent="0.25">
      <c r="A19115">
        <v>3599130562.10112</v>
      </c>
    </row>
    <row r="19116" spans="1:1" x14ac:dyDescent="0.25">
      <c r="A19116">
        <v>3599130562.1021209</v>
      </c>
    </row>
    <row r="19117" spans="1:1" x14ac:dyDescent="0.25">
      <c r="A19117">
        <v>3599130562.1041203</v>
      </c>
    </row>
    <row r="19118" spans="1:1" x14ac:dyDescent="0.25">
      <c r="A19118">
        <v>3599130562.1671257</v>
      </c>
    </row>
    <row r="19119" spans="1:1" x14ac:dyDescent="0.25">
      <c r="A19119">
        <v>3599130562.170126</v>
      </c>
    </row>
    <row r="19120" spans="1:1" x14ac:dyDescent="0.25">
      <c r="A19120">
        <v>3599130562.1721258</v>
      </c>
    </row>
    <row r="19121" spans="1:1" x14ac:dyDescent="0.25">
      <c r="A19121">
        <v>3599130562.1731262</v>
      </c>
    </row>
    <row r="19122" spans="1:1" x14ac:dyDescent="0.25">
      <c r="A19122">
        <v>3599130562.1741266</v>
      </c>
    </row>
    <row r="19123" spans="1:1" x14ac:dyDescent="0.25">
      <c r="A19123">
        <v>3599130562.175127</v>
      </c>
    </row>
    <row r="19124" spans="1:1" x14ac:dyDescent="0.25">
      <c r="A19124">
        <v>3599130562.2361312</v>
      </c>
    </row>
    <row r="19125" spans="1:1" x14ac:dyDescent="0.25">
      <c r="A19125">
        <v>3599130562.2391319</v>
      </c>
    </row>
    <row r="19126" spans="1:1" x14ac:dyDescent="0.25">
      <c r="A19126">
        <v>3599130562.2411318</v>
      </c>
    </row>
    <row r="19127" spans="1:1" x14ac:dyDescent="0.25">
      <c r="A19127">
        <v>3599130562.2431312</v>
      </c>
    </row>
    <row r="19128" spans="1:1" x14ac:dyDescent="0.25">
      <c r="A19128">
        <v>3599130562.244132</v>
      </c>
    </row>
    <row r="19129" spans="1:1" x14ac:dyDescent="0.25">
      <c r="A19129">
        <v>3599130562.245132</v>
      </c>
    </row>
    <row r="19130" spans="1:1" x14ac:dyDescent="0.25">
      <c r="A19130">
        <v>3599130562.2971368</v>
      </c>
    </row>
    <row r="19131" spans="1:1" x14ac:dyDescent="0.25">
      <c r="A19131">
        <v>3599130562.2991362</v>
      </c>
    </row>
    <row r="19132" spans="1:1" x14ac:dyDescent="0.25">
      <c r="A19132">
        <v>3599130562.3001361</v>
      </c>
    </row>
    <row r="19133" spans="1:1" x14ac:dyDescent="0.25">
      <c r="A19133">
        <v>3599130562.3021364</v>
      </c>
    </row>
    <row r="19134" spans="1:1" x14ac:dyDescent="0.25">
      <c r="A19134">
        <v>3599130562.3031368</v>
      </c>
    </row>
    <row r="19135" spans="1:1" x14ac:dyDescent="0.25">
      <c r="A19135">
        <v>3599130562.3051362</v>
      </c>
    </row>
    <row r="19136" spans="1:1" x14ac:dyDescent="0.25">
      <c r="A19136">
        <v>3599130562.3061366</v>
      </c>
    </row>
    <row r="19137" spans="1:1" x14ac:dyDescent="0.25">
      <c r="A19137">
        <v>3599130562.3081369</v>
      </c>
    </row>
    <row r="19138" spans="1:1" x14ac:dyDescent="0.25">
      <c r="A19138">
        <v>3599130562.3531404</v>
      </c>
    </row>
    <row r="19139" spans="1:1" x14ac:dyDescent="0.25">
      <c r="A19139">
        <v>3599130562.3541408</v>
      </c>
    </row>
    <row r="19140" spans="1:1" x14ac:dyDescent="0.25">
      <c r="A19140">
        <v>3599130562.3561406</v>
      </c>
    </row>
    <row r="19141" spans="1:1" x14ac:dyDescent="0.25">
      <c r="A19141">
        <v>3599130562.3581414</v>
      </c>
    </row>
    <row r="19142" spans="1:1" x14ac:dyDescent="0.25">
      <c r="A19142">
        <v>3599130562.3601418</v>
      </c>
    </row>
    <row r="19143" spans="1:1" x14ac:dyDescent="0.25">
      <c r="A19143">
        <v>3599130562.4211454</v>
      </c>
    </row>
    <row r="19144" spans="1:1" x14ac:dyDescent="0.25">
      <c r="A19144">
        <v>3599130562.4241462</v>
      </c>
    </row>
    <row r="19145" spans="1:1" x14ac:dyDescent="0.25">
      <c r="A19145">
        <v>3599130562.426146</v>
      </c>
    </row>
    <row r="19146" spans="1:1" x14ac:dyDescent="0.25">
      <c r="A19146">
        <v>3599130562.4291468</v>
      </c>
    </row>
    <row r="19147" spans="1:1" x14ac:dyDescent="0.25">
      <c r="A19147">
        <v>3599130562.4311466</v>
      </c>
    </row>
    <row r="19148" spans="1:1" x14ac:dyDescent="0.25">
      <c r="A19148">
        <v>3599130562.47715</v>
      </c>
    </row>
    <row r="19149" spans="1:1" x14ac:dyDescent="0.25">
      <c r="A19149">
        <v>3599130562.4821506</v>
      </c>
    </row>
    <row r="19150" spans="1:1" x14ac:dyDescent="0.25">
      <c r="A19150">
        <v>3599130562.4831505</v>
      </c>
    </row>
    <row r="19151" spans="1:1" x14ac:dyDescent="0.25">
      <c r="A19151">
        <v>3599130562.4841509</v>
      </c>
    </row>
    <row r="19152" spans="1:1" x14ac:dyDescent="0.25">
      <c r="A19152">
        <v>3599130562.4851513</v>
      </c>
    </row>
    <row r="19153" spans="1:1" x14ac:dyDescent="0.25">
      <c r="A19153">
        <v>3599130562.5431552</v>
      </c>
    </row>
    <row r="19154" spans="1:1" x14ac:dyDescent="0.25">
      <c r="A19154">
        <v>3599130562.5481558</v>
      </c>
    </row>
    <row r="19155" spans="1:1" x14ac:dyDescent="0.25">
      <c r="A19155">
        <v>3599130562.5501556</v>
      </c>
    </row>
    <row r="19156" spans="1:1" x14ac:dyDescent="0.25">
      <c r="A19156">
        <v>3599130562.551156</v>
      </c>
    </row>
    <row r="19157" spans="1:1" x14ac:dyDescent="0.25">
      <c r="A19157">
        <v>3599130562.5541558</v>
      </c>
    </row>
    <row r="19158" spans="1:1" x14ac:dyDescent="0.25">
      <c r="A19158">
        <v>3599130562.6071606</v>
      </c>
    </row>
    <row r="19159" spans="1:1" x14ac:dyDescent="0.25">
      <c r="A19159">
        <v>3599130562.608161</v>
      </c>
    </row>
    <row r="19160" spans="1:1" x14ac:dyDescent="0.25">
      <c r="A19160">
        <v>3599130562.6101599</v>
      </c>
    </row>
    <row r="19161" spans="1:1" x14ac:dyDescent="0.25">
      <c r="A19161">
        <v>3599130562.6111603</v>
      </c>
    </row>
    <row r="19162" spans="1:1" x14ac:dyDescent="0.25">
      <c r="A19162">
        <v>3599130562.6121612</v>
      </c>
    </row>
    <row r="19163" spans="1:1" x14ac:dyDescent="0.25">
      <c r="A19163">
        <v>3599130562.6151609</v>
      </c>
    </row>
    <row r="19164" spans="1:1" x14ac:dyDescent="0.25">
      <c r="A19164">
        <v>3599130562.6161599</v>
      </c>
    </row>
    <row r="19165" spans="1:1" x14ac:dyDescent="0.25">
      <c r="A19165">
        <v>3599130562.6171603</v>
      </c>
    </row>
    <row r="19166" spans="1:1" x14ac:dyDescent="0.25">
      <c r="A19166">
        <v>3599130562.6701655</v>
      </c>
    </row>
    <row r="19167" spans="1:1" x14ac:dyDescent="0.25">
      <c r="A19167">
        <v>3599130562.6721654</v>
      </c>
    </row>
    <row r="19168" spans="1:1" x14ac:dyDescent="0.25">
      <c r="A19168">
        <v>3599130562.6731658</v>
      </c>
    </row>
    <row r="19169" spans="1:1" x14ac:dyDescent="0.25">
      <c r="A19169">
        <v>3599130562.6761651</v>
      </c>
    </row>
    <row r="19170" spans="1:1" x14ac:dyDescent="0.25">
      <c r="A19170">
        <v>3599130562.677166</v>
      </c>
    </row>
    <row r="19171" spans="1:1" x14ac:dyDescent="0.25">
      <c r="A19171">
        <v>3599130562.6791649</v>
      </c>
    </row>
    <row r="19172" spans="1:1" x14ac:dyDescent="0.25">
      <c r="A19172">
        <v>3599130562.6801658</v>
      </c>
    </row>
    <row r="19173" spans="1:1" x14ac:dyDescent="0.25">
      <c r="A19173">
        <v>3599130562.7241693</v>
      </c>
    </row>
    <row r="19174" spans="1:1" x14ac:dyDescent="0.25">
      <c r="A19174">
        <v>3599130562.727169</v>
      </c>
    </row>
    <row r="19175" spans="1:1" x14ac:dyDescent="0.25">
      <c r="A19175">
        <v>3599130562.7281694</v>
      </c>
    </row>
    <row r="19176" spans="1:1" x14ac:dyDescent="0.25">
      <c r="A19176">
        <v>3599130562.7291694</v>
      </c>
    </row>
    <row r="19177" spans="1:1" x14ac:dyDescent="0.25">
      <c r="A19177">
        <v>3599130562.7321696</v>
      </c>
    </row>
    <row r="19178" spans="1:1" x14ac:dyDescent="0.25">
      <c r="A19178">
        <v>3599130562.73317</v>
      </c>
    </row>
    <row r="19179" spans="1:1" x14ac:dyDescent="0.25">
      <c r="A19179">
        <v>3599130562.7361703</v>
      </c>
    </row>
    <row r="19180" spans="1:1" x14ac:dyDescent="0.25">
      <c r="A19180">
        <v>3599130562.7761726</v>
      </c>
    </row>
    <row r="19181" spans="1:1" x14ac:dyDescent="0.25">
      <c r="A19181">
        <v>3599130562.7791739</v>
      </c>
    </row>
    <row r="19182" spans="1:1" x14ac:dyDescent="0.25">
      <c r="A19182">
        <v>3599130562.7811742</v>
      </c>
    </row>
    <row r="19183" spans="1:1" x14ac:dyDescent="0.25">
      <c r="A19183">
        <v>3599130562.783174</v>
      </c>
    </row>
    <row r="19184" spans="1:1" x14ac:dyDescent="0.25">
      <c r="A19184">
        <v>3599130562.7851739</v>
      </c>
    </row>
    <row r="19185" spans="1:1" x14ac:dyDescent="0.25">
      <c r="A19185">
        <v>3599130562.7871742</v>
      </c>
    </row>
    <row r="19186" spans="1:1" x14ac:dyDescent="0.25">
      <c r="A19186">
        <v>3599130562.8371778</v>
      </c>
    </row>
    <row r="19187" spans="1:1" x14ac:dyDescent="0.25">
      <c r="A19187">
        <v>3599130562.8391781</v>
      </c>
    </row>
    <row r="19188" spans="1:1" x14ac:dyDescent="0.25">
      <c r="A19188">
        <v>3599130562.8401785</v>
      </c>
    </row>
    <row r="19189" spans="1:1" x14ac:dyDescent="0.25">
      <c r="A19189">
        <v>3599130562.8421779</v>
      </c>
    </row>
    <row r="19190" spans="1:1" x14ac:dyDescent="0.25">
      <c r="A19190">
        <v>3599130562.8431783</v>
      </c>
    </row>
    <row r="19191" spans="1:1" x14ac:dyDescent="0.25">
      <c r="A19191">
        <v>3599130562.8441782</v>
      </c>
    </row>
    <row r="19192" spans="1:1" x14ac:dyDescent="0.25">
      <c r="A19192">
        <v>3599130562.9041834</v>
      </c>
    </row>
    <row r="19193" spans="1:1" x14ac:dyDescent="0.25">
      <c r="A19193">
        <v>3599130562.9071836</v>
      </c>
    </row>
    <row r="19194" spans="1:1" x14ac:dyDescent="0.25">
      <c r="A19194">
        <v>3599130562.909183</v>
      </c>
    </row>
    <row r="19195" spans="1:1" x14ac:dyDescent="0.25">
      <c r="A19195">
        <v>3599130562.9101839</v>
      </c>
    </row>
    <row r="19196" spans="1:1" x14ac:dyDescent="0.25">
      <c r="A19196">
        <v>3599130562.9131842</v>
      </c>
    </row>
    <row r="19197" spans="1:1" x14ac:dyDescent="0.25">
      <c r="A19197">
        <v>3599130562.959187</v>
      </c>
    </row>
    <row r="19198" spans="1:1" x14ac:dyDescent="0.25">
      <c r="A19198">
        <v>3599130562.960187</v>
      </c>
    </row>
    <row r="19199" spans="1:1" x14ac:dyDescent="0.25">
      <c r="A19199">
        <v>3599130562.9611874</v>
      </c>
    </row>
    <row r="19200" spans="1:1" x14ac:dyDescent="0.25">
      <c r="A19200">
        <v>3599130562.9661875</v>
      </c>
    </row>
    <row r="19201" spans="1:1" x14ac:dyDescent="0.25">
      <c r="A19201">
        <v>3599130562.9671879</v>
      </c>
    </row>
    <row r="19202" spans="1:1" x14ac:dyDescent="0.25">
      <c r="A19202">
        <v>3599130563.0131912</v>
      </c>
    </row>
    <row r="19203" spans="1:1" x14ac:dyDescent="0.25">
      <c r="A19203">
        <v>3599130563.0141916</v>
      </c>
    </row>
    <row r="19204" spans="1:1" x14ac:dyDescent="0.25">
      <c r="A19204">
        <v>3599130563.016191</v>
      </c>
    </row>
    <row r="19205" spans="1:1" x14ac:dyDescent="0.25">
      <c r="A19205">
        <v>3599130563.0181913</v>
      </c>
    </row>
    <row r="19206" spans="1:1" x14ac:dyDescent="0.25">
      <c r="A19206">
        <v>3599130563.0191917</v>
      </c>
    </row>
    <row r="19207" spans="1:1" x14ac:dyDescent="0.25">
      <c r="A19207">
        <v>3599130563.0201921</v>
      </c>
    </row>
    <row r="19208" spans="1:1" x14ac:dyDescent="0.25">
      <c r="A19208">
        <v>3599130563.022192</v>
      </c>
    </row>
    <row r="19209" spans="1:1" x14ac:dyDescent="0.25">
      <c r="A19209">
        <v>3599130563.0701952</v>
      </c>
    </row>
    <row r="19210" spans="1:1" x14ac:dyDescent="0.25">
      <c r="A19210">
        <v>3599130563.072197</v>
      </c>
    </row>
    <row r="19211" spans="1:1" x14ac:dyDescent="0.25">
      <c r="A19211">
        <v>3599130563.0741963</v>
      </c>
    </row>
    <row r="19212" spans="1:1" x14ac:dyDescent="0.25">
      <c r="A19212">
        <v>3599130563.0761962</v>
      </c>
    </row>
    <row r="19213" spans="1:1" x14ac:dyDescent="0.25">
      <c r="A19213">
        <v>3599130563.0781965</v>
      </c>
    </row>
    <row r="19214" spans="1:1" x14ac:dyDescent="0.25">
      <c r="A19214">
        <v>3599130563.1342006</v>
      </c>
    </row>
    <row r="19215" spans="1:1" x14ac:dyDescent="0.25">
      <c r="A19215">
        <v>3599130563.1372013</v>
      </c>
    </row>
    <row r="19216" spans="1:1" x14ac:dyDescent="0.25">
      <c r="A19216">
        <v>3599130563.1392007</v>
      </c>
    </row>
    <row r="19217" spans="1:1" x14ac:dyDescent="0.25">
      <c r="A19217">
        <v>3599130563.1402011</v>
      </c>
    </row>
    <row r="19218" spans="1:1" x14ac:dyDescent="0.25">
      <c r="A19218">
        <v>3599130563.1412024</v>
      </c>
    </row>
    <row r="19219" spans="1:1" x14ac:dyDescent="0.25">
      <c r="A19219">
        <v>3599130563.1432018</v>
      </c>
    </row>
    <row r="19220" spans="1:1" x14ac:dyDescent="0.25">
      <c r="A19220">
        <v>3599130563.1962051</v>
      </c>
    </row>
    <row r="19221" spans="1:1" x14ac:dyDescent="0.25">
      <c r="A19221">
        <v>3599130563.197206</v>
      </c>
    </row>
    <row r="19222" spans="1:1" x14ac:dyDescent="0.25">
      <c r="A19222">
        <v>3599130563.1992059</v>
      </c>
    </row>
    <row r="19223" spans="1:1" x14ac:dyDescent="0.25">
      <c r="A19223">
        <v>3599130563.2002063</v>
      </c>
    </row>
    <row r="19224" spans="1:1" x14ac:dyDescent="0.25">
      <c r="A19224">
        <v>3599130563.2022066</v>
      </c>
    </row>
    <row r="19225" spans="1:1" x14ac:dyDescent="0.25">
      <c r="A19225">
        <v>3599130563.204206</v>
      </c>
    </row>
    <row r="19226" spans="1:1" x14ac:dyDescent="0.25">
      <c r="A19226">
        <v>3599130563.2052064</v>
      </c>
    </row>
    <row r="19227" spans="1:1" x14ac:dyDescent="0.25">
      <c r="A19227">
        <v>3599130563.2072062</v>
      </c>
    </row>
    <row r="19228" spans="1:1" x14ac:dyDescent="0.25">
      <c r="A19228">
        <v>3599130563.2522106</v>
      </c>
    </row>
    <row r="19229" spans="1:1" x14ac:dyDescent="0.25">
      <c r="A19229">
        <v>3599130563.253211</v>
      </c>
    </row>
    <row r="19230" spans="1:1" x14ac:dyDescent="0.25">
      <c r="A19230">
        <v>3599130563.2552104</v>
      </c>
    </row>
    <row r="19231" spans="1:1" x14ac:dyDescent="0.25">
      <c r="A19231">
        <v>3599130563.2572103</v>
      </c>
    </row>
    <row r="19232" spans="1:1" x14ac:dyDescent="0.25">
      <c r="A19232">
        <v>3599130563.2582102</v>
      </c>
    </row>
    <row r="19233" spans="1:1" x14ac:dyDescent="0.25">
      <c r="A19233">
        <v>3599130563.3092151</v>
      </c>
    </row>
    <row r="19234" spans="1:1" x14ac:dyDescent="0.25">
      <c r="A19234">
        <v>3599130563.3112149</v>
      </c>
    </row>
    <row r="19235" spans="1:1" x14ac:dyDescent="0.25">
      <c r="A19235">
        <v>3599130563.3122149</v>
      </c>
    </row>
    <row r="19236" spans="1:1" x14ac:dyDescent="0.25">
      <c r="A19236">
        <v>3599130563.3132153</v>
      </c>
    </row>
    <row r="19237" spans="1:1" x14ac:dyDescent="0.25">
      <c r="A19237">
        <v>3599130563.3142157</v>
      </c>
    </row>
    <row r="19238" spans="1:1" x14ac:dyDescent="0.25">
      <c r="A19238">
        <v>3599130563.316215</v>
      </c>
    </row>
    <row r="19239" spans="1:1" x14ac:dyDescent="0.25">
      <c r="A19239">
        <v>3599130563.3682199</v>
      </c>
    </row>
    <row r="19240" spans="1:1" x14ac:dyDescent="0.25">
      <c r="A19240">
        <v>3599130563.3702197</v>
      </c>
    </row>
    <row r="19241" spans="1:1" x14ac:dyDescent="0.25">
      <c r="A19241">
        <v>3599130563.3722186</v>
      </c>
    </row>
    <row r="19242" spans="1:1" x14ac:dyDescent="0.25">
      <c r="A19242">
        <v>3599130563.373219</v>
      </c>
    </row>
    <row r="19243" spans="1:1" x14ac:dyDescent="0.25">
      <c r="A19243">
        <v>3599130563.3752189</v>
      </c>
    </row>
    <row r="19244" spans="1:1" x14ac:dyDescent="0.25">
      <c r="A19244">
        <v>3599130563.3762193</v>
      </c>
    </row>
    <row r="19245" spans="1:1" x14ac:dyDescent="0.25">
      <c r="A19245">
        <v>3599130563.4282246</v>
      </c>
    </row>
    <row r="19246" spans="1:1" x14ac:dyDescent="0.25">
      <c r="A19246">
        <v>3599130563.4312243</v>
      </c>
    </row>
    <row r="19247" spans="1:1" x14ac:dyDescent="0.25">
      <c r="A19247">
        <v>3599130563.4332242</v>
      </c>
    </row>
    <row r="19248" spans="1:1" x14ac:dyDescent="0.25">
      <c r="A19248">
        <v>3599130563.4342246</v>
      </c>
    </row>
    <row r="19249" spans="1:1" x14ac:dyDescent="0.25">
      <c r="A19249">
        <v>3599130563.4362235</v>
      </c>
    </row>
    <row r="19250" spans="1:1" x14ac:dyDescent="0.25">
      <c r="A19250">
        <v>3599130563.4372239</v>
      </c>
    </row>
    <row r="19251" spans="1:1" x14ac:dyDescent="0.25">
      <c r="A19251">
        <v>3599130563.4882288</v>
      </c>
    </row>
    <row r="19252" spans="1:1" x14ac:dyDescent="0.25">
      <c r="A19252">
        <v>3599130563.4902287</v>
      </c>
    </row>
    <row r="19253" spans="1:1" x14ac:dyDescent="0.25">
      <c r="A19253">
        <v>3599130563.4922285</v>
      </c>
    </row>
    <row r="19254" spans="1:1" x14ac:dyDescent="0.25">
      <c r="A19254">
        <v>3599130563.4932289</v>
      </c>
    </row>
    <row r="19255" spans="1:1" x14ac:dyDescent="0.25">
      <c r="A19255">
        <v>3599130563.4952288</v>
      </c>
    </row>
    <row r="19256" spans="1:1" x14ac:dyDescent="0.25">
      <c r="A19256">
        <v>3599130563.4962292</v>
      </c>
    </row>
    <row r="19257" spans="1:1" x14ac:dyDescent="0.25">
      <c r="A19257">
        <v>3599130563.5522337</v>
      </c>
    </row>
    <row r="19258" spans="1:1" x14ac:dyDescent="0.25">
      <c r="A19258">
        <v>3599130563.5532336</v>
      </c>
    </row>
    <row r="19259" spans="1:1" x14ac:dyDescent="0.25">
      <c r="A19259">
        <v>3599130563.5552344</v>
      </c>
    </row>
    <row r="19260" spans="1:1" x14ac:dyDescent="0.25">
      <c r="A19260">
        <v>3599130563.5572343</v>
      </c>
    </row>
    <row r="19261" spans="1:1" x14ac:dyDescent="0.25">
      <c r="A19261">
        <v>3599130563.5592351</v>
      </c>
    </row>
    <row r="19262" spans="1:1" x14ac:dyDescent="0.25">
      <c r="A19262">
        <v>3599130563.5612335</v>
      </c>
    </row>
    <row r="19263" spans="1:1" x14ac:dyDescent="0.25">
      <c r="A19263">
        <v>3599130563.6122379</v>
      </c>
    </row>
    <row r="19264" spans="1:1" x14ac:dyDescent="0.25">
      <c r="A19264">
        <v>3599130563.6152382</v>
      </c>
    </row>
    <row r="19265" spans="1:1" x14ac:dyDescent="0.25">
      <c r="A19265">
        <v>3599130563.6162386</v>
      </c>
    </row>
    <row r="19266" spans="1:1" x14ac:dyDescent="0.25">
      <c r="A19266">
        <v>3599130563.6182384</v>
      </c>
    </row>
    <row r="19267" spans="1:1" x14ac:dyDescent="0.25">
      <c r="A19267">
        <v>3599130563.6202383</v>
      </c>
    </row>
    <row r="19268" spans="1:1" x14ac:dyDescent="0.25">
      <c r="A19268">
        <v>3599130563.6212387</v>
      </c>
    </row>
    <row r="19269" spans="1:1" x14ac:dyDescent="0.25">
      <c r="A19269">
        <v>3599130563.668242</v>
      </c>
    </row>
    <row r="19270" spans="1:1" x14ac:dyDescent="0.25">
      <c r="A19270">
        <v>3599130563.6692429</v>
      </c>
    </row>
    <row r="19271" spans="1:1" x14ac:dyDescent="0.25">
      <c r="A19271">
        <v>3599130563.6712432</v>
      </c>
    </row>
    <row r="19272" spans="1:1" x14ac:dyDescent="0.25">
      <c r="A19272">
        <v>3599130563.6732421</v>
      </c>
    </row>
    <row r="19273" spans="1:1" x14ac:dyDescent="0.25">
      <c r="A19273">
        <v>3599130563.674243</v>
      </c>
    </row>
    <row r="19274" spans="1:1" x14ac:dyDescent="0.25">
      <c r="A19274">
        <v>3599130563.6762428</v>
      </c>
    </row>
    <row r="19275" spans="1:1" x14ac:dyDescent="0.25">
      <c r="A19275">
        <v>3599130563.730247</v>
      </c>
    </row>
    <row r="19276" spans="1:1" x14ac:dyDescent="0.25">
      <c r="A19276">
        <v>3599130563.7322474</v>
      </c>
    </row>
    <row r="19277" spans="1:1" x14ac:dyDescent="0.25">
      <c r="A19277">
        <v>3599130563.7342472</v>
      </c>
    </row>
    <row r="19278" spans="1:1" x14ac:dyDescent="0.25">
      <c r="A19278">
        <v>3599130563.7352476</v>
      </c>
    </row>
    <row r="19279" spans="1:1" x14ac:dyDescent="0.25">
      <c r="A19279">
        <v>3599130563.7372475</v>
      </c>
    </row>
    <row r="19280" spans="1:1" x14ac:dyDescent="0.25">
      <c r="A19280">
        <v>3599130563.7392473</v>
      </c>
    </row>
    <row r="19281" spans="1:1" x14ac:dyDescent="0.25">
      <c r="A19281">
        <v>3599130563.7872519</v>
      </c>
    </row>
    <row r="19282" spans="1:1" x14ac:dyDescent="0.25">
      <c r="A19282">
        <v>3599130563.7892513</v>
      </c>
    </row>
    <row r="19283" spans="1:1" x14ac:dyDescent="0.25">
      <c r="A19283">
        <v>3599130563.7902513</v>
      </c>
    </row>
    <row r="19284" spans="1:1" x14ac:dyDescent="0.25">
      <c r="A19284">
        <v>3599130563.7912517</v>
      </c>
    </row>
    <row r="19285" spans="1:1" x14ac:dyDescent="0.25">
      <c r="A19285">
        <v>3599130563.7922521</v>
      </c>
    </row>
    <row r="19286" spans="1:1" x14ac:dyDescent="0.25">
      <c r="A19286">
        <v>3599130563.7942519</v>
      </c>
    </row>
    <row r="19287" spans="1:1" x14ac:dyDescent="0.25">
      <c r="A19287">
        <v>3599130563.8432555</v>
      </c>
    </row>
    <row r="19288" spans="1:1" x14ac:dyDescent="0.25">
      <c r="A19288">
        <v>3599130563.8442569</v>
      </c>
    </row>
    <row r="19289" spans="1:1" x14ac:dyDescent="0.25">
      <c r="A19289">
        <v>3599130563.8462558</v>
      </c>
    </row>
    <row r="19290" spans="1:1" x14ac:dyDescent="0.25">
      <c r="A19290">
        <v>3599130563.8472562</v>
      </c>
    </row>
    <row r="19291" spans="1:1" x14ac:dyDescent="0.25">
      <c r="A19291">
        <v>3599130563.849256</v>
      </c>
    </row>
    <row r="19292" spans="1:1" x14ac:dyDescent="0.25">
      <c r="A19292">
        <v>3599130563.9072614</v>
      </c>
    </row>
    <row r="19293" spans="1:1" x14ac:dyDescent="0.25">
      <c r="A19293">
        <v>3599130563.9102607</v>
      </c>
    </row>
    <row r="19294" spans="1:1" x14ac:dyDescent="0.25">
      <c r="A19294">
        <v>3599130563.9122605</v>
      </c>
    </row>
    <row r="19295" spans="1:1" x14ac:dyDescent="0.25">
      <c r="A19295">
        <v>3599130563.9132609</v>
      </c>
    </row>
    <row r="19296" spans="1:1" x14ac:dyDescent="0.25">
      <c r="A19296">
        <v>3599130563.9152617</v>
      </c>
    </row>
    <row r="19297" spans="1:1" x14ac:dyDescent="0.25">
      <c r="A19297">
        <v>3599130563.9172616</v>
      </c>
    </row>
    <row r="19298" spans="1:1" x14ac:dyDescent="0.25">
      <c r="A19298">
        <v>3599130563.9602647</v>
      </c>
    </row>
    <row r="19299" spans="1:1" x14ac:dyDescent="0.25">
      <c r="A19299">
        <v>3599130563.9612656</v>
      </c>
    </row>
    <row r="19300" spans="1:1" x14ac:dyDescent="0.25">
      <c r="A19300">
        <v>3599130563.9632649</v>
      </c>
    </row>
    <row r="19301" spans="1:1" x14ac:dyDescent="0.25">
      <c r="A19301">
        <v>3599130563.9642658</v>
      </c>
    </row>
    <row r="19302" spans="1:1" x14ac:dyDescent="0.25">
      <c r="A19302">
        <v>3599130563.9652662</v>
      </c>
    </row>
    <row r="19303" spans="1:1" x14ac:dyDescent="0.25">
      <c r="A19303">
        <v>3599130563.9672647</v>
      </c>
    </row>
    <row r="19304" spans="1:1" x14ac:dyDescent="0.25">
      <c r="A19304">
        <v>3599130564.0392704</v>
      </c>
    </row>
    <row r="19305" spans="1:1" x14ac:dyDescent="0.25">
      <c r="A19305">
        <v>3599130564.0412712</v>
      </c>
    </row>
    <row r="19306" spans="1:1" x14ac:dyDescent="0.25">
      <c r="A19306">
        <v>3599130564.0432706</v>
      </c>
    </row>
    <row r="19307" spans="1:1" x14ac:dyDescent="0.25">
      <c r="A19307">
        <v>3599130564.0442715</v>
      </c>
    </row>
    <row r="19308" spans="1:1" x14ac:dyDescent="0.25">
      <c r="A19308">
        <v>3599130564.0462718</v>
      </c>
    </row>
    <row r="19309" spans="1:1" x14ac:dyDescent="0.25">
      <c r="A19309">
        <v>3599130564.0482726</v>
      </c>
    </row>
    <row r="19310" spans="1:1" x14ac:dyDescent="0.25">
      <c r="A19310">
        <v>3599130564.050272</v>
      </c>
    </row>
    <row r="19311" spans="1:1" x14ac:dyDescent="0.25">
      <c r="A19311">
        <v>3599130564.0902748</v>
      </c>
    </row>
    <row r="19312" spans="1:1" x14ac:dyDescent="0.25">
      <c r="A19312">
        <v>3599130564.0932751</v>
      </c>
    </row>
    <row r="19313" spans="1:1" x14ac:dyDescent="0.25">
      <c r="A19313">
        <v>3599130564.0942755</v>
      </c>
    </row>
    <row r="19314" spans="1:1" x14ac:dyDescent="0.25">
      <c r="A19314">
        <v>3599130564.0962758</v>
      </c>
    </row>
    <row r="19315" spans="1:1" x14ac:dyDescent="0.25">
      <c r="A19315">
        <v>3599130564.0982757</v>
      </c>
    </row>
    <row r="19316" spans="1:1" x14ac:dyDescent="0.25">
      <c r="A19316">
        <v>3599130564.0992756</v>
      </c>
    </row>
    <row r="19317" spans="1:1" x14ac:dyDescent="0.25">
      <c r="A19317">
        <v>3599130564.14428</v>
      </c>
    </row>
    <row r="19318" spans="1:1" x14ac:dyDescent="0.25">
      <c r="A19318">
        <v>3599130564.1472793</v>
      </c>
    </row>
    <row r="19319" spans="1:1" x14ac:dyDescent="0.25">
      <c r="A19319">
        <v>3599130564.1492796</v>
      </c>
    </row>
    <row r="19320" spans="1:1" x14ac:dyDescent="0.25">
      <c r="A19320">
        <v>3599130564.1512794</v>
      </c>
    </row>
    <row r="19321" spans="1:1" x14ac:dyDescent="0.25">
      <c r="A19321">
        <v>3599130564.1522799</v>
      </c>
    </row>
    <row r="19322" spans="1:1" x14ac:dyDescent="0.25">
      <c r="A19322">
        <v>3599130564.1972837</v>
      </c>
    </row>
    <row r="19323" spans="1:1" x14ac:dyDescent="0.25">
      <c r="A19323">
        <v>3599130564.1992831</v>
      </c>
    </row>
    <row r="19324" spans="1:1" x14ac:dyDescent="0.25">
      <c r="A19324">
        <v>3599130564.2002835</v>
      </c>
    </row>
    <row r="19325" spans="1:1" x14ac:dyDescent="0.25">
      <c r="A19325">
        <v>3599130564.2022834</v>
      </c>
    </row>
    <row r="19326" spans="1:1" x14ac:dyDescent="0.25">
      <c r="A19326">
        <v>3599130564.2032838</v>
      </c>
    </row>
    <row r="19327" spans="1:1" x14ac:dyDescent="0.25">
      <c r="A19327">
        <v>3599130564.2042837</v>
      </c>
    </row>
    <row r="19328" spans="1:1" x14ac:dyDescent="0.25">
      <c r="A19328">
        <v>3599130564.2562876</v>
      </c>
    </row>
    <row r="19329" spans="1:1" x14ac:dyDescent="0.25">
      <c r="A19329">
        <v>3599130564.2572875</v>
      </c>
    </row>
    <row r="19330" spans="1:1" x14ac:dyDescent="0.25">
      <c r="A19330">
        <v>3599130564.2592878</v>
      </c>
    </row>
    <row r="19331" spans="1:1" x14ac:dyDescent="0.25">
      <c r="A19331">
        <v>3599130564.2602878</v>
      </c>
    </row>
    <row r="19332" spans="1:1" x14ac:dyDescent="0.25">
      <c r="A19332">
        <v>3599130564.2612882</v>
      </c>
    </row>
    <row r="19333" spans="1:1" x14ac:dyDescent="0.25">
      <c r="A19333">
        <v>3599130564.2652879</v>
      </c>
    </row>
    <row r="19334" spans="1:1" x14ac:dyDescent="0.25">
      <c r="A19334">
        <v>3599130564.3192921</v>
      </c>
    </row>
    <row r="19335" spans="1:1" x14ac:dyDescent="0.25">
      <c r="A19335">
        <v>3599130564.3222928</v>
      </c>
    </row>
    <row r="19336" spans="1:1" x14ac:dyDescent="0.25">
      <c r="A19336">
        <v>3599130564.3232927</v>
      </c>
    </row>
    <row r="19337" spans="1:1" x14ac:dyDescent="0.25">
      <c r="A19337">
        <v>3599130564.3252926</v>
      </c>
    </row>
    <row r="19338" spans="1:1" x14ac:dyDescent="0.25">
      <c r="A19338">
        <v>3599130564.326293</v>
      </c>
    </row>
    <row r="19339" spans="1:1" x14ac:dyDescent="0.25">
      <c r="A19339">
        <v>3599130564.3282933</v>
      </c>
    </row>
    <row r="19340" spans="1:1" x14ac:dyDescent="0.25">
      <c r="A19340">
        <v>3599130564.3742967</v>
      </c>
    </row>
    <row r="19341" spans="1:1" x14ac:dyDescent="0.25">
      <c r="A19341">
        <v>3599130564.3762975</v>
      </c>
    </row>
    <row r="19342" spans="1:1" x14ac:dyDescent="0.25">
      <c r="A19342">
        <v>3599130564.3782973</v>
      </c>
    </row>
    <row r="19343" spans="1:1" x14ac:dyDescent="0.25">
      <c r="A19343">
        <v>3599130564.3792977</v>
      </c>
    </row>
    <row r="19344" spans="1:1" x14ac:dyDescent="0.25">
      <c r="A19344">
        <v>3599130564.3812971</v>
      </c>
    </row>
    <row r="19345" spans="1:1" x14ac:dyDescent="0.25">
      <c r="A19345">
        <v>3599130564.383297</v>
      </c>
    </row>
    <row r="19346" spans="1:1" x14ac:dyDescent="0.25">
      <c r="A19346">
        <v>3599130564.445303</v>
      </c>
    </row>
    <row r="19347" spans="1:1" x14ac:dyDescent="0.25">
      <c r="A19347">
        <v>3599130564.4473028</v>
      </c>
    </row>
    <row r="19348" spans="1:1" x14ac:dyDescent="0.25">
      <c r="A19348">
        <v>3599130564.4493022</v>
      </c>
    </row>
    <row r="19349" spans="1:1" x14ac:dyDescent="0.25">
      <c r="A19349">
        <v>3599130564.4503026</v>
      </c>
    </row>
    <row r="19350" spans="1:1" x14ac:dyDescent="0.25">
      <c r="A19350">
        <v>3599130564.451303</v>
      </c>
    </row>
    <row r="19351" spans="1:1" x14ac:dyDescent="0.25">
      <c r="A19351">
        <v>3599130564.4523034</v>
      </c>
    </row>
    <row r="19352" spans="1:1" x14ac:dyDescent="0.25">
      <c r="A19352">
        <v>3599130564.4553032</v>
      </c>
    </row>
    <row r="19353" spans="1:1" x14ac:dyDescent="0.25">
      <c r="A19353">
        <v>3599130564.5093074</v>
      </c>
    </row>
    <row r="19354" spans="1:1" x14ac:dyDescent="0.25">
      <c r="A19354">
        <v>3599130564.5103073</v>
      </c>
    </row>
    <row r="19355" spans="1:1" x14ac:dyDescent="0.25">
      <c r="A19355">
        <v>3599130564.5123072</v>
      </c>
    </row>
    <row r="19356" spans="1:1" x14ac:dyDescent="0.25">
      <c r="A19356">
        <v>3599130564.5133076</v>
      </c>
    </row>
    <row r="19357" spans="1:1" x14ac:dyDescent="0.25">
      <c r="A19357">
        <v>3599130564.514308</v>
      </c>
    </row>
    <row r="19358" spans="1:1" x14ac:dyDescent="0.25">
      <c r="A19358">
        <v>3599130564.5163078</v>
      </c>
    </row>
    <row r="19359" spans="1:1" x14ac:dyDescent="0.25">
      <c r="A19359">
        <v>3599130564.5663118</v>
      </c>
    </row>
    <row r="19360" spans="1:1" x14ac:dyDescent="0.25">
      <c r="A19360">
        <v>3599130564.5683126</v>
      </c>
    </row>
    <row r="19361" spans="1:1" x14ac:dyDescent="0.25">
      <c r="A19361">
        <v>3599130564.570312</v>
      </c>
    </row>
    <row r="19362" spans="1:1" x14ac:dyDescent="0.25">
      <c r="A19362">
        <v>3599130564.571312</v>
      </c>
    </row>
    <row r="19363" spans="1:1" x14ac:dyDescent="0.25">
      <c r="A19363">
        <v>3599130564.5733118</v>
      </c>
    </row>
    <row r="19364" spans="1:1" x14ac:dyDescent="0.25">
      <c r="A19364">
        <v>3599130564.5743122</v>
      </c>
    </row>
    <row r="19365" spans="1:1" x14ac:dyDescent="0.25">
      <c r="A19365">
        <v>3599130564.6243162</v>
      </c>
    </row>
    <row r="19366" spans="1:1" x14ac:dyDescent="0.25">
      <c r="A19366">
        <v>3599130564.626317</v>
      </c>
    </row>
    <row r="19367" spans="1:1" x14ac:dyDescent="0.25">
      <c r="A19367">
        <v>3599130564.6283159</v>
      </c>
    </row>
    <row r="19368" spans="1:1" x14ac:dyDescent="0.25">
      <c r="A19368">
        <v>3599130564.6293173</v>
      </c>
    </row>
    <row r="19369" spans="1:1" x14ac:dyDescent="0.25">
      <c r="A19369">
        <v>3599130564.6303172</v>
      </c>
    </row>
    <row r="19370" spans="1:1" x14ac:dyDescent="0.25">
      <c r="A19370">
        <v>3599130564.633317</v>
      </c>
    </row>
    <row r="19371" spans="1:1" x14ac:dyDescent="0.25">
      <c r="A19371">
        <v>3599130564.6873212</v>
      </c>
    </row>
    <row r="19372" spans="1:1" x14ac:dyDescent="0.25">
      <c r="A19372">
        <v>3599130564.6883216</v>
      </c>
    </row>
    <row r="19373" spans="1:1" x14ac:dyDescent="0.25">
      <c r="A19373">
        <v>3599130564.689322</v>
      </c>
    </row>
    <row r="19374" spans="1:1" x14ac:dyDescent="0.25">
      <c r="A19374">
        <v>3599130564.6913214</v>
      </c>
    </row>
    <row r="19375" spans="1:1" x14ac:dyDescent="0.25">
      <c r="A19375">
        <v>3599130564.6923218</v>
      </c>
    </row>
    <row r="19376" spans="1:1" x14ac:dyDescent="0.25">
      <c r="A19376">
        <v>3599130564.6943221</v>
      </c>
    </row>
    <row r="19377" spans="1:1" x14ac:dyDescent="0.25">
      <c r="A19377">
        <v>3599130564.7433252</v>
      </c>
    </row>
    <row r="19378" spans="1:1" x14ac:dyDescent="0.25">
      <c r="A19378">
        <v>3599130564.7443256</v>
      </c>
    </row>
    <row r="19379" spans="1:1" x14ac:dyDescent="0.25">
      <c r="A19379">
        <v>3599130564.7463255</v>
      </c>
    </row>
    <row r="19380" spans="1:1" x14ac:dyDescent="0.25">
      <c r="A19380">
        <v>3599130564.7473259</v>
      </c>
    </row>
    <row r="19381" spans="1:1" x14ac:dyDescent="0.25">
      <c r="A19381">
        <v>3599130564.7493262</v>
      </c>
    </row>
    <row r="19382" spans="1:1" x14ac:dyDescent="0.25">
      <c r="A19382">
        <v>3599130564.7983298</v>
      </c>
    </row>
    <row r="19383" spans="1:1" x14ac:dyDescent="0.25">
      <c r="A19383">
        <v>3599130564.8003302</v>
      </c>
    </row>
    <row r="19384" spans="1:1" x14ac:dyDescent="0.25">
      <c r="A19384">
        <v>3599130564.8023295</v>
      </c>
    </row>
    <row r="19385" spans="1:1" x14ac:dyDescent="0.25">
      <c r="A19385">
        <v>3599130564.8033304</v>
      </c>
    </row>
    <row r="19386" spans="1:1" x14ac:dyDescent="0.25">
      <c r="A19386">
        <v>3599130564.8053298</v>
      </c>
    </row>
    <row r="19387" spans="1:1" x14ac:dyDescent="0.25">
      <c r="A19387">
        <v>3599130564.8063302</v>
      </c>
    </row>
    <row r="19388" spans="1:1" x14ac:dyDescent="0.25">
      <c r="A19388">
        <v>3599130564.8553338</v>
      </c>
    </row>
    <row r="19389" spans="1:1" x14ac:dyDescent="0.25">
      <c r="A19389">
        <v>3599130564.8563342</v>
      </c>
    </row>
    <row r="19390" spans="1:1" x14ac:dyDescent="0.25">
      <c r="A19390">
        <v>3599130564.8583336</v>
      </c>
    </row>
    <row r="19391" spans="1:1" x14ac:dyDescent="0.25">
      <c r="A19391">
        <v>3599130564.859334</v>
      </c>
    </row>
    <row r="19392" spans="1:1" x14ac:dyDescent="0.25">
      <c r="A19392">
        <v>3599130564.8603344</v>
      </c>
    </row>
    <row r="19393" spans="1:1" x14ac:dyDescent="0.25">
      <c r="A19393">
        <v>3599130564.9123392</v>
      </c>
    </row>
    <row r="19394" spans="1:1" x14ac:dyDescent="0.25">
      <c r="A19394">
        <v>3599130564.915339</v>
      </c>
    </row>
    <row r="19395" spans="1:1" x14ac:dyDescent="0.25">
      <c r="A19395">
        <v>3599130564.9173384</v>
      </c>
    </row>
    <row r="19396" spans="1:1" x14ac:dyDescent="0.25">
      <c r="A19396">
        <v>3599130564.9183388</v>
      </c>
    </row>
    <row r="19397" spans="1:1" x14ac:dyDescent="0.25">
      <c r="A19397">
        <v>3599130564.9193387</v>
      </c>
    </row>
    <row r="19398" spans="1:1" x14ac:dyDescent="0.25">
      <c r="A19398">
        <v>3599130564.9213386</v>
      </c>
    </row>
    <row r="19399" spans="1:1" x14ac:dyDescent="0.25">
      <c r="A19399">
        <v>3599130564.9663429</v>
      </c>
    </row>
    <row r="19400" spans="1:1" x14ac:dyDescent="0.25">
      <c r="A19400">
        <v>3599130564.9673438</v>
      </c>
    </row>
    <row r="19401" spans="1:1" x14ac:dyDescent="0.25">
      <c r="A19401">
        <v>3599130564.9693432</v>
      </c>
    </row>
    <row r="19402" spans="1:1" x14ac:dyDescent="0.25">
      <c r="A19402">
        <v>3599130564.9703431</v>
      </c>
    </row>
    <row r="19403" spans="1:1" x14ac:dyDescent="0.25">
      <c r="A19403">
        <v>3599130564.972343</v>
      </c>
    </row>
    <row r="19404" spans="1:1" x14ac:dyDescent="0.25">
      <c r="A19404">
        <v>3599130564.9733434</v>
      </c>
    </row>
    <row r="19405" spans="1:1" x14ac:dyDescent="0.25">
      <c r="A19405">
        <v>3599130565.0253472</v>
      </c>
    </row>
    <row r="19406" spans="1:1" x14ac:dyDescent="0.25">
      <c r="A19406">
        <v>3599130565.0263481</v>
      </c>
    </row>
    <row r="19407" spans="1:1" x14ac:dyDescent="0.25">
      <c r="A19407">
        <v>3599130565.0283475</v>
      </c>
    </row>
    <row r="19408" spans="1:1" x14ac:dyDescent="0.25">
      <c r="A19408">
        <v>3599130565.0303478</v>
      </c>
    </row>
    <row r="19409" spans="1:1" x14ac:dyDescent="0.25">
      <c r="A19409">
        <v>3599130565.0313482</v>
      </c>
    </row>
    <row r="19410" spans="1:1" x14ac:dyDescent="0.25">
      <c r="A19410">
        <v>3599130565.0333481</v>
      </c>
    </row>
    <row r="19411" spans="1:1" x14ac:dyDescent="0.25">
      <c r="A19411">
        <v>3599130565.0883522</v>
      </c>
    </row>
    <row r="19412" spans="1:1" x14ac:dyDescent="0.25">
      <c r="A19412">
        <v>3599130565.0903525</v>
      </c>
    </row>
    <row r="19413" spans="1:1" x14ac:dyDescent="0.25">
      <c r="A19413">
        <v>3599130565.0923524</v>
      </c>
    </row>
    <row r="19414" spans="1:1" x14ac:dyDescent="0.25">
      <c r="A19414">
        <v>3599130565.0933523</v>
      </c>
    </row>
    <row r="19415" spans="1:1" x14ac:dyDescent="0.25">
      <c r="A19415">
        <v>3599130565.0943527</v>
      </c>
    </row>
    <row r="19416" spans="1:1" x14ac:dyDescent="0.25">
      <c r="A19416">
        <v>3599130565.0963526</v>
      </c>
    </row>
    <row r="19417" spans="1:1" x14ac:dyDescent="0.25">
      <c r="A19417">
        <v>3599130565.1453562</v>
      </c>
    </row>
    <row r="19418" spans="1:1" x14ac:dyDescent="0.25">
      <c r="A19418">
        <v>3599130565.1463566</v>
      </c>
    </row>
    <row r="19419" spans="1:1" x14ac:dyDescent="0.25">
      <c r="A19419">
        <v>3599130565.1483569</v>
      </c>
    </row>
    <row r="19420" spans="1:1" x14ac:dyDescent="0.25">
      <c r="A19420">
        <v>3599130565.1503568</v>
      </c>
    </row>
    <row r="19421" spans="1:1" x14ac:dyDescent="0.25">
      <c r="A19421">
        <v>3599130565.1513572</v>
      </c>
    </row>
    <row r="19422" spans="1:1" x14ac:dyDescent="0.25">
      <c r="A19422">
        <v>3599130565.1553569</v>
      </c>
    </row>
    <row r="19423" spans="1:1" x14ac:dyDescent="0.25">
      <c r="A19423">
        <v>3599130565.2093611</v>
      </c>
    </row>
    <row r="19424" spans="1:1" x14ac:dyDescent="0.25">
      <c r="A19424">
        <v>3599130565.2113614</v>
      </c>
    </row>
    <row r="19425" spans="1:1" x14ac:dyDescent="0.25">
      <c r="A19425">
        <v>3599130565.2123618</v>
      </c>
    </row>
    <row r="19426" spans="1:1" x14ac:dyDescent="0.25">
      <c r="A19426">
        <v>3599130565.2153625</v>
      </c>
    </row>
    <row r="19427" spans="1:1" x14ac:dyDescent="0.25">
      <c r="A19427">
        <v>3599130565.216363</v>
      </c>
    </row>
    <row r="19428" spans="1:1" x14ac:dyDescent="0.25">
      <c r="A19428">
        <v>3599130565.2183619</v>
      </c>
    </row>
    <row r="19429" spans="1:1" x14ac:dyDescent="0.25">
      <c r="A19429">
        <v>3599130565.2653661</v>
      </c>
    </row>
    <row r="19430" spans="1:1" x14ac:dyDescent="0.25">
      <c r="A19430">
        <v>3599130565.2683659</v>
      </c>
    </row>
    <row r="19431" spans="1:1" x14ac:dyDescent="0.25">
      <c r="A19431">
        <v>3599130565.2703652</v>
      </c>
    </row>
    <row r="19432" spans="1:1" x14ac:dyDescent="0.25">
      <c r="A19432">
        <v>3599130565.2713661</v>
      </c>
    </row>
    <row r="19433" spans="1:1" x14ac:dyDescent="0.25">
      <c r="A19433">
        <v>3599130565.2723665</v>
      </c>
    </row>
    <row r="19434" spans="1:1" x14ac:dyDescent="0.25">
      <c r="A19434">
        <v>3599130565.2743664</v>
      </c>
    </row>
    <row r="19435" spans="1:1" x14ac:dyDescent="0.25">
      <c r="A19435">
        <v>3599130565.3263698</v>
      </c>
    </row>
    <row r="19436" spans="1:1" x14ac:dyDescent="0.25">
      <c r="A19436">
        <v>3599130565.3273702</v>
      </c>
    </row>
    <row r="19437" spans="1:1" x14ac:dyDescent="0.25">
      <c r="A19437">
        <v>3599130565.3283706</v>
      </c>
    </row>
    <row r="19438" spans="1:1" x14ac:dyDescent="0.25">
      <c r="A19438">
        <v>3599130565.3303704</v>
      </c>
    </row>
    <row r="19439" spans="1:1" x14ac:dyDescent="0.25">
      <c r="A19439">
        <v>3599130565.3313713</v>
      </c>
    </row>
    <row r="19440" spans="1:1" x14ac:dyDescent="0.25">
      <c r="A19440">
        <v>3599130565.3333712</v>
      </c>
    </row>
    <row r="19441" spans="1:1" x14ac:dyDescent="0.25">
      <c r="A19441">
        <v>3599130565.3853755</v>
      </c>
    </row>
    <row r="19442" spans="1:1" x14ac:dyDescent="0.25">
      <c r="A19442">
        <v>3599130565.3863764</v>
      </c>
    </row>
    <row r="19443" spans="1:1" x14ac:dyDescent="0.25">
      <c r="A19443">
        <v>3599130565.3883748</v>
      </c>
    </row>
    <row r="19444" spans="1:1" x14ac:dyDescent="0.25">
      <c r="A19444">
        <v>3599130565.3893752</v>
      </c>
    </row>
    <row r="19445" spans="1:1" x14ac:dyDescent="0.25">
      <c r="A19445">
        <v>3599130565.3903751</v>
      </c>
    </row>
    <row r="19446" spans="1:1" x14ac:dyDescent="0.25">
      <c r="A19446">
        <v>3599130565.3933754</v>
      </c>
    </row>
    <row r="19447" spans="1:1" x14ac:dyDescent="0.25">
      <c r="A19447">
        <v>3599130565.4483805</v>
      </c>
    </row>
    <row r="19448" spans="1:1" x14ac:dyDescent="0.25">
      <c r="A19448">
        <v>3599130565.4493809</v>
      </c>
    </row>
    <row r="19449" spans="1:1" x14ac:dyDescent="0.25">
      <c r="A19449">
        <v>3599130565.4503808</v>
      </c>
    </row>
    <row r="19450" spans="1:1" x14ac:dyDescent="0.25">
      <c r="A19450">
        <v>3599130565.4523802</v>
      </c>
    </row>
    <row r="19451" spans="1:1" x14ac:dyDescent="0.25">
      <c r="A19451">
        <v>3599130565.4533806</v>
      </c>
    </row>
    <row r="19452" spans="1:1" x14ac:dyDescent="0.25">
      <c r="A19452">
        <v>3599130565.4553804</v>
      </c>
    </row>
    <row r="19453" spans="1:1" x14ac:dyDescent="0.25">
      <c r="A19453">
        <v>3599130565.5073843</v>
      </c>
    </row>
    <row r="19454" spans="1:1" x14ac:dyDescent="0.25">
      <c r="A19454">
        <v>3599130565.5083847</v>
      </c>
    </row>
    <row r="19455" spans="1:1" x14ac:dyDescent="0.25">
      <c r="A19455">
        <v>3599130565.5093851</v>
      </c>
    </row>
    <row r="19456" spans="1:1" x14ac:dyDescent="0.25">
      <c r="A19456">
        <v>3599130565.510385</v>
      </c>
    </row>
    <row r="19457" spans="1:1" x14ac:dyDescent="0.25">
      <c r="A19457">
        <v>3599130565.5123849</v>
      </c>
    </row>
    <row r="19458" spans="1:1" x14ac:dyDescent="0.25">
      <c r="A19458">
        <v>3599130565.5143852</v>
      </c>
    </row>
    <row r="19459" spans="1:1" x14ac:dyDescent="0.25">
      <c r="A19459">
        <v>3599130565.56639</v>
      </c>
    </row>
    <row r="19460" spans="1:1" x14ac:dyDescent="0.25">
      <c r="A19460">
        <v>3599130565.5683899</v>
      </c>
    </row>
    <row r="19461" spans="1:1" x14ac:dyDescent="0.25">
      <c r="A19461">
        <v>3599130565.5703897</v>
      </c>
    </row>
    <row r="19462" spans="1:1" x14ac:dyDescent="0.25">
      <c r="A19462">
        <v>3599130565.5713902</v>
      </c>
    </row>
    <row r="19463" spans="1:1" x14ac:dyDescent="0.25">
      <c r="A19463">
        <v>3599130565.5733895</v>
      </c>
    </row>
    <row r="19464" spans="1:1" x14ac:dyDescent="0.25">
      <c r="A19464">
        <v>3599130565.5743904</v>
      </c>
    </row>
    <row r="19465" spans="1:1" x14ac:dyDescent="0.25">
      <c r="A19465">
        <v>3599130565.6253939</v>
      </c>
    </row>
    <row r="19466" spans="1:1" x14ac:dyDescent="0.25">
      <c r="A19466">
        <v>3599130565.6263938</v>
      </c>
    </row>
    <row r="19467" spans="1:1" x14ac:dyDescent="0.25">
      <c r="A19467">
        <v>3599130565.6273942</v>
      </c>
    </row>
    <row r="19468" spans="1:1" x14ac:dyDescent="0.25">
      <c r="A19468">
        <v>3599130565.6293941</v>
      </c>
    </row>
    <row r="19469" spans="1:1" x14ac:dyDescent="0.25">
      <c r="A19469">
        <v>3599130565.6303945</v>
      </c>
    </row>
    <row r="19470" spans="1:1" x14ac:dyDescent="0.25">
      <c r="A19470">
        <v>3599130565.6783972</v>
      </c>
    </row>
    <row r="19471" spans="1:1" x14ac:dyDescent="0.25">
      <c r="A19471">
        <v>3599130565.6793976</v>
      </c>
    </row>
    <row r="19472" spans="1:1" x14ac:dyDescent="0.25">
      <c r="A19472">
        <v>3599130565.680398</v>
      </c>
    </row>
    <row r="19473" spans="1:1" x14ac:dyDescent="0.25">
      <c r="A19473">
        <v>3599130565.6813984</v>
      </c>
    </row>
    <row r="19474" spans="1:1" x14ac:dyDescent="0.25">
      <c r="A19474">
        <v>3599130565.6823983</v>
      </c>
    </row>
    <row r="19475" spans="1:1" x14ac:dyDescent="0.25">
      <c r="A19475">
        <v>3599130565.6843982</v>
      </c>
    </row>
    <row r="19476" spans="1:1" x14ac:dyDescent="0.25">
      <c r="A19476">
        <v>3599130565.7354026</v>
      </c>
    </row>
    <row r="19477" spans="1:1" x14ac:dyDescent="0.25">
      <c r="A19477">
        <v>3599130565.7384028</v>
      </c>
    </row>
    <row r="19478" spans="1:1" x14ac:dyDescent="0.25">
      <c r="A19478">
        <v>3599130565.7404022</v>
      </c>
    </row>
    <row r="19479" spans="1:1" x14ac:dyDescent="0.25">
      <c r="A19479">
        <v>3599130565.7414026</v>
      </c>
    </row>
    <row r="19480" spans="1:1" x14ac:dyDescent="0.25">
      <c r="A19480">
        <v>3599130565.7424026</v>
      </c>
    </row>
    <row r="19481" spans="1:1" x14ac:dyDescent="0.25">
      <c r="A19481">
        <v>3599130565.7444034</v>
      </c>
    </row>
    <row r="19482" spans="1:1" x14ac:dyDescent="0.25">
      <c r="A19482">
        <v>3599130565.7954068</v>
      </c>
    </row>
    <row r="19483" spans="1:1" x14ac:dyDescent="0.25">
      <c r="A19483">
        <v>3599130565.7974076</v>
      </c>
    </row>
    <row r="19484" spans="1:1" x14ac:dyDescent="0.25">
      <c r="A19484">
        <v>3599130565.799407</v>
      </c>
    </row>
    <row r="19485" spans="1:1" x14ac:dyDescent="0.25">
      <c r="A19485">
        <v>3599130565.8004074</v>
      </c>
    </row>
    <row r="19486" spans="1:1" x14ac:dyDescent="0.25">
      <c r="A19486">
        <v>3599130565.8024073</v>
      </c>
    </row>
    <row r="19487" spans="1:1" x14ac:dyDescent="0.25">
      <c r="A19487">
        <v>3599130565.8034072</v>
      </c>
    </row>
    <row r="19488" spans="1:1" x14ac:dyDescent="0.25">
      <c r="A19488">
        <v>3599130565.8564119</v>
      </c>
    </row>
    <row r="19489" spans="1:1" x14ac:dyDescent="0.25">
      <c r="A19489">
        <v>3599130565.8584118</v>
      </c>
    </row>
    <row r="19490" spans="1:1" x14ac:dyDescent="0.25">
      <c r="A19490">
        <v>3599130565.8594122</v>
      </c>
    </row>
    <row r="19491" spans="1:1" x14ac:dyDescent="0.25">
      <c r="A19491">
        <v>3599130565.8614116</v>
      </c>
    </row>
    <row r="19492" spans="1:1" x14ac:dyDescent="0.25">
      <c r="A19492">
        <v>3599130565.862412</v>
      </c>
    </row>
    <row r="19493" spans="1:1" x14ac:dyDescent="0.25">
      <c r="A19493">
        <v>3599130565.9094162</v>
      </c>
    </row>
    <row r="19494" spans="1:1" x14ac:dyDescent="0.25">
      <c r="A19494">
        <v>3599130565.9104166</v>
      </c>
    </row>
    <row r="19495" spans="1:1" x14ac:dyDescent="0.25">
      <c r="A19495">
        <v>3599130565.9124165</v>
      </c>
    </row>
    <row r="19496" spans="1:1" x14ac:dyDescent="0.25">
      <c r="A19496">
        <v>3599130565.9134169</v>
      </c>
    </row>
    <row r="19497" spans="1:1" x14ac:dyDescent="0.25">
      <c r="A19497">
        <v>3599130565.9154167</v>
      </c>
    </row>
    <row r="19498" spans="1:1" x14ac:dyDescent="0.25">
      <c r="A19498">
        <v>3599130565.9174166</v>
      </c>
    </row>
    <row r="19499" spans="1:1" x14ac:dyDescent="0.25">
      <c r="A19499">
        <v>3599130565.9694209</v>
      </c>
    </row>
    <row r="19500" spans="1:1" x14ac:dyDescent="0.25">
      <c r="A19500">
        <v>3599130565.9714208</v>
      </c>
    </row>
    <row r="19501" spans="1:1" x14ac:dyDescent="0.25">
      <c r="A19501">
        <v>3599130565.9734211</v>
      </c>
    </row>
    <row r="19502" spans="1:1" x14ac:dyDescent="0.25">
      <c r="A19502">
        <v>3599130565.975421</v>
      </c>
    </row>
    <row r="19503" spans="1:1" x14ac:dyDescent="0.25">
      <c r="A19503">
        <v>3599130565.9764209</v>
      </c>
    </row>
    <row r="19504" spans="1:1" x14ac:dyDescent="0.25">
      <c r="A19504">
        <v>3599130565.9774213</v>
      </c>
    </row>
    <row r="19505" spans="1:1" x14ac:dyDescent="0.25">
      <c r="A19505">
        <v>3599130566.0264249</v>
      </c>
    </row>
    <row r="19506" spans="1:1" x14ac:dyDescent="0.25">
      <c r="A19506">
        <v>3599130566.0274248</v>
      </c>
    </row>
    <row r="19507" spans="1:1" x14ac:dyDescent="0.25">
      <c r="A19507">
        <v>3599130566.0294251</v>
      </c>
    </row>
    <row r="19508" spans="1:1" x14ac:dyDescent="0.25">
      <c r="A19508">
        <v>3599130566.0304251</v>
      </c>
    </row>
    <row r="19509" spans="1:1" x14ac:dyDescent="0.25">
      <c r="A19509">
        <v>3599130566.0314255</v>
      </c>
    </row>
    <row r="19510" spans="1:1" x14ac:dyDescent="0.25">
      <c r="A19510">
        <v>3599130566.0334249</v>
      </c>
    </row>
    <row r="19511" spans="1:1" x14ac:dyDescent="0.25">
      <c r="A19511">
        <v>3599130566.0874295</v>
      </c>
    </row>
    <row r="19512" spans="1:1" x14ac:dyDescent="0.25">
      <c r="A19512">
        <v>3599130566.0884295</v>
      </c>
    </row>
    <row r="19513" spans="1:1" x14ac:dyDescent="0.25">
      <c r="A19513">
        <v>3599130566.0904298</v>
      </c>
    </row>
    <row r="19514" spans="1:1" x14ac:dyDescent="0.25">
      <c r="A19514">
        <v>3599130566.0914302</v>
      </c>
    </row>
    <row r="19515" spans="1:1" x14ac:dyDescent="0.25">
      <c r="A19515">
        <v>3599130566.09343</v>
      </c>
    </row>
    <row r="19516" spans="1:1" x14ac:dyDescent="0.25">
      <c r="A19516">
        <v>3599130566.0944304</v>
      </c>
    </row>
    <row r="19517" spans="1:1" x14ac:dyDescent="0.25">
      <c r="A19517">
        <v>3599130566.1494346</v>
      </c>
    </row>
    <row r="19518" spans="1:1" x14ac:dyDescent="0.25">
      <c r="A19518">
        <v>3599130566.1514344</v>
      </c>
    </row>
    <row r="19519" spans="1:1" x14ac:dyDescent="0.25">
      <c r="A19519">
        <v>3599130566.1524348</v>
      </c>
    </row>
    <row r="19520" spans="1:1" x14ac:dyDescent="0.25">
      <c r="A19520">
        <v>3599130566.1544347</v>
      </c>
    </row>
    <row r="19521" spans="1:1" x14ac:dyDescent="0.25">
      <c r="A19521">
        <v>3599130566.156435</v>
      </c>
    </row>
    <row r="19522" spans="1:1" x14ac:dyDescent="0.25">
      <c r="A19522">
        <v>3599130566.1574354</v>
      </c>
    </row>
    <row r="19523" spans="1:1" x14ac:dyDescent="0.25">
      <c r="A19523">
        <v>3599130566.2074385</v>
      </c>
    </row>
    <row r="19524" spans="1:1" x14ac:dyDescent="0.25">
      <c r="A19524">
        <v>3599130566.2104387</v>
      </c>
    </row>
    <row r="19525" spans="1:1" x14ac:dyDescent="0.25">
      <c r="A19525">
        <v>3599130566.2114391</v>
      </c>
    </row>
    <row r="19526" spans="1:1" x14ac:dyDescent="0.25">
      <c r="A19526">
        <v>3599130566.213439</v>
      </c>
    </row>
    <row r="19527" spans="1:1" x14ac:dyDescent="0.25">
      <c r="A19527">
        <v>3599130566.2154393</v>
      </c>
    </row>
    <row r="19528" spans="1:1" x14ac:dyDescent="0.25">
      <c r="A19528">
        <v>3599130566.2604432</v>
      </c>
    </row>
    <row r="19529" spans="1:1" x14ac:dyDescent="0.25">
      <c r="A19529">
        <v>3599130566.2624431</v>
      </c>
    </row>
    <row r="19530" spans="1:1" x14ac:dyDescent="0.25">
      <c r="A19530">
        <v>3599130566.2644434</v>
      </c>
    </row>
    <row r="19531" spans="1:1" x14ac:dyDescent="0.25">
      <c r="A19531">
        <v>3599130566.2654438</v>
      </c>
    </row>
    <row r="19532" spans="1:1" x14ac:dyDescent="0.25">
      <c r="A19532">
        <v>3599130566.2674437</v>
      </c>
    </row>
    <row r="19533" spans="1:1" x14ac:dyDescent="0.25">
      <c r="A19533">
        <v>3599130566.2684441</v>
      </c>
    </row>
    <row r="19534" spans="1:1" x14ac:dyDescent="0.25">
      <c r="A19534">
        <v>3599130566.3164477</v>
      </c>
    </row>
    <row r="19535" spans="1:1" x14ac:dyDescent="0.25">
      <c r="A19535">
        <v>3599130566.3194475</v>
      </c>
    </row>
    <row r="19536" spans="1:1" x14ac:dyDescent="0.25">
      <c r="A19536">
        <v>3599130566.3214474</v>
      </c>
    </row>
    <row r="19537" spans="1:1" x14ac:dyDescent="0.25">
      <c r="A19537">
        <v>3599130566.3224483</v>
      </c>
    </row>
    <row r="19538" spans="1:1" x14ac:dyDescent="0.25">
      <c r="A19538">
        <v>3599130566.3244481</v>
      </c>
    </row>
    <row r="19539" spans="1:1" x14ac:dyDescent="0.25">
      <c r="A19539">
        <v>3599130566.325448</v>
      </c>
    </row>
    <row r="19540" spans="1:1" x14ac:dyDescent="0.25">
      <c r="A19540">
        <v>3599130566.3744516</v>
      </c>
    </row>
    <row r="19541" spans="1:1" x14ac:dyDescent="0.25">
      <c r="A19541">
        <v>3599130566.376452</v>
      </c>
    </row>
    <row r="19542" spans="1:1" x14ac:dyDescent="0.25">
      <c r="A19542">
        <v>3599130566.3784518</v>
      </c>
    </row>
    <row r="19543" spans="1:1" x14ac:dyDescent="0.25">
      <c r="A19543">
        <v>3599130566.3794522</v>
      </c>
    </row>
    <row r="19544" spans="1:1" x14ac:dyDescent="0.25">
      <c r="A19544">
        <v>3599130566.3804522</v>
      </c>
    </row>
    <row r="19545" spans="1:1" x14ac:dyDescent="0.25">
      <c r="A19545">
        <v>3599130566.3834524</v>
      </c>
    </row>
    <row r="19546" spans="1:1" x14ac:dyDescent="0.25">
      <c r="A19546">
        <v>3599130566.4374566</v>
      </c>
    </row>
    <row r="19547" spans="1:1" x14ac:dyDescent="0.25">
      <c r="A19547">
        <v>3599130566.4404569</v>
      </c>
    </row>
    <row r="19548" spans="1:1" x14ac:dyDescent="0.25">
      <c r="A19548">
        <v>3599130566.4424567</v>
      </c>
    </row>
    <row r="19549" spans="1:1" x14ac:dyDescent="0.25">
      <c r="A19549">
        <v>3599130566.4434571</v>
      </c>
    </row>
    <row r="19550" spans="1:1" x14ac:dyDescent="0.25">
      <c r="A19550">
        <v>3599130566.4444575</v>
      </c>
    </row>
    <row r="19551" spans="1:1" x14ac:dyDescent="0.25">
      <c r="A19551">
        <v>3599130566.4464574</v>
      </c>
    </row>
    <row r="19552" spans="1:1" x14ac:dyDescent="0.25">
      <c r="A19552">
        <v>3599130566.4964614</v>
      </c>
    </row>
    <row r="19553" spans="1:1" x14ac:dyDescent="0.25">
      <c r="A19553">
        <v>3599130566.4984612</v>
      </c>
    </row>
    <row r="19554" spans="1:1" x14ac:dyDescent="0.25">
      <c r="A19554">
        <v>3599130566.4994612</v>
      </c>
    </row>
    <row r="19555" spans="1:1" x14ac:dyDescent="0.25">
      <c r="A19555">
        <v>3599130566.5004616</v>
      </c>
    </row>
    <row r="19556" spans="1:1" x14ac:dyDescent="0.25">
      <c r="A19556">
        <v>3599130566.5024614</v>
      </c>
    </row>
    <row r="19557" spans="1:1" x14ac:dyDescent="0.25">
      <c r="A19557">
        <v>3599130566.5034618</v>
      </c>
    </row>
    <row r="19558" spans="1:1" x14ac:dyDescent="0.25">
      <c r="A19558">
        <v>3599130566.5564661</v>
      </c>
    </row>
    <row r="19559" spans="1:1" x14ac:dyDescent="0.25">
      <c r="A19559">
        <v>3599130566.558466</v>
      </c>
    </row>
    <row r="19560" spans="1:1" x14ac:dyDescent="0.25">
      <c r="A19560">
        <v>3599130566.5604658</v>
      </c>
    </row>
    <row r="19561" spans="1:1" x14ac:dyDescent="0.25">
      <c r="A19561">
        <v>3599130566.5614662</v>
      </c>
    </row>
    <row r="19562" spans="1:1" x14ac:dyDescent="0.25">
      <c r="A19562">
        <v>3599130566.5634661</v>
      </c>
    </row>
    <row r="19563" spans="1:1" x14ac:dyDescent="0.25">
      <c r="A19563">
        <v>3599130566.60747</v>
      </c>
    </row>
    <row r="19564" spans="1:1" x14ac:dyDescent="0.25">
      <c r="A19564">
        <v>3599130566.60847</v>
      </c>
    </row>
    <row r="19565" spans="1:1" x14ac:dyDescent="0.25">
      <c r="A19565">
        <v>3599130566.6094704</v>
      </c>
    </row>
    <row r="19566" spans="1:1" x14ac:dyDescent="0.25">
      <c r="A19566">
        <v>3599130566.6114702</v>
      </c>
    </row>
    <row r="19567" spans="1:1" x14ac:dyDescent="0.25">
      <c r="A19567">
        <v>3599130566.6124706</v>
      </c>
    </row>
    <row r="19568" spans="1:1" x14ac:dyDescent="0.25">
      <c r="A19568">
        <v>3599130566.6144705</v>
      </c>
    </row>
    <row r="19569" spans="1:1" x14ac:dyDescent="0.25">
      <c r="A19569">
        <v>3599130566.6674752</v>
      </c>
    </row>
    <row r="19570" spans="1:1" x14ac:dyDescent="0.25">
      <c r="A19570">
        <v>3599130566.6694746</v>
      </c>
    </row>
    <row r="19571" spans="1:1" x14ac:dyDescent="0.25">
      <c r="A19571">
        <v>3599130566.670475</v>
      </c>
    </row>
    <row r="19572" spans="1:1" x14ac:dyDescent="0.25">
      <c r="A19572">
        <v>3599130566.6724758</v>
      </c>
    </row>
    <row r="19573" spans="1:1" x14ac:dyDescent="0.25">
      <c r="A19573">
        <v>3599130566.6744752</v>
      </c>
    </row>
    <row r="19574" spans="1:1" x14ac:dyDescent="0.25">
      <c r="A19574">
        <v>3599130566.6754751</v>
      </c>
    </row>
    <row r="19575" spans="1:1" x14ac:dyDescent="0.25">
      <c r="A19575">
        <v>3599130566.7244792</v>
      </c>
    </row>
    <row r="19576" spans="1:1" x14ac:dyDescent="0.25">
      <c r="A19576">
        <v>3599130566.7264791</v>
      </c>
    </row>
    <row r="19577" spans="1:1" x14ac:dyDescent="0.25">
      <c r="A19577">
        <v>3599130566.7284794</v>
      </c>
    </row>
    <row r="19578" spans="1:1" x14ac:dyDescent="0.25">
      <c r="A19578">
        <v>3599130566.7294793</v>
      </c>
    </row>
    <row r="19579" spans="1:1" x14ac:dyDescent="0.25">
      <c r="A19579">
        <v>3599130566.7304797</v>
      </c>
    </row>
    <row r="19580" spans="1:1" x14ac:dyDescent="0.25">
      <c r="A19580">
        <v>3599130566.73348</v>
      </c>
    </row>
    <row r="19581" spans="1:1" x14ac:dyDescent="0.25">
      <c r="A19581">
        <v>3599130566.7864838</v>
      </c>
    </row>
    <row r="19582" spans="1:1" x14ac:dyDescent="0.25">
      <c r="A19582">
        <v>3599130566.7874837</v>
      </c>
    </row>
    <row r="19583" spans="1:1" x14ac:dyDescent="0.25">
      <c r="A19583">
        <v>3599130566.7884841</v>
      </c>
    </row>
    <row r="19584" spans="1:1" x14ac:dyDescent="0.25">
      <c r="A19584">
        <v>3599130566.790484</v>
      </c>
    </row>
    <row r="19585" spans="1:1" x14ac:dyDescent="0.25">
      <c r="A19585">
        <v>3599130566.7914839</v>
      </c>
    </row>
    <row r="19586" spans="1:1" x14ac:dyDescent="0.25">
      <c r="A19586">
        <v>3599130566.7934842</v>
      </c>
    </row>
    <row r="19587" spans="1:1" x14ac:dyDescent="0.25">
      <c r="A19587">
        <v>3599130566.8444881</v>
      </c>
    </row>
    <row r="19588" spans="1:1" x14ac:dyDescent="0.25">
      <c r="A19588">
        <v>3599130566.8454885</v>
      </c>
    </row>
    <row r="19589" spans="1:1" x14ac:dyDescent="0.25">
      <c r="A19589">
        <v>3599130566.8474879</v>
      </c>
    </row>
    <row r="19590" spans="1:1" x14ac:dyDescent="0.25">
      <c r="A19590">
        <v>3599130566.8484888</v>
      </c>
    </row>
    <row r="19591" spans="1:1" x14ac:dyDescent="0.25">
      <c r="A19591">
        <v>3599130566.8494887</v>
      </c>
    </row>
    <row r="19592" spans="1:1" x14ac:dyDescent="0.25">
      <c r="A19592">
        <v>3599130566.9014921</v>
      </c>
    </row>
    <row r="19593" spans="1:1" x14ac:dyDescent="0.25">
      <c r="A19593">
        <v>3599130566.902493</v>
      </c>
    </row>
    <row r="19594" spans="1:1" x14ac:dyDescent="0.25">
      <c r="A19594">
        <v>3599130566.9034934</v>
      </c>
    </row>
    <row r="19595" spans="1:1" x14ac:dyDescent="0.25">
      <c r="A19595">
        <v>3599130566.9054928</v>
      </c>
    </row>
    <row r="19596" spans="1:1" x14ac:dyDescent="0.25">
      <c r="A19596">
        <v>3599130566.9064927</v>
      </c>
    </row>
    <row r="19597" spans="1:1" x14ac:dyDescent="0.25">
      <c r="A19597">
        <v>3599130566.9084926</v>
      </c>
    </row>
    <row r="19598" spans="1:1" x14ac:dyDescent="0.25">
      <c r="A19598">
        <v>3599130566.9554968</v>
      </c>
    </row>
    <row r="19599" spans="1:1" x14ac:dyDescent="0.25">
      <c r="A19599">
        <v>3599130566.9584966</v>
      </c>
    </row>
    <row r="19600" spans="1:1" x14ac:dyDescent="0.25">
      <c r="A19600">
        <v>3599130566.959497</v>
      </c>
    </row>
    <row r="19601" spans="1:1" x14ac:dyDescent="0.25">
      <c r="A19601">
        <v>3599130566.9604974</v>
      </c>
    </row>
    <row r="19602" spans="1:1" x14ac:dyDescent="0.25">
      <c r="A19602">
        <v>3599130566.9614978</v>
      </c>
    </row>
    <row r="19603" spans="1:1" x14ac:dyDescent="0.25">
      <c r="A19603">
        <v>3599130567.0105014</v>
      </c>
    </row>
    <row r="19604" spans="1:1" x14ac:dyDescent="0.25">
      <c r="A19604">
        <v>3599130567.0125017</v>
      </c>
    </row>
    <row r="19605" spans="1:1" x14ac:dyDescent="0.25">
      <c r="A19605">
        <v>3599130567.0145016</v>
      </c>
    </row>
    <row r="19606" spans="1:1" x14ac:dyDescent="0.25">
      <c r="A19606">
        <v>3599130567.015502</v>
      </c>
    </row>
    <row r="19607" spans="1:1" x14ac:dyDescent="0.25">
      <c r="A19607">
        <v>3599130567.0165019</v>
      </c>
    </row>
    <row r="19608" spans="1:1" x14ac:dyDescent="0.25">
      <c r="A19608">
        <v>3599130567.0185018</v>
      </c>
    </row>
    <row r="19609" spans="1:1" x14ac:dyDescent="0.25">
      <c r="A19609">
        <v>3599130567.0655055</v>
      </c>
    </row>
    <row r="19610" spans="1:1" x14ac:dyDescent="0.25">
      <c r="A19610">
        <v>3599130567.0685053</v>
      </c>
    </row>
    <row r="19611" spans="1:1" x14ac:dyDescent="0.25">
      <c r="A19611">
        <v>3599130567.0695057</v>
      </c>
    </row>
    <row r="19612" spans="1:1" x14ac:dyDescent="0.25">
      <c r="A19612">
        <v>3599130567.0715055</v>
      </c>
    </row>
    <row r="19613" spans="1:1" x14ac:dyDescent="0.25">
      <c r="A19613">
        <v>3599130567.0725055</v>
      </c>
    </row>
    <row r="19614" spans="1:1" x14ac:dyDescent="0.25">
      <c r="A19614">
        <v>3599130567.0745063</v>
      </c>
    </row>
    <row r="19615" spans="1:1" x14ac:dyDescent="0.25">
      <c r="A19615">
        <v>3599130567.1255097</v>
      </c>
    </row>
    <row r="19616" spans="1:1" x14ac:dyDescent="0.25">
      <c r="A19616">
        <v>3599130567.1275101</v>
      </c>
    </row>
    <row r="19617" spans="1:1" x14ac:dyDescent="0.25">
      <c r="A19617">
        <v>3599130567.12851</v>
      </c>
    </row>
    <row r="19618" spans="1:1" x14ac:dyDescent="0.25">
      <c r="A19618">
        <v>3599130567.1305099</v>
      </c>
    </row>
    <row r="19619" spans="1:1" x14ac:dyDescent="0.25">
      <c r="A19619">
        <v>3599130567.1315103</v>
      </c>
    </row>
    <row r="19620" spans="1:1" x14ac:dyDescent="0.25">
      <c r="A19620">
        <v>3599130567.1335106</v>
      </c>
    </row>
    <row r="19621" spans="1:1" x14ac:dyDescent="0.25">
      <c r="A19621">
        <v>3599130567.1855145</v>
      </c>
    </row>
    <row r="19622" spans="1:1" x14ac:dyDescent="0.25">
      <c r="A19622">
        <v>3599130567.1885142</v>
      </c>
    </row>
    <row r="19623" spans="1:1" x14ac:dyDescent="0.25">
      <c r="A19623">
        <v>3599130567.1895146</v>
      </c>
    </row>
    <row r="19624" spans="1:1" x14ac:dyDescent="0.25">
      <c r="A19624">
        <v>3599130567.190515</v>
      </c>
    </row>
    <row r="19625" spans="1:1" x14ac:dyDescent="0.25">
      <c r="A19625">
        <v>3599130567.1925149</v>
      </c>
    </row>
    <row r="19626" spans="1:1" x14ac:dyDescent="0.25">
      <c r="A19626">
        <v>3599130567.1935148</v>
      </c>
    </row>
    <row r="19627" spans="1:1" x14ac:dyDescent="0.25">
      <c r="A19627">
        <v>3599130567.2445192</v>
      </c>
    </row>
    <row r="19628" spans="1:1" x14ac:dyDescent="0.25">
      <c r="A19628">
        <v>3599130567.2465196</v>
      </c>
    </row>
    <row r="19629" spans="1:1" x14ac:dyDescent="0.25">
      <c r="A19629">
        <v>3599130567.2485194</v>
      </c>
    </row>
    <row r="19630" spans="1:1" x14ac:dyDescent="0.25">
      <c r="A19630">
        <v>3599130567.2495193</v>
      </c>
    </row>
    <row r="19631" spans="1:1" x14ac:dyDescent="0.25">
      <c r="A19631">
        <v>3599130567.2505202</v>
      </c>
    </row>
    <row r="19632" spans="1:1" x14ac:dyDescent="0.25">
      <c r="A19632">
        <v>3599130567.2965236</v>
      </c>
    </row>
    <row r="19633" spans="1:1" x14ac:dyDescent="0.25">
      <c r="A19633">
        <v>3599130567.2975235</v>
      </c>
    </row>
    <row r="19634" spans="1:1" x14ac:dyDescent="0.25">
      <c r="A19634">
        <v>3599130567.2995238</v>
      </c>
    </row>
    <row r="19635" spans="1:1" x14ac:dyDescent="0.25">
      <c r="A19635">
        <v>3599130567.3005242</v>
      </c>
    </row>
    <row r="19636" spans="1:1" x14ac:dyDescent="0.25">
      <c r="A19636">
        <v>3599130567.3025241</v>
      </c>
    </row>
    <row r="19637" spans="1:1" x14ac:dyDescent="0.25">
      <c r="A19637">
        <v>3599130567.3045244</v>
      </c>
    </row>
    <row r="19638" spans="1:1" x14ac:dyDescent="0.25">
      <c r="A19638">
        <v>3599130567.3565278</v>
      </c>
    </row>
    <row r="19639" spans="1:1" x14ac:dyDescent="0.25">
      <c r="A19639">
        <v>3599130567.3575282</v>
      </c>
    </row>
    <row r="19640" spans="1:1" x14ac:dyDescent="0.25">
      <c r="A19640">
        <v>3599130567.3595281</v>
      </c>
    </row>
    <row r="19641" spans="1:1" x14ac:dyDescent="0.25">
      <c r="A19641">
        <v>3599130567.3605285</v>
      </c>
    </row>
    <row r="19642" spans="1:1" x14ac:dyDescent="0.25">
      <c r="A19642">
        <v>3599130567.3625278</v>
      </c>
    </row>
    <row r="19643" spans="1:1" x14ac:dyDescent="0.25">
      <c r="A19643">
        <v>3599130567.3655295</v>
      </c>
    </row>
    <row r="19644" spans="1:1" x14ac:dyDescent="0.25">
      <c r="A19644">
        <v>3599130567.4185328</v>
      </c>
    </row>
    <row r="19645" spans="1:1" x14ac:dyDescent="0.25">
      <c r="A19645">
        <v>3599130567.4215331</v>
      </c>
    </row>
    <row r="19646" spans="1:1" x14ac:dyDescent="0.25">
      <c r="A19646">
        <v>3599130567.423533</v>
      </c>
    </row>
    <row r="19647" spans="1:1" x14ac:dyDescent="0.25">
      <c r="A19647">
        <v>3599130567.4245334</v>
      </c>
    </row>
    <row r="19648" spans="1:1" x14ac:dyDescent="0.25">
      <c r="A19648">
        <v>3599130567.4265332</v>
      </c>
    </row>
    <row r="19649" spans="1:1" x14ac:dyDescent="0.25">
      <c r="A19649">
        <v>3599130567.4275331</v>
      </c>
    </row>
    <row r="19650" spans="1:1" x14ac:dyDescent="0.25">
      <c r="A19650">
        <v>3599130567.4745374</v>
      </c>
    </row>
    <row r="19651" spans="1:1" x14ac:dyDescent="0.25">
      <c r="A19651">
        <v>3599130567.4765368</v>
      </c>
    </row>
    <row r="19652" spans="1:1" x14ac:dyDescent="0.25">
      <c r="A19652">
        <v>3599130567.4775372</v>
      </c>
    </row>
    <row r="19653" spans="1:1" x14ac:dyDescent="0.25">
      <c r="A19653">
        <v>3599130567.4785371</v>
      </c>
    </row>
    <row r="19654" spans="1:1" x14ac:dyDescent="0.25">
      <c r="A19654">
        <v>3599130567.4805374</v>
      </c>
    </row>
    <row r="19655" spans="1:1" x14ac:dyDescent="0.25">
      <c r="A19655">
        <v>3599130567.4845381</v>
      </c>
    </row>
    <row r="19656" spans="1:1" x14ac:dyDescent="0.25">
      <c r="A19656">
        <v>3599130567.5345421</v>
      </c>
    </row>
    <row r="19657" spans="1:1" x14ac:dyDescent="0.25">
      <c r="A19657">
        <v>3599130567.5365415</v>
      </c>
    </row>
    <row r="19658" spans="1:1" x14ac:dyDescent="0.25">
      <c r="A19658">
        <v>3599130567.5375414</v>
      </c>
    </row>
    <row r="19659" spans="1:1" x14ac:dyDescent="0.25">
      <c r="A19659">
        <v>3599130567.5385423</v>
      </c>
    </row>
    <row r="19660" spans="1:1" x14ac:dyDescent="0.25">
      <c r="A19660">
        <v>3599130567.5405426</v>
      </c>
    </row>
    <row r="19661" spans="1:1" x14ac:dyDescent="0.25">
      <c r="A19661">
        <v>3599130567.5435419</v>
      </c>
    </row>
    <row r="19662" spans="1:1" x14ac:dyDescent="0.25">
      <c r="A19662">
        <v>3599130567.5955458</v>
      </c>
    </row>
    <row r="19663" spans="1:1" x14ac:dyDescent="0.25">
      <c r="A19663">
        <v>3599130567.5965462</v>
      </c>
    </row>
    <row r="19664" spans="1:1" x14ac:dyDescent="0.25">
      <c r="A19664">
        <v>3599130567.5975466</v>
      </c>
    </row>
    <row r="19665" spans="1:1" x14ac:dyDescent="0.25">
      <c r="A19665">
        <v>3599130567.5995464</v>
      </c>
    </row>
    <row r="19666" spans="1:1" x14ac:dyDescent="0.25">
      <c r="A19666">
        <v>3599130567.6005473</v>
      </c>
    </row>
    <row r="19667" spans="1:1" x14ac:dyDescent="0.25">
      <c r="A19667">
        <v>3599130567.6035466</v>
      </c>
    </row>
    <row r="19668" spans="1:1" x14ac:dyDescent="0.25">
      <c r="A19668">
        <v>3599130567.6565509</v>
      </c>
    </row>
    <row r="19669" spans="1:1" x14ac:dyDescent="0.25">
      <c r="A19669">
        <v>3599130567.6575518</v>
      </c>
    </row>
    <row r="19670" spans="1:1" x14ac:dyDescent="0.25">
      <c r="A19670">
        <v>3599130567.6595511</v>
      </c>
    </row>
    <row r="19671" spans="1:1" x14ac:dyDescent="0.25">
      <c r="A19671">
        <v>3599130567.6605511</v>
      </c>
    </row>
    <row r="19672" spans="1:1" x14ac:dyDescent="0.25">
      <c r="A19672">
        <v>3599130567.661551</v>
      </c>
    </row>
    <row r="19673" spans="1:1" x14ac:dyDescent="0.25">
      <c r="A19673">
        <v>3599130567.6655512</v>
      </c>
    </row>
    <row r="19674" spans="1:1" x14ac:dyDescent="0.25">
      <c r="A19674">
        <v>3599130567.7125559</v>
      </c>
    </row>
    <row r="19675" spans="1:1" x14ac:dyDescent="0.25">
      <c r="A19675">
        <v>3599130567.7135558</v>
      </c>
    </row>
    <row r="19676" spans="1:1" x14ac:dyDescent="0.25">
      <c r="A19676">
        <v>3599130567.7155557</v>
      </c>
    </row>
    <row r="19677" spans="1:1" x14ac:dyDescent="0.25">
      <c r="A19677">
        <v>3599130567.7165565</v>
      </c>
    </row>
    <row r="19678" spans="1:1" x14ac:dyDescent="0.25">
      <c r="A19678">
        <v>3599130567.717557</v>
      </c>
    </row>
    <row r="19679" spans="1:1" x14ac:dyDescent="0.25">
      <c r="A19679">
        <v>3599130567.7625594</v>
      </c>
    </row>
    <row r="19680" spans="1:1" x14ac:dyDescent="0.25">
      <c r="A19680">
        <v>3599130567.7645597</v>
      </c>
    </row>
    <row r="19681" spans="1:1" x14ac:dyDescent="0.25">
      <c r="A19681">
        <v>3599130567.7655602</v>
      </c>
    </row>
    <row r="19682" spans="1:1" x14ac:dyDescent="0.25">
      <c r="A19682">
        <v>3599130567.76756</v>
      </c>
    </row>
    <row r="19683" spans="1:1" x14ac:dyDescent="0.25">
      <c r="A19683">
        <v>3599130567.7685604</v>
      </c>
    </row>
    <row r="19684" spans="1:1" x14ac:dyDescent="0.25">
      <c r="A19684">
        <v>3599130567.8135638</v>
      </c>
    </row>
    <row r="19685" spans="1:1" x14ac:dyDescent="0.25">
      <c r="A19685">
        <v>3599130567.8155632</v>
      </c>
    </row>
    <row r="19686" spans="1:1" x14ac:dyDescent="0.25">
      <c r="A19686">
        <v>3599130567.8165641</v>
      </c>
    </row>
    <row r="19687" spans="1:1" x14ac:dyDescent="0.25">
      <c r="A19687">
        <v>3599130567.8185635</v>
      </c>
    </row>
    <row r="19688" spans="1:1" x14ac:dyDescent="0.25">
      <c r="A19688">
        <v>3599130567.8205633</v>
      </c>
    </row>
    <row r="19689" spans="1:1" x14ac:dyDescent="0.25">
      <c r="A19689">
        <v>3599130567.8235636</v>
      </c>
    </row>
    <row r="19690" spans="1:1" x14ac:dyDescent="0.25">
      <c r="A19690">
        <v>3599130567.8745689</v>
      </c>
    </row>
    <row r="19691" spans="1:1" x14ac:dyDescent="0.25">
      <c r="A19691">
        <v>3599130567.8765688</v>
      </c>
    </row>
    <row r="19692" spans="1:1" x14ac:dyDescent="0.25">
      <c r="A19692">
        <v>3599130567.8785677</v>
      </c>
    </row>
    <row r="19693" spans="1:1" x14ac:dyDescent="0.25">
      <c r="A19693">
        <v>3599130567.8795681</v>
      </c>
    </row>
    <row r="19694" spans="1:1" x14ac:dyDescent="0.25">
      <c r="A19694">
        <v>3599130567.8805685</v>
      </c>
    </row>
    <row r="19695" spans="1:1" x14ac:dyDescent="0.25">
      <c r="A19695">
        <v>3599130567.8845687</v>
      </c>
    </row>
    <row r="19696" spans="1:1" x14ac:dyDescent="0.25">
      <c r="A19696">
        <v>3599130567.936573</v>
      </c>
    </row>
    <row r="19697" spans="1:1" x14ac:dyDescent="0.25">
      <c r="A19697">
        <v>3599130567.9375734</v>
      </c>
    </row>
    <row r="19698" spans="1:1" x14ac:dyDescent="0.25">
      <c r="A19698">
        <v>3599130567.9395738</v>
      </c>
    </row>
    <row r="19699" spans="1:1" x14ac:dyDescent="0.25">
      <c r="A19699">
        <v>3599130567.9415727</v>
      </c>
    </row>
    <row r="19700" spans="1:1" x14ac:dyDescent="0.25">
      <c r="A19700">
        <v>3599130567.9425726</v>
      </c>
    </row>
    <row r="19701" spans="1:1" x14ac:dyDescent="0.25">
      <c r="A19701">
        <v>3599130567.9445734</v>
      </c>
    </row>
    <row r="19702" spans="1:1" x14ac:dyDescent="0.25">
      <c r="A19702">
        <v>3599130568.0015783</v>
      </c>
    </row>
    <row r="19703" spans="1:1" x14ac:dyDescent="0.25">
      <c r="A19703">
        <v>3599130568.0025783</v>
      </c>
    </row>
    <row r="19704" spans="1:1" x14ac:dyDescent="0.25">
      <c r="A19704">
        <v>3599130568.0045786</v>
      </c>
    </row>
    <row r="19705" spans="1:1" x14ac:dyDescent="0.25">
      <c r="A19705">
        <v>3599130568.006578</v>
      </c>
    </row>
    <row r="19706" spans="1:1" x14ac:dyDescent="0.25">
      <c r="A19706">
        <v>3599130568.0075784</v>
      </c>
    </row>
    <row r="19707" spans="1:1" x14ac:dyDescent="0.25">
      <c r="A19707">
        <v>3599130568.0095782</v>
      </c>
    </row>
    <row r="19708" spans="1:1" x14ac:dyDescent="0.25">
      <c r="A19708">
        <v>3599130568.0535822</v>
      </c>
    </row>
    <row r="19709" spans="1:1" x14ac:dyDescent="0.25">
      <c r="A19709">
        <v>3599130568.0545826</v>
      </c>
    </row>
    <row r="19710" spans="1:1" x14ac:dyDescent="0.25">
      <c r="A19710">
        <v>3599130568.0555825</v>
      </c>
    </row>
    <row r="19711" spans="1:1" x14ac:dyDescent="0.25">
      <c r="A19711">
        <v>3599130568.0575824</v>
      </c>
    </row>
    <row r="19712" spans="1:1" x14ac:dyDescent="0.25">
      <c r="A19712">
        <v>3599130568.0595822</v>
      </c>
    </row>
    <row r="19713" spans="1:1" x14ac:dyDescent="0.25">
      <c r="A19713">
        <v>3599130568.1075859</v>
      </c>
    </row>
    <row r="19714" spans="1:1" x14ac:dyDescent="0.25">
      <c r="A19714">
        <v>3599130568.1105862</v>
      </c>
    </row>
    <row r="19715" spans="1:1" x14ac:dyDescent="0.25">
      <c r="A19715">
        <v>3599130568.112586</v>
      </c>
    </row>
    <row r="19716" spans="1:1" x14ac:dyDescent="0.25">
      <c r="A19716">
        <v>3599130568.1135874</v>
      </c>
    </row>
    <row r="19717" spans="1:1" x14ac:dyDescent="0.25">
      <c r="A19717">
        <v>3599130568.1155868</v>
      </c>
    </row>
    <row r="19718" spans="1:1" x14ac:dyDescent="0.25">
      <c r="A19718">
        <v>3599130568.1275878</v>
      </c>
    </row>
    <row r="19719" spans="1:1" x14ac:dyDescent="0.25">
      <c r="A19719">
        <v>3599130568.16359</v>
      </c>
    </row>
    <row r="19720" spans="1:1" x14ac:dyDescent="0.25">
      <c r="A19720">
        <v>3599130568.1655903</v>
      </c>
    </row>
    <row r="19721" spans="1:1" x14ac:dyDescent="0.25">
      <c r="A19721">
        <v>3599130568.1665907</v>
      </c>
    </row>
    <row r="19722" spans="1:1" x14ac:dyDescent="0.25">
      <c r="A19722">
        <v>3599130568.168591</v>
      </c>
    </row>
    <row r="19723" spans="1:1" x14ac:dyDescent="0.25">
      <c r="A19723">
        <v>3599130568.1705904</v>
      </c>
    </row>
    <row r="19724" spans="1:1" x14ac:dyDescent="0.25">
      <c r="A19724">
        <v>3599130568.2215948</v>
      </c>
    </row>
    <row r="19725" spans="1:1" x14ac:dyDescent="0.25">
      <c r="A19725">
        <v>3599130568.2245946</v>
      </c>
    </row>
    <row r="19726" spans="1:1" x14ac:dyDescent="0.25">
      <c r="A19726">
        <v>3599130568.225595</v>
      </c>
    </row>
    <row r="19727" spans="1:1" x14ac:dyDescent="0.25">
      <c r="A19727">
        <v>3599130568.2275953</v>
      </c>
    </row>
    <row r="19728" spans="1:1" x14ac:dyDescent="0.25">
      <c r="A19728">
        <v>3599130568.2295952</v>
      </c>
    </row>
    <row r="19729" spans="1:1" x14ac:dyDescent="0.25">
      <c r="A19729">
        <v>3599130568.2305951</v>
      </c>
    </row>
    <row r="19730" spans="1:1" x14ac:dyDescent="0.25">
      <c r="A19730">
        <v>3599130568.275599</v>
      </c>
    </row>
    <row r="19731" spans="1:1" x14ac:dyDescent="0.25">
      <c r="A19731">
        <v>3599130568.2766004</v>
      </c>
    </row>
    <row r="19732" spans="1:1" x14ac:dyDescent="0.25">
      <c r="A19732">
        <v>3599130568.2785993</v>
      </c>
    </row>
    <row r="19733" spans="1:1" x14ac:dyDescent="0.25">
      <c r="A19733">
        <v>3599130568.2806001</v>
      </c>
    </row>
    <row r="19734" spans="1:1" x14ac:dyDescent="0.25">
      <c r="A19734">
        <v>3599130568.2825994</v>
      </c>
    </row>
    <row r="19735" spans="1:1" x14ac:dyDescent="0.25">
      <c r="A19735">
        <v>3599130568.2836003</v>
      </c>
    </row>
    <row r="19736" spans="1:1" x14ac:dyDescent="0.25">
      <c r="A19736">
        <v>3599130568.3316031</v>
      </c>
    </row>
    <row r="19737" spans="1:1" x14ac:dyDescent="0.25">
      <c r="A19737">
        <v>3599130568.332603</v>
      </c>
    </row>
    <row r="19738" spans="1:1" x14ac:dyDescent="0.25">
      <c r="A19738">
        <v>3599130568.3336039</v>
      </c>
    </row>
    <row r="19739" spans="1:1" x14ac:dyDescent="0.25">
      <c r="A19739">
        <v>3599130568.3346047</v>
      </c>
    </row>
    <row r="19740" spans="1:1" x14ac:dyDescent="0.25">
      <c r="A19740">
        <v>3599130568.3366046</v>
      </c>
    </row>
    <row r="19741" spans="1:1" x14ac:dyDescent="0.25">
      <c r="A19741">
        <v>3599130568.382607</v>
      </c>
    </row>
    <row r="19742" spans="1:1" x14ac:dyDescent="0.25">
      <c r="A19742">
        <v>3599130568.3846078</v>
      </c>
    </row>
    <row r="19743" spans="1:1" x14ac:dyDescent="0.25">
      <c r="A19743">
        <v>3599130568.3856082</v>
      </c>
    </row>
    <row r="19744" spans="1:1" x14ac:dyDescent="0.25">
      <c r="A19744">
        <v>3599130568.3866081</v>
      </c>
    </row>
    <row r="19745" spans="1:1" x14ac:dyDescent="0.25">
      <c r="A19745">
        <v>3599130568.3886075</v>
      </c>
    </row>
    <row r="19746" spans="1:1" x14ac:dyDescent="0.25">
      <c r="A19746">
        <v>3599130568.4366121</v>
      </c>
    </row>
    <row r="19747" spans="1:1" x14ac:dyDescent="0.25">
      <c r="A19747">
        <v>3599130568.4376121</v>
      </c>
    </row>
    <row r="19748" spans="1:1" x14ac:dyDescent="0.25">
      <c r="A19748">
        <v>3599130568.4396119</v>
      </c>
    </row>
    <row r="19749" spans="1:1" x14ac:dyDescent="0.25">
      <c r="A19749">
        <v>3599130568.4406123</v>
      </c>
    </row>
    <row r="19750" spans="1:1" x14ac:dyDescent="0.25">
      <c r="A19750">
        <v>3599130568.4426122</v>
      </c>
    </row>
    <row r="19751" spans="1:1" x14ac:dyDescent="0.25">
      <c r="A19751">
        <v>3599130568.4436126</v>
      </c>
    </row>
    <row r="19752" spans="1:1" x14ac:dyDescent="0.25">
      <c r="A19752">
        <v>3599130568.4986162</v>
      </c>
    </row>
    <row r="19753" spans="1:1" x14ac:dyDescent="0.25">
      <c r="A19753">
        <v>3599130568.4996166</v>
      </c>
    </row>
    <row r="19754" spans="1:1" x14ac:dyDescent="0.25">
      <c r="A19754">
        <v>3599130568.5006175</v>
      </c>
    </row>
    <row r="19755" spans="1:1" x14ac:dyDescent="0.25">
      <c r="A19755">
        <v>3599130568.5026169</v>
      </c>
    </row>
    <row r="19756" spans="1:1" x14ac:dyDescent="0.25">
      <c r="A19756">
        <v>3599130568.5036173</v>
      </c>
    </row>
    <row r="19757" spans="1:1" x14ac:dyDescent="0.25">
      <c r="A19757">
        <v>3599130568.5046182</v>
      </c>
    </row>
    <row r="19758" spans="1:1" x14ac:dyDescent="0.25">
      <c r="A19758">
        <v>3599130568.5586214</v>
      </c>
    </row>
    <row r="19759" spans="1:1" x14ac:dyDescent="0.25">
      <c r="A19759">
        <v>3599130568.5606217</v>
      </c>
    </row>
    <row r="19760" spans="1:1" x14ac:dyDescent="0.25">
      <c r="A19760">
        <v>3599130568.5626211</v>
      </c>
    </row>
    <row r="19761" spans="1:1" x14ac:dyDescent="0.25">
      <c r="A19761">
        <v>3599130568.5636215</v>
      </c>
    </row>
    <row r="19762" spans="1:1" x14ac:dyDescent="0.25">
      <c r="A19762">
        <v>3599130568.5646214</v>
      </c>
    </row>
    <row r="19763" spans="1:1" x14ac:dyDescent="0.25">
      <c r="A19763">
        <v>3599130568.5666218</v>
      </c>
    </row>
    <row r="19764" spans="1:1" x14ac:dyDescent="0.25">
      <c r="A19764">
        <v>3599130568.6156254</v>
      </c>
    </row>
    <row r="19765" spans="1:1" x14ac:dyDescent="0.25">
      <c r="A19765">
        <v>3599130568.6166258</v>
      </c>
    </row>
    <row r="19766" spans="1:1" x14ac:dyDescent="0.25">
      <c r="A19766">
        <v>3599130568.6176262</v>
      </c>
    </row>
    <row r="19767" spans="1:1" x14ac:dyDescent="0.25">
      <c r="A19767">
        <v>3599130568.6206269</v>
      </c>
    </row>
    <row r="19768" spans="1:1" x14ac:dyDescent="0.25">
      <c r="A19768">
        <v>3599130568.6226263</v>
      </c>
    </row>
    <row r="19769" spans="1:1" x14ac:dyDescent="0.25">
      <c r="A19769">
        <v>3599130568.6246266</v>
      </c>
    </row>
    <row r="19770" spans="1:1" x14ac:dyDescent="0.25">
      <c r="A19770">
        <v>3599130568.6776314</v>
      </c>
    </row>
    <row r="19771" spans="1:1" x14ac:dyDescent="0.25">
      <c r="A19771">
        <v>3599130568.6806302</v>
      </c>
    </row>
    <row r="19772" spans="1:1" x14ac:dyDescent="0.25">
      <c r="A19772">
        <v>3599130568.6826305</v>
      </c>
    </row>
    <row r="19773" spans="1:1" x14ac:dyDescent="0.25">
      <c r="A19773">
        <v>3599130568.6836314</v>
      </c>
    </row>
    <row r="19774" spans="1:1" x14ac:dyDescent="0.25">
      <c r="A19774">
        <v>3599130568.6846313</v>
      </c>
    </row>
    <row r="19775" spans="1:1" x14ac:dyDescent="0.25">
      <c r="A19775">
        <v>3599130568.6866312</v>
      </c>
    </row>
    <row r="19776" spans="1:1" x14ac:dyDescent="0.25">
      <c r="A19776">
        <v>3599130568.7456355</v>
      </c>
    </row>
    <row r="19777" spans="1:1" x14ac:dyDescent="0.25">
      <c r="A19777">
        <v>3599130568.7476358</v>
      </c>
    </row>
    <row r="19778" spans="1:1" x14ac:dyDescent="0.25">
      <c r="A19778">
        <v>3599130568.7496362</v>
      </c>
    </row>
    <row r="19779" spans="1:1" x14ac:dyDescent="0.25">
      <c r="A19779">
        <v>3599130568.751637</v>
      </c>
    </row>
    <row r="19780" spans="1:1" x14ac:dyDescent="0.25">
      <c r="A19780">
        <v>3599130568.7536368</v>
      </c>
    </row>
    <row r="19781" spans="1:1" x14ac:dyDescent="0.25">
      <c r="A19781">
        <v>3599130568.7556362</v>
      </c>
    </row>
    <row r="19782" spans="1:1" x14ac:dyDescent="0.25">
      <c r="A19782">
        <v>3599130568.7976394</v>
      </c>
    </row>
    <row r="19783" spans="1:1" x14ac:dyDescent="0.25">
      <c r="A19783">
        <v>3599130568.7986398</v>
      </c>
    </row>
    <row r="19784" spans="1:1" x14ac:dyDescent="0.25">
      <c r="A19784">
        <v>3599130568.7996397</v>
      </c>
    </row>
    <row r="19785" spans="1:1" x14ac:dyDescent="0.25">
      <c r="A19785">
        <v>3599130568.8006401</v>
      </c>
    </row>
    <row r="19786" spans="1:1" x14ac:dyDescent="0.25">
      <c r="A19786">
        <v>3599130568.80164</v>
      </c>
    </row>
    <row r="19787" spans="1:1" x14ac:dyDescent="0.25">
      <c r="A19787">
        <v>3599130568.8036399</v>
      </c>
    </row>
    <row r="19788" spans="1:1" x14ac:dyDescent="0.25">
      <c r="A19788">
        <v>3599130568.8556442</v>
      </c>
    </row>
    <row r="19789" spans="1:1" x14ac:dyDescent="0.25">
      <c r="A19789">
        <v>3599130568.858644</v>
      </c>
    </row>
    <row r="19790" spans="1:1" x14ac:dyDescent="0.25">
      <c r="A19790">
        <v>3599130568.8596439</v>
      </c>
    </row>
    <row r="19791" spans="1:1" x14ac:dyDescent="0.25">
      <c r="A19791">
        <v>3599130568.8616438</v>
      </c>
    </row>
    <row r="19792" spans="1:1" x14ac:dyDescent="0.25">
      <c r="A19792">
        <v>3599130568.8626442</v>
      </c>
    </row>
    <row r="19793" spans="1:1" x14ac:dyDescent="0.25">
      <c r="A19793">
        <v>3599130568.9096484</v>
      </c>
    </row>
    <row r="19794" spans="1:1" x14ac:dyDescent="0.25">
      <c r="A19794">
        <v>3599130568.9106488</v>
      </c>
    </row>
    <row r="19795" spans="1:1" x14ac:dyDescent="0.25">
      <c r="A19795">
        <v>3599130568.9126487</v>
      </c>
    </row>
    <row r="19796" spans="1:1" x14ac:dyDescent="0.25">
      <c r="A19796">
        <v>3599130568.914649</v>
      </c>
    </row>
    <row r="19797" spans="1:1" x14ac:dyDescent="0.25">
      <c r="A19797">
        <v>3599130568.9156489</v>
      </c>
    </row>
    <row r="19798" spans="1:1" x14ac:dyDescent="0.25">
      <c r="A19798">
        <v>3599130568.9186487</v>
      </c>
    </row>
    <row r="19799" spans="1:1" x14ac:dyDescent="0.25">
      <c r="A19799">
        <v>3599130568.9636521</v>
      </c>
    </row>
    <row r="19800" spans="1:1" x14ac:dyDescent="0.25">
      <c r="A19800">
        <v>3599130568.9646525</v>
      </c>
    </row>
    <row r="19801" spans="1:1" x14ac:dyDescent="0.25">
      <c r="A19801">
        <v>3599130568.9656529</v>
      </c>
    </row>
    <row r="19802" spans="1:1" x14ac:dyDescent="0.25">
      <c r="A19802">
        <v>3599130568.9676528</v>
      </c>
    </row>
    <row r="19803" spans="1:1" x14ac:dyDescent="0.25">
      <c r="A19803">
        <v>3599130568.9686532</v>
      </c>
    </row>
    <row r="19804" spans="1:1" x14ac:dyDescent="0.25">
      <c r="A19804">
        <v>3599130569.0176568</v>
      </c>
    </row>
    <row r="19805" spans="1:1" x14ac:dyDescent="0.25">
      <c r="A19805">
        <v>3599130569.0196567</v>
      </c>
    </row>
    <row r="19806" spans="1:1" x14ac:dyDescent="0.25">
      <c r="A19806">
        <v>3599130569.0206566</v>
      </c>
    </row>
    <row r="19807" spans="1:1" x14ac:dyDescent="0.25">
      <c r="A19807">
        <v>3599130569.021657</v>
      </c>
    </row>
    <row r="19808" spans="1:1" x14ac:dyDescent="0.25">
      <c r="A19808">
        <v>3599130569.0236573</v>
      </c>
    </row>
    <row r="19809" spans="1:1" x14ac:dyDescent="0.25">
      <c r="A19809">
        <v>3599130569.0246572</v>
      </c>
    </row>
    <row r="19810" spans="1:1" x14ac:dyDescent="0.25">
      <c r="A19810">
        <v>3599130569.0746603</v>
      </c>
    </row>
    <row r="19811" spans="1:1" x14ac:dyDescent="0.25">
      <c r="A19811">
        <v>3599130569.0756607</v>
      </c>
    </row>
    <row r="19812" spans="1:1" x14ac:dyDescent="0.25">
      <c r="A19812">
        <v>3599130569.0766606</v>
      </c>
    </row>
    <row r="19813" spans="1:1" x14ac:dyDescent="0.25">
      <c r="A19813">
        <v>3599130569.077661</v>
      </c>
    </row>
    <row r="19814" spans="1:1" x14ac:dyDescent="0.25">
      <c r="A19814">
        <v>3599130569.0796614</v>
      </c>
    </row>
    <row r="19815" spans="1:1" x14ac:dyDescent="0.25">
      <c r="A19815">
        <v>3599130569.083662</v>
      </c>
    </row>
    <row r="19816" spans="1:1" x14ac:dyDescent="0.25">
      <c r="A19816">
        <v>3599130569.1366663</v>
      </c>
    </row>
    <row r="19817" spans="1:1" x14ac:dyDescent="0.25">
      <c r="A19817">
        <v>3599130569.1376653</v>
      </c>
    </row>
    <row r="19818" spans="1:1" x14ac:dyDescent="0.25">
      <c r="A19818">
        <v>3599130569.1386657</v>
      </c>
    </row>
    <row r="19819" spans="1:1" x14ac:dyDescent="0.25">
      <c r="A19819">
        <v>3599130569.1396661</v>
      </c>
    </row>
    <row r="19820" spans="1:1" x14ac:dyDescent="0.25">
      <c r="A19820">
        <v>3599130569.1416659</v>
      </c>
    </row>
    <row r="19821" spans="1:1" x14ac:dyDescent="0.25">
      <c r="A19821">
        <v>3599130569.1456661</v>
      </c>
    </row>
    <row r="19822" spans="1:1" x14ac:dyDescent="0.25">
      <c r="A19822">
        <v>3599130569.2056718</v>
      </c>
    </row>
    <row r="19823" spans="1:1" x14ac:dyDescent="0.25">
      <c r="A19823">
        <v>3599130569.2076712</v>
      </c>
    </row>
    <row r="19824" spans="1:1" x14ac:dyDescent="0.25">
      <c r="A19824">
        <v>3599130569.208672</v>
      </c>
    </row>
    <row r="19825" spans="1:1" x14ac:dyDescent="0.25">
      <c r="A19825">
        <v>3599130569.2106714</v>
      </c>
    </row>
    <row r="19826" spans="1:1" x14ac:dyDescent="0.25">
      <c r="A19826">
        <v>3599130569.2116718</v>
      </c>
    </row>
    <row r="19827" spans="1:1" x14ac:dyDescent="0.25">
      <c r="A19827">
        <v>3599130569.2126718</v>
      </c>
    </row>
    <row r="19828" spans="1:1" x14ac:dyDescent="0.25">
      <c r="A19828">
        <v>3599130569.2146721</v>
      </c>
    </row>
    <row r="19829" spans="1:1" x14ac:dyDescent="0.25">
      <c r="A19829">
        <v>3599130569.2636752</v>
      </c>
    </row>
    <row r="19830" spans="1:1" x14ac:dyDescent="0.25">
      <c r="A19830">
        <v>3599130569.2646751</v>
      </c>
    </row>
    <row r="19831" spans="1:1" x14ac:dyDescent="0.25">
      <c r="A19831">
        <v>3599130569.265676</v>
      </c>
    </row>
    <row r="19832" spans="1:1" x14ac:dyDescent="0.25">
      <c r="A19832">
        <v>3599130569.2676759</v>
      </c>
    </row>
    <row r="19833" spans="1:1" x14ac:dyDescent="0.25">
      <c r="A19833">
        <v>3599130569.2686763</v>
      </c>
    </row>
    <row r="19834" spans="1:1" x14ac:dyDescent="0.25">
      <c r="A19834">
        <v>3599130569.3126793</v>
      </c>
    </row>
    <row r="19835" spans="1:1" x14ac:dyDescent="0.25">
      <c r="A19835">
        <v>3599130569.3136802</v>
      </c>
    </row>
    <row r="19836" spans="1:1" x14ac:dyDescent="0.25">
      <c r="A19836">
        <v>3599130569.3156796</v>
      </c>
    </row>
    <row r="19837" spans="1:1" x14ac:dyDescent="0.25">
      <c r="A19837">
        <v>3599130569.31668</v>
      </c>
    </row>
    <row r="19838" spans="1:1" x14ac:dyDescent="0.25">
      <c r="A19838">
        <v>3599130569.3176804</v>
      </c>
    </row>
    <row r="19839" spans="1:1" x14ac:dyDescent="0.25">
      <c r="A19839">
        <v>3599130569.3636832</v>
      </c>
    </row>
    <row r="19840" spans="1:1" x14ac:dyDescent="0.25">
      <c r="A19840">
        <v>3599130569.3646832</v>
      </c>
    </row>
    <row r="19841" spans="1:1" x14ac:dyDescent="0.25">
      <c r="A19841">
        <v>3599130569.3656836</v>
      </c>
    </row>
    <row r="19842" spans="1:1" x14ac:dyDescent="0.25">
      <c r="A19842">
        <v>3599130569.3676834</v>
      </c>
    </row>
    <row r="19843" spans="1:1" x14ac:dyDescent="0.25">
      <c r="A19843">
        <v>3599130569.3686838</v>
      </c>
    </row>
    <row r="19844" spans="1:1" x14ac:dyDescent="0.25">
      <c r="A19844">
        <v>3599130569.4206877</v>
      </c>
    </row>
    <row r="19845" spans="1:1" x14ac:dyDescent="0.25">
      <c r="A19845">
        <v>3599130569.4216876</v>
      </c>
    </row>
    <row r="19846" spans="1:1" x14ac:dyDescent="0.25">
      <c r="A19846">
        <v>3599130569.423687</v>
      </c>
    </row>
    <row r="19847" spans="1:1" x14ac:dyDescent="0.25">
      <c r="A19847">
        <v>3599130569.4246883</v>
      </c>
    </row>
    <row r="19848" spans="1:1" x14ac:dyDescent="0.25">
      <c r="A19848">
        <v>3599130569.4266877</v>
      </c>
    </row>
    <row r="19849" spans="1:1" x14ac:dyDescent="0.25">
      <c r="A19849">
        <v>3599130569.4276881</v>
      </c>
    </row>
    <row r="19850" spans="1:1" x14ac:dyDescent="0.25">
      <c r="A19850">
        <v>3599130569.4776926</v>
      </c>
    </row>
    <row r="19851" spans="1:1" x14ac:dyDescent="0.25">
      <c r="A19851">
        <v>3599130569.478693</v>
      </c>
    </row>
    <row r="19852" spans="1:1" x14ac:dyDescent="0.25">
      <c r="A19852">
        <v>3599130569.4806929</v>
      </c>
    </row>
    <row r="19853" spans="1:1" x14ac:dyDescent="0.25">
      <c r="A19853">
        <v>3599130569.4816928</v>
      </c>
    </row>
    <row r="19854" spans="1:1" x14ac:dyDescent="0.25">
      <c r="A19854">
        <v>3599130569.4826927</v>
      </c>
    </row>
    <row r="19855" spans="1:1" x14ac:dyDescent="0.25">
      <c r="A19855">
        <v>3599130569.4846926</v>
      </c>
    </row>
    <row r="19856" spans="1:1" x14ac:dyDescent="0.25">
      <c r="A19856">
        <v>3599130569.5386977</v>
      </c>
    </row>
    <row r="19857" spans="1:1" x14ac:dyDescent="0.25">
      <c r="A19857">
        <v>3599130569.5406971</v>
      </c>
    </row>
    <row r="19858" spans="1:1" x14ac:dyDescent="0.25">
      <c r="A19858">
        <v>3599130569.541698</v>
      </c>
    </row>
    <row r="19859" spans="1:1" x14ac:dyDescent="0.25">
      <c r="A19859">
        <v>3599130569.5436978</v>
      </c>
    </row>
    <row r="19860" spans="1:1" x14ac:dyDescent="0.25">
      <c r="A19860">
        <v>3599130569.5446982</v>
      </c>
    </row>
    <row r="19861" spans="1:1" x14ac:dyDescent="0.25">
      <c r="A19861">
        <v>3599130569.5466976</v>
      </c>
    </row>
    <row r="19862" spans="1:1" x14ac:dyDescent="0.25">
      <c r="A19862">
        <v>3599130569.598701</v>
      </c>
    </row>
    <row r="19863" spans="1:1" x14ac:dyDescent="0.25">
      <c r="A19863">
        <v>3599130569.5997014</v>
      </c>
    </row>
    <row r="19864" spans="1:1" x14ac:dyDescent="0.25">
      <c r="A19864">
        <v>3599130569.6007018</v>
      </c>
    </row>
    <row r="19865" spans="1:1" x14ac:dyDescent="0.25">
      <c r="A19865">
        <v>3599130569.6017022</v>
      </c>
    </row>
    <row r="19866" spans="1:1" x14ac:dyDescent="0.25">
      <c r="A19866">
        <v>3599130569.6047025</v>
      </c>
    </row>
    <row r="19867" spans="1:1" x14ac:dyDescent="0.25">
      <c r="A19867">
        <v>3599130569.6057024</v>
      </c>
    </row>
    <row r="19868" spans="1:1" x14ac:dyDescent="0.25">
      <c r="A19868">
        <v>3599130569.6567059</v>
      </c>
    </row>
    <row r="19869" spans="1:1" x14ac:dyDescent="0.25">
      <c r="A19869">
        <v>3599130569.6577063</v>
      </c>
    </row>
    <row r="19870" spans="1:1" x14ac:dyDescent="0.25">
      <c r="A19870">
        <v>3599130569.6597066</v>
      </c>
    </row>
    <row r="19871" spans="1:1" x14ac:dyDescent="0.25">
      <c r="A19871">
        <v>3599130569.6607065</v>
      </c>
    </row>
    <row r="19872" spans="1:1" x14ac:dyDescent="0.25">
      <c r="A19872">
        <v>3599130569.6617064</v>
      </c>
    </row>
    <row r="19873" spans="1:1" x14ac:dyDescent="0.25">
      <c r="A19873">
        <v>3599130569.6647062</v>
      </c>
    </row>
    <row r="19874" spans="1:1" x14ac:dyDescent="0.25">
      <c r="A19874">
        <v>3599130569.7137103</v>
      </c>
    </row>
    <row r="19875" spans="1:1" x14ac:dyDescent="0.25">
      <c r="A19875">
        <v>3599130569.7157102</v>
      </c>
    </row>
    <row r="19876" spans="1:1" x14ac:dyDescent="0.25">
      <c r="A19876">
        <v>3599130569.7167106</v>
      </c>
    </row>
    <row r="19877" spans="1:1" x14ac:dyDescent="0.25">
      <c r="A19877">
        <v>3599130569.7187114</v>
      </c>
    </row>
    <row r="19878" spans="1:1" x14ac:dyDescent="0.25">
      <c r="A19878">
        <v>3599130569.7207112</v>
      </c>
    </row>
    <row r="19879" spans="1:1" x14ac:dyDescent="0.25">
      <c r="A19879">
        <v>3599130569.7747159</v>
      </c>
    </row>
    <row r="19880" spans="1:1" x14ac:dyDescent="0.25">
      <c r="A19880">
        <v>3599130569.7777157</v>
      </c>
    </row>
    <row r="19881" spans="1:1" x14ac:dyDescent="0.25">
      <c r="A19881">
        <v>3599130569.7787156</v>
      </c>
    </row>
    <row r="19882" spans="1:1" x14ac:dyDescent="0.25">
      <c r="A19882">
        <v>3599130569.779716</v>
      </c>
    </row>
    <row r="19883" spans="1:1" x14ac:dyDescent="0.25">
      <c r="A19883">
        <v>3599130569.7817159</v>
      </c>
    </row>
    <row r="19884" spans="1:1" x14ac:dyDescent="0.25">
      <c r="A19884">
        <v>3599130569.7837157</v>
      </c>
    </row>
    <row r="19885" spans="1:1" x14ac:dyDescent="0.25">
      <c r="A19885">
        <v>3599130569.8277197</v>
      </c>
    </row>
    <row r="19886" spans="1:1" x14ac:dyDescent="0.25">
      <c r="A19886">
        <v>3599130569.8287201</v>
      </c>
    </row>
    <row r="19887" spans="1:1" x14ac:dyDescent="0.25">
      <c r="A19887">
        <v>3599130569.830719</v>
      </c>
    </row>
    <row r="19888" spans="1:1" x14ac:dyDescent="0.25">
      <c r="A19888">
        <v>3599130569.8317194</v>
      </c>
    </row>
    <row r="19889" spans="1:1" x14ac:dyDescent="0.25">
      <c r="A19889">
        <v>3599130569.8327198</v>
      </c>
    </row>
    <row r="19890" spans="1:1" x14ac:dyDescent="0.25">
      <c r="A19890">
        <v>3599130569.8347201</v>
      </c>
    </row>
    <row r="19891" spans="1:1" x14ac:dyDescent="0.25">
      <c r="A19891">
        <v>3599130569.8877239</v>
      </c>
    </row>
    <row r="19892" spans="1:1" x14ac:dyDescent="0.25">
      <c r="A19892">
        <v>3599130569.8897252</v>
      </c>
    </row>
    <row r="19893" spans="1:1" x14ac:dyDescent="0.25">
      <c r="A19893">
        <v>3599130569.8917246</v>
      </c>
    </row>
    <row r="19894" spans="1:1" x14ac:dyDescent="0.25">
      <c r="A19894">
        <v>3599130569.892725</v>
      </c>
    </row>
    <row r="19895" spans="1:1" x14ac:dyDescent="0.25">
      <c r="A19895">
        <v>3599130569.8947239</v>
      </c>
    </row>
    <row r="19896" spans="1:1" x14ac:dyDescent="0.25">
      <c r="A19896">
        <v>3599130569.8967242</v>
      </c>
    </row>
    <row r="19897" spans="1:1" x14ac:dyDescent="0.25">
      <c r="A19897">
        <v>3599130569.9437284</v>
      </c>
    </row>
    <row r="19898" spans="1:1" x14ac:dyDescent="0.25">
      <c r="A19898">
        <v>3599130569.9447289</v>
      </c>
    </row>
    <row r="19899" spans="1:1" x14ac:dyDescent="0.25">
      <c r="A19899">
        <v>3599130569.9467282</v>
      </c>
    </row>
    <row r="19900" spans="1:1" x14ac:dyDescent="0.25">
      <c r="A19900">
        <v>3599130569.9477286</v>
      </c>
    </row>
    <row r="19901" spans="1:1" x14ac:dyDescent="0.25">
      <c r="A19901">
        <v>3599130569.948729</v>
      </c>
    </row>
    <row r="19902" spans="1:1" x14ac:dyDescent="0.25">
      <c r="A19902">
        <v>3599130569.9967322</v>
      </c>
    </row>
    <row r="19903" spans="1:1" x14ac:dyDescent="0.25">
      <c r="A19903">
        <v>3599130569.9977326</v>
      </c>
    </row>
    <row r="19904" spans="1:1" x14ac:dyDescent="0.25">
      <c r="A19904">
        <v>3599130569.9997325</v>
      </c>
    </row>
    <row r="19905" spans="1:1" x14ac:dyDescent="0.25">
      <c r="A19905">
        <v>3599130570.0007329</v>
      </c>
    </row>
    <row r="19906" spans="1:1" x14ac:dyDescent="0.25">
      <c r="A19906">
        <v>3599130570.0017328</v>
      </c>
    </row>
    <row r="19907" spans="1:1" x14ac:dyDescent="0.25">
      <c r="A19907">
        <v>3599130570.0037327</v>
      </c>
    </row>
    <row r="19908" spans="1:1" x14ac:dyDescent="0.25">
      <c r="A19908">
        <v>3599130570.0567369</v>
      </c>
    </row>
    <row r="19909" spans="1:1" x14ac:dyDescent="0.25">
      <c r="A19909">
        <v>3599130570.0597372</v>
      </c>
    </row>
    <row r="19910" spans="1:1" x14ac:dyDescent="0.25">
      <c r="A19910">
        <v>3599130570.0607376</v>
      </c>
    </row>
    <row r="19911" spans="1:1" x14ac:dyDescent="0.25">
      <c r="A19911">
        <v>3599130570.062737</v>
      </c>
    </row>
    <row r="19912" spans="1:1" x14ac:dyDescent="0.25">
      <c r="A19912">
        <v>3599130570.0637374</v>
      </c>
    </row>
    <row r="19913" spans="1:1" x14ac:dyDescent="0.25">
      <c r="A19913">
        <v>3599130570.0647378</v>
      </c>
    </row>
    <row r="19914" spans="1:1" x14ac:dyDescent="0.25">
      <c r="A19914">
        <v>3599130570.1137409</v>
      </c>
    </row>
    <row r="19915" spans="1:1" x14ac:dyDescent="0.25">
      <c r="A19915">
        <v>3599130570.1147418</v>
      </c>
    </row>
    <row r="19916" spans="1:1" x14ac:dyDescent="0.25">
      <c r="A19916">
        <v>3599130570.1167412</v>
      </c>
    </row>
    <row r="19917" spans="1:1" x14ac:dyDescent="0.25">
      <c r="A19917">
        <v>3599130570.1177449</v>
      </c>
    </row>
    <row r="19918" spans="1:1" x14ac:dyDescent="0.25">
      <c r="A19918">
        <v>3599130570.1197414</v>
      </c>
    </row>
    <row r="19919" spans="1:1" x14ac:dyDescent="0.25">
      <c r="A19919">
        <v>3599130570.1637449</v>
      </c>
    </row>
    <row r="19920" spans="1:1" x14ac:dyDescent="0.25">
      <c r="A19920">
        <v>3599130570.1657457</v>
      </c>
    </row>
    <row r="19921" spans="1:1" x14ac:dyDescent="0.25">
      <c r="A19921">
        <v>3599130570.1667461</v>
      </c>
    </row>
    <row r="19922" spans="1:1" x14ac:dyDescent="0.25">
      <c r="A19922">
        <v>3599130570.1687465</v>
      </c>
    </row>
    <row r="19923" spans="1:1" x14ac:dyDescent="0.25">
      <c r="A19923">
        <v>3599130570.1707463</v>
      </c>
    </row>
    <row r="19924" spans="1:1" x14ac:dyDescent="0.25">
      <c r="A19924">
        <v>3599130570.2167492</v>
      </c>
    </row>
    <row r="19925" spans="1:1" x14ac:dyDescent="0.25">
      <c r="A19925">
        <v>3599130570.2177496</v>
      </c>
    </row>
    <row r="19926" spans="1:1" x14ac:dyDescent="0.25">
      <c r="A19926">
        <v>3599130570.2207494</v>
      </c>
    </row>
    <row r="19927" spans="1:1" x14ac:dyDescent="0.25">
      <c r="A19927">
        <v>3599130570.2217498</v>
      </c>
    </row>
    <row r="19928" spans="1:1" x14ac:dyDescent="0.25">
      <c r="A19928">
        <v>3599130570.2237501</v>
      </c>
    </row>
    <row r="19929" spans="1:1" x14ac:dyDescent="0.25">
      <c r="A19929">
        <v>3599130570.224751</v>
      </c>
    </row>
    <row r="19930" spans="1:1" x14ac:dyDescent="0.25">
      <c r="A19930">
        <v>3599130570.2767539</v>
      </c>
    </row>
    <row r="19931" spans="1:1" x14ac:dyDescent="0.25">
      <c r="A19931">
        <v>3599130570.2787542</v>
      </c>
    </row>
    <row r="19932" spans="1:1" x14ac:dyDescent="0.25">
      <c r="A19932">
        <v>3599130570.2807541</v>
      </c>
    </row>
    <row r="19933" spans="1:1" x14ac:dyDescent="0.25">
      <c r="A19933">
        <v>3599130570.2817545</v>
      </c>
    </row>
    <row r="19934" spans="1:1" x14ac:dyDescent="0.25">
      <c r="A19934">
        <v>3599130570.2827544</v>
      </c>
    </row>
    <row r="19935" spans="1:1" x14ac:dyDescent="0.25">
      <c r="A19935">
        <v>3599130570.2847543</v>
      </c>
    </row>
    <row r="19936" spans="1:1" x14ac:dyDescent="0.25">
      <c r="A19936">
        <v>3599130570.3377585</v>
      </c>
    </row>
    <row r="19937" spans="1:1" x14ac:dyDescent="0.25">
      <c r="A19937">
        <v>3599130570.3387589</v>
      </c>
    </row>
    <row r="19938" spans="1:1" x14ac:dyDescent="0.25">
      <c r="A19938">
        <v>3599130570.3407593</v>
      </c>
    </row>
    <row r="19939" spans="1:1" x14ac:dyDescent="0.25">
      <c r="A19939">
        <v>3599130570.3427591</v>
      </c>
    </row>
    <row r="19940" spans="1:1" x14ac:dyDescent="0.25">
      <c r="A19940">
        <v>3599130570.3437591</v>
      </c>
    </row>
    <row r="19941" spans="1:1" x14ac:dyDescent="0.25">
      <c r="A19941">
        <v>3599130570.344759</v>
      </c>
    </row>
    <row r="19942" spans="1:1" x14ac:dyDescent="0.25">
      <c r="A19942">
        <v>3599130570.3987632</v>
      </c>
    </row>
    <row r="19943" spans="1:1" x14ac:dyDescent="0.25">
      <c r="A19943">
        <v>3599130570.400764</v>
      </c>
    </row>
    <row r="19944" spans="1:1" x14ac:dyDescent="0.25">
      <c r="A19944">
        <v>3599130570.4027638</v>
      </c>
    </row>
    <row r="19945" spans="1:1" x14ac:dyDescent="0.25">
      <c r="A19945">
        <v>3599130570.4047642</v>
      </c>
    </row>
    <row r="19946" spans="1:1" x14ac:dyDescent="0.25">
      <c r="A19946">
        <v>3599130570.4067636</v>
      </c>
    </row>
    <row r="19947" spans="1:1" x14ac:dyDescent="0.25">
      <c r="A19947">
        <v>3599130570.407764</v>
      </c>
    </row>
    <row r="19948" spans="1:1" x14ac:dyDescent="0.25">
      <c r="A19948">
        <v>3599130570.4577689</v>
      </c>
    </row>
    <row r="19949" spans="1:1" x14ac:dyDescent="0.25">
      <c r="A19949">
        <v>3599130570.4607682</v>
      </c>
    </row>
    <row r="19950" spans="1:1" x14ac:dyDescent="0.25">
      <c r="A19950">
        <v>3599130570.4617691</v>
      </c>
    </row>
    <row r="19951" spans="1:1" x14ac:dyDescent="0.25">
      <c r="A19951">
        <v>3599130570.463768</v>
      </c>
    </row>
    <row r="19952" spans="1:1" x14ac:dyDescent="0.25">
      <c r="A19952">
        <v>3599130570.4647684</v>
      </c>
    </row>
    <row r="19953" spans="1:1" x14ac:dyDescent="0.25">
      <c r="A19953">
        <v>3599130570.4657688</v>
      </c>
    </row>
    <row r="19954" spans="1:1" x14ac:dyDescent="0.25">
      <c r="A19954">
        <v>3599130570.5127726</v>
      </c>
    </row>
    <row r="19955" spans="1:1" x14ac:dyDescent="0.25">
      <c r="A19955">
        <v>3599130570.513773</v>
      </c>
    </row>
    <row r="19956" spans="1:1" x14ac:dyDescent="0.25">
      <c r="A19956">
        <v>3599130570.5157728</v>
      </c>
    </row>
    <row r="19957" spans="1:1" x14ac:dyDescent="0.25">
      <c r="A19957">
        <v>3599130570.5167727</v>
      </c>
    </row>
    <row r="19958" spans="1:1" x14ac:dyDescent="0.25">
      <c r="A19958">
        <v>3599130570.5177732</v>
      </c>
    </row>
    <row r="19959" spans="1:1" x14ac:dyDescent="0.25">
      <c r="A19959">
        <v>3599130570.5657763</v>
      </c>
    </row>
    <row r="19960" spans="1:1" x14ac:dyDescent="0.25">
      <c r="A19960">
        <v>3599130570.5667768</v>
      </c>
    </row>
    <row r="19961" spans="1:1" x14ac:dyDescent="0.25">
      <c r="A19961">
        <v>3599130570.5677767</v>
      </c>
    </row>
    <row r="19962" spans="1:1" x14ac:dyDescent="0.25">
      <c r="A19962">
        <v>3599130570.5687771</v>
      </c>
    </row>
    <row r="19963" spans="1:1" x14ac:dyDescent="0.25">
      <c r="A19963">
        <v>3599130570.569777</v>
      </c>
    </row>
    <row r="19964" spans="1:1" x14ac:dyDescent="0.25">
      <c r="A19964">
        <v>3599130570.5737772</v>
      </c>
    </row>
    <row r="19965" spans="1:1" x14ac:dyDescent="0.25">
      <c r="A19965">
        <v>3599130570.6307812</v>
      </c>
    </row>
    <row r="19966" spans="1:1" x14ac:dyDescent="0.25">
      <c r="A19966">
        <v>3599130570.6317816</v>
      </c>
    </row>
    <row r="19967" spans="1:1" x14ac:dyDescent="0.25">
      <c r="A19967">
        <v>3599130570.6327815</v>
      </c>
    </row>
    <row r="19968" spans="1:1" x14ac:dyDescent="0.25">
      <c r="A19968">
        <v>3599130570.6337819</v>
      </c>
    </row>
    <row r="19969" spans="1:1" x14ac:dyDescent="0.25">
      <c r="A19969">
        <v>3599130570.6347818</v>
      </c>
    </row>
    <row r="19970" spans="1:1" x14ac:dyDescent="0.25">
      <c r="A19970">
        <v>3599130570.6367822</v>
      </c>
    </row>
    <row r="19971" spans="1:1" x14ac:dyDescent="0.25">
      <c r="A19971">
        <v>3599130570.683785</v>
      </c>
    </row>
    <row r="19972" spans="1:1" x14ac:dyDescent="0.25">
      <c r="A19972">
        <v>3599130570.6867857</v>
      </c>
    </row>
    <row r="19973" spans="1:1" x14ac:dyDescent="0.25">
      <c r="A19973">
        <v>3599130570.6877861</v>
      </c>
    </row>
    <row r="19974" spans="1:1" x14ac:dyDescent="0.25">
      <c r="A19974">
        <v>3599130570.688786</v>
      </c>
    </row>
    <row r="19975" spans="1:1" x14ac:dyDescent="0.25">
      <c r="A19975">
        <v>3599130570.6907854</v>
      </c>
    </row>
    <row r="19976" spans="1:1" x14ac:dyDescent="0.25">
      <c r="A19976">
        <v>3599130570.7377906</v>
      </c>
    </row>
    <row r="19977" spans="1:1" x14ac:dyDescent="0.25">
      <c r="A19977">
        <v>3599130570.7387905</v>
      </c>
    </row>
    <row r="19978" spans="1:1" x14ac:dyDescent="0.25">
      <c r="A19978">
        <v>3599130570.7407904</v>
      </c>
    </row>
    <row r="19979" spans="1:1" x14ac:dyDescent="0.25">
      <c r="A19979">
        <v>3599130570.7417908</v>
      </c>
    </row>
    <row r="19980" spans="1:1" x14ac:dyDescent="0.25">
      <c r="A19980">
        <v>3599130570.7437901</v>
      </c>
    </row>
    <row r="19981" spans="1:1" x14ac:dyDescent="0.25">
      <c r="A19981">
        <v>3599130570.7447901</v>
      </c>
    </row>
    <row r="19982" spans="1:1" x14ac:dyDescent="0.25">
      <c r="A19982">
        <v>3599130570.7957945</v>
      </c>
    </row>
    <row r="19983" spans="1:1" x14ac:dyDescent="0.25">
      <c r="A19983">
        <v>3599130570.7977953</v>
      </c>
    </row>
    <row r="19984" spans="1:1" x14ac:dyDescent="0.25">
      <c r="A19984">
        <v>3599130570.7997942</v>
      </c>
    </row>
    <row r="19985" spans="1:1" x14ac:dyDescent="0.25">
      <c r="A19985">
        <v>3599130570.8007951</v>
      </c>
    </row>
    <row r="19986" spans="1:1" x14ac:dyDescent="0.25">
      <c r="A19986">
        <v>3599130570.801795</v>
      </c>
    </row>
    <row r="19987" spans="1:1" x14ac:dyDescent="0.25">
      <c r="A19987">
        <v>3599130570.8037953</v>
      </c>
    </row>
    <row r="19988" spans="1:1" x14ac:dyDescent="0.25">
      <c r="A19988">
        <v>3599130570.8547993</v>
      </c>
    </row>
    <row r="19989" spans="1:1" x14ac:dyDescent="0.25">
      <c r="A19989">
        <v>3599130570.8567991</v>
      </c>
    </row>
    <row r="19990" spans="1:1" x14ac:dyDescent="0.25">
      <c r="A19990">
        <v>3599130570.8587999</v>
      </c>
    </row>
    <row r="19991" spans="1:1" x14ac:dyDescent="0.25">
      <c r="A19991">
        <v>3599130570.8607993</v>
      </c>
    </row>
    <row r="19992" spans="1:1" x14ac:dyDescent="0.25">
      <c r="A19992">
        <v>3599130570.8618002</v>
      </c>
    </row>
    <row r="19993" spans="1:1" x14ac:dyDescent="0.25">
      <c r="A19993">
        <v>3599130570.9098034</v>
      </c>
    </row>
    <row r="19994" spans="1:1" x14ac:dyDescent="0.25">
      <c r="A19994">
        <v>3599130570.9118032</v>
      </c>
    </row>
    <row r="19995" spans="1:1" x14ac:dyDescent="0.25">
      <c r="A19995">
        <v>3599130570.9128036</v>
      </c>
    </row>
    <row r="19996" spans="1:1" x14ac:dyDescent="0.25">
      <c r="A19996">
        <v>3599130570.9148035</v>
      </c>
    </row>
    <row r="19997" spans="1:1" x14ac:dyDescent="0.25">
      <c r="A19997">
        <v>3599130570.9158039</v>
      </c>
    </row>
    <row r="19998" spans="1:1" x14ac:dyDescent="0.25">
      <c r="A19998">
        <v>3599130570.9178038</v>
      </c>
    </row>
    <row r="19999" spans="1:1" x14ac:dyDescent="0.25">
      <c r="A19999">
        <v>3599130570.970808</v>
      </c>
    </row>
    <row r="20000" spans="1:1" x14ac:dyDescent="0.25">
      <c r="A20000">
        <v>3599130570.971808</v>
      </c>
    </row>
    <row r="20001" spans="1:1" x14ac:dyDescent="0.25">
      <c r="A20001">
        <v>3599130570.9738078</v>
      </c>
    </row>
    <row r="20002" spans="1:1" x14ac:dyDescent="0.25">
      <c r="A20002">
        <v>3599130570.9748082</v>
      </c>
    </row>
    <row r="20003" spans="1:1" x14ac:dyDescent="0.25">
      <c r="A20003">
        <v>3599130570.9768085</v>
      </c>
    </row>
    <row r="20004" spans="1:1" x14ac:dyDescent="0.25">
      <c r="A20004">
        <v>3599130570.9788084</v>
      </c>
    </row>
    <row r="20005" spans="1:1" x14ac:dyDescent="0.25">
      <c r="A20005">
        <v>3599130571.026813</v>
      </c>
    </row>
    <row r="20006" spans="1:1" x14ac:dyDescent="0.25">
      <c r="A20006">
        <v>3599130571.0288119</v>
      </c>
    </row>
    <row r="20007" spans="1:1" x14ac:dyDescent="0.25">
      <c r="A20007">
        <v>3599130571.0298119</v>
      </c>
    </row>
    <row r="20008" spans="1:1" x14ac:dyDescent="0.25">
      <c r="A20008">
        <v>3599130571.0308123</v>
      </c>
    </row>
    <row r="20009" spans="1:1" x14ac:dyDescent="0.25">
      <c r="A20009">
        <v>3599130571.0328121</v>
      </c>
    </row>
    <row r="20010" spans="1:1" x14ac:dyDescent="0.25">
      <c r="A20010">
        <v>3599130571.033813</v>
      </c>
    </row>
    <row r="20011" spans="1:1" x14ac:dyDescent="0.25">
      <c r="A20011">
        <v>3599130571.0828166</v>
      </c>
    </row>
    <row r="20012" spans="1:1" x14ac:dyDescent="0.25">
      <c r="A20012">
        <v>3599130571.083817</v>
      </c>
    </row>
    <row r="20013" spans="1:1" x14ac:dyDescent="0.25">
      <c r="A20013">
        <v>3599130571.0848169</v>
      </c>
    </row>
    <row r="20014" spans="1:1" x14ac:dyDescent="0.25">
      <c r="A20014">
        <v>3599130571.0858178</v>
      </c>
    </row>
    <row r="20015" spans="1:1" x14ac:dyDescent="0.25">
      <c r="A20015">
        <v>3599130571.0868177</v>
      </c>
    </row>
    <row r="20016" spans="1:1" x14ac:dyDescent="0.25">
      <c r="A20016">
        <v>3599130571.1368213</v>
      </c>
    </row>
    <row r="20017" spans="1:1" x14ac:dyDescent="0.25">
      <c r="A20017">
        <v>3599130571.1388216</v>
      </c>
    </row>
    <row r="20018" spans="1:1" x14ac:dyDescent="0.25">
      <c r="A20018">
        <v>3599130571.140821</v>
      </c>
    </row>
    <row r="20019" spans="1:1" x14ac:dyDescent="0.25">
      <c r="A20019">
        <v>3599130571.1418214</v>
      </c>
    </row>
    <row r="20020" spans="1:1" x14ac:dyDescent="0.25">
      <c r="A20020">
        <v>3599130571.1438222</v>
      </c>
    </row>
    <row r="20021" spans="1:1" x14ac:dyDescent="0.25">
      <c r="A20021">
        <v>3599130571.1458216</v>
      </c>
    </row>
    <row r="20022" spans="1:1" x14ac:dyDescent="0.25">
      <c r="A20022">
        <v>3599130571.1978254</v>
      </c>
    </row>
    <row r="20023" spans="1:1" x14ac:dyDescent="0.25">
      <c r="A20023">
        <v>3599130571.1998258</v>
      </c>
    </row>
    <row r="20024" spans="1:1" x14ac:dyDescent="0.25">
      <c r="A20024">
        <v>3599130571.2018256</v>
      </c>
    </row>
    <row r="20025" spans="1:1" x14ac:dyDescent="0.25">
      <c r="A20025">
        <v>3599130571.2028265</v>
      </c>
    </row>
    <row r="20026" spans="1:1" x14ac:dyDescent="0.25">
      <c r="A20026">
        <v>3599130571.2038264</v>
      </c>
    </row>
    <row r="20027" spans="1:1" x14ac:dyDescent="0.25">
      <c r="A20027">
        <v>3599130571.2058263</v>
      </c>
    </row>
    <row r="20028" spans="1:1" x14ac:dyDescent="0.25">
      <c r="A20028">
        <v>3599130571.2558303</v>
      </c>
    </row>
    <row r="20029" spans="1:1" x14ac:dyDescent="0.25">
      <c r="A20029">
        <v>3599130571.2588305</v>
      </c>
    </row>
    <row r="20030" spans="1:1" x14ac:dyDescent="0.25">
      <c r="A20030">
        <v>3599130571.2598305</v>
      </c>
    </row>
    <row r="20031" spans="1:1" x14ac:dyDescent="0.25">
      <c r="A20031">
        <v>3599130571.2618303</v>
      </c>
    </row>
    <row r="20032" spans="1:1" x14ac:dyDescent="0.25">
      <c r="A20032">
        <v>3599130571.2628307</v>
      </c>
    </row>
    <row r="20033" spans="1:1" x14ac:dyDescent="0.25">
      <c r="A20033">
        <v>3599130571.2648306</v>
      </c>
    </row>
    <row r="20034" spans="1:1" x14ac:dyDescent="0.25">
      <c r="A20034">
        <v>3599130571.3138342</v>
      </c>
    </row>
    <row r="20035" spans="1:1" x14ac:dyDescent="0.25">
      <c r="A20035">
        <v>3599130571.3158345</v>
      </c>
    </row>
    <row r="20036" spans="1:1" x14ac:dyDescent="0.25">
      <c r="A20036">
        <v>3599130571.3168344</v>
      </c>
    </row>
    <row r="20037" spans="1:1" x14ac:dyDescent="0.25">
      <c r="A20037">
        <v>3599130571.3178349</v>
      </c>
    </row>
    <row r="20038" spans="1:1" x14ac:dyDescent="0.25">
      <c r="A20038">
        <v>3599130571.3198342</v>
      </c>
    </row>
    <row r="20039" spans="1:1" x14ac:dyDescent="0.25">
      <c r="A20039">
        <v>3599130571.3658385</v>
      </c>
    </row>
    <row r="20040" spans="1:1" x14ac:dyDescent="0.25">
      <c r="A20040">
        <v>3599130571.3688402</v>
      </c>
    </row>
    <row r="20041" spans="1:1" x14ac:dyDescent="0.25">
      <c r="A20041">
        <v>3599130571.3708396</v>
      </c>
    </row>
    <row r="20042" spans="1:1" x14ac:dyDescent="0.25">
      <c r="A20042">
        <v>3599130571.372839</v>
      </c>
    </row>
    <row r="20043" spans="1:1" x14ac:dyDescent="0.25">
      <c r="A20043">
        <v>3599130571.3748388</v>
      </c>
    </row>
    <row r="20044" spans="1:1" x14ac:dyDescent="0.25">
      <c r="A20044">
        <v>3599130571.3758388</v>
      </c>
    </row>
    <row r="20045" spans="1:1" x14ac:dyDescent="0.25">
      <c r="A20045">
        <v>3599130571.427844</v>
      </c>
    </row>
    <row r="20046" spans="1:1" x14ac:dyDescent="0.25">
      <c r="A20046">
        <v>3599130571.4308434</v>
      </c>
    </row>
    <row r="20047" spans="1:1" x14ac:dyDescent="0.25">
      <c r="A20047">
        <v>3599130571.4318438</v>
      </c>
    </row>
    <row r="20048" spans="1:1" x14ac:dyDescent="0.25">
      <c r="A20048">
        <v>3599130571.4328442</v>
      </c>
    </row>
    <row r="20049" spans="1:1" x14ac:dyDescent="0.25">
      <c r="A20049">
        <v>3599130571.434844</v>
      </c>
    </row>
    <row r="20050" spans="1:1" x14ac:dyDescent="0.25">
      <c r="A20050">
        <v>3599130571.4368439</v>
      </c>
    </row>
    <row r="20051" spans="1:1" x14ac:dyDescent="0.25">
      <c r="A20051">
        <v>3599130571.4888482</v>
      </c>
    </row>
    <row r="20052" spans="1:1" x14ac:dyDescent="0.25">
      <c r="A20052">
        <v>3599130571.4898486</v>
      </c>
    </row>
    <row r="20053" spans="1:1" x14ac:dyDescent="0.25">
      <c r="A20053">
        <v>3599130571.4918485</v>
      </c>
    </row>
    <row r="20054" spans="1:1" x14ac:dyDescent="0.25">
      <c r="A20054">
        <v>3599130571.4928489</v>
      </c>
    </row>
    <row r="20055" spans="1:1" x14ac:dyDescent="0.25">
      <c r="A20055">
        <v>3599130571.4938488</v>
      </c>
    </row>
    <row r="20056" spans="1:1" x14ac:dyDescent="0.25">
      <c r="A20056">
        <v>3599130571.4958487</v>
      </c>
    </row>
    <row r="20057" spans="1:1" x14ac:dyDescent="0.25">
      <c r="A20057">
        <v>3599130571.5558534</v>
      </c>
    </row>
    <row r="20058" spans="1:1" x14ac:dyDescent="0.25">
      <c r="A20058">
        <v>3599130571.5588531</v>
      </c>
    </row>
    <row r="20059" spans="1:1" x14ac:dyDescent="0.25">
      <c r="A20059">
        <v>3599130571.559854</v>
      </c>
    </row>
    <row r="20060" spans="1:1" x14ac:dyDescent="0.25">
      <c r="A20060">
        <v>3599130571.5618539</v>
      </c>
    </row>
    <row r="20061" spans="1:1" x14ac:dyDescent="0.25">
      <c r="A20061">
        <v>3599130571.5638537</v>
      </c>
    </row>
    <row r="20062" spans="1:1" x14ac:dyDescent="0.25">
      <c r="A20062">
        <v>3599130571.5648537</v>
      </c>
    </row>
    <row r="20063" spans="1:1" x14ac:dyDescent="0.25">
      <c r="A20063">
        <v>3599130571.6098576</v>
      </c>
    </row>
    <row r="20064" spans="1:1" x14ac:dyDescent="0.25">
      <c r="A20064">
        <v>3599130571.6118574</v>
      </c>
    </row>
    <row r="20065" spans="1:1" x14ac:dyDescent="0.25">
      <c r="A20065">
        <v>3599130571.6128578</v>
      </c>
    </row>
    <row r="20066" spans="1:1" x14ac:dyDescent="0.25">
      <c r="A20066">
        <v>3599130571.6138582</v>
      </c>
    </row>
    <row r="20067" spans="1:1" x14ac:dyDescent="0.25">
      <c r="A20067">
        <v>3599130571.6158581</v>
      </c>
    </row>
    <row r="20068" spans="1:1" x14ac:dyDescent="0.25">
      <c r="A20068">
        <v>3599130571.616858</v>
      </c>
    </row>
    <row r="20069" spans="1:1" x14ac:dyDescent="0.25">
      <c r="A20069">
        <v>3599130571.6658616</v>
      </c>
    </row>
    <row r="20070" spans="1:1" x14ac:dyDescent="0.25">
      <c r="A20070">
        <v>3599130571.6668615</v>
      </c>
    </row>
    <row r="20071" spans="1:1" x14ac:dyDescent="0.25">
      <c r="A20071">
        <v>3599130571.6678615</v>
      </c>
    </row>
    <row r="20072" spans="1:1" x14ac:dyDescent="0.25">
      <c r="A20072">
        <v>3599130571.6688619</v>
      </c>
    </row>
    <row r="20073" spans="1:1" x14ac:dyDescent="0.25">
      <c r="A20073">
        <v>3599130571.6698623</v>
      </c>
    </row>
    <row r="20074" spans="1:1" x14ac:dyDescent="0.25">
      <c r="A20074">
        <v>3599130571.6738625</v>
      </c>
    </row>
    <row r="20075" spans="1:1" x14ac:dyDescent="0.25">
      <c r="A20075">
        <v>3599130571.7248673</v>
      </c>
    </row>
    <row r="20076" spans="1:1" x14ac:dyDescent="0.25">
      <c r="A20076">
        <v>3599130571.7268672</v>
      </c>
    </row>
    <row r="20077" spans="1:1" x14ac:dyDescent="0.25">
      <c r="A20077">
        <v>3599130571.7288666</v>
      </c>
    </row>
    <row r="20078" spans="1:1" x14ac:dyDescent="0.25">
      <c r="A20078">
        <v>3599130571.729867</v>
      </c>
    </row>
    <row r="20079" spans="1:1" x14ac:dyDescent="0.25">
      <c r="A20079">
        <v>3599130571.7308669</v>
      </c>
    </row>
    <row r="20080" spans="1:1" x14ac:dyDescent="0.25">
      <c r="A20080">
        <v>3599130571.7348666</v>
      </c>
    </row>
    <row r="20081" spans="1:1" x14ac:dyDescent="0.25">
      <c r="A20081">
        <v>3599130571.7828712</v>
      </c>
    </row>
    <row r="20082" spans="1:1" x14ac:dyDescent="0.25">
      <c r="A20082">
        <v>3599130571.7848706</v>
      </c>
    </row>
    <row r="20083" spans="1:1" x14ac:dyDescent="0.25">
      <c r="A20083">
        <v>3599130571.786871</v>
      </c>
    </row>
    <row r="20084" spans="1:1" x14ac:dyDescent="0.25">
      <c r="A20084">
        <v>3599130571.7878714</v>
      </c>
    </row>
    <row r="20085" spans="1:1" x14ac:dyDescent="0.25">
      <c r="A20085">
        <v>3599130571.7898712</v>
      </c>
    </row>
    <row r="20086" spans="1:1" x14ac:dyDescent="0.25">
      <c r="A20086">
        <v>3599130571.841876</v>
      </c>
    </row>
    <row r="20087" spans="1:1" x14ac:dyDescent="0.25">
      <c r="A20087">
        <v>3599130571.8428764</v>
      </c>
    </row>
    <row r="20088" spans="1:1" x14ac:dyDescent="0.25">
      <c r="A20088">
        <v>3599130571.8448758</v>
      </c>
    </row>
    <row r="20089" spans="1:1" x14ac:dyDescent="0.25">
      <c r="A20089">
        <v>3599130571.8458762</v>
      </c>
    </row>
    <row r="20090" spans="1:1" x14ac:dyDescent="0.25">
      <c r="A20090">
        <v>3599130571.8478751</v>
      </c>
    </row>
    <row r="20091" spans="1:1" x14ac:dyDescent="0.25">
      <c r="A20091">
        <v>3599130571.848876</v>
      </c>
    </row>
    <row r="20092" spans="1:1" x14ac:dyDescent="0.25">
      <c r="A20092">
        <v>3599130571.9008803</v>
      </c>
    </row>
    <row r="20093" spans="1:1" x14ac:dyDescent="0.25">
      <c r="A20093">
        <v>3599130571.9038806</v>
      </c>
    </row>
    <row r="20094" spans="1:1" x14ac:dyDescent="0.25">
      <c r="A20094">
        <v>3599130571.904881</v>
      </c>
    </row>
    <row r="20095" spans="1:1" x14ac:dyDescent="0.25">
      <c r="A20095">
        <v>3599130571.9058809</v>
      </c>
    </row>
    <row r="20096" spans="1:1" x14ac:dyDescent="0.25">
      <c r="A20096">
        <v>3599130571.9078808</v>
      </c>
    </row>
    <row r="20097" spans="1:1" x14ac:dyDescent="0.25">
      <c r="A20097">
        <v>3599130571.9098806</v>
      </c>
    </row>
    <row r="20098" spans="1:1" x14ac:dyDescent="0.25">
      <c r="A20098">
        <v>3599130571.9548841</v>
      </c>
    </row>
    <row r="20099" spans="1:1" x14ac:dyDescent="0.25">
      <c r="A20099">
        <v>3599130571.9558849</v>
      </c>
    </row>
    <row r="20100" spans="1:1" x14ac:dyDescent="0.25">
      <c r="A20100">
        <v>3599130571.9578843</v>
      </c>
    </row>
    <row r="20101" spans="1:1" x14ac:dyDescent="0.25">
      <c r="A20101">
        <v>3599130571.9588847</v>
      </c>
    </row>
    <row r="20102" spans="1:1" x14ac:dyDescent="0.25">
      <c r="A20102">
        <v>3599130571.9608846</v>
      </c>
    </row>
    <row r="20103" spans="1:1" x14ac:dyDescent="0.25">
      <c r="A20103">
        <v>3599130572.0088887</v>
      </c>
    </row>
    <row r="20104" spans="1:1" x14ac:dyDescent="0.25">
      <c r="A20104">
        <v>3599130572.0108886</v>
      </c>
    </row>
    <row r="20105" spans="1:1" x14ac:dyDescent="0.25">
      <c r="A20105">
        <v>3599130572.0128889</v>
      </c>
    </row>
    <row r="20106" spans="1:1" x14ac:dyDescent="0.25">
      <c r="A20106">
        <v>3599130572.0138888</v>
      </c>
    </row>
    <row r="20107" spans="1:1" x14ac:dyDescent="0.25">
      <c r="A20107">
        <v>3599130572.0158887</v>
      </c>
    </row>
    <row r="20108" spans="1:1" x14ac:dyDescent="0.25">
      <c r="A20108">
        <v>3599130572.017889</v>
      </c>
    </row>
    <row r="20109" spans="1:1" x14ac:dyDescent="0.25">
      <c r="A20109">
        <v>3599130572.0678926</v>
      </c>
    </row>
    <row r="20110" spans="1:1" x14ac:dyDescent="0.25">
      <c r="A20110">
        <v>3599130572.0698929</v>
      </c>
    </row>
    <row r="20111" spans="1:1" x14ac:dyDescent="0.25">
      <c r="A20111">
        <v>3599130572.0708933</v>
      </c>
    </row>
    <row r="20112" spans="1:1" x14ac:dyDescent="0.25">
      <c r="A20112">
        <v>3599130572.0728927</v>
      </c>
    </row>
    <row r="20113" spans="1:1" x14ac:dyDescent="0.25">
      <c r="A20113">
        <v>3599130572.0738926</v>
      </c>
    </row>
    <row r="20114" spans="1:1" x14ac:dyDescent="0.25">
      <c r="A20114">
        <v>3599130572.074893</v>
      </c>
    </row>
    <row r="20115" spans="1:1" x14ac:dyDescent="0.25">
      <c r="A20115">
        <v>3599130572.1288986</v>
      </c>
    </row>
    <row r="20116" spans="1:1" x14ac:dyDescent="0.25">
      <c r="A20116">
        <v>3599130572.130897</v>
      </c>
    </row>
    <row r="20117" spans="1:1" x14ac:dyDescent="0.25">
      <c r="A20117">
        <v>3599130572.1318974</v>
      </c>
    </row>
    <row r="20118" spans="1:1" x14ac:dyDescent="0.25">
      <c r="A20118">
        <v>3599130572.1328979</v>
      </c>
    </row>
    <row r="20119" spans="1:1" x14ac:dyDescent="0.25">
      <c r="A20119">
        <v>3599130572.1348977</v>
      </c>
    </row>
    <row r="20120" spans="1:1" x14ac:dyDescent="0.25">
      <c r="A20120">
        <v>3599130572.136899</v>
      </c>
    </row>
    <row r="20121" spans="1:1" x14ac:dyDescent="0.25">
      <c r="A20121">
        <v>3599130572.1889033</v>
      </c>
    </row>
    <row r="20122" spans="1:1" x14ac:dyDescent="0.25">
      <c r="A20122">
        <v>3599130572.1909032</v>
      </c>
    </row>
    <row r="20123" spans="1:1" x14ac:dyDescent="0.25">
      <c r="A20123">
        <v>3599130572.1929021</v>
      </c>
    </row>
    <row r="20124" spans="1:1" x14ac:dyDescent="0.25">
      <c r="A20124">
        <v>3599130572.193903</v>
      </c>
    </row>
    <row r="20125" spans="1:1" x14ac:dyDescent="0.25">
      <c r="A20125">
        <v>3599130572.1959023</v>
      </c>
    </row>
    <row r="20126" spans="1:1" x14ac:dyDescent="0.25">
      <c r="A20126">
        <v>3599130572.1969032</v>
      </c>
    </row>
    <row r="20127" spans="1:1" x14ac:dyDescent="0.25">
      <c r="A20127">
        <v>3599130572.2479072</v>
      </c>
    </row>
    <row r="20128" spans="1:1" x14ac:dyDescent="0.25">
      <c r="A20128">
        <v>3599130572.2509074</v>
      </c>
    </row>
    <row r="20129" spans="1:1" x14ac:dyDescent="0.25">
      <c r="A20129">
        <v>3599130572.2539082</v>
      </c>
    </row>
    <row r="20130" spans="1:1" x14ac:dyDescent="0.25">
      <c r="A20130">
        <v>3599130572.2559066</v>
      </c>
    </row>
    <row r="20131" spans="1:1" x14ac:dyDescent="0.25">
      <c r="A20131">
        <v>3599130572.256907</v>
      </c>
    </row>
    <row r="20132" spans="1:1" x14ac:dyDescent="0.25">
      <c r="A20132">
        <v>3599130572.2589073</v>
      </c>
    </row>
    <row r="20133" spans="1:1" x14ac:dyDescent="0.25">
      <c r="A20133">
        <v>3599130572.3059111</v>
      </c>
    </row>
    <row r="20134" spans="1:1" x14ac:dyDescent="0.25">
      <c r="A20134">
        <v>3599130572.3079119</v>
      </c>
    </row>
    <row r="20135" spans="1:1" x14ac:dyDescent="0.25">
      <c r="A20135">
        <v>3599130572.3089118</v>
      </c>
    </row>
    <row r="20136" spans="1:1" x14ac:dyDescent="0.25">
      <c r="A20136">
        <v>3599130572.3109117</v>
      </c>
    </row>
    <row r="20137" spans="1:1" x14ac:dyDescent="0.25">
      <c r="A20137">
        <v>3599130572.3119121</v>
      </c>
    </row>
    <row r="20138" spans="1:1" x14ac:dyDescent="0.25">
      <c r="A20138">
        <v>3599130572.3449149</v>
      </c>
    </row>
    <row r="20139" spans="1:1" x14ac:dyDescent="0.25">
      <c r="A20139">
        <v>3599130572.3619151</v>
      </c>
    </row>
    <row r="20140" spans="1:1" x14ac:dyDescent="0.25">
      <c r="A20140">
        <v>3599130572.362916</v>
      </c>
    </row>
    <row r="20141" spans="1:1" x14ac:dyDescent="0.25">
      <c r="A20141">
        <v>3599130572.3649154</v>
      </c>
    </row>
    <row r="20142" spans="1:1" x14ac:dyDescent="0.25">
      <c r="A20142">
        <v>3599130572.3659163</v>
      </c>
    </row>
    <row r="20143" spans="1:1" x14ac:dyDescent="0.25">
      <c r="A20143">
        <v>3599130572.3679161</v>
      </c>
    </row>
    <row r="20144" spans="1:1" x14ac:dyDescent="0.25">
      <c r="A20144">
        <v>3599130572.4179201</v>
      </c>
    </row>
    <row r="20145" spans="1:1" x14ac:dyDescent="0.25">
      <c r="A20145">
        <v>3599130572.41992</v>
      </c>
    </row>
    <row r="20146" spans="1:1" x14ac:dyDescent="0.25">
      <c r="A20146">
        <v>3599130572.4209204</v>
      </c>
    </row>
    <row r="20147" spans="1:1" x14ac:dyDescent="0.25">
      <c r="A20147">
        <v>3599130572.4239202</v>
      </c>
    </row>
    <row r="20148" spans="1:1" x14ac:dyDescent="0.25">
      <c r="A20148">
        <v>3599130572.4249206</v>
      </c>
    </row>
    <row r="20149" spans="1:1" x14ac:dyDescent="0.25">
      <c r="A20149">
        <v>3599130572.425921</v>
      </c>
    </row>
    <row r="20150" spans="1:1" x14ac:dyDescent="0.25">
      <c r="A20150">
        <v>3599130572.4799247</v>
      </c>
    </row>
    <row r="20151" spans="1:1" x14ac:dyDescent="0.25">
      <c r="A20151">
        <v>3599130572.4809251</v>
      </c>
    </row>
    <row r="20152" spans="1:1" x14ac:dyDescent="0.25">
      <c r="A20152">
        <v>3599130572.4829249</v>
      </c>
    </row>
    <row r="20153" spans="1:1" x14ac:dyDescent="0.25">
      <c r="A20153">
        <v>3599130572.4839258</v>
      </c>
    </row>
    <row r="20154" spans="1:1" x14ac:dyDescent="0.25">
      <c r="A20154">
        <v>3599130572.4859252</v>
      </c>
    </row>
    <row r="20155" spans="1:1" x14ac:dyDescent="0.25">
      <c r="A20155">
        <v>3599130572.4879255</v>
      </c>
    </row>
    <row r="20156" spans="1:1" x14ac:dyDescent="0.25">
      <c r="A20156">
        <v>3599130572.5359292</v>
      </c>
    </row>
    <row r="20157" spans="1:1" x14ac:dyDescent="0.25">
      <c r="A20157">
        <v>3599130572.5389304</v>
      </c>
    </row>
    <row r="20158" spans="1:1" x14ac:dyDescent="0.25">
      <c r="A20158">
        <v>3599130572.5409293</v>
      </c>
    </row>
    <row r="20159" spans="1:1" x14ac:dyDescent="0.25">
      <c r="A20159">
        <v>3599130572.5419297</v>
      </c>
    </row>
    <row r="20160" spans="1:1" x14ac:dyDescent="0.25">
      <c r="A20160">
        <v>3599130572.5429296</v>
      </c>
    </row>
    <row r="20161" spans="1:1" x14ac:dyDescent="0.25">
      <c r="A20161">
        <v>3599130572.5449295</v>
      </c>
    </row>
    <row r="20162" spans="1:1" x14ac:dyDescent="0.25">
      <c r="A20162">
        <v>3599130572.5959339</v>
      </c>
    </row>
    <row r="20163" spans="1:1" x14ac:dyDescent="0.25">
      <c r="A20163">
        <v>3599130572.5979342</v>
      </c>
    </row>
    <row r="20164" spans="1:1" x14ac:dyDescent="0.25">
      <c r="A20164">
        <v>3599130572.5989342</v>
      </c>
    </row>
    <row r="20165" spans="1:1" x14ac:dyDescent="0.25">
      <c r="A20165">
        <v>3599130572.5999346</v>
      </c>
    </row>
    <row r="20166" spans="1:1" x14ac:dyDescent="0.25">
      <c r="A20166">
        <v>3599130572.600935</v>
      </c>
    </row>
    <row r="20167" spans="1:1" x14ac:dyDescent="0.25">
      <c r="A20167">
        <v>3599130572.6279368</v>
      </c>
    </row>
    <row r="20168" spans="1:1" x14ac:dyDescent="0.25">
      <c r="A20168">
        <v>3599130572.6899419</v>
      </c>
    </row>
    <row r="20169" spans="1:1" x14ac:dyDescent="0.25">
      <c r="A20169">
        <v>3599130572.6919417</v>
      </c>
    </row>
    <row r="20170" spans="1:1" x14ac:dyDescent="0.25">
      <c r="A20170">
        <v>3599130572.6939425</v>
      </c>
    </row>
    <row r="20171" spans="1:1" x14ac:dyDescent="0.25">
      <c r="A20171">
        <v>3599130572.6959414</v>
      </c>
    </row>
    <row r="20172" spans="1:1" x14ac:dyDescent="0.25">
      <c r="A20172">
        <v>3599130572.6979413</v>
      </c>
    </row>
    <row r="20173" spans="1:1" x14ac:dyDescent="0.25">
      <c r="A20173">
        <v>3599130572.6989417</v>
      </c>
    </row>
    <row r="20174" spans="1:1" x14ac:dyDescent="0.25">
      <c r="A20174">
        <v>3599130572.7009416</v>
      </c>
    </row>
    <row r="20175" spans="1:1" x14ac:dyDescent="0.25">
      <c r="A20175">
        <v>3599130572.7429452</v>
      </c>
    </row>
    <row r="20176" spans="1:1" x14ac:dyDescent="0.25">
      <c r="A20176">
        <v>3599130572.7439456</v>
      </c>
    </row>
    <row r="20177" spans="1:1" x14ac:dyDescent="0.25">
      <c r="A20177">
        <v>3599130572.744946</v>
      </c>
    </row>
    <row r="20178" spans="1:1" x14ac:dyDescent="0.25">
      <c r="A20178">
        <v>3599130572.7469454</v>
      </c>
    </row>
    <row r="20179" spans="1:1" x14ac:dyDescent="0.25">
      <c r="A20179">
        <v>3599130572.7479458</v>
      </c>
    </row>
    <row r="20180" spans="1:1" x14ac:dyDescent="0.25">
      <c r="A20180">
        <v>3599130572.7489457</v>
      </c>
    </row>
    <row r="20181" spans="1:1" x14ac:dyDescent="0.25">
      <c r="A20181">
        <v>3599130572.7499461</v>
      </c>
    </row>
    <row r="20182" spans="1:1" x14ac:dyDescent="0.25">
      <c r="A20182">
        <v>3599130572.795949</v>
      </c>
    </row>
    <row r="20183" spans="1:1" x14ac:dyDescent="0.25">
      <c r="A20183">
        <v>3599130572.7979498</v>
      </c>
    </row>
    <row r="20184" spans="1:1" x14ac:dyDescent="0.25">
      <c r="A20184">
        <v>3599130572.7999492</v>
      </c>
    </row>
    <row r="20185" spans="1:1" x14ac:dyDescent="0.25">
      <c r="A20185">
        <v>3599130572.8009496</v>
      </c>
    </row>
    <row r="20186" spans="1:1" x14ac:dyDescent="0.25">
      <c r="A20186">
        <v>3599130572.8029494</v>
      </c>
    </row>
    <row r="20187" spans="1:1" x14ac:dyDescent="0.25">
      <c r="A20187">
        <v>3599130572.8059502</v>
      </c>
    </row>
    <row r="20188" spans="1:1" x14ac:dyDescent="0.25">
      <c r="A20188">
        <v>3599130572.8569541</v>
      </c>
    </row>
    <row r="20189" spans="1:1" x14ac:dyDescent="0.25">
      <c r="A20189">
        <v>3599130572.8599539</v>
      </c>
    </row>
    <row r="20190" spans="1:1" x14ac:dyDescent="0.25">
      <c r="A20190">
        <v>3599130572.8609543</v>
      </c>
    </row>
    <row r="20191" spans="1:1" x14ac:dyDescent="0.25">
      <c r="A20191">
        <v>3599130572.8619542</v>
      </c>
    </row>
    <row r="20192" spans="1:1" x14ac:dyDescent="0.25">
      <c r="A20192">
        <v>3599130572.8629546</v>
      </c>
    </row>
    <row r="20193" spans="1:1" x14ac:dyDescent="0.25">
      <c r="A20193">
        <v>3599130572.8649545</v>
      </c>
    </row>
    <row r="20194" spans="1:1" x14ac:dyDescent="0.25">
      <c r="A20194">
        <v>3599130572.9159594</v>
      </c>
    </row>
    <row r="20195" spans="1:1" x14ac:dyDescent="0.25">
      <c r="A20195">
        <v>3599130572.9189582</v>
      </c>
    </row>
    <row r="20196" spans="1:1" x14ac:dyDescent="0.25">
      <c r="A20196">
        <v>3599130572.9199586</v>
      </c>
    </row>
    <row r="20197" spans="1:1" x14ac:dyDescent="0.25">
      <c r="A20197">
        <v>3599130572.920959</v>
      </c>
    </row>
    <row r="20198" spans="1:1" x14ac:dyDescent="0.25">
      <c r="A20198">
        <v>3599130572.9229593</v>
      </c>
    </row>
    <row r="20199" spans="1:1" x14ac:dyDescent="0.25">
      <c r="A20199">
        <v>3599130572.9249582</v>
      </c>
    </row>
    <row r="20200" spans="1:1" x14ac:dyDescent="0.25">
      <c r="A20200">
        <v>3599130572.9839635</v>
      </c>
    </row>
    <row r="20201" spans="1:1" x14ac:dyDescent="0.25">
      <c r="A20201">
        <v>3599130572.988965</v>
      </c>
    </row>
    <row r="20202" spans="1:1" x14ac:dyDescent="0.25">
      <c r="A20202">
        <v>3599130572.9909639</v>
      </c>
    </row>
    <row r="20203" spans="1:1" x14ac:dyDescent="0.25">
      <c r="A20203">
        <v>3599130572.9919648</v>
      </c>
    </row>
    <row r="20204" spans="1:1" x14ac:dyDescent="0.25">
      <c r="A20204">
        <v>3599130572.9939642</v>
      </c>
    </row>
    <row r="20205" spans="1:1" x14ac:dyDescent="0.25">
      <c r="A20205">
        <v>3599130573.0369682</v>
      </c>
    </row>
    <row r="20206" spans="1:1" x14ac:dyDescent="0.25">
      <c r="A20206">
        <v>3599130573.0399685</v>
      </c>
    </row>
    <row r="20207" spans="1:1" x14ac:dyDescent="0.25">
      <c r="A20207">
        <v>3599130573.0409689</v>
      </c>
    </row>
    <row r="20208" spans="1:1" x14ac:dyDescent="0.25">
      <c r="A20208">
        <v>3599130573.0429687</v>
      </c>
    </row>
    <row r="20209" spans="1:1" x14ac:dyDescent="0.25">
      <c r="A20209">
        <v>3599130573.0449686</v>
      </c>
    </row>
    <row r="20210" spans="1:1" x14ac:dyDescent="0.25">
      <c r="A20210">
        <v>3599130573.045969</v>
      </c>
    </row>
    <row r="20211" spans="1:1" x14ac:dyDescent="0.25">
      <c r="A20211">
        <v>3599130573.0479684</v>
      </c>
    </row>
    <row r="20212" spans="1:1" x14ac:dyDescent="0.25">
      <c r="A20212">
        <v>3599130573.0879722</v>
      </c>
    </row>
    <row r="20213" spans="1:1" x14ac:dyDescent="0.25">
      <c r="A20213">
        <v>3599130573.0909719</v>
      </c>
    </row>
    <row r="20214" spans="1:1" x14ac:dyDescent="0.25">
      <c r="A20214">
        <v>3599130573.0919724</v>
      </c>
    </row>
    <row r="20215" spans="1:1" x14ac:dyDescent="0.25">
      <c r="A20215">
        <v>3599130573.0939727</v>
      </c>
    </row>
    <row r="20216" spans="1:1" x14ac:dyDescent="0.25">
      <c r="A20216">
        <v>3599130573.0949726</v>
      </c>
    </row>
    <row r="20217" spans="1:1" x14ac:dyDescent="0.25">
      <c r="A20217">
        <v>3599130573.1449766</v>
      </c>
    </row>
    <row r="20218" spans="1:1" x14ac:dyDescent="0.25">
      <c r="A20218">
        <v>3599130573.1459761</v>
      </c>
    </row>
    <row r="20219" spans="1:1" x14ac:dyDescent="0.25">
      <c r="A20219">
        <v>3599130573.1469769</v>
      </c>
    </row>
    <row r="20220" spans="1:1" x14ac:dyDescent="0.25">
      <c r="A20220">
        <v>3599130573.1489763</v>
      </c>
    </row>
    <row r="20221" spans="1:1" x14ac:dyDescent="0.25">
      <c r="A20221">
        <v>3599130573.1499767</v>
      </c>
    </row>
    <row r="20222" spans="1:1" x14ac:dyDescent="0.25">
      <c r="A20222">
        <v>3599130573.1609783</v>
      </c>
    </row>
    <row r="20223" spans="1:1" x14ac:dyDescent="0.25">
      <c r="A20223">
        <v>3599130573.1989808</v>
      </c>
    </row>
    <row r="20224" spans="1:1" x14ac:dyDescent="0.25">
      <c r="A20224">
        <v>3599130573.1999807</v>
      </c>
    </row>
    <row r="20225" spans="1:1" x14ac:dyDescent="0.25">
      <c r="A20225">
        <v>3599130573.2009807</v>
      </c>
    </row>
    <row r="20226" spans="1:1" x14ac:dyDescent="0.25">
      <c r="A20226">
        <v>3599130573.20298</v>
      </c>
    </row>
    <row r="20227" spans="1:1" x14ac:dyDescent="0.25">
      <c r="A20227">
        <v>3599130573.2059813</v>
      </c>
    </row>
    <row r="20228" spans="1:1" x14ac:dyDescent="0.25">
      <c r="A20228">
        <v>3599130573.2569857</v>
      </c>
    </row>
    <row r="20229" spans="1:1" x14ac:dyDescent="0.25">
      <c r="A20229">
        <v>3599130573.2579856</v>
      </c>
    </row>
    <row r="20230" spans="1:1" x14ac:dyDescent="0.25">
      <c r="A20230">
        <v>3599130573.2599854</v>
      </c>
    </row>
    <row r="20231" spans="1:1" x14ac:dyDescent="0.25">
      <c r="A20231">
        <v>3599130573.2609863</v>
      </c>
    </row>
    <row r="20232" spans="1:1" x14ac:dyDescent="0.25">
      <c r="A20232">
        <v>3599130573.2629857</v>
      </c>
    </row>
    <row r="20233" spans="1:1" x14ac:dyDescent="0.25">
      <c r="A20233">
        <v>3599130573.2649846</v>
      </c>
    </row>
    <row r="20234" spans="1:1" x14ac:dyDescent="0.25">
      <c r="A20234">
        <v>3599130573.3149896</v>
      </c>
    </row>
    <row r="20235" spans="1:1" x14ac:dyDescent="0.25">
      <c r="A20235">
        <v>3599130573.3169904</v>
      </c>
    </row>
    <row r="20236" spans="1:1" x14ac:dyDescent="0.25">
      <c r="A20236">
        <v>3599130573.3189902</v>
      </c>
    </row>
    <row r="20237" spans="1:1" x14ac:dyDescent="0.25">
      <c r="A20237">
        <v>3599130573.3199902</v>
      </c>
    </row>
    <row r="20238" spans="1:1" x14ac:dyDescent="0.25">
      <c r="A20238">
        <v>3599130573.3209906</v>
      </c>
    </row>
    <row r="20239" spans="1:1" x14ac:dyDescent="0.25">
      <c r="A20239">
        <v>3599130573.3649926</v>
      </c>
    </row>
    <row r="20240" spans="1:1" x14ac:dyDescent="0.25">
      <c r="A20240">
        <v>3599130573.3669934</v>
      </c>
    </row>
    <row r="20241" spans="1:1" x14ac:dyDescent="0.25">
      <c r="A20241">
        <v>3599130573.3689938</v>
      </c>
    </row>
    <row r="20242" spans="1:1" x14ac:dyDescent="0.25">
      <c r="A20242">
        <v>3599130573.3699937</v>
      </c>
    </row>
    <row r="20243" spans="1:1" x14ac:dyDescent="0.25">
      <c r="A20243">
        <v>3599130573.3709936</v>
      </c>
    </row>
    <row r="20244" spans="1:1" x14ac:dyDescent="0.25">
      <c r="A20244">
        <v>3599130573.4169974</v>
      </c>
    </row>
    <row r="20245" spans="1:1" x14ac:dyDescent="0.25">
      <c r="A20245">
        <v>3599130573.4189978</v>
      </c>
    </row>
    <row r="20246" spans="1:1" x14ac:dyDescent="0.25">
      <c r="A20246">
        <v>3599130573.4199982</v>
      </c>
    </row>
    <row r="20247" spans="1:1" x14ac:dyDescent="0.25">
      <c r="A20247">
        <v>3599130573.4229975</v>
      </c>
    </row>
    <row r="20248" spans="1:1" x14ac:dyDescent="0.25">
      <c r="A20248">
        <v>3599130573.4239974</v>
      </c>
    </row>
    <row r="20249" spans="1:1" x14ac:dyDescent="0.25">
      <c r="A20249">
        <v>3599130573.4249978</v>
      </c>
    </row>
    <row r="20250" spans="1:1" x14ac:dyDescent="0.25">
      <c r="A20250">
        <v>3599130573.4790025</v>
      </c>
    </row>
    <row r="20251" spans="1:1" x14ac:dyDescent="0.25">
      <c r="A20251">
        <v>3599130573.4800029</v>
      </c>
    </row>
    <row r="20252" spans="1:1" x14ac:dyDescent="0.25">
      <c r="A20252">
        <v>3599130573.4810033</v>
      </c>
    </row>
    <row r="20253" spans="1:1" x14ac:dyDescent="0.25">
      <c r="A20253">
        <v>3599130573.4830022</v>
      </c>
    </row>
    <row r="20254" spans="1:1" x14ac:dyDescent="0.25">
      <c r="A20254">
        <v>3599130573.4840031</v>
      </c>
    </row>
    <row r="20255" spans="1:1" x14ac:dyDescent="0.25">
      <c r="A20255">
        <v>3599130573.4860029</v>
      </c>
    </row>
    <row r="20256" spans="1:1" x14ac:dyDescent="0.25">
      <c r="A20256">
        <v>3599130573.5340066</v>
      </c>
    </row>
    <row r="20257" spans="1:1" x14ac:dyDescent="0.25">
      <c r="A20257">
        <v>3599130573.535007</v>
      </c>
    </row>
    <row r="20258" spans="1:1" x14ac:dyDescent="0.25">
      <c r="A20258">
        <v>3599130573.5360074</v>
      </c>
    </row>
    <row r="20259" spans="1:1" x14ac:dyDescent="0.25">
      <c r="A20259">
        <v>3599130573.5380073</v>
      </c>
    </row>
    <row r="20260" spans="1:1" x14ac:dyDescent="0.25">
      <c r="A20260">
        <v>3599130573.5390077</v>
      </c>
    </row>
    <row r="20261" spans="1:1" x14ac:dyDescent="0.25">
      <c r="A20261">
        <v>3599130573.5840101</v>
      </c>
    </row>
    <row r="20262" spans="1:1" x14ac:dyDescent="0.25">
      <c r="A20262">
        <v>3599130573.5870104</v>
      </c>
    </row>
    <row r="20263" spans="1:1" x14ac:dyDescent="0.25">
      <c r="A20263">
        <v>3599130573.5890112</v>
      </c>
    </row>
    <row r="20264" spans="1:1" x14ac:dyDescent="0.25">
      <c r="A20264">
        <v>3599130573.591011</v>
      </c>
    </row>
    <row r="20265" spans="1:1" x14ac:dyDescent="0.25">
      <c r="A20265">
        <v>3599130573.5930114</v>
      </c>
    </row>
    <row r="20266" spans="1:1" x14ac:dyDescent="0.25">
      <c r="A20266">
        <v>3599130573.635015</v>
      </c>
    </row>
    <row r="20267" spans="1:1" x14ac:dyDescent="0.25">
      <c r="A20267">
        <v>3599130573.6360154</v>
      </c>
    </row>
    <row r="20268" spans="1:1" x14ac:dyDescent="0.25">
      <c r="A20268">
        <v>3599130573.6380153</v>
      </c>
    </row>
    <row r="20269" spans="1:1" x14ac:dyDescent="0.25">
      <c r="A20269">
        <v>3599130573.6390152</v>
      </c>
    </row>
    <row r="20270" spans="1:1" x14ac:dyDescent="0.25">
      <c r="A20270">
        <v>3599130573.6410155</v>
      </c>
    </row>
    <row r="20271" spans="1:1" x14ac:dyDescent="0.25">
      <c r="A20271">
        <v>3599130573.6450152</v>
      </c>
    </row>
    <row r="20272" spans="1:1" x14ac:dyDescent="0.25">
      <c r="A20272">
        <v>3599130573.6960196</v>
      </c>
    </row>
    <row r="20273" spans="1:1" x14ac:dyDescent="0.25">
      <c r="A20273">
        <v>3599130573.6970201</v>
      </c>
    </row>
    <row r="20274" spans="1:1" x14ac:dyDescent="0.25">
      <c r="A20274">
        <v>3599130573.6990194</v>
      </c>
    </row>
    <row r="20275" spans="1:1" x14ac:dyDescent="0.25">
      <c r="A20275">
        <v>3599130573.7000198</v>
      </c>
    </row>
    <row r="20276" spans="1:1" x14ac:dyDescent="0.25">
      <c r="A20276">
        <v>3599130573.7020202</v>
      </c>
    </row>
    <row r="20277" spans="1:1" x14ac:dyDescent="0.25">
      <c r="A20277">
        <v>3599130573.7460227</v>
      </c>
    </row>
    <row r="20278" spans="1:1" x14ac:dyDescent="0.25">
      <c r="A20278">
        <v>3599130573.7470279</v>
      </c>
    </row>
    <row r="20279" spans="1:1" x14ac:dyDescent="0.25">
      <c r="A20279">
        <v>3599130573.7490234</v>
      </c>
    </row>
    <row r="20280" spans="1:1" x14ac:dyDescent="0.25">
      <c r="A20280">
        <v>3599130573.7500234</v>
      </c>
    </row>
    <row r="20281" spans="1:1" x14ac:dyDescent="0.25">
      <c r="A20281">
        <v>3599130573.7510238</v>
      </c>
    </row>
    <row r="20282" spans="1:1" x14ac:dyDescent="0.25">
      <c r="A20282">
        <v>3599130573.7560244</v>
      </c>
    </row>
    <row r="20283" spans="1:1" x14ac:dyDescent="0.25">
      <c r="A20283">
        <v>3599130573.8100286</v>
      </c>
    </row>
    <row r="20284" spans="1:1" x14ac:dyDescent="0.25">
      <c r="A20284">
        <v>3599130573.8130283</v>
      </c>
    </row>
    <row r="20285" spans="1:1" x14ac:dyDescent="0.25">
      <c r="A20285">
        <v>3599130573.8150282</v>
      </c>
    </row>
    <row r="20286" spans="1:1" x14ac:dyDescent="0.25">
      <c r="A20286">
        <v>3599130573.8160286</v>
      </c>
    </row>
    <row r="20287" spans="1:1" x14ac:dyDescent="0.25">
      <c r="A20287">
        <v>3599130573.8170285</v>
      </c>
    </row>
    <row r="20288" spans="1:1" x14ac:dyDescent="0.25">
      <c r="A20288">
        <v>3599130573.8180289</v>
      </c>
    </row>
    <row r="20289" spans="1:1" x14ac:dyDescent="0.25">
      <c r="A20289">
        <v>3599130573.867033</v>
      </c>
    </row>
    <row r="20290" spans="1:1" x14ac:dyDescent="0.25">
      <c r="A20290">
        <v>3599130573.8690319</v>
      </c>
    </row>
    <row r="20291" spans="1:1" x14ac:dyDescent="0.25">
      <c r="A20291">
        <v>3599130573.8700328</v>
      </c>
    </row>
    <row r="20292" spans="1:1" x14ac:dyDescent="0.25">
      <c r="A20292">
        <v>3599130573.8720326</v>
      </c>
    </row>
    <row r="20293" spans="1:1" x14ac:dyDescent="0.25">
      <c r="A20293">
        <v>3599130573.874033</v>
      </c>
    </row>
    <row r="20294" spans="1:1" x14ac:dyDescent="0.25">
      <c r="A20294">
        <v>3599130573.8760333</v>
      </c>
    </row>
    <row r="20295" spans="1:1" x14ac:dyDescent="0.25">
      <c r="A20295">
        <v>3599130573.930037</v>
      </c>
    </row>
    <row r="20296" spans="1:1" x14ac:dyDescent="0.25">
      <c r="A20296">
        <v>3599130573.9320374</v>
      </c>
    </row>
    <row r="20297" spans="1:1" x14ac:dyDescent="0.25">
      <c r="A20297">
        <v>3599130573.9330378</v>
      </c>
    </row>
    <row r="20298" spans="1:1" x14ac:dyDescent="0.25">
      <c r="A20298">
        <v>3599130573.9350371</v>
      </c>
    </row>
    <row r="20299" spans="1:1" x14ac:dyDescent="0.25">
      <c r="A20299">
        <v>3599130573.9360375</v>
      </c>
    </row>
    <row r="20300" spans="1:1" x14ac:dyDescent="0.25">
      <c r="A20300">
        <v>3599130573.9370375</v>
      </c>
    </row>
    <row r="20301" spans="1:1" x14ac:dyDescent="0.25">
      <c r="A20301">
        <v>3599130573.9890418</v>
      </c>
    </row>
    <row r="20302" spans="1:1" x14ac:dyDescent="0.25">
      <c r="A20302">
        <v>3599130573.9920421</v>
      </c>
    </row>
    <row r="20303" spans="1:1" x14ac:dyDescent="0.25">
      <c r="A20303">
        <v>3599130573.9940414</v>
      </c>
    </row>
    <row r="20304" spans="1:1" x14ac:dyDescent="0.25">
      <c r="A20304">
        <v>3599130573.9950423</v>
      </c>
    </row>
    <row r="20305" spans="1:1" x14ac:dyDescent="0.25">
      <c r="A20305">
        <v>3599130573.9970422</v>
      </c>
    </row>
    <row r="20306" spans="1:1" x14ac:dyDescent="0.25">
      <c r="A20306">
        <v>3599130573.9980426</v>
      </c>
    </row>
    <row r="20307" spans="1:1" x14ac:dyDescent="0.25">
      <c r="A20307">
        <v>3599130574.0460467</v>
      </c>
    </row>
    <row r="20308" spans="1:1" x14ac:dyDescent="0.25">
      <c r="A20308">
        <v>3599130574.0480471</v>
      </c>
    </row>
    <row r="20309" spans="1:1" x14ac:dyDescent="0.25">
      <c r="A20309">
        <v>3599130574.0500464</v>
      </c>
    </row>
    <row r="20310" spans="1:1" x14ac:dyDescent="0.25">
      <c r="A20310">
        <v>3599130574.0510468</v>
      </c>
    </row>
    <row r="20311" spans="1:1" x14ac:dyDescent="0.25">
      <c r="A20311">
        <v>3599130574.0530462</v>
      </c>
    </row>
    <row r="20312" spans="1:1" x14ac:dyDescent="0.25">
      <c r="A20312">
        <v>3599130574.0960498</v>
      </c>
    </row>
    <row r="20313" spans="1:1" x14ac:dyDescent="0.25">
      <c r="A20313">
        <v>3599130574.0970502</v>
      </c>
    </row>
    <row r="20314" spans="1:1" x14ac:dyDescent="0.25">
      <c r="A20314">
        <v>3599130574.0980506</v>
      </c>
    </row>
    <row r="20315" spans="1:1" x14ac:dyDescent="0.25">
      <c r="A20315">
        <v>3599130574.1000504</v>
      </c>
    </row>
    <row r="20316" spans="1:1" x14ac:dyDescent="0.25">
      <c r="A20316">
        <v>3599130574.1010504</v>
      </c>
    </row>
    <row r="20317" spans="1:1" x14ac:dyDescent="0.25">
      <c r="A20317">
        <v>3599130574.106051</v>
      </c>
    </row>
    <row r="20318" spans="1:1" x14ac:dyDescent="0.25">
      <c r="A20318">
        <v>3599130574.156055</v>
      </c>
    </row>
    <row r="20319" spans="1:1" x14ac:dyDescent="0.25">
      <c r="A20319">
        <v>3599130574.1580548</v>
      </c>
    </row>
    <row r="20320" spans="1:1" x14ac:dyDescent="0.25">
      <c r="A20320">
        <v>3599130574.1600547</v>
      </c>
    </row>
    <row r="20321" spans="1:1" x14ac:dyDescent="0.25">
      <c r="A20321">
        <v>3599130574.1610546</v>
      </c>
    </row>
    <row r="20322" spans="1:1" x14ac:dyDescent="0.25">
      <c r="A20322">
        <v>3599130574.162055</v>
      </c>
    </row>
    <row r="20323" spans="1:1" x14ac:dyDescent="0.25">
      <c r="A20323">
        <v>3599130574.1650553</v>
      </c>
    </row>
    <row r="20324" spans="1:1" x14ac:dyDescent="0.25">
      <c r="A20324">
        <v>3599130574.2170591</v>
      </c>
    </row>
    <row r="20325" spans="1:1" x14ac:dyDescent="0.25">
      <c r="A20325">
        <v>3599130574.2180591</v>
      </c>
    </row>
    <row r="20326" spans="1:1" x14ac:dyDescent="0.25">
      <c r="A20326">
        <v>3599130574.2190642</v>
      </c>
    </row>
    <row r="20327" spans="1:1" x14ac:dyDescent="0.25">
      <c r="A20327">
        <v>3599130574.2210641</v>
      </c>
    </row>
    <row r="20328" spans="1:1" x14ac:dyDescent="0.25">
      <c r="A20328">
        <v>3599130574.2230601</v>
      </c>
    </row>
    <row r="20329" spans="1:1" x14ac:dyDescent="0.25">
      <c r="A20329">
        <v>3599130574.22506</v>
      </c>
    </row>
    <row r="20330" spans="1:1" x14ac:dyDescent="0.25">
      <c r="A20330">
        <v>3599130574.2850647</v>
      </c>
    </row>
    <row r="20331" spans="1:1" x14ac:dyDescent="0.25">
      <c r="A20331">
        <v>3599130574.2870655</v>
      </c>
    </row>
    <row r="20332" spans="1:1" x14ac:dyDescent="0.25">
      <c r="A20332">
        <v>3599130574.2880654</v>
      </c>
    </row>
    <row r="20333" spans="1:1" x14ac:dyDescent="0.25">
      <c r="A20333">
        <v>3599130574.2890658</v>
      </c>
    </row>
    <row r="20334" spans="1:1" x14ac:dyDescent="0.25">
      <c r="A20334">
        <v>3599130574.2910652</v>
      </c>
    </row>
    <row r="20335" spans="1:1" x14ac:dyDescent="0.25">
      <c r="A20335">
        <v>3599130574.2920656</v>
      </c>
    </row>
    <row r="20336" spans="1:1" x14ac:dyDescent="0.25">
      <c r="A20336">
        <v>3599130574.2950654</v>
      </c>
    </row>
    <row r="20337" spans="1:1" x14ac:dyDescent="0.25">
      <c r="A20337">
        <v>3599130574.3470697</v>
      </c>
    </row>
    <row r="20338" spans="1:1" x14ac:dyDescent="0.25">
      <c r="A20338">
        <v>3599130574.3490691</v>
      </c>
    </row>
    <row r="20339" spans="1:1" x14ac:dyDescent="0.25">
      <c r="A20339">
        <v>3599130574.3500695</v>
      </c>
    </row>
    <row r="20340" spans="1:1" x14ac:dyDescent="0.25">
      <c r="A20340">
        <v>3599130574.3520694</v>
      </c>
    </row>
    <row r="20341" spans="1:1" x14ac:dyDescent="0.25">
      <c r="A20341">
        <v>3599130574.3530698</v>
      </c>
    </row>
    <row r="20342" spans="1:1" x14ac:dyDescent="0.25">
      <c r="A20342">
        <v>3599130574.356071</v>
      </c>
    </row>
    <row r="20343" spans="1:1" x14ac:dyDescent="0.25">
      <c r="A20343">
        <v>3599130574.407074</v>
      </c>
    </row>
    <row r="20344" spans="1:1" x14ac:dyDescent="0.25">
      <c r="A20344">
        <v>3599130574.4080744</v>
      </c>
    </row>
    <row r="20345" spans="1:1" x14ac:dyDescent="0.25">
      <c r="A20345">
        <v>3599130574.4090743</v>
      </c>
    </row>
    <row r="20346" spans="1:1" x14ac:dyDescent="0.25">
      <c r="A20346">
        <v>3599130574.4110746</v>
      </c>
    </row>
    <row r="20347" spans="1:1" x14ac:dyDescent="0.25">
      <c r="A20347">
        <v>3599130574.4130745</v>
      </c>
    </row>
    <row r="20348" spans="1:1" x14ac:dyDescent="0.25">
      <c r="A20348">
        <v>3599130574.4150748</v>
      </c>
    </row>
    <row r="20349" spans="1:1" x14ac:dyDescent="0.25">
      <c r="A20349">
        <v>3599130574.4690785</v>
      </c>
    </row>
    <row r="20350" spans="1:1" x14ac:dyDescent="0.25">
      <c r="A20350">
        <v>3599130574.4700794</v>
      </c>
    </row>
    <row r="20351" spans="1:1" x14ac:dyDescent="0.25">
      <c r="A20351">
        <v>3599130574.4720788</v>
      </c>
    </row>
    <row r="20352" spans="1:1" x14ac:dyDescent="0.25">
      <c r="A20352">
        <v>3599130574.4730792</v>
      </c>
    </row>
    <row r="20353" spans="1:1" x14ac:dyDescent="0.25">
      <c r="A20353">
        <v>3599130574.4740796</v>
      </c>
    </row>
    <row r="20354" spans="1:1" x14ac:dyDescent="0.25">
      <c r="A20354">
        <v>3599130574.4760795</v>
      </c>
    </row>
    <row r="20355" spans="1:1" x14ac:dyDescent="0.25">
      <c r="A20355">
        <v>3599130574.5260839</v>
      </c>
    </row>
    <row r="20356" spans="1:1" x14ac:dyDescent="0.25">
      <c r="A20356">
        <v>3599130574.5280838</v>
      </c>
    </row>
    <row r="20357" spans="1:1" x14ac:dyDescent="0.25">
      <c r="A20357">
        <v>3599130574.5290842</v>
      </c>
    </row>
    <row r="20358" spans="1:1" x14ac:dyDescent="0.25">
      <c r="A20358">
        <v>3599130574.5310836</v>
      </c>
    </row>
    <row r="20359" spans="1:1" x14ac:dyDescent="0.25">
      <c r="A20359">
        <v>3599130574.5320835</v>
      </c>
    </row>
    <row r="20360" spans="1:1" x14ac:dyDescent="0.25">
      <c r="A20360">
        <v>3599130574.5350838</v>
      </c>
    </row>
    <row r="20361" spans="1:1" x14ac:dyDescent="0.25">
      <c r="A20361">
        <v>3599130574.5860882</v>
      </c>
    </row>
    <row r="20362" spans="1:1" x14ac:dyDescent="0.25">
      <c r="A20362">
        <v>3599130574.5880876</v>
      </c>
    </row>
    <row r="20363" spans="1:1" x14ac:dyDescent="0.25">
      <c r="A20363">
        <v>3599130574.5900888</v>
      </c>
    </row>
    <row r="20364" spans="1:1" x14ac:dyDescent="0.25">
      <c r="A20364">
        <v>3599130574.5920882</v>
      </c>
    </row>
    <row r="20365" spans="1:1" x14ac:dyDescent="0.25">
      <c r="A20365">
        <v>3599130574.5930882</v>
      </c>
    </row>
    <row r="20366" spans="1:1" x14ac:dyDescent="0.25">
      <c r="A20366">
        <v>3599130574.5950885</v>
      </c>
    </row>
    <row r="20367" spans="1:1" x14ac:dyDescent="0.25">
      <c r="A20367">
        <v>3599130574.6460934</v>
      </c>
    </row>
    <row r="20368" spans="1:1" x14ac:dyDescent="0.25">
      <c r="A20368">
        <v>3599130574.6480937</v>
      </c>
    </row>
    <row r="20369" spans="1:1" x14ac:dyDescent="0.25">
      <c r="A20369">
        <v>3599130574.6500926</v>
      </c>
    </row>
    <row r="20370" spans="1:1" x14ac:dyDescent="0.25">
      <c r="A20370">
        <v>3599130574.6510925</v>
      </c>
    </row>
    <row r="20371" spans="1:1" x14ac:dyDescent="0.25">
      <c r="A20371">
        <v>3599130574.6520929</v>
      </c>
    </row>
    <row r="20372" spans="1:1" x14ac:dyDescent="0.25">
      <c r="A20372">
        <v>3599130574.6550927</v>
      </c>
    </row>
    <row r="20373" spans="1:1" x14ac:dyDescent="0.25">
      <c r="A20373">
        <v>3599130574.7040973</v>
      </c>
    </row>
    <row r="20374" spans="1:1" x14ac:dyDescent="0.25">
      <c r="A20374">
        <v>3599130574.7050977</v>
      </c>
    </row>
    <row r="20375" spans="1:1" x14ac:dyDescent="0.25">
      <c r="A20375">
        <v>3599130574.7070975</v>
      </c>
    </row>
    <row r="20376" spans="1:1" x14ac:dyDescent="0.25">
      <c r="A20376">
        <v>3599130574.7080975</v>
      </c>
    </row>
    <row r="20377" spans="1:1" x14ac:dyDescent="0.25">
      <c r="A20377">
        <v>3599130574.7090983</v>
      </c>
    </row>
    <row r="20378" spans="1:1" x14ac:dyDescent="0.25">
      <c r="A20378">
        <v>3599130574.7571011</v>
      </c>
    </row>
    <row r="20379" spans="1:1" x14ac:dyDescent="0.25">
      <c r="A20379">
        <v>3599130574.758101</v>
      </c>
    </row>
    <row r="20380" spans="1:1" x14ac:dyDescent="0.25">
      <c r="A20380">
        <v>3599130574.7591014</v>
      </c>
    </row>
    <row r="20381" spans="1:1" x14ac:dyDescent="0.25">
      <c r="A20381">
        <v>3599130574.7601023</v>
      </c>
    </row>
    <row r="20382" spans="1:1" x14ac:dyDescent="0.25">
      <c r="A20382">
        <v>3599130574.7621026</v>
      </c>
    </row>
    <row r="20383" spans="1:1" x14ac:dyDescent="0.25">
      <c r="A20383">
        <v>3599130574.7651014</v>
      </c>
    </row>
    <row r="20384" spans="1:1" x14ac:dyDescent="0.25">
      <c r="A20384">
        <v>3599130574.8171058</v>
      </c>
    </row>
    <row r="20385" spans="1:1" x14ac:dyDescent="0.25">
      <c r="A20385">
        <v>3599130574.8181062</v>
      </c>
    </row>
    <row r="20386" spans="1:1" x14ac:dyDescent="0.25">
      <c r="A20386">
        <v>3599130574.8201056</v>
      </c>
    </row>
    <row r="20387" spans="1:1" x14ac:dyDescent="0.25">
      <c r="A20387">
        <v>3599130574.8211064</v>
      </c>
    </row>
    <row r="20388" spans="1:1" x14ac:dyDescent="0.25">
      <c r="A20388">
        <v>3599130574.8221064</v>
      </c>
    </row>
    <row r="20389" spans="1:1" x14ac:dyDescent="0.25">
      <c r="A20389">
        <v>3599130574.8251066</v>
      </c>
    </row>
    <row r="20390" spans="1:1" x14ac:dyDescent="0.25">
      <c r="A20390">
        <v>3599130574.8771105</v>
      </c>
    </row>
    <row r="20391" spans="1:1" x14ac:dyDescent="0.25">
      <c r="A20391">
        <v>3599130574.8801107</v>
      </c>
    </row>
    <row r="20392" spans="1:1" x14ac:dyDescent="0.25">
      <c r="A20392">
        <v>3599130574.8821106</v>
      </c>
    </row>
    <row r="20393" spans="1:1" x14ac:dyDescent="0.25">
      <c r="A20393">
        <v>3599130574.883111</v>
      </c>
    </row>
    <row r="20394" spans="1:1" x14ac:dyDescent="0.25">
      <c r="A20394">
        <v>3599130574.8841114</v>
      </c>
    </row>
    <row r="20395" spans="1:1" x14ac:dyDescent="0.25">
      <c r="A20395">
        <v>3599130574.8861122</v>
      </c>
    </row>
    <row r="20396" spans="1:1" x14ac:dyDescent="0.25">
      <c r="A20396">
        <v>3599130574.9361153</v>
      </c>
    </row>
    <row r="20397" spans="1:1" x14ac:dyDescent="0.25">
      <c r="A20397">
        <v>3599130574.9381156</v>
      </c>
    </row>
    <row r="20398" spans="1:1" x14ac:dyDescent="0.25">
      <c r="A20398">
        <v>3599130574.940115</v>
      </c>
    </row>
    <row r="20399" spans="1:1" x14ac:dyDescent="0.25">
      <c r="A20399">
        <v>3599130574.9411154</v>
      </c>
    </row>
    <row r="20400" spans="1:1" x14ac:dyDescent="0.25">
      <c r="A20400">
        <v>3599130574.9421158</v>
      </c>
    </row>
    <row r="20401" spans="1:1" x14ac:dyDescent="0.25">
      <c r="A20401">
        <v>3599130574.9451156</v>
      </c>
    </row>
    <row r="20402" spans="1:1" x14ac:dyDescent="0.25">
      <c r="A20402">
        <v>3599130574.9971199</v>
      </c>
    </row>
    <row r="20403" spans="1:1" x14ac:dyDescent="0.25">
      <c r="A20403">
        <v>3599130574.9981198</v>
      </c>
    </row>
    <row r="20404" spans="1:1" x14ac:dyDescent="0.25">
      <c r="A20404">
        <v>3599130575.0001202</v>
      </c>
    </row>
    <row r="20405" spans="1:1" x14ac:dyDescent="0.25">
      <c r="A20405">
        <v>3599130575.0011201</v>
      </c>
    </row>
    <row r="20406" spans="1:1" x14ac:dyDescent="0.25">
      <c r="A20406">
        <v>3599130575.0031199</v>
      </c>
    </row>
    <row r="20407" spans="1:1" x14ac:dyDescent="0.25">
      <c r="A20407">
        <v>3599130575.0061212</v>
      </c>
    </row>
    <row r="20408" spans="1:1" x14ac:dyDescent="0.25">
      <c r="A20408">
        <v>3599130575.058125</v>
      </c>
    </row>
    <row r="20409" spans="1:1" x14ac:dyDescent="0.25">
      <c r="A20409">
        <v>3599130575.0601244</v>
      </c>
    </row>
    <row r="20410" spans="1:1" x14ac:dyDescent="0.25">
      <c r="A20410">
        <v>3599130575.0621247</v>
      </c>
    </row>
    <row r="20411" spans="1:1" x14ac:dyDescent="0.25">
      <c r="A20411">
        <v>3599130575.0641246</v>
      </c>
    </row>
    <row r="20412" spans="1:1" x14ac:dyDescent="0.25">
      <c r="A20412">
        <v>3599130575.065125</v>
      </c>
    </row>
    <row r="20413" spans="1:1" x14ac:dyDescent="0.25">
      <c r="A20413">
        <v>3599130575.0661254</v>
      </c>
    </row>
    <row r="20414" spans="1:1" x14ac:dyDescent="0.25">
      <c r="A20414">
        <v>3599130575.115129</v>
      </c>
    </row>
    <row r="20415" spans="1:1" x14ac:dyDescent="0.25">
      <c r="A20415">
        <v>3599130575.1161294</v>
      </c>
    </row>
    <row r="20416" spans="1:1" x14ac:dyDescent="0.25">
      <c r="A20416">
        <v>3599130575.1171298</v>
      </c>
    </row>
    <row r="20417" spans="1:1" x14ac:dyDescent="0.25">
      <c r="A20417">
        <v>3599130575.1181297</v>
      </c>
    </row>
    <row r="20418" spans="1:1" x14ac:dyDescent="0.25">
      <c r="A20418">
        <v>3599130575.1201296</v>
      </c>
    </row>
    <row r="20419" spans="1:1" x14ac:dyDescent="0.25">
      <c r="A20419">
        <v>3599130575.165133</v>
      </c>
    </row>
    <row r="20420" spans="1:1" x14ac:dyDescent="0.25">
      <c r="A20420">
        <v>3599130575.1661329</v>
      </c>
    </row>
    <row r="20421" spans="1:1" x14ac:dyDescent="0.25">
      <c r="A20421">
        <v>3599130575.1671329</v>
      </c>
    </row>
    <row r="20422" spans="1:1" x14ac:dyDescent="0.25">
      <c r="A20422">
        <v>3599130575.1681333</v>
      </c>
    </row>
    <row r="20423" spans="1:1" x14ac:dyDescent="0.25">
      <c r="A20423">
        <v>3599130575.1701331</v>
      </c>
    </row>
    <row r="20424" spans="1:1" x14ac:dyDescent="0.25">
      <c r="A20424">
        <v>3599130575.2181368</v>
      </c>
    </row>
    <row r="20425" spans="1:1" x14ac:dyDescent="0.25">
      <c r="A20425">
        <v>3599130575.2201366</v>
      </c>
    </row>
    <row r="20426" spans="1:1" x14ac:dyDescent="0.25">
      <c r="A20426">
        <v>3599130575.2231374</v>
      </c>
    </row>
    <row r="20427" spans="1:1" x14ac:dyDescent="0.25">
      <c r="A20427">
        <v>3599130575.2241378</v>
      </c>
    </row>
    <row r="20428" spans="1:1" x14ac:dyDescent="0.25">
      <c r="A20428">
        <v>3599130575.2261372</v>
      </c>
    </row>
    <row r="20429" spans="1:1" x14ac:dyDescent="0.25">
      <c r="A20429">
        <v>3599130575.2271376</v>
      </c>
    </row>
    <row r="20430" spans="1:1" x14ac:dyDescent="0.25">
      <c r="A20430">
        <v>3599130575.2801423</v>
      </c>
    </row>
    <row r="20431" spans="1:1" x14ac:dyDescent="0.25">
      <c r="A20431">
        <v>3599130575.2821417</v>
      </c>
    </row>
    <row r="20432" spans="1:1" x14ac:dyDescent="0.25">
      <c r="A20432">
        <v>3599130575.284142</v>
      </c>
    </row>
    <row r="20433" spans="1:1" x14ac:dyDescent="0.25">
      <c r="A20433">
        <v>3599130575.2861414</v>
      </c>
    </row>
    <row r="20434" spans="1:1" x14ac:dyDescent="0.25">
      <c r="A20434">
        <v>3599130575.2871418</v>
      </c>
    </row>
    <row r="20435" spans="1:1" x14ac:dyDescent="0.25">
      <c r="A20435">
        <v>3599130575.2881422</v>
      </c>
    </row>
    <row r="20436" spans="1:1" x14ac:dyDescent="0.25">
      <c r="A20436">
        <v>3599130575.335146</v>
      </c>
    </row>
    <row r="20437" spans="1:1" x14ac:dyDescent="0.25">
      <c r="A20437">
        <v>3599130575.3381462</v>
      </c>
    </row>
    <row r="20438" spans="1:1" x14ac:dyDescent="0.25">
      <c r="A20438">
        <v>3599130575.3391466</v>
      </c>
    </row>
    <row r="20439" spans="1:1" x14ac:dyDescent="0.25">
      <c r="A20439">
        <v>3599130575.340147</v>
      </c>
    </row>
    <row r="20440" spans="1:1" x14ac:dyDescent="0.25">
      <c r="A20440">
        <v>3599130575.3411474</v>
      </c>
    </row>
    <row r="20441" spans="1:1" x14ac:dyDescent="0.25">
      <c r="A20441">
        <v>3599130575.38515</v>
      </c>
    </row>
    <row r="20442" spans="1:1" x14ac:dyDescent="0.25">
      <c r="A20442">
        <v>3599130575.3861504</v>
      </c>
    </row>
    <row r="20443" spans="1:1" x14ac:dyDescent="0.25">
      <c r="A20443">
        <v>3599130575.3881497</v>
      </c>
    </row>
    <row r="20444" spans="1:1" x14ac:dyDescent="0.25">
      <c r="A20444">
        <v>3599130575.3891506</v>
      </c>
    </row>
    <row r="20445" spans="1:1" x14ac:dyDescent="0.25">
      <c r="A20445">
        <v>3599130575.390151</v>
      </c>
    </row>
    <row r="20446" spans="1:1" x14ac:dyDescent="0.25">
      <c r="A20446">
        <v>3599130575.4381537</v>
      </c>
    </row>
    <row r="20447" spans="1:1" x14ac:dyDescent="0.25">
      <c r="A20447">
        <v>3599130575.4401546</v>
      </c>
    </row>
    <row r="20448" spans="1:1" x14ac:dyDescent="0.25">
      <c r="A20448">
        <v>3599130575.4421539</v>
      </c>
    </row>
    <row r="20449" spans="1:1" x14ac:dyDescent="0.25">
      <c r="A20449">
        <v>3599130575.4441543</v>
      </c>
    </row>
    <row r="20450" spans="1:1" x14ac:dyDescent="0.25">
      <c r="A20450">
        <v>3599130575.4451547</v>
      </c>
    </row>
    <row r="20451" spans="1:1" x14ac:dyDescent="0.25">
      <c r="A20451">
        <v>3599130575.4471545</v>
      </c>
    </row>
    <row r="20452" spans="1:1" x14ac:dyDescent="0.25">
      <c r="A20452">
        <v>3599130575.497159</v>
      </c>
    </row>
    <row r="20453" spans="1:1" x14ac:dyDescent="0.25">
      <c r="A20453">
        <v>3599130575.4991593</v>
      </c>
    </row>
    <row r="20454" spans="1:1" x14ac:dyDescent="0.25">
      <c r="A20454">
        <v>3599130575.5011582</v>
      </c>
    </row>
    <row r="20455" spans="1:1" x14ac:dyDescent="0.25">
      <c r="A20455">
        <v>3599130575.5021586</v>
      </c>
    </row>
    <row r="20456" spans="1:1" x14ac:dyDescent="0.25">
      <c r="A20456">
        <v>3599130575.504159</v>
      </c>
    </row>
    <row r="20457" spans="1:1" x14ac:dyDescent="0.25">
      <c r="A20457">
        <v>3599130575.5051589</v>
      </c>
    </row>
    <row r="20458" spans="1:1" x14ac:dyDescent="0.25">
      <c r="A20458">
        <v>3599130575.554163</v>
      </c>
    </row>
    <row r="20459" spans="1:1" x14ac:dyDescent="0.25">
      <c r="A20459">
        <v>3599130575.5551634</v>
      </c>
    </row>
    <row r="20460" spans="1:1" x14ac:dyDescent="0.25">
      <c r="A20460">
        <v>3599130575.5561638</v>
      </c>
    </row>
    <row r="20461" spans="1:1" x14ac:dyDescent="0.25">
      <c r="A20461">
        <v>3599130575.5581636</v>
      </c>
    </row>
    <row r="20462" spans="1:1" x14ac:dyDescent="0.25">
      <c r="A20462">
        <v>3599130575.559164</v>
      </c>
    </row>
    <row r="20463" spans="1:1" x14ac:dyDescent="0.25">
      <c r="A20463">
        <v>3599130575.6041665</v>
      </c>
    </row>
    <row r="20464" spans="1:1" x14ac:dyDescent="0.25">
      <c r="A20464">
        <v>3599130575.6051674</v>
      </c>
    </row>
    <row r="20465" spans="1:1" x14ac:dyDescent="0.25">
      <c r="A20465">
        <v>3599130575.6081676</v>
      </c>
    </row>
    <row r="20466" spans="1:1" x14ac:dyDescent="0.25">
      <c r="A20466">
        <v>3599130575.610167</v>
      </c>
    </row>
    <row r="20467" spans="1:1" x14ac:dyDescent="0.25">
      <c r="A20467">
        <v>3599130575.6111674</v>
      </c>
    </row>
    <row r="20468" spans="1:1" x14ac:dyDescent="0.25">
      <c r="A20468">
        <v>3599130575.6551709</v>
      </c>
    </row>
    <row r="20469" spans="1:1" x14ac:dyDescent="0.25">
      <c r="A20469">
        <v>3599130575.6571722</v>
      </c>
    </row>
    <row r="20470" spans="1:1" x14ac:dyDescent="0.25">
      <c r="A20470">
        <v>3599130575.6591706</v>
      </c>
    </row>
    <row r="20471" spans="1:1" x14ac:dyDescent="0.25">
      <c r="A20471">
        <v>3599130575.660171</v>
      </c>
    </row>
    <row r="20472" spans="1:1" x14ac:dyDescent="0.25">
      <c r="A20472">
        <v>3599130575.6621714</v>
      </c>
    </row>
    <row r="20473" spans="1:1" x14ac:dyDescent="0.25">
      <c r="A20473">
        <v>3599130575.7051749</v>
      </c>
    </row>
    <row r="20474" spans="1:1" x14ac:dyDescent="0.25">
      <c r="A20474">
        <v>3599130575.7091746</v>
      </c>
    </row>
    <row r="20475" spans="1:1" x14ac:dyDescent="0.25">
      <c r="A20475">
        <v>3599130575.7101755</v>
      </c>
    </row>
    <row r="20476" spans="1:1" x14ac:dyDescent="0.25">
      <c r="A20476">
        <v>3599130575.7121754</v>
      </c>
    </row>
    <row r="20477" spans="1:1" x14ac:dyDescent="0.25">
      <c r="A20477">
        <v>3599130575.7131758</v>
      </c>
    </row>
    <row r="20478" spans="1:1" x14ac:dyDescent="0.25">
      <c r="A20478">
        <v>3599130575.7541776</v>
      </c>
    </row>
    <row r="20479" spans="1:1" x14ac:dyDescent="0.25">
      <c r="A20479">
        <v>3599130575.7561793</v>
      </c>
    </row>
    <row r="20480" spans="1:1" x14ac:dyDescent="0.25">
      <c r="A20480">
        <v>3599130575.7581792</v>
      </c>
    </row>
    <row r="20481" spans="1:1" x14ac:dyDescent="0.25">
      <c r="A20481">
        <v>3599130575.7601786</v>
      </c>
    </row>
    <row r="20482" spans="1:1" x14ac:dyDescent="0.25">
      <c r="A20482">
        <v>3599130575.761179</v>
      </c>
    </row>
    <row r="20483" spans="1:1" x14ac:dyDescent="0.25">
      <c r="A20483">
        <v>3599130575.8091831</v>
      </c>
    </row>
    <row r="20484" spans="1:1" x14ac:dyDescent="0.25">
      <c r="A20484">
        <v>3599130575.8101835</v>
      </c>
    </row>
    <row r="20485" spans="1:1" x14ac:dyDescent="0.25">
      <c r="A20485">
        <v>3599130575.8121834</v>
      </c>
    </row>
    <row r="20486" spans="1:1" x14ac:dyDescent="0.25">
      <c r="A20486">
        <v>3599130575.8131838</v>
      </c>
    </row>
    <row r="20487" spans="1:1" x14ac:dyDescent="0.25">
      <c r="A20487">
        <v>3599130575.8141842</v>
      </c>
    </row>
    <row r="20488" spans="1:1" x14ac:dyDescent="0.25">
      <c r="A20488">
        <v>3599130575.8161826</v>
      </c>
    </row>
    <row r="20489" spans="1:1" x14ac:dyDescent="0.25">
      <c r="A20489">
        <v>3599130575.8661876</v>
      </c>
    </row>
    <row r="20490" spans="1:1" x14ac:dyDescent="0.25">
      <c r="A20490">
        <v>3599130575.8681874</v>
      </c>
    </row>
    <row r="20491" spans="1:1" x14ac:dyDescent="0.25">
      <c r="A20491">
        <v>3599130575.8701882</v>
      </c>
    </row>
    <row r="20492" spans="1:1" x14ac:dyDescent="0.25">
      <c r="A20492">
        <v>3599130575.8721871</v>
      </c>
    </row>
    <row r="20493" spans="1:1" x14ac:dyDescent="0.25">
      <c r="A20493">
        <v>3599130575.8741884</v>
      </c>
    </row>
    <row r="20494" spans="1:1" x14ac:dyDescent="0.25">
      <c r="A20494">
        <v>3599130575.8751879</v>
      </c>
    </row>
    <row r="20495" spans="1:1" x14ac:dyDescent="0.25">
      <c r="A20495">
        <v>3599130575.9261918</v>
      </c>
    </row>
    <row r="20496" spans="1:1" x14ac:dyDescent="0.25">
      <c r="A20496">
        <v>3599130575.9291921</v>
      </c>
    </row>
    <row r="20497" spans="1:1" x14ac:dyDescent="0.25">
      <c r="A20497">
        <v>3599130575.9301929</v>
      </c>
    </row>
    <row r="20498" spans="1:1" x14ac:dyDescent="0.25">
      <c r="A20498">
        <v>3599130575.9321923</v>
      </c>
    </row>
    <row r="20499" spans="1:1" x14ac:dyDescent="0.25">
      <c r="A20499">
        <v>3599130575.9331927</v>
      </c>
    </row>
    <row r="20500" spans="1:1" x14ac:dyDescent="0.25">
      <c r="A20500">
        <v>3599130575.9351926</v>
      </c>
    </row>
    <row r="20501" spans="1:1" x14ac:dyDescent="0.25">
      <c r="A20501">
        <v>3599130575.992197</v>
      </c>
    </row>
    <row r="20502" spans="1:1" x14ac:dyDescent="0.25">
      <c r="A20502">
        <v>3599130575.9931974</v>
      </c>
    </row>
    <row r="20503" spans="1:1" x14ac:dyDescent="0.25">
      <c r="A20503">
        <v>3599130575.9941978</v>
      </c>
    </row>
    <row r="20504" spans="1:1" x14ac:dyDescent="0.25">
      <c r="A20504">
        <v>3599130575.9961977</v>
      </c>
    </row>
    <row r="20505" spans="1:1" x14ac:dyDescent="0.25">
      <c r="A20505">
        <v>3599130575.998198</v>
      </c>
    </row>
    <row r="20506" spans="1:1" x14ac:dyDescent="0.25">
      <c r="A20506">
        <v>3599130576.0001974</v>
      </c>
    </row>
    <row r="20507" spans="1:1" x14ac:dyDescent="0.25">
      <c r="A20507">
        <v>3599130576.0462017</v>
      </c>
    </row>
    <row r="20508" spans="1:1" x14ac:dyDescent="0.25">
      <c r="A20508">
        <v>3599130576.0492015</v>
      </c>
    </row>
    <row r="20509" spans="1:1" x14ac:dyDescent="0.25">
      <c r="A20509">
        <v>3599130576.0502028</v>
      </c>
    </row>
    <row r="20510" spans="1:1" x14ac:dyDescent="0.25">
      <c r="A20510">
        <v>3599130576.0522032</v>
      </c>
    </row>
    <row r="20511" spans="1:1" x14ac:dyDescent="0.25">
      <c r="A20511">
        <v>3599130576.0542016</v>
      </c>
    </row>
    <row r="20512" spans="1:1" x14ac:dyDescent="0.25">
      <c r="A20512">
        <v>3599130576.0562024</v>
      </c>
    </row>
    <row r="20513" spans="1:1" x14ac:dyDescent="0.25">
      <c r="A20513">
        <v>3599130576.1052055</v>
      </c>
    </row>
    <row r="20514" spans="1:1" x14ac:dyDescent="0.25">
      <c r="A20514">
        <v>3599130576.1082067</v>
      </c>
    </row>
    <row r="20515" spans="1:1" x14ac:dyDescent="0.25">
      <c r="A20515">
        <v>3599130576.1102066</v>
      </c>
    </row>
    <row r="20516" spans="1:1" x14ac:dyDescent="0.25">
      <c r="A20516">
        <v>3599130576.1122065</v>
      </c>
    </row>
    <row r="20517" spans="1:1" x14ac:dyDescent="0.25">
      <c r="A20517">
        <v>3599130576.1132064</v>
      </c>
    </row>
    <row r="20518" spans="1:1" x14ac:dyDescent="0.25">
      <c r="A20518">
        <v>3599130576.1152058</v>
      </c>
    </row>
    <row r="20519" spans="1:1" x14ac:dyDescent="0.25">
      <c r="A20519">
        <v>3599130576.1652098</v>
      </c>
    </row>
    <row r="20520" spans="1:1" x14ac:dyDescent="0.25">
      <c r="A20520">
        <v>3599130576.1682105</v>
      </c>
    </row>
    <row r="20521" spans="1:1" x14ac:dyDescent="0.25">
      <c r="A20521">
        <v>3599130576.1692104</v>
      </c>
    </row>
    <row r="20522" spans="1:1" x14ac:dyDescent="0.25">
      <c r="A20522">
        <v>3599130576.1702104</v>
      </c>
    </row>
    <row r="20523" spans="1:1" x14ac:dyDescent="0.25">
      <c r="A20523">
        <v>3599130576.1712108</v>
      </c>
    </row>
    <row r="20524" spans="1:1" x14ac:dyDescent="0.25">
      <c r="A20524">
        <v>3599130576.2162142</v>
      </c>
    </row>
    <row r="20525" spans="1:1" x14ac:dyDescent="0.25">
      <c r="A20525">
        <v>3599130576.218215</v>
      </c>
    </row>
    <row r="20526" spans="1:1" x14ac:dyDescent="0.25">
      <c r="A20526">
        <v>3599130576.2202148</v>
      </c>
    </row>
    <row r="20527" spans="1:1" x14ac:dyDescent="0.25">
      <c r="A20527">
        <v>3599130576.2212148</v>
      </c>
    </row>
    <row r="20528" spans="1:1" x14ac:dyDescent="0.25">
      <c r="A20528">
        <v>3599130576.2222152</v>
      </c>
    </row>
    <row r="20529" spans="1:1" x14ac:dyDescent="0.25">
      <c r="A20529">
        <v>3599130576.225215</v>
      </c>
    </row>
    <row r="20530" spans="1:1" x14ac:dyDescent="0.25">
      <c r="A20530">
        <v>3599130576.2772198</v>
      </c>
    </row>
    <row r="20531" spans="1:1" x14ac:dyDescent="0.25">
      <c r="A20531">
        <v>3599130576.2792192</v>
      </c>
    </row>
    <row r="20532" spans="1:1" x14ac:dyDescent="0.25">
      <c r="A20532">
        <v>3599130576.2802196</v>
      </c>
    </row>
    <row r="20533" spans="1:1" x14ac:dyDescent="0.25">
      <c r="A20533">
        <v>3599130576.2812195</v>
      </c>
    </row>
    <row r="20534" spans="1:1" x14ac:dyDescent="0.25">
      <c r="A20534">
        <v>3599130576.2832198</v>
      </c>
    </row>
    <row r="20535" spans="1:1" x14ac:dyDescent="0.25">
      <c r="A20535">
        <v>3599130576.2852201</v>
      </c>
    </row>
    <row r="20536" spans="1:1" x14ac:dyDescent="0.25">
      <c r="A20536">
        <v>3599130576.3352237</v>
      </c>
    </row>
    <row r="20537" spans="1:1" x14ac:dyDescent="0.25">
      <c r="A20537">
        <v>3599130576.3362241</v>
      </c>
    </row>
    <row r="20538" spans="1:1" x14ac:dyDescent="0.25">
      <c r="A20538">
        <v>3599130576.337224</v>
      </c>
    </row>
    <row r="20539" spans="1:1" x14ac:dyDescent="0.25">
      <c r="A20539">
        <v>3599130576.3392239</v>
      </c>
    </row>
    <row r="20540" spans="1:1" x14ac:dyDescent="0.25">
      <c r="A20540">
        <v>3599130576.3402243</v>
      </c>
    </row>
    <row r="20541" spans="1:1" x14ac:dyDescent="0.25">
      <c r="A20541">
        <v>3599130576.3452249</v>
      </c>
    </row>
    <row r="20542" spans="1:1" x14ac:dyDescent="0.25">
      <c r="A20542">
        <v>3599130576.3982291</v>
      </c>
    </row>
    <row r="20543" spans="1:1" x14ac:dyDescent="0.25">
      <c r="A20543">
        <v>3599130576.4032292</v>
      </c>
    </row>
    <row r="20544" spans="1:1" x14ac:dyDescent="0.25">
      <c r="A20544">
        <v>3599130576.4062295</v>
      </c>
    </row>
    <row r="20545" spans="1:1" x14ac:dyDescent="0.25">
      <c r="A20545">
        <v>3599130576.4072304</v>
      </c>
    </row>
    <row r="20546" spans="1:1" x14ac:dyDescent="0.25">
      <c r="A20546">
        <v>3599130576.4092298</v>
      </c>
    </row>
    <row r="20547" spans="1:1" x14ac:dyDescent="0.25">
      <c r="A20547">
        <v>3599130576.4532323</v>
      </c>
    </row>
    <row r="20548" spans="1:1" x14ac:dyDescent="0.25">
      <c r="A20548">
        <v>3599130576.4542327</v>
      </c>
    </row>
    <row r="20549" spans="1:1" x14ac:dyDescent="0.25">
      <c r="A20549">
        <v>3599130576.456233</v>
      </c>
    </row>
    <row r="20550" spans="1:1" x14ac:dyDescent="0.25">
      <c r="A20550">
        <v>3599130576.4572339</v>
      </c>
    </row>
    <row r="20551" spans="1:1" x14ac:dyDescent="0.25">
      <c r="A20551">
        <v>3599130576.4592328</v>
      </c>
    </row>
    <row r="20552" spans="1:1" x14ac:dyDescent="0.25">
      <c r="A20552">
        <v>3599130576.463233</v>
      </c>
    </row>
    <row r="20553" spans="1:1" x14ac:dyDescent="0.25">
      <c r="A20553">
        <v>3599130576.507237</v>
      </c>
    </row>
    <row r="20554" spans="1:1" x14ac:dyDescent="0.25">
      <c r="A20554">
        <v>3599130576.5082374</v>
      </c>
    </row>
    <row r="20555" spans="1:1" x14ac:dyDescent="0.25">
      <c r="A20555">
        <v>3599130576.5102367</v>
      </c>
    </row>
    <row r="20556" spans="1:1" x14ac:dyDescent="0.25">
      <c r="A20556">
        <v>3599130576.5122366</v>
      </c>
    </row>
    <row r="20557" spans="1:1" x14ac:dyDescent="0.25">
      <c r="A20557">
        <v>3599130576.513237</v>
      </c>
    </row>
    <row r="20558" spans="1:1" x14ac:dyDescent="0.25">
      <c r="A20558">
        <v>3599130576.5152378</v>
      </c>
    </row>
    <row r="20559" spans="1:1" x14ac:dyDescent="0.25">
      <c r="A20559">
        <v>3599130576.5662422</v>
      </c>
    </row>
    <row r="20560" spans="1:1" x14ac:dyDescent="0.25">
      <c r="A20560">
        <v>3599130576.5682425</v>
      </c>
    </row>
    <row r="20561" spans="1:1" x14ac:dyDescent="0.25">
      <c r="A20561">
        <v>3599130576.5702415</v>
      </c>
    </row>
    <row r="20562" spans="1:1" x14ac:dyDescent="0.25">
      <c r="A20562">
        <v>3599130576.5712423</v>
      </c>
    </row>
    <row r="20563" spans="1:1" x14ac:dyDescent="0.25">
      <c r="A20563">
        <v>3599130576.573247</v>
      </c>
    </row>
    <row r="20564" spans="1:1" x14ac:dyDescent="0.25">
      <c r="A20564">
        <v>3599130576.575242</v>
      </c>
    </row>
    <row r="20565" spans="1:1" x14ac:dyDescent="0.25">
      <c r="A20565">
        <v>3599130576.6262465</v>
      </c>
    </row>
    <row r="20566" spans="1:1" x14ac:dyDescent="0.25">
      <c r="A20566">
        <v>3599130576.6282468</v>
      </c>
    </row>
    <row r="20567" spans="1:1" x14ac:dyDescent="0.25">
      <c r="A20567">
        <v>3599130576.6292467</v>
      </c>
    </row>
    <row r="20568" spans="1:1" x14ac:dyDescent="0.25">
      <c r="A20568">
        <v>3599130576.6302471</v>
      </c>
    </row>
    <row r="20569" spans="1:1" x14ac:dyDescent="0.25">
      <c r="A20569">
        <v>3599130576.6322465</v>
      </c>
    </row>
    <row r="20570" spans="1:1" x14ac:dyDescent="0.25">
      <c r="A20570">
        <v>3599130576.6352463</v>
      </c>
    </row>
    <row r="20571" spans="1:1" x14ac:dyDescent="0.25">
      <c r="A20571">
        <v>3599130576.6852503</v>
      </c>
    </row>
    <row r="20572" spans="1:1" x14ac:dyDescent="0.25">
      <c r="A20572">
        <v>3599130576.688251</v>
      </c>
    </row>
    <row r="20573" spans="1:1" x14ac:dyDescent="0.25">
      <c r="A20573">
        <v>3599130576.6892514</v>
      </c>
    </row>
    <row r="20574" spans="1:1" x14ac:dyDescent="0.25">
      <c r="A20574">
        <v>3599130576.6902518</v>
      </c>
    </row>
    <row r="20575" spans="1:1" x14ac:dyDescent="0.25">
      <c r="A20575">
        <v>3599130576.6912522</v>
      </c>
    </row>
    <row r="20576" spans="1:1" x14ac:dyDescent="0.25">
      <c r="A20576">
        <v>3599130576.7342539</v>
      </c>
    </row>
    <row r="20577" spans="1:1" x14ac:dyDescent="0.25">
      <c r="A20577">
        <v>3599130576.7352543</v>
      </c>
    </row>
    <row r="20578" spans="1:1" x14ac:dyDescent="0.25">
      <c r="A20578">
        <v>3599130576.7362547</v>
      </c>
    </row>
    <row r="20579" spans="1:1" x14ac:dyDescent="0.25">
      <c r="A20579">
        <v>3599130576.7382545</v>
      </c>
    </row>
    <row r="20580" spans="1:1" x14ac:dyDescent="0.25">
      <c r="A20580">
        <v>3599130576.7392545</v>
      </c>
    </row>
    <row r="20581" spans="1:1" x14ac:dyDescent="0.25">
      <c r="A20581">
        <v>3599130576.7852588</v>
      </c>
    </row>
    <row r="20582" spans="1:1" x14ac:dyDescent="0.25">
      <c r="A20582">
        <v>3599130576.788259</v>
      </c>
    </row>
    <row r="20583" spans="1:1" x14ac:dyDescent="0.25">
      <c r="A20583">
        <v>3599130576.7892594</v>
      </c>
    </row>
    <row r="20584" spans="1:1" x14ac:dyDescent="0.25">
      <c r="A20584">
        <v>3599130576.7902598</v>
      </c>
    </row>
    <row r="20585" spans="1:1" x14ac:dyDescent="0.25">
      <c r="A20585">
        <v>3599130576.7922592</v>
      </c>
    </row>
    <row r="20586" spans="1:1" x14ac:dyDescent="0.25">
      <c r="A20586">
        <v>3599130576.8352623</v>
      </c>
    </row>
    <row r="20587" spans="1:1" x14ac:dyDescent="0.25">
      <c r="A20587">
        <v>3599130576.8362622</v>
      </c>
    </row>
    <row r="20588" spans="1:1" x14ac:dyDescent="0.25">
      <c r="A20588">
        <v>3599130576.8382626</v>
      </c>
    </row>
    <row r="20589" spans="1:1" x14ac:dyDescent="0.25">
      <c r="A20589">
        <v>3599130576.8392625</v>
      </c>
    </row>
    <row r="20590" spans="1:1" x14ac:dyDescent="0.25">
      <c r="A20590">
        <v>3599130576.8402634</v>
      </c>
    </row>
    <row r="20591" spans="1:1" x14ac:dyDescent="0.25">
      <c r="A20591">
        <v>3599130576.8872666</v>
      </c>
    </row>
    <row r="20592" spans="1:1" x14ac:dyDescent="0.25">
      <c r="A20592">
        <v>3599130576.8912668</v>
      </c>
    </row>
    <row r="20593" spans="1:1" x14ac:dyDescent="0.25">
      <c r="A20593">
        <v>3599130576.8922668</v>
      </c>
    </row>
    <row r="20594" spans="1:1" x14ac:dyDescent="0.25">
      <c r="A20594">
        <v>3599130576.8942666</v>
      </c>
    </row>
    <row r="20595" spans="1:1" x14ac:dyDescent="0.25">
      <c r="A20595">
        <v>3599130576.895267</v>
      </c>
    </row>
    <row r="20596" spans="1:1" x14ac:dyDescent="0.25">
      <c r="A20596">
        <v>3599130576.8972669</v>
      </c>
    </row>
    <row r="20597" spans="1:1" x14ac:dyDescent="0.25">
      <c r="A20597">
        <v>3599130576.9512711</v>
      </c>
    </row>
    <row r="20598" spans="1:1" x14ac:dyDescent="0.25">
      <c r="A20598">
        <v>3599130576.9522715</v>
      </c>
    </row>
    <row r="20599" spans="1:1" x14ac:dyDescent="0.25">
      <c r="A20599">
        <v>3599130576.9542713</v>
      </c>
    </row>
    <row r="20600" spans="1:1" x14ac:dyDescent="0.25">
      <c r="A20600">
        <v>3599130576.9552712</v>
      </c>
    </row>
    <row r="20601" spans="1:1" x14ac:dyDescent="0.25">
      <c r="A20601">
        <v>3599130576.9562716</v>
      </c>
    </row>
    <row r="20602" spans="1:1" x14ac:dyDescent="0.25">
      <c r="A20602">
        <v>3599130576.9572716</v>
      </c>
    </row>
    <row r="20603" spans="1:1" x14ac:dyDescent="0.25">
      <c r="A20603">
        <v>3599130577.0082765</v>
      </c>
    </row>
    <row r="20604" spans="1:1" x14ac:dyDescent="0.25">
      <c r="A20604">
        <v>3599130577.0092769</v>
      </c>
    </row>
    <row r="20605" spans="1:1" x14ac:dyDescent="0.25">
      <c r="A20605">
        <v>3599130577.0112762</v>
      </c>
    </row>
    <row r="20606" spans="1:1" x14ac:dyDescent="0.25">
      <c r="A20606">
        <v>3599130577.0122762</v>
      </c>
    </row>
    <row r="20607" spans="1:1" x14ac:dyDescent="0.25">
      <c r="A20607">
        <v>3599130577.0142756</v>
      </c>
    </row>
    <row r="20608" spans="1:1" x14ac:dyDescent="0.25">
      <c r="A20608">
        <v>3599130577.015276</v>
      </c>
    </row>
    <row r="20609" spans="1:1" x14ac:dyDescent="0.25">
      <c r="A20609">
        <v>3599130577.0692806</v>
      </c>
    </row>
    <row r="20610" spans="1:1" x14ac:dyDescent="0.25">
      <c r="A20610">
        <v>3599130577.0722809</v>
      </c>
    </row>
    <row r="20611" spans="1:1" x14ac:dyDescent="0.25">
      <c r="A20611">
        <v>3599130577.0732808</v>
      </c>
    </row>
    <row r="20612" spans="1:1" x14ac:dyDescent="0.25">
      <c r="A20612">
        <v>3599130577.0752811</v>
      </c>
    </row>
    <row r="20613" spans="1:1" x14ac:dyDescent="0.25">
      <c r="A20613">
        <v>3599130577.0782814</v>
      </c>
    </row>
    <row r="20614" spans="1:1" x14ac:dyDescent="0.25">
      <c r="A20614">
        <v>3599130577.1252851</v>
      </c>
    </row>
    <row r="20615" spans="1:1" x14ac:dyDescent="0.25">
      <c r="A20615">
        <v>3599130577.1262856</v>
      </c>
    </row>
    <row r="20616" spans="1:1" x14ac:dyDescent="0.25">
      <c r="A20616">
        <v>3599130577.1282849</v>
      </c>
    </row>
    <row r="20617" spans="1:1" x14ac:dyDescent="0.25">
      <c r="A20617">
        <v>3599130577.1292858</v>
      </c>
    </row>
    <row r="20618" spans="1:1" x14ac:dyDescent="0.25">
      <c r="A20618">
        <v>3599130577.1312857</v>
      </c>
    </row>
    <row r="20619" spans="1:1" x14ac:dyDescent="0.25">
      <c r="A20619">
        <v>3599130577.1322856</v>
      </c>
    </row>
    <row r="20620" spans="1:1" x14ac:dyDescent="0.25">
      <c r="A20620">
        <v>3599130577.1352854</v>
      </c>
    </row>
    <row r="20621" spans="1:1" x14ac:dyDescent="0.25">
      <c r="A20621">
        <v>3599130577.18929</v>
      </c>
    </row>
    <row r="20622" spans="1:1" x14ac:dyDescent="0.25">
      <c r="A20622">
        <v>3599130577.1922903</v>
      </c>
    </row>
    <row r="20623" spans="1:1" x14ac:dyDescent="0.25">
      <c r="A20623">
        <v>3599130577.1942902</v>
      </c>
    </row>
    <row r="20624" spans="1:1" x14ac:dyDescent="0.25">
      <c r="A20624">
        <v>3599130577.1952906</v>
      </c>
    </row>
    <row r="20625" spans="1:1" x14ac:dyDescent="0.25">
      <c r="A20625">
        <v>3599130577.196291</v>
      </c>
    </row>
    <row r="20626" spans="1:1" x14ac:dyDescent="0.25">
      <c r="A20626">
        <v>3599130577.1982908</v>
      </c>
    </row>
    <row r="20627" spans="1:1" x14ac:dyDescent="0.25">
      <c r="A20627">
        <v>3599130577.2512946</v>
      </c>
    </row>
    <row r="20628" spans="1:1" x14ac:dyDescent="0.25">
      <c r="A20628">
        <v>3599130577.2542958</v>
      </c>
    </row>
    <row r="20629" spans="1:1" x14ac:dyDescent="0.25">
      <c r="A20629">
        <v>3599130577.2562952</v>
      </c>
    </row>
    <row r="20630" spans="1:1" x14ac:dyDescent="0.25">
      <c r="A20630">
        <v>3599130577.2602968</v>
      </c>
    </row>
    <row r="20631" spans="1:1" x14ac:dyDescent="0.25">
      <c r="A20631">
        <v>3599130577.3112993</v>
      </c>
    </row>
    <row r="20632" spans="1:1" x14ac:dyDescent="0.25">
      <c r="A20632">
        <v>3599130577.3142996</v>
      </c>
    </row>
    <row r="20633" spans="1:1" x14ac:dyDescent="0.25">
      <c r="A20633">
        <v>3599130577.3162999</v>
      </c>
    </row>
    <row r="20634" spans="1:1" x14ac:dyDescent="0.25">
      <c r="A20634">
        <v>3599130577.3172998</v>
      </c>
    </row>
    <row r="20635" spans="1:1" x14ac:dyDescent="0.25">
      <c r="A20635">
        <v>3599130577.3182998</v>
      </c>
    </row>
    <row r="20636" spans="1:1" x14ac:dyDescent="0.25">
      <c r="A20636">
        <v>3599130577.3193002</v>
      </c>
    </row>
    <row r="20637" spans="1:1" x14ac:dyDescent="0.25">
      <c r="A20637">
        <v>3599130577.3203006</v>
      </c>
    </row>
    <row r="20638" spans="1:1" x14ac:dyDescent="0.25">
      <c r="A20638">
        <v>3599130577.3223</v>
      </c>
    </row>
    <row r="20639" spans="1:1" x14ac:dyDescent="0.25">
      <c r="A20639">
        <v>3599130577.3693042</v>
      </c>
    </row>
    <row r="20640" spans="1:1" x14ac:dyDescent="0.25">
      <c r="A20640">
        <v>3599130577.3713036</v>
      </c>
    </row>
    <row r="20641" spans="1:1" x14ac:dyDescent="0.25">
      <c r="A20641">
        <v>3599130577.372304</v>
      </c>
    </row>
    <row r="20642" spans="1:1" x14ac:dyDescent="0.25">
      <c r="A20642">
        <v>3599130577.3743038</v>
      </c>
    </row>
    <row r="20643" spans="1:1" x14ac:dyDescent="0.25">
      <c r="A20643">
        <v>3599130577.3753042</v>
      </c>
    </row>
    <row r="20644" spans="1:1" x14ac:dyDescent="0.25">
      <c r="A20644">
        <v>3599130577.3783045</v>
      </c>
    </row>
    <row r="20645" spans="1:1" x14ac:dyDescent="0.25">
      <c r="A20645">
        <v>3599130577.4293084</v>
      </c>
    </row>
    <row r="20646" spans="1:1" x14ac:dyDescent="0.25">
      <c r="A20646">
        <v>3599130577.4323082</v>
      </c>
    </row>
    <row r="20647" spans="1:1" x14ac:dyDescent="0.25">
      <c r="A20647">
        <v>3599130577.4333086</v>
      </c>
    </row>
    <row r="20648" spans="1:1" x14ac:dyDescent="0.25">
      <c r="A20648">
        <v>3599130577.434309</v>
      </c>
    </row>
    <row r="20649" spans="1:1" x14ac:dyDescent="0.25">
      <c r="A20649">
        <v>3599130577.4353094</v>
      </c>
    </row>
    <row r="20650" spans="1:1" x14ac:dyDescent="0.25">
      <c r="A20650">
        <v>3599130577.4373088</v>
      </c>
    </row>
    <row r="20651" spans="1:1" x14ac:dyDescent="0.25">
      <c r="A20651">
        <v>3599130577.4863129</v>
      </c>
    </row>
    <row r="20652" spans="1:1" x14ac:dyDescent="0.25">
      <c r="A20652">
        <v>3599130577.4873128</v>
      </c>
    </row>
    <row r="20653" spans="1:1" x14ac:dyDescent="0.25">
      <c r="A20653">
        <v>3599130577.4883127</v>
      </c>
    </row>
    <row r="20654" spans="1:1" x14ac:dyDescent="0.25">
      <c r="A20654">
        <v>3599130577.4903126</v>
      </c>
    </row>
    <row r="20655" spans="1:1" x14ac:dyDescent="0.25">
      <c r="A20655">
        <v>3599130577.4923129</v>
      </c>
    </row>
    <row r="20656" spans="1:1" x14ac:dyDescent="0.25">
      <c r="A20656">
        <v>3599130577.4953132</v>
      </c>
    </row>
    <row r="20657" spans="1:1" x14ac:dyDescent="0.25">
      <c r="A20657">
        <v>3599130577.5533175</v>
      </c>
    </row>
    <row r="20658" spans="1:1" x14ac:dyDescent="0.25">
      <c r="A20658">
        <v>3599130577.5553174</v>
      </c>
    </row>
    <row r="20659" spans="1:1" x14ac:dyDescent="0.25">
      <c r="A20659">
        <v>3599130577.5563178</v>
      </c>
    </row>
    <row r="20660" spans="1:1" x14ac:dyDescent="0.25">
      <c r="A20660">
        <v>3599130577.5573244</v>
      </c>
    </row>
    <row r="20661" spans="1:1" x14ac:dyDescent="0.25">
      <c r="A20661">
        <v>3599130577.559319</v>
      </c>
    </row>
    <row r="20662" spans="1:1" x14ac:dyDescent="0.25">
      <c r="A20662">
        <v>3599130577.5603194</v>
      </c>
    </row>
    <row r="20663" spans="1:1" x14ac:dyDescent="0.25">
      <c r="A20663">
        <v>3599130577.6043215</v>
      </c>
    </row>
    <row r="20664" spans="1:1" x14ac:dyDescent="0.25">
      <c r="A20664">
        <v>3599130577.6053219</v>
      </c>
    </row>
    <row r="20665" spans="1:1" x14ac:dyDescent="0.25">
      <c r="A20665">
        <v>3599130577.6063223</v>
      </c>
    </row>
    <row r="20666" spans="1:1" x14ac:dyDescent="0.25">
      <c r="A20666">
        <v>3599130577.6083226</v>
      </c>
    </row>
    <row r="20667" spans="1:1" x14ac:dyDescent="0.25">
      <c r="A20667">
        <v>3599130577.609323</v>
      </c>
    </row>
    <row r="20668" spans="1:1" x14ac:dyDescent="0.25">
      <c r="A20668">
        <v>3599130577.6543255</v>
      </c>
    </row>
    <row r="20669" spans="1:1" x14ac:dyDescent="0.25">
      <c r="A20669">
        <v>3599130577.6563258</v>
      </c>
    </row>
    <row r="20670" spans="1:1" x14ac:dyDescent="0.25">
      <c r="A20670">
        <v>3599130577.6573262</v>
      </c>
    </row>
    <row r="20671" spans="1:1" x14ac:dyDescent="0.25">
      <c r="A20671">
        <v>3599130577.6593261</v>
      </c>
    </row>
    <row r="20672" spans="1:1" x14ac:dyDescent="0.25">
      <c r="A20672">
        <v>3599130577.6603274</v>
      </c>
    </row>
    <row r="20673" spans="1:1" x14ac:dyDescent="0.25">
      <c r="A20673">
        <v>3599130577.7043295</v>
      </c>
    </row>
    <row r="20674" spans="1:1" x14ac:dyDescent="0.25">
      <c r="A20674">
        <v>3599130577.7053299</v>
      </c>
    </row>
    <row r="20675" spans="1:1" x14ac:dyDescent="0.25">
      <c r="A20675">
        <v>3599130577.7073298</v>
      </c>
    </row>
    <row r="20676" spans="1:1" x14ac:dyDescent="0.25">
      <c r="A20676">
        <v>3599130577.7083297</v>
      </c>
    </row>
    <row r="20677" spans="1:1" x14ac:dyDescent="0.25">
      <c r="A20677">
        <v>3599130577.7093296</v>
      </c>
    </row>
    <row r="20678" spans="1:1" x14ac:dyDescent="0.25">
      <c r="A20678">
        <v>3599130577.7563338</v>
      </c>
    </row>
    <row r="20679" spans="1:1" x14ac:dyDescent="0.25">
      <c r="A20679">
        <v>3599130577.7573338</v>
      </c>
    </row>
    <row r="20680" spans="1:1" x14ac:dyDescent="0.25">
      <c r="A20680">
        <v>3599130577.7583346</v>
      </c>
    </row>
    <row r="20681" spans="1:1" x14ac:dyDescent="0.25">
      <c r="A20681">
        <v>3599130577.760334</v>
      </c>
    </row>
    <row r="20682" spans="1:1" x14ac:dyDescent="0.25">
      <c r="A20682">
        <v>3599130577.7613344</v>
      </c>
    </row>
    <row r="20683" spans="1:1" x14ac:dyDescent="0.25">
      <c r="A20683">
        <v>3599130577.7653346</v>
      </c>
    </row>
    <row r="20684" spans="1:1" x14ac:dyDescent="0.25">
      <c r="A20684">
        <v>3599130577.8163385</v>
      </c>
    </row>
    <row r="20685" spans="1:1" x14ac:dyDescent="0.25">
      <c r="A20685">
        <v>3599130577.8173385</v>
      </c>
    </row>
    <row r="20686" spans="1:1" x14ac:dyDescent="0.25">
      <c r="A20686">
        <v>3599130577.8193383</v>
      </c>
    </row>
    <row r="20687" spans="1:1" x14ac:dyDescent="0.25">
      <c r="A20687">
        <v>3599130577.8203387</v>
      </c>
    </row>
    <row r="20688" spans="1:1" x14ac:dyDescent="0.25">
      <c r="A20688">
        <v>3599130577.8223386</v>
      </c>
    </row>
    <row r="20689" spans="1:1" x14ac:dyDescent="0.25">
      <c r="A20689">
        <v>3599130577.8663425</v>
      </c>
    </row>
    <row r="20690" spans="1:1" x14ac:dyDescent="0.25">
      <c r="A20690">
        <v>3599130577.8683419</v>
      </c>
    </row>
    <row r="20691" spans="1:1" x14ac:dyDescent="0.25">
      <c r="A20691">
        <v>3599130577.8693423</v>
      </c>
    </row>
    <row r="20692" spans="1:1" x14ac:dyDescent="0.25">
      <c r="A20692">
        <v>3599130577.8703432</v>
      </c>
    </row>
    <row r="20693" spans="1:1" x14ac:dyDescent="0.25">
      <c r="A20693">
        <v>3599130577.8753433</v>
      </c>
    </row>
    <row r="20694" spans="1:1" x14ac:dyDescent="0.25">
      <c r="A20694">
        <v>3599130577.8773432</v>
      </c>
    </row>
    <row r="20695" spans="1:1" x14ac:dyDescent="0.25">
      <c r="A20695">
        <v>3599130577.9273462</v>
      </c>
    </row>
    <row r="20696" spans="1:1" x14ac:dyDescent="0.25">
      <c r="A20696">
        <v>3599130577.929347</v>
      </c>
    </row>
    <row r="20697" spans="1:1" x14ac:dyDescent="0.25">
      <c r="A20697">
        <v>3599130577.930347</v>
      </c>
    </row>
    <row r="20698" spans="1:1" x14ac:dyDescent="0.25">
      <c r="A20698">
        <v>3599130577.9323468</v>
      </c>
    </row>
    <row r="20699" spans="1:1" x14ac:dyDescent="0.25">
      <c r="A20699">
        <v>3599130577.9333472</v>
      </c>
    </row>
    <row r="20700" spans="1:1" x14ac:dyDescent="0.25">
      <c r="A20700">
        <v>3599130577.9353471</v>
      </c>
    </row>
    <row r="20701" spans="1:1" x14ac:dyDescent="0.25">
      <c r="A20701">
        <v>3599130577.986352</v>
      </c>
    </row>
    <row r="20702" spans="1:1" x14ac:dyDescent="0.25">
      <c r="A20702">
        <v>3599130577.9873514</v>
      </c>
    </row>
    <row r="20703" spans="1:1" x14ac:dyDescent="0.25">
      <c r="A20703">
        <v>3599130577.9883528</v>
      </c>
    </row>
    <row r="20704" spans="1:1" x14ac:dyDescent="0.25">
      <c r="A20704">
        <v>3599130577.9903522</v>
      </c>
    </row>
    <row r="20705" spans="1:1" x14ac:dyDescent="0.25">
      <c r="A20705">
        <v>3599130577.9933519</v>
      </c>
    </row>
    <row r="20706" spans="1:1" x14ac:dyDescent="0.25">
      <c r="A20706">
        <v>3599130577.9953518</v>
      </c>
    </row>
    <row r="20707" spans="1:1" x14ac:dyDescent="0.25">
      <c r="A20707">
        <v>3599130578.0493569</v>
      </c>
    </row>
    <row r="20708" spans="1:1" x14ac:dyDescent="0.25">
      <c r="A20708">
        <v>3599130578.0503569</v>
      </c>
    </row>
    <row r="20709" spans="1:1" x14ac:dyDescent="0.25">
      <c r="A20709">
        <v>3599130578.0513577</v>
      </c>
    </row>
    <row r="20710" spans="1:1" x14ac:dyDescent="0.25">
      <c r="A20710">
        <v>3599130578.0533562</v>
      </c>
    </row>
    <row r="20711" spans="1:1" x14ac:dyDescent="0.25">
      <c r="A20711">
        <v>3599130578.0543566</v>
      </c>
    </row>
    <row r="20712" spans="1:1" x14ac:dyDescent="0.25">
      <c r="A20712">
        <v>3599130578.0553565</v>
      </c>
    </row>
    <row r="20713" spans="1:1" x14ac:dyDescent="0.25">
      <c r="A20713">
        <v>3599130578.1063614</v>
      </c>
    </row>
    <row r="20714" spans="1:1" x14ac:dyDescent="0.25">
      <c r="A20714">
        <v>3599130578.1113615</v>
      </c>
    </row>
    <row r="20715" spans="1:1" x14ac:dyDescent="0.25">
      <c r="A20715">
        <v>3599130578.1123619</v>
      </c>
    </row>
    <row r="20716" spans="1:1" x14ac:dyDescent="0.25">
      <c r="A20716">
        <v>3599130578.1143618</v>
      </c>
    </row>
    <row r="20717" spans="1:1" x14ac:dyDescent="0.25">
      <c r="A20717">
        <v>3599130578.1163611</v>
      </c>
    </row>
    <row r="20718" spans="1:1" x14ac:dyDescent="0.25">
      <c r="A20718">
        <v>3599130578.1563644</v>
      </c>
    </row>
    <row r="20719" spans="1:1" x14ac:dyDescent="0.25">
      <c r="A20719">
        <v>3599130578.1583652</v>
      </c>
    </row>
    <row r="20720" spans="1:1" x14ac:dyDescent="0.25">
      <c r="A20720">
        <v>3599130578.1603656</v>
      </c>
    </row>
    <row r="20721" spans="1:1" x14ac:dyDescent="0.25">
      <c r="A20721">
        <v>3599130578.162365</v>
      </c>
    </row>
    <row r="20722" spans="1:1" x14ac:dyDescent="0.25">
      <c r="A20722">
        <v>3599130578.1633654</v>
      </c>
    </row>
    <row r="20723" spans="1:1" x14ac:dyDescent="0.25">
      <c r="A20723">
        <v>3599130578.1653652</v>
      </c>
    </row>
    <row r="20724" spans="1:1" x14ac:dyDescent="0.25">
      <c r="A20724">
        <v>3599130578.2163692</v>
      </c>
    </row>
    <row r="20725" spans="1:1" x14ac:dyDescent="0.25">
      <c r="A20725">
        <v>3599130578.2183695</v>
      </c>
    </row>
    <row r="20726" spans="1:1" x14ac:dyDescent="0.25">
      <c r="A20726">
        <v>3599130578.2203693</v>
      </c>
    </row>
    <row r="20727" spans="1:1" x14ac:dyDescent="0.25">
      <c r="A20727">
        <v>3599130578.2213697</v>
      </c>
    </row>
    <row r="20728" spans="1:1" x14ac:dyDescent="0.25">
      <c r="A20728">
        <v>3599130578.2223701</v>
      </c>
    </row>
    <row r="20729" spans="1:1" x14ac:dyDescent="0.25">
      <c r="A20729">
        <v>3599130578.2663736</v>
      </c>
    </row>
    <row r="20730" spans="1:1" x14ac:dyDescent="0.25">
      <c r="A20730">
        <v>3599130578.2683735</v>
      </c>
    </row>
    <row r="20731" spans="1:1" x14ac:dyDescent="0.25">
      <c r="A20731">
        <v>3599130578.2693739</v>
      </c>
    </row>
    <row r="20732" spans="1:1" x14ac:dyDescent="0.25">
      <c r="A20732">
        <v>3599130578.2703738</v>
      </c>
    </row>
    <row r="20733" spans="1:1" x14ac:dyDescent="0.25">
      <c r="A20733">
        <v>3599130578.2723737</v>
      </c>
    </row>
    <row r="20734" spans="1:1" x14ac:dyDescent="0.25">
      <c r="A20734">
        <v>3599130578.3183775</v>
      </c>
    </row>
    <row r="20735" spans="1:1" x14ac:dyDescent="0.25">
      <c r="A20735">
        <v>3599130578.3203783</v>
      </c>
    </row>
    <row r="20736" spans="1:1" x14ac:dyDescent="0.25">
      <c r="A20736">
        <v>3599130578.3223777</v>
      </c>
    </row>
    <row r="20737" spans="1:1" x14ac:dyDescent="0.25">
      <c r="A20737">
        <v>3599130578.3243775</v>
      </c>
    </row>
    <row r="20738" spans="1:1" x14ac:dyDescent="0.25">
      <c r="A20738">
        <v>3599130578.3273783</v>
      </c>
    </row>
    <row r="20739" spans="1:1" x14ac:dyDescent="0.25">
      <c r="A20739">
        <v>3599130578.368381</v>
      </c>
    </row>
    <row r="20740" spans="1:1" x14ac:dyDescent="0.25">
      <c r="A20740">
        <v>3599130578.369381</v>
      </c>
    </row>
    <row r="20741" spans="1:1" x14ac:dyDescent="0.25">
      <c r="A20741">
        <v>3599130578.3703814</v>
      </c>
    </row>
    <row r="20742" spans="1:1" x14ac:dyDescent="0.25">
      <c r="A20742">
        <v>3599130578.3723807</v>
      </c>
    </row>
    <row r="20743" spans="1:1" x14ac:dyDescent="0.25">
      <c r="A20743">
        <v>3599130578.3733811</v>
      </c>
    </row>
    <row r="20744" spans="1:1" x14ac:dyDescent="0.25">
      <c r="A20744">
        <v>3599130578.3763814</v>
      </c>
    </row>
    <row r="20745" spans="1:1" x14ac:dyDescent="0.25">
      <c r="A20745">
        <v>3599130578.4263868</v>
      </c>
    </row>
    <row r="20746" spans="1:1" x14ac:dyDescent="0.25">
      <c r="A20746">
        <v>3599130578.4283862</v>
      </c>
    </row>
    <row r="20747" spans="1:1" x14ac:dyDescent="0.25">
      <c r="A20747">
        <v>3599130578.4303856</v>
      </c>
    </row>
    <row r="20748" spans="1:1" x14ac:dyDescent="0.25">
      <c r="A20748">
        <v>3599130578.4313855</v>
      </c>
    </row>
    <row r="20749" spans="1:1" x14ac:dyDescent="0.25">
      <c r="A20749">
        <v>3599130578.4323859</v>
      </c>
    </row>
    <row r="20750" spans="1:1" x14ac:dyDescent="0.25">
      <c r="A20750">
        <v>3599130578.4353862</v>
      </c>
    </row>
    <row r="20751" spans="1:1" x14ac:dyDescent="0.25">
      <c r="A20751">
        <v>3599130578.4933906</v>
      </c>
    </row>
    <row r="20752" spans="1:1" x14ac:dyDescent="0.25">
      <c r="A20752">
        <v>3599130578.4963903</v>
      </c>
    </row>
    <row r="20753" spans="1:1" x14ac:dyDescent="0.25">
      <c r="A20753">
        <v>3599130578.4973907</v>
      </c>
    </row>
    <row r="20754" spans="1:1" x14ac:dyDescent="0.25">
      <c r="A20754">
        <v>3599130578.4983912</v>
      </c>
    </row>
    <row r="20755" spans="1:1" x14ac:dyDescent="0.25">
      <c r="A20755">
        <v>3599130578.500391</v>
      </c>
    </row>
    <row r="20756" spans="1:1" x14ac:dyDescent="0.25">
      <c r="A20756">
        <v>3599130578.5013909</v>
      </c>
    </row>
    <row r="20757" spans="1:1" x14ac:dyDescent="0.25">
      <c r="A20757">
        <v>3599130578.5533953</v>
      </c>
    </row>
    <row r="20758" spans="1:1" x14ac:dyDescent="0.25">
      <c r="A20758">
        <v>3599130578.5543962</v>
      </c>
    </row>
    <row r="20759" spans="1:1" x14ac:dyDescent="0.25">
      <c r="A20759">
        <v>3599130578.5553961</v>
      </c>
    </row>
    <row r="20760" spans="1:1" x14ac:dyDescent="0.25">
      <c r="A20760">
        <v>3599130578.557395</v>
      </c>
    </row>
    <row r="20761" spans="1:1" x14ac:dyDescent="0.25">
      <c r="A20761">
        <v>3599130578.5583954</v>
      </c>
    </row>
    <row r="20762" spans="1:1" x14ac:dyDescent="0.25">
      <c r="A20762">
        <v>3599130578.5593958</v>
      </c>
    </row>
    <row r="20763" spans="1:1" x14ac:dyDescent="0.25">
      <c r="A20763">
        <v>3599130578.6053991</v>
      </c>
    </row>
    <row r="20764" spans="1:1" x14ac:dyDescent="0.25">
      <c r="A20764">
        <v>3599130578.6064</v>
      </c>
    </row>
    <row r="20765" spans="1:1" x14ac:dyDescent="0.25">
      <c r="A20765">
        <v>3599130578.6083994</v>
      </c>
    </row>
    <row r="20766" spans="1:1" x14ac:dyDescent="0.25">
      <c r="A20766">
        <v>3599130578.6093998</v>
      </c>
    </row>
    <row r="20767" spans="1:1" x14ac:dyDescent="0.25">
      <c r="A20767">
        <v>3599130578.6104007</v>
      </c>
    </row>
    <row r="20768" spans="1:1" x14ac:dyDescent="0.25">
      <c r="A20768">
        <v>3599130578.6554027</v>
      </c>
    </row>
    <row r="20769" spans="1:1" x14ac:dyDescent="0.25">
      <c r="A20769">
        <v>3599130578.6584034</v>
      </c>
    </row>
    <row r="20770" spans="1:1" x14ac:dyDescent="0.25">
      <c r="A20770">
        <v>3599130578.6594038</v>
      </c>
    </row>
    <row r="20771" spans="1:1" x14ac:dyDescent="0.25">
      <c r="A20771">
        <v>3599130578.6614037</v>
      </c>
    </row>
    <row r="20772" spans="1:1" x14ac:dyDescent="0.25">
      <c r="A20772">
        <v>3599130578.662405</v>
      </c>
    </row>
    <row r="20773" spans="1:1" x14ac:dyDescent="0.25">
      <c r="A20773">
        <v>3599130578.7054076</v>
      </c>
    </row>
    <row r="20774" spans="1:1" x14ac:dyDescent="0.25">
      <c r="A20774">
        <v>3599130578.7064075</v>
      </c>
    </row>
    <row r="20775" spans="1:1" x14ac:dyDescent="0.25">
      <c r="A20775">
        <v>3599130578.7084074</v>
      </c>
    </row>
    <row r="20776" spans="1:1" x14ac:dyDescent="0.25">
      <c r="A20776">
        <v>3599130578.7094078</v>
      </c>
    </row>
    <row r="20777" spans="1:1" x14ac:dyDescent="0.25">
      <c r="A20777">
        <v>3599130578.7104082</v>
      </c>
    </row>
    <row r="20778" spans="1:1" x14ac:dyDescent="0.25">
      <c r="A20778">
        <v>3599130578.7154074</v>
      </c>
    </row>
    <row r="20779" spans="1:1" x14ac:dyDescent="0.25">
      <c r="A20779">
        <v>3599130578.7664127</v>
      </c>
    </row>
    <row r="20780" spans="1:1" x14ac:dyDescent="0.25">
      <c r="A20780">
        <v>3599130578.7684126</v>
      </c>
    </row>
    <row r="20781" spans="1:1" x14ac:dyDescent="0.25">
      <c r="A20781">
        <v>3599130578.7694125</v>
      </c>
    </row>
    <row r="20782" spans="1:1" x14ac:dyDescent="0.25">
      <c r="A20782">
        <v>3599130578.7714124</v>
      </c>
    </row>
    <row r="20783" spans="1:1" x14ac:dyDescent="0.25">
      <c r="A20783">
        <v>3599130578.7724128</v>
      </c>
    </row>
    <row r="20784" spans="1:1" x14ac:dyDescent="0.25">
      <c r="A20784">
        <v>3599130578.8184161</v>
      </c>
    </row>
    <row r="20785" spans="1:1" x14ac:dyDescent="0.25">
      <c r="A20785">
        <v>3599130578.819416</v>
      </c>
    </row>
    <row r="20786" spans="1:1" x14ac:dyDescent="0.25">
      <c r="A20786">
        <v>3599130578.820416</v>
      </c>
    </row>
    <row r="20787" spans="1:1" x14ac:dyDescent="0.25">
      <c r="A20787">
        <v>3599130578.8224163</v>
      </c>
    </row>
    <row r="20788" spans="1:1" x14ac:dyDescent="0.25">
      <c r="A20788">
        <v>3599130578.8234172</v>
      </c>
    </row>
    <row r="20789" spans="1:1" x14ac:dyDescent="0.25">
      <c r="A20789">
        <v>3599130578.9054232</v>
      </c>
    </row>
    <row r="20790" spans="1:1" x14ac:dyDescent="0.25">
      <c r="A20790">
        <v>3599130578.9084229</v>
      </c>
    </row>
    <row r="20791" spans="1:1" x14ac:dyDescent="0.25">
      <c r="A20791">
        <v>3599130578.9094234</v>
      </c>
    </row>
    <row r="20792" spans="1:1" x14ac:dyDescent="0.25">
      <c r="A20792">
        <v>3599130578.9104233</v>
      </c>
    </row>
    <row r="20793" spans="1:1" x14ac:dyDescent="0.25">
      <c r="A20793">
        <v>3599130578.9124231</v>
      </c>
    </row>
    <row r="20794" spans="1:1" x14ac:dyDescent="0.25">
      <c r="A20794">
        <v>3599130578.9134235</v>
      </c>
    </row>
    <row r="20795" spans="1:1" x14ac:dyDescent="0.25">
      <c r="A20795">
        <v>3599130578.9154243</v>
      </c>
    </row>
    <row r="20796" spans="1:1" x14ac:dyDescent="0.25">
      <c r="A20796">
        <v>3599130578.9554267</v>
      </c>
    </row>
    <row r="20797" spans="1:1" x14ac:dyDescent="0.25">
      <c r="A20797">
        <v>3599130578.9584274</v>
      </c>
    </row>
    <row r="20798" spans="1:1" x14ac:dyDescent="0.25">
      <c r="A20798">
        <v>3599130578.9594274</v>
      </c>
    </row>
    <row r="20799" spans="1:1" x14ac:dyDescent="0.25">
      <c r="A20799">
        <v>3599130578.9624276</v>
      </c>
    </row>
    <row r="20800" spans="1:1" x14ac:dyDescent="0.25">
      <c r="A20800">
        <v>3599130578.963428</v>
      </c>
    </row>
    <row r="20801" spans="1:1" x14ac:dyDescent="0.25">
      <c r="A20801">
        <v>3599130578.9654274</v>
      </c>
    </row>
    <row r="20802" spans="1:1" x14ac:dyDescent="0.25">
      <c r="A20802">
        <v>3599130579.007431</v>
      </c>
    </row>
    <row r="20803" spans="1:1" x14ac:dyDescent="0.25">
      <c r="A20803">
        <v>3599130579.0114307</v>
      </c>
    </row>
    <row r="20804" spans="1:1" x14ac:dyDescent="0.25">
      <c r="A20804">
        <v>3599130579.0124307</v>
      </c>
    </row>
    <row r="20805" spans="1:1" x14ac:dyDescent="0.25">
      <c r="A20805">
        <v>3599130579.0134311</v>
      </c>
    </row>
    <row r="20806" spans="1:1" x14ac:dyDescent="0.25">
      <c r="A20806">
        <v>3599130579.014431</v>
      </c>
    </row>
    <row r="20807" spans="1:1" x14ac:dyDescent="0.25">
      <c r="A20807">
        <v>3599130579.0154314</v>
      </c>
    </row>
    <row r="20808" spans="1:1" x14ac:dyDescent="0.25">
      <c r="A20808">
        <v>3599130579.0164318</v>
      </c>
    </row>
    <row r="20809" spans="1:1" x14ac:dyDescent="0.25">
      <c r="A20809">
        <v>3599130579.0664353</v>
      </c>
    </row>
    <row r="20810" spans="1:1" x14ac:dyDescent="0.25">
      <c r="A20810">
        <v>3599130579.0674357</v>
      </c>
    </row>
    <row r="20811" spans="1:1" x14ac:dyDescent="0.25">
      <c r="A20811">
        <v>3599130579.0694351</v>
      </c>
    </row>
    <row r="20812" spans="1:1" x14ac:dyDescent="0.25">
      <c r="A20812">
        <v>3599130579.0704355</v>
      </c>
    </row>
    <row r="20813" spans="1:1" x14ac:dyDescent="0.25">
      <c r="A20813">
        <v>3599130579.0714355</v>
      </c>
    </row>
    <row r="20814" spans="1:1" x14ac:dyDescent="0.25">
      <c r="A20814">
        <v>3599130579.0754366</v>
      </c>
    </row>
    <row r="20815" spans="1:1" x14ac:dyDescent="0.25">
      <c r="A20815">
        <v>3599130579.1184397</v>
      </c>
    </row>
    <row r="20816" spans="1:1" x14ac:dyDescent="0.25">
      <c r="A20816">
        <v>3599130579.1194401</v>
      </c>
    </row>
    <row r="20817" spans="1:1" x14ac:dyDescent="0.25">
      <c r="A20817">
        <v>3599130579.1214399</v>
      </c>
    </row>
    <row r="20818" spans="1:1" x14ac:dyDescent="0.25">
      <c r="A20818">
        <v>3599130579.1224403</v>
      </c>
    </row>
    <row r="20819" spans="1:1" x14ac:dyDescent="0.25">
      <c r="A20819">
        <v>3599130579.1254396</v>
      </c>
    </row>
    <row r="20820" spans="1:1" x14ac:dyDescent="0.25">
      <c r="A20820">
        <v>3599130579.1744437</v>
      </c>
    </row>
    <row r="20821" spans="1:1" x14ac:dyDescent="0.25">
      <c r="A20821">
        <v>3599130579.1754441</v>
      </c>
    </row>
    <row r="20822" spans="1:1" x14ac:dyDescent="0.25">
      <c r="A20822">
        <v>3599130579.176445</v>
      </c>
    </row>
    <row r="20823" spans="1:1" x14ac:dyDescent="0.25">
      <c r="A20823">
        <v>3599130579.1784439</v>
      </c>
    </row>
    <row r="20824" spans="1:1" x14ac:dyDescent="0.25">
      <c r="A20824">
        <v>3599130579.1794443</v>
      </c>
    </row>
    <row r="20825" spans="1:1" x14ac:dyDescent="0.25">
      <c r="A20825">
        <v>3599130579.2244473</v>
      </c>
    </row>
    <row r="20826" spans="1:1" x14ac:dyDescent="0.25">
      <c r="A20826">
        <v>3599130579.2254477</v>
      </c>
    </row>
    <row r="20827" spans="1:1" x14ac:dyDescent="0.25">
      <c r="A20827">
        <v>3599130579.2264481</v>
      </c>
    </row>
    <row r="20828" spans="1:1" x14ac:dyDescent="0.25">
      <c r="A20828">
        <v>3599130579.2284479</v>
      </c>
    </row>
    <row r="20829" spans="1:1" x14ac:dyDescent="0.25">
      <c r="A20829">
        <v>3599130579.2304478</v>
      </c>
    </row>
    <row r="20830" spans="1:1" x14ac:dyDescent="0.25">
      <c r="A20830">
        <v>3599130579.2744513</v>
      </c>
    </row>
    <row r="20831" spans="1:1" x14ac:dyDescent="0.25">
      <c r="A20831">
        <v>3599130579.277452</v>
      </c>
    </row>
    <row r="20832" spans="1:1" x14ac:dyDescent="0.25">
      <c r="A20832">
        <v>3599130579.2784529</v>
      </c>
    </row>
    <row r="20833" spans="1:1" x14ac:dyDescent="0.25">
      <c r="A20833">
        <v>3599130579.2804518</v>
      </c>
    </row>
    <row r="20834" spans="1:1" x14ac:dyDescent="0.25">
      <c r="A20834">
        <v>3599130579.2824516</v>
      </c>
    </row>
    <row r="20835" spans="1:1" x14ac:dyDescent="0.25">
      <c r="A20835">
        <v>3599130579.2854519</v>
      </c>
    </row>
    <row r="20836" spans="1:1" x14ac:dyDescent="0.25">
      <c r="A20836">
        <v>3599130579.3314562</v>
      </c>
    </row>
    <row r="20837" spans="1:1" x14ac:dyDescent="0.25">
      <c r="A20837">
        <v>3599130579.334456</v>
      </c>
    </row>
    <row r="20838" spans="1:1" x14ac:dyDescent="0.25">
      <c r="A20838">
        <v>3599130579.3354559</v>
      </c>
    </row>
    <row r="20839" spans="1:1" x14ac:dyDescent="0.25">
      <c r="A20839">
        <v>3599130579.3364563</v>
      </c>
    </row>
    <row r="20840" spans="1:1" x14ac:dyDescent="0.25">
      <c r="A20840">
        <v>3599130579.3374567</v>
      </c>
    </row>
    <row r="20841" spans="1:1" x14ac:dyDescent="0.25">
      <c r="A20841">
        <v>3599130579.3844595</v>
      </c>
    </row>
    <row r="20842" spans="1:1" x14ac:dyDescent="0.25">
      <c r="A20842">
        <v>3599130579.3854594</v>
      </c>
    </row>
    <row r="20843" spans="1:1" x14ac:dyDescent="0.25">
      <c r="A20843">
        <v>3599130579.3864598</v>
      </c>
    </row>
    <row r="20844" spans="1:1" x14ac:dyDescent="0.25">
      <c r="A20844">
        <v>3599130579.3884597</v>
      </c>
    </row>
    <row r="20845" spans="1:1" x14ac:dyDescent="0.25">
      <c r="A20845">
        <v>3599130579.3894601</v>
      </c>
    </row>
    <row r="20846" spans="1:1" x14ac:dyDescent="0.25">
      <c r="A20846">
        <v>3599130579.4344635</v>
      </c>
    </row>
    <row r="20847" spans="1:1" x14ac:dyDescent="0.25">
      <c r="A20847">
        <v>3599130579.4354639</v>
      </c>
    </row>
    <row r="20848" spans="1:1" x14ac:dyDescent="0.25">
      <c r="A20848">
        <v>3599130579.4364643</v>
      </c>
    </row>
    <row r="20849" spans="1:1" x14ac:dyDescent="0.25">
      <c r="A20849">
        <v>3599130579.4384632</v>
      </c>
    </row>
    <row r="20850" spans="1:1" x14ac:dyDescent="0.25">
      <c r="A20850">
        <v>3599130579.4394636</v>
      </c>
    </row>
    <row r="20851" spans="1:1" x14ac:dyDescent="0.25">
      <c r="A20851">
        <v>3599130579.4864678</v>
      </c>
    </row>
    <row r="20852" spans="1:1" x14ac:dyDescent="0.25">
      <c r="A20852">
        <v>3599130579.4884682</v>
      </c>
    </row>
    <row r="20853" spans="1:1" x14ac:dyDescent="0.25">
      <c r="A20853">
        <v>3599130579.4894686</v>
      </c>
    </row>
    <row r="20854" spans="1:1" x14ac:dyDescent="0.25">
      <c r="A20854">
        <v>3599130579.491468</v>
      </c>
    </row>
    <row r="20855" spans="1:1" x14ac:dyDescent="0.25">
      <c r="A20855">
        <v>3599130579.4934688</v>
      </c>
    </row>
    <row r="20856" spans="1:1" x14ac:dyDescent="0.25">
      <c r="A20856">
        <v>3599130579.4954686</v>
      </c>
    </row>
    <row r="20857" spans="1:1" x14ac:dyDescent="0.25">
      <c r="A20857">
        <v>3599130579.5494728</v>
      </c>
    </row>
    <row r="20858" spans="1:1" x14ac:dyDescent="0.25">
      <c r="A20858">
        <v>3599130579.5504732</v>
      </c>
    </row>
    <row r="20859" spans="1:1" x14ac:dyDescent="0.25">
      <c r="A20859">
        <v>3599130579.5524726</v>
      </c>
    </row>
    <row r="20860" spans="1:1" x14ac:dyDescent="0.25">
      <c r="A20860">
        <v>3599130579.553473</v>
      </c>
    </row>
    <row r="20861" spans="1:1" x14ac:dyDescent="0.25">
      <c r="A20861">
        <v>3599130579.5544734</v>
      </c>
    </row>
    <row r="20862" spans="1:1" x14ac:dyDescent="0.25">
      <c r="A20862">
        <v>3599130579.5564733</v>
      </c>
    </row>
    <row r="20863" spans="1:1" x14ac:dyDescent="0.25">
      <c r="A20863">
        <v>3599130579.6044769</v>
      </c>
    </row>
    <row r="20864" spans="1:1" x14ac:dyDescent="0.25">
      <c r="A20864">
        <v>3599130579.6064773</v>
      </c>
    </row>
    <row r="20865" spans="1:1" x14ac:dyDescent="0.25">
      <c r="A20865">
        <v>3599130579.6084766</v>
      </c>
    </row>
    <row r="20866" spans="1:1" x14ac:dyDescent="0.25">
      <c r="A20866">
        <v>3599130579.609477</v>
      </c>
    </row>
    <row r="20867" spans="1:1" x14ac:dyDescent="0.25">
      <c r="A20867">
        <v>3599130579.610477</v>
      </c>
    </row>
    <row r="20868" spans="1:1" x14ac:dyDescent="0.25">
      <c r="A20868">
        <v>3599130579.6554809</v>
      </c>
    </row>
    <row r="20869" spans="1:1" x14ac:dyDescent="0.25">
      <c r="A20869">
        <v>3599130579.6574817</v>
      </c>
    </row>
    <row r="20870" spans="1:1" x14ac:dyDescent="0.25">
      <c r="A20870">
        <v>3599130579.6594806</v>
      </c>
    </row>
    <row r="20871" spans="1:1" x14ac:dyDescent="0.25">
      <c r="A20871">
        <v>3599130579.660481</v>
      </c>
    </row>
    <row r="20872" spans="1:1" x14ac:dyDescent="0.25">
      <c r="A20872">
        <v>3599130579.6614814</v>
      </c>
    </row>
    <row r="20873" spans="1:1" x14ac:dyDescent="0.25">
      <c r="A20873">
        <v>3599130579.7054849</v>
      </c>
    </row>
    <row r="20874" spans="1:1" x14ac:dyDescent="0.25">
      <c r="A20874">
        <v>3599130579.7074847</v>
      </c>
    </row>
    <row r="20875" spans="1:1" x14ac:dyDescent="0.25">
      <c r="A20875">
        <v>3599130579.7084851</v>
      </c>
    </row>
    <row r="20876" spans="1:1" x14ac:dyDescent="0.25">
      <c r="A20876">
        <v>3599130579.7094851</v>
      </c>
    </row>
    <row r="20877" spans="1:1" x14ac:dyDescent="0.25">
      <c r="A20877">
        <v>3599130579.7104855</v>
      </c>
    </row>
    <row r="20878" spans="1:1" x14ac:dyDescent="0.25">
      <c r="A20878">
        <v>3599130579.7154856</v>
      </c>
    </row>
    <row r="20879" spans="1:1" x14ac:dyDescent="0.25">
      <c r="A20879">
        <v>3599130579.7654891</v>
      </c>
    </row>
    <row r="20880" spans="1:1" x14ac:dyDescent="0.25">
      <c r="A20880">
        <v>3599130579.7684894</v>
      </c>
    </row>
    <row r="20881" spans="1:1" x14ac:dyDescent="0.25">
      <c r="A20881">
        <v>3599130579.7694898</v>
      </c>
    </row>
    <row r="20882" spans="1:1" x14ac:dyDescent="0.25">
      <c r="A20882">
        <v>3599130579.7714896</v>
      </c>
    </row>
    <row r="20883" spans="1:1" x14ac:dyDescent="0.25">
      <c r="A20883">
        <v>3599130579.77249</v>
      </c>
    </row>
    <row r="20884" spans="1:1" x14ac:dyDescent="0.25">
      <c r="A20884">
        <v>3599130579.7744894</v>
      </c>
    </row>
    <row r="20885" spans="1:1" x14ac:dyDescent="0.25">
      <c r="A20885">
        <v>3599130579.8244934</v>
      </c>
    </row>
    <row r="20886" spans="1:1" x14ac:dyDescent="0.25">
      <c r="A20886">
        <v>3599130579.8274946</v>
      </c>
    </row>
    <row r="20887" spans="1:1" x14ac:dyDescent="0.25">
      <c r="A20887">
        <v>3599130579.828495</v>
      </c>
    </row>
    <row r="20888" spans="1:1" x14ac:dyDescent="0.25">
      <c r="A20888">
        <v>3599130579.8304944</v>
      </c>
    </row>
    <row r="20889" spans="1:1" x14ac:dyDescent="0.25">
      <c r="A20889">
        <v>3599130579.8314943</v>
      </c>
    </row>
    <row r="20890" spans="1:1" x14ac:dyDescent="0.25">
      <c r="A20890">
        <v>3599130579.8394957</v>
      </c>
    </row>
    <row r="20891" spans="1:1" x14ac:dyDescent="0.25">
      <c r="A20891">
        <v>3599130579.9295025</v>
      </c>
    </row>
    <row r="20892" spans="1:1" x14ac:dyDescent="0.25">
      <c r="A20892">
        <v>3599130579.9305029</v>
      </c>
    </row>
    <row r="20893" spans="1:1" x14ac:dyDescent="0.25">
      <c r="A20893">
        <v>3599130579.9325023</v>
      </c>
    </row>
    <row r="20894" spans="1:1" x14ac:dyDescent="0.25">
      <c r="A20894">
        <v>3599130579.9335022</v>
      </c>
    </row>
    <row r="20895" spans="1:1" x14ac:dyDescent="0.25">
      <c r="A20895">
        <v>3599130579.9345031</v>
      </c>
    </row>
    <row r="20896" spans="1:1" x14ac:dyDescent="0.25">
      <c r="A20896">
        <v>3599130579.9365025</v>
      </c>
    </row>
    <row r="20897" spans="1:1" x14ac:dyDescent="0.25">
      <c r="A20897">
        <v>3599130579.9375029</v>
      </c>
    </row>
    <row r="20898" spans="1:1" x14ac:dyDescent="0.25">
      <c r="A20898">
        <v>3599130579.9395027</v>
      </c>
    </row>
    <row r="20899" spans="1:1" x14ac:dyDescent="0.25">
      <c r="A20899">
        <v>3599130579.9805064</v>
      </c>
    </row>
    <row r="20900" spans="1:1" x14ac:dyDescent="0.25">
      <c r="A20900">
        <v>3599130579.9825068</v>
      </c>
    </row>
    <row r="20901" spans="1:1" x14ac:dyDescent="0.25">
      <c r="A20901">
        <v>3599130579.9845061</v>
      </c>
    </row>
    <row r="20902" spans="1:1" x14ac:dyDescent="0.25">
      <c r="A20902">
        <v>3599130579.9855065</v>
      </c>
    </row>
    <row r="20903" spans="1:1" x14ac:dyDescent="0.25">
      <c r="A20903">
        <v>3599130579.9875064</v>
      </c>
    </row>
    <row r="20904" spans="1:1" x14ac:dyDescent="0.25">
      <c r="A20904">
        <v>3599130579.9885063</v>
      </c>
    </row>
    <row r="20905" spans="1:1" x14ac:dyDescent="0.25">
      <c r="A20905">
        <v>3599130579.9895067</v>
      </c>
    </row>
    <row r="20906" spans="1:1" x14ac:dyDescent="0.25">
      <c r="A20906">
        <v>3599130580.0395103</v>
      </c>
    </row>
    <row r="20907" spans="1:1" x14ac:dyDescent="0.25">
      <c r="A20907">
        <v>3599130580.0405111</v>
      </c>
    </row>
    <row r="20908" spans="1:1" x14ac:dyDescent="0.25">
      <c r="A20908">
        <v>3599130580.0425105</v>
      </c>
    </row>
    <row r="20909" spans="1:1" x14ac:dyDescent="0.25">
      <c r="A20909">
        <v>3599130580.0435109</v>
      </c>
    </row>
    <row r="20910" spans="1:1" x14ac:dyDescent="0.25">
      <c r="A20910">
        <v>3599130580.0445118</v>
      </c>
    </row>
    <row r="20911" spans="1:1" x14ac:dyDescent="0.25">
      <c r="A20911">
        <v>3599130580.0465107</v>
      </c>
    </row>
    <row r="20912" spans="1:1" x14ac:dyDescent="0.25">
      <c r="A20912">
        <v>3599130580.0955162</v>
      </c>
    </row>
    <row r="20913" spans="1:1" x14ac:dyDescent="0.25">
      <c r="A20913">
        <v>3599130580.0985155</v>
      </c>
    </row>
    <row r="20914" spans="1:1" x14ac:dyDescent="0.25">
      <c r="A20914">
        <v>3599130580.0995159</v>
      </c>
    </row>
    <row r="20915" spans="1:1" x14ac:dyDescent="0.25">
      <c r="A20915">
        <v>3599130580.1015153</v>
      </c>
    </row>
    <row r="20916" spans="1:1" x14ac:dyDescent="0.25">
      <c r="A20916">
        <v>3599130580.1035151</v>
      </c>
    </row>
    <row r="20917" spans="1:1" x14ac:dyDescent="0.25">
      <c r="A20917">
        <v>3599130580.105515</v>
      </c>
    </row>
    <row r="20918" spans="1:1" x14ac:dyDescent="0.25">
      <c r="A20918">
        <v>3599130580.15452</v>
      </c>
    </row>
    <row r="20919" spans="1:1" x14ac:dyDescent="0.25">
      <c r="A20919">
        <v>3599130580.1575198</v>
      </c>
    </row>
    <row r="20920" spans="1:1" x14ac:dyDescent="0.25">
      <c r="A20920">
        <v>3599130580.1585202</v>
      </c>
    </row>
    <row r="20921" spans="1:1" x14ac:dyDescent="0.25">
      <c r="A20921">
        <v>3599130580.1595206</v>
      </c>
    </row>
    <row r="20922" spans="1:1" x14ac:dyDescent="0.25">
      <c r="A20922">
        <v>3599130580.160521</v>
      </c>
    </row>
    <row r="20923" spans="1:1" x14ac:dyDescent="0.25">
      <c r="A20923">
        <v>3599130580.2045231</v>
      </c>
    </row>
    <row r="20924" spans="1:1" x14ac:dyDescent="0.25">
      <c r="A20924">
        <v>3599130580.2055235</v>
      </c>
    </row>
    <row r="20925" spans="1:1" x14ac:dyDescent="0.25">
      <c r="A20925">
        <v>3599130580.2065234</v>
      </c>
    </row>
    <row r="20926" spans="1:1" x14ac:dyDescent="0.25">
      <c r="A20926">
        <v>3599130580.2085233</v>
      </c>
    </row>
    <row r="20927" spans="1:1" x14ac:dyDescent="0.25">
      <c r="A20927">
        <v>3599130580.2095242</v>
      </c>
    </row>
    <row r="20928" spans="1:1" x14ac:dyDescent="0.25">
      <c r="A20928">
        <v>3599130580.2655287</v>
      </c>
    </row>
    <row r="20929" spans="1:1" x14ac:dyDescent="0.25">
      <c r="A20929">
        <v>3599130580.2675281</v>
      </c>
    </row>
    <row r="20930" spans="1:1" x14ac:dyDescent="0.25">
      <c r="A20930">
        <v>3599130580.268528</v>
      </c>
    </row>
    <row r="20931" spans="1:1" x14ac:dyDescent="0.25">
      <c r="A20931">
        <v>3599130580.2695293</v>
      </c>
    </row>
    <row r="20932" spans="1:1" x14ac:dyDescent="0.25">
      <c r="A20932">
        <v>3599130580.2715287</v>
      </c>
    </row>
    <row r="20933" spans="1:1" x14ac:dyDescent="0.25">
      <c r="A20933">
        <v>3599130580.2735286</v>
      </c>
    </row>
    <row r="20934" spans="1:1" x14ac:dyDescent="0.25">
      <c r="A20934">
        <v>3599130580.3235326</v>
      </c>
    </row>
    <row r="20935" spans="1:1" x14ac:dyDescent="0.25">
      <c r="A20935">
        <v>3599130580.3255324</v>
      </c>
    </row>
    <row r="20936" spans="1:1" x14ac:dyDescent="0.25">
      <c r="A20936">
        <v>3599130580.3265328</v>
      </c>
    </row>
    <row r="20937" spans="1:1" x14ac:dyDescent="0.25">
      <c r="A20937">
        <v>3599130580.3275337</v>
      </c>
    </row>
    <row r="20938" spans="1:1" x14ac:dyDescent="0.25">
      <c r="A20938">
        <v>3599130580.3295326</v>
      </c>
    </row>
    <row r="20939" spans="1:1" x14ac:dyDescent="0.25">
      <c r="A20939">
        <v>3599130580.3315344</v>
      </c>
    </row>
    <row r="20940" spans="1:1" x14ac:dyDescent="0.25">
      <c r="A20940">
        <v>3599130580.3795371</v>
      </c>
    </row>
    <row r="20941" spans="1:1" x14ac:dyDescent="0.25">
      <c r="A20941">
        <v>3599130580.3805375</v>
      </c>
    </row>
    <row r="20942" spans="1:1" x14ac:dyDescent="0.25">
      <c r="A20942">
        <v>3599130580.3825378</v>
      </c>
    </row>
    <row r="20943" spans="1:1" x14ac:dyDescent="0.25">
      <c r="A20943">
        <v>3599130580.3845367</v>
      </c>
    </row>
    <row r="20944" spans="1:1" x14ac:dyDescent="0.25">
      <c r="A20944">
        <v>3599130580.3855376</v>
      </c>
    </row>
    <row r="20945" spans="1:1" x14ac:dyDescent="0.25">
      <c r="A20945">
        <v>3599130580.3875375</v>
      </c>
    </row>
    <row r="20946" spans="1:1" x14ac:dyDescent="0.25">
      <c r="A20946">
        <v>3599130580.436542</v>
      </c>
    </row>
    <row r="20947" spans="1:1" x14ac:dyDescent="0.25">
      <c r="A20947">
        <v>3599130580.4395418</v>
      </c>
    </row>
    <row r="20948" spans="1:1" x14ac:dyDescent="0.25">
      <c r="A20948">
        <v>3599130580.4405422</v>
      </c>
    </row>
    <row r="20949" spans="1:1" x14ac:dyDescent="0.25">
      <c r="A20949">
        <v>3599130580.4425416</v>
      </c>
    </row>
    <row r="20950" spans="1:1" x14ac:dyDescent="0.25">
      <c r="A20950">
        <v>3599130580.4445424</v>
      </c>
    </row>
    <row r="20951" spans="1:1" x14ac:dyDescent="0.25">
      <c r="A20951">
        <v>3599130580.4455423</v>
      </c>
    </row>
    <row r="20952" spans="1:1" x14ac:dyDescent="0.25">
      <c r="A20952">
        <v>3599130580.5035467</v>
      </c>
    </row>
    <row r="20953" spans="1:1" x14ac:dyDescent="0.25">
      <c r="A20953">
        <v>3599130580.505547</v>
      </c>
    </row>
    <row r="20954" spans="1:1" x14ac:dyDescent="0.25">
      <c r="A20954">
        <v>3599130580.506547</v>
      </c>
    </row>
    <row r="20955" spans="1:1" x14ac:dyDescent="0.25">
      <c r="A20955">
        <v>3599130580.5085478</v>
      </c>
    </row>
    <row r="20956" spans="1:1" x14ac:dyDescent="0.25">
      <c r="A20956">
        <v>3599130580.5095477</v>
      </c>
    </row>
    <row r="20957" spans="1:1" x14ac:dyDescent="0.25">
      <c r="A20957">
        <v>3599130580.512547</v>
      </c>
    </row>
    <row r="20958" spans="1:1" x14ac:dyDescent="0.25">
      <c r="A20958">
        <v>3599130580.5555506</v>
      </c>
    </row>
    <row r="20959" spans="1:1" x14ac:dyDescent="0.25">
      <c r="A20959">
        <v>3599130580.556551</v>
      </c>
    </row>
    <row r="20960" spans="1:1" x14ac:dyDescent="0.25">
      <c r="A20960">
        <v>3599130580.5575514</v>
      </c>
    </row>
    <row r="20961" spans="1:1" x14ac:dyDescent="0.25">
      <c r="A20961">
        <v>3599130580.5595503</v>
      </c>
    </row>
    <row r="20962" spans="1:1" x14ac:dyDescent="0.25">
      <c r="A20962">
        <v>3599130580.5605512</v>
      </c>
    </row>
    <row r="20963" spans="1:1" x14ac:dyDescent="0.25">
      <c r="A20963">
        <v>3599130580.5645509</v>
      </c>
    </row>
    <row r="20964" spans="1:1" x14ac:dyDescent="0.25">
      <c r="A20964">
        <v>3599130580.6185551</v>
      </c>
    </row>
    <row r="20965" spans="1:1" x14ac:dyDescent="0.25">
      <c r="A20965">
        <v>3599130580.619555</v>
      </c>
    </row>
    <row r="20966" spans="1:1" x14ac:dyDescent="0.25">
      <c r="A20966">
        <v>3599130580.6205559</v>
      </c>
    </row>
    <row r="20967" spans="1:1" x14ac:dyDescent="0.25">
      <c r="A20967">
        <v>3599130580.6225557</v>
      </c>
    </row>
    <row r="20968" spans="1:1" x14ac:dyDescent="0.25">
      <c r="A20968">
        <v>3599130580.6235561</v>
      </c>
    </row>
    <row r="20969" spans="1:1" x14ac:dyDescent="0.25">
      <c r="A20969">
        <v>3599130580.625556</v>
      </c>
    </row>
    <row r="20970" spans="1:1" x14ac:dyDescent="0.25">
      <c r="A20970">
        <v>3599130580.6825614</v>
      </c>
    </row>
    <row r="20971" spans="1:1" x14ac:dyDescent="0.25">
      <c r="A20971">
        <v>3599130580.6845617</v>
      </c>
    </row>
    <row r="20972" spans="1:1" x14ac:dyDescent="0.25">
      <c r="A20972">
        <v>3599130580.6865606</v>
      </c>
    </row>
    <row r="20973" spans="1:1" x14ac:dyDescent="0.25">
      <c r="A20973">
        <v>3599130580.688561</v>
      </c>
    </row>
    <row r="20974" spans="1:1" x14ac:dyDescent="0.25">
      <c r="A20974">
        <v>3599130580.6895614</v>
      </c>
    </row>
    <row r="20975" spans="1:1" x14ac:dyDescent="0.25">
      <c r="A20975">
        <v>3599130580.6905618</v>
      </c>
    </row>
    <row r="20976" spans="1:1" x14ac:dyDescent="0.25">
      <c r="A20976">
        <v>3599130580.7405653</v>
      </c>
    </row>
    <row r="20977" spans="1:1" x14ac:dyDescent="0.25">
      <c r="A20977">
        <v>3599130580.7425656</v>
      </c>
    </row>
    <row r="20978" spans="1:1" x14ac:dyDescent="0.25">
      <c r="A20978">
        <v>3599130580.744565</v>
      </c>
    </row>
    <row r="20979" spans="1:1" x14ac:dyDescent="0.25">
      <c r="A20979">
        <v>3599130580.7455659</v>
      </c>
    </row>
    <row r="20980" spans="1:1" x14ac:dyDescent="0.25">
      <c r="A20980">
        <v>3599130580.7475657</v>
      </c>
    </row>
    <row r="20981" spans="1:1" x14ac:dyDescent="0.25">
      <c r="A20981">
        <v>3599130580.7495656</v>
      </c>
    </row>
    <row r="20982" spans="1:1" x14ac:dyDescent="0.25">
      <c r="A20982">
        <v>3599130580.8025694</v>
      </c>
    </row>
    <row r="20983" spans="1:1" x14ac:dyDescent="0.25">
      <c r="A20983">
        <v>3599130580.8055696</v>
      </c>
    </row>
    <row r="20984" spans="1:1" x14ac:dyDescent="0.25">
      <c r="A20984">
        <v>3599130580.8065705</v>
      </c>
    </row>
    <row r="20985" spans="1:1" x14ac:dyDescent="0.25">
      <c r="A20985">
        <v>3599130580.8085699</v>
      </c>
    </row>
    <row r="20986" spans="1:1" x14ac:dyDescent="0.25">
      <c r="A20986">
        <v>3599130580.8095703</v>
      </c>
    </row>
    <row r="20987" spans="1:1" x14ac:dyDescent="0.25">
      <c r="A20987">
        <v>3599130580.8105707</v>
      </c>
    </row>
    <row r="20988" spans="1:1" x14ac:dyDescent="0.25">
      <c r="A20988">
        <v>3599130580.8555746</v>
      </c>
    </row>
    <row r="20989" spans="1:1" x14ac:dyDescent="0.25">
      <c r="A20989">
        <v>3599130580.857574</v>
      </c>
    </row>
    <row r="20990" spans="1:1" x14ac:dyDescent="0.25">
      <c r="A20990">
        <v>3599130580.8595734</v>
      </c>
    </row>
    <row r="20991" spans="1:1" x14ac:dyDescent="0.25">
      <c r="A20991">
        <v>3599130580.8605738</v>
      </c>
    </row>
    <row r="20992" spans="1:1" x14ac:dyDescent="0.25">
      <c r="A20992">
        <v>3599130580.8615742</v>
      </c>
    </row>
    <row r="20993" spans="1:1" x14ac:dyDescent="0.25">
      <c r="A20993">
        <v>3599130580.9095778</v>
      </c>
    </row>
    <row r="20994" spans="1:1" x14ac:dyDescent="0.25">
      <c r="A20994">
        <v>3599130580.9115782</v>
      </c>
    </row>
    <row r="20995" spans="1:1" x14ac:dyDescent="0.25">
      <c r="A20995">
        <v>3599130580.9135785</v>
      </c>
    </row>
    <row r="20996" spans="1:1" x14ac:dyDescent="0.25">
      <c r="A20996">
        <v>3599130580.9155788</v>
      </c>
    </row>
    <row r="20997" spans="1:1" x14ac:dyDescent="0.25">
      <c r="A20997">
        <v>3599130580.9175792</v>
      </c>
    </row>
    <row r="20998" spans="1:1" x14ac:dyDescent="0.25">
      <c r="A20998">
        <v>3599130580.9195786</v>
      </c>
    </row>
    <row r="20999" spans="1:1" x14ac:dyDescent="0.25">
      <c r="A20999">
        <v>3599130580.9615822</v>
      </c>
    </row>
    <row r="21000" spans="1:1" x14ac:dyDescent="0.25">
      <c r="A21000">
        <v>3599130580.9625826</v>
      </c>
    </row>
    <row r="21001" spans="1:1" x14ac:dyDescent="0.25">
      <c r="A21001">
        <v>3599130580.964582</v>
      </c>
    </row>
    <row r="21002" spans="1:1" x14ac:dyDescent="0.25">
      <c r="A21002">
        <v>3599130580.9655824</v>
      </c>
    </row>
    <row r="21003" spans="1:1" x14ac:dyDescent="0.25">
      <c r="A21003">
        <v>3599130580.9665828</v>
      </c>
    </row>
    <row r="21004" spans="1:1" x14ac:dyDescent="0.25">
      <c r="A21004">
        <v>3599130581.0185866</v>
      </c>
    </row>
    <row r="21005" spans="1:1" x14ac:dyDescent="0.25">
      <c r="A21005">
        <v>3599130581.020587</v>
      </c>
    </row>
    <row r="21006" spans="1:1" x14ac:dyDescent="0.25">
      <c r="A21006">
        <v>3599130581.0225868</v>
      </c>
    </row>
    <row r="21007" spans="1:1" x14ac:dyDescent="0.25">
      <c r="A21007">
        <v>3599130581.0245867</v>
      </c>
    </row>
    <row r="21008" spans="1:1" x14ac:dyDescent="0.25">
      <c r="A21008">
        <v>3599130581.0255871</v>
      </c>
    </row>
    <row r="21009" spans="1:1" x14ac:dyDescent="0.25">
      <c r="A21009">
        <v>3599130581.026587</v>
      </c>
    </row>
    <row r="21010" spans="1:1" x14ac:dyDescent="0.25">
      <c r="A21010">
        <v>3599130581.0755911</v>
      </c>
    </row>
    <row r="21011" spans="1:1" x14ac:dyDescent="0.25">
      <c r="A21011">
        <v>3599130581.0775909</v>
      </c>
    </row>
    <row r="21012" spans="1:1" x14ac:dyDescent="0.25">
      <c r="A21012">
        <v>3599130581.0785913</v>
      </c>
    </row>
    <row r="21013" spans="1:1" x14ac:dyDescent="0.25">
      <c r="A21013">
        <v>3599130581.0805912</v>
      </c>
    </row>
    <row r="21014" spans="1:1" x14ac:dyDescent="0.25">
      <c r="A21014">
        <v>3599130581.0825906</v>
      </c>
    </row>
    <row r="21015" spans="1:1" x14ac:dyDescent="0.25">
      <c r="A21015">
        <v>3599130581.0845919</v>
      </c>
    </row>
    <row r="21016" spans="1:1" x14ac:dyDescent="0.25">
      <c r="A21016">
        <v>3599130581.1365962</v>
      </c>
    </row>
    <row r="21017" spans="1:1" x14ac:dyDescent="0.25">
      <c r="A21017">
        <v>3599130581.1385961</v>
      </c>
    </row>
    <row r="21018" spans="1:1" x14ac:dyDescent="0.25">
      <c r="A21018">
        <v>3599130581.1405954</v>
      </c>
    </row>
    <row r="21019" spans="1:1" x14ac:dyDescent="0.25">
      <c r="A21019">
        <v>3599130581.1415958</v>
      </c>
    </row>
    <row r="21020" spans="1:1" x14ac:dyDescent="0.25">
      <c r="A21020">
        <v>3599130581.1425958</v>
      </c>
    </row>
    <row r="21021" spans="1:1" x14ac:dyDescent="0.25">
      <c r="A21021">
        <v>3599130581.1455965</v>
      </c>
    </row>
    <row r="21022" spans="1:1" x14ac:dyDescent="0.25">
      <c r="A21022">
        <v>3599130581.1976008</v>
      </c>
    </row>
    <row r="21023" spans="1:1" x14ac:dyDescent="0.25">
      <c r="A21023">
        <v>3599130581.1986008</v>
      </c>
    </row>
    <row r="21024" spans="1:1" x14ac:dyDescent="0.25">
      <c r="A21024">
        <v>3599130581.2006016</v>
      </c>
    </row>
    <row r="21025" spans="1:1" x14ac:dyDescent="0.25">
      <c r="A21025">
        <v>3599130581.2026</v>
      </c>
    </row>
    <row r="21026" spans="1:1" x14ac:dyDescent="0.25">
      <c r="A21026">
        <v>3599130581.2036004</v>
      </c>
    </row>
    <row r="21027" spans="1:1" x14ac:dyDescent="0.25">
      <c r="A21027">
        <v>3599130581.2046008</v>
      </c>
    </row>
    <row r="21028" spans="1:1" x14ac:dyDescent="0.25">
      <c r="A21028">
        <v>3599130581.2566051</v>
      </c>
    </row>
    <row r="21029" spans="1:1" x14ac:dyDescent="0.25">
      <c r="A21029">
        <v>3599130581.2596054</v>
      </c>
    </row>
    <row r="21030" spans="1:1" x14ac:dyDescent="0.25">
      <c r="A21030">
        <v>3599130581.2616057</v>
      </c>
    </row>
    <row r="21031" spans="1:1" x14ac:dyDescent="0.25">
      <c r="A21031">
        <v>3599130581.2626061</v>
      </c>
    </row>
    <row r="21032" spans="1:1" x14ac:dyDescent="0.25">
      <c r="A21032">
        <v>3599130581.3096089</v>
      </c>
    </row>
    <row r="21033" spans="1:1" x14ac:dyDescent="0.25">
      <c r="A21033">
        <v>3599130581.3136106</v>
      </c>
    </row>
    <row r="21034" spans="1:1" x14ac:dyDescent="0.25">
      <c r="A21034">
        <v>3599130581.3166099</v>
      </c>
    </row>
    <row r="21035" spans="1:1" x14ac:dyDescent="0.25">
      <c r="A21035">
        <v>3599130581.3176098</v>
      </c>
    </row>
    <row r="21036" spans="1:1" x14ac:dyDescent="0.25">
      <c r="A21036">
        <v>3599130581.3196101</v>
      </c>
    </row>
    <row r="21037" spans="1:1" x14ac:dyDescent="0.25">
      <c r="A21037">
        <v>3599130581.3666134</v>
      </c>
    </row>
    <row r="21038" spans="1:1" x14ac:dyDescent="0.25">
      <c r="A21038">
        <v>3599130581.3676133</v>
      </c>
    </row>
    <row r="21039" spans="1:1" x14ac:dyDescent="0.25">
      <c r="A21039">
        <v>3599130581.3686137</v>
      </c>
    </row>
    <row r="21040" spans="1:1" x14ac:dyDescent="0.25">
      <c r="A21040">
        <v>3599130581.3696136</v>
      </c>
    </row>
    <row r="21041" spans="1:1" x14ac:dyDescent="0.25">
      <c r="A21041">
        <v>3599130581.371614</v>
      </c>
    </row>
    <row r="21042" spans="1:1" x14ac:dyDescent="0.25">
      <c r="A21042">
        <v>3599130581.3736138</v>
      </c>
    </row>
    <row r="21043" spans="1:1" x14ac:dyDescent="0.25">
      <c r="A21043">
        <v>3599130581.3746138</v>
      </c>
    </row>
    <row r="21044" spans="1:1" x14ac:dyDescent="0.25">
      <c r="A21044">
        <v>3599130581.3756142</v>
      </c>
    </row>
    <row r="21045" spans="1:1" x14ac:dyDescent="0.25">
      <c r="A21045">
        <v>3599130581.4306188</v>
      </c>
    </row>
    <row r="21046" spans="1:1" x14ac:dyDescent="0.25">
      <c r="A21046">
        <v>3599130581.4316182</v>
      </c>
    </row>
    <row r="21047" spans="1:1" x14ac:dyDescent="0.25">
      <c r="A21047">
        <v>3599130581.4326186</v>
      </c>
    </row>
    <row r="21048" spans="1:1" x14ac:dyDescent="0.25">
      <c r="A21048">
        <v>3599130581.4346185</v>
      </c>
    </row>
    <row r="21049" spans="1:1" x14ac:dyDescent="0.25">
      <c r="A21049">
        <v>3599130581.4356189</v>
      </c>
    </row>
    <row r="21050" spans="1:1" x14ac:dyDescent="0.25">
      <c r="A21050">
        <v>3599130581.4376187</v>
      </c>
    </row>
    <row r="21051" spans="1:1" x14ac:dyDescent="0.25">
      <c r="A21051">
        <v>3599130581.4866219</v>
      </c>
    </row>
    <row r="21052" spans="1:1" x14ac:dyDescent="0.25">
      <c r="A21052">
        <v>3599130581.4876223</v>
      </c>
    </row>
    <row r="21053" spans="1:1" x14ac:dyDescent="0.25">
      <c r="A21053">
        <v>3599130581.4896226</v>
      </c>
    </row>
    <row r="21054" spans="1:1" x14ac:dyDescent="0.25">
      <c r="A21054">
        <v>3599130581.490623</v>
      </c>
    </row>
    <row r="21055" spans="1:1" x14ac:dyDescent="0.25">
      <c r="A21055">
        <v>3599130581.4916234</v>
      </c>
    </row>
    <row r="21056" spans="1:1" x14ac:dyDescent="0.25">
      <c r="A21056">
        <v>3599130581.4956236</v>
      </c>
    </row>
    <row r="21057" spans="1:1" x14ac:dyDescent="0.25">
      <c r="A21057">
        <v>3599130581.5486279</v>
      </c>
    </row>
    <row r="21058" spans="1:1" x14ac:dyDescent="0.25">
      <c r="A21058">
        <v>3599130581.5506272</v>
      </c>
    </row>
    <row r="21059" spans="1:1" x14ac:dyDescent="0.25">
      <c r="A21059">
        <v>3599130581.5516276</v>
      </c>
    </row>
    <row r="21060" spans="1:1" x14ac:dyDescent="0.25">
      <c r="A21060">
        <v>3599130581.5526276</v>
      </c>
    </row>
    <row r="21061" spans="1:1" x14ac:dyDescent="0.25">
      <c r="A21061">
        <v>3599130581.5546274</v>
      </c>
    </row>
    <row r="21062" spans="1:1" x14ac:dyDescent="0.25">
      <c r="A21062">
        <v>3599130581.5556278</v>
      </c>
    </row>
    <row r="21063" spans="1:1" x14ac:dyDescent="0.25">
      <c r="A21063">
        <v>3599130581.6066322</v>
      </c>
    </row>
    <row r="21064" spans="1:1" x14ac:dyDescent="0.25">
      <c r="A21064">
        <v>3599130581.6086326</v>
      </c>
    </row>
    <row r="21065" spans="1:1" x14ac:dyDescent="0.25">
      <c r="A21065">
        <v>3599130581.6106319</v>
      </c>
    </row>
    <row r="21066" spans="1:1" x14ac:dyDescent="0.25">
      <c r="A21066">
        <v>3599130581.6116328</v>
      </c>
    </row>
    <row r="21067" spans="1:1" x14ac:dyDescent="0.25">
      <c r="A21067">
        <v>3599130581.6136322</v>
      </c>
    </row>
    <row r="21068" spans="1:1" x14ac:dyDescent="0.25">
      <c r="A21068">
        <v>3599130581.6156325</v>
      </c>
    </row>
    <row r="21069" spans="1:1" x14ac:dyDescent="0.25">
      <c r="A21069">
        <v>3599130581.6676373</v>
      </c>
    </row>
    <row r="21070" spans="1:1" x14ac:dyDescent="0.25">
      <c r="A21070">
        <v>3599130581.6696372</v>
      </c>
    </row>
    <row r="21071" spans="1:1" x14ac:dyDescent="0.25">
      <c r="A21071">
        <v>3599130581.6706381</v>
      </c>
    </row>
    <row r="21072" spans="1:1" x14ac:dyDescent="0.25">
      <c r="A21072">
        <v>3599130581.672637</v>
      </c>
    </row>
    <row r="21073" spans="1:1" x14ac:dyDescent="0.25">
      <c r="A21073">
        <v>3599130581.6736379</v>
      </c>
    </row>
    <row r="21074" spans="1:1" x14ac:dyDescent="0.25">
      <c r="A21074">
        <v>3599130581.6756368</v>
      </c>
    </row>
    <row r="21075" spans="1:1" x14ac:dyDescent="0.25">
      <c r="A21075">
        <v>3599130581.7246408</v>
      </c>
    </row>
    <row r="21076" spans="1:1" x14ac:dyDescent="0.25">
      <c r="A21076">
        <v>3599130581.7266417</v>
      </c>
    </row>
    <row r="21077" spans="1:1" x14ac:dyDescent="0.25">
      <c r="A21077">
        <v>3599130581.7276416</v>
      </c>
    </row>
    <row r="21078" spans="1:1" x14ac:dyDescent="0.25">
      <c r="A21078">
        <v>3599130581.728642</v>
      </c>
    </row>
    <row r="21079" spans="1:1" x14ac:dyDescent="0.25">
      <c r="A21079">
        <v>3599130581.7306414</v>
      </c>
    </row>
    <row r="21080" spans="1:1" x14ac:dyDescent="0.25">
      <c r="A21080">
        <v>3599130581.7756448</v>
      </c>
    </row>
    <row r="21081" spans="1:1" x14ac:dyDescent="0.25">
      <c r="A21081">
        <v>3599130581.7766447</v>
      </c>
    </row>
    <row r="21082" spans="1:1" x14ac:dyDescent="0.25">
      <c r="A21082">
        <v>3599130581.7776451</v>
      </c>
    </row>
    <row r="21083" spans="1:1" x14ac:dyDescent="0.25">
      <c r="A21083">
        <v>3599130581.7796454</v>
      </c>
    </row>
    <row r="21084" spans="1:1" x14ac:dyDescent="0.25">
      <c r="A21084">
        <v>3599130581.7816458</v>
      </c>
    </row>
    <row r="21085" spans="1:1" x14ac:dyDescent="0.25">
      <c r="A21085">
        <v>3599130581.7846456</v>
      </c>
    </row>
    <row r="21086" spans="1:1" x14ac:dyDescent="0.25">
      <c r="A21086">
        <v>3599130581.8356495</v>
      </c>
    </row>
    <row r="21087" spans="1:1" x14ac:dyDescent="0.25">
      <c r="A21087">
        <v>3599130581.8376498</v>
      </c>
    </row>
    <row r="21088" spans="1:1" x14ac:dyDescent="0.25">
      <c r="A21088">
        <v>3599130581.8386502</v>
      </c>
    </row>
    <row r="21089" spans="1:1" x14ac:dyDescent="0.25">
      <c r="A21089">
        <v>3599130581.8406496</v>
      </c>
    </row>
    <row r="21090" spans="1:1" x14ac:dyDescent="0.25">
      <c r="A21090">
        <v>3599130581.8416505</v>
      </c>
    </row>
    <row r="21091" spans="1:1" x14ac:dyDescent="0.25">
      <c r="A21091">
        <v>3599130581.8456507</v>
      </c>
    </row>
    <row r="21092" spans="1:1" x14ac:dyDescent="0.25">
      <c r="A21092">
        <v>3599130581.8986554</v>
      </c>
    </row>
    <row r="21093" spans="1:1" x14ac:dyDescent="0.25">
      <c r="A21093">
        <v>3599130581.9006553</v>
      </c>
    </row>
    <row r="21094" spans="1:1" x14ac:dyDescent="0.25">
      <c r="A21094">
        <v>3599130581.9026546</v>
      </c>
    </row>
    <row r="21095" spans="1:1" x14ac:dyDescent="0.25">
      <c r="A21095">
        <v>3599130581.9036546</v>
      </c>
    </row>
    <row r="21096" spans="1:1" x14ac:dyDescent="0.25">
      <c r="A21096">
        <v>3599130581.9056554</v>
      </c>
    </row>
    <row r="21097" spans="1:1" x14ac:dyDescent="0.25">
      <c r="A21097">
        <v>3599130581.9066553</v>
      </c>
    </row>
    <row r="21098" spans="1:1" x14ac:dyDescent="0.25">
      <c r="A21098">
        <v>3599130581.9576592</v>
      </c>
    </row>
    <row r="21099" spans="1:1" x14ac:dyDescent="0.25">
      <c r="A21099">
        <v>3599130581.9596596</v>
      </c>
    </row>
    <row r="21100" spans="1:1" x14ac:dyDescent="0.25">
      <c r="A21100">
        <v>3599130581.9616594</v>
      </c>
    </row>
    <row r="21101" spans="1:1" x14ac:dyDescent="0.25">
      <c r="A21101">
        <v>3599130581.9626598</v>
      </c>
    </row>
    <row r="21102" spans="1:1" x14ac:dyDescent="0.25">
      <c r="A21102">
        <v>3599130581.9646597</v>
      </c>
    </row>
    <row r="21103" spans="1:1" x14ac:dyDescent="0.25">
      <c r="A21103">
        <v>3599130581.96666</v>
      </c>
    </row>
    <row r="21104" spans="1:1" x14ac:dyDescent="0.25">
      <c r="A21104">
        <v>3599130582.0216641</v>
      </c>
    </row>
    <row r="21105" spans="1:1" x14ac:dyDescent="0.25">
      <c r="A21105">
        <v>3599130582.0226636</v>
      </c>
    </row>
    <row r="21106" spans="1:1" x14ac:dyDescent="0.25">
      <c r="A21106">
        <v>3599130582.0236645</v>
      </c>
    </row>
    <row r="21107" spans="1:1" x14ac:dyDescent="0.25">
      <c r="A21107">
        <v>3599130582.0256639</v>
      </c>
    </row>
    <row r="21108" spans="1:1" x14ac:dyDescent="0.25">
      <c r="A21108">
        <v>3599130582.0276642</v>
      </c>
    </row>
    <row r="21109" spans="1:1" x14ac:dyDescent="0.25">
      <c r="A21109">
        <v>3599130582.0286646</v>
      </c>
    </row>
    <row r="21110" spans="1:1" x14ac:dyDescent="0.25">
      <c r="A21110">
        <v>3599130582.0906692</v>
      </c>
    </row>
    <row r="21111" spans="1:1" x14ac:dyDescent="0.25">
      <c r="A21111">
        <v>3599130582.0916696</v>
      </c>
    </row>
    <row r="21112" spans="1:1" x14ac:dyDescent="0.25">
      <c r="A21112">
        <v>3599130582.0926695</v>
      </c>
    </row>
    <row r="21113" spans="1:1" x14ac:dyDescent="0.25">
      <c r="A21113">
        <v>3599130582.0946698</v>
      </c>
    </row>
    <row r="21114" spans="1:1" x14ac:dyDescent="0.25">
      <c r="A21114">
        <v>3599130582.0986705</v>
      </c>
    </row>
    <row r="21115" spans="1:1" x14ac:dyDescent="0.25">
      <c r="A21115">
        <v>3599130582.1006699</v>
      </c>
    </row>
    <row r="21116" spans="1:1" x14ac:dyDescent="0.25">
      <c r="A21116">
        <v>3599130582.141674</v>
      </c>
    </row>
    <row r="21117" spans="1:1" x14ac:dyDescent="0.25">
      <c r="A21117">
        <v>3599130582.1436734</v>
      </c>
    </row>
    <row r="21118" spans="1:1" x14ac:dyDescent="0.25">
      <c r="A21118">
        <v>3599130582.1446738</v>
      </c>
    </row>
    <row r="21119" spans="1:1" x14ac:dyDescent="0.25">
      <c r="A21119">
        <v>3599130582.1456742</v>
      </c>
    </row>
    <row r="21120" spans="1:1" x14ac:dyDescent="0.25">
      <c r="A21120">
        <v>3599130582.1486735</v>
      </c>
    </row>
    <row r="21121" spans="1:1" x14ac:dyDescent="0.25">
      <c r="A21121">
        <v>3599130582.1496739</v>
      </c>
    </row>
    <row r="21122" spans="1:1" x14ac:dyDescent="0.25">
      <c r="A21122">
        <v>3599130582.1966777</v>
      </c>
    </row>
    <row r="21123" spans="1:1" x14ac:dyDescent="0.25">
      <c r="A21123">
        <v>3599130582.1976786</v>
      </c>
    </row>
    <row r="21124" spans="1:1" x14ac:dyDescent="0.25">
      <c r="A21124">
        <v>3599130582.1996779</v>
      </c>
    </row>
    <row r="21125" spans="1:1" x14ac:dyDescent="0.25">
      <c r="A21125">
        <v>3599130582.2016783</v>
      </c>
    </row>
    <row r="21126" spans="1:1" x14ac:dyDescent="0.25">
      <c r="A21126">
        <v>3599130582.2026787</v>
      </c>
    </row>
    <row r="21127" spans="1:1" x14ac:dyDescent="0.25">
      <c r="A21127">
        <v>3599130582.2046785</v>
      </c>
    </row>
    <row r="21128" spans="1:1" x14ac:dyDescent="0.25">
      <c r="A21128">
        <v>3599130582.2546825</v>
      </c>
    </row>
    <row r="21129" spans="1:1" x14ac:dyDescent="0.25">
      <c r="A21129">
        <v>3599130582.2566824</v>
      </c>
    </row>
    <row r="21130" spans="1:1" x14ac:dyDescent="0.25">
      <c r="A21130">
        <v>3599130582.2576823</v>
      </c>
    </row>
    <row r="21131" spans="1:1" x14ac:dyDescent="0.25">
      <c r="A21131">
        <v>3599130582.2596822</v>
      </c>
    </row>
    <row r="21132" spans="1:1" x14ac:dyDescent="0.25">
      <c r="A21132">
        <v>3599130582.2606831</v>
      </c>
    </row>
    <row r="21133" spans="1:1" x14ac:dyDescent="0.25">
      <c r="A21133">
        <v>3599130582.3076863</v>
      </c>
    </row>
    <row r="21134" spans="1:1" x14ac:dyDescent="0.25">
      <c r="A21134">
        <v>3599130582.3086867</v>
      </c>
    </row>
    <row r="21135" spans="1:1" x14ac:dyDescent="0.25">
      <c r="A21135">
        <v>3599130582.3106866</v>
      </c>
    </row>
    <row r="21136" spans="1:1" x14ac:dyDescent="0.25">
      <c r="A21136">
        <v>3599130582.3116865</v>
      </c>
    </row>
    <row r="21137" spans="1:1" x14ac:dyDescent="0.25">
      <c r="A21137">
        <v>3599130582.3126869</v>
      </c>
    </row>
    <row r="21138" spans="1:1" x14ac:dyDescent="0.25">
      <c r="A21138">
        <v>3599130582.3146863</v>
      </c>
    </row>
    <row r="21139" spans="1:1" x14ac:dyDescent="0.25">
      <c r="A21139">
        <v>3599130582.3716917</v>
      </c>
    </row>
    <row r="21140" spans="1:1" x14ac:dyDescent="0.25">
      <c r="A21140">
        <v>3599130582.3736911</v>
      </c>
    </row>
    <row r="21141" spans="1:1" x14ac:dyDescent="0.25">
      <c r="A21141">
        <v>3599130582.374692</v>
      </c>
    </row>
    <row r="21142" spans="1:1" x14ac:dyDescent="0.25">
      <c r="A21142">
        <v>3599130582.3766913</v>
      </c>
    </row>
    <row r="21143" spans="1:1" x14ac:dyDescent="0.25">
      <c r="A21143">
        <v>3599130582.3776922</v>
      </c>
    </row>
    <row r="21144" spans="1:1" x14ac:dyDescent="0.25">
      <c r="A21144">
        <v>3599130582.3786926</v>
      </c>
    </row>
    <row r="21145" spans="1:1" x14ac:dyDescent="0.25">
      <c r="A21145">
        <v>3599130582.4406967</v>
      </c>
    </row>
    <row r="21146" spans="1:1" x14ac:dyDescent="0.25">
      <c r="A21146">
        <v>3599130582.443697</v>
      </c>
    </row>
    <row r="21147" spans="1:1" x14ac:dyDescent="0.25">
      <c r="A21147">
        <v>3599130582.4446974</v>
      </c>
    </row>
    <row r="21148" spans="1:1" x14ac:dyDescent="0.25">
      <c r="A21148">
        <v>3599130582.4486976</v>
      </c>
    </row>
    <row r="21149" spans="1:1" x14ac:dyDescent="0.25">
      <c r="A21149">
        <v>3599130582.4506974</v>
      </c>
    </row>
    <row r="21150" spans="1:1" x14ac:dyDescent="0.25">
      <c r="A21150">
        <v>3599130582.499701</v>
      </c>
    </row>
    <row r="21151" spans="1:1" x14ac:dyDescent="0.25">
      <c r="A21151">
        <v>3599130582.5007014</v>
      </c>
    </row>
    <row r="21152" spans="1:1" x14ac:dyDescent="0.25">
      <c r="A21152">
        <v>3599130582.5027018</v>
      </c>
    </row>
    <row r="21153" spans="1:1" x14ac:dyDescent="0.25">
      <c r="A21153">
        <v>3599130582.5047011</v>
      </c>
    </row>
    <row r="21154" spans="1:1" x14ac:dyDescent="0.25">
      <c r="A21154">
        <v>3599130582.5057015</v>
      </c>
    </row>
    <row r="21155" spans="1:1" x14ac:dyDescent="0.25">
      <c r="A21155">
        <v>3599130582.5067015</v>
      </c>
    </row>
    <row r="21156" spans="1:1" x14ac:dyDescent="0.25">
      <c r="A21156">
        <v>3599130582.5077024</v>
      </c>
    </row>
    <row r="21157" spans="1:1" x14ac:dyDescent="0.25">
      <c r="A21157">
        <v>3599130582.5087028</v>
      </c>
    </row>
    <row r="21158" spans="1:1" x14ac:dyDescent="0.25">
      <c r="A21158">
        <v>3599130582.5607057</v>
      </c>
    </row>
    <row r="21159" spans="1:1" x14ac:dyDescent="0.25">
      <c r="A21159">
        <v>3599130582.5627065</v>
      </c>
    </row>
    <row r="21160" spans="1:1" x14ac:dyDescent="0.25">
      <c r="A21160">
        <v>3599130582.5647058</v>
      </c>
    </row>
    <row r="21161" spans="1:1" x14ac:dyDescent="0.25">
      <c r="A21161">
        <v>3599130582.5667062</v>
      </c>
    </row>
    <row r="21162" spans="1:1" x14ac:dyDescent="0.25">
      <c r="A21162">
        <v>3599130582.5677066</v>
      </c>
    </row>
    <row r="21163" spans="1:1" x14ac:dyDescent="0.25">
      <c r="A21163">
        <v>3599130582.5697069</v>
      </c>
    </row>
    <row r="21164" spans="1:1" x14ac:dyDescent="0.25">
      <c r="A21164">
        <v>3599130582.6227107</v>
      </c>
    </row>
    <row r="21165" spans="1:1" x14ac:dyDescent="0.25">
      <c r="A21165">
        <v>3599130582.625711</v>
      </c>
    </row>
    <row r="21166" spans="1:1" x14ac:dyDescent="0.25">
      <c r="A21166">
        <v>3599130582.6267114</v>
      </c>
    </row>
    <row r="21167" spans="1:1" x14ac:dyDescent="0.25">
      <c r="A21167">
        <v>3599130582.6297121</v>
      </c>
    </row>
    <row r="21168" spans="1:1" x14ac:dyDescent="0.25">
      <c r="A21168">
        <v>3599130582.631712</v>
      </c>
    </row>
    <row r="21169" spans="1:1" x14ac:dyDescent="0.25">
      <c r="A21169">
        <v>3599130582.6857157</v>
      </c>
    </row>
    <row r="21170" spans="1:1" x14ac:dyDescent="0.25">
      <c r="A21170">
        <v>3599130582.6887155</v>
      </c>
    </row>
    <row r="21171" spans="1:1" x14ac:dyDescent="0.25">
      <c r="A21171">
        <v>3599130582.6897159</v>
      </c>
    </row>
    <row r="21172" spans="1:1" x14ac:dyDescent="0.25">
      <c r="A21172">
        <v>3599130582.6917162</v>
      </c>
    </row>
    <row r="21173" spans="1:1" x14ac:dyDescent="0.25">
      <c r="A21173">
        <v>3599130582.6927166</v>
      </c>
    </row>
    <row r="21174" spans="1:1" x14ac:dyDescent="0.25">
      <c r="A21174">
        <v>3599130582.693717</v>
      </c>
    </row>
    <row r="21175" spans="1:1" x14ac:dyDescent="0.25">
      <c r="A21175">
        <v>3599130582.6957169</v>
      </c>
    </row>
    <row r="21176" spans="1:1" x14ac:dyDescent="0.25">
      <c r="A21176">
        <v>3599130582.7367206</v>
      </c>
    </row>
    <row r="21177" spans="1:1" x14ac:dyDescent="0.25">
      <c r="A21177">
        <v>3599130582.737721</v>
      </c>
    </row>
    <row r="21178" spans="1:1" x14ac:dyDescent="0.25">
      <c r="A21178">
        <v>3599130582.7397194</v>
      </c>
    </row>
    <row r="21179" spans="1:1" x14ac:dyDescent="0.25">
      <c r="A21179">
        <v>3599130582.7407198</v>
      </c>
    </row>
    <row r="21180" spans="1:1" x14ac:dyDescent="0.25">
      <c r="A21180">
        <v>3599130582.7417202</v>
      </c>
    </row>
    <row r="21181" spans="1:1" x14ac:dyDescent="0.25">
      <c r="A21181">
        <v>3599130582.7457204</v>
      </c>
    </row>
    <row r="21182" spans="1:1" x14ac:dyDescent="0.25">
      <c r="A21182">
        <v>3599130582.7967248</v>
      </c>
    </row>
    <row r="21183" spans="1:1" x14ac:dyDescent="0.25">
      <c r="A21183">
        <v>3599130582.7987242</v>
      </c>
    </row>
    <row r="21184" spans="1:1" x14ac:dyDescent="0.25">
      <c r="A21184">
        <v>3599130582.8007245</v>
      </c>
    </row>
    <row r="21185" spans="1:1" x14ac:dyDescent="0.25">
      <c r="A21185">
        <v>3599130582.8017254</v>
      </c>
    </row>
    <row r="21186" spans="1:1" x14ac:dyDescent="0.25">
      <c r="A21186">
        <v>3599130582.8037243</v>
      </c>
    </row>
    <row r="21187" spans="1:1" x14ac:dyDescent="0.25">
      <c r="A21187">
        <v>3599130582.8047247</v>
      </c>
    </row>
    <row r="21188" spans="1:1" x14ac:dyDescent="0.25">
      <c r="A21188">
        <v>3599130582.8607287</v>
      </c>
    </row>
    <row r="21189" spans="1:1" x14ac:dyDescent="0.25">
      <c r="A21189">
        <v>3599130582.8657298</v>
      </c>
    </row>
    <row r="21190" spans="1:1" x14ac:dyDescent="0.25">
      <c r="A21190">
        <v>3599130582.8677297</v>
      </c>
    </row>
    <row r="21191" spans="1:1" x14ac:dyDescent="0.25">
      <c r="A21191">
        <v>3599130582.8687301</v>
      </c>
    </row>
    <row r="21192" spans="1:1" x14ac:dyDescent="0.25">
      <c r="A21192">
        <v>3599130582.8707294</v>
      </c>
    </row>
    <row r="21193" spans="1:1" x14ac:dyDescent="0.25">
      <c r="A21193">
        <v>3599130582.9147334</v>
      </c>
    </row>
    <row r="21194" spans="1:1" x14ac:dyDescent="0.25">
      <c r="A21194">
        <v>3599130582.9167337</v>
      </c>
    </row>
    <row r="21195" spans="1:1" x14ac:dyDescent="0.25">
      <c r="A21195">
        <v>3599130582.9187336</v>
      </c>
    </row>
    <row r="21196" spans="1:1" x14ac:dyDescent="0.25">
      <c r="A21196">
        <v>3599130582.9207335</v>
      </c>
    </row>
    <row r="21197" spans="1:1" x14ac:dyDescent="0.25">
      <c r="A21197">
        <v>3599130582.9217334</v>
      </c>
    </row>
    <row r="21198" spans="1:1" x14ac:dyDescent="0.25">
      <c r="A21198">
        <v>3599130582.9227338</v>
      </c>
    </row>
    <row r="21199" spans="1:1" x14ac:dyDescent="0.25">
      <c r="A21199">
        <v>3599130582.9667368</v>
      </c>
    </row>
    <row r="21200" spans="1:1" x14ac:dyDescent="0.25">
      <c r="A21200">
        <v>3599130582.9677372</v>
      </c>
    </row>
    <row r="21201" spans="1:1" x14ac:dyDescent="0.25">
      <c r="A21201">
        <v>3599130582.9687371</v>
      </c>
    </row>
    <row r="21202" spans="1:1" x14ac:dyDescent="0.25">
      <c r="A21202">
        <v>3599130582.9697375</v>
      </c>
    </row>
    <row r="21203" spans="1:1" x14ac:dyDescent="0.25">
      <c r="A21203">
        <v>3599130582.9707375</v>
      </c>
    </row>
    <row r="21204" spans="1:1" x14ac:dyDescent="0.25">
      <c r="A21204">
        <v>3599130582.9747381</v>
      </c>
    </row>
    <row r="21205" spans="1:1" x14ac:dyDescent="0.25">
      <c r="A21205">
        <v>3599130583.0277424</v>
      </c>
    </row>
    <row r="21206" spans="1:1" x14ac:dyDescent="0.25">
      <c r="A21206">
        <v>3599130583.0287423</v>
      </c>
    </row>
    <row r="21207" spans="1:1" x14ac:dyDescent="0.25">
      <c r="A21207">
        <v>3599130583.0307426</v>
      </c>
    </row>
    <row r="21208" spans="1:1" x14ac:dyDescent="0.25">
      <c r="A21208">
        <v>3599130583.0327415</v>
      </c>
    </row>
    <row r="21209" spans="1:1" x14ac:dyDescent="0.25">
      <c r="A21209">
        <v>3599130583.0337424</v>
      </c>
    </row>
    <row r="21210" spans="1:1" x14ac:dyDescent="0.25">
      <c r="A21210">
        <v>3599130583.0357428</v>
      </c>
    </row>
    <row r="21211" spans="1:1" x14ac:dyDescent="0.25">
      <c r="A21211">
        <v>3599130583.0867476</v>
      </c>
    </row>
    <row r="21212" spans="1:1" x14ac:dyDescent="0.25">
      <c r="A21212">
        <v>3599130583.0897474</v>
      </c>
    </row>
    <row r="21213" spans="1:1" x14ac:dyDescent="0.25">
      <c r="A21213">
        <v>3599130583.0907474</v>
      </c>
    </row>
    <row r="21214" spans="1:1" x14ac:dyDescent="0.25">
      <c r="A21214">
        <v>3599130583.0917478</v>
      </c>
    </row>
    <row r="21215" spans="1:1" x14ac:dyDescent="0.25">
      <c r="A21215">
        <v>3599130583.0937462</v>
      </c>
    </row>
    <row r="21216" spans="1:1" x14ac:dyDescent="0.25">
      <c r="A21216">
        <v>3599130583.095747</v>
      </c>
    </row>
    <row r="21217" spans="1:1" x14ac:dyDescent="0.25">
      <c r="A21217">
        <v>3599130583.1467519</v>
      </c>
    </row>
    <row r="21218" spans="1:1" x14ac:dyDescent="0.25">
      <c r="A21218">
        <v>3599130583.1477518</v>
      </c>
    </row>
    <row r="21219" spans="1:1" x14ac:dyDescent="0.25">
      <c r="A21219">
        <v>3599130583.1497521</v>
      </c>
    </row>
    <row r="21220" spans="1:1" x14ac:dyDescent="0.25">
      <c r="A21220">
        <v>3599130583.1507521</v>
      </c>
    </row>
    <row r="21221" spans="1:1" x14ac:dyDescent="0.25">
      <c r="A21221">
        <v>3599130583.1527519</v>
      </c>
    </row>
    <row r="21222" spans="1:1" x14ac:dyDescent="0.25">
      <c r="A21222">
        <v>3599130583.1547518</v>
      </c>
    </row>
    <row r="21223" spans="1:1" x14ac:dyDescent="0.25">
      <c r="A21223">
        <v>3599130583.2057562</v>
      </c>
    </row>
    <row r="21224" spans="1:1" x14ac:dyDescent="0.25">
      <c r="A21224">
        <v>3599130583.2067566</v>
      </c>
    </row>
    <row r="21225" spans="1:1" x14ac:dyDescent="0.25">
      <c r="A21225">
        <v>3599130583.208756</v>
      </c>
    </row>
    <row r="21226" spans="1:1" x14ac:dyDescent="0.25">
      <c r="A21226">
        <v>3599130583.2097564</v>
      </c>
    </row>
    <row r="21227" spans="1:1" x14ac:dyDescent="0.25">
      <c r="A21227">
        <v>3599130583.2107568</v>
      </c>
    </row>
    <row r="21228" spans="1:1" x14ac:dyDescent="0.25">
      <c r="A21228">
        <v>3599130583.2157569</v>
      </c>
    </row>
    <row r="21229" spans="1:1" x14ac:dyDescent="0.25">
      <c r="A21229">
        <v>3599130583.2667613</v>
      </c>
    </row>
    <row r="21230" spans="1:1" x14ac:dyDescent="0.25">
      <c r="A21230">
        <v>3599130583.2677617</v>
      </c>
    </row>
    <row r="21231" spans="1:1" x14ac:dyDescent="0.25">
      <c r="A21231">
        <v>3599130583.2697606</v>
      </c>
    </row>
    <row r="21232" spans="1:1" x14ac:dyDescent="0.25">
      <c r="A21232">
        <v>3599130583.270761</v>
      </c>
    </row>
    <row r="21233" spans="1:1" x14ac:dyDescent="0.25">
      <c r="A21233">
        <v>3599130583.2717614</v>
      </c>
    </row>
    <row r="21234" spans="1:1" x14ac:dyDescent="0.25">
      <c r="A21234">
        <v>3599130583.2747612</v>
      </c>
    </row>
    <row r="21235" spans="1:1" x14ac:dyDescent="0.25">
      <c r="A21235">
        <v>3599130583.3267651</v>
      </c>
    </row>
    <row r="21236" spans="1:1" x14ac:dyDescent="0.25">
      <c r="A21236">
        <v>3599130583.3297658</v>
      </c>
    </row>
    <row r="21237" spans="1:1" x14ac:dyDescent="0.25">
      <c r="A21237">
        <v>3599130583.3307662</v>
      </c>
    </row>
    <row r="21238" spans="1:1" x14ac:dyDescent="0.25">
      <c r="A21238">
        <v>3599130583.3327656</v>
      </c>
    </row>
    <row r="21239" spans="1:1" x14ac:dyDescent="0.25">
      <c r="A21239">
        <v>3599130583.3337665</v>
      </c>
    </row>
    <row r="21240" spans="1:1" x14ac:dyDescent="0.25">
      <c r="A21240">
        <v>3599130583.3357663</v>
      </c>
    </row>
    <row r="21241" spans="1:1" x14ac:dyDescent="0.25">
      <c r="A21241">
        <v>3599130583.3877702</v>
      </c>
    </row>
    <row r="21242" spans="1:1" x14ac:dyDescent="0.25">
      <c r="A21242">
        <v>3599130583.3897705</v>
      </c>
    </row>
    <row r="21243" spans="1:1" x14ac:dyDescent="0.25">
      <c r="A21243">
        <v>3599130583.3907704</v>
      </c>
    </row>
    <row r="21244" spans="1:1" x14ac:dyDescent="0.25">
      <c r="A21244">
        <v>3599130583.3917708</v>
      </c>
    </row>
    <row r="21245" spans="1:1" x14ac:dyDescent="0.25">
      <c r="A21245">
        <v>3599130583.3937702</v>
      </c>
    </row>
    <row r="21246" spans="1:1" x14ac:dyDescent="0.25">
      <c r="A21246">
        <v>3599130583.3947706</v>
      </c>
    </row>
    <row r="21247" spans="1:1" x14ac:dyDescent="0.25">
      <c r="A21247">
        <v>3599130583.4477754</v>
      </c>
    </row>
    <row r="21248" spans="1:1" x14ac:dyDescent="0.25">
      <c r="A21248">
        <v>3599130583.4497752</v>
      </c>
    </row>
    <row r="21249" spans="1:1" x14ac:dyDescent="0.25">
      <c r="A21249">
        <v>3599130583.4517746</v>
      </c>
    </row>
    <row r="21250" spans="1:1" x14ac:dyDescent="0.25">
      <c r="A21250">
        <v>3599130583.4527755</v>
      </c>
    </row>
    <row r="21251" spans="1:1" x14ac:dyDescent="0.25">
      <c r="A21251">
        <v>3599130583.4537759</v>
      </c>
    </row>
    <row r="21252" spans="1:1" x14ac:dyDescent="0.25">
      <c r="A21252">
        <v>3599130583.4557753</v>
      </c>
    </row>
    <row r="21253" spans="1:1" x14ac:dyDescent="0.25">
      <c r="A21253">
        <v>3599130583.5067792</v>
      </c>
    </row>
    <row r="21254" spans="1:1" x14ac:dyDescent="0.25">
      <c r="A21254">
        <v>3599130583.509779</v>
      </c>
    </row>
    <row r="21255" spans="1:1" x14ac:dyDescent="0.25">
      <c r="A21255">
        <v>3599130583.5107799</v>
      </c>
    </row>
    <row r="21256" spans="1:1" x14ac:dyDescent="0.25">
      <c r="A21256">
        <v>3599130583.5137801</v>
      </c>
    </row>
    <row r="21257" spans="1:1" x14ac:dyDescent="0.25">
      <c r="A21257">
        <v>3599130583.51578</v>
      </c>
    </row>
    <row r="21258" spans="1:1" x14ac:dyDescent="0.25">
      <c r="A21258">
        <v>3599130583.5177798</v>
      </c>
    </row>
    <row r="21259" spans="1:1" x14ac:dyDescent="0.25">
      <c r="A21259">
        <v>3599130583.5707846</v>
      </c>
    </row>
    <row r="21260" spans="1:1" x14ac:dyDescent="0.25">
      <c r="A21260">
        <v>3599130583.5737844</v>
      </c>
    </row>
    <row r="21261" spans="1:1" x14ac:dyDescent="0.25">
      <c r="A21261">
        <v>3599130583.5757847</v>
      </c>
    </row>
    <row r="21262" spans="1:1" x14ac:dyDescent="0.25">
      <c r="A21262">
        <v>3599130583.577785</v>
      </c>
    </row>
    <row r="21263" spans="1:1" x14ac:dyDescent="0.25">
      <c r="A21263">
        <v>3599130583.5797849</v>
      </c>
    </row>
    <row r="21264" spans="1:1" x14ac:dyDescent="0.25">
      <c r="A21264">
        <v>3599130583.6247888</v>
      </c>
    </row>
    <row r="21265" spans="1:1" x14ac:dyDescent="0.25">
      <c r="A21265">
        <v>3599130583.627789</v>
      </c>
    </row>
    <row r="21266" spans="1:1" x14ac:dyDescent="0.25">
      <c r="A21266">
        <v>3599130583.6297889</v>
      </c>
    </row>
    <row r="21267" spans="1:1" x14ac:dyDescent="0.25">
      <c r="A21267">
        <v>3599130583.6307888</v>
      </c>
    </row>
    <row r="21268" spans="1:1" x14ac:dyDescent="0.25">
      <c r="A21268">
        <v>3599130583.6327882</v>
      </c>
    </row>
    <row r="21269" spans="1:1" x14ac:dyDescent="0.25">
      <c r="A21269">
        <v>3599130583.6337886</v>
      </c>
    </row>
    <row r="21270" spans="1:1" x14ac:dyDescent="0.25">
      <c r="A21270">
        <v>3599130583.6357894</v>
      </c>
    </row>
    <row r="21271" spans="1:1" x14ac:dyDescent="0.25">
      <c r="A21271">
        <v>3599130583.6877942</v>
      </c>
    </row>
    <row r="21272" spans="1:1" x14ac:dyDescent="0.25">
      <c r="A21272">
        <v>3599130583.690794</v>
      </c>
    </row>
    <row r="21273" spans="1:1" x14ac:dyDescent="0.25">
      <c r="A21273">
        <v>3599130583.6927938</v>
      </c>
    </row>
    <row r="21274" spans="1:1" x14ac:dyDescent="0.25">
      <c r="A21274">
        <v>3599130583.6947937</v>
      </c>
    </row>
    <row r="21275" spans="1:1" x14ac:dyDescent="0.25">
      <c r="A21275">
        <v>3599130583.6977944</v>
      </c>
    </row>
    <row r="21276" spans="1:1" x14ac:dyDescent="0.25">
      <c r="A21276">
        <v>3599130583.7387977</v>
      </c>
    </row>
    <row r="21277" spans="1:1" x14ac:dyDescent="0.25">
      <c r="A21277">
        <v>3599130583.740798</v>
      </c>
    </row>
    <row r="21278" spans="1:1" x14ac:dyDescent="0.25">
      <c r="A21278">
        <v>3599130583.7427974</v>
      </c>
    </row>
    <row r="21279" spans="1:1" x14ac:dyDescent="0.25">
      <c r="A21279">
        <v>3599130583.7437978</v>
      </c>
    </row>
    <row r="21280" spans="1:1" x14ac:dyDescent="0.25">
      <c r="A21280">
        <v>3599130583.7457976</v>
      </c>
    </row>
    <row r="21281" spans="1:1" x14ac:dyDescent="0.25">
      <c r="A21281">
        <v>3599130583.7467985</v>
      </c>
    </row>
    <row r="21282" spans="1:1" x14ac:dyDescent="0.25">
      <c r="A21282">
        <v>3599130583.8018026</v>
      </c>
    </row>
    <row r="21283" spans="1:1" x14ac:dyDescent="0.25">
      <c r="A21283">
        <v>3599130583.8048024</v>
      </c>
    </row>
    <row r="21284" spans="1:1" x14ac:dyDescent="0.25">
      <c r="A21284">
        <v>3599130583.8058023</v>
      </c>
    </row>
    <row r="21285" spans="1:1" x14ac:dyDescent="0.25">
      <c r="A21285">
        <v>3599130583.8068027</v>
      </c>
    </row>
    <row r="21286" spans="1:1" x14ac:dyDescent="0.25">
      <c r="A21286">
        <v>3599130583.8078027</v>
      </c>
    </row>
    <row r="21287" spans="1:1" x14ac:dyDescent="0.25">
      <c r="A21287">
        <v>3599130583.809803</v>
      </c>
    </row>
    <row r="21288" spans="1:1" x14ac:dyDescent="0.25">
      <c r="A21288">
        <v>3599130583.8568058</v>
      </c>
    </row>
    <row r="21289" spans="1:1" x14ac:dyDescent="0.25">
      <c r="A21289">
        <v>3599130583.8578067</v>
      </c>
    </row>
    <row r="21290" spans="1:1" x14ac:dyDescent="0.25">
      <c r="A21290">
        <v>3599130583.8598065</v>
      </c>
    </row>
    <row r="21291" spans="1:1" x14ac:dyDescent="0.25">
      <c r="A21291">
        <v>3599130583.8608069</v>
      </c>
    </row>
    <row r="21292" spans="1:1" x14ac:dyDescent="0.25">
      <c r="A21292">
        <v>3599130583.8638072</v>
      </c>
    </row>
    <row r="21293" spans="1:1" x14ac:dyDescent="0.25">
      <c r="A21293">
        <v>3599130583.8658071</v>
      </c>
    </row>
    <row r="21294" spans="1:1" x14ac:dyDescent="0.25">
      <c r="A21294">
        <v>3599130583.9178114</v>
      </c>
    </row>
    <row r="21295" spans="1:1" x14ac:dyDescent="0.25">
      <c r="A21295">
        <v>3599130583.9188118</v>
      </c>
    </row>
    <row r="21296" spans="1:1" x14ac:dyDescent="0.25">
      <c r="A21296">
        <v>3599130583.9208117</v>
      </c>
    </row>
    <row r="21297" spans="1:1" x14ac:dyDescent="0.25">
      <c r="A21297">
        <v>3599130583.9228115</v>
      </c>
    </row>
    <row r="21298" spans="1:1" x14ac:dyDescent="0.25">
      <c r="A21298">
        <v>3599130583.9248114</v>
      </c>
    </row>
    <row r="21299" spans="1:1" x14ac:dyDescent="0.25">
      <c r="A21299">
        <v>3599130583.9258118</v>
      </c>
    </row>
    <row r="21300" spans="1:1" x14ac:dyDescent="0.25">
      <c r="A21300">
        <v>3599130583.9768157</v>
      </c>
    </row>
    <row r="21301" spans="1:1" x14ac:dyDescent="0.25">
      <c r="A21301">
        <v>3599130583.9778156</v>
      </c>
    </row>
    <row r="21302" spans="1:1" x14ac:dyDescent="0.25">
      <c r="A21302">
        <v>3599130583.9808159</v>
      </c>
    </row>
    <row r="21303" spans="1:1" x14ac:dyDescent="0.25">
      <c r="A21303">
        <v>3599130583.9838161</v>
      </c>
    </row>
    <row r="21304" spans="1:1" x14ac:dyDescent="0.25">
      <c r="A21304">
        <v>3599130583.9848161</v>
      </c>
    </row>
    <row r="21305" spans="1:1" x14ac:dyDescent="0.25">
      <c r="A21305">
        <v>3599130583.9858165</v>
      </c>
    </row>
    <row r="21306" spans="1:1" x14ac:dyDescent="0.25">
      <c r="A21306">
        <v>3599130584.0388203</v>
      </c>
    </row>
    <row r="21307" spans="1:1" x14ac:dyDescent="0.25">
      <c r="A21307">
        <v>3599130584.041821</v>
      </c>
    </row>
    <row r="21308" spans="1:1" x14ac:dyDescent="0.25">
      <c r="A21308">
        <v>3599130584.0428209</v>
      </c>
    </row>
    <row r="21309" spans="1:1" x14ac:dyDescent="0.25">
      <c r="A21309">
        <v>3599130584.0448208</v>
      </c>
    </row>
    <row r="21310" spans="1:1" x14ac:dyDescent="0.25">
      <c r="A21310">
        <v>3599130584.0468216</v>
      </c>
    </row>
    <row r="21311" spans="1:1" x14ac:dyDescent="0.25">
      <c r="A21311">
        <v>3599130584.0748234</v>
      </c>
    </row>
    <row r="21312" spans="1:1" x14ac:dyDescent="0.25">
      <c r="A21312">
        <v>3599130584.0938249</v>
      </c>
    </row>
    <row r="21313" spans="1:1" x14ac:dyDescent="0.25">
      <c r="A21313">
        <v>3599130584.0968256</v>
      </c>
    </row>
    <row r="21314" spans="1:1" x14ac:dyDescent="0.25">
      <c r="A21314">
        <v>3599130584.0988259</v>
      </c>
    </row>
    <row r="21315" spans="1:1" x14ac:dyDescent="0.25">
      <c r="A21315">
        <v>3599130584.1008253</v>
      </c>
    </row>
    <row r="21316" spans="1:1" x14ac:dyDescent="0.25">
      <c r="A21316">
        <v>3599130584.1028256</v>
      </c>
    </row>
    <row r="21317" spans="1:1" x14ac:dyDescent="0.25">
      <c r="A21317">
        <v>3599130584.1538305</v>
      </c>
    </row>
    <row r="21318" spans="1:1" x14ac:dyDescent="0.25">
      <c r="A21318">
        <v>3599130584.1558294</v>
      </c>
    </row>
    <row r="21319" spans="1:1" x14ac:dyDescent="0.25">
      <c r="A21319">
        <v>3599130584.1578302</v>
      </c>
    </row>
    <row r="21320" spans="1:1" x14ac:dyDescent="0.25">
      <c r="A21320">
        <v>3599130584.1588302</v>
      </c>
    </row>
    <row r="21321" spans="1:1" x14ac:dyDescent="0.25">
      <c r="A21321">
        <v>3599130584.1608295</v>
      </c>
    </row>
    <row r="21322" spans="1:1" x14ac:dyDescent="0.25">
      <c r="A21322">
        <v>3599130584.1618299</v>
      </c>
    </row>
    <row r="21323" spans="1:1" x14ac:dyDescent="0.25">
      <c r="A21323">
        <v>3599130584.2058334</v>
      </c>
    </row>
    <row r="21324" spans="1:1" x14ac:dyDescent="0.25">
      <c r="A21324">
        <v>3599130584.2088337</v>
      </c>
    </row>
    <row r="21325" spans="1:1" x14ac:dyDescent="0.25">
      <c r="A21325">
        <v>3599130584.2098341</v>
      </c>
    </row>
    <row r="21326" spans="1:1" x14ac:dyDescent="0.25">
      <c r="A21326">
        <v>3599130584.2108345</v>
      </c>
    </row>
    <row r="21327" spans="1:1" x14ac:dyDescent="0.25">
      <c r="A21327">
        <v>3599130584.2128339</v>
      </c>
    </row>
    <row r="21328" spans="1:1" x14ac:dyDescent="0.25">
      <c r="A21328">
        <v>3599130584.2148347</v>
      </c>
    </row>
    <row r="21329" spans="1:1" x14ac:dyDescent="0.25">
      <c r="A21329">
        <v>3599130584.2658386</v>
      </c>
    </row>
    <row r="21330" spans="1:1" x14ac:dyDescent="0.25">
      <c r="A21330">
        <v>3599130584.2678385</v>
      </c>
    </row>
    <row r="21331" spans="1:1" x14ac:dyDescent="0.25">
      <c r="A21331">
        <v>3599130584.2698383</v>
      </c>
    </row>
    <row r="21332" spans="1:1" x14ac:dyDescent="0.25">
      <c r="A21332">
        <v>3599130584.2718382</v>
      </c>
    </row>
    <row r="21333" spans="1:1" x14ac:dyDescent="0.25">
      <c r="A21333">
        <v>3599130584.273839</v>
      </c>
    </row>
    <row r="21334" spans="1:1" x14ac:dyDescent="0.25">
      <c r="A21334">
        <v>3599130584.2758393</v>
      </c>
    </row>
    <row r="21335" spans="1:1" x14ac:dyDescent="0.25">
      <c r="A21335">
        <v>3599130584.3218422</v>
      </c>
    </row>
    <row r="21336" spans="1:1" x14ac:dyDescent="0.25">
      <c r="A21336">
        <v>3599130584.3238425</v>
      </c>
    </row>
    <row r="21337" spans="1:1" x14ac:dyDescent="0.25">
      <c r="A21337">
        <v>3599130584.3248429</v>
      </c>
    </row>
    <row r="21338" spans="1:1" x14ac:dyDescent="0.25">
      <c r="A21338">
        <v>3599130584.3258429</v>
      </c>
    </row>
    <row r="21339" spans="1:1" x14ac:dyDescent="0.25">
      <c r="A21339">
        <v>3599130584.3268433</v>
      </c>
    </row>
    <row r="21340" spans="1:1" x14ac:dyDescent="0.25">
      <c r="A21340">
        <v>3599130584.3798466</v>
      </c>
    </row>
    <row r="21341" spans="1:1" x14ac:dyDescent="0.25">
      <c r="A21341">
        <v>3599130584.3818474</v>
      </c>
    </row>
    <row r="21342" spans="1:1" x14ac:dyDescent="0.25">
      <c r="A21342">
        <v>3599130584.3838472</v>
      </c>
    </row>
    <row r="21343" spans="1:1" x14ac:dyDescent="0.25">
      <c r="A21343">
        <v>3599130584.3848472</v>
      </c>
    </row>
    <row r="21344" spans="1:1" x14ac:dyDescent="0.25">
      <c r="A21344">
        <v>3599130584.3858476</v>
      </c>
    </row>
    <row r="21345" spans="1:1" x14ac:dyDescent="0.25">
      <c r="A21345">
        <v>3599130584.386848</v>
      </c>
    </row>
    <row r="21346" spans="1:1" x14ac:dyDescent="0.25">
      <c r="A21346">
        <v>3599130584.4378514</v>
      </c>
    </row>
    <row r="21347" spans="1:1" x14ac:dyDescent="0.25">
      <c r="A21347">
        <v>3599130584.4398513</v>
      </c>
    </row>
    <row r="21348" spans="1:1" x14ac:dyDescent="0.25">
      <c r="A21348">
        <v>3599130584.4418511</v>
      </c>
    </row>
    <row r="21349" spans="1:1" x14ac:dyDescent="0.25">
      <c r="A21349">
        <v>3599130584.4428515</v>
      </c>
    </row>
    <row r="21350" spans="1:1" x14ac:dyDescent="0.25">
      <c r="A21350">
        <v>3599130584.4438519</v>
      </c>
    </row>
    <row r="21351" spans="1:1" x14ac:dyDescent="0.25">
      <c r="A21351">
        <v>3599130584.4458518</v>
      </c>
    </row>
    <row r="21352" spans="1:1" x14ac:dyDescent="0.25">
      <c r="A21352">
        <v>3599130584.4948554</v>
      </c>
    </row>
    <row r="21353" spans="1:1" x14ac:dyDescent="0.25">
      <c r="A21353">
        <v>3599130584.4958553</v>
      </c>
    </row>
    <row r="21354" spans="1:1" x14ac:dyDescent="0.25">
      <c r="A21354">
        <v>3599130584.4968562</v>
      </c>
    </row>
    <row r="21355" spans="1:1" x14ac:dyDescent="0.25">
      <c r="A21355">
        <v>3599130584.4988561</v>
      </c>
    </row>
    <row r="21356" spans="1:1" x14ac:dyDescent="0.25">
      <c r="A21356">
        <v>3599130584.5008554</v>
      </c>
    </row>
    <row r="21357" spans="1:1" x14ac:dyDescent="0.25">
      <c r="A21357">
        <v>3599130584.5048561</v>
      </c>
    </row>
    <row r="21358" spans="1:1" x14ac:dyDescent="0.25">
      <c r="A21358">
        <v>3599130584.5548606</v>
      </c>
    </row>
    <row r="21359" spans="1:1" x14ac:dyDescent="0.25">
      <c r="A21359">
        <v>3599130584.555861</v>
      </c>
    </row>
    <row r="21360" spans="1:1" x14ac:dyDescent="0.25">
      <c r="A21360">
        <v>3599130584.5578604</v>
      </c>
    </row>
    <row r="21361" spans="1:1" x14ac:dyDescent="0.25">
      <c r="A21361">
        <v>3599130584.5588603</v>
      </c>
    </row>
    <row r="21362" spans="1:1" x14ac:dyDescent="0.25">
      <c r="A21362">
        <v>3599130584.5598607</v>
      </c>
    </row>
    <row r="21363" spans="1:1" x14ac:dyDescent="0.25">
      <c r="A21363">
        <v>3599130584.6088648</v>
      </c>
    </row>
    <row r="21364" spans="1:1" x14ac:dyDescent="0.25">
      <c r="A21364">
        <v>3599130584.6118646</v>
      </c>
    </row>
    <row r="21365" spans="1:1" x14ac:dyDescent="0.25">
      <c r="A21365">
        <v>3599130584.6128654</v>
      </c>
    </row>
    <row r="21366" spans="1:1" x14ac:dyDescent="0.25">
      <c r="A21366">
        <v>3599130584.6148658</v>
      </c>
    </row>
    <row r="21367" spans="1:1" x14ac:dyDescent="0.25">
      <c r="A21367">
        <v>3599130584.6168656</v>
      </c>
    </row>
    <row r="21368" spans="1:1" x14ac:dyDescent="0.25">
      <c r="A21368">
        <v>3599130584.6178656</v>
      </c>
    </row>
    <row r="21369" spans="1:1" x14ac:dyDescent="0.25">
      <c r="A21369">
        <v>3599130584.6698694</v>
      </c>
    </row>
    <row r="21370" spans="1:1" x14ac:dyDescent="0.25">
      <c r="A21370">
        <v>3599130584.6728702</v>
      </c>
    </row>
    <row r="21371" spans="1:1" x14ac:dyDescent="0.25">
      <c r="A21371">
        <v>3599130584.6738701</v>
      </c>
    </row>
    <row r="21372" spans="1:1" x14ac:dyDescent="0.25">
      <c r="A21372">
        <v>3599130584.6758695</v>
      </c>
    </row>
    <row r="21373" spans="1:1" x14ac:dyDescent="0.25">
      <c r="A21373">
        <v>3599130584.6768699</v>
      </c>
    </row>
    <row r="21374" spans="1:1" x14ac:dyDescent="0.25">
      <c r="A21374">
        <v>3599130584.6778703</v>
      </c>
    </row>
    <row r="21375" spans="1:1" x14ac:dyDescent="0.25">
      <c r="A21375">
        <v>3599130584.7238731</v>
      </c>
    </row>
    <row r="21376" spans="1:1" x14ac:dyDescent="0.25">
      <c r="A21376">
        <v>3599130584.7248735</v>
      </c>
    </row>
    <row r="21377" spans="1:1" x14ac:dyDescent="0.25">
      <c r="A21377">
        <v>3599130584.7258735</v>
      </c>
    </row>
    <row r="21378" spans="1:1" x14ac:dyDescent="0.25">
      <c r="A21378">
        <v>3599130584.7268734</v>
      </c>
    </row>
    <row r="21379" spans="1:1" x14ac:dyDescent="0.25">
      <c r="A21379">
        <v>3599130584.7278738</v>
      </c>
    </row>
    <row r="21380" spans="1:1" x14ac:dyDescent="0.25">
      <c r="A21380">
        <v>3599130584.7748775</v>
      </c>
    </row>
    <row r="21381" spans="1:1" x14ac:dyDescent="0.25">
      <c r="A21381">
        <v>3599130584.7758775</v>
      </c>
    </row>
    <row r="21382" spans="1:1" x14ac:dyDescent="0.25">
      <c r="A21382">
        <v>3599130584.7768784</v>
      </c>
    </row>
    <row r="21383" spans="1:1" x14ac:dyDescent="0.25">
      <c r="A21383">
        <v>3599130584.7778783</v>
      </c>
    </row>
    <row r="21384" spans="1:1" x14ac:dyDescent="0.25">
      <c r="A21384">
        <v>3599130584.7798772</v>
      </c>
    </row>
    <row r="21385" spans="1:1" x14ac:dyDescent="0.25">
      <c r="A21385">
        <v>3599130584.8238811</v>
      </c>
    </row>
    <row r="21386" spans="1:1" x14ac:dyDescent="0.25">
      <c r="A21386">
        <v>3599130584.825882</v>
      </c>
    </row>
    <row r="21387" spans="1:1" x14ac:dyDescent="0.25">
      <c r="A21387">
        <v>3599130584.8278813</v>
      </c>
    </row>
    <row r="21388" spans="1:1" x14ac:dyDescent="0.25">
      <c r="A21388">
        <v>3599130584.8288817</v>
      </c>
    </row>
    <row r="21389" spans="1:1" x14ac:dyDescent="0.25">
      <c r="A21389">
        <v>3599130584.8298821</v>
      </c>
    </row>
    <row r="21390" spans="1:1" x14ac:dyDescent="0.25">
      <c r="A21390">
        <v>3599130584.8748846</v>
      </c>
    </row>
    <row r="21391" spans="1:1" x14ac:dyDescent="0.25">
      <c r="A21391">
        <v>3599130584.875885</v>
      </c>
    </row>
    <row r="21392" spans="1:1" x14ac:dyDescent="0.25">
      <c r="A21392">
        <v>3599130584.8768873</v>
      </c>
    </row>
    <row r="21393" spans="1:1" x14ac:dyDescent="0.25">
      <c r="A21393">
        <v>3599130584.8788853</v>
      </c>
    </row>
    <row r="21394" spans="1:1" x14ac:dyDescent="0.25">
      <c r="A21394">
        <v>3599130584.8798857</v>
      </c>
    </row>
    <row r="21395" spans="1:1" x14ac:dyDescent="0.25">
      <c r="A21395">
        <v>3599130584.9248886</v>
      </c>
    </row>
    <row r="21396" spans="1:1" x14ac:dyDescent="0.25">
      <c r="A21396">
        <v>3599130584.9268894</v>
      </c>
    </row>
    <row r="21397" spans="1:1" x14ac:dyDescent="0.25">
      <c r="A21397">
        <v>3599130584.9278898</v>
      </c>
    </row>
    <row r="21398" spans="1:1" x14ac:dyDescent="0.25">
      <c r="A21398">
        <v>3599130584.9298897</v>
      </c>
    </row>
    <row r="21399" spans="1:1" x14ac:dyDescent="0.25">
      <c r="A21399">
        <v>3599130584.9308901</v>
      </c>
    </row>
    <row r="21400" spans="1:1" x14ac:dyDescent="0.25">
      <c r="A21400">
        <v>3599130584.9788942</v>
      </c>
    </row>
    <row r="21401" spans="1:1" x14ac:dyDescent="0.25">
      <c r="A21401">
        <v>3599130584.9808941</v>
      </c>
    </row>
    <row r="21402" spans="1:1" x14ac:dyDescent="0.25">
      <c r="A21402">
        <v>3599130584.9838943</v>
      </c>
    </row>
    <row r="21403" spans="1:1" x14ac:dyDescent="0.25">
      <c r="A21403">
        <v>3599130584.9858942</v>
      </c>
    </row>
    <row r="21404" spans="1:1" x14ac:dyDescent="0.25">
      <c r="A21404">
        <v>3599130584.9878941</v>
      </c>
    </row>
    <row r="21405" spans="1:1" x14ac:dyDescent="0.25">
      <c r="A21405">
        <v>3599130584.9898939</v>
      </c>
    </row>
    <row r="21406" spans="1:1" x14ac:dyDescent="0.25">
      <c r="A21406">
        <v>3599130585.0598998</v>
      </c>
    </row>
    <row r="21407" spans="1:1" x14ac:dyDescent="0.25">
      <c r="A21407">
        <v>3599130585.0618992</v>
      </c>
    </row>
    <row r="21408" spans="1:1" x14ac:dyDescent="0.25">
      <c r="A21408">
        <v>3599130585.0628996</v>
      </c>
    </row>
    <row r="21409" spans="1:1" x14ac:dyDescent="0.25">
      <c r="A21409">
        <v>3599130585.0648994</v>
      </c>
    </row>
    <row r="21410" spans="1:1" x14ac:dyDescent="0.25">
      <c r="A21410">
        <v>3599130585.0658998</v>
      </c>
    </row>
    <row r="21411" spans="1:1" x14ac:dyDescent="0.25">
      <c r="A21411">
        <v>3599130585.0678997</v>
      </c>
    </row>
    <row r="21412" spans="1:1" x14ac:dyDescent="0.25">
      <c r="A21412">
        <v>3599130585.0689001</v>
      </c>
    </row>
    <row r="21413" spans="1:1" x14ac:dyDescent="0.25">
      <c r="A21413">
        <v>3599130585.0709</v>
      </c>
    </row>
    <row r="21414" spans="1:1" x14ac:dyDescent="0.25">
      <c r="A21414">
        <v>3599130585.1129036</v>
      </c>
    </row>
    <row r="21415" spans="1:1" x14ac:dyDescent="0.25">
      <c r="A21415">
        <v>3599130585.1139045</v>
      </c>
    </row>
    <row r="21416" spans="1:1" x14ac:dyDescent="0.25">
      <c r="A21416">
        <v>3599130585.1159048</v>
      </c>
    </row>
    <row r="21417" spans="1:1" x14ac:dyDescent="0.25">
      <c r="A21417">
        <v>3599130585.1179042</v>
      </c>
    </row>
    <row r="21418" spans="1:1" x14ac:dyDescent="0.25">
      <c r="A21418">
        <v>3599130585.1189046</v>
      </c>
    </row>
    <row r="21419" spans="1:1" x14ac:dyDescent="0.25">
      <c r="A21419">
        <v>3599130585.1679082</v>
      </c>
    </row>
    <row r="21420" spans="1:1" x14ac:dyDescent="0.25">
      <c r="A21420">
        <v>3599130585.1689081</v>
      </c>
    </row>
    <row r="21421" spans="1:1" x14ac:dyDescent="0.25">
      <c r="A21421">
        <v>3599130585.169908</v>
      </c>
    </row>
    <row r="21422" spans="1:1" x14ac:dyDescent="0.25">
      <c r="A21422">
        <v>3599130585.1719089</v>
      </c>
    </row>
    <row r="21423" spans="1:1" x14ac:dyDescent="0.25">
      <c r="A21423">
        <v>3599130585.1739087</v>
      </c>
    </row>
    <row r="21424" spans="1:1" x14ac:dyDescent="0.25">
      <c r="A21424">
        <v>3599130585.176909</v>
      </c>
    </row>
    <row r="21425" spans="1:1" x14ac:dyDescent="0.25">
      <c r="A21425">
        <v>3599130585.2259126</v>
      </c>
    </row>
    <row r="21426" spans="1:1" x14ac:dyDescent="0.25">
      <c r="A21426">
        <v>3599130585.2279124</v>
      </c>
    </row>
    <row r="21427" spans="1:1" x14ac:dyDescent="0.25">
      <c r="A21427">
        <v>3599130585.2289124</v>
      </c>
    </row>
    <row r="21428" spans="1:1" x14ac:dyDescent="0.25">
      <c r="A21428">
        <v>3599130585.2299128</v>
      </c>
    </row>
    <row r="21429" spans="1:1" x14ac:dyDescent="0.25">
      <c r="A21429">
        <v>3599130585.2309132</v>
      </c>
    </row>
    <row r="21430" spans="1:1" x14ac:dyDescent="0.25">
      <c r="A21430">
        <v>3599130585.2349133</v>
      </c>
    </row>
    <row r="21431" spans="1:1" x14ac:dyDescent="0.25">
      <c r="A21431">
        <v>3599130585.283917</v>
      </c>
    </row>
    <row r="21432" spans="1:1" x14ac:dyDescent="0.25">
      <c r="A21432">
        <v>3599130585.2859173</v>
      </c>
    </row>
    <row r="21433" spans="1:1" x14ac:dyDescent="0.25">
      <c r="A21433">
        <v>3599130585.2879176</v>
      </c>
    </row>
    <row r="21434" spans="1:1" x14ac:dyDescent="0.25">
      <c r="A21434">
        <v>3599130585.2899175</v>
      </c>
    </row>
    <row r="21435" spans="1:1" x14ac:dyDescent="0.25">
      <c r="A21435">
        <v>3599130585.2919168</v>
      </c>
    </row>
    <row r="21436" spans="1:1" x14ac:dyDescent="0.25">
      <c r="A21436">
        <v>3599130585.3489218</v>
      </c>
    </row>
    <row r="21437" spans="1:1" x14ac:dyDescent="0.25">
      <c r="A21437">
        <v>3599130585.3499222</v>
      </c>
    </row>
    <row r="21438" spans="1:1" x14ac:dyDescent="0.25">
      <c r="A21438">
        <v>3599130585.351922</v>
      </c>
    </row>
    <row r="21439" spans="1:1" x14ac:dyDescent="0.25">
      <c r="A21439">
        <v>3599130585.3539219</v>
      </c>
    </row>
    <row r="21440" spans="1:1" x14ac:dyDescent="0.25">
      <c r="A21440">
        <v>3599130585.3549223</v>
      </c>
    </row>
    <row r="21441" spans="1:1" x14ac:dyDescent="0.25">
      <c r="A21441">
        <v>3599130585.3569226</v>
      </c>
    </row>
    <row r="21442" spans="1:1" x14ac:dyDescent="0.25">
      <c r="A21442">
        <v>3599130585.357923</v>
      </c>
    </row>
    <row r="21443" spans="1:1" x14ac:dyDescent="0.25">
      <c r="A21443">
        <v>3599130585.4119267</v>
      </c>
    </row>
    <row r="21444" spans="1:1" x14ac:dyDescent="0.25">
      <c r="A21444">
        <v>3599130585.4139271</v>
      </c>
    </row>
    <row r="21445" spans="1:1" x14ac:dyDescent="0.25">
      <c r="A21445">
        <v>3599130585.414927</v>
      </c>
    </row>
    <row r="21446" spans="1:1" x14ac:dyDescent="0.25">
      <c r="A21446">
        <v>3599130585.4179277</v>
      </c>
    </row>
    <row r="21447" spans="1:1" x14ac:dyDescent="0.25">
      <c r="A21447">
        <v>3599130585.4199276</v>
      </c>
    </row>
    <row r="21448" spans="1:1" x14ac:dyDescent="0.25">
      <c r="A21448">
        <v>3599130585.4669313</v>
      </c>
    </row>
    <row r="21449" spans="1:1" x14ac:dyDescent="0.25">
      <c r="A21449">
        <v>3599130585.4679313</v>
      </c>
    </row>
    <row r="21450" spans="1:1" x14ac:dyDescent="0.25">
      <c r="A21450">
        <v>3599130585.4689322</v>
      </c>
    </row>
    <row r="21451" spans="1:1" x14ac:dyDescent="0.25">
      <c r="A21451">
        <v>3599130585.470932</v>
      </c>
    </row>
    <row r="21452" spans="1:1" x14ac:dyDescent="0.25">
      <c r="A21452">
        <v>3599130585.4729314</v>
      </c>
    </row>
    <row r="21453" spans="1:1" x14ac:dyDescent="0.25">
      <c r="A21453">
        <v>3599130585.4739318</v>
      </c>
    </row>
    <row r="21454" spans="1:1" x14ac:dyDescent="0.25">
      <c r="A21454">
        <v>3599130585.4759321</v>
      </c>
    </row>
    <row r="21455" spans="1:1" x14ac:dyDescent="0.25">
      <c r="A21455">
        <v>3599130585.5259356</v>
      </c>
    </row>
    <row r="21456" spans="1:1" x14ac:dyDescent="0.25">
      <c r="A21456">
        <v>3599130585.5269361</v>
      </c>
    </row>
    <row r="21457" spans="1:1" x14ac:dyDescent="0.25">
      <c r="A21457">
        <v>3599130585.527936</v>
      </c>
    </row>
    <row r="21458" spans="1:1" x14ac:dyDescent="0.25">
      <c r="A21458">
        <v>3599130585.5299358</v>
      </c>
    </row>
    <row r="21459" spans="1:1" x14ac:dyDescent="0.25">
      <c r="A21459">
        <v>3599130585.5319366</v>
      </c>
    </row>
    <row r="21460" spans="1:1" x14ac:dyDescent="0.25">
      <c r="A21460">
        <v>3599130585.534936</v>
      </c>
    </row>
    <row r="21461" spans="1:1" x14ac:dyDescent="0.25">
      <c r="A21461">
        <v>3599130585.5869403</v>
      </c>
    </row>
    <row r="21462" spans="1:1" x14ac:dyDescent="0.25">
      <c r="A21462">
        <v>3599130585.589941</v>
      </c>
    </row>
    <row r="21463" spans="1:1" x14ac:dyDescent="0.25">
      <c r="A21463">
        <v>3599130585.5919418</v>
      </c>
    </row>
    <row r="21464" spans="1:1" x14ac:dyDescent="0.25">
      <c r="A21464">
        <v>3599130585.5939412</v>
      </c>
    </row>
    <row r="21465" spans="1:1" x14ac:dyDescent="0.25">
      <c r="A21465">
        <v>3599130585.5949416</v>
      </c>
    </row>
    <row r="21466" spans="1:1" x14ac:dyDescent="0.25">
      <c r="A21466">
        <v>3599130585.5959415</v>
      </c>
    </row>
    <row r="21467" spans="1:1" x14ac:dyDescent="0.25">
      <c r="A21467">
        <v>3599130585.6499457</v>
      </c>
    </row>
    <row r="21468" spans="1:1" x14ac:dyDescent="0.25">
      <c r="A21468">
        <v>3599130585.6519451</v>
      </c>
    </row>
    <row r="21469" spans="1:1" x14ac:dyDescent="0.25">
      <c r="A21469">
        <v>3599130585.6529455</v>
      </c>
    </row>
    <row r="21470" spans="1:1" x14ac:dyDescent="0.25">
      <c r="A21470">
        <v>3599130585.6539459</v>
      </c>
    </row>
    <row r="21471" spans="1:1" x14ac:dyDescent="0.25">
      <c r="A21471">
        <v>3599130585.6559458</v>
      </c>
    </row>
    <row r="21472" spans="1:1" x14ac:dyDescent="0.25">
      <c r="A21472">
        <v>3599130585.6579461</v>
      </c>
    </row>
    <row r="21473" spans="1:1" x14ac:dyDescent="0.25">
      <c r="A21473">
        <v>3599130585.7059498</v>
      </c>
    </row>
    <row r="21474" spans="1:1" x14ac:dyDescent="0.25">
      <c r="A21474">
        <v>3599130585.7079506</v>
      </c>
    </row>
    <row r="21475" spans="1:1" x14ac:dyDescent="0.25">
      <c r="A21475">
        <v>3599130585.7099495</v>
      </c>
    </row>
    <row r="21476" spans="1:1" x14ac:dyDescent="0.25">
      <c r="A21476">
        <v>3599130585.7109504</v>
      </c>
    </row>
    <row r="21477" spans="1:1" x14ac:dyDescent="0.25">
      <c r="A21477">
        <v>3599130585.7119503</v>
      </c>
    </row>
    <row r="21478" spans="1:1" x14ac:dyDescent="0.25">
      <c r="A21478">
        <v>3599130585.7559533</v>
      </c>
    </row>
    <row r="21479" spans="1:1" x14ac:dyDescent="0.25">
      <c r="A21479">
        <v>3599130585.7589531</v>
      </c>
    </row>
    <row r="21480" spans="1:1" x14ac:dyDescent="0.25">
      <c r="A21480">
        <v>3599130585.7599535</v>
      </c>
    </row>
    <row r="21481" spans="1:1" x14ac:dyDescent="0.25">
      <c r="A21481">
        <v>3599130585.7609534</v>
      </c>
    </row>
    <row r="21482" spans="1:1" x14ac:dyDescent="0.25">
      <c r="A21482">
        <v>3599130585.7619538</v>
      </c>
    </row>
    <row r="21483" spans="1:1" x14ac:dyDescent="0.25">
      <c r="A21483">
        <v>3599130585.8059578</v>
      </c>
    </row>
    <row r="21484" spans="1:1" x14ac:dyDescent="0.25">
      <c r="A21484">
        <v>3599130585.8069577</v>
      </c>
    </row>
    <row r="21485" spans="1:1" x14ac:dyDescent="0.25">
      <c r="A21485">
        <v>3599130585.8079576</v>
      </c>
    </row>
    <row r="21486" spans="1:1" x14ac:dyDescent="0.25">
      <c r="A21486">
        <v>3599130585.8099575</v>
      </c>
    </row>
    <row r="21487" spans="1:1" x14ac:dyDescent="0.25">
      <c r="A21487">
        <v>3599130585.8109574</v>
      </c>
    </row>
    <row r="21488" spans="1:1" x14ac:dyDescent="0.25">
      <c r="A21488">
        <v>3599130585.8569608</v>
      </c>
    </row>
    <row r="21489" spans="1:1" x14ac:dyDescent="0.25">
      <c r="A21489">
        <v>3599130585.8579607</v>
      </c>
    </row>
    <row r="21490" spans="1:1" x14ac:dyDescent="0.25">
      <c r="A21490">
        <v>3599130585.8589616</v>
      </c>
    </row>
    <row r="21491" spans="1:1" x14ac:dyDescent="0.25">
      <c r="A21491">
        <v>3599130585.8609614</v>
      </c>
    </row>
    <row r="21492" spans="1:1" x14ac:dyDescent="0.25">
      <c r="A21492">
        <v>3599130585.8619614</v>
      </c>
    </row>
    <row r="21493" spans="1:1" x14ac:dyDescent="0.25">
      <c r="A21493">
        <v>3599130585.865963</v>
      </c>
    </row>
    <row r="21494" spans="1:1" x14ac:dyDescent="0.25">
      <c r="A21494">
        <v>3599130585.9159656</v>
      </c>
    </row>
    <row r="21495" spans="1:1" x14ac:dyDescent="0.25">
      <c r="A21495">
        <v>3599130585.9179654</v>
      </c>
    </row>
    <row r="21496" spans="1:1" x14ac:dyDescent="0.25">
      <c r="A21496">
        <v>3599130585.9189663</v>
      </c>
    </row>
    <row r="21497" spans="1:1" x14ac:dyDescent="0.25">
      <c r="A21497">
        <v>3599130585.9209661</v>
      </c>
    </row>
    <row r="21498" spans="1:1" x14ac:dyDescent="0.25">
      <c r="A21498">
        <v>3599130585.9219666</v>
      </c>
    </row>
    <row r="21499" spans="1:1" x14ac:dyDescent="0.25">
      <c r="A21499">
        <v>3599130585.9249663</v>
      </c>
    </row>
    <row r="21500" spans="1:1" x14ac:dyDescent="0.25">
      <c r="A21500">
        <v>3599130585.9769697</v>
      </c>
    </row>
    <row r="21501" spans="1:1" x14ac:dyDescent="0.25">
      <c r="A21501">
        <v>3599130585.9779706</v>
      </c>
    </row>
    <row r="21502" spans="1:1" x14ac:dyDescent="0.25">
      <c r="A21502">
        <v>3599130585.9799705</v>
      </c>
    </row>
    <row r="21503" spans="1:1" x14ac:dyDescent="0.25">
      <c r="A21503">
        <v>3599130585.9809704</v>
      </c>
    </row>
    <row r="21504" spans="1:1" x14ac:dyDescent="0.25">
      <c r="A21504">
        <v>3599130585.9829712</v>
      </c>
    </row>
    <row r="21505" spans="1:1" x14ac:dyDescent="0.25">
      <c r="A21505">
        <v>3599130585.984971</v>
      </c>
    </row>
    <row r="21506" spans="1:1" x14ac:dyDescent="0.25">
      <c r="A21506">
        <v>3599130586.0389752</v>
      </c>
    </row>
    <row r="21507" spans="1:1" x14ac:dyDescent="0.25">
      <c r="A21507">
        <v>3599130586.0399756</v>
      </c>
    </row>
    <row r="21508" spans="1:1" x14ac:dyDescent="0.25">
      <c r="A21508">
        <v>3599130586.041976</v>
      </c>
    </row>
    <row r="21509" spans="1:1" x14ac:dyDescent="0.25">
      <c r="A21509">
        <v>3599130586.0439758</v>
      </c>
    </row>
    <row r="21510" spans="1:1" x14ac:dyDescent="0.25">
      <c r="A21510">
        <v>3599130586.0459762</v>
      </c>
    </row>
    <row r="21511" spans="1:1" x14ac:dyDescent="0.25">
      <c r="A21511">
        <v>3599130586.0499763</v>
      </c>
    </row>
    <row r="21512" spans="1:1" x14ac:dyDescent="0.25">
      <c r="A21512">
        <v>3599130586.1009803</v>
      </c>
    </row>
    <row r="21513" spans="1:1" x14ac:dyDescent="0.25">
      <c r="A21513">
        <v>3599130586.1019802</v>
      </c>
    </row>
    <row r="21514" spans="1:1" x14ac:dyDescent="0.25">
      <c r="A21514">
        <v>3599130586.1029806</v>
      </c>
    </row>
    <row r="21515" spans="1:1" x14ac:dyDescent="0.25">
      <c r="A21515">
        <v>3599130586.1049805</v>
      </c>
    </row>
    <row r="21516" spans="1:1" x14ac:dyDescent="0.25">
      <c r="A21516">
        <v>3599130586.1059809</v>
      </c>
    </row>
    <row r="21517" spans="1:1" x14ac:dyDescent="0.25">
      <c r="A21517">
        <v>3599130586.1069808</v>
      </c>
    </row>
    <row r="21518" spans="1:1" x14ac:dyDescent="0.25">
      <c r="A21518">
        <v>3599130586.1579843</v>
      </c>
    </row>
    <row r="21519" spans="1:1" x14ac:dyDescent="0.25">
      <c r="A21519">
        <v>3599130586.1589847</v>
      </c>
    </row>
    <row r="21520" spans="1:1" x14ac:dyDescent="0.25">
      <c r="A21520">
        <v>3599130586.1599851</v>
      </c>
    </row>
    <row r="21521" spans="1:1" x14ac:dyDescent="0.25">
      <c r="A21521">
        <v>3599130586.1619854</v>
      </c>
    </row>
    <row r="21522" spans="1:1" x14ac:dyDescent="0.25">
      <c r="A21522">
        <v>3599130586.1639857</v>
      </c>
    </row>
    <row r="21523" spans="1:1" x14ac:dyDescent="0.25">
      <c r="A21523">
        <v>3599130586.1659856</v>
      </c>
    </row>
    <row r="21524" spans="1:1" x14ac:dyDescent="0.25">
      <c r="A21524">
        <v>3599130586.2199903</v>
      </c>
    </row>
    <row r="21525" spans="1:1" x14ac:dyDescent="0.25">
      <c r="A21525">
        <v>3599130586.2219901</v>
      </c>
    </row>
    <row r="21526" spans="1:1" x14ac:dyDescent="0.25">
      <c r="A21526">
        <v>3599130586.2229905</v>
      </c>
    </row>
    <row r="21527" spans="1:1" x14ac:dyDescent="0.25">
      <c r="A21527">
        <v>3599130586.2249899</v>
      </c>
    </row>
    <row r="21528" spans="1:1" x14ac:dyDescent="0.25">
      <c r="A21528">
        <v>3599130586.2259903</v>
      </c>
    </row>
    <row r="21529" spans="1:1" x14ac:dyDescent="0.25">
      <c r="A21529">
        <v>3599130586.2279892</v>
      </c>
    </row>
    <row r="21530" spans="1:1" x14ac:dyDescent="0.25">
      <c r="A21530">
        <v>3599130586.2759938</v>
      </c>
    </row>
    <row r="21531" spans="1:1" x14ac:dyDescent="0.25">
      <c r="A21531">
        <v>3599130586.2769942</v>
      </c>
    </row>
    <row r="21532" spans="1:1" x14ac:dyDescent="0.25">
      <c r="A21532">
        <v>3599130586.2779946</v>
      </c>
    </row>
    <row r="21533" spans="1:1" x14ac:dyDescent="0.25">
      <c r="A21533">
        <v>3599130586.2799945</v>
      </c>
    </row>
    <row r="21534" spans="1:1" x14ac:dyDescent="0.25">
      <c r="A21534">
        <v>3599130586.2809944</v>
      </c>
    </row>
    <row r="21535" spans="1:1" x14ac:dyDescent="0.25">
      <c r="A21535">
        <v>3599130586.2849946</v>
      </c>
    </row>
    <row r="21536" spans="1:1" x14ac:dyDescent="0.25">
      <c r="A21536">
        <v>3599130586.335999</v>
      </c>
    </row>
    <row r="21537" spans="1:1" x14ac:dyDescent="0.25">
      <c r="A21537">
        <v>3599130586.3379989</v>
      </c>
    </row>
    <row r="21538" spans="1:1" x14ac:dyDescent="0.25">
      <c r="A21538">
        <v>3599130586.3399992</v>
      </c>
    </row>
    <row r="21539" spans="1:1" x14ac:dyDescent="0.25">
      <c r="A21539">
        <v>3599130586.3419986</v>
      </c>
    </row>
    <row r="21540" spans="1:1" x14ac:dyDescent="0.25">
      <c r="A21540">
        <v>3599130586.342999</v>
      </c>
    </row>
    <row r="21541" spans="1:1" x14ac:dyDescent="0.25">
      <c r="A21541">
        <v>3599130586.3449993</v>
      </c>
    </row>
    <row r="21542" spans="1:1" x14ac:dyDescent="0.25">
      <c r="A21542">
        <v>3599130586.3950033</v>
      </c>
    </row>
    <row r="21543" spans="1:1" x14ac:dyDescent="0.25">
      <c r="A21543">
        <v>3599130586.3970032</v>
      </c>
    </row>
    <row r="21544" spans="1:1" x14ac:dyDescent="0.25">
      <c r="A21544">
        <v>3599130586.3980031</v>
      </c>
    </row>
    <row r="21545" spans="1:1" x14ac:dyDescent="0.25">
      <c r="A21545">
        <v>3599130586.4000034</v>
      </c>
    </row>
    <row r="21546" spans="1:1" x14ac:dyDescent="0.25">
      <c r="A21546">
        <v>3599130586.4020038</v>
      </c>
    </row>
    <row r="21547" spans="1:1" x14ac:dyDescent="0.25">
      <c r="A21547">
        <v>3599130586.4460073</v>
      </c>
    </row>
    <row r="21548" spans="1:1" x14ac:dyDescent="0.25">
      <c r="A21548">
        <v>3599130586.4470072</v>
      </c>
    </row>
    <row r="21549" spans="1:1" x14ac:dyDescent="0.25">
      <c r="A21549">
        <v>3599130586.449007</v>
      </c>
    </row>
    <row r="21550" spans="1:1" x14ac:dyDescent="0.25">
      <c r="A21550">
        <v>3599130586.4500074</v>
      </c>
    </row>
    <row r="21551" spans="1:1" x14ac:dyDescent="0.25">
      <c r="A21551">
        <v>3599130586.4520073</v>
      </c>
    </row>
    <row r="21552" spans="1:1" x14ac:dyDescent="0.25">
      <c r="A21552">
        <v>3599130586.4550076</v>
      </c>
    </row>
    <row r="21553" spans="1:1" x14ac:dyDescent="0.25">
      <c r="A21553">
        <v>3599130586.5070124</v>
      </c>
    </row>
    <row r="21554" spans="1:1" x14ac:dyDescent="0.25">
      <c r="A21554">
        <v>3599130586.5090122</v>
      </c>
    </row>
    <row r="21555" spans="1:1" x14ac:dyDescent="0.25">
      <c r="A21555">
        <v>3599130586.5110116</v>
      </c>
    </row>
    <row r="21556" spans="1:1" x14ac:dyDescent="0.25">
      <c r="A21556">
        <v>3599130586.512012</v>
      </c>
    </row>
    <row r="21557" spans="1:1" x14ac:dyDescent="0.25">
      <c r="A21557">
        <v>3599130586.5140114</v>
      </c>
    </row>
    <row r="21558" spans="1:1" x14ac:dyDescent="0.25">
      <c r="A21558">
        <v>3599130586.5160122</v>
      </c>
    </row>
    <row r="21559" spans="1:1" x14ac:dyDescent="0.25">
      <c r="A21559">
        <v>3599130586.5670166</v>
      </c>
    </row>
    <row r="21560" spans="1:1" x14ac:dyDescent="0.25">
      <c r="A21560">
        <v>3599130586.568017</v>
      </c>
    </row>
    <row r="21561" spans="1:1" x14ac:dyDescent="0.25">
      <c r="A21561">
        <v>3599130586.5700169</v>
      </c>
    </row>
    <row r="21562" spans="1:1" x14ac:dyDescent="0.25">
      <c r="A21562">
        <v>3599130586.5720167</v>
      </c>
    </row>
    <row r="21563" spans="1:1" x14ac:dyDescent="0.25">
      <c r="A21563">
        <v>3599130586.5730171</v>
      </c>
    </row>
    <row r="21564" spans="1:1" x14ac:dyDescent="0.25">
      <c r="A21564">
        <v>3599130586.575017</v>
      </c>
    </row>
    <row r="21565" spans="1:1" x14ac:dyDescent="0.25">
      <c r="A21565">
        <v>3599130586.6290212</v>
      </c>
    </row>
    <row r="21566" spans="1:1" x14ac:dyDescent="0.25">
      <c r="A21566">
        <v>3599130586.6300216</v>
      </c>
    </row>
    <row r="21567" spans="1:1" x14ac:dyDescent="0.25">
      <c r="A21567">
        <v>3599130586.6310225</v>
      </c>
    </row>
    <row r="21568" spans="1:1" x14ac:dyDescent="0.25">
      <c r="A21568">
        <v>3599130586.6330218</v>
      </c>
    </row>
    <row r="21569" spans="1:1" x14ac:dyDescent="0.25">
      <c r="A21569">
        <v>3599130586.6340222</v>
      </c>
    </row>
    <row r="21570" spans="1:1" x14ac:dyDescent="0.25">
      <c r="A21570">
        <v>3599130586.6360221</v>
      </c>
    </row>
    <row r="21571" spans="1:1" x14ac:dyDescent="0.25">
      <c r="A21571">
        <v>3599130586.7010269</v>
      </c>
    </row>
    <row r="21572" spans="1:1" x14ac:dyDescent="0.25">
      <c r="A21572">
        <v>3599130586.7030268</v>
      </c>
    </row>
    <row r="21573" spans="1:1" x14ac:dyDescent="0.25">
      <c r="A21573">
        <v>3599130586.7050266</v>
      </c>
    </row>
    <row r="21574" spans="1:1" x14ac:dyDescent="0.25">
      <c r="A21574">
        <v>3599130586.7060275</v>
      </c>
    </row>
    <row r="21575" spans="1:1" x14ac:dyDescent="0.25">
      <c r="A21575">
        <v>3599130586.7090273</v>
      </c>
    </row>
    <row r="21576" spans="1:1" x14ac:dyDescent="0.25">
      <c r="A21576">
        <v>3599130586.7110271</v>
      </c>
    </row>
    <row r="21577" spans="1:1" x14ac:dyDescent="0.25">
      <c r="A21577">
        <v>3599130586.756032</v>
      </c>
    </row>
    <row r="21578" spans="1:1" x14ac:dyDescent="0.25">
      <c r="A21578">
        <v>3599130586.7580314</v>
      </c>
    </row>
    <row r="21579" spans="1:1" x14ac:dyDescent="0.25">
      <c r="A21579">
        <v>3599130586.7600307</v>
      </c>
    </row>
    <row r="21580" spans="1:1" x14ac:dyDescent="0.25">
      <c r="A21580">
        <v>3599130586.7610312</v>
      </c>
    </row>
    <row r="21581" spans="1:1" x14ac:dyDescent="0.25">
      <c r="A21581">
        <v>3599130586.7620316</v>
      </c>
    </row>
    <row r="21582" spans="1:1" x14ac:dyDescent="0.25">
      <c r="A21582">
        <v>3599130586.7640314</v>
      </c>
    </row>
    <row r="21583" spans="1:1" x14ac:dyDescent="0.25">
      <c r="A21583">
        <v>3599130586.7660322</v>
      </c>
    </row>
    <row r="21584" spans="1:1" x14ac:dyDescent="0.25">
      <c r="A21584">
        <v>3599130586.8170352</v>
      </c>
    </row>
    <row r="21585" spans="1:1" x14ac:dyDescent="0.25">
      <c r="A21585">
        <v>3599130586.8180356</v>
      </c>
    </row>
    <row r="21586" spans="1:1" x14ac:dyDescent="0.25">
      <c r="A21586">
        <v>3599130586.8190355</v>
      </c>
    </row>
    <row r="21587" spans="1:1" x14ac:dyDescent="0.25">
      <c r="A21587">
        <v>3599130586.8200359</v>
      </c>
    </row>
    <row r="21588" spans="1:1" x14ac:dyDescent="0.25">
      <c r="A21588">
        <v>3599130586.8220358</v>
      </c>
    </row>
    <row r="21589" spans="1:1" x14ac:dyDescent="0.25">
      <c r="A21589">
        <v>3599130586.825036</v>
      </c>
    </row>
    <row r="21590" spans="1:1" x14ac:dyDescent="0.25">
      <c r="A21590">
        <v>3599130586.87604</v>
      </c>
    </row>
    <row r="21591" spans="1:1" x14ac:dyDescent="0.25">
      <c r="A21591">
        <v>3599130586.8770404</v>
      </c>
    </row>
    <row r="21592" spans="1:1" x14ac:dyDescent="0.25">
      <c r="A21592">
        <v>3599130586.8790398</v>
      </c>
    </row>
    <row r="21593" spans="1:1" x14ac:dyDescent="0.25">
      <c r="A21593">
        <v>3599130586.8800402</v>
      </c>
    </row>
    <row r="21594" spans="1:1" x14ac:dyDescent="0.25">
      <c r="A21594">
        <v>3599130586.8810406</v>
      </c>
    </row>
    <row r="21595" spans="1:1" x14ac:dyDescent="0.25">
      <c r="A21595">
        <v>3599130586.8850408</v>
      </c>
    </row>
    <row r="21596" spans="1:1" x14ac:dyDescent="0.25">
      <c r="A21596">
        <v>3599130586.9400454</v>
      </c>
    </row>
    <row r="21597" spans="1:1" x14ac:dyDescent="0.25">
      <c r="A21597">
        <v>3599130586.9410458</v>
      </c>
    </row>
    <row r="21598" spans="1:1" x14ac:dyDescent="0.25">
      <c r="A21598">
        <v>3599130586.9420457</v>
      </c>
    </row>
    <row r="21599" spans="1:1" x14ac:dyDescent="0.25">
      <c r="A21599">
        <v>3599130586.9430461</v>
      </c>
    </row>
    <row r="21600" spans="1:1" x14ac:dyDescent="0.25">
      <c r="A21600">
        <v>3599130586.9450459</v>
      </c>
    </row>
    <row r="21601" spans="1:1" x14ac:dyDescent="0.25">
      <c r="A21601">
        <v>3599130586.9460464</v>
      </c>
    </row>
    <row r="21602" spans="1:1" x14ac:dyDescent="0.25">
      <c r="A21602">
        <v>3599130587.00105</v>
      </c>
    </row>
    <row r="21603" spans="1:1" x14ac:dyDescent="0.25">
      <c r="A21603">
        <v>3599130587.0040503</v>
      </c>
    </row>
    <row r="21604" spans="1:1" x14ac:dyDescent="0.25">
      <c r="A21604">
        <v>3599130587.0060506</v>
      </c>
    </row>
    <row r="21605" spans="1:1" x14ac:dyDescent="0.25">
      <c r="A21605">
        <v>3599130587.0080504</v>
      </c>
    </row>
    <row r="21606" spans="1:1" x14ac:dyDescent="0.25">
      <c r="A21606">
        <v>3599130587.0090508</v>
      </c>
    </row>
    <row r="21607" spans="1:1" x14ac:dyDescent="0.25">
      <c r="A21607">
        <v>3599130587.0100513</v>
      </c>
    </row>
    <row r="21608" spans="1:1" x14ac:dyDescent="0.25">
      <c r="A21608">
        <v>3599130587.0610547</v>
      </c>
    </row>
    <row r="21609" spans="1:1" x14ac:dyDescent="0.25">
      <c r="A21609">
        <v>3599130587.0650544</v>
      </c>
    </row>
    <row r="21610" spans="1:1" x14ac:dyDescent="0.25">
      <c r="A21610">
        <v>3599130587.0660558</v>
      </c>
    </row>
    <row r="21611" spans="1:1" x14ac:dyDescent="0.25">
      <c r="A21611">
        <v>3599130587.0680561</v>
      </c>
    </row>
    <row r="21612" spans="1:1" x14ac:dyDescent="0.25">
      <c r="A21612">
        <v>3599130587.0710559</v>
      </c>
    </row>
    <row r="21613" spans="1:1" x14ac:dyDescent="0.25">
      <c r="A21613">
        <v>3599130587.1210594</v>
      </c>
    </row>
    <row r="21614" spans="1:1" x14ac:dyDescent="0.25">
      <c r="A21614">
        <v>3599130587.1220598</v>
      </c>
    </row>
    <row r="21615" spans="1:1" x14ac:dyDescent="0.25">
      <c r="A21615">
        <v>3599130587.1240597</v>
      </c>
    </row>
    <row r="21616" spans="1:1" x14ac:dyDescent="0.25">
      <c r="A21616">
        <v>3599130587.1260595</v>
      </c>
    </row>
    <row r="21617" spans="1:1" x14ac:dyDescent="0.25">
      <c r="A21617">
        <v>3599130587.1270599</v>
      </c>
    </row>
    <row r="21618" spans="1:1" x14ac:dyDescent="0.25">
      <c r="A21618">
        <v>3599130587.1280599</v>
      </c>
    </row>
    <row r="21619" spans="1:1" x14ac:dyDescent="0.25">
      <c r="A21619">
        <v>3599130587.1300597</v>
      </c>
    </row>
    <row r="21620" spans="1:1" x14ac:dyDescent="0.25">
      <c r="A21620">
        <v>3599130587.1770635</v>
      </c>
    </row>
    <row r="21621" spans="1:1" x14ac:dyDescent="0.25">
      <c r="A21621">
        <v>3599130587.1800632</v>
      </c>
    </row>
    <row r="21622" spans="1:1" x14ac:dyDescent="0.25">
      <c r="A21622">
        <v>3599130587.1810637</v>
      </c>
    </row>
    <row r="21623" spans="1:1" x14ac:dyDescent="0.25">
      <c r="A21623">
        <v>3599130587.1820641</v>
      </c>
    </row>
    <row r="21624" spans="1:1" x14ac:dyDescent="0.25">
      <c r="A21624">
        <v>3599130587.1830645</v>
      </c>
    </row>
    <row r="21625" spans="1:1" x14ac:dyDescent="0.25">
      <c r="A21625">
        <v>3599130587.1850638</v>
      </c>
    </row>
    <row r="21626" spans="1:1" x14ac:dyDescent="0.25">
      <c r="A21626">
        <v>3599130587.2370682</v>
      </c>
    </row>
    <row r="21627" spans="1:1" x14ac:dyDescent="0.25">
      <c r="A21627">
        <v>3599130587.2400689</v>
      </c>
    </row>
    <row r="21628" spans="1:1" x14ac:dyDescent="0.25">
      <c r="A21628">
        <v>3599130587.2420678</v>
      </c>
    </row>
    <row r="21629" spans="1:1" x14ac:dyDescent="0.25">
      <c r="A21629">
        <v>3599130587.2430687</v>
      </c>
    </row>
    <row r="21630" spans="1:1" x14ac:dyDescent="0.25">
      <c r="A21630">
        <v>3599130587.2440686</v>
      </c>
    </row>
    <row r="21631" spans="1:1" x14ac:dyDescent="0.25">
      <c r="A21631">
        <v>3599130587.245069</v>
      </c>
    </row>
    <row r="21632" spans="1:1" x14ac:dyDescent="0.25">
      <c r="A21632">
        <v>3599130587.3040729</v>
      </c>
    </row>
    <row r="21633" spans="1:1" x14ac:dyDescent="0.25">
      <c r="A21633">
        <v>3599130587.3050733</v>
      </c>
    </row>
    <row r="21634" spans="1:1" x14ac:dyDescent="0.25">
      <c r="A21634">
        <v>3599130587.3060737</v>
      </c>
    </row>
    <row r="21635" spans="1:1" x14ac:dyDescent="0.25">
      <c r="A21635">
        <v>3599130587.3080735</v>
      </c>
    </row>
    <row r="21636" spans="1:1" x14ac:dyDescent="0.25">
      <c r="A21636">
        <v>3599130587.3090734</v>
      </c>
    </row>
    <row r="21637" spans="1:1" x14ac:dyDescent="0.25">
      <c r="A21637">
        <v>3599130587.3110738</v>
      </c>
    </row>
    <row r="21638" spans="1:1" x14ac:dyDescent="0.25">
      <c r="A21638">
        <v>3599130587.3620777</v>
      </c>
    </row>
    <row r="21639" spans="1:1" x14ac:dyDescent="0.25">
      <c r="A21639">
        <v>3599130587.3630781</v>
      </c>
    </row>
    <row r="21640" spans="1:1" x14ac:dyDescent="0.25">
      <c r="A21640">
        <v>3599130587.364078</v>
      </c>
    </row>
    <row r="21641" spans="1:1" x14ac:dyDescent="0.25">
      <c r="A21641">
        <v>3599130587.3670788</v>
      </c>
    </row>
    <row r="21642" spans="1:1" x14ac:dyDescent="0.25">
      <c r="A21642">
        <v>3599130587.3680787</v>
      </c>
    </row>
    <row r="21643" spans="1:1" x14ac:dyDescent="0.25">
      <c r="A21643">
        <v>3599130587.370079</v>
      </c>
    </row>
    <row r="21644" spans="1:1" x14ac:dyDescent="0.25">
      <c r="A21644">
        <v>3599130587.4250827</v>
      </c>
    </row>
    <row r="21645" spans="1:1" x14ac:dyDescent="0.25">
      <c r="A21645">
        <v>3599130587.4280829</v>
      </c>
    </row>
    <row r="21646" spans="1:1" x14ac:dyDescent="0.25">
      <c r="A21646">
        <v>3599130587.4290833</v>
      </c>
    </row>
    <row r="21647" spans="1:1" x14ac:dyDescent="0.25">
      <c r="A21647">
        <v>3599130587.4300833</v>
      </c>
    </row>
    <row r="21648" spans="1:1" x14ac:dyDescent="0.25">
      <c r="A21648">
        <v>3599130587.4310832</v>
      </c>
    </row>
    <row r="21649" spans="1:1" x14ac:dyDescent="0.25">
      <c r="A21649">
        <v>3599130587.4320836</v>
      </c>
    </row>
    <row r="21650" spans="1:1" x14ac:dyDescent="0.25">
      <c r="A21650">
        <v>3599130587.4350839</v>
      </c>
    </row>
    <row r="21651" spans="1:1" x14ac:dyDescent="0.25">
      <c r="A21651">
        <v>3599130587.497088</v>
      </c>
    </row>
    <row r="21652" spans="1:1" x14ac:dyDescent="0.25">
      <c r="A21652">
        <v>3599130587.4980884</v>
      </c>
    </row>
    <row r="21653" spans="1:1" x14ac:dyDescent="0.25">
      <c r="A21653">
        <v>3599130587.4990883</v>
      </c>
    </row>
    <row r="21654" spans="1:1" x14ac:dyDescent="0.25">
      <c r="A21654">
        <v>3599130587.5000887</v>
      </c>
    </row>
    <row r="21655" spans="1:1" x14ac:dyDescent="0.25">
      <c r="A21655">
        <v>3599130587.502089</v>
      </c>
    </row>
    <row r="21656" spans="1:1" x14ac:dyDescent="0.25">
      <c r="A21656">
        <v>3599130587.5030894</v>
      </c>
    </row>
    <row r="21657" spans="1:1" x14ac:dyDescent="0.25">
      <c r="A21657">
        <v>3599130587.5050888</v>
      </c>
    </row>
    <row r="21658" spans="1:1" x14ac:dyDescent="0.25">
      <c r="A21658">
        <v>3599130587.5570936</v>
      </c>
    </row>
    <row r="21659" spans="1:1" x14ac:dyDescent="0.25">
      <c r="A21659">
        <v>3599130587.559093</v>
      </c>
    </row>
    <row r="21660" spans="1:1" x14ac:dyDescent="0.25">
      <c r="A21660">
        <v>3599130587.5600934</v>
      </c>
    </row>
    <row r="21661" spans="1:1" x14ac:dyDescent="0.25">
      <c r="A21661">
        <v>3599130587.5620933</v>
      </c>
    </row>
    <row r="21662" spans="1:1" x14ac:dyDescent="0.25">
      <c r="A21662">
        <v>3599130587.5630937</v>
      </c>
    </row>
    <row r="21663" spans="1:1" x14ac:dyDescent="0.25">
      <c r="A21663">
        <v>3599130587.5650935</v>
      </c>
    </row>
    <row r="21664" spans="1:1" x14ac:dyDescent="0.25">
      <c r="A21664">
        <v>3599130587.6220984</v>
      </c>
    </row>
    <row r="21665" spans="1:1" x14ac:dyDescent="0.25">
      <c r="A21665">
        <v>3599130587.6230989</v>
      </c>
    </row>
    <row r="21666" spans="1:1" x14ac:dyDescent="0.25">
      <c r="A21666">
        <v>3599130587.6250982</v>
      </c>
    </row>
    <row r="21667" spans="1:1" x14ac:dyDescent="0.25">
      <c r="A21667">
        <v>3599130587.6260996</v>
      </c>
    </row>
    <row r="21668" spans="1:1" x14ac:dyDescent="0.25">
      <c r="A21668">
        <v>3599130587.6280985</v>
      </c>
    </row>
    <row r="21669" spans="1:1" x14ac:dyDescent="0.25">
      <c r="A21669">
        <v>3599130587.6290984</v>
      </c>
    </row>
    <row r="21670" spans="1:1" x14ac:dyDescent="0.25">
      <c r="A21670">
        <v>3599130587.6781025</v>
      </c>
    </row>
    <row r="21671" spans="1:1" x14ac:dyDescent="0.25">
      <c r="A21671">
        <v>3599130587.6801033</v>
      </c>
    </row>
    <row r="21672" spans="1:1" x14ac:dyDescent="0.25">
      <c r="A21672">
        <v>3599130587.6821022</v>
      </c>
    </row>
    <row r="21673" spans="1:1" x14ac:dyDescent="0.25">
      <c r="A21673">
        <v>3599130587.6831031</v>
      </c>
    </row>
    <row r="21674" spans="1:1" x14ac:dyDescent="0.25">
      <c r="A21674">
        <v>3599130587.684103</v>
      </c>
    </row>
    <row r="21675" spans="1:1" x14ac:dyDescent="0.25">
      <c r="A21675">
        <v>3599130587.6851034</v>
      </c>
    </row>
    <row r="21676" spans="1:1" x14ac:dyDescent="0.25">
      <c r="A21676">
        <v>3599130587.7371073</v>
      </c>
    </row>
    <row r="21677" spans="1:1" x14ac:dyDescent="0.25">
      <c r="A21677">
        <v>3599130587.7381072</v>
      </c>
    </row>
    <row r="21678" spans="1:1" x14ac:dyDescent="0.25">
      <c r="A21678">
        <v>3599130587.7391071</v>
      </c>
    </row>
    <row r="21679" spans="1:1" x14ac:dyDescent="0.25">
      <c r="A21679">
        <v>3599130587.7401075</v>
      </c>
    </row>
    <row r="21680" spans="1:1" x14ac:dyDescent="0.25">
      <c r="A21680">
        <v>3599130587.7421074</v>
      </c>
    </row>
    <row r="21681" spans="1:1" x14ac:dyDescent="0.25">
      <c r="A21681">
        <v>3599130587.7451072</v>
      </c>
    </row>
    <row r="21682" spans="1:1" x14ac:dyDescent="0.25">
      <c r="A21682">
        <v>3599130587.7961111</v>
      </c>
    </row>
    <row r="21683" spans="1:1" x14ac:dyDescent="0.25">
      <c r="A21683">
        <v>3599130587.7981114</v>
      </c>
    </row>
    <row r="21684" spans="1:1" x14ac:dyDescent="0.25">
      <c r="A21684">
        <v>3599130587.7991118</v>
      </c>
    </row>
    <row r="21685" spans="1:1" x14ac:dyDescent="0.25">
      <c r="A21685">
        <v>3599130587.8011117</v>
      </c>
    </row>
    <row r="21686" spans="1:1" x14ac:dyDescent="0.25">
      <c r="A21686">
        <v>3599130587.8021121</v>
      </c>
    </row>
    <row r="21687" spans="1:1" x14ac:dyDescent="0.25">
      <c r="A21687">
        <v>3599130587.8051119</v>
      </c>
    </row>
    <row r="21688" spans="1:1" x14ac:dyDescent="0.25">
      <c r="A21688">
        <v>3599130587.8601165</v>
      </c>
    </row>
    <row r="21689" spans="1:1" x14ac:dyDescent="0.25">
      <c r="A21689">
        <v>3599130587.8611164</v>
      </c>
    </row>
    <row r="21690" spans="1:1" x14ac:dyDescent="0.25">
      <c r="A21690">
        <v>3599130587.8621168</v>
      </c>
    </row>
    <row r="21691" spans="1:1" x14ac:dyDescent="0.25">
      <c r="A21691">
        <v>3599130587.8641171</v>
      </c>
    </row>
    <row r="21692" spans="1:1" x14ac:dyDescent="0.25">
      <c r="A21692">
        <v>3599130587.866117</v>
      </c>
    </row>
    <row r="21693" spans="1:1" x14ac:dyDescent="0.25">
      <c r="A21693">
        <v>3599130587.8681178</v>
      </c>
    </row>
    <row r="21694" spans="1:1" x14ac:dyDescent="0.25">
      <c r="A21694">
        <v>3599130587.9181209</v>
      </c>
    </row>
    <row r="21695" spans="1:1" x14ac:dyDescent="0.25">
      <c r="A21695">
        <v>3599130587.9191208</v>
      </c>
    </row>
    <row r="21696" spans="1:1" x14ac:dyDescent="0.25">
      <c r="A21696">
        <v>3599130587.9201212</v>
      </c>
    </row>
    <row r="21697" spans="1:1" x14ac:dyDescent="0.25">
      <c r="A21697">
        <v>3599130587.9211211</v>
      </c>
    </row>
    <row r="21698" spans="1:1" x14ac:dyDescent="0.25">
      <c r="A21698">
        <v>3599130587.9221215</v>
      </c>
    </row>
    <row r="21699" spans="1:1" x14ac:dyDescent="0.25">
      <c r="A21699">
        <v>3599130587.9251213</v>
      </c>
    </row>
    <row r="21700" spans="1:1" x14ac:dyDescent="0.25">
      <c r="A21700">
        <v>3599130587.9761257</v>
      </c>
    </row>
    <row r="21701" spans="1:1" x14ac:dyDescent="0.25">
      <c r="A21701">
        <v>3599130587.9791255</v>
      </c>
    </row>
    <row r="21702" spans="1:1" x14ac:dyDescent="0.25">
      <c r="A21702">
        <v>3599130587.9811258</v>
      </c>
    </row>
    <row r="21703" spans="1:1" x14ac:dyDescent="0.25">
      <c r="A21703">
        <v>3599130587.9831262</v>
      </c>
    </row>
    <row r="21704" spans="1:1" x14ac:dyDescent="0.25">
      <c r="A21704">
        <v>3599130587.985126</v>
      </c>
    </row>
    <row r="21705" spans="1:1" x14ac:dyDescent="0.25">
      <c r="A21705">
        <v>3599130587.9861264</v>
      </c>
    </row>
    <row r="21706" spans="1:1" x14ac:dyDescent="0.25">
      <c r="A21706">
        <v>3599130588.0371308</v>
      </c>
    </row>
    <row r="21707" spans="1:1" x14ac:dyDescent="0.25">
      <c r="A21707">
        <v>3599130588.0381322</v>
      </c>
    </row>
    <row r="21708" spans="1:1" x14ac:dyDescent="0.25">
      <c r="A21708">
        <v>3599130588.0401306</v>
      </c>
    </row>
    <row r="21709" spans="1:1" x14ac:dyDescent="0.25">
      <c r="A21709">
        <v>3599130588.0421305</v>
      </c>
    </row>
    <row r="21710" spans="1:1" x14ac:dyDescent="0.25">
      <c r="A21710">
        <v>3599130588.0431304</v>
      </c>
    </row>
    <row r="21711" spans="1:1" x14ac:dyDescent="0.25">
      <c r="A21711">
        <v>3599130588.0451303</v>
      </c>
    </row>
    <row r="21712" spans="1:1" x14ac:dyDescent="0.25">
      <c r="A21712">
        <v>3599130588.0951343</v>
      </c>
    </row>
    <row r="21713" spans="1:1" x14ac:dyDescent="0.25">
      <c r="A21713">
        <v>3599130588.0961351</v>
      </c>
    </row>
    <row r="21714" spans="1:1" x14ac:dyDescent="0.25">
      <c r="A21714">
        <v>3599130588.0971351</v>
      </c>
    </row>
    <row r="21715" spans="1:1" x14ac:dyDescent="0.25">
      <c r="A21715">
        <v>3599130588.0981355</v>
      </c>
    </row>
    <row r="21716" spans="1:1" x14ac:dyDescent="0.25">
      <c r="A21716">
        <v>3599130588.1001358</v>
      </c>
    </row>
    <row r="21717" spans="1:1" x14ac:dyDescent="0.25">
      <c r="A21717">
        <v>3599130588.1471386</v>
      </c>
    </row>
    <row r="21718" spans="1:1" x14ac:dyDescent="0.25">
      <c r="A21718">
        <v>3599130588.148139</v>
      </c>
    </row>
    <row r="21719" spans="1:1" x14ac:dyDescent="0.25">
      <c r="A21719">
        <v>3599130588.1501393</v>
      </c>
    </row>
    <row r="21720" spans="1:1" x14ac:dyDescent="0.25">
      <c r="A21720">
        <v>3599130588.1511397</v>
      </c>
    </row>
    <row r="21721" spans="1:1" x14ac:dyDescent="0.25">
      <c r="A21721">
        <v>3599130588.1531396</v>
      </c>
    </row>
    <row r="21722" spans="1:1" x14ac:dyDescent="0.25">
      <c r="A21722">
        <v>3599130588.155139</v>
      </c>
    </row>
    <row r="21723" spans="1:1" x14ac:dyDescent="0.25">
      <c r="A21723">
        <v>3599130588.2161441</v>
      </c>
    </row>
    <row r="21724" spans="1:1" x14ac:dyDescent="0.25">
      <c r="A21724">
        <v>3599130588.2191448</v>
      </c>
    </row>
    <row r="21725" spans="1:1" x14ac:dyDescent="0.25">
      <c r="A21725">
        <v>3599130588.2211442</v>
      </c>
    </row>
    <row r="21726" spans="1:1" x14ac:dyDescent="0.25">
      <c r="A21726">
        <v>3599130588.2221446</v>
      </c>
    </row>
    <row r="21727" spans="1:1" x14ac:dyDescent="0.25">
      <c r="A21727">
        <v>3599130588.223145</v>
      </c>
    </row>
    <row r="21728" spans="1:1" x14ac:dyDescent="0.25">
      <c r="A21728">
        <v>3599130588.2251453</v>
      </c>
    </row>
    <row r="21729" spans="1:1" x14ac:dyDescent="0.25">
      <c r="A21729">
        <v>3599130588.2261457</v>
      </c>
    </row>
    <row r="21730" spans="1:1" x14ac:dyDescent="0.25">
      <c r="A21730">
        <v>3599130588.2681489</v>
      </c>
    </row>
    <row r="21731" spans="1:1" x14ac:dyDescent="0.25">
      <c r="A21731">
        <v>3599130588.2701483</v>
      </c>
    </row>
    <row r="21732" spans="1:1" x14ac:dyDescent="0.25">
      <c r="A21732">
        <v>3599130588.2711487</v>
      </c>
    </row>
    <row r="21733" spans="1:1" x14ac:dyDescent="0.25">
      <c r="A21733">
        <v>3599130588.2721486</v>
      </c>
    </row>
    <row r="21734" spans="1:1" x14ac:dyDescent="0.25">
      <c r="A21734">
        <v>3599130588.2751484</v>
      </c>
    </row>
    <row r="21735" spans="1:1" x14ac:dyDescent="0.25">
      <c r="A21735">
        <v>3599130588.3241525</v>
      </c>
    </row>
    <row r="21736" spans="1:1" x14ac:dyDescent="0.25">
      <c r="A21736">
        <v>3599130588.3261528</v>
      </c>
    </row>
    <row r="21737" spans="1:1" x14ac:dyDescent="0.25">
      <c r="A21737">
        <v>3599130588.3281522</v>
      </c>
    </row>
    <row r="21738" spans="1:1" x14ac:dyDescent="0.25">
      <c r="A21738">
        <v>3599130588.3291526</v>
      </c>
    </row>
    <row r="21739" spans="1:1" x14ac:dyDescent="0.25">
      <c r="A21739">
        <v>3599130588.330153</v>
      </c>
    </row>
    <row r="21740" spans="1:1" x14ac:dyDescent="0.25">
      <c r="A21740">
        <v>3599130588.3761573</v>
      </c>
    </row>
    <row r="21741" spans="1:1" x14ac:dyDescent="0.25">
      <c r="A21741">
        <v>3599130588.3781571</v>
      </c>
    </row>
    <row r="21742" spans="1:1" x14ac:dyDescent="0.25">
      <c r="A21742">
        <v>3599130588.380157</v>
      </c>
    </row>
    <row r="21743" spans="1:1" x14ac:dyDescent="0.25">
      <c r="A21743">
        <v>3599130588.3811574</v>
      </c>
    </row>
    <row r="21744" spans="1:1" x14ac:dyDescent="0.25">
      <c r="A21744">
        <v>3599130588.3821578</v>
      </c>
    </row>
    <row r="21745" spans="1:1" x14ac:dyDescent="0.25">
      <c r="A21745">
        <v>3599130588.3851566</v>
      </c>
    </row>
    <row r="21746" spans="1:1" x14ac:dyDescent="0.25">
      <c r="A21746">
        <v>3599130588.4371614</v>
      </c>
    </row>
    <row r="21747" spans="1:1" x14ac:dyDescent="0.25">
      <c r="A21747">
        <v>3599130588.4401622</v>
      </c>
    </row>
    <row r="21748" spans="1:1" x14ac:dyDescent="0.25">
      <c r="A21748">
        <v>3599130588.4421616</v>
      </c>
    </row>
    <row r="21749" spans="1:1" x14ac:dyDescent="0.25">
      <c r="A21749">
        <v>3599130588.443162</v>
      </c>
    </row>
    <row r="21750" spans="1:1" x14ac:dyDescent="0.25">
      <c r="A21750">
        <v>3599130588.4441624</v>
      </c>
    </row>
    <row r="21751" spans="1:1" x14ac:dyDescent="0.25">
      <c r="A21751">
        <v>3599130588.4461622</v>
      </c>
    </row>
    <row r="21752" spans="1:1" x14ac:dyDescent="0.25">
      <c r="A21752">
        <v>3599130588.5031681</v>
      </c>
    </row>
    <row r="21753" spans="1:1" x14ac:dyDescent="0.25">
      <c r="A21753">
        <v>3599130588.5051665</v>
      </c>
    </row>
    <row r="21754" spans="1:1" x14ac:dyDescent="0.25">
      <c r="A21754">
        <v>3599130588.5061669</v>
      </c>
    </row>
    <row r="21755" spans="1:1" x14ac:dyDescent="0.25">
      <c r="A21755">
        <v>3599130588.5071673</v>
      </c>
    </row>
    <row r="21756" spans="1:1" x14ac:dyDescent="0.25">
      <c r="A21756">
        <v>3599130588.5091672</v>
      </c>
    </row>
    <row r="21757" spans="1:1" x14ac:dyDescent="0.25">
      <c r="A21757">
        <v>3599130588.5101671</v>
      </c>
    </row>
    <row r="21758" spans="1:1" x14ac:dyDescent="0.25">
      <c r="A21758">
        <v>3599130588.5591707</v>
      </c>
    </row>
    <row r="21759" spans="1:1" x14ac:dyDescent="0.25">
      <c r="A21759">
        <v>3599130588.5611711</v>
      </c>
    </row>
    <row r="21760" spans="1:1" x14ac:dyDescent="0.25">
      <c r="A21760">
        <v>3599130588.5621715</v>
      </c>
    </row>
    <row r="21761" spans="1:1" x14ac:dyDescent="0.25">
      <c r="A21761">
        <v>3599130588.5641708</v>
      </c>
    </row>
    <row r="21762" spans="1:1" x14ac:dyDescent="0.25">
      <c r="A21762">
        <v>3599130588.5651712</v>
      </c>
    </row>
    <row r="21763" spans="1:1" x14ac:dyDescent="0.25">
      <c r="A21763">
        <v>3599130588.5661716</v>
      </c>
    </row>
    <row r="21764" spans="1:1" x14ac:dyDescent="0.25">
      <c r="A21764">
        <v>3599130588.618176</v>
      </c>
    </row>
    <row r="21765" spans="1:1" x14ac:dyDescent="0.25">
      <c r="A21765">
        <v>3599130588.6201754</v>
      </c>
    </row>
    <row r="21766" spans="1:1" x14ac:dyDescent="0.25">
      <c r="A21766">
        <v>3599130588.6221757</v>
      </c>
    </row>
    <row r="21767" spans="1:1" x14ac:dyDescent="0.25">
      <c r="A21767">
        <v>3599130588.6231761</v>
      </c>
    </row>
    <row r="21768" spans="1:1" x14ac:dyDescent="0.25">
      <c r="A21768">
        <v>3599130588.6251755</v>
      </c>
    </row>
    <row r="21769" spans="1:1" x14ac:dyDescent="0.25">
      <c r="A21769">
        <v>3599130588.6271758</v>
      </c>
    </row>
    <row r="21770" spans="1:1" x14ac:dyDescent="0.25">
      <c r="A21770">
        <v>3599130588.6771798</v>
      </c>
    </row>
    <row r="21771" spans="1:1" x14ac:dyDescent="0.25">
      <c r="A21771">
        <v>3599130588.6791801</v>
      </c>
    </row>
    <row r="21772" spans="1:1" x14ac:dyDescent="0.25">
      <c r="A21772">
        <v>3599130588.68118</v>
      </c>
    </row>
    <row r="21773" spans="1:1" x14ac:dyDescent="0.25">
      <c r="A21773">
        <v>3599130588.6821799</v>
      </c>
    </row>
    <row r="21774" spans="1:1" x14ac:dyDescent="0.25">
      <c r="A21774">
        <v>3599130588.6831808</v>
      </c>
    </row>
    <row r="21775" spans="1:1" x14ac:dyDescent="0.25">
      <c r="A21775">
        <v>3599130588.6851802</v>
      </c>
    </row>
    <row r="21776" spans="1:1" x14ac:dyDescent="0.25">
      <c r="A21776">
        <v>3599130588.7511859</v>
      </c>
    </row>
    <row r="21777" spans="1:1" x14ac:dyDescent="0.25">
      <c r="A21777">
        <v>3599130588.7531857</v>
      </c>
    </row>
    <row r="21778" spans="1:1" x14ac:dyDescent="0.25">
      <c r="A21778">
        <v>3599130588.7541866</v>
      </c>
    </row>
    <row r="21779" spans="1:1" x14ac:dyDescent="0.25">
      <c r="A21779">
        <v>3599130588.7561865</v>
      </c>
    </row>
    <row r="21780" spans="1:1" x14ac:dyDescent="0.25">
      <c r="A21780">
        <v>3599130588.7581868</v>
      </c>
    </row>
    <row r="21781" spans="1:1" x14ac:dyDescent="0.25">
      <c r="A21781">
        <v>3599130588.7591872</v>
      </c>
    </row>
    <row r="21782" spans="1:1" x14ac:dyDescent="0.25">
      <c r="A21782">
        <v>3599130588.7601871</v>
      </c>
    </row>
    <row r="21783" spans="1:1" x14ac:dyDescent="0.25">
      <c r="A21783">
        <v>3599130588.8151908</v>
      </c>
    </row>
    <row r="21784" spans="1:1" x14ac:dyDescent="0.25">
      <c r="A21784">
        <v>3599130588.8171906</v>
      </c>
    </row>
    <row r="21785" spans="1:1" x14ac:dyDescent="0.25">
      <c r="A21785">
        <v>3599130588.8191915</v>
      </c>
    </row>
    <row r="21786" spans="1:1" x14ac:dyDescent="0.25">
      <c r="A21786">
        <v>3599130588.8201923</v>
      </c>
    </row>
    <row r="21787" spans="1:1" x14ac:dyDescent="0.25">
      <c r="A21787">
        <v>3599130588.8221917</v>
      </c>
    </row>
    <row r="21788" spans="1:1" x14ac:dyDescent="0.25">
      <c r="A21788">
        <v>3599130588.8241911</v>
      </c>
    </row>
    <row r="21789" spans="1:1" x14ac:dyDescent="0.25">
      <c r="A21789">
        <v>3599130588.875195</v>
      </c>
    </row>
    <row r="21790" spans="1:1" x14ac:dyDescent="0.25">
      <c r="A21790">
        <v>3599130588.8761959</v>
      </c>
    </row>
    <row r="21791" spans="1:1" x14ac:dyDescent="0.25">
      <c r="A21791">
        <v>3599130588.8781953</v>
      </c>
    </row>
    <row r="21792" spans="1:1" x14ac:dyDescent="0.25">
      <c r="A21792">
        <v>3599130588.8791952</v>
      </c>
    </row>
    <row r="21793" spans="1:1" x14ac:dyDescent="0.25">
      <c r="A21793">
        <v>3599130588.8801966</v>
      </c>
    </row>
    <row r="21794" spans="1:1" x14ac:dyDescent="0.25">
      <c r="A21794">
        <v>3599130588.8821959</v>
      </c>
    </row>
    <row r="21795" spans="1:1" x14ac:dyDescent="0.25">
      <c r="A21795">
        <v>3599130588.951201</v>
      </c>
    </row>
    <row r="21796" spans="1:1" x14ac:dyDescent="0.25">
      <c r="A21796">
        <v>3599130588.9532018</v>
      </c>
    </row>
    <row r="21797" spans="1:1" x14ac:dyDescent="0.25">
      <c r="A21797">
        <v>3599130588.9552011</v>
      </c>
    </row>
    <row r="21798" spans="1:1" x14ac:dyDescent="0.25">
      <c r="A21798">
        <v>3599130588.957201</v>
      </c>
    </row>
    <row r="21799" spans="1:1" x14ac:dyDescent="0.25">
      <c r="A21799">
        <v>3599130588.9582014</v>
      </c>
    </row>
    <row r="21800" spans="1:1" x14ac:dyDescent="0.25">
      <c r="A21800">
        <v>3599130588.9592018</v>
      </c>
    </row>
    <row r="21801" spans="1:1" x14ac:dyDescent="0.25">
      <c r="A21801">
        <v>3599130588.9612017</v>
      </c>
    </row>
    <row r="21802" spans="1:1" x14ac:dyDescent="0.25">
      <c r="A21802">
        <v>3599130589.007205</v>
      </c>
    </row>
    <row r="21803" spans="1:1" x14ac:dyDescent="0.25">
      <c r="A21803">
        <v>3599130589.0082054</v>
      </c>
    </row>
    <row r="21804" spans="1:1" x14ac:dyDescent="0.25">
      <c r="A21804">
        <v>3599130589.0102057</v>
      </c>
    </row>
    <row r="21805" spans="1:1" x14ac:dyDescent="0.25">
      <c r="A21805">
        <v>3599130589.0122056</v>
      </c>
    </row>
    <row r="21806" spans="1:1" x14ac:dyDescent="0.25">
      <c r="A21806">
        <v>3599130589.0132055</v>
      </c>
    </row>
    <row r="21807" spans="1:1" x14ac:dyDescent="0.25">
      <c r="A21807">
        <v>3599130589.0142059</v>
      </c>
    </row>
    <row r="21808" spans="1:1" x14ac:dyDescent="0.25">
      <c r="A21808">
        <v>3599130589.0162058</v>
      </c>
    </row>
    <row r="21809" spans="1:1" x14ac:dyDescent="0.25">
      <c r="A21809">
        <v>3599130589.064209</v>
      </c>
    </row>
    <row r="21810" spans="1:1" x14ac:dyDescent="0.25">
      <c r="A21810">
        <v>3599130589.0662098</v>
      </c>
    </row>
    <row r="21811" spans="1:1" x14ac:dyDescent="0.25">
      <c r="A21811">
        <v>3599130589.0682101</v>
      </c>
    </row>
    <row r="21812" spans="1:1" x14ac:dyDescent="0.25">
      <c r="A21812">
        <v>3599130589.0692105</v>
      </c>
    </row>
    <row r="21813" spans="1:1" x14ac:dyDescent="0.25">
      <c r="A21813">
        <v>3599130589.0712104</v>
      </c>
    </row>
    <row r="21814" spans="1:1" x14ac:dyDescent="0.25">
      <c r="A21814">
        <v>3599130589.1152139</v>
      </c>
    </row>
    <row r="21815" spans="1:1" x14ac:dyDescent="0.25">
      <c r="A21815">
        <v>3599130589.1162143</v>
      </c>
    </row>
    <row r="21816" spans="1:1" x14ac:dyDescent="0.25">
      <c r="A21816">
        <v>3599130589.1182146</v>
      </c>
    </row>
    <row r="21817" spans="1:1" x14ac:dyDescent="0.25">
      <c r="A21817">
        <v>3599130589.119215</v>
      </c>
    </row>
    <row r="21818" spans="1:1" x14ac:dyDescent="0.25">
      <c r="A21818">
        <v>3599130589.1212144</v>
      </c>
    </row>
    <row r="21819" spans="1:1" x14ac:dyDescent="0.25">
      <c r="A21819">
        <v>3599130589.1252146</v>
      </c>
    </row>
    <row r="21820" spans="1:1" x14ac:dyDescent="0.25">
      <c r="A21820">
        <v>3599130589.1752186</v>
      </c>
    </row>
    <row r="21821" spans="1:1" x14ac:dyDescent="0.25">
      <c r="A21821">
        <v>3599130589.1762185</v>
      </c>
    </row>
    <row r="21822" spans="1:1" x14ac:dyDescent="0.25">
      <c r="A21822">
        <v>3599130589.1772194</v>
      </c>
    </row>
    <row r="21823" spans="1:1" x14ac:dyDescent="0.25">
      <c r="A21823">
        <v>3599130589.1792188</v>
      </c>
    </row>
    <row r="21824" spans="1:1" x14ac:dyDescent="0.25">
      <c r="A21824">
        <v>3599130589.1802192</v>
      </c>
    </row>
    <row r="21825" spans="1:1" x14ac:dyDescent="0.25">
      <c r="A21825">
        <v>3599130589.2252226</v>
      </c>
    </row>
    <row r="21826" spans="1:1" x14ac:dyDescent="0.25">
      <c r="A21826">
        <v>3599130589.2272224</v>
      </c>
    </row>
    <row r="21827" spans="1:1" x14ac:dyDescent="0.25">
      <c r="A21827">
        <v>3599130589.2282228</v>
      </c>
    </row>
    <row r="21828" spans="1:1" x14ac:dyDescent="0.25">
      <c r="A21828">
        <v>3599130589.2302222</v>
      </c>
    </row>
    <row r="21829" spans="1:1" x14ac:dyDescent="0.25">
      <c r="A21829">
        <v>3599130589.2312226</v>
      </c>
    </row>
    <row r="21830" spans="1:1" x14ac:dyDescent="0.25">
      <c r="A21830">
        <v>3599130589.2752266</v>
      </c>
    </row>
    <row r="21831" spans="1:1" x14ac:dyDescent="0.25">
      <c r="A21831">
        <v>3599130589.2772264</v>
      </c>
    </row>
    <row r="21832" spans="1:1" x14ac:dyDescent="0.25">
      <c r="A21832">
        <v>3599130589.2782269</v>
      </c>
    </row>
    <row r="21833" spans="1:1" x14ac:dyDescent="0.25">
      <c r="A21833">
        <v>3599130589.2802267</v>
      </c>
    </row>
    <row r="21834" spans="1:1" x14ac:dyDescent="0.25">
      <c r="A21834">
        <v>3599130589.2812266</v>
      </c>
    </row>
    <row r="21835" spans="1:1" x14ac:dyDescent="0.25">
      <c r="A21835">
        <v>3599130589.3242302</v>
      </c>
    </row>
    <row r="21836" spans="1:1" x14ac:dyDescent="0.25">
      <c r="A21836">
        <v>3599130589.3272305</v>
      </c>
    </row>
    <row r="21837" spans="1:1" x14ac:dyDescent="0.25">
      <c r="A21837">
        <v>3599130589.3282304</v>
      </c>
    </row>
    <row r="21838" spans="1:1" x14ac:dyDescent="0.25">
      <c r="A21838">
        <v>3599130589.3302302</v>
      </c>
    </row>
    <row r="21839" spans="1:1" x14ac:dyDescent="0.25">
      <c r="A21839">
        <v>3599130589.3312306</v>
      </c>
    </row>
    <row r="21840" spans="1:1" x14ac:dyDescent="0.25">
      <c r="A21840">
        <v>3599130589.3742342</v>
      </c>
    </row>
    <row r="21841" spans="1:1" x14ac:dyDescent="0.25">
      <c r="A21841">
        <v>3599130589.3772345</v>
      </c>
    </row>
    <row r="21842" spans="1:1" x14ac:dyDescent="0.25">
      <c r="A21842">
        <v>3599130589.3792338</v>
      </c>
    </row>
    <row r="21843" spans="1:1" x14ac:dyDescent="0.25">
      <c r="A21843">
        <v>3599130589.3802342</v>
      </c>
    </row>
    <row r="21844" spans="1:1" x14ac:dyDescent="0.25">
      <c r="A21844">
        <v>3599130589.3822341</v>
      </c>
    </row>
    <row r="21845" spans="1:1" x14ac:dyDescent="0.25">
      <c r="A21845">
        <v>3599130589.4262381</v>
      </c>
    </row>
    <row r="21846" spans="1:1" x14ac:dyDescent="0.25">
      <c r="A21846">
        <v>3599130589.427238</v>
      </c>
    </row>
    <row r="21847" spans="1:1" x14ac:dyDescent="0.25">
      <c r="A21847">
        <v>3599130589.4282384</v>
      </c>
    </row>
    <row r="21848" spans="1:1" x14ac:dyDescent="0.25">
      <c r="A21848">
        <v>3599130589.4302382</v>
      </c>
    </row>
    <row r="21849" spans="1:1" x14ac:dyDescent="0.25">
      <c r="A21849">
        <v>3599130589.4312382</v>
      </c>
    </row>
    <row r="21850" spans="1:1" x14ac:dyDescent="0.25">
      <c r="A21850">
        <v>3599130589.4802418</v>
      </c>
    </row>
    <row r="21851" spans="1:1" x14ac:dyDescent="0.25">
      <c r="A21851">
        <v>3599130589.483242</v>
      </c>
    </row>
    <row r="21852" spans="1:1" x14ac:dyDescent="0.25">
      <c r="A21852">
        <v>3599130589.4842424</v>
      </c>
    </row>
    <row r="21853" spans="1:1" x14ac:dyDescent="0.25">
      <c r="A21853">
        <v>3599130589.4872427</v>
      </c>
    </row>
    <row r="21854" spans="1:1" x14ac:dyDescent="0.25">
      <c r="A21854">
        <v>3599130589.4882431</v>
      </c>
    </row>
    <row r="21855" spans="1:1" x14ac:dyDescent="0.25">
      <c r="A21855">
        <v>3599130589.4942431</v>
      </c>
    </row>
    <row r="21856" spans="1:1" x14ac:dyDescent="0.25">
      <c r="A21856">
        <v>3599130589.5352464</v>
      </c>
    </row>
    <row r="21857" spans="1:1" x14ac:dyDescent="0.25">
      <c r="A21857">
        <v>3599130589.5372462</v>
      </c>
    </row>
    <row r="21858" spans="1:1" x14ac:dyDescent="0.25">
      <c r="A21858">
        <v>3599130589.5382466</v>
      </c>
    </row>
    <row r="21859" spans="1:1" x14ac:dyDescent="0.25">
      <c r="A21859">
        <v>3599130589.5402465</v>
      </c>
    </row>
    <row r="21860" spans="1:1" x14ac:dyDescent="0.25">
      <c r="A21860">
        <v>3599130589.5412464</v>
      </c>
    </row>
    <row r="21861" spans="1:1" x14ac:dyDescent="0.25">
      <c r="A21861">
        <v>3599130589.5892506</v>
      </c>
    </row>
    <row r="21862" spans="1:1" x14ac:dyDescent="0.25">
      <c r="A21862">
        <v>3599130589.590251</v>
      </c>
    </row>
    <row r="21863" spans="1:1" x14ac:dyDescent="0.25">
      <c r="A21863">
        <v>3599130589.5922513</v>
      </c>
    </row>
    <row r="21864" spans="1:1" x14ac:dyDescent="0.25">
      <c r="A21864">
        <v>3599130589.5942507</v>
      </c>
    </row>
    <row r="21865" spans="1:1" x14ac:dyDescent="0.25">
      <c r="A21865">
        <v>3599130589.5952511</v>
      </c>
    </row>
    <row r="21866" spans="1:1" x14ac:dyDescent="0.25">
      <c r="A21866">
        <v>3599130589.596251</v>
      </c>
    </row>
    <row r="21867" spans="1:1" x14ac:dyDescent="0.25">
      <c r="A21867">
        <v>3599130589.6482558</v>
      </c>
    </row>
    <row r="21868" spans="1:1" x14ac:dyDescent="0.25">
      <c r="A21868">
        <v>3599130589.6522565</v>
      </c>
    </row>
    <row r="21869" spans="1:1" x14ac:dyDescent="0.25">
      <c r="A21869">
        <v>3599130589.6542559</v>
      </c>
    </row>
    <row r="21870" spans="1:1" x14ac:dyDescent="0.25">
      <c r="A21870">
        <v>3599130589.6552558</v>
      </c>
    </row>
    <row r="21871" spans="1:1" x14ac:dyDescent="0.25">
      <c r="A21871">
        <v>3599130589.6572561</v>
      </c>
    </row>
    <row r="21872" spans="1:1" x14ac:dyDescent="0.25">
      <c r="A21872">
        <v>3599130589.6582561</v>
      </c>
    </row>
    <row r="21873" spans="1:1" x14ac:dyDescent="0.25">
      <c r="A21873">
        <v>3599130589.70926</v>
      </c>
    </row>
    <row r="21874" spans="1:1" x14ac:dyDescent="0.25">
      <c r="A21874">
        <v>3599130589.7112594</v>
      </c>
    </row>
    <row r="21875" spans="1:1" x14ac:dyDescent="0.25">
      <c r="A21875">
        <v>3599130589.7122598</v>
      </c>
    </row>
    <row r="21876" spans="1:1" x14ac:dyDescent="0.25">
      <c r="A21876">
        <v>3599130589.7132602</v>
      </c>
    </row>
    <row r="21877" spans="1:1" x14ac:dyDescent="0.25">
      <c r="A21877">
        <v>3599130589.7142606</v>
      </c>
    </row>
    <row r="21878" spans="1:1" x14ac:dyDescent="0.25">
      <c r="A21878">
        <v>3599130589.7162609</v>
      </c>
    </row>
    <row r="21879" spans="1:1" x14ac:dyDescent="0.25">
      <c r="A21879">
        <v>3599130589.7662635</v>
      </c>
    </row>
    <row r="21880" spans="1:1" x14ac:dyDescent="0.25">
      <c r="A21880">
        <v>3599130589.7672644</v>
      </c>
    </row>
    <row r="21881" spans="1:1" x14ac:dyDescent="0.25">
      <c r="A21881">
        <v>3599130589.7682643</v>
      </c>
    </row>
    <row r="21882" spans="1:1" x14ac:dyDescent="0.25">
      <c r="A21882">
        <v>3599130589.7692657</v>
      </c>
    </row>
    <row r="21883" spans="1:1" x14ac:dyDescent="0.25">
      <c r="A21883">
        <v>3599130589.771265</v>
      </c>
    </row>
    <row r="21884" spans="1:1" x14ac:dyDescent="0.25">
      <c r="A21884">
        <v>3599130589.7752647</v>
      </c>
    </row>
    <row r="21885" spans="1:1" x14ac:dyDescent="0.25">
      <c r="A21885">
        <v>3599130589.8262687</v>
      </c>
    </row>
    <row r="21886" spans="1:1" x14ac:dyDescent="0.25">
      <c r="A21886">
        <v>3599130589.8272686</v>
      </c>
    </row>
    <row r="21887" spans="1:1" x14ac:dyDescent="0.25">
      <c r="A21887">
        <v>3599130589.828269</v>
      </c>
    </row>
    <row r="21888" spans="1:1" x14ac:dyDescent="0.25">
      <c r="A21888">
        <v>3599130589.8302689</v>
      </c>
    </row>
    <row r="21889" spans="1:1" x14ac:dyDescent="0.25">
      <c r="A21889">
        <v>3599130589.8312693</v>
      </c>
    </row>
    <row r="21890" spans="1:1" x14ac:dyDescent="0.25">
      <c r="A21890">
        <v>3599130589.8772731</v>
      </c>
    </row>
    <row r="21891" spans="1:1" x14ac:dyDescent="0.25">
      <c r="A21891">
        <v>3599130589.8802733</v>
      </c>
    </row>
    <row r="21892" spans="1:1" x14ac:dyDescent="0.25">
      <c r="A21892">
        <v>3599130589.8812737</v>
      </c>
    </row>
    <row r="21893" spans="1:1" x14ac:dyDescent="0.25">
      <c r="A21893">
        <v>3599130589.8832731</v>
      </c>
    </row>
    <row r="21894" spans="1:1" x14ac:dyDescent="0.25">
      <c r="A21894">
        <v>3599130589.8842735</v>
      </c>
    </row>
    <row r="21895" spans="1:1" x14ac:dyDescent="0.25">
      <c r="A21895">
        <v>3599130589.8882737</v>
      </c>
    </row>
    <row r="21896" spans="1:1" x14ac:dyDescent="0.25">
      <c r="A21896">
        <v>3599130589.9382782</v>
      </c>
    </row>
    <row r="21897" spans="1:1" x14ac:dyDescent="0.25">
      <c r="A21897">
        <v>3599130589.9402781</v>
      </c>
    </row>
    <row r="21898" spans="1:1" x14ac:dyDescent="0.25">
      <c r="A21898">
        <v>3599130589.9422779</v>
      </c>
    </row>
    <row r="21899" spans="1:1" x14ac:dyDescent="0.25">
      <c r="A21899">
        <v>3599130589.9432783</v>
      </c>
    </row>
    <row r="21900" spans="1:1" x14ac:dyDescent="0.25">
      <c r="A21900">
        <v>3599130589.9442782</v>
      </c>
    </row>
    <row r="21901" spans="1:1" x14ac:dyDescent="0.25">
      <c r="A21901">
        <v>3599130589.9462781</v>
      </c>
    </row>
    <row r="21902" spans="1:1" x14ac:dyDescent="0.25">
      <c r="A21902">
        <v>3599130589.998282</v>
      </c>
    </row>
    <row r="21903" spans="1:1" x14ac:dyDescent="0.25">
      <c r="A21903">
        <v>3599130589.9992824</v>
      </c>
    </row>
    <row r="21904" spans="1:1" x14ac:dyDescent="0.25">
      <c r="A21904">
        <v>3599130590.0002823</v>
      </c>
    </row>
    <row r="21905" spans="1:1" x14ac:dyDescent="0.25">
      <c r="A21905">
        <v>3599130590.0012832</v>
      </c>
    </row>
    <row r="21906" spans="1:1" x14ac:dyDescent="0.25">
      <c r="A21906">
        <v>3599130590.003283</v>
      </c>
    </row>
    <row r="21907" spans="1:1" x14ac:dyDescent="0.25">
      <c r="A21907">
        <v>3599130590.0052829</v>
      </c>
    </row>
    <row r="21908" spans="1:1" x14ac:dyDescent="0.25">
      <c r="A21908">
        <v>3599130590.0612874</v>
      </c>
    </row>
    <row r="21909" spans="1:1" x14ac:dyDescent="0.25">
      <c r="A21909">
        <v>3599130590.0632877</v>
      </c>
    </row>
    <row r="21910" spans="1:1" x14ac:dyDescent="0.25">
      <c r="A21910">
        <v>3599130590.0642881</v>
      </c>
    </row>
    <row r="21911" spans="1:1" x14ac:dyDescent="0.25">
      <c r="A21911">
        <v>3599130590.066288</v>
      </c>
    </row>
    <row r="21912" spans="1:1" x14ac:dyDescent="0.25">
      <c r="A21912">
        <v>3599130590.0682878</v>
      </c>
    </row>
    <row r="21913" spans="1:1" x14ac:dyDescent="0.25">
      <c r="A21913">
        <v>3599130590.0702882</v>
      </c>
    </row>
    <row r="21914" spans="1:1" x14ac:dyDescent="0.25">
      <c r="A21914">
        <v>3599130590.1212926</v>
      </c>
    </row>
    <row r="21915" spans="1:1" x14ac:dyDescent="0.25">
      <c r="A21915">
        <v>3599130590.1232924</v>
      </c>
    </row>
    <row r="21916" spans="1:1" x14ac:dyDescent="0.25">
      <c r="A21916">
        <v>3599130590.1242929</v>
      </c>
    </row>
    <row r="21917" spans="1:1" x14ac:dyDescent="0.25">
      <c r="A21917">
        <v>3599130590.1262922</v>
      </c>
    </row>
    <row r="21918" spans="1:1" x14ac:dyDescent="0.25">
      <c r="A21918">
        <v>3599130590.1272926</v>
      </c>
    </row>
    <row r="21919" spans="1:1" x14ac:dyDescent="0.25">
      <c r="A21919">
        <v>3599130590.128293</v>
      </c>
    </row>
    <row r="21920" spans="1:1" x14ac:dyDescent="0.25">
      <c r="A21920">
        <v>3599130590.1962986</v>
      </c>
    </row>
    <row r="21921" spans="1:1" x14ac:dyDescent="0.25">
      <c r="A21921">
        <v>3599130590.198297</v>
      </c>
    </row>
    <row r="21922" spans="1:1" x14ac:dyDescent="0.25">
      <c r="A21922">
        <v>3599130590.1992974</v>
      </c>
    </row>
    <row r="21923" spans="1:1" x14ac:dyDescent="0.25">
      <c r="A21923">
        <v>3599130590.2002978</v>
      </c>
    </row>
    <row r="21924" spans="1:1" x14ac:dyDescent="0.25">
      <c r="A21924">
        <v>3599130590.2072983</v>
      </c>
    </row>
    <row r="21925" spans="1:1" x14ac:dyDescent="0.25">
      <c r="A21925">
        <v>3599130590.2533026</v>
      </c>
    </row>
    <row r="21926" spans="1:1" x14ac:dyDescent="0.25">
      <c r="A21926">
        <v>3599130590.254303</v>
      </c>
    </row>
    <row r="21927" spans="1:1" x14ac:dyDescent="0.25">
      <c r="A21927">
        <v>3599130590.2553034</v>
      </c>
    </row>
    <row r="21928" spans="1:1" x14ac:dyDescent="0.25">
      <c r="A21928">
        <v>3599130590.2573023</v>
      </c>
    </row>
    <row r="21929" spans="1:1" x14ac:dyDescent="0.25">
      <c r="A21929">
        <v>3599130590.2583027</v>
      </c>
    </row>
    <row r="21930" spans="1:1" x14ac:dyDescent="0.25">
      <c r="A21930">
        <v>3599130590.2603025</v>
      </c>
    </row>
    <row r="21931" spans="1:1" x14ac:dyDescent="0.25">
      <c r="A21931">
        <v>3599130590.2613025</v>
      </c>
    </row>
    <row r="21932" spans="1:1" x14ac:dyDescent="0.25">
      <c r="A21932">
        <v>3599130590.2633023</v>
      </c>
    </row>
    <row r="21933" spans="1:1" x14ac:dyDescent="0.25">
      <c r="A21933">
        <v>3599130590.3063064</v>
      </c>
    </row>
    <row r="21934" spans="1:1" x14ac:dyDescent="0.25">
      <c r="A21934">
        <v>3599130590.3073063</v>
      </c>
    </row>
    <row r="21935" spans="1:1" x14ac:dyDescent="0.25">
      <c r="A21935">
        <v>3599130590.3093066</v>
      </c>
    </row>
    <row r="21936" spans="1:1" x14ac:dyDescent="0.25">
      <c r="A21936">
        <v>3599130590.310307</v>
      </c>
    </row>
    <row r="21937" spans="1:1" x14ac:dyDescent="0.25">
      <c r="A21937">
        <v>3599130590.311307</v>
      </c>
    </row>
    <row r="21938" spans="1:1" x14ac:dyDescent="0.25">
      <c r="A21938">
        <v>3599130590.3143067</v>
      </c>
    </row>
    <row r="21939" spans="1:1" x14ac:dyDescent="0.25">
      <c r="A21939">
        <v>3599130590.3663106</v>
      </c>
    </row>
    <row r="21940" spans="1:1" x14ac:dyDescent="0.25">
      <c r="A21940">
        <v>3599130590.367311</v>
      </c>
    </row>
    <row r="21941" spans="1:1" x14ac:dyDescent="0.25">
      <c r="A21941">
        <v>3599130590.3683114</v>
      </c>
    </row>
    <row r="21942" spans="1:1" x14ac:dyDescent="0.25">
      <c r="A21942">
        <v>3599130590.3703117</v>
      </c>
    </row>
    <row r="21943" spans="1:1" x14ac:dyDescent="0.25">
      <c r="A21943">
        <v>3599130590.3723106</v>
      </c>
    </row>
    <row r="21944" spans="1:1" x14ac:dyDescent="0.25">
      <c r="A21944">
        <v>3599130590.3753114</v>
      </c>
    </row>
    <row r="21945" spans="1:1" x14ac:dyDescent="0.25">
      <c r="A21945">
        <v>3599130590.4253154</v>
      </c>
    </row>
    <row r="21946" spans="1:1" x14ac:dyDescent="0.25">
      <c r="A21946">
        <v>3599130590.4263158</v>
      </c>
    </row>
    <row r="21947" spans="1:1" x14ac:dyDescent="0.25">
      <c r="A21947">
        <v>3599130590.4283152</v>
      </c>
    </row>
    <row r="21948" spans="1:1" x14ac:dyDescent="0.25">
      <c r="A21948">
        <v>3599130590.4293156</v>
      </c>
    </row>
    <row r="21949" spans="1:1" x14ac:dyDescent="0.25">
      <c r="A21949">
        <v>3599130590.4303155</v>
      </c>
    </row>
    <row r="21950" spans="1:1" x14ac:dyDescent="0.25">
      <c r="A21950">
        <v>3599130590.4763193</v>
      </c>
    </row>
    <row r="21951" spans="1:1" x14ac:dyDescent="0.25">
      <c r="A21951">
        <v>3599130590.4773202</v>
      </c>
    </row>
    <row r="21952" spans="1:1" x14ac:dyDescent="0.25">
      <c r="A21952">
        <v>3599130590.4793196</v>
      </c>
    </row>
    <row r="21953" spans="1:1" x14ac:dyDescent="0.25">
      <c r="A21953">
        <v>3599130590.4813194</v>
      </c>
    </row>
    <row r="21954" spans="1:1" x14ac:dyDescent="0.25">
      <c r="A21954">
        <v>3599130590.4823198</v>
      </c>
    </row>
    <row r="21955" spans="1:1" x14ac:dyDescent="0.25">
      <c r="A21955">
        <v>3599130590.5263233</v>
      </c>
    </row>
    <row r="21956" spans="1:1" x14ac:dyDescent="0.25">
      <c r="A21956">
        <v>3599130590.5273232</v>
      </c>
    </row>
    <row r="21957" spans="1:1" x14ac:dyDescent="0.25">
      <c r="A21957">
        <v>3599130590.5283237</v>
      </c>
    </row>
    <row r="21958" spans="1:1" x14ac:dyDescent="0.25">
      <c r="A21958">
        <v>3599130590.530323</v>
      </c>
    </row>
    <row r="21959" spans="1:1" x14ac:dyDescent="0.25">
      <c r="A21959">
        <v>3599130590.5313239</v>
      </c>
    </row>
    <row r="21960" spans="1:1" x14ac:dyDescent="0.25">
      <c r="A21960">
        <v>3599130590.5753264</v>
      </c>
    </row>
    <row r="21961" spans="1:1" x14ac:dyDescent="0.25">
      <c r="A21961">
        <v>3599130590.5763297</v>
      </c>
    </row>
    <row r="21962" spans="1:1" x14ac:dyDescent="0.25">
      <c r="A21962">
        <v>3599130590.5783267</v>
      </c>
    </row>
    <row r="21963" spans="1:1" x14ac:dyDescent="0.25">
      <c r="A21963">
        <v>3599130590.5793271</v>
      </c>
    </row>
    <row r="21964" spans="1:1" x14ac:dyDescent="0.25">
      <c r="A21964">
        <v>3599130590.581327</v>
      </c>
    </row>
    <row r="21965" spans="1:1" x14ac:dyDescent="0.25">
      <c r="A21965">
        <v>3599130590.5853271</v>
      </c>
    </row>
    <row r="21966" spans="1:1" x14ac:dyDescent="0.25">
      <c r="A21966">
        <v>3599130590.6263313</v>
      </c>
    </row>
    <row r="21967" spans="1:1" x14ac:dyDescent="0.25">
      <c r="A21967">
        <v>3599130590.6283312</v>
      </c>
    </row>
    <row r="21968" spans="1:1" x14ac:dyDescent="0.25">
      <c r="A21968">
        <v>3599130590.6293311</v>
      </c>
    </row>
    <row r="21969" spans="1:1" x14ac:dyDescent="0.25">
      <c r="A21969">
        <v>3599130590.6303315</v>
      </c>
    </row>
    <row r="21970" spans="1:1" x14ac:dyDescent="0.25">
      <c r="A21970">
        <v>3599130590.6353326</v>
      </c>
    </row>
    <row r="21971" spans="1:1" x14ac:dyDescent="0.25">
      <c r="A21971">
        <v>3599130590.6903362</v>
      </c>
    </row>
    <row r="21972" spans="1:1" x14ac:dyDescent="0.25">
      <c r="A21972">
        <v>3599130590.6913362</v>
      </c>
    </row>
    <row r="21973" spans="1:1" x14ac:dyDescent="0.25">
      <c r="A21973">
        <v>3599130590.693336</v>
      </c>
    </row>
    <row r="21974" spans="1:1" x14ac:dyDescent="0.25">
      <c r="A21974">
        <v>3599130590.6943364</v>
      </c>
    </row>
    <row r="21975" spans="1:1" x14ac:dyDescent="0.25">
      <c r="A21975">
        <v>3599130590.6953368</v>
      </c>
    </row>
    <row r="21976" spans="1:1" x14ac:dyDescent="0.25">
      <c r="A21976">
        <v>3599130590.6973372</v>
      </c>
    </row>
    <row r="21977" spans="1:1" x14ac:dyDescent="0.25">
      <c r="A21977">
        <v>3599130590.7463408</v>
      </c>
    </row>
    <row r="21978" spans="1:1" x14ac:dyDescent="0.25">
      <c r="A21978">
        <v>3599130590.7483406</v>
      </c>
    </row>
    <row r="21979" spans="1:1" x14ac:dyDescent="0.25">
      <c r="A21979">
        <v>3599130590.7503414</v>
      </c>
    </row>
    <row r="21980" spans="1:1" x14ac:dyDescent="0.25">
      <c r="A21980">
        <v>3599130590.7523408</v>
      </c>
    </row>
    <row r="21981" spans="1:1" x14ac:dyDescent="0.25">
      <c r="A21981">
        <v>3599130590.7533417</v>
      </c>
    </row>
    <row r="21982" spans="1:1" x14ac:dyDescent="0.25">
      <c r="A21982">
        <v>3599130590.7553411</v>
      </c>
    </row>
    <row r="21983" spans="1:1" x14ac:dyDescent="0.25">
      <c r="A21983">
        <v>3599130590.8143458</v>
      </c>
    </row>
    <row r="21984" spans="1:1" x14ac:dyDescent="0.25">
      <c r="A21984">
        <v>3599130590.8153458</v>
      </c>
    </row>
    <row r="21985" spans="1:1" x14ac:dyDescent="0.25">
      <c r="A21985">
        <v>3599130590.8173456</v>
      </c>
    </row>
    <row r="21986" spans="1:1" x14ac:dyDescent="0.25">
      <c r="A21986">
        <v>3599130590.818346</v>
      </c>
    </row>
    <row r="21987" spans="1:1" x14ac:dyDescent="0.25">
      <c r="A21987">
        <v>3599130590.8193469</v>
      </c>
    </row>
    <row r="21988" spans="1:1" x14ac:dyDescent="0.25">
      <c r="A21988">
        <v>3599130590.8213463</v>
      </c>
    </row>
    <row r="21989" spans="1:1" x14ac:dyDescent="0.25">
      <c r="A21989">
        <v>3599130590.8663497</v>
      </c>
    </row>
    <row r="21990" spans="1:1" x14ac:dyDescent="0.25">
      <c r="A21990">
        <v>3599130590.8683496</v>
      </c>
    </row>
    <row r="21991" spans="1:1" x14ac:dyDescent="0.25">
      <c r="A21991">
        <v>3599130590.8703499</v>
      </c>
    </row>
    <row r="21992" spans="1:1" x14ac:dyDescent="0.25">
      <c r="A21992">
        <v>3599130590.8723502</v>
      </c>
    </row>
    <row r="21993" spans="1:1" x14ac:dyDescent="0.25">
      <c r="A21993">
        <v>3599130590.8733501</v>
      </c>
    </row>
    <row r="21994" spans="1:1" x14ac:dyDescent="0.25">
      <c r="A21994">
        <v>3599130590.9283543</v>
      </c>
    </row>
    <row r="21995" spans="1:1" x14ac:dyDescent="0.25">
      <c r="A21995">
        <v>3599130590.9303546</v>
      </c>
    </row>
    <row r="21996" spans="1:1" x14ac:dyDescent="0.25">
      <c r="A21996">
        <v>3599130590.932354</v>
      </c>
    </row>
    <row r="21997" spans="1:1" x14ac:dyDescent="0.25">
      <c r="A21997">
        <v>3599130590.9333544</v>
      </c>
    </row>
    <row r="21998" spans="1:1" x14ac:dyDescent="0.25">
      <c r="A21998">
        <v>3599130590.9343548</v>
      </c>
    </row>
    <row r="21999" spans="1:1" x14ac:dyDescent="0.25">
      <c r="A21999">
        <v>3599130590.9363551</v>
      </c>
    </row>
    <row r="22000" spans="1:1" x14ac:dyDescent="0.25">
      <c r="A22000">
        <v>3599130590.9383554</v>
      </c>
    </row>
    <row r="22001" spans="1:1" x14ac:dyDescent="0.25">
      <c r="A22001">
        <v>3599130590.9903598</v>
      </c>
    </row>
    <row r="22002" spans="1:1" x14ac:dyDescent="0.25">
      <c r="A22002">
        <v>3599130590.9923592</v>
      </c>
    </row>
    <row r="22003" spans="1:1" x14ac:dyDescent="0.25">
      <c r="A22003">
        <v>3599130590.9933591</v>
      </c>
    </row>
    <row r="22004" spans="1:1" x14ac:dyDescent="0.25">
      <c r="A22004">
        <v>3599130590.9943595</v>
      </c>
    </row>
    <row r="22005" spans="1:1" x14ac:dyDescent="0.25">
      <c r="A22005">
        <v>3599130590.9963593</v>
      </c>
    </row>
    <row r="22006" spans="1:1" x14ac:dyDescent="0.25">
      <c r="A22006">
        <v>3599130590.9973598</v>
      </c>
    </row>
    <row r="22007" spans="1:1" x14ac:dyDescent="0.25">
      <c r="A22007">
        <v>3599130591.0453634</v>
      </c>
    </row>
    <row r="22008" spans="1:1" x14ac:dyDescent="0.25">
      <c r="A22008">
        <v>3599130591.0463638</v>
      </c>
    </row>
    <row r="22009" spans="1:1" x14ac:dyDescent="0.25">
      <c r="A22009">
        <v>3599130591.0483627</v>
      </c>
    </row>
    <row r="22010" spans="1:1" x14ac:dyDescent="0.25">
      <c r="A22010">
        <v>3599130591.0493631</v>
      </c>
    </row>
    <row r="22011" spans="1:1" x14ac:dyDescent="0.25">
      <c r="A22011">
        <v>3599130591.0503635</v>
      </c>
    </row>
    <row r="22012" spans="1:1" x14ac:dyDescent="0.25">
      <c r="A22012">
        <v>3599130591.0553641</v>
      </c>
    </row>
    <row r="22013" spans="1:1" x14ac:dyDescent="0.25">
      <c r="A22013">
        <v>3599130591.1073689</v>
      </c>
    </row>
    <row r="22014" spans="1:1" x14ac:dyDescent="0.25">
      <c r="A22014">
        <v>3599130591.1103678</v>
      </c>
    </row>
    <row r="22015" spans="1:1" x14ac:dyDescent="0.25">
      <c r="A22015">
        <v>3599130591.1113682</v>
      </c>
    </row>
    <row r="22016" spans="1:1" x14ac:dyDescent="0.25">
      <c r="A22016">
        <v>3599130591.113368</v>
      </c>
    </row>
    <row r="22017" spans="1:1" x14ac:dyDescent="0.25">
      <c r="A22017">
        <v>3599130591.1143689</v>
      </c>
    </row>
    <row r="22018" spans="1:1" x14ac:dyDescent="0.25">
      <c r="A22018">
        <v>3599130591.1163683</v>
      </c>
    </row>
    <row r="22019" spans="1:1" x14ac:dyDescent="0.25">
      <c r="A22019">
        <v>3599130591.1653733</v>
      </c>
    </row>
    <row r="22020" spans="1:1" x14ac:dyDescent="0.25">
      <c r="A22020">
        <v>3599130591.1663737</v>
      </c>
    </row>
    <row r="22021" spans="1:1" x14ac:dyDescent="0.25">
      <c r="A22021">
        <v>3599130591.1683726</v>
      </c>
    </row>
    <row r="22022" spans="1:1" x14ac:dyDescent="0.25">
      <c r="A22022">
        <v>3599130591.1703744</v>
      </c>
    </row>
    <row r="22023" spans="1:1" x14ac:dyDescent="0.25">
      <c r="A22023">
        <v>3599130591.1723733</v>
      </c>
    </row>
    <row r="22024" spans="1:1" x14ac:dyDescent="0.25">
      <c r="A22024">
        <v>3599130591.2173762</v>
      </c>
    </row>
    <row r="22025" spans="1:1" x14ac:dyDescent="0.25">
      <c r="A22025">
        <v>3599130591.2183766</v>
      </c>
    </row>
    <row r="22026" spans="1:1" x14ac:dyDescent="0.25">
      <c r="A22026">
        <v>3599130591.2203774</v>
      </c>
    </row>
    <row r="22027" spans="1:1" x14ac:dyDescent="0.25">
      <c r="A22027">
        <v>3599130591.2213774</v>
      </c>
    </row>
    <row r="22028" spans="1:1" x14ac:dyDescent="0.25">
      <c r="A22028">
        <v>3599130591.2233772</v>
      </c>
    </row>
    <row r="22029" spans="1:1" x14ac:dyDescent="0.25">
      <c r="A22029">
        <v>3599130591.2253776</v>
      </c>
    </row>
    <row r="22030" spans="1:1" x14ac:dyDescent="0.25">
      <c r="A22030">
        <v>3599130591.2763815</v>
      </c>
    </row>
    <row r="22031" spans="1:1" x14ac:dyDescent="0.25">
      <c r="A22031">
        <v>3599130591.2783818</v>
      </c>
    </row>
    <row r="22032" spans="1:1" x14ac:dyDescent="0.25">
      <c r="A22032">
        <v>3599130591.2803812</v>
      </c>
    </row>
    <row r="22033" spans="1:1" x14ac:dyDescent="0.25">
      <c r="A22033">
        <v>3599130591.2813816</v>
      </c>
    </row>
    <row r="22034" spans="1:1" x14ac:dyDescent="0.25">
      <c r="A22034">
        <v>3599130591.2823815</v>
      </c>
    </row>
    <row r="22035" spans="1:1" x14ac:dyDescent="0.25">
      <c r="A22035">
        <v>3599130591.2843814</v>
      </c>
    </row>
    <row r="22036" spans="1:1" x14ac:dyDescent="0.25">
      <c r="A22036">
        <v>3599130591.3393865</v>
      </c>
    </row>
    <row r="22037" spans="1:1" x14ac:dyDescent="0.25">
      <c r="A22037">
        <v>3599130591.3403864</v>
      </c>
    </row>
    <row r="22038" spans="1:1" x14ac:dyDescent="0.25">
      <c r="A22038">
        <v>3599130591.3423858</v>
      </c>
    </row>
    <row r="22039" spans="1:1" x14ac:dyDescent="0.25">
      <c r="A22039">
        <v>3599130591.3433862</v>
      </c>
    </row>
    <row r="22040" spans="1:1" x14ac:dyDescent="0.25">
      <c r="A22040">
        <v>3599130591.345387</v>
      </c>
    </row>
    <row r="22041" spans="1:1" x14ac:dyDescent="0.25">
      <c r="A22041">
        <v>3599130591.3473868</v>
      </c>
    </row>
    <row r="22042" spans="1:1" x14ac:dyDescent="0.25">
      <c r="A22042">
        <v>3599130591.3993907</v>
      </c>
    </row>
    <row r="22043" spans="1:1" x14ac:dyDescent="0.25">
      <c r="A22043">
        <v>3599130591.401391</v>
      </c>
    </row>
    <row r="22044" spans="1:1" x14ac:dyDescent="0.25">
      <c r="A22044">
        <v>3599130591.4023919</v>
      </c>
    </row>
    <row r="22045" spans="1:1" x14ac:dyDescent="0.25">
      <c r="A22045">
        <v>3599130591.4033918</v>
      </c>
    </row>
    <row r="22046" spans="1:1" x14ac:dyDescent="0.25">
      <c r="A22046">
        <v>3599130591.4533954</v>
      </c>
    </row>
    <row r="22047" spans="1:1" x14ac:dyDescent="0.25">
      <c r="A22047">
        <v>3599130591.4553952</v>
      </c>
    </row>
    <row r="22048" spans="1:1" x14ac:dyDescent="0.25">
      <c r="A22048">
        <v>3599130591.4563961</v>
      </c>
    </row>
    <row r="22049" spans="1:1" x14ac:dyDescent="0.25">
      <c r="A22049">
        <v>3599130591.458395</v>
      </c>
    </row>
    <row r="22050" spans="1:1" x14ac:dyDescent="0.25">
      <c r="A22050">
        <v>3599130591.4593959</v>
      </c>
    </row>
    <row r="22051" spans="1:1" x14ac:dyDescent="0.25">
      <c r="A22051">
        <v>3599130591.4613953</v>
      </c>
    </row>
    <row r="22052" spans="1:1" x14ac:dyDescent="0.25">
      <c r="A22052">
        <v>3599130591.4623952</v>
      </c>
    </row>
    <row r="22053" spans="1:1" x14ac:dyDescent="0.25">
      <c r="A22053">
        <v>3599130591.5043998</v>
      </c>
    </row>
    <row r="22054" spans="1:1" x14ac:dyDescent="0.25">
      <c r="A22054">
        <v>3599130591.5063992</v>
      </c>
    </row>
    <row r="22055" spans="1:1" x14ac:dyDescent="0.25">
      <c r="A22055">
        <v>3599130591.5073991</v>
      </c>
    </row>
    <row r="22056" spans="1:1" x14ac:dyDescent="0.25">
      <c r="A22056">
        <v>3599130591.508399</v>
      </c>
    </row>
    <row r="22057" spans="1:1" x14ac:dyDescent="0.25">
      <c r="A22057">
        <v>3599130591.5103998</v>
      </c>
    </row>
    <row r="22058" spans="1:1" x14ac:dyDescent="0.25">
      <c r="A22058">
        <v>3599130591.5564027</v>
      </c>
    </row>
    <row r="22059" spans="1:1" x14ac:dyDescent="0.25">
      <c r="A22059">
        <v>3599130591.558403</v>
      </c>
    </row>
    <row r="22060" spans="1:1" x14ac:dyDescent="0.25">
      <c r="A22060">
        <v>3599130591.5594034</v>
      </c>
    </row>
    <row r="22061" spans="1:1" x14ac:dyDescent="0.25">
      <c r="A22061">
        <v>3599130591.5604038</v>
      </c>
    </row>
    <row r="22062" spans="1:1" x14ac:dyDescent="0.25">
      <c r="A22062">
        <v>3599130591.5624032</v>
      </c>
    </row>
    <row r="22063" spans="1:1" x14ac:dyDescent="0.25">
      <c r="A22063">
        <v>3599130591.5644031</v>
      </c>
    </row>
    <row r="22064" spans="1:1" x14ac:dyDescent="0.25">
      <c r="A22064">
        <v>3599130591.6164069</v>
      </c>
    </row>
    <row r="22065" spans="1:1" x14ac:dyDescent="0.25">
      <c r="A22065">
        <v>3599130591.6174078</v>
      </c>
    </row>
    <row r="22066" spans="1:1" x14ac:dyDescent="0.25">
      <c r="A22066">
        <v>3599130591.6194077</v>
      </c>
    </row>
    <row r="22067" spans="1:1" x14ac:dyDescent="0.25">
      <c r="A22067">
        <v>3599130591.6204081</v>
      </c>
    </row>
    <row r="22068" spans="1:1" x14ac:dyDescent="0.25">
      <c r="A22068">
        <v>3599130591.6214085</v>
      </c>
    </row>
    <row r="22069" spans="1:1" x14ac:dyDescent="0.25">
      <c r="A22069">
        <v>3599130591.6254082</v>
      </c>
    </row>
    <row r="22070" spans="1:1" x14ac:dyDescent="0.25">
      <c r="A22070">
        <v>3599130591.6814122</v>
      </c>
    </row>
    <row r="22071" spans="1:1" x14ac:dyDescent="0.25">
      <c r="A22071">
        <v>3599130591.6824126</v>
      </c>
    </row>
    <row r="22072" spans="1:1" x14ac:dyDescent="0.25">
      <c r="A22072">
        <v>3599130591.684413</v>
      </c>
    </row>
    <row r="22073" spans="1:1" x14ac:dyDescent="0.25">
      <c r="A22073">
        <v>3599130591.6864128</v>
      </c>
    </row>
    <row r="22074" spans="1:1" x14ac:dyDescent="0.25">
      <c r="A22074">
        <v>3599130591.6874142</v>
      </c>
    </row>
    <row r="22075" spans="1:1" x14ac:dyDescent="0.25">
      <c r="A22075">
        <v>3599130591.6894131</v>
      </c>
    </row>
    <row r="22076" spans="1:1" x14ac:dyDescent="0.25">
      <c r="A22076">
        <v>3599130591.739418</v>
      </c>
    </row>
    <row r="22077" spans="1:1" x14ac:dyDescent="0.25">
      <c r="A22077">
        <v>3599130591.7414169</v>
      </c>
    </row>
    <row r="22078" spans="1:1" x14ac:dyDescent="0.25">
      <c r="A22078">
        <v>3599130591.7424178</v>
      </c>
    </row>
    <row r="22079" spans="1:1" x14ac:dyDescent="0.25">
      <c r="A22079">
        <v>3599130591.7434177</v>
      </c>
    </row>
    <row r="22080" spans="1:1" x14ac:dyDescent="0.25">
      <c r="A22080">
        <v>3599130591.7454176</v>
      </c>
    </row>
    <row r="22081" spans="1:1" x14ac:dyDescent="0.25">
      <c r="A22081">
        <v>3599130591.746418</v>
      </c>
    </row>
    <row r="22082" spans="1:1" x14ac:dyDescent="0.25">
      <c r="A22082">
        <v>3599130591.7984214</v>
      </c>
    </row>
    <row r="22083" spans="1:1" x14ac:dyDescent="0.25">
      <c r="A22083">
        <v>3599130591.7994223</v>
      </c>
    </row>
    <row r="22084" spans="1:1" x14ac:dyDescent="0.25">
      <c r="A22084">
        <v>3599130591.8014221</v>
      </c>
    </row>
    <row r="22085" spans="1:1" x14ac:dyDescent="0.25">
      <c r="A22085">
        <v>3599130591.8024225</v>
      </c>
    </row>
    <row r="22086" spans="1:1" x14ac:dyDescent="0.25">
      <c r="A22086">
        <v>3599130591.8044219</v>
      </c>
    </row>
    <row r="22087" spans="1:1" x14ac:dyDescent="0.25">
      <c r="A22087">
        <v>3599130591.8054223</v>
      </c>
    </row>
    <row r="22088" spans="1:1" x14ac:dyDescent="0.25">
      <c r="A22088">
        <v>3599130591.8634281</v>
      </c>
    </row>
    <row r="22089" spans="1:1" x14ac:dyDescent="0.25">
      <c r="A22089">
        <v>3599130591.8654275</v>
      </c>
    </row>
    <row r="22090" spans="1:1" x14ac:dyDescent="0.25">
      <c r="A22090">
        <v>3599130591.8674269</v>
      </c>
    </row>
    <row r="22091" spans="1:1" x14ac:dyDescent="0.25">
      <c r="A22091">
        <v>3599130591.8704271</v>
      </c>
    </row>
    <row r="22092" spans="1:1" x14ac:dyDescent="0.25">
      <c r="A22092">
        <v>3599130591.8714275</v>
      </c>
    </row>
    <row r="22093" spans="1:1" x14ac:dyDescent="0.25">
      <c r="A22093">
        <v>3599130591.8734274</v>
      </c>
    </row>
    <row r="22094" spans="1:1" x14ac:dyDescent="0.25">
      <c r="A22094">
        <v>3599130591.9244313</v>
      </c>
    </row>
    <row r="22095" spans="1:1" x14ac:dyDescent="0.25">
      <c r="A22095">
        <v>3599130591.9254322</v>
      </c>
    </row>
    <row r="22096" spans="1:1" x14ac:dyDescent="0.25">
      <c r="A22096">
        <v>3599130591.9264321</v>
      </c>
    </row>
    <row r="22097" spans="1:1" x14ac:dyDescent="0.25">
      <c r="A22097">
        <v>3599130591.9274325</v>
      </c>
    </row>
    <row r="22098" spans="1:1" x14ac:dyDescent="0.25">
      <c r="A22098">
        <v>3599130591.929431</v>
      </c>
    </row>
    <row r="22099" spans="1:1" x14ac:dyDescent="0.25">
      <c r="A22099">
        <v>3599130591.9304314</v>
      </c>
    </row>
    <row r="22100" spans="1:1" x14ac:dyDescent="0.25">
      <c r="A22100">
        <v>3599130591.9834366</v>
      </c>
    </row>
    <row r="22101" spans="1:1" x14ac:dyDescent="0.25">
      <c r="A22101">
        <v>3599130591.9864368</v>
      </c>
    </row>
    <row r="22102" spans="1:1" x14ac:dyDescent="0.25">
      <c r="A22102">
        <v>3599130591.9884367</v>
      </c>
    </row>
    <row r="22103" spans="1:1" x14ac:dyDescent="0.25">
      <c r="A22103">
        <v>3599130591.990437</v>
      </c>
    </row>
    <row r="22104" spans="1:1" x14ac:dyDescent="0.25">
      <c r="A22104">
        <v>3599130591.991437</v>
      </c>
    </row>
    <row r="22105" spans="1:1" x14ac:dyDescent="0.25">
      <c r="A22105">
        <v>3599130591.9934363</v>
      </c>
    </row>
    <row r="22106" spans="1:1" x14ac:dyDescent="0.25">
      <c r="A22106">
        <v>3599130592.0454412</v>
      </c>
    </row>
    <row r="22107" spans="1:1" x14ac:dyDescent="0.25">
      <c r="A22107">
        <v>3599130592.0464416</v>
      </c>
    </row>
    <row r="22108" spans="1:1" x14ac:dyDescent="0.25">
      <c r="A22108">
        <v>3599130592.0484414</v>
      </c>
    </row>
    <row r="22109" spans="1:1" x14ac:dyDescent="0.25">
      <c r="A22109">
        <v>3599130592.0504413</v>
      </c>
    </row>
    <row r="22110" spans="1:1" x14ac:dyDescent="0.25">
      <c r="A22110">
        <v>3599130592.0524406</v>
      </c>
    </row>
    <row r="22111" spans="1:1" x14ac:dyDescent="0.25">
      <c r="A22111">
        <v>3599130592.0534415</v>
      </c>
    </row>
    <row r="22112" spans="1:1" x14ac:dyDescent="0.25">
      <c r="A22112">
        <v>3599130592.1114464</v>
      </c>
    </row>
    <row r="22113" spans="1:1" x14ac:dyDescent="0.25">
      <c r="A22113">
        <v>3599130592.1134462</v>
      </c>
    </row>
    <row r="22114" spans="1:1" x14ac:dyDescent="0.25">
      <c r="A22114">
        <v>3599130592.1144462</v>
      </c>
    </row>
    <row r="22115" spans="1:1" x14ac:dyDescent="0.25">
      <c r="A22115">
        <v>3599130592.1164455</v>
      </c>
    </row>
    <row r="22116" spans="1:1" x14ac:dyDescent="0.25">
      <c r="A22116">
        <v>3599130592.1174464</v>
      </c>
    </row>
    <row r="22117" spans="1:1" x14ac:dyDescent="0.25">
      <c r="A22117">
        <v>3599130592.1184464</v>
      </c>
    </row>
    <row r="22118" spans="1:1" x14ac:dyDescent="0.25">
      <c r="A22118">
        <v>3599130592.1204462</v>
      </c>
    </row>
    <row r="22119" spans="1:1" x14ac:dyDescent="0.25">
      <c r="A22119">
        <v>3599130592.172451</v>
      </c>
    </row>
    <row r="22120" spans="1:1" x14ac:dyDescent="0.25">
      <c r="A22120">
        <v>3599130592.1734505</v>
      </c>
    </row>
    <row r="22121" spans="1:1" x14ac:dyDescent="0.25">
      <c r="A22121">
        <v>3599130592.1754508</v>
      </c>
    </row>
    <row r="22122" spans="1:1" x14ac:dyDescent="0.25">
      <c r="A22122">
        <v>3599130592.1774511</v>
      </c>
    </row>
    <row r="22123" spans="1:1" x14ac:dyDescent="0.25">
      <c r="A22123">
        <v>3599130592.179451</v>
      </c>
    </row>
    <row r="22124" spans="1:1" x14ac:dyDescent="0.25">
      <c r="A22124">
        <v>3599130592.1804514</v>
      </c>
    </row>
    <row r="22125" spans="1:1" x14ac:dyDescent="0.25">
      <c r="A22125">
        <v>3599130592.2464566</v>
      </c>
    </row>
    <row r="22126" spans="1:1" x14ac:dyDescent="0.25">
      <c r="A22126">
        <v>3599130592.247457</v>
      </c>
    </row>
    <row r="22127" spans="1:1" x14ac:dyDescent="0.25">
      <c r="A22127">
        <v>3599130592.2494569</v>
      </c>
    </row>
    <row r="22128" spans="1:1" x14ac:dyDescent="0.25">
      <c r="A22128">
        <v>3599130592.2514567</v>
      </c>
    </row>
    <row r="22129" spans="1:1" x14ac:dyDescent="0.25">
      <c r="A22129">
        <v>3599130592.2524567</v>
      </c>
    </row>
    <row r="22130" spans="1:1" x14ac:dyDescent="0.25">
      <c r="A22130">
        <v>3599130592.2554574</v>
      </c>
    </row>
    <row r="22131" spans="1:1" x14ac:dyDescent="0.25">
      <c r="A22131">
        <v>3599130592.3174624</v>
      </c>
    </row>
    <row r="22132" spans="1:1" x14ac:dyDescent="0.25">
      <c r="A22132">
        <v>3599130592.3194628</v>
      </c>
    </row>
    <row r="22133" spans="1:1" x14ac:dyDescent="0.25">
      <c r="A22133">
        <v>3599130592.3214631</v>
      </c>
    </row>
    <row r="22134" spans="1:1" x14ac:dyDescent="0.25">
      <c r="A22134">
        <v>3599130592.323463</v>
      </c>
    </row>
    <row r="22135" spans="1:1" x14ac:dyDescent="0.25">
      <c r="A22135">
        <v>3599130592.3244634</v>
      </c>
    </row>
    <row r="22136" spans="1:1" x14ac:dyDescent="0.25">
      <c r="A22136">
        <v>3599130592.3264627</v>
      </c>
    </row>
    <row r="22137" spans="1:1" x14ac:dyDescent="0.25">
      <c r="A22137">
        <v>3599130592.3784666</v>
      </c>
    </row>
    <row r="22138" spans="1:1" x14ac:dyDescent="0.25">
      <c r="A22138">
        <v>3599130592.379467</v>
      </c>
    </row>
    <row r="22139" spans="1:1" x14ac:dyDescent="0.25">
      <c r="A22139">
        <v>3599130592.3814673</v>
      </c>
    </row>
    <row r="22140" spans="1:1" x14ac:dyDescent="0.25">
      <c r="A22140">
        <v>3599130592.3834672</v>
      </c>
    </row>
    <row r="22141" spans="1:1" x14ac:dyDescent="0.25">
      <c r="A22141">
        <v>3599130592.3854671</v>
      </c>
    </row>
    <row r="22142" spans="1:1" x14ac:dyDescent="0.25">
      <c r="A22142">
        <v>3599130592.3864675</v>
      </c>
    </row>
    <row r="22143" spans="1:1" x14ac:dyDescent="0.25">
      <c r="A22143">
        <v>3599130592.3874683</v>
      </c>
    </row>
    <row r="22144" spans="1:1" x14ac:dyDescent="0.25">
      <c r="A22144">
        <v>3599130592.4404721</v>
      </c>
    </row>
    <row r="22145" spans="1:1" x14ac:dyDescent="0.25">
      <c r="A22145">
        <v>3599130592.4424715</v>
      </c>
    </row>
    <row r="22146" spans="1:1" x14ac:dyDescent="0.25">
      <c r="A22146">
        <v>3599130592.4434719</v>
      </c>
    </row>
    <row r="22147" spans="1:1" x14ac:dyDescent="0.25">
      <c r="A22147">
        <v>3599130592.4454718</v>
      </c>
    </row>
    <row r="22148" spans="1:1" x14ac:dyDescent="0.25">
      <c r="A22148">
        <v>3599130592.4464722</v>
      </c>
    </row>
    <row r="22149" spans="1:1" x14ac:dyDescent="0.25">
      <c r="A22149">
        <v>3599130592.448472</v>
      </c>
    </row>
    <row r="22150" spans="1:1" x14ac:dyDescent="0.25">
      <c r="A22150">
        <v>3599130592.4494724</v>
      </c>
    </row>
    <row r="22151" spans="1:1" x14ac:dyDescent="0.25">
      <c r="A22151">
        <v>3599130592.4504728</v>
      </c>
    </row>
    <row r="22152" spans="1:1" x14ac:dyDescent="0.25">
      <c r="A22152">
        <v>3599130592.504477</v>
      </c>
    </row>
    <row r="22153" spans="1:1" x14ac:dyDescent="0.25">
      <c r="A22153">
        <v>3599130592.5064769</v>
      </c>
    </row>
    <row r="22154" spans="1:1" x14ac:dyDescent="0.25">
      <c r="A22154">
        <v>3599130592.5084777</v>
      </c>
    </row>
    <row r="22155" spans="1:1" x14ac:dyDescent="0.25">
      <c r="A22155">
        <v>3599130592.511477</v>
      </c>
    </row>
    <row r="22156" spans="1:1" x14ac:dyDescent="0.25">
      <c r="A22156">
        <v>3599130592.5124784</v>
      </c>
    </row>
    <row r="22157" spans="1:1" x14ac:dyDescent="0.25">
      <c r="A22157">
        <v>3599130592.5144777</v>
      </c>
    </row>
    <row r="22158" spans="1:1" x14ac:dyDescent="0.25">
      <c r="A22158">
        <v>3599130592.5654812</v>
      </c>
    </row>
    <row r="22159" spans="1:1" x14ac:dyDescent="0.25">
      <c r="A22159">
        <v>3599130592.5674806</v>
      </c>
    </row>
    <row r="22160" spans="1:1" x14ac:dyDescent="0.25">
      <c r="A22160">
        <v>3599130592.568481</v>
      </c>
    </row>
    <row r="22161" spans="1:1" x14ac:dyDescent="0.25">
      <c r="A22161">
        <v>3599130592.5694814</v>
      </c>
    </row>
    <row r="22162" spans="1:1" x14ac:dyDescent="0.25">
      <c r="A22162">
        <v>3599130592.5704818</v>
      </c>
    </row>
    <row r="22163" spans="1:1" x14ac:dyDescent="0.25">
      <c r="A22163">
        <v>3599130592.5724812</v>
      </c>
    </row>
    <row r="22164" spans="1:1" x14ac:dyDescent="0.25">
      <c r="A22164">
        <v>3599130592.5744815</v>
      </c>
    </row>
    <row r="22165" spans="1:1" x14ac:dyDescent="0.25">
      <c r="A22165">
        <v>3599130592.6294861</v>
      </c>
    </row>
    <row r="22166" spans="1:1" x14ac:dyDescent="0.25">
      <c r="A22166">
        <v>3599130592.630486</v>
      </c>
    </row>
    <row r="22167" spans="1:1" x14ac:dyDescent="0.25">
      <c r="A22167">
        <v>3599130592.6314864</v>
      </c>
    </row>
    <row r="22168" spans="1:1" x14ac:dyDescent="0.25">
      <c r="A22168">
        <v>3599130592.6334863</v>
      </c>
    </row>
    <row r="22169" spans="1:1" x14ac:dyDescent="0.25">
      <c r="A22169">
        <v>3599130592.6344862</v>
      </c>
    </row>
    <row r="22170" spans="1:1" x14ac:dyDescent="0.25">
      <c r="A22170">
        <v>3599130592.6354866</v>
      </c>
    </row>
    <row r="22171" spans="1:1" x14ac:dyDescent="0.25">
      <c r="A22171">
        <v>3599130592.6954918</v>
      </c>
    </row>
    <row r="22172" spans="1:1" x14ac:dyDescent="0.25">
      <c r="A22172">
        <v>3599130592.6974916</v>
      </c>
    </row>
    <row r="22173" spans="1:1" x14ac:dyDescent="0.25">
      <c r="A22173">
        <v>3599130592.6984921</v>
      </c>
    </row>
    <row r="22174" spans="1:1" x14ac:dyDescent="0.25">
      <c r="A22174">
        <v>3599130592.7004919</v>
      </c>
    </row>
    <row r="22175" spans="1:1" x14ac:dyDescent="0.25">
      <c r="A22175">
        <v>3599130592.7024913</v>
      </c>
    </row>
    <row r="22176" spans="1:1" x14ac:dyDescent="0.25">
      <c r="A22176">
        <v>3599130592.7034917</v>
      </c>
    </row>
    <row r="22177" spans="1:1" x14ac:dyDescent="0.25">
      <c r="A22177">
        <v>3599130592.7044916</v>
      </c>
    </row>
    <row r="22178" spans="1:1" x14ac:dyDescent="0.25">
      <c r="A22178">
        <v>3599130592.7604966</v>
      </c>
    </row>
    <row r="22179" spans="1:1" x14ac:dyDescent="0.25">
      <c r="A22179">
        <v>3599130592.7624969</v>
      </c>
    </row>
    <row r="22180" spans="1:1" x14ac:dyDescent="0.25">
      <c r="A22180">
        <v>3599130592.7634969</v>
      </c>
    </row>
    <row r="22181" spans="1:1" x14ac:dyDescent="0.25">
      <c r="A22181">
        <v>3599130592.7654958</v>
      </c>
    </row>
    <row r="22182" spans="1:1" x14ac:dyDescent="0.25">
      <c r="A22182">
        <v>3599130592.7664962</v>
      </c>
    </row>
    <row r="22183" spans="1:1" x14ac:dyDescent="0.25">
      <c r="A22183">
        <v>3599130592.7674966</v>
      </c>
    </row>
    <row r="22184" spans="1:1" x14ac:dyDescent="0.25">
      <c r="A22184">
        <v>3599130592.8475032</v>
      </c>
    </row>
    <row r="22185" spans="1:1" x14ac:dyDescent="0.25">
      <c r="A22185">
        <v>3599130592.849504</v>
      </c>
    </row>
    <row r="22186" spans="1:1" x14ac:dyDescent="0.25">
      <c r="A22186">
        <v>3599130592.8515034</v>
      </c>
    </row>
    <row r="22187" spans="1:1" x14ac:dyDescent="0.25">
      <c r="A22187">
        <v>3599130592.8525038</v>
      </c>
    </row>
    <row r="22188" spans="1:1" x14ac:dyDescent="0.25">
      <c r="A22188">
        <v>3599130592.8535042</v>
      </c>
    </row>
    <row r="22189" spans="1:1" x14ac:dyDescent="0.25">
      <c r="A22189">
        <v>3599130592.8565044</v>
      </c>
    </row>
    <row r="22190" spans="1:1" x14ac:dyDescent="0.25">
      <c r="A22190">
        <v>3599130592.9105082</v>
      </c>
    </row>
    <row r="22191" spans="1:1" x14ac:dyDescent="0.25">
      <c r="A22191">
        <v>3599130592.9155083</v>
      </c>
    </row>
    <row r="22192" spans="1:1" x14ac:dyDescent="0.25">
      <c r="A22192">
        <v>3599130592.9175086</v>
      </c>
    </row>
    <row r="22193" spans="1:1" x14ac:dyDescent="0.25">
      <c r="A22193">
        <v>3599130592.9195089</v>
      </c>
    </row>
    <row r="22194" spans="1:1" x14ac:dyDescent="0.25">
      <c r="A22194">
        <v>3599130592.9205093</v>
      </c>
    </row>
    <row r="22195" spans="1:1" x14ac:dyDescent="0.25">
      <c r="A22195">
        <v>3599130592.9655128</v>
      </c>
    </row>
    <row r="22196" spans="1:1" x14ac:dyDescent="0.25">
      <c r="A22196">
        <v>3599130592.9675126</v>
      </c>
    </row>
    <row r="22197" spans="1:1" x14ac:dyDescent="0.25">
      <c r="A22197">
        <v>3599130592.968513</v>
      </c>
    </row>
    <row r="22198" spans="1:1" x14ac:dyDescent="0.25">
      <c r="A22198">
        <v>3599130592.9725137</v>
      </c>
    </row>
    <row r="22199" spans="1:1" x14ac:dyDescent="0.25">
      <c r="A22199">
        <v>3599130592.9745135</v>
      </c>
    </row>
    <row r="22200" spans="1:1" x14ac:dyDescent="0.25">
      <c r="A22200">
        <v>3599130593.0185161</v>
      </c>
    </row>
    <row r="22201" spans="1:1" x14ac:dyDescent="0.25">
      <c r="A22201">
        <v>3599130593.0195169</v>
      </c>
    </row>
    <row r="22202" spans="1:1" x14ac:dyDescent="0.25">
      <c r="A22202">
        <v>3599130593.0215168</v>
      </c>
    </row>
    <row r="22203" spans="1:1" x14ac:dyDescent="0.25">
      <c r="A22203">
        <v>3599130593.0235167</v>
      </c>
    </row>
    <row r="22204" spans="1:1" x14ac:dyDescent="0.25">
      <c r="A22204">
        <v>3599130593.0245166</v>
      </c>
    </row>
    <row r="22205" spans="1:1" x14ac:dyDescent="0.25">
      <c r="A22205">
        <v>3599130593.0265169</v>
      </c>
    </row>
    <row r="22206" spans="1:1" x14ac:dyDescent="0.25">
      <c r="A22206">
        <v>3599130593.0275168</v>
      </c>
    </row>
    <row r="22207" spans="1:1" x14ac:dyDescent="0.25">
      <c r="A22207">
        <v>3599130593.0285177</v>
      </c>
    </row>
    <row r="22208" spans="1:1" x14ac:dyDescent="0.25">
      <c r="A22208">
        <v>3599130593.075521</v>
      </c>
    </row>
    <row r="22209" spans="1:1" x14ac:dyDescent="0.25">
      <c r="A22209">
        <v>3599130593.0785217</v>
      </c>
    </row>
    <row r="22210" spans="1:1" x14ac:dyDescent="0.25">
      <c r="A22210">
        <v>3599130593.0825214</v>
      </c>
    </row>
    <row r="22211" spans="1:1" x14ac:dyDescent="0.25">
      <c r="A22211">
        <v>3599130593.1365252</v>
      </c>
    </row>
    <row r="22212" spans="1:1" x14ac:dyDescent="0.25">
      <c r="A22212">
        <v>3599130593.1375256</v>
      </c>
    </row>
    <row r="22213" spans="1:1" x14ac:dyDescent="0.25">
      <c r="A22213">
        <v>3599130593.1385264</v>
      </c>
    </row>
    <row r="22214" spans="1:1" x14ac:dyDescent="0.25">
      <c r="A22214">
        <v>3599130593.1405258</v>
      </c>
    </row>
    <row r="22215" spans="1:1" x14ac:dyDescent="0.25">
      <c r="A22215">
        <v>3599130593.1415262</v>
      </c>
    </row>
    <row r="22216" spans="1:1" x14ac:dyDescent="0.25">
      <c r="A22216">
        <v>3599130593.1435261</v>
      </c>
    </row>
    <row r="22217" spans="1:1" x14ac:dyDescent="0.25">
      <c r="A22217">
        <v>3599130593.1445265</v>
      </c>
    </row>
    <row r="22218" spans="1:1" x14ac:dyDescent="0.25">
      <c r="A22218">
        <v>3599130593.1465263</v>
      </c>
    </row>
    <row r="22219" spans="1:1" x14ac:dyDescent="0.25">
      <c r="A22219">
        <v>3599130593.1875296</v>
      </c>
    </row>
    <row r="22220" spans="1:1" x14ac:dyDescent="0.25">
      <c r="A22220">
        <v>3599130593.18853</v>
      </c>
    </row>
    <row r="22221" spans="1:1" x14ac:dyDescent="0.25">
      <c r="A22221">
        <v>3599130593.1905298</v>
      </c>
    </row>
    <row r="22222" spans="1:1" x14ac:dyDescent="0.25">
      <c r="A22222">
        <v>3599130593.1915298</v>
      </c>
    </row>
    <row r="22223" spans="1:1" x14ac:dyDescent="0.25">
      <c r="A22223">
        <v>3599130593.1935296</v>
      </c>
    </row>
    <row r="22224" spans="1:1" x14ac:dyDescent="0.25">
      <c r="A22224">
        <v>3599130593.1945295</v>
      </c>
    </row>
    <row r="22225" spans="1:1" x14ac:dyDescent="0.25">
      <c r="A22225">
        <v>3599130593.1955299</v>
      </c>
    </row>
    <row r="22226" spans="1:1" x14ac:dyDescent="0.25">
      <c r="A22226">
        <v>3599130593.1975298</v>
      </c>
    </row>
    <row r="22227" spans="1:1" x14ac:dyDescent="0.25">
      <c r="A22227">
        <v>3599130593.2395339</v>
      </c>
    </row>
    <row r="22228" spans="1:1" x14ac:dyDescent="0.25">
      <c r="A22228">
        <v>3599130593.2415342</v>
      </c>
    </row>
    <row r="22229" spans="1:1" x14ac:dyDescent="0.25">
      <c r="A22229">
        <v>3599130593.2425342</v>
      </c>
    </row>
    <row r="22230" spans="1:1" x14ac:dyDescent="0.25">
      <c r="A22230">
        <v>3599130593.2445331</v>
      </c>
    </row>
    <row r="22231" spans="1:1" x14ac:dyDescent="0.25">
      <c r="A22231">
        <v>3599130593.2455335</v>
      </c>
    </row>
    <row r="22232" spans="1:1" x14ac:dyDescent="0.25">
      <c r="A22232">
        <v>3599130593.2945375</v>
      </c>
    </row>
    <row r="22233" spans="1:1" x14ac:dyDescent="0.25">
      <c r="A22233">
        <v>3599130593.2965379</v>
      </c>
    </row>
    <row r="22234" spans="1:1" x14ac:dyDescent="0.25">
      <c r="A22234">
        <v>3599130593.2975383</v>
      </c>
    </row>
    <row r="22235" spans="1:1" x14ac:dyDescent="0.25">
      <c r="A22235">
        <v>3599130593.2985382</v>
      </c>
    </row>
    <row r="22236" spans="1:1" x14ac:dyDescent="0.25">
      <c r="A22236">
        <v>3599130593.3005376</v>
      </c>
    </row>
    <row r="22237" spans="1:1" x14ac:dyDescent="0.25">
      <c r="A22237">
        <v>3599130593.3045382</v>
      </c>
    </row>
    <row r="22238" spans="1:1" x14ac:dyDescent="0.25">
      <c r="A22238">
        <v>3599130593.3545427</v>
      </c>
    </row>
    <row r="22239" spans="1:1" x14ac:dyDescent="0.25">
      <c r="A22239">
        <v>3599130593.357543</v>
      </c>
    </row>
    <row r="22240" spans="1:1" x14ac:dyDescent="0.25">
      <c r="A22240">
        <v>3599130593.3595428</v>
      </c>
    </row>
    <row r="22241" spans="1:1" x14ac:dyDescent="0.25">
      <c r="A22241">
        <v>3599130593.3605433</v>
      </c>
    </row>
    <row r="22242" spans="1:1" x14ac:dyDescent="0.25">
      <c r="A22242">
        <v>3599130593.3625426</v>
      </c>
    </row>
    <row r="22243" spans="1:1" x14ac:dyDescent="0.25">
      <c r="A22243">
        <v>3599130593.3645434</v>
      </c>
    </row>
    <row r="22244" spans="1:1" x14ac:dyDescent="0.25">
      <c r="A22244">
        <v>3599130593.4155474</v>
      </c>
    </row>
    <row r="22245" spans="1:1" x14ac:dyDescent="0.25">
      <c r="A22245">
        <v>3599130593.4175477</v>
      </c>
    </row>
    <row r="22246" spans="1:1" x14ac:dyDescent="0.25">
      <c r="A22246">
        <v>3599130593.4185476</v>
      </c>
    </row>
    <row r="22247" spans="1:1" x14ac:dyDescent="0.25">
      <c r="A22247">
        <v>3599130593.420547</v>
      </c>
    </row>
    <row r="22248" spans="1:1" x14ac:dyDescent="0.25">
      <c r="A22248">
        <v>3599130593.4215479</v>
      </c>
    </row>
    <row r="22249" spans="1:1" x14ac:dyDescent="0.25">
      <c r="A22249">
        <v>3599130593.4255476</v>
      </c>
    </row>
    <row r="22250" spans="1:1" x14ac:dyDescent="0.25">
      <c r="A22250">
        <v>3599130593.4795518</v>
      </c>
    </row>
    <row r="22251" spans="1:1" x14ac:dyDescent="0.25">
      <c r="A22251">
        <v>3599130593.4805527</v>
      </c>
    </row>
    <row r="22252" spans="1:1" x14ac:dyDescent="0.25">
      <c r="A22252">
        <v>3599130593.4825525</v>
      </c>
    </row>
    <row r="22253" spans="1:1" x14ac:dyDescent="0.25">
      <c r="A22253">
        <v>3599130593.4835529</v>
      </c>
    </row>
    <row r="22254" spans="1:1" x14ac:dyDescent="0.25">
      <c r="A22254">
        <v>3599130593.4845529</v>
      </c>
    </row>
    <row r="22255" spans="1:1" x14ac:dyDescent="0.25">
      <c r="A22255">
        <v>3599130593.4855528</v>
      </c>
    </row>
    <row r="22256" spans="1:1" x14ac:dyDescent="0.25">
      <c r="A22256">
        <v>3599130593.5365567</v>
      </c>
    </row>
    <row r="22257" spans="1:1" x14ac:dyDescent="0.25">
      <c r="A22257">
        <v>3599130593.539557</v>
      </c>
    </row>
    <row r="22258" spans="1:1" x14ac:dyDescent="0.25">
      <c r="A22258">
        <v>3599130593.5405574</v>
      </c>
    </row>
    <row r="22259" spans="1:1" x14ac:dyDescent="0.25">
      <c r="A22259">
        <v>3599130593.5425577</v>
      </c>
    </row>
    <row r="22260" spans="1:1" x14ac:dyDescent="0.25">
      <c r="A22260">
        <v>3599130593.5445571</v>
      </c>
    </row>
    <row r="22261" spans="1:1" x14ac:dyDescent="0.25">
      <c r="A22261">
        <v>3599130593.5465574</v>
      </c>
    </row>
    <row r="22262" spans="1:1" x14ac:dyDescent="0.25">
      <c r="A22262">
        <v>3599130593.5915618</v>
      </c>
    </row>
    <row r="22263" spans="1:1" x14ac:dyDescent="0.25">
      <c r="A22263">
        <v>3599130593.5935612</v>
      </c>
    </row>
    <row r="22264" spans="1:1" x14ac:dyDescent="0.25">
      <c r="A22264">
        <v>3599130593.595561</v>
      </c>
    </row>
    <row r="22265" spans="1:1" x14ac:dyDescent="0.25">
      <c r="A22265">
        <v>3599130593.5965614</v>
      </c>
    </row>
    <row r="22266" spans="1:1" x14ac:dyDescent="0.25">
      <c r="A22266">
        <v>3599130593.5975614</v>
      </c>
    </row>
    <row r="22267" spans="1:1" x14ac:dyDescent="0.25">
      <c r="A22267">
        <v>3599130593.6525655</v>
      </c>
    </row>
    <row r="22268" spans="1:1" x14ac:dyDescent="0.25">
      <c r="A22268">
        <v>3599130593.6555662</v>
      </c>
    </row>
    <row r="22269" spans="1:1" x14ac:dyDescent="0.25">
      <c r="A22269">
        <v>3599130593.6565657</v>
      </c>
    </row>
    <row r="22270" spans="1:1" x14ac:dyDescent="0.25">
      <c r="A22270">
        <v>3599130593.6575656</v>
      </c>
    </row>
    <row r="22271" spans="1:1" x14ac:dyDescent="0.25">
      <c r="A22271">
        <v>3599130593.658566</v>
      </c>
    </row>
    <row r="22272" spans="1:1" x14ac:dyDescent="0.25">
      <c r="A22272">
        <v>3599130593.6605654</v>
      </c>
    </row>
    <row r="22273" spans="1:1" x14ac:dyDescent="0.25">
      <c r="A22273">
        <v>3599130593.7095699</v>
      </c>
    </row>
    <row r="22274" spans="1:1" x14ac:dyDescent="0.25">
      <c r="A22274">
        <v>3599130593.7125702</v>
      </c>
    </row>
    <row r="22275" spans="1:1" x14ac:dyDescent="0.25">
      <c r="A22275">
        <v>3599130593.71457</v>
      </c>
    </row>
    <row r="22276" spans="1:1" x14ac:dyDescent="0.25">
      <c r="A22276">
        <v>3599130593.7155704</v>
      </c>
    </row>
    <row r="22277" spans="1:1" x14ac:dyDescent="0.25">
      <c r="A22277">
        <v>3599130593.7175703</v>
      </c>
    </row>
    <row r="22278" spans="1:1" x14ac:dyDescent="0.25">
      <c r="A22278">
        <v>3599130593.7185702</v>
      </c>
    </row>
    <row r="22279" spans="1:1" x14ac:dyDescent="0.25">
      <c r="A22279">
        <v>3599130593.7685742</v>
      </c>
    </row>
    <row r="22280" spans="1:1" x14ac:dyDescent="0.25">
      <c r="A22280">
        <v>3599130593.7705746</v>
      </c>
    </row>
    <row r="22281" spans="1:1" x14ac:dyDescent="0.25">
      <c r="A22281">
        <v>3599130593.7725749</v>
      </c>
    </row>
    <row r="22282" spans="1:1" x14ac:dyDescent="0.25">
      <c r="A22282">
        <v>3599130593.7735753</v>
      </c>
    </row>
    <row r="22283" spans="1:1" x14ac:dyDescent="0.25">
      <c r="A22283">
        <v>3599130593.7755752</v>
      </c>
    </row>
    <row r="22284" spans="1:1" x14ac:dyDescent="0.25">
      <c r="A22284">
        <v>3599130593.777575</v>
      </c>
    </row>
    <row r="22285" spans="1:1" x14ac:dyDescent="0.25">
      <c r="A22285">
        <v>3599130593.8285785</v>
      </c>
    </row>
    <row r="22286" spans="1:1" x14ac:dyDescent="0.25">
      <c r="A22286">
        <v>3599130593.8295794</v>
      </c>
    </row>
    <row r="22287" spans="1:1" x14ac:dyDescent="0.25">
      <c r="A22287">
        <v>3599130593.8315792</v>
      </c>
    </row>
    <row r="22288" spans="1:1" x14ac:dyDescent="0.25">
      <c r="A22288">
        <v>3599130593.8335791</v>
      </c>
    </row>
    <row r="22289" spans="1:1" x14ac:dyDescent="0.25">
      <c r="A22289">
        <v>3599130593.8345795</v>
      </c>
    </row>
    <row r="22290" spans="1:1" x14ac:dyDescent="0.25">
      <c r="A22290">
        <v>3599130593.8365793</v>
      </c>
    </row>
    <row r="22291" spans="1:1" x14ac:dyDescent="0.25">
      <c r="A22291">
        <v>3599130593.8915849</v>
      </c>
    </row>
    <row r="22292" spans="1:1" x14ac:dyDescent="0.25">
      <c r="A22292">
        <v>3599130593.8945842</v>
      </c>
    </row>
    <row r="22293" spans="1:1" x14ac:dyDescent="0.25">
      <c r="A22293">
        <v>3599130593.8955846</v>
      </c>
    </row>
    <row r="22294" spans="1:1" x14ac:dyDescent="0.25">
      <c r="A22294">
        <v>3599130593.896585</v>
      </c>
    </row>
    <row r="22295" spans="1:1" x14ac:dyDescent="0.25">
      <c r="A22295">
        <v>3599130593.8985844</v>
      </c>
    </row>
    <row r="22296" spans="1:1" x14ac:dyDescent="0.25">
      <c r="A22296">
        <v>3599130593.8995843</v>
      </c>
    </row>
    <row r="22297" spans="1:1" x14ac:dyDescent="0.25">
      <c r="A22297">
        <v>3599130593.952589</v>
      </c>
    </row>
    <row r="22298" spans="1:1" x14ac:dyDescent="0.25">
      <c r="A22298">
        <v>3599130593.953589</v>
      </c>
    </row>
    <row r="22299" spans="1:1" x14ac:dyDescent="0.25">
      <c r="A22299">
        <v>3599130593.9565902</v>
      </c>
    </row>
    <row r="22300" spans="1:1" x14ac:dyDescent="0.25">
      <c r="A22300">
        <v>3599130593.9585896</v>
      </c>
    </row>
    <row r="22301" spans="1:1" x14ac:dyDescent="0.25">
      <c r="A22301">
        <v>3599130593.9605894</v>
      </c>
    </row>
    <row r="22302" spans="1:1" x14ac:dyDescent="0.25">
      <c r="A22302">
        <v>3599130593.9625888</v>
      </c>
    </row>
    <row r="22303" spans="1:1" x14ac:dyDescent="0.25">
      <c r="A22303">
        <v>3599130594.0025921</v>
      </c>
    </row>
    <row r="22304" spans="1:1" x14ac:dyDescent="0.25">
      <c r="A22304">
        <v>3599130594.003593</v>
      </c>
    </row>
    <row r="22305" spans="1:1" x14ac:dyDescent="0.25">
      <c r="A22305">
        <v>3599130594.0045929</v>
      </c>
    </row>
    <row r="22306" spans="1:1" x14ac:dyDescent="0.25">
      <c r="A22306">
        <v>3599130594.0065928</v>
      </c>
    </row>
    <row r="22307" spans="1:1" x14ac:dyDescent="0.25">
      <c r="A22307">
        <v>3599130594.0075927</v>
      </c>
    </row>
    <row r="22308" spans="1:1" x14ac:dyDescent="0.25">
      <c r="A22308">
        <v>3599130594.0565968</v>
      </c>
    </row>
    <row r="22309" spans="1:1" x14ac:dyDescent="0.25">
      <c r="A22309">
        <v>3599130594.0575967</v>
      </c>
    </row>
    <row r="22310" spans="1:1" x14ac:dyDescent="0.25">
      <c r="A22310">
        <v>3599130594.0585966</v>
      </c>
    </row>
    <row r="22311" spans="1:1" x14ac:dyDescent="0.25">
      <c r="A22311">
        <v>3599130594.059597</v>
      </c>
    </row>
    <row r="22312" spans="1:1" x14ac:dyDescent="0.25">
      <c r="A22312">
        <v>3599130594.0605974</v>
      </c>
    </row>
    <row r="22313" spans="1:1" x14ac:dyDescent="0.25">
      <c r="A22313">
        <v>3599130594.0645967</v>
      </c>
    </row>
    <row r="22314" spans="1:1" x14ac:dyDescent="0.25">
      <c r="A22314">
        <v>3599130594.1246014</v>
      </c>
    </row>
    <row r="22315" spans="1:1" x14ac:dyDescent="0.25">
      <c r="A22315">
        <v>3599130594.1276026</v>
      </c>
    </row>
    <row r="22316" spans="1:1" x14ac:dyDescent="0.25">
      <c r="A22316">
        <v>3599130594.129602</v>
      </c>
    </row>
    <row r="22317" spans="1:1" x14ac:dyDescent="0.25">
      <c r="A22317">
        <v>3599130594.1306028</v>
      </c>
    </row>
    <row r="22318" spans="1:1" x14ac:dyDescent="0.25">
      <c r="A22318">
        <v>3599130594.1326022</v>
      </c>
    </row>
    <row r="22319" spans="1:1" x14ac:dyDescent="0.25">
      <c r="A22319">
        <v>3599130594.134603</v>
      </c>
    </row>
    <row r="22320" spans="1:1" x14ac:dyDescent="0.25">
      <c r="A22320">
        <v>3599130594.1856065</v>
      </c>
    </row>
    <row r="22321" spans="1:1" x14ac:dyDescent="0.25">
      <c r="A22321">
        <v>3599130594.1866074</v>
      </c>
    </row>
    <row r="22322" spans="1:1" x14ac:dyDescent="0.25">
      <c r="A22322">
        <v>3599130594.1886063</v>
      </c>
    </row>
    <row r="22323" spans="1:1" x14ac:dyDescent="0.25">
      <c r="A22323">
        <v>3599130594.1896071</v>
      </c>
    </row>
    <row r="22324" spans="1:1" x14ac:dyDescent="0.25">
      <c r="A22324">
        <v>3599130594.191607</v>
      </c>
    </row>
    <row r="22325" spans="1:1" x14ac:dyDescent="0.25">
      <c r="A22325">
        <v>3599130594.1936073</v>
      </c>
    </row>
    <row r="22326" spans="1:1" x14ac:dyDescent="0.25">
      <c r="A22326">
        <v>3599130594.1946077</v>
      </c>
    </row>
    <row r="22327" spans="1:1" x14ac:dyDescent="0.25">
      <c r="A22327">
        <v>3599130594.2506118</v>
      </c>
    </row>
    <row r="22328" spans="1:1" x14ac:dyDescent="0.25">
      <c r="A22328">
        <v>3599130594.2516122</v>
      </c>
    </row>
    <row r="22329" spans="1:1" x14ac:dyDescent="0.25">
      <c r="A22329">
        <v>3599130594.253612</v>
      </c>
    </row>
    <row r="22330" spans="1:1" x14ac:dyDescent="0.25">
      <c r="A22330">
        <v>3599130594.2546124</v>
      </c>
    </row>
    <row r="22331" spans="1:1" x14ac:dyDescent="0.25">
      <c r="A22331">
        <v>3599130594.2556129</v>
      </c>
    </row>
    <row r="22332" spans="1:1" x14ac:dyDescent="0.25">
      <c r="A22332">
        <v>3599130594.2586126</v>
      </c>
    </row>
    <row r="22333" spans="1:1" x14ac:dyDescent="0.25">
      <c r="A22333">
        <v>3599130594.3126173</v>
      </c>
    </row>
    <row r="22334" spans="1:1" x14ac:dyDescent="0.25">
      <c r="A22334">
        <v>3599130594.3146167</v>
      </c>
    </row>
    <row r="22335" spans="1:1" x14ac:dyDescent="0.25">
      <c r="A22335">
        <v>3599130594.3156171</v>
      </c>
    </row>
    <row r="22336" spans="1:1" x14ac:dyDescent="0.25">
      <c r="A22336">
        <v>3599130594.316617</v>
      </c>
    </row>
    <row r="22337" spans="1:1" x14ac:dyDescent="0.25">
      <c r="A22337">
        <v>3599130594.3186178</v>
      </c>
    </row>
    <row r="22338" spans="1:1" x14ac:dyDescent="0.25">
      <c r="A22338">
        <v>3599130594.3196177</v>
      </c>
    </row>
    <row r="22339" spans="1:1" x14ac:dyDescent="0.25">
      <c r="A22339">
        <v>3599130594.3696218</v>
      </c>
    </row>
    <row r="22340" spans="1:1" x14ac:dyDescent="0.25">
      <c r="A22340">
        <v>3599130594.3726215</v>
      </c>
    </row>
    <row r="22341" spans="1:1" x14ac:dyDescent="0.25">
      <c r="A22341">
        <v>3599130594.3756218</v>
      </c>
    </row>
    <row r="22342" spans="1:1" x14ac:dyDescent="0.25">
      <c r="A22342">
        <v>3599130594.3786221</v>
      </c>
    </row>
    <row r="22343" spans="1:1" x14ac:dyDescent="0.25">
      <c r="A22343">
        <v>3599130594.3806219</v>
      </c>
    </row>
    <row r="22344" spans="1:1" x14ac:dyDescent="0.25">
      <c r="A22344">
        <v>3599130594.423625</v>
      </c>
    </row>
    <row r="22345" spans="1:1" x14ac:dyDescent="0.25">
      <c r="A22345">
        <v>3599130594.4256253</v>
      </c>
    </row>
    <row r="22346" spans="1:1" x14ac:dyDescent="0.25">
      <c r="A22346">
        <v>3599130594.4266253</v>
      </c>
    </row>
    <row r="22347" spans="1:1" x14ac:dyDescent="0.25">
      <c r="A22347">
        <v>3599130594.4276257</v>
      </c>
    </row>
    <row r="22348" spans="1:1" x14ac:dyDescent="0.25">
      <c r="A22348">
        <v>3599130594.429625</v>
      </c>
    </row>
    <row r="22349" spans="1:1" x14ac:dyDescent="0.25">
      <c r="A22349">
        <v>3599130594.4306254</v>
      </c>
    </row>
    <row r="22350" spans="1:1" x14ac:dyDescent="0.25">
      <c r="A22350">
        <v>3599130594.4756293</v>
      </c>
    </row>
    <row r="22351" spans="1:1" x14ac:dyDescent="0.25">
      <c r="A22351">
        <v>3599130594.4766302</v>
      </c>
    </row>
    <row r="22352" spans="1:1" x14ac:dyDescent="0.25">
      <c r="A22352">
        <v>3599130594.4786296</v>
      </c>
    </row>
    <row r="22353" spans="1:1" x14ac:dyDescent="0.25">
      <c r="A22353">
        <v>3599130594.4796305</v>
      </c>
    </row>
    <row r="22354" spans="1:1" x14ac:dyDescent="0.25">
      <c r="A22354">
        <v>3599130594.4816294</v>
      </c>
    </row>
    <row r="22355" spans="1:1" x14ac:dyDescent="0.25">
      <c r="A22355">
        <v>3599130594.4846296</v>
      </c>
    </row>
    <row r="22356" spans="1:1" x14ac:dyDescent="0.25">
      <c r="A22356">
        <v>3599130594.5376339</v>
      </c>
    </row>
    <row r="22357" spans="1:1" x14ac:dyDescent="0.25">
      <c r="A22357">
        <v>3599130594.5396347</v>
      </c>
    </row>
    <row r="22358" spans="1:1" x14ac:dyDescent="0.25">
      <c r="A22358">
        <v>3599130594.5416346</v>
      </c>
    </row>
    <row r="22359" spans="1:1" x14ac:dyDescent="0.25">
      <c r="A22359">
        <v>3599130594.5436354</v>
      </c>
    </row>
    <row r="22360" spans="1:1" x14ac:dyDescent="0.25">
      <c r="A22360">
        <v>3599130594.5456338</v>
      </c>
    </row>
    <row r="22361" spans="1:1" x14ac:dyDescent="0.25">
      <c r="A22361">
        <v>3599130594.5466342</v>
      </c>
    </row>
    <row r="22362" spans="1:1" x14ac:dyDescent="0.25">
      <c r="A22362">
        <v>3599130594.592638</v>
      </c>
    </row>
    <row r="22363" spans="1:1" x14ac:dyDescent="0.25">
      <c r="A22363">
        <v>3599130594.5946388</v>
      </c>
    </row>
    <row r="22364" spans="1:1" x14ac:dyDescent="0.25">
      <c r="A22364">
        <v>3599130594.5956388</v>
      </c>
    </row>
    <row r="22365" spans="1:1" x14ac:dyDescent="0.25">
      <c r="A22365">
        <v>3599130594.5976386</v>
      </c>
    </row>
    <row r="22366" spans="1:1" x14ac:dyDescent="0.25">
      <c r="A22366">
        <v>3599130594.598639</v>
      </c>
    </row>
    <row r="22367" spans="1:1" x14ac:dyDescent="0.25">
      <c r="A22367">
        <v>3599130594.6426415</v>
      </c>
    </row>
    <row r="22368" spans="1:1" x14ac:dyDescent="0.25">
      <c r="A22368">
        <v>3599130594.6436424</v>
      </c>
    </row>
    <row r="22369" spans="1:1" x14ac:dyDescent="0.25">
      <c r="A22369">
        <v>3599130594.6446424</v>
      </c>
    </row>
    <row r="22370" spans="1:1" x14ac:dyDescent="0.25">
      <c r="A22370">
        <v>3599130594.6466422</v>
      </c>
    </row>
    <row r="22371" spans="1:1" x14ac:dyDescent="0.25">
      <c r="A22371">
        <v>3599130594.6476426</v>
      </c>
    </row>
    <row r="22372" spans="1:1" x14ac:dyDescent="0.25">
      <c r="A22372">
        <v>3599130594.698647</v>
      </c>
    </row>
    <row r="22373" spans="1:1" x14ac:dyDescent="0.25">
      <c r="A22373">
        <v>3599130594.7006474</v>
      </c>
    </row>
    <row r="22374" spans="1:1" x14ac:dyDescent="0.25">
      <c r="A22374">
        <v>3599130594.7026463</v>
      </c>
    </row>
    <row r="22375" spans="1:1" x14ac:dyDescent="0.25">
      <c r="A22375">
        <v>3599130594.7036467</v>
      </c>
    </row>
    <row r="22376" spans="1:1" x14ac:dyDescent="0.25">
      <c r="A22376">
        <v>3599130594.7046475</v>
      </c>
    </row>
    <row r="22377" spans="1:1" x14ac:dyDescent="0.25">
      <c r="A22377">
        <v>3599130594.7466497</v>
      </c>
    </row>
    <row r="22378" spans="1:1" x14ac:dyDescent="0.25">
      <c r="A22378">
        <v>3599130594.7476501</v>
      </c>
    </row>
    <row r="22379" spans="1:1" x14ac:dyDescent="0.25">
      <c r="A22379">
        <v>3599130594.7486506</v>
      </c>
    </row>
    <row r="22380" spans="1:1" x14ac:dyDescent="0.25">
      <c r="A22380">
        <v>3599130594.7496505</v>
      </c>
    </row>
    <row r="22381" spans="1:1" x14ac:dyDescent="0.25">
      <c r="A22381">
        <v>3599130594.7506504</v>
      </c>
    </row>
    <row r="22382" spans="1:1" x14ac:dyDescent="0.25">
      <c r="A22382">
        <v>3599130594.7546506</v>
      </c>
    </row>
    <row r="22383" spans="1:1" x14ac:dyDescent="0.25">
      <c r="A22383">
        <v>3599130594.8036542</v>
      </c>
    </row>
    <row r="22384" spans="1:1" x14ac:dyDescent="0.25">
      <c r="A22384">
        <v>3599130594.805655</v>
      </c>
    </row>
    <row r="22385" spans="1:1" x14ac:dyDescent="0.25">
      <c r="A22385">
        <v>3599130594.8076553</v>
      </c>
    </row>
    <row r="22386" spans="1:1" x14ac:dyDescent="0.25">
      <c r="A22386">
        <v>3599130594.8086553</v>
      </c>
    </row>
    <row r="22387" spans="1:1" x14ac:dyDescent="0.25">
      <c r="A22387">
        <v>3599130594.8106546</v>
      </c>
    </row>
    <row r="22388" spans="1:1" x14ac:dyDescent="0.25">
      <c r="A22388">
        <v>3599130594.8696594</v>
      </c>
    </row>
    <row r="22389" spans="1:1" x14ac:dyDescent="0.25">
      <c r="A22389">
        <v>3599130594.8706598</v>
      </c>
    </row>
    <row r="22390" spans="1:1" x14ac:dyDescent="0.25">
      <c r="A22390">
        <v>3599130594.8736601</v>
      </c>
    </row>
    <row r="22391" spans="1:1" x14ac:dyDescent="0.25">
      <c r="A22391">
        <v>3599130594.8746605</v>
      </c>
    </row>
    <row r="22392" spans="1:1" x14ac:dyDescent="0.25">
      <c r="A22392">
        <v>3599130594.8796606</v>
      </c>
    </row>
    <row r="22393" spans="1:1" x14ac:dyDescent="0.25">
      <c r="A22393">
        <v>3599130594.8976617</v>
      </c>
    </row>
    <row r="22394" spans="1:1" x14ac:dyDescent="0.25">
      <c r="A22394">
        <v>3599130594.9716678</v>
      </c>
    </row>
    <row r="22395" spans="1:1" x14ac:dyDescent="0.25">
      <c r="A22395">
        <v>3599130594.9726682</v>
      </c>
    </row>
    <row r="22396" spans="1:1" x14ac:dyDescent="0.25">
      <c r="A22396">
        <v>3599130594.974668</v>
      </c>
    </row>
    <row r="22397" spans="1:1" x14ac:dyDescent="0.25">
      <c r="A22397">
        <v>3599130594.9766679</v>
      </c>
    </row>
    <row r="22398" spans="1:1" x14ac:dyDescent="0.25">
      <c r="A22398">
        <v>3599130594.9776678</v>
      </c>
    </row>
    <row r="22399" spans="1:1" x14ac:dyDescent="0.25">
      <c r="A22399">
        <v>3599130594.9796677</v>
      </c>
    </row>
    <row r="22400" spans="1:1" x14ac:dyDescent="0.25">
      <c r="A22400">
        <v>3599130594.9806681</v>
      </c>
    </row>
    <row r="22401" spans="1:1" x14ac:dyDescent="0.25">
      <c r="A22401">
        <v>3599130594.981668</v>
      </c>
    </row>
    <row r="22402" spans="1:1" x14ac:dyDescent="0.25">
      <c r="A22402">
        <v>3599130595.019671</v>
      </c>
    </row>
    <row r="22403" spans="1:1" x14ac:dyDescent="0.25">
      <c r="A22403">
        <v>3599130595.0206714</v>
      </c>
    </row>
    <row r="22404" spans="1:1" x14ac:dyDescent="0.25">
      <c r="A22404">
        <v>3599130595.0216718</v>
      </c>
    </row>
    <row r="22405" spans="1:1" x14ac:dyDescent="0.25">
      <c r="A22405">
        <v>3599130595.0226717</v>
      </c>
    </row>
    <row r="22406" spans="1:1" x14ac:dyDescent="0.25">
      <c r="A22406">
        <v>3599130595.0236726</v>
      </c>
    </row>
    <row r="22407" spans="1:1" x14ac:dyDescent="0.25">
      <c r="A22407">
        <v>3599130595.025672</v>
      </c>
    </row>
    <row r="22408" spans="1:1" x14ac:dyDescent="0.25">
      <c r="A22408">
        <v>3599130595.0266719</v>
      </c>
    </row>
    <row r="22409" spans="1:1" x14ac:dyDescent="0.25">
      <c r="A22409">
        <v>3599130595.0286732</v>
      </c>
    </row>
    <row r="22410" spans="1:1" x14ac:dyDescent="0.25">
      <c r="A22410">
        <v>3599130595.0756755</v>
      </c>
    </row>
    <row r="22411" spans="1:1" x14ac:dyDescent="0.25">
      <c r="A22411">
        <v>3599130595.0776758</v>
      </c>
    </row>
    <row r="22412" spans="1:1" x14ac:dyDescent="0.25">
      <c r="A22412">
        <v>3599130595.0796762</v>
      </c>
    </row>
    <row r="22413" spans="1:1" x14ac:dyDescent="0.25">
      <c r="A22413">
        <v>3599130595.0816755</v>
      </c>
    </row>
    <row r="22414" spans="1:1" x14ac:dyDescent="0.25">
      <c r="A22414">
        <v>3599130595.0826764</v>
      </c>
    </row>
    <row r="22415" spans="1:1" x14ac:dyDescent="0.25">
      <c r="A22415">
        <v>3599130595.0846763</v>
      </c>
    </row>
    <row r="22416" spans="1:1" x14ac:dyDescent="0.25">
      <c r="A22416">
        <v>3599130595.1426806</v>
      </c>
    </row>
    <row r="22417" spans="1:1" x14ac:dyDescent="0.25">
      <c r="A22417">
        <v>3599130595.1456814</v>
      </c>
    </row>
    <row r="22418" spans="1:1" x14ac:dyDescent="0.25">
      <c r="A22418">
        <v>3599130595.1476812</v>
      </c>
    </row>
    <row r="22419" spans="1:1" x14ac:dyDescent="0.25">
      <c r="A22419">
        <v>3599130595.1486812</v>
      </c>
    </row>
    <row r="22420" spans="1:1" x14ac:dyDescent="0.25">
      <c r="A22420">
        <v>3599130595.1496816</v>
      </c>
    </row>
    <row r="22421" spans="1:1" x14ac:dyDescent="0.25">
      <c r="A22421">
        <v>3599130595.1516814</v>
      </c>
    </row>
    <row r="22422" spans="1:1" x14ac:dyDescent="0.25">
      <c r="A22422">
        <v>3599130595.1986847</v>
      </c>
    </row>
    <row r="22423" spans="1:1" x14ac:dyDescent="0.25">
      <c r="A22423">
        <v>3599130595.201685</v>
      </c>
    </row>
    <row r="22424" spans="1:1" x14ac:dyDescent="0.25">
      <c r="A22424">
        <v>3599130595.2026854</v>
      </c>
    </row>
    <row r="22425" spans="1:1" x14ac:dyDescent="0.25">
      <c r="A22425">
        <v>3599130595.2036858</v>
      </c>
    </row>
    <row r="22426" spans="1:1" x14ac:dyDescent="0.25">
      <c r="A22426">
        <v>3599130595.2046862</v>
      </c>
    </row>
    <row r="22427" spans="1:1" x14ac:dyDescent="0.25">
      <c r="A22427">
        <v>3599130595.2056861</v>
      </c>
    </row>
    <row r="22428" spans="1:1" x14ac:dyDescent="0.25">
      <c r="A22428">
        <v>3599130595.300693</v>
      </c>
    </row>
    <row r="22429" spans="1:1" x14ac:dyDescent="0.25">
      <c r="A22429">
        <v>3599130595.301693</v>
      </c>
    </row>
    <row r="22430" spans="1:1" x14ac:dyDescent="0.25">
      <c r="A22430">
        <v>3599130595.3036933</v>
      </c>
    </row>
    <row r="22431" spans="1:1" x14ac:dyDescent="0.25">
      <c r="A22431">
        <v>3599130595.4137015</v>
      </c>
    </row>
    <row r="22432" spans="1:1" x14ac:dyDescent="0.25">
      <c r="A22432">
        <v>3599130595.4247022</v>
      </c>
    </row>
    <row r="22433" spans="1:1" x14ac:dyDescent="0.25">
      <c r="A22433">
        <v>3599130595.5267105</v>
      </c>
    </row>
    <row r="22434" spans="1:1" x14ac:dyDescent="0.25">
      <c r="A22434">
        <v>3599130595.5297108</v>
      </c>
    </row>
    <row r="22435" spans="1:1" x14ac:dyDescent="0.25">
      <c r="A22435">
        <v>3599130595.5317116</v>
      </c>
    </row>
    <row r="22436" spans="1:1" x14ac:dyDescent="0.25">
      <c r="A22436">
        <v>3599130595.5367122</v>
      </c>
    </row>
    <row r="22437" spans="1:1" x14ac:dyDescent="0.25">
      <c r="A22437">
        <v>3599130595.6157179</v>
      </c>
    </row>
    <row r="22438" spans="1:1" x14ac:dyDescent="0.25">
      <c r="A22438">
        <v>3599130595.6187177</v>
      </c>
    </row>
    <row r="22439" spans="1:1" x14ac:dyDescent="0.25">
      <c r="A22439">
        <v>3599130595.6197181</v>
      </c>
    </row>
    <row r="22440" spans="1:1" x14ac:dyDescent="0.25">
      <c r="A22440">
        <v>3599130595.6257186</v>
      </c>
    </row>
    <row r="22441" spans="1:1" x14ac:dyDescent="0.25">
      <c r="A22441">
        <v>3599130595.6767225</v>
      </c>
    </row>
    <row r="22442" spans="1:1" x14ac:dyDescent="0.25">
      <c r="A22442">
        <v>3599130595.6787224</v>
      </c>
    </row>
    <row r="22443" spans="1:1" x14ac:dyDescent="0.25">
      <c r="A22443">
        <v>3599130595.6807222</v>
      </c>
    </row>
    <row r="22444" spans="1:1" x14ac:dyDescent="0.25">
      <c r="A22444">
        <v>3599130595.6817222</v>
      </c>
    </row>
    <row r="22445" spans="1:1" x14ac:dyDescent="0.25">
      <c r="A22445">
        <v>3599130595.682723</v>
      </c>
    </row>
    <row r="22446" spans="1:1" x14ac:dyDescent="0.25">
      <c r="A22446">
        <v>3599130595.6847224</v>
      </c>
    </row>
    <row r="22447" spans="1:1" x14ac:dyDescent="0.25">
      <c r="A22447">
        <v>3599130595.6857228</v>
      </c>
    </row>
    <row r="22448" spans="1:1" x14ac:dyDescent="0.25">
      <c r="A22448">
        <v>3599130595.6867228</v>
      </c>
    </row>
    <row r="22449" spans="1:1" x14ac:dyDescent="0.25">
      <c r="A22449">
        <v>3599130595.7487283</v>
      </c>
    </row>
    <row r="22450" spans="1:1" x14ac:dyDescent="0.25">
      <c r="A22450">
        <v>3599130595.7507281</v>
      </c>
    </row>
    <row r="22451" spans="1:1" x14ac:dyDescent="0.25">
      <c r="A22451">
        <v>3599130595.7517281</v>
      </c>
    </row>
    <row r="22452" spans="1:1" x14ac:dyDescent="0.25">
      <c r="A22452">
        <v>3599130595.7537279</v>
      </c>
    </row>
    <row r="22453" spans="1:1" x14ac:dyDescent="0.25">
      <c r="A22453">
        <v>3599130595.7547283</v>
      </c>
    </row>
    <row r="22454" spans="1:1" x14ac:dyDescent="0.25">
      <c r="A22454">
        <v>3599130595.7567282</v>
      </c>
    </row>
    <row r="22455" spans="1:1" x14ac:dyDescent="0.25">
      <c r="A22455">
        <v>3599130595.7577286</v>
      </c>
    </row>
    <row r="22456" spans="1:1" x14ac:dyDescent="0.25">
      <c r="A22456">
        <v>3599130595.801733</v>
      </c>
    </row>
    <row r="22457" spans="1:1" x14ac:dyDescent="0.25">
      <c r="A22457">
        <v>3599130595.8037329</v>
      </c>
    </row>
    <row r="22458" spans="1:1" x14ac:dyDescent="0.25">
      <c r="A22458">
        <v>3599130595.8057318</v>
      </c>
    </row>
    <row r="22459" spans="1:1" x14ac:dyDescent="0.25">
      <c r="A22459">
        <v>3599130595.808733</v>
      </c>
    </row>
    <row r="22460" spans="1:1" x14ac:dyDescent="0.25">
      <c r="A22460">
        <v>3599130595.8107328</v>
      </c>
    </row>
    <row r="22461" spans="1:1" x14ac:dyDescent="0.25">
      <c r="A22461">
        <v>3599130595.8117328</v>
      </c>
    </row>
    <row r="22462" spans="1:1" x14ac:dyDescent="0.25">
      <c r="A22462">
        <v>3599130595.8547363</v>
      </c>
    </row>
    <row r="22463" spans="1:1" x14ac:dyDescent="0.25">
      <c r="A22463">
        <v>3599130595.8557363</v>
      </c>
    </row>
    <row r="22464" spans="1:1" x14ac:dyDescent="0.25">
      <c r="A22464">
        <v>3599130595.8577375</v>
      </c>
    </row>
    <row r="22465" spans="1:1" x14ac:dyDescent="0.25">
      <c r="A22465">
        <v>3599130595.8597369</v>
      </c>
    </row>
    <row r="22466" spans="1:1" x14ac:dyDescent="0.25">
      <c r="A22466">
        <v>3599130595.8617368</v>
      </c>
    </row>
    <row r="22467" spans="1:1" x14ac:dyDescent="0.25">
      <c r="A22467">
        <v>3599130595.8627367</v>
      </c>
    </row>
    <row r="22468" spans="1:1" x14ac:dyDescent="0.25">
      <c r="A22468">
        <v>3599130595.864737</v>
      </c>
    </row>
    <row r="22469" spans="1:1" x14ac:dyDescent="0.25">
      <c r="A22469">
        <v>3599130595.9307418</v>
      </c>
    </row>
    <row r="22470" spans="1:1" x14ac:dyDescent="0.25">
      <c r="A22470">
        <v>3599130595.933742</v>
      </c>
    </row>
    <row r="22471" spans="1:1" x14ac:dyDescent="0.25">
      <c r="A22471">
        <v>3599130595.9357433</v>
      </c>
    </row>
    <row r="22472" spans="1:1" x14ac:dyDescent="0.25">
      <c r="A22472">
        <v>3599130595.9377432</v>
      </c>
    </row>
    <row r="22473" spans="1:1" x14ac:dyDescent="0.25">
      <c r="A22473">
        <v>3599130595.939743</v>
      </c>
    </row>
    <row r="22474" spans="1:1" x14ac:dyDescent="0.25">
      <c r="A22474">
        <v>3599130595.9417434</v>
      </c>
    </row>
    <row r="22475" spans="1:1" x14ac:dyDescent="0.25">
      <c r="A22475">
        <v>3599130595.983747</v>
      </c>
    </row>
    <row r="22476" spans="1:1" x14ac:dyDescent="0.25">
      <c r="A22476">
        <v>3599130595.9857464</v>
      </c>
    </row>
    <row r="22477" spans="1:1" x14ac:dyDescent="0.25">
      <c r="A22477">
        <v>3599130595.9877462</v>
      </c>
    </row>
    <row r="22478" spans="1:1" x14ac:dyDescent="0.25">
      <c r="A22478">
        <v>3599130595.9887466</v>
      </c>
    </row>
    <row r="22479" spans="1:1" x14ac:dyDescent="0.25">
      <c r="A22479">
        <v>3599130595.989747</v>
      </c>
    </row>
    <row r="22480" spans="1:1" x14ac:dyDescent="0.25">
      <c r="A22480">
        <v>3599130595.9917474</v>
      </c>
    </row>
    <row r="22481" spans="1:1" x14ac:dyDescent="0.25">
      <c r="A22481">
        <v>3599130595.9937468</v>
      </c>
    </row>
    <row r="22482" spans="1:1" x14ac:dyDescent="0.25">
      <c r="A22482">
        <v>3599130596.0517516</v>
      </c>
    </row>
    <row r="22483" spans="1:1" x14ac:dyDescent="0.25">
      <c r="A22483">
        <v>3599130596.053751</v>
      </c>
    </row>
    <row r="22484" spans="1:1" x14ac:dyDescent="0.25">
      <c r="A22484">
        <v>3599130596.0547514</v>
      </c>
    </row>
    <row r="22485" spans="1:1" x14ac:dyDescent="0.25">
      <c r="A22485">
        <v>3599130596.0557518</v>
      </c>
    </row>
    <row r="22486" spans="1:1" x14ac:dyDescent="0.25">
      <c r="A22486">
        <v>3599130596.0587516</v>
      </c>
    </row>
    <row r="22487" spans="1:1" x14ac:dyDescent="0.25">
      <c r="A22487">
        <v>3599130596.059752</v>
      </c>
    </row>
    <row r="22488" spans="1:1" x14ac:dyDescent="0.25">
      <c r="A22488">
        <v>3599130596.0617518</v>
      </c>
    </row>
    <row r="22489" spans="1:1" x14ac:dyDescent="0.25">
      <c r="A22489">
        <v>3599130596.1207566</v>
      </c>
    </row>
    <row r="22490" spans="1:1" x14ac:dyDescent="0.25">
      <c r="A22490">
        <v>3599130596.1227574</v>
      </c>
    </row>
    <row r="22491" spans="1:1" x14ac:dyDescent="0.25">
      <c r="A22491">
        <v>3599130596.1237574</v>
      </c>
    </row>
    <row r="22492" spans="1:1" x14ac:dyDescent="0.25">
      <c r="A22492">
        <v>3599130596.1257582</v>
      </c>
    </row>
    <row r="22493" spans="1:1" x14ac:dyDescent="0.25">
      <c r="A22493">
        <v>3599130596.1277575</v>
      </c>
    </row>
    <row r="22494" spans="1:1" x14ac:dyDescent="0.25">
      <c r="A22494">
        <v>3599130596.1297574</v>
      </c>
    </row>
    <row r="22495" spans="1:1" x14ac:dyDescent="0.25">
      <c r="A22495">
        <v>3599130596.1317577</v>
      </c>
    </row>
    <row r="22496" spans="1:1" x14ac:dyDescent="0.25">
      <c r="A22496">
        <v>3599130596.1807618</v>
      </c>
    </row>
    <row r="22497" spans="1:1" x14ac:dyDescent="0.25">
      <c r="A22497">
        <v>3599130596.1827617</v>
      </c>
    </row>
    <row r="22498" spans="1:1" x14ac:dyDescent="0.25">
      <c r="A22498">
        <v>3599130596.1837621</v>
      </c>
    </row>
    <row r="22499" spans="1:1" x14ac:dyDescent="0.25">
      <c r="A22499">
        <v>3599130596.1847625</v>
      </c>
    </row>
    <row r="22500" spans="1:1" x14ac:dyDescent="0.25">
      <c r="A22500">
        <v>3599130596.1857624</v>
      </c>
    </row>
    <row r="22501" spans="1:1" x14ac:dyDescent="0.25">
      <c r="A22501">
        <v>3599130596.1877618</v>
      </c>
    </row>
    <row r="22502" spans="1:1" x14ac:dyDescent="0.25">
      <c r="A22502">
        <v>3599130596.1887622</v>
      </c>
    </row>
    <row r="22503" spans="1:1" x14ac:dyDescent="0.25">
      <c r="A22503">
        <v>3599130596.190762</v>
      </c>
    </row>
    <row r="22504" spans="1:1" x14ac:dyDescent="0.25">
      <c r="A22504">
        <v>3599130596.2357664</v>
      </c>
    </row>
    <row r="22505" spans="1:1" x14ac:dyDescent="0.25">
      <c r="A22505">
        <v>3599130596.2377663</v>
      </c>
    </row>
    <row r="22506" spans="1:1" x14ac:dyDescent="0.25">
      <c r="A22506">
        <v>3599130596.2397666</v>
      </c>
    </row>
    <row r="22507" spans="1:1" x14ac:dyDescent="0.25">
      <c r="A22507">
        <v>3599130596.2417674</v>
      </c>
    </row>
    <row r="22508" spans="1:1" x14ac:dyDescent="0.25">
      <c r="A22508">
        <v>3599130596.2437673</v>
      </c>
    </row>
    <row r="22509" spans="1:1" x14ac:dyDescent="0.25">
      <c r="A22509">
        <v>3599130596.2457666</v>
      </c>
    </row>
    <row r="22510" spans="1:1" x14ac:dyDescent="0.25">
      <c r="A22510">
        <v>3599130596.2867694</v>
      </c>
    </row>
    <row r="22511" spans="1:1" x14ac:dyDescent="0.25">
      <c r="A22511">
        <v>3599130596.2877698</v>
      </c>
    </row>
    <row r="22512" spans="1:1" x14ac:dyDescent="0.25">
      <c r="A22512">
        <v>3599130596.2897706</v>
      </c>
    </row>
    <row r="22513" spans="1:1" x14ac:dyDescent="0.25">
      <c r="A22513">
        <v>3599130596.2917705</v>
      </c>
    </row>
    <row r="22514" spans="1:1" x14ac:dyDescent="0.25">
      <c r="A22514">
        <v>3599130596.2937703</v>
      </c>
    </row>
    <row r="22515" spans="1:1" x14ac:dyDescent="0.25">
      <c r="A22515">
        <v>3599130596.2957702</v>
      </c>
    </row>
    <row r="22516" spans="1:1" x14ac:dyDescent="0.25">
      <c r="A22516">
        <v>3599130596.297771</v>
      </c>
    </row>
    <row r="22517" spans="1:1" x14ac:dyDescent="0.25">
      <c r="A22517">
        <v>3599130596.3717761</v>
      </c>
    </row>
    <row r="22518" spans="1:1" x14ac:dyDescent="0.25">
      <c r="A22518">
        <v>3599130596.3747764</v>
      </c>
    </row>
    <row r="22519" spans="1:1" x14ac:dyDescent="0.25">
      <c r="A22519">
        <v>3599130596.3787766</v>
      </c>
    </row>
    <row r="22520" spans="1:1" x14ac:dyDescent="0.25">
      <c r="A22520">
        <v>3599130596.3817768</v>
      </c>
    </row>
    <row r="22521" spans="1:1" x14ac:dyDescent="0.25">
      <c r="A22521">
        <v>3599130596.4367809</v>
      </c>
    </row>
    <row r="22522" spans="1:1" x14ac:dyDescent="0.25">
      <c r="A22522">
        <v>3599130596.4377809</v>
      </c>
    </row>
    <row r="22523" spans="1:1" x14ac:dyDescent="0.25">
      <c r="A22523">
        <v>3599130596.4397817</v>
      </c>
    </row>
    <row r="22524" spans="1:1" x14ac:dyDescent="0.25">
      <c r="A22524">
        <v>3599130596.4417815</v>
      </c>
    </row>
    <row r="22525" spans="1:1" x14ac:dyDescent="0.25">
      <c r="A22525">
        <v>3599130596.4427814</v>
      </c>
    </row>
    <row r="22526" spans="1:1" x14ac:dyDescent="0.25">
      <c r="A22526">
        <v>3599130596.4437823</v>
      </c>
    </row>
    <row r="22527" spans="1:1" x14ac:dyDescent="0.25">
      <c r="A22527">
        <v>3599130596.4457822</v>
      </c>
    </row>
    <row r="22528" spans="1:1" x14ac:dyDescent="0.25">
      <c r="A22528">
        <v>3599130596.4477825</v>
      </c>
    </row>
    <row r="22529" spans="1:1" x14ac:dyDescent="0.25">
      <c r="A22529">
        <v>3599130596.4927855</v>
      </c>
    </row>
    <row r="22530" spans="1:1" x14ac:dyDescent="0.25">
      <c r="A22530">
        <v>3599130596.4947858</v>
      </c>
    </row>
    <row r="22531" spans="1:1" x14ac:dyDescent="0.25">
      <c r="A22531">
        <v>3599130596.4957862</v>
      </c>
    </row>
    <row r="22532" spans="1:1" x14ac:dyDescent="0.25">
      <c r="A22532">
        <v>3599130596.497786</v>
      </c>
    </row>
    <row r="22533" spans="1:1" x14ac:dyDescent="0.25">
      <c r="A22533">
        <v>3599130596.4997854</v>
      </c>
    </row>
    <row r="22534" spans="1:1" x14ac:dyDescent="0.25">
      <c r="A22534">
        <v>3599130596.5007863</v>
      </c>
    </row>
    <row r="22535" spans="1:1" x14ac:dyDescent="0.25">
      <c r="A22535">
        <v>3599130596.5017867</v>
      </c>
    </row>
    <row r="22536" spans="1:1" x14ac:dyDescent="0.25">
      <c r="A22536">
        <v>3599130596.5447898</v>
      </c>
    </row>
    <row r="22537" spans="1:1" x14ac:dyDescent="0.25">
      <c r="A22537">
        <v>3599130596.5457902</v>
      </c>
    </row>
    <row r="22538" spans="1:1" x14ac:dyDescent="0.25">
      <c r="A22538">
        <v>3599130596.5477901</v>
      </c>
    </row>
    <row r="22539" spans="1:1" x14ac:dyDescent="0.25">
      <c r="A22539">
        <v>3599130596.5497894</v>
      </c>
    </row>
    <row r="22540" spans="1:1" x14ac:dyDescent="0.25">
      <c r="A22540">
        <v>3599130596.5507898</v>
      </c>
    </row>
    <row r="22541" spans="1:1" x14ac:dyDescent="0.25">
      <c r="A22541">
        <v>3599130596.5517902</v>
      </c>
    </row>
    <row r="22542" spans="1:1" x14ac:dyDescent="0.25">
      <c r="A22542">
        <v>3599130596.5537896</v>
      </c>
    </row>
    <row r="22543" spans="1:1" x14ac:dyDescent="0.25">
      <c r="A22543">
        <v>3599130596.5547895</v>
      </c>
    </row>
    <row r="22544" spans="1:1" x14ac:dyDescent="0.25">
      <c r="A22544">
        <v>3599130596.6117954</v>
      </c>
    </row>
    <row r="22545" spans="1:1" x14ac:dyDescent="0.25">
      <c r="A22545">
        <v>3599130596.6137958</v>
      </c>
    </row>
    <row r="22546" spans="1:1" x14ac:dyDescent="0.25">
      <c r="A22546">
        <v>3599130596.6157942</v>
      </c>
    </row>
    <row r="22547" spans="1:1" x14ac:dyDescent="0.25">
      <c r="A22547">
        <v>3599130596.6167951</v>
      </c>
    </row>
    <row r="22548" spans="1:1" x14ac:dyDescent="0.25">
      <c r="A22548">
        <v>3599130596.6187949</v>
      </c>
    </row>
    <row r="22549" spans="1:1" x14ac:dyDescent="0.25">
      <c r="A22549">
        <v>3599130596.6197953</v>
      </c>
    </row>
    <row r="22550" spans="1:1" x14ac:dyDescent="0.25">
      <c r="A22550">
        <v>3599130596.6217952</v>
      </c>
    </row>
    <row r="22551" spans="1:1" x14ac:dyDescent="0.25">
      <c r="A22551">
        <v>3599130596.6687984</v>
      </c>
    </row>
    <row r="22552" spans="1:1" x14ac:dyDescent="0.25">
      <c r="A22552">
        <v>3599130596.6697993</v>
      </c>
    </row>
    <row r="22553" spans="1:1" x14ac:dyDescent="0.25">
      <c r="A22553">
        <v>3599130596.6707993</v>
      </c>
    </row>
    <row r="22554" spans="1:1" x14ac:dyDescent="0.25">
      <c r="A22554">
        <v>3599130596.6718001</v>
      </c>
    </row>
    <row r="22555" spans="1:1" x14ac:dyDescent="0.25">
      <c r="A22555">
        <v>3599130596.6738</v>
      </c>
    </row>
    <row r="22556" spans="1:1" x14ac:dyDescent="0.25">
      <c r="A22556">
        <v>3599130596.6748004</v>
      </c>
    </row>
    <row r="22557" spans="1:1" x14ac:dyDescent="0.25">
      <c r="A22557">
        <v>3599130596.6758008</v>
      </c>
    </row>
    <row r="22558" spans="1:1" x14ac:dyDescent="0.25">
      <c r="A22558">
        <v>3599130596.6778002</v>
      </c>
    </row>
    <row r="22559" spans="1:1" x14ac:dyDescent="0.25">
      <c r="A22559">
        <v>3599130596.6798005</v>
      </c>
    </row>
    <row r="22560" spans="1:1" x14ac:dyDescent="0.25">
      <c r="A22560">
        <v>3599130596.7268038</v>
      </c>
    </row>
    <row r="22561" spans="1:1" x14ac:dyDescent="0.25">
      <c r="A22561">
        <v>3599130596.7288032</v>
      </c>
    </row>
    <row r="22562" spans="1:1" x14ac:dyDescent="0.25">
      <c r="A22562">
        <v>3599130596.729804</v>
      </c>
    </row>
    <row r="22563" spans="1:1" x14ac:dyDescent="0.25">
      <c r="A22563">
        <v>3599130596.730804</v>
      </c>
    </row>
    <row r="22564" spans="1:1" x14ac:dyDescent="0.25">
      <c r="A22564">
        <v>3599130596.7328038</v>
      </c>
    </row>
    <row r="22565" spans="1:1" x14ac:dyDescent="0.25">
      <c r="A22565">
        <v>3599130596.7338042</v>
      </c>
    </row>
    <row r="22566" spans="1:1" x14ac:dyDescent="0.25">
      <c r="A22566">
        <v>3599130596.7358046</v>
      </c>
    </row>
    <row r="22567" spans="1:1" x14ac:dyDescent="0.25">
      <c r="A22567">
        <v>3599130596.7838082</v>
      </c>
    </row>
    <row r="22568" spans="1:1" x14ac:dyDescent="0.25">
      <c r="A22568">
        <v>3599130596.786809</v>
      </c>
    </row>
    <row r="22569" spans="1:1" x14ac:dyDescent="0.25">
      <c r="A22569">
        <v>3599130596.7888083</v>
      </c>
    </row>
    <row r="22570" spans="1:1" x14ac:dyDescent="0.25">
      <c r="A22570">
        <v>3599130596.7908087</v>
      </c>
    </row>
    <row r="22571" spans="1:1" x14ac:dyDescent="0.25">
      <c r="A22571">
        <v>3599130596.7918086</v>
      </c>
    </row>
    <row r="22572" spans="1:1" x14ac:dyDescent="0.25">
      <c r="A22572">
        <v>3599130596.7938089</v>
      </c>
    </row>
    <row r="22573" spans="1:1" x14ac:dyDescent="0.25">
      <c r="A22573">
        <v>3599130596.8848162</v>
      </c>
    </row>
    <row r="22574" spans="1:1" x14ac:dyDescent="0.25">
      <c r="A22574">
        <v>3599130596.8858161</v>
      </c>
    </row>
    <row r="22575" spans="1:1" x14ac:dyDescent="0.25">
      <c r="A22575">
        <v>3599130596.8868165</v>
      </c>
    </row>
    <row r="22576" spans="1:1" x14ac:dyDescent="0.25">
      <c r="A22576">
        <v>3599130596.8888164</v>
      </c>
    </row>
    <row r="22577" spans="1:1" x14ac:dyDescent="0.25">
      <c r="A22577">
        <v>3599130596.8908162</v>
      </c>
    </row>
    <row r="22578" spans="1:1" x14ac:dyDescent="0.25">
      <c r="A22578">
        <v>3599130596.8918166</v>
      </c>
    </row>
    <row r="22579" spans="1:1" x14ac:dyDescent="0.25">
      <c r="A22579">
        <v>3599130596.8938165</v>
      </c>
    </row>
    <row r="22580" spans="1:1" x14ac:dyDescent="0.25">
      <c r="A22580">
        <v>3599130596.8948169</v>
      </c>
    </row>
    <row r="22581" spans="1:1" x14ac:dyDescent="0.25">
      <c r="A22581">
        <v>3599130596.9708223</v>
      </c>
    </row>
    <row r="22582" spans="1:1" x14ac:dyDescent="0.25">
      <c r="A22582">
        <v>3599130596.9728227</v>
      </c>
    </row>
    <row r="22583" spans="1:1" x14ac:dyDescent="0.25">
      <c r="A22583">
        <v>3599130596.9778237</v>
      </c>
    </row>
    <row r="22584" spans="1:1" x14ac:dyDescent="0.25">
      <c r="A22584">
        <v>3599130596.980823</v>
      </c>
    </row>
    <row r="22585" spans="1:1" x14ac:dyDescent="0.25">
      <c r="A22585">
        <v>3599130596.9818239</v>
      </c>
    </row>
    <row r="22586" spans="1:1" x14ac:dyDescent="0.25">
      <c r="A22586">
        <v>3599130596.9838238</v>
      </c>
    </row>
    <row r="22587" spans="1:1" x14ac:dyDescent="0.25">
      <c r="A22587">
        <v>3599130597.0428286</v>
      </c>
    </row>
    <row r="22588" spans="1:1" x14ac:dyDescent="0.25">
      <c r="A22588">
        <v>3599130597.0448289</v>
      </c>
    </row>
    <row r="22589" spans="1:1" x14ac:dyDescent="0.25">
      <c r="A22589">
        <v>3599130597.0468287</v>
      </c>
    </row>
    <row r="22590" spans="1:1" x14ac:dyDescent="0.25">
      <c r="A22590">
        <v>3599130597.0478287</v>
      </c>
    </row>
    <row r="22591" spans="1:1" x14ac:dyDescent="0.25">
      <c r="A22591">
        <v>3599130597.0498281</v>
      </c>
    </row>
    <row r="22592" spans="1:1" x14ac:dyDescent="0.25">
      <c r="A22592">
        <v>3599130597.0508285</v>
      </c>
    </row>
    <row r="22593" spans="1:1" x14ac:dyDescent="0.25">
      <c r="A22593">
        <v>3599130597.0528283</v>
      </c>
    </row>
    <row r="22594" spans="1:1" x14ac:dyDescent="0.25">
      <c r="A22594">
        <v>3599130597.1028333</v>
      </c>
    </row>
    <row r="22595" spans="1:1" x14ac:dyDescent="0.25">
      <c r="A22595">
        <v>3599130597.1048326</v>
      </c>
    </row>
    <row r="22596" spans="1:1" x14ac:dyDescent="0.25">
      <c r="A22596">
        <v>3599130597.1078334</v>
      </c>
    </row>
    <row r="22597" spans="1:1" x14ac:dyDescent="0.25">
      <c r="A22597">
        <v>3599130597.1098332</v>
      </c>
    </row>
    <row r="22598" spans="1:1" x14ac:dyDescent="0.25">
      <c r="A22598">
        <v>3599130597.1118331</v>
      </c>
    </row>
    <row r="22599" spans="1:1" x14ac:dyDescent="0.25">
      <c r="A22599">
        <v>3599130597.1138334</v>
      </c>
    </row>
    <row r="22600" spans="1:1" x14ac:dyDescent="0.25">
      <c r="A22600">
        <v>3599130597.1608377</v>
      </c>
    </row>
    <row r="22601" spans="1:1" x14ac:dyDescent="0.25">
      <c r="A22601">
        <v>3599130597.1638379</v>
      </c>
    </row>
    <row r="22602" spans="1:1" x14ac:dyDescent="0.25">
      <c r="A22602">
        <v>3599130597.1648378</v>
      </c>
    </row>
    <row r="22603" spans="1:1" x14ac:dyDescent="0.25">
      <c r="A22603">
        <v>3599130597.1668377</v>
      </c>
    </row>
    <row r="22604" spans="1:1" x14ac:dyDescent="0.25">
      <c r="A22604">
        <v>3599130597.168838</v>
      </c>
    </row>
    <row r="22605" spans="1:1" x14ac:dyDescent="0.25">
      <c r="A22605">
        <v>3599130597.1708374</v>
      </c>
    </row>
    <row r="22606" spans="1:1" x14ac:dyDescent="0.25">
      <c r="A22606">
        <v>3599130597.2288432</v>
      </c>
    </row>
    <row r="22607" spans="1:1" x14ac:dyDescent="0.25">
      <c r="A22607">
        <v>3599130597.2308426</v>
      </c>
    </row>
    <row r="22608" spans="1:1" x14ac:dyDescent="0.25">
      <c r="A22608">
        <v>3599130597.2328424</v>
      </c>
    </row>
    <row r="22609" spans="1:1" x14ac:dyDescent="0.25">
      <c r="A22609">
        <v>3599130597.2338433</v>
      </c>
    </row>
    <row r="22610" spans="1:1" x14ac:dyDescent="0.25">
      <c r="A22610">
        <v>3599130597.2348433</v>
      </c>
    </row>
    <row r="22611" spans="1:1" x14ac:dyDescent="0.25">
      <c r="A22611">
        <v>3599130597.237843</v>
      </c>
    </row>
    <row r="22612" spans="1:1" x14ac:dyDescent="0.25">
      <c r="A22612">
        <v>3599130597.238843</v>
      </c>
    </row>
    <row r="22613" spans="1:1" x14ac:dyDescent="0.25">
      <c r="A22613">
        <v>3599130597.2858472</v>
      </c>
    </row>
    <row r="22614" spans="1:1" x14ac:dyDescent="0.25">
      <c r="A22614">
        <v>3599130597.2888474</v>
      </c>
    </row>
    <row r="22615" spans="1:1" x14ac:dyDescent="0.25">
      <c r="A22615">
        <v>3599130597.2918482</v>
      </c>
    </row>
    <row r="22616" spans="1:1" x14ac:dyDescent="0.25">
      <c r="A22616">
        <v>3599130597.3038487</v>
      </c>
    </row>
    <row r="22617" spans="1:1" x14ac:dyDescent="0.25">
      <c r="A22617">
        <v>3599130597.3458519</v>
      </c>
    </row>
    <row r="22618" spans="1:1" x14ac:dyDescent="0.25">
      <c r="A22618">
        <v>3599130597.3478522</v>
      </c>
    </row>
    <row r="22619" spans="1:1" x14ac:dyDescent="0.25">
      <c r="A22619">
        <v>3599130597.3528519</v>
      </c>
    </row>
    <row r="22620" spans="1:1" x14ac:dyDescent="0.25">
      <c r="A22620">
        <v>3599130597.3548527</v>
      </c>
    </row>
    <row r="22621" spans="1:1" x14ac:dyDescent="0.25">
      <c r="A22621">
        <v>3599130597.3998566</v>
      </c>
    </row>
    <row r="22622" spans="1:1" x14ac:dyDescent="0.25">
      <c r="A22622">
        <v>3599130597.4018564</v>
      </c>
    </row>
    <row r="22623" spans="1:1" x14ac:dyDescent="0.25">
      <c r="A22623">
        <v>3599130597.4028568</v>
      </c>
    </row>
    <row r="22624" spans="1:1" x14ac:dyDescent="0.25">
      <c r="A22624">
        <v>3599130597.4048567</v>
      </c>
    </row>
    <row r="22625" spans="1:1" x14ac:dyDescent="0.25">
      <c r="A22625">
        <v>3599130597.4068565</v>
      </c>
    </row>
    <row r="22626" spans="1:1" x14ac:dyDescent="0.25">
      <c r="A22626">
        <v>3599130597.4078569</v>
      </c>
    </row>
    <row r="22627" spans="1:1" x14ac:dyDescent="0.25">
      <c r="A22627">
        <v>3599130597.4088573</v>
      </c>
    </row>
    <row r="22628" spans="1:1" x14ac:dyDescent="0.25">
      <c r="A22628">
        <v>3599130597.4098573</v>
      </c>
    </row>
    <row r="22629" spans="1:1" x14ac:dyDescent="0.25">
      <c r="A22629">
        <v>3599130597.4718618</v>
      </c>
    </row>
    <row r="22630" spans="1:1" x14ac:dyDescent="0.25">
      <c r="A22630">
        <v>3599130597.4738607</v>
      </c>
    </row>
    <row r="22631" spans="1:1" x14ac:dyDescent="0.25">
      <c r="A22631">
        <v>3599130597.4748626</v>
      </c>
    </row>
    <row r="22632" spans="1:1" x14ac:dyDescent="0.25">
      <c r="A22632">
        <v>3599130597.4768624</v>
      </c>
    </row>
    <row r="22633" spans="1:1" x14ac:dyDescent="0.25">
      <c r="A22633">
        <v>3599130597.4788618</v>
      </c>
    </row>
    <row r="22634" spans="1:1" x14ac:dyDescent="0.25">
      <c r="A22634">
        <v>3599130597.4798622</v>
      </c>
    </row>
    <row r="22635" spans="1:1" x14ac:dyDescent="0.25">
      <c r="A22635">
        <v>3599130597.4818625</v>
      </c>
    </row>
    <row r="22636" spans="1:1" x14ac:dyDescent="0.25">
      <c r="A22636">
        <v>3599130597.5298662</v>
      </c>
    </row>
    <row r="22637" spans="1:1" x14ac:dyDescent="0.25">
      <c r="A22637">
        <v>3599130597.5308661</v>
      </c>
    </row>
    <row r="22638" spans="1:1" x14ac:dyDescent="0.25">
      <c r="A22638">
        <v>3599130597.5318666</v>
      </c>
    </row>
    <row r="22639" spans="1:1" x14ac:dyDescent="0.25">
      <c r="A22639">
        <v>3599130597.5338664</v>
      </c>
    </row>
    <row r="22640" spans="1:1" x14ac:dyDescent="0.25">
      <c r="A22640">
        <v>3599130597.5358663</v>
      </c>
    </row>
    <row r="22641" spans="1:1" x14ac:dyDescent="0.25">
      <c r="A22641">
        <v>3599130597.5378666</v>
      </c>
    </row>
    <row r="22642" spans="1:1" x14ac:dyDescent="0.25">
      <c r="A22642">
        <v>3599130597.5388665</v>
      </c>
    </row>
    <row r="22643" spans="1:1" x14ac:dyDescent="0.25">
      <c r="A22643">
        <v>3599130597.5428667</v>
      </c>
    </row>
    <row r="22644" spans="1:1" x14ac:dyDescent="0.25">
      <c r="A22644">
        <v>3599130597.5898709</v>
      </c>
    </row>
    <row r="22645" spans="1:1" x14ac:dyDescent="0.25">
      <c r="A22645">
        <v>3599130597.5918713</v>
      </c>
    </row>
    <row r="22646" spans="1:1" x14ac:dyDescent="0.25">
      <c r="A22646">
        <v>3599130597.5928712</v>
      </c>
    </row>
    <row r="22647" spans="1:1" x14ac:dyDescent="0.25">
      <c r="A22647">
        <v>3599130597.594871</v>
      </c>
    </row>
    <row r="22648" spans="1:1" x14ac:dyDescent="0.25">
      <c r="A22648">
        <v>3599130597.5968714</v>
      </c>
    </row>
    <row r="22649" spans="1:1" x14ac:dyDescent="0.25">
      <c r="A22649">
        <v>3599130597.5988712</v>
      </c>
    </row>
    <row r="22650" spans="1:1" x14ac:dyDescent="0.25">
      <c r="A22650">
        <v>3599130597.6008706</v>
      </c>
    </row>
    <row r="22651" spans="1:1" x14ac:dyDescent="0.25">
      <c r="A22651">
        <v>3599130597.6478753</v>
      </c>
    </row>
    <row r="22652" spans="1:1" x14ac:dyDescent="0.25">
      <c r="A22652">
        <v>3599130597.6498752</v>
      </c>
    </row>
    <row r="22653" spans="1:1" x14ac:dyDescent="0.25">
      <c r="A22653">
        <v>3599130597.6508756</v>
      </c>
    </row>
    <row r="22654" spans="1:1" x14ac:dyDescent="0.25">
      <c r="A22654">
        <v>3599130597.6528754</v>
      </c>
    </row>
    <row r="22655" spans="1:1" x14ac:dyDescent="0.25">
      <c r="A22655">
        <v>3599130597.6538758</v>
      </c>
    </row>
    <row r="22656" spans="1:1" x14ac:dyDescent="0.25">
      <c r="A22656">
        <v>3599130597.6558762</v>
      </c>
    </row>
    <row r="22657" spans="1:1" x14ac:dyDescent="0.25">
      <c r="A22657">
        <v>3599130597.6578765</v>
      </c>
    </row>
    <row r="22658" spans="1:1" x14ac:dyDescent="0.25">
      <c r="A22658">
        <v>3599130597.7108798</v>
      </c>
    </row>
    <row r="22659" spans="1:1" x14ac:dyDescent="0.25">
      <c r="A22659">
        <v>3599130597.7138801</v>
      </c>
    </row>
    <row r="22660" spans="1:1" x14ac:dyDescent="0.25">
      <c r="A22660">
        <v>3599130597.71488</v>
      </c>
    </row>
    <row r="22661" spans="1:1" x14ac:dyDescent="0.25">
      <c r="A22661">
        <v>3599130597.7158809</v>
      </c>
    </row>
    <row r="22662" spans="1:1" x14ac:dyDescent="0.25">
      <c r="A22662">
        <v>3599130597.7178802</v>
      </c>
    </row>
    <row r="22663" spans="1:1" x14ac:dyDescent="0.25">
      <c r="A22663">
        <v>3599130597.7188807</v>
      </c>
    </row>
    <row r="22664" spans="1:1" x14ac:dyDescent="0.25">
      <c r="A22664">
        <v>3599130597.7198806</v>
      </c>
    </row>
    <row r="22665" spans="1:1" x14ac:dyDescent="0.25">
      <c r="A22665">
        <v>3599130597.7218809</v>
      </c>
    </row>
    <row r="22666" spans="1:1" x14ac:dyDescent="0.25">
      <c r="A22666">
        <v>3599130597.7728844</v>
      </c>
    </row>
    <row r="22667" spans="1:1" x14ac:dyDescent="0.25">
      <c r="A22667">
        <v>3599130597.7738848</v>
      </c>
    </row>
    <row r="22668" spans="1:1" x14ac:dyDescent="0.25">
      <c r="A22668">
        <v>3599130597.777885</v>
      </c>
    </row>
    <row r="22669" spans="1:1" x14ac:dyDescent="0.25">
      <c r="A22669">
        <v>3599130597.7788844</v>
      </c>
    </row>
    <row r="22670" spans="1:1" x14ac:dyDescent="0.25">
      <c r="A22670">
        <v>3599130597.7798848</v>
      </c>
    </row>
    <row r="22671" spans="1:1" x14ac:dyDescent="0.25">
      <c r="A22671">
        <v>3599130597.7818851</v>
      </c>
    </row>
    <row r="22672" spans="1:1" x14ac:dyDescent="0.25">
      <c r="A22672">
        <v>3599130597.7828856</v>
      </c>
    </row>
    <row r="22673" spans="1:1" x14ac:dyDescent="0.25">
      <c r="A22673">
        <v>3599130597.8228884</v>
      </c>
    </row>
    <row r="22674" spans="1:1" x14ac:dyDescent="0.25">
      <c r="A22674">
        <v>3599130597.8238888</v>
      </c>
    </row>
    <row r="22675" spans="1:1" x14ac:dyDescent="0.25">
      <c r="A22675">
        <v>3599130597.8248901</v>
      </c>
    </row>
    <row r="22676" spans="1:1" x14ac:dyDescent="0.25">
      <c r="A22676">
        <v>3599130597.826889</v>
      </c>
    </row>
    <row r="22677" spans="1:1" x14ac:dyDescent="0.25">
      <c r="A22677">
        <v>3599130597.8278894</v>
      </c>
    </row>
    <row r="22678" spans="1:1" x14ac:dyDescent="0.25">
      <c r="A22678">
        <v>3599130597.8298893</v>
      </c>
    </row>
    <row r="22679" spans="1:1" x14ac:dyDescent="0.25">
      <c r="A22679">
        <v>3599130597.8308892</v>
      </c>
    </row>
    <row r="22680" spans="1:1" x14ac:dyDescent="0.25">
      <c r="A22680">
        <v>3599130597.8318896</v>
      </c>
    </row>
    <row r="22681" spans="1:1" x14ac:dyDescent="0.25">
      <c r="A22681">
        <v>3599130597.8338895</v>
      </c>
    </row>
    <row r="22682" spans="1:1" x14ac:dyDescent="0.25">
      <c r="A22682">
        <v>3599130597.8758926</v>
      </c>
    </row>
    <row r="22683" spans="1:1" x14ac:dyDescent="0.25">
      <c r="A22683">
        <v>3599130597.8788924</v>
      </c>
    </row>
    <row r="22684" spans="1:1" x14ac:dyDescent="0.25">
      <c r="A22684">
        <v>3599130597.8798928</v>
      </c>
    </row>
    <row r="22685" spans="1:1" x14ac:dyDescent="0.25">
      <c r="A22685">
        <v>3599130597.8818922</v>
      </c>
    </row>
    <row r="22686" spans="1:1" x14ac:dyDescent="0.25">
      <c r="A22686">
        <v>3599130597.8828926</v>
      </c>
    </row>
    <row r="22687" spans="1:1" x14ac:dyDescent="0.25">
      <c r="A22687">
        <v>3599130597.883893</v>
      </c>
    </row>
    <row r="22688" spans="1:1" x14ac:dyDescent="0.25">
      <c r="A22688">
        <v>3599130597.8848934</v>
      </c>
    </row>
    <row r="22689" spans="1:1" x14ac:dyDescent="0.25">
      <c r="A22689">
        <v>3599130597.8858938</v>
      </c>
    </row>
    <row r="22690" spans="1:1" x14ac:dyDescent="0.25">
      <c r="A22690">
        <v>3599130597.9238958</v>
      </c>
    </row>
    <row r="22691" spans="1:1" x14ac:dyDescent="0.25">
      <c r="A22691">
        <v>3599130597.9268966</v>
      </c>
    </row>
    <row r="22692" spans="1:1" x14ac:dyDescent="0.25">
      <c r="A22692">
        <v>3599130597.927897</v>
      </c>
    </row>
    <row r="22693" spans="1:1" x14ac:dyDescent="0.25">
      <c r="A22693">
        <v>3599130597.9298964</v>
      </c>
    </row>
    <row r="22694" spans="1:1" x14ac:dyDescent="0.25">
      <c r="A22694">
        <v>3599130597.9308968</v>
      </c>
    </row>
    <row r="22695" spans="1:1" x14ac:dyDescent="0.25">
      <c r="A22695">
        <v>3599130597.9328971</v>
      </c>
    </row>
    <row r="22696" spans="1:1" x14ac:dyDescent="0.25">
      <c r="A22696">
        <v>3599130597.9378977</v>
      </c>
    </row>
    <row r="22697" spans="1:1" x14ac:dyDescent="0.25">
      <c r="A22697">
        <v>3599130597.9789</v>
      </c>
    </row>
    <row r="22698" spans="1:1" x14ac:dyDescent="0.25">
      <c r="A22698">
        <v>3599130597.9799004</v>
      </c>
    </row>
    <row r="22699" spans="1:1" x14ac:dyDescent="0.25">
      <c r="A22699">
        <v>3599130597.9819002</v>
      </c>
    </row>
    <row r="22700" spans="1:1" x14ac:dyDescent="0.25">
      <c r="A22700">
        <v>3599130597.9829006</v>
      </c>
    </row>
    <row r="22701" spans="1:1" x14ac:dyDescent="0.25">
      <c r="A22701">
        <v>3599130597.983901</v>
      </c>
    </row>
    <row r="22702" spans="1:1" x14ac:dyDescent="0.25">
      <c r="A22702">
        <v>3599130597.9849062</v>
      </c>
    </row>
    <row r="22703" spans="1:1" x14ac:dyDescent="0.25">
      <c r="A22703">
        <v>3599130597.9869008</v>
      </c>
    </row>
    <row r="22704" spans="1:1" x14ac:dyDescent="0.25">
      <c r="A22704">
        <v>3599130597.9879012</v>
      </c>
    </row>
    <row r="22705" spans="1:1" x14ac:dyDescent="0.25">
      <c r="A22705">
        <v>3599130597.9889016</v>
      </c>
    </row>
    <row r="22706" spans="1:1" x14ac:dyDescent="0.25">
      <c r="A22706">
        <v>3599130598.027905</v>
      </c>
    </row>
    <row r="22707" spans="1:1" x14ac:dyDescent="0.25">
      <c r="A22707">
        <v>3599130598.0299044</v>
      </c>
    </row>
    <row r="22708" spans="1:1" x14ac:dyDescent="0.25">
      <c r="A22708">
        <v>3599130598.0309043</v>
      </c>
    </row>
    <row r="22709" spans="1:1" x14ac:dyDescent="0.25">
      <c r="A22709">
        <v>3599130598.0319047</v>
      </c>
    </row>
    <row r="22710" spans="1:1" x14ac:dyDescent="0.25">
      <c r="A22710">
        <v>3599130598.0349054</v>
      </c>
    </row>
    <row r="22711" spans="1:1" x14ac:dyDescent="0.25">
      <c r="A22711">
        <v>3599130598.0809083</v>
      </c>
    </row>
    <row r="22712" spans="1:1" x14ac:dyDescent="0.25">
      <c r="A22712">
        <v>3599130598.0829086</v>
      </c>
    </row>
    <row r="22713" spans="1:1" x14ac:dyDescent="0.25">
      <c r="A22713">
        <v>3599130598.083909</v>
      </c>
    </row>
    <row r="22714" spans="1:1" x14ac:dyDescent="0.25">
      <c r="A22714">
        <v>3599130598.0849128</v>
      </c>
    </row>
    <row r="22715" spans="1:1" x14ac:dyDescent="0.25">
      <c r="A22715">
        <v>3599130598.0869088</v>
      </c>
    </row>
    <row r="22716" spans="1:1" x14ac:dyDescent="0.25">
      <c r="A22716">
        <v>3599130598.1309123</v>
      </c>
    </row>
    <row r="22717" spans="1:1" x14ac:dyDescent="0.25">
      <c r="A22717">
        <v>3599130598.1339126</v>
      </c>
    </row>
    <row r="22718" spans="1:1" x14ac:dyDescent="0.25">
      <c r="A22718">
        <v>3599130598.1349139</v>
      </c>
    </row>
    <row r="22719" spans="1:1" x14ac:dyDescent="0.25">
      <c r="A22719">
        <v>3599130598.1369123</v>
      </c>
    </row>
    <row r="22720" spans="1:1" x14ac:dyDescent="0.25">
      <c r="A22720">
        <v>3599130598.1379128</v>
      </c>
    </row>
    <row r="22721" spans="1:1" x14ac:dyDescent="0.25">
      <c r="A22721">
        <v>3599130598.1819162</v>
      </c>
    </row>
    <row r="22722" spans="1:1" x14ac:dyDescent="0.25">
      <c r="A22722">
        <v>3599130598.1839166</v>
      </c>
    </row>
    <row r="22723" spans="1:1" x14ac:dyDescent="0.25">
      <c r="A22723">
        <v>3599130598.1859164</v>
      </c>
    </row>
    <row r="22724" spans="1:1" x14ac:dyDescent="0.25">
      <c r="A22724">
        <v>3599130598.1869168</v>
      </c>
    </row>
    <row r="22725" spans="1:1" x14ac:dyDescent="0.25">
      <c r="A22725">
        <v>3599130598.1879168</v>
      </c>
    </row>
    <row r="22726" spans="1:1" x14ac:dyDescent="0.25">
      <c r="A22726">
        <v>3599130598.2309194</v>
      </c>
    </row>
    <row r="22727" spans="1:1" x14ac:dyDescent="0.25">
      <c r="A22727">
        <v>3599130598.2319202</v>
      </c>
    </row>
    <row r="22728" spans="1:1" x14ac:dyDescent="0.25">
      <c r="A22728">
        <v>3599130598.2339196</v>
      </c>
    </row>
    <row r="22729" spans="1:1" x14ac:dyDescent="0.25">
      <c r="A22729">
        <v>3599130598.234921</v>
      </c>
    </row>
    <row r="22730" spans="1:1" x14ac:dyDescent="0.25">
      <c r="A22730">
        <v>3599130598.2369204</v>
      </c>
    </row>
    <row r="22731" spans="1:1" x14ac:dyDescent="0.25">
      <c r="A22731">
        <v>3599130598.2809234</v>
      </c>
    </row>
    <row r="22732" spans="1:1" x14ac:dyDescent="0.25">
      <c r="A22732">
        <v>3599130598.2819238</v>
      </c>
    </row>
    <row r="22733" spans="1:1" x14ac:dyDescent="0.25">
      <c r="A22733">
        <v>3599130598.2829247</v>
      </c>
    </row>
    <row r="22734" spans="1:1" x14ac:dyDescent="0.25">
      <c r="A22734">
        <v>3599130598.284925</v>
      </c>
    </row>
    <row r="22735" spans="1:1" x14ac:dyDescent="0.25">
      <c r="A22735">
        <v>3599130598.2869244</v>
      </c>
    </row>
    <row r="22736" spans="1:1" x14ac:dyDescent="0.25">
      <c r="A22736">
        <v>3599130598.3299274</v>
      </c>
    </row>
    <row r="22737" spans="1:1" x14ac:dyDescent="0.25">
      <c r="A22737">
        <v>3599130598.3309274</v>
      </c>
    </row>
    <row r="22738" spans="1:1" x14ac:dyDescent="0.25">
      <c r="A22738">
        <v>3599130598.3319278</v>
      </c>
    </row>
    <row r="22739" spans="1:1" x14ac:dyDescent="0.25">
      <c r="A22739">
        <v>3599130598.3339276</v>
      </c>
    </row>
    <row r="22740" spans="1:1" x14ac:dyDescent="0.25">
      <c r="A22740">
        <v>3599130598.334928</v>
      </c>
    </row>
    <row r="22741" spans="1:1" x14ac:dyDescent="0.25">
      <c r="A22741">
        <v>3599130598.3819318</v>
      </c>
    </row>
    <row r="22742" spans="1:1" x14ac:dyDescent="0.25">
      <c r="A22742">
        <v>3599130598.3839326</v>
      </c>
    </row>
    <row r="22743" spans="1:1" x14ac:dyDescent="0.25">
      <c r="A22743">
        <v>3599130598.385932</v>
      </c>
    </row>
    <row r="22744" spans="1:1" x14ac:dyDescent="0.25">
      <c r="A22744">
        <v>3599130598.3869324</v>
      </c>
    </row>
    <row r="22745" spans="1:1" x14ac:dyDescent="0.25">
      <c r="A22745">
        <v>3599130598.3889322</v>
      </c>
    </row>
    <row r="22746" spans="1:1" x14ac:dyDescent="0.25">
      <c r="A22746">
        <v>3599130598.4329352</v>
      </c>
    </row>
    <row r="22747" spans="1:1" x14ac:dyDescent="0.25">
      <c r="A22747">
        <v>3599130598.4349365</v>
      </c>
    </row>
    <row r="22748" spans="1:1" x14ac:dyDescent="0.25">
      <c r="A22748">
        <v>3599130598.4369359</v>
      </c>
    </row>
    <row r="22749" spans="1:1" x14ac:dyDescent="0.25">
      <c r="A22749">
        <v>3599130598.4379363</v>
      </c>
    </row>
    <row r="22750" spans="1:1" x14ac:dyDescent="0.25">
      <c r="A22750">
        <v>3599130598.4399366</v>
      </c>
    </row>
    <row r="22751" spans="1:1" x14ac:dyDescent="0.25">
      <c r="A22751">
        <v>3599130598.4809394</v>
      </c>
    </row>
    <row r="22752" spans="1:1" x14ac:dyDescent="0.25">
      <c r="A22752">
        <v>3599130598.4829397</v>
      </c>
    </row>
    <row r="22753" spans="1:1" x14ac:dyDescent="0.25">
      <c r="A22753">
        <v>3599130598.4849396</v>
      </c>
    </row>
    <row r="22754" spans="1:1" x14ac:dyDescent="0.25">
      <c r="A22754">
        <v>3599130598.4859395</v>
      </c>
    </row>
    <row r="22755" spans="1:1" x14ac:dyDescent="0.25">
      <c r="A22755">
        <v>3599130598.4879398</v>
      </c>
    </row>
    <row r="22756" spans="1:1" x14ac:dyDescent="0.25">
      <c r="A22756">
        <v>3599130598.5309439</v>
      </c>
    </row>
    <row r="22757" spans="1:1" x14ac:dyDescent="0.25">
      <c r="A22757">
        <v>3599130598.5329437</v>
      </c>
    </row>
    <row r="22758" spans="1:1" x14ac:dyDescent="0.25">
      <c r="A22758">
        <v>3599130598.5339441</v>
      </c>
    </row>
    <row r="22759" spans="1:1" x14ac:dyDescent="0.25">
      <c r="A22759">
        <v>3599130598.5349441</v>
      </c>
    </row>
    <row r="22760" spans="1:1" x14ac:dyDescent="0.25">
      <c r="A22760">
        <v>3599130598.535944</v>
      </c>
    </row>
    <row r="22761" spans="1:1" x14ac:dyDescent="0.25">
      <c r="A22761">
        <v>3599130598.5799465</v>
      </c>
    </row>
    <row r="22762" spans="1:1" x14ac:dyDescent="0.25">
      <c r="A22762">
        <v>3599130598.5819478</v>
      </c>
    </row>
    <row r="22763" spans="1:1" x14ac:dyDescent="0.25">
      <c r="A22763">
        <v>3599130598.5839472</v>
      </c>
    </row>
    <row r="22764" spans="1:1" x14ac:dyDescent="0.25">
      <c r="A22764">
        <v>3599130598.5849481</v>
      </c>
    </row>
    <row r="22765" spans="1:1" x14ac:dyDescent="0.25">
      <c r="A22765">
        <v>3599130598.5869474</v>
      </c>
    </row>
    <row r="22766" spans="1:1" x14ac:dyDescent="0.25">
      <c r="A22766">
        <v>3599130598.629951</v>
      </c>
    </row>
    <row r="22767" spans="1:1" x14ac:dyDescent="0.25">
      <c r="A22767">
        <v>3599130598.6309514</v>
      </c>
    </row>
    <row r="22768" spans="1:1" x14ac:dyDescent="0.25">
      <c r="A22768">
        <v>3599130598.6319518</v>
      </c>
    </row>
    <row r="22769" spans="1:1" x14ac:dyDescent="0.25">
      <c r="A22769">
        <v>3599130598.6339512</v>
      </c>
    </row>
    <row r="22770" spans="1:1" x14ac:dyDescent="0.25">
      <c r="A22770">
        <v>3599130598.6349516</v>
      </c>
    </row>
    <row r="22771" spans="1:1" x14ac:dyDescent="0.25">
      <c r="A22771">
        <v>3599130598.6809545</v>
      </c>
    </row>
    <row r="22772" spans="1:1" x14ac:dyDescent="0.25">
      <c r="A22772">
        <v>3599130598.6819553</v>
      </c>
    </row>
    <row r="22773" spans="1:1" x14ac:dyDescent="0.25">
      <c r="A22773">
        <v>3599130598.6839547</v>
      </c>
    </row>
    <row r="22774" spans="1:1" x14ac:dyDescent="0.25">
      <c r="A22774">
        <v>3599130598.6849551</v>
      </c>
    </row>
    <row r="22775" spans="1:1" x14ac:dyDescent="0.25">
      <c r="A22775">
        <v>3599130598.686955</v>
      </c>
    </row>
    <row r="22776" spans="1:1" x14ac:dyDescent="0.25">
      <c r="A22776">
        <v>3599130598.729959</v>
      </c>
    </row>
    <row r="22777" spans="1:1" x14ac:dyDescent="0.25">
      <c r="A22777">
        <v>3599130598.7309594</v>
      </c>
    </row>
    <row r="22778" spans="1:1" x14ac:dyDescent="0.25">
      <c r="A22778">
        <v>3599130598.7329593</v>
      </c>
    </row>
    <row r="22779" spans="1:1" x14ac:dyDescent="0.25">
      <c r="A22779">
        <v>3599130598.7349586</v>
      </c>
    </row>
    <row r="22780" spans="1:1" x14ac:dyDescent="0.25">
      <c r="A22780">
        <v>3599130598.7359591</v>
      </c>
    </row>
    <row r="22781" spans="1:1" x14ac:dyDescent="0.25">
      <c r="A22781">
        <v>3599130598.7979641</v>
      </c>
    </row>
    <row r="22782" spans="1:1" x14ac:dyDescent="0.25">
      <c r="A22782">
        <v>3599130598.8009639</v>
      </c>
    </row>
    <row r="22783" spans="1:1" x14ac:dyDescent="0.25">
      <c r="A22783">
        <v>3599130598.8029642</v>
      </c>
    </row>
    <row r="22784" spans="1:1" x14ac:dyDescent="0.25">
      <c r="A22784">
        <v>3599130598.8039641</v>
      </c>
    </row>
    <row r="22785" spans="1:1" x14ac:dyDescent="0.25">
      <c r="A22785">
        <v>3599130598.804965</v>
      </c>
    </row>
    <row r="22786" spans="1:1" x14ac:dyDescent="0.25">
      <c r="A22786">
        <v>3599130598.8069644</v>
      </c>
    </row>
    <row r="22787" spans="1:1" x14ac:dyDescent="0.25">
      <c r="A22787">
        <v>3599130598.8079648</v>
      </c>
    </row>
    <row r="22788" spans="1:1" x14ac:dyDescent="0.25">
      <c r="A22788">
        <v>3599130598.8449678</v>
      </c>
    </row>
    <row r="22789" spans="1:1" x14ac:dyDescent="0.25">
      <c r="A22789">
        <v>3599130598.8469682</v>
      </c>
    </row>
    <row r="22790" spans="1:1" x14ac:dyDescent="0.25">
      <c r="A22790">
        <v>3599130598.848968</v>
      </c>
    </row>
    <row r="22791" spans="1:1" x14ac:dyDescent="0.25">
      <c r="A22791">
        <v>3599130598.849968</v>
      </c>
    </row>
    <row r="22792" spans="1:1" x14ac:dyDescent="0.25">
      <c r="A22792">
        <v>3599130598.8999724</v>
      </c>
    </row>
    <row r="22793" spans="1:1" x14ac:dyDescent="0.25">
      <c r="A22793">
        <v>3599130598.9029722</v>
      </c>
    </row>
    <row r="22794" spans="1:1" x14ac:dyDescent="0.25">
      <c r="A22794">
        <v>3599130598.9039721</v>
      </c>
    </row>
    <row r="22795" spans="1:1" x14ac:dyDescent="0.25">
      <c r="A22795">
        <v>3599130598.904973</v>
      </c>
    </row>
    <row r="22796" spans="1:1" x14ac:dyDescent="0.25">
      <c r="A22796">
        <v>3599130598.905973</v>
      </c>
    </row>
    <row r="22797" spans="1:1" x14ac:dyDescent="0.25">
      <c r="A22797">
        <v>3599130598.9069729</v>
      </c>
    </row>
    <row r="22798" spans="1:1" x14ac:dyDescent="0.25">
      <c r="A22798">
        <v>3599130598.955976</v>
      </c>
    </row>
    <row r="22799" spans="1:1" x14ac:dyDescent="0.25">
      <c r="A22799">
        <v>3599130598.9579759</v>
      </c>
    </row>
    <row r="22800" spans="1:1" x14ac:dyDescent="0.25">
      <c r="A22800">
        <v>3599130598.9589758</v>
      </c>
    </row>
    <row r="22801" spans="1:1" x14ac:dyDescent="0.25">
      <c r="A22801">
        <v>3599130598.9599767</v>
      </c>
    </row>
    <row r="22802" spans="1:1" x14ac:dyDescent="0.25">
      <c r="A22802">
        <v>3599130598.9619765</v>
      </c>
    </row>
    <row r="22803" spans="1:1" x14ac:dyDescent="0.25">
      <c r="A22803">
        <v>3599130598.9649768</v>
      </c>
    </row>
    <row r="22804" spans="1:1" x14ac:dyDescent="0.25">
      <c r="A22804">
        <v>3599130599.011981</v>
      </c>
    </row>
    <row r="22805" spans="1:1" x14ac:dyDescent="0.25">
      <c r="A22805">
        <v>3599130599.0129814</v>
      </c>
    </row>
    <row r="22806" spans="1:1" x14ac:dyDescent="0.25">
      <c r="A22806">
        <v>3599130599.0149813</v>
      </c>
    </row>
    <row r="22807" spans="1:1" x14ac:dyDescent="0.25">
      <c r="A22807">
        <v>3599130599.0159817</v>
      </c>
    </row>
    <row r="22808" spans="1:1" x14ac:dyDescent="0.25">
      <c r="A22808">
        <v>3599130599.0179806</v>
      </c>
    </row>
    <row r="22809" spans="1:1" x14ac:dyDescent="0.25">
      <c r="A22809">
        <v>3599130599.0649848</v>
      </c>
    </row>
    <row r="22810" spans="1:1" x14ac:dyDescent="0.25">
      <c r="A22810">
        <v>3599130599.0659847</v>
      </c>
    </row>
    <row r="22811" spans="1:1" x14ac:dyDescent="0.25">
      <c r="A22811">
        <v>3599130599.0669851</v>
      </c>
    </row>
    <row r="22812" spans="1:1" x14ac:dyDescent="0.25">
      <c r="A22812">
        <v>3599130599.0689855</v>
      </c>
    </row>
    <row r="22813" spans="1:1" x14ac:dyDescent="0.25">
      <c r="A22813">
        <v>3599130599.0709853</v>
      </c>
    </row>
    <row r="22814" spans="1:1" x14ac:dyDescent="0.25">
      <c r="A22814">
        <v>3599130599.1169882</v>
      </c>
    </row>
    <row r="22815" spans="1:1" x14ac:dyDescent="0.25">
      <c r="A22815">
        <v>3599130599.1179886</v>
      </c>
    </row>
    <row r="22816" spans="1:1" x14ac:dyDescent="0.25">
      <c r="A22816">
        <v>3599130599.118989</v>
      </c>
    </row>
    <row r="22817" spans="1:1" x14ac:dyDescent="0.25">
      <c r="A22817">
        <v>3599130599.1209888</v>
      </c>
    </row>
    <row r="22818" spans="1:1" x14ac:dyDescent="0.25">
      <c r="A22818">
        <v>3599130599.1219888</v>
      </c>
    </row>
    <row r="22819" spans="1:1" x14ac:dyDescent="0.25">
      <c r="A22819">
        <v>3599130599.124989</v>
      </c>
    </row>
    <row r="22820" spans="1:1" x14ac:dyDescent="0.25">
      <c r="A22820">
        <v>3599130599.1719928</v>
      </c>
    </row>
    <row r="22821" spans="1:1" x14ac:dyDescent="0.25">
      <c r="A22821">
        <v>3599130599.1739936</v>
      </c>
    </row>
    <row r="22822" spans="1:1" x14ac:dyDescent="0.25">
      <c r="A22822">
        <v>3599130599.175993</v>
      </c>
    </row>
    <row r="22823" spans="1:1" x14ac:dyDescent="0.25">
      <c r="A22823">
        <v>3599130599.1769934</v>
      </c>
    </row>
    <row r="22824" spans="1:1" x14ac:dyDescent="0.25">
      <c r="A22824">
        <v>3599130599.1779938</v>
      </c>
    </row>
    <row r="22825" spans="1:1" x14ac:dyDescent="0.25">
      <c r="A22825">
        <v>3599130599.2219963</v>
      </c>
    </row>
    <row r="22826" spans="1:1" x14ac:dyDescent="0.25">
      <c r="A22826">
        <v>3599130599.2229967</v>
      </c>
    </row>
    <row r="22827" spans="1:1" x14ac:dyDescent="0.25">
      <c r="A22827">
        <v>3599130599.2239971</v>
      </c>
    </row>
    <row r="22828" spans="1:1" x14ac:dyDescent="0.25">
      <c r="A22828">
        <v>3599130599.2249975</v>
      </c>
    </row>
    <row r="22829" spans="1:1" x14ac:dyDescent="0.25">
      <c r="A22829">
        <v>3599130599.2259974</v>
      </c>
    </row>
    <row r="22830" spans="1:1" x14ac:dyDescent="0.25">
      <c r="A22830">
        <v>3599130599.2709999</v>
      </c>
    </row>
    <row r="22831" spans="1:1" x14ac:dyDescent="0.25">
      <c r="A22831">
        <v>3599130599.2720008</v>
      </c>
    </row>
    <row r="22832" spans="1:1" x14ac:dyDescent="0.25">
      <c r="A22832">
        <v>3599130599.2730007</v>
      </c>
    </row>
    <row r="22833" spans="1:1" x14ac:dyDescent="0.25">
      <c r="A22833">
        <v>3599130599.2750006</v>
      </c>
    </row>
    <row r="22834" spans="1:1" x14ac:dyDescent="0.25">
      <c r="A22834">
        <v>3599130599.276001</v>
      </c>
    </row>
    <row r="22835" spans="1:1" x14ac:dyDescent="0.25">
      <c r="A22835">
        <v>3599130599.3220043</v>
      </c>
    </row>
    <row r="22836" spans="1:1" x14ac:dyDescent="0.25">
      <c r="A22836">
        <v>3599130599.3230047</v>
      </c>
    </row>
    <row r="22837" spans="1:1" x14ac:dyDescent="0.25">
      <c r="A22837">
        <v>3599130599.3240051</v>
      </c>
    </row>
    <row r="22838" spans="1:1" x14ac:dyDescent="0.25">
      <c r="A22838">
        <v>3599130599.3250055</v>
      </c>
    </row>
    <row r="22839" spans="1:1" x14ac:dyDescent="0.25">
      <c r="A22839">
        <v>3599130599.3270054</v>
      </c>
    </row>
    <row r="22840" spans="1:1" x14ac:dyDescent="0.25">
      <c r="A22840">
        <v>3599130599.3720078</v>
      </c>
    </row>
    <row r="22841" spans="1:1" x14ac:dyDescent="0.25">
      <c r="A22841">
        <v>3599130599.3730083</v>
      </c>
    </row>
    <row r="22842" spans="1:1" x14ac:dyDescent="0.25">
      <c r="A22842">
        <v>3599130599.3740087</v>
      </c>
    </row>
    <row r="22843" spans="1:1" x14ac:dyDescent="0.25">
      <c r="A22843">
        <v>3599130599.3750086</v>
      </c>
    </row>
    <row r="22844" spans="1:1" x14ac:dyDescent="0.25">
      <c r="A22844">
        <v>3599130599.3770089</v>
      </c>
    </row>
    <row r="22845" spans="1:1" x14ac:dyDescent="0.25">
      <c r="A22845">
        <v>3599130599.4220123</v>
      </c>
    </row>
    <row r="22846" spans="1:1" x14ac:dyDescent="0.25">
      <c r="A22846">
        <v>3599130599.4230127</v>
      </c>
    </row>
    <row r="22847" spans="1:1" x14ac:dyDescent="0.25">
      <c r="A22847">
        <v>3599130599.4240136</v>
      </c>
    </row>
    <row r="22848" spans="1:1" x14ac:dyDescent="0.25">
      <c r="A22848">
        <v>3599130599.4270129</v>
      </c>
    </row>
    <row r="22849" spans="1:1" x14ac:dyDescent="0.25">
      <c r="A22849">
        <v>3599130599.4290123</v>
      </c>
    </row>
    <row r="22850" spans="1:1" x14ac:dyDescent="0.25">
      <c r="A22850">
        <v>3599130599.4780169</v>
      </c>
    </row>
    <row r="22851" spans="1:1" x14ac:dyDescent="0.25">
      <c r="A22851">
        <v>3599130599.4800172</v>
      </c>
    </row>
    <row r="22852" spans="1:1" x14ac:dyDescent="0.25">
      <c r="A22852">
        <v>3599130599.4810171</v>
      </c>
    </row>
    <row r="22853" spans="1:1" x14ac:dyDescent="0.25">
      <c r="A22853">
        <v>3599130599.4830174</v>
      </c>
    </row>
    <row r="22854" spans="1:1" x14ac:dyDescent="0.25">
      <c r="A22854">
        <v>3599130599.4850178</v>
      </c>
    </row>
    <row r="22855" spans="1:1" x14ac:dyDescent="0.25">
      <c r="A22855">
        <v>3599130599.4860177</v>
      </c>
    </row>
    <row r="22856" spans="1:1" x14ac:dyDescent="0.25">
      <c r="A22856">
        <v>3599130599.5360217</v>
      </c>
    </row>
    <row r="22857" spans="1:1" x14ac:dyDescent="0.25">
      <c r="A22857">
        <v>3599130599.5380211</v>
      </c>
    </row>
    <row r="22858" spans="1:1" x14ac:dyDescent="0.25">
      <c r="A22858">
        <v>3599130599.5390215</v>
      </c>
    </row>
    <row r="22859" spans="1:1" x14ac:dyDescent="0.25">
      <c r="A22859">
        <v>3599130599.5410218</v>
      </c>
    </row>
    <row r="22860" spans="1:1" x14ac:dyDescent="0.25">
      <c r="A22860">
        <v>3599130599.5420222</v>
      </c>
    </row>
    <row r="22861" spans="1:1" x14ac:dyDescent="0.25">
      <c r="A22861">
        <v>3599130599.545022</v>
      </c>
    </row>
    <row r="22862" spans="1:1" x14ac:dyDescent="0.25">
      <c r="A22862">
        <v>3599130599.5910249</v>
      </c>
    </row>
    <row r="22863" spans="1:1" x14ac:dyDescent="0.25">
      <c r="A22863">
        <v>3599130599.5930266</v>
      </c>
    </row>
    <row r="22864" spans="1:1" x14ac:dyDescent="0.25">
      <c r="A22864">
        <v>3599130599.5950255</v>
      </c>
    </row>
    <row r="22865" spans="1:1" x14ac:dyDescent="0.25">
      <c r="A22865">
        <v>3599130599.5960259</v>
      </c>
    </row>
    <row r="22866" spans="1:1" x14ac:dyDescent="0.25">
      <c r="A22866">
        <v>3599130599.5980258</v>
      </c>
    </row>
    <row r="22867" spans="1:1" x14ac:dyDescent="0.25">
      <c r="A22867">
        <v>3599130599.6420298</v>
      </c>
    </row>
    <row r="22868" spans="1:1" x14ac:dyDescent="0.25">
      <c r="A22868">
        <v>3599130599.6430302</v>
      </c>
    </row>
    <row r="22869" spans="1:1" x14ac:dyDescent="0.25">
      <c r="A22869">
        <v>3599130599.64503</v>
      </c>
    </row>
    <row r="22870" spans="1:1" x14ac:dyDescent="0.25">
      <c r="A22870">
        <v>3599130599.6460304</v>
      </c>
    </row>
    <row r="22871" spans="1:1" x14ac:dyDescent="0.25">
      <c r="A22871">
        <v>3599130599.6480298</v>
      </c>
    </row>
    <row r="22872" spans="1:1" x14ac:dyDescent="0.25">
      <c r="A22872">
        <v>3599130599.695034</v>
      </c>
    </row>
    <row r="22873" spans="1:1" x14ac:dyDescent="0.25">
      <c r="A22873">
        <v>3599130599.6980338</v>
      </c>
    </row>
    <row r="22874" spans="1:1" x14ac:dyDescent="0.25">
      <c r="A22874">
        <v>3599130599.6990342</v>
      </c>
    </row>
    <row r="22875" spans="1:1" x14ac:dyDescent="0.25">
      <c r="A22875">
        <v>3599130599.7010341</v>
      </c>
    </row>
    <row r="22876" spans="1:1" x14ac:dyDescent="0.25">
      <c r="A22876">
        <v>3599130599.7020345</v>
      </c>
    </row>
    <row r="22877" spans="1:1" x14ac:dyDescent="0.25">
      <c r="A22877">
        <v>3599130599.7050343</v>
      </c>
    </row>
    <row r="22878" spans="1:1" x14ac:dyDescent="0.25">
      <c r="A22878">
        <v>3599130599.7550383</v>
      </c>
    </row>
    <row r="22879" spans="1:1" x14ac:dyDescent="0.25">
      <c r="A22879">
        <v>3599130599.7570386</v>
      </c>
    </row>
    <row r="22880" spans="1:1" x14ac:dyDescent="0.25">
      <c r="A22880">
        <v>3599130599.7590384</v>
      </c>
    </row>
    <row r="22881" spans="1:1" x14ac:dyDescent="0.25">
      <c r="A22881">
        <v>3599130599.7600389</v>
      </c>
    </row>
    <row r="22882" spans="1:1" x14ac:dyDescent="0.25">
      <c r="A22882">
        <v>3599130599.7620382</v>
      </c>
    </row>
    <row r="22883" spans="1:1" x14ac:dyDescent="0.25">
      <c r="A22883">
        <v>3599130599.8100424</v>
      </c>
    </row>
    <row r="22884" spans="1:1" x14ac:dyDescent="0.25">
      <c r="A22884">
        <v>3599130599.8120422</v>
      </c>
    </row>
    <row r="22885" spans="1:1" x14ac:dyDescent="0.25">
      <c r="A22885">
        <v>3599130599.8130422</v>
      </c>
    </row>
    <row r="22886" spans="1:1" x14ac:dyDescent="0.25">
      <c r="A22886">
        <v>3599130599.8140426</v>
      </c>
    </row>
    <row r="22887" spans="1:1" x14ac:dyDescent="0.25">
      <c r="A22887">
        <v>3599130599.815043</v>
      </c>
    </row>
    <row r="22888" spans="1:1" x14ac:dyDescent="0.25">
      <c r="A22888">
        <v>3599130599.8160434</v>
      </c>
    </row>
    <row r="22889" spans="1:1" x14ac:dyDescent="0.25">
      <c r="A22889">
        <v>3599130599.8670478</v>
      </c>
    </row>
    <row r="22890" spans="1:1" x14ac:dyDescent="0.25">
      <c r="A22890">
        <v>3599130599.8690462</v>
      </c>
    </row>
    <row r="22891" spans="1:1" x14ac:dyDescent="0.25">
      <c r="A22891">
        <v>3599130599.8700466</v>
      </c>
    </row>
    <row r="22892" spans="1:1" x14ac:dyDescent="0.25">
      <c r="A22892">
        <v>3599130599.871047</v>
      </c>
    </row>
    <row r="22893" spans="1:1" x14ac:dyDescent="0.25">
      <c r="A22893">
        <v>3599130599.8730474</v>
      </c>
    </row>
    <row r="22894" spans="1:1" x14ac:dyDescent="0.25">
      <c r="A22894">
        <v>3599130599.8750472</v>
      </c>
    </row>
    <row r="22895" spans="1:1" x14ac:dyDescent="0.25">
      <c r="A22895">
        <v>3599130599.9360518</v>
      </c>
    </row>
    <row r="22896" spans="1:1" x14ac:dyDescent="0.25">
      <c r="A22896">
        <v>3599130599.9380527</v>
      </c>
    </row>
    <row r="22897" spans="1:1" x14ac:dyDescent="0.25">
      <c r="A22897">
        <v>3599130599.9400525</v>
      </c>
    </row>
    <row r="22898" spans="1:1" x14ac:dyDescent="0.25">
      <c r="A22898">
        <v>3599130599.9410524</v>
      </c>
    </row>
    <row r="22899" spans="1:1" x14ac:dyDescent="0.25">
      <c r="A22899">
        <v>3599130599.9420528</v>
      </c>
    </row>
    <row r="22900" spans="1:1" x14ac:dyDescent="0.25">
      <c r="A22900">
        <v>3599130599.9430532</v>
      </c>
    </row>
    <row r="22901" spans="1:1" x14ac:dyDescent="0.25">
      <c r="A22901">
        <v>3599130599.9450526</v>
      </c>
    </row>
    <row r="22902" spans="1:1" x14ac:dyDescent="0.25">
      <c r="A22902">
        <v>3599130599.9970565</v>
      </c>
    </row>
    <row r="22903" spans="1:1" x14ac:dyDescent="0.25">
      <c r="A22903">
        <v>3599130599.9980569</v>
      </c>
    </row>
    <row r="22904" spans="1:1" x14ac:dyDescent="0.25">
      <c r="A22904">
        <v>3599130599.9990568</v>
      </c>
    </row>
    <row r="22905" spans="1:1" x14ac:dyDescent="0.25">
      <c r="A22905">
        <v>3599130600.0000577</v>
      </c>
    </row>
    <row r="22906" spans="1:1" x14ac:dyDescent="0.25">
      <c r="A22906">
        <v>3599130600.0020566</v>
      </c>
    </row>
    <row r="22907" spans="1:1" x14ac:dyDescent="0.25">
      <c r="A22907">
        <v>3599130600.0050578</v>
      </c>
    </row>
    <row r="22908" spans="1:1" x14ac:dyDescent="0.25">
      <c r="A22908">
        <v>3599130600.0580611</v>
      </c>
    </row>
    <row r="22909" spans="1:1" x14ac:dyDescent="0.25">
      <c r="A22909">
        <v>3599130600.0590615</v>
      </c>
    </row>
    <row r="22910" spans="1:1" x14ac:dyDescent="0.25">
      <c r="A22910">
        <v>3599130600.0600619</v>
      </c>
    </row>
    <row r="22911" spans="1:1" x14ac:dyDescent="0.25">
      <c r="A22911">
        <v>3599130600.0620623</v>
      </c>
    </row>
    <row r="22912" spans="1:1" x14ac:dyDescent="0.25">
      <c r="A22912">
        <v>3599130600.0640621</v>
      </c>
    </row>
    <row r="22913" spans="1:1" x14ac:dyDescent="0.25">
      <c r="A22913">
        <v>3599130600.0660625</v>
      </c>
    </row>
    <row r="22914" spans="1:1" x14ac:dyDescent="0.25">
      <c r="A22914">
        <v>3599130600.1200662</v>
      </c>
    </row>
    <row r="22915" spans="1:1" x14ac:dyDescent="0.25">
      <c r="A22915">
        <v>3599130600.1220665</v>
      </c>
    </row>
    <row r="22916" spans="1:1" x14ac:dyDescent="0.25">
      <c r="A22916">
        <v>3599130600.1230664</v>
      </c>
    </row>
    <row r="22917" spans="1:1" x14ac:dyDescent="0.25">
      <c r="A22917">
        <v>3599130600.1240664</v>
      </c>
    </row>
    <row r="22918" spans="1:1" x14ac:dyDescent="0.25">
      <c r="A22918">
        <v>3599130600.1250668</v>
      </c>
    </row>
    <row r="22919" spans="1:1" x14ac:dyDescent="0.25">
      <c r="A22919">
        <v>3599130600.128067</v>
      </c>
    </row>
    <row r="22920" spans="1:1" x14ac:dyDescent="0.25">
      <c r="A22920">
        <v>3599130600.1830716</v>
      </c>
    </row>
    <row r="22921" spans="1:1" x14ac:dyDescent="0.25">
      <c r="A22921">
        <v>3599130600.1860714</v>
      </c>
    </row>
    <row r="22922" spans="1:1" x14ac:dyDescent="0.25">
      <c r="A22922">
        <v>3599130600.1870718</v>
      </c>
    </row>
    <row r="22923" spans="1:1" x14ac:dyDescent="0.25">
      <c r="A22923">
        <v>3599130600.1880722</v>
      </c>
    </row>
    <row r="22924" spans="1:1" x14ac:dyDescent="0.25">
      <c r="A22924">
        <v>3599130600.1900716</v>
      </c>
    </row>
    <row r="22925" spans="1:1" x14ac:dyDescent="0.25">
      <c r="A22925">
        <v>3599130600.191072</v>
      </c>
    </row>
    <row r="22926" spans="1:1" x14ac:dyDescent="0.25">
      <c r="A22926">
        <v>3599130600.2380748</v>
      </c>
    </row>
    <row r="22927" spans="1:1" x14ac:dyDescent="0.25">
      <c r="A22927">
        <v>3599130600.2390757</v>
      </c>
    </row>
    <row r="22928" spans="1:1" x14ac:dyDescent="0.25">
      <c r="A22928">
        <v>3599130600.2400761</v>
      </c>
    </row>
    <row r="22929" spans="1:1" x14ac:dyDescent="0.25">
      <c r="A22929">
        <v>3599130600.242075</v>
      </c>
    </row>
    <row r="22930" spans="1:1" x14ac:dyDescent="0.25">
      <c r="A22930">
        <v>3599130600.2430754</v>
      </c>
    </row>
    <row r="22931" spans="1:1" x14ac:dyDescent="0.25">
      <c r="A22931">
        <v>3599130600.2470765</v>
      </c>
    </row>
    <row r="22932" spans="1:1" x14ac:dyDescent="0.25">
      <c r="A22932">
        <v>3599130600.304081</v>
      </c>
    </row>
    <row r="22933" spans="1:1" x14ac:dyDescent="0.25">
      <c r="A22933">
        <v>3599130600.3060813</v>
      </c>
    </row>
    <row r="22934" spans="1:1" x14ac:dyDescent="0.25">
      <c r="A22934">
        <v>3599130600.3080807</v>
      </c>
    </row>
    <row r="22935" spans="1:1" x14ac:dyDescent="0.25">
      <c r="A22935">
        <v>3599130600.3090811</v>
      </c>
    </row>
    <row r="22936" spans="1:1" x14ac:dyDescent="0.25">
      <c r="A22936">
        <v>3599130600.3120818</v>
      </c>
    </row>
    <row r="22937" spans="1:1" x14ac:dyDescent="0.25">
      <c r="A22937">
        <v>3599130600.3140817</v>
      </c>
    </row>
    <row r="22938" spans="1:1" x14ac:dyDescent="0.25">
      <c r="A22938">
        <v>3599130600.3590846</v>
      </c>
    </row>
    <row r="22939" spans="1:1" x14ac:dyDescent="0.25">
      <c r="A22939">
        <v>3599130600.3610854</v>
      </c>
    </row>
    <row r="22940" spans="1:1" x14ac:dyDescent="0.25">
      <c r="A22940">
        <v>3599130600.3630905</v>
      </c>
    </row>
    <row r="22941" spans="1:1" x14ac:dyDescent="0.25">
      <c r="A22941">
        <v>3599130600.3650856</v>
      </c>
    </row>
    <row r="22942" spans="1:1" x14ac:dyDescent="0.25">
      <c r="A22942">
        <v>3599130600.3660855</v>
      </c>
    </row>
    <row r="22943" spans="1:1" x14ac:dyDescent="0.25">
      <c r="A22943">
        <v>3599130600.3680854</v>
      </c>
    </row>
    <row r="22944" spans="1:1" x14ac:dyDescent="0.25">
      <c r="A22944">
        <v>3599130600.4120898</v>
      </c>
    </row>
    <row r="22945" spans="1:1" x14ac:dyDescent="0.25">
      <c r="A22945">
        <v>3599130600.4140897</v>
      </c>
    </row>
    <row r="22946" spans="1:1" x14ac:dyDescent="0.25">
      <c r="A22946">
        <v>3599130600.4150901</v>
      </c>
    </row>
    <row r="22947" spans="1:1" x14ac:dyDescent="0.25">
      <c r="A22947">
        <v>3599130600.4170895</v>
      </c>
    </row>
    <row r="22948" spans="1:1" x14ac:dyDescent="0.25">
      <c r="A22948">
        <v>3599130600.4180903</v>
      </c>
    </row>
    <row r="22949" spans="1:1" x14ac:dyDescent="0.25">
      <c r="A22949">
        <v>3599130600.467093</v>
      </c>
    </row>
    <row r="22950" spans="1:1" x14ac:dyDescent="0.25">
      <c r="A22950">
        <v>3599130600.4680934</v>
      </c>
    </row>
    <row r="22951" spans="1:1" x14ac:dyDescent="0.25">
      <c r="A22951">
        <v>3599130600.4690938</v>
      </c>
    </row>
    <row r="22952" spans="1:1" x14ac:dyDescent="0.25">
      <c r="A22952">
        <v>3599130600.4710937</v>
      </c>
    </row>
    <row r="22953" spans="1:1" x14ac:dyDescent="0.25">
      <c r="A22953">
        <v>3599130600.4720945</v>
      </c>
    </row>
    <row r="22954" spans="1:1" x14ac:dyDescent="0.25">
      <c r="A22954">
        <v>3599130600.4750943</v>
      </c>
    </row>
    <row r="22955" spans="1:1" x14ac:dyDescent="0.25">
      <c r="A22955">
        <v>3599130600.523097</v>
      </c>
    </row>
    <row r="22956" spans="1:1" x14ac:dyDescent="0.25">
      <c r="A22956">
        <v>3599130600.5260978</v>
      </c>
    </row>
    <row r="22957" spans="1:1" x14ac:dyDescent="0.25">
      <c r="A22957">
        <v>3599130600.5270982</v>
      </c>
    </row>
    <row r="22958" spans="1:1" x14ac:dyDescent="0.25">
      <c r="A22958">
        <v>3599130600.5280986</v>
      </c>
    </row>
    <row r="22959" spans="1:1" x14ac:dyDescent="0.25">
      <c r="A22959">
        <v>3599130600.5300984</v>
      </c>
    </row>
    <row r="22960" spans="1:1" x14ac:dyDescent="0.25">
      <c r="A22960">
        <v>3599130600.5721016</v>
      </c>
    </row>
    <row r="22961" spans="1:1" x14ac:dyDescent="0.25">
      <c r="A22961">
        <v>3599130600.5741014</v>
      </c>
    </row>
    <row r="22962" spans="1:1" x14ac:dyDescent="0.25">
      <c r="A22962">
        <v>3599130600.5751023</v>
      </c>
    </row>
    <row r="22963" spans="1:1" x14ac:dyDescent="0.25">
      <c r="A22963">
        <v>3599130600.5761023</v>
      </c>
    </row>
    <row r="22964" spans="1:1" x14ac:dyDescent="0.25">
      <c r="A22964">
        <v>3599130600.5781021</v>
      </c>
    </row>
    <row r="22965" spans="1:1" x14ac:dyDescent="0.25">
      <c r="A22965">
        <v>3599130600.6221056</v>
      </c>
    </row>
    <row r="22966" spans="1:1" x14ac:dyDescent="0.25">
      <c r="A22966">
        <v>3599130600.6231055</v>
      </c>
    </row>
    <row r="22967" spans="1:1" x14ac:dyDescent="0.25">
      <c r="A22967">
        <v>3599130600.6241059</v>
      </c>
    </row>
    <row r="22968" spans="1:1" x14ac:dyDescent="0.25">
      <c r="A22968">
        <v>3599130600.6261053</v>
      </c>
    </row>
    <row r="22969" spans="1:1" x14ac:dyDescent="0.25">
      <c r="A22969">
        <v>3599130600.6271062</v>
      </c>
    </row>
    <row r="22970" spans="1:1" x14ac:dyDescent="0.25">
      <c r="A22970">
        <v>3599130600.6731086</v>
      </c>
    </row>
    <row r="22971" spans="1:1" x14ac:dyDescent="0.25">
      <c r="A22971">
        <v>3599130600.6741095</v>
      </c>
    </row>
    <row r="22972" spans="1:1" x14ac:dyDescent="0.25">
      <c r="A22972">
        <v>3599130600.6751094</v>
      </c>
    </row>
    <row r="22973" spans="1:1" x14ac:dyDescent="0.25">
      <c r="A22973">
        <v>3599130600.6771092</v>
      </c>
    </row>
    <row r="22974" spans="1:1" x14ac:dyDescent="0.25">
      <c r="A22974">
        <v>3599130600.6781106</v>
      </c>
    </row>
    <row r="22975" spans="1:1" x14ac:dyDescent="0.25">
      <c r="A22975">
        <v>3599130600.7221127</v>
      </c>
    </row>
    <row r="22976" spans="1:1" x14ac:dyDescent="0.25">
      <c r="A22976">
        <v>3599130600.723114</v>
      </c>
    </row>
    <row r="22977" spans="1:1" x14ac:dyDescent="0.25">
      <c r="A22977">
        <v>3599130600.7251134</v>
      </c>
    </row>
    <row r="22978" spans="1:1" x14ac:dyDescent="0.25">
      <c r="A22978">
        <v>3599130600.7271137</v>
      </c>
    </row>
    <row r="22979" spans="1:1" x14ac:dyDescent="0.25">
      <c r="A22979">
        <v>3599130600.7281141</v>
      </c>
    </row>
    <row r="22980" spans="1:1" x14ac:dyDescent="0.25">
      <c r="A22980">
        <v>3599130600.7721167</v>
      </c>
    </row>
    <row r="22981" spans="1:1" x14ac:dyDescent="0.25">
      <c r="A22981">
        <v>3599130600.774117</v>
      </c>
    </row>
    <row r="22982" spans="1:1" x14ac:dyDescent="0.25">
      <c r="A22982">
        <v>3599130600.7761168</v>
      </c>
    </row>
    <row r="22983" spans="1:1" x14ac:dyDescent="0.25">
      <c r="A22983">
        <v>3599130600.7781177</v>
      </c>
    </row>
    <row r="22984" spans="1:1" x14ac:dyDescent="0.25">
      <c r="A22984">
        <v>3599130600.7791181</v>
      </c>
    </row>
    <row r="22985" spans="1:1" x14ac:dyDescent="0.25">
      <c r="A22985">
        <v>3599130600.8221207</v>
      </c>
    </row>
    <row r="22986" spans="1:1" x14ac:dyDescent="0.25">
      <c r="A22986">
        <v>3599130600.8231206</v>
      </c>
    </row>
    <row r="22987" spans="1:1" x14ac:dyDescent="0.25">
      <c r="A22987">
        <v>3599130600.8241215</v>
      </c>
    </row>
    <row r="22988" spans="1:1" x14ac:dyDescent="0.25">
      <c r="A22988">
        <v>3599130600.8261218</v>
      </c>
    </row>
    <row r="22989" spans="1:1" x14ac:dyDescent="0.25">
      <c r="A22989">
        <v>3599130600.8271217</v>
      </c>
    </row>
    <row r="22990" spans="1:1" x14ac:dyDescent="0.25">
      <c r="A22990">
        <v>3599130600.8731246</v>
      </c>
    </row>
    <row r="22991" spans="1:1" x14ac:dyDescent="0.25">
      <c r="A22991">
        <v>3599130600.874125</v>
      </c>
    </row>
    <row r="22992" spans="1:1" x14ac:dyDescent="0.25">
      <c r="A22992">
        <v>3599130600.8761249</v>
      </c>
    </row>
    <row r="22993" spans="1:1" x14ac:dyDescent="0.25">
      <c r="A22993">
        <v>3599130600.8771253</v>
      </c>
    </row>
    <row r="22994" spans="1:1" x14ac:dyDescent="0.25">
      <c r="A22994">
        <v>3599130600.8781257</v>
      </c>
    </row>
    <row r="22995" spans="1:1" x14ac:dyDescent="0.25">
      <c r="A22995">
        <v>3599130600.9301286</v>
      </c>
    </row>
    <row r="22996" spans="1:1" x14ac:dyDescent="0.25">
      <c r="A22996">
        <v>3599130600.9331298</v>
      </c>
    </row>
    <row r="22997" spans="1:1" x14ac:dyDescent="0.25">
      <c r="A22997">
        <v>3599130600.9341297</v>
      </c>
    </row>
    <row r="22998" spans="1:1" x14ac:dyDescent="0.25">
      <c r="A22998">
        <v>3599130600.9361296</v>
      </c>
    </row>
    <row r="22999" spans="1:1" x14ac:dyDescent="0.25">
      <c r="A22999">
        <v>3599130600.9381294</v>
      </c>
    </row>
    <row r="23000" spans="1:1" x14ac:dyDescent="0.25">
      <c r="A23000">
        <v>3599130600.9391298</v>
      </c>
    </row>
    <row r="23001" spans="1:1" x14ac:dyDescent="0.25">
      <c r="A23001">
        <v>3599130600.9831338</v>
      </c>
    </row>
    <row r="23002" spans="1:1" x14ac:dyDescent="0.25">
      <c r="A23002">
        <v>3599130600.9841342</v>
      </c>
    </row>
    <row r="23003" spans="1:1" x14ac:dyDescent="0.25">
      <c r="A23003">
        <v>3599130600.9861326</v>
      </c>
    </row>
    <row r="23004" spans="1:1" x14ac:dyDescent="0.25">
      <c r="A23004">
        <v>3599130600.9871335</v>
      </c>
    </row>
    <row r="23005" spans="1:1" x14ac:dyDescent="0.25">
      <c r="A23005">
        <v>3599130600.9881334</v>
      </c>
    </row>
    <row r="23006" spans="1:1" x14ac:dyDescent="0.25">
      <c r="A23006">
        <v>3599130601.0331373</v>
      </c>
    </row>
    <row r="23007" spans="1:1" x14ac:dyDescent="0.25">
      <c r="A23007">
        <v>3599130601.0341377</v>
      </c>
    </row>
    <row r="23008" spans="1:1" x14ac:dyDescent="0.25">
      <c r="A23008">
        <v>3599130601.0351377</v>
      </c>
    </row>
    <row r="23009" spans="1:1" x14ac:dyDescent="0.25">
      <c r="A23009">
        <v>3599130601.0371375</v>
      </c>
    </row>
    <row r="23010" spans="1:1" x14ac:dyDescent="0.25">
      <c r="A23010">
        <v>3599130601.0381374</v>
      </c>
    </row>
    <row r="23011" spans="1:1" x14ac:dyDescent="0.25">
      <c r="A23011">
        <v>3599130601.0821404</v>
      </c>
    </row>
    <row r="23012" spans="1:1" x14ac:dyDescent="0.25">
      <c r="A23012">
        <v>3599130601.0831409</v>
      </c>
    </row>
    <row r="23013" spans="1:1" x14ac:dyDescent="0.25">
      <c r="A23013">
        <v>3599130601.0851407</v>
      </c>
    </row>
    <row r="23014" spans="1:1" x14ac:dyDescent="0.25">
      <c r="A23014">
        <v>3599130601.0861411</v>
      </c>
    </row>
    <row r="23015" spans="1:1" x14ac:dyDescent="0.25">
      <c r="A23015">
        <v>3599130601.0871415</v>
      </c>
    </row>
    <row r="23016" spans="1:1" x14ac:dyDescent="0.25">
      <c r="A23016">
        <v>3599130601.1331449</v>
      </c>
    </row>
    <row r="23017" spans="1:1" x14ac:dyDescent="0.25">
      <c r="A23017">
        <v>3599130601.1341457</v>
      </c>
    </row>
    <row r="23018" spans="1:1" x14ac:dyDescent="0.25">
      <c r="A23018">
        <v>3599130601.1351457</v>
      </c>
    </row>
    <row r="23019" spans="1:1" x14ac:dyDescent="0.25">
      <c r="A23019">
        <v>3599130601.1371455</v>
      </c>
    </row>
    <row r="23020" spans="1:1" x14ac:dyDescent="0.25">
      <c r="A23020">
        <v>3599130601.1381454</v>
      </c>
    </row>
    <row r="23021" spans="1:1" x14ac:dyDescent="0.25">
      <c r="A23021">
        <v>3599130601.1821489</v>
      </c>
    </row>
    <row r="23022" spans="1:1" x14ac:dyDescent="0.25">
      <c r="A23022">
        <v>3599130601.1841488</v>
      </c>
    </row>
    <row r="23023" spans="1:1" x14ac:dyDescent="0.25">
      <c r="A23023">
        <v>3599130601.1851492</v>
      </c>
    </row>
    <row r="23024" spans="1:1" x14ac:dyDescent="0.25">
      <c r="A23024">
        <v>3599130601.187149</v>
      </c>
    </row>
    <row r="23025" spans="1:1" x14ac:dyDescent="0.25">
      <c r="A23025">
        <v>3599130601.1891494</v>
      </c>
    </row>
    <row r="23026" spans="1:1" x14ac:dyDescent="0.25">
      <c r="A23026">
        <v>3599130601.2321529</v>
      </c>
    </row>
    <row r="23027" spans="1:1" x14ac:dyDescent="0.25">
      <c r="A23027">
        <v>3599130601.2331529</v>
      </c>
    </row>
    <row r="23028" spans="1:1" x14ac:dyDescent="0.25">
      <c r="A23028">
        <v>3599130601.2341533</v>
      </c>
    </row>
    <row r="23029" spans="1:1" x14ac:dyDescent="0.25">
      <c r="A23029">
        <v>3599130601.2351537</v>
      </c>
    </row>
    <row r="23030" spans="1:1" x14ac:dyDescent="0.25">
      <c r="A23030">
        <v>3599130601.2371531</v>
      </c>
    </row>
    <row r="23031" spans="1:1" x14ac:dyDescent="0.25">
      <c r="A23031">
        <v>3599130601.2861567</v>
      </c>
    </row>
    <row r="23032" spans="1:1" x14ac:dyDescent="0.25">
      <c r="A23032">
        <v>3599130601.2871571</v>
      </c>
    </row>
    <row r="23033" spans="1:1" x14ac:dyDescent="0.25">
      <c r="A23033">
        <v>3599130601.2881575</v>
      </c>
    </row>
    <row r="23034" spans="1:1" x14ac:dyDescent="0.25">
      <c r="A23034">
        <v>3599130601.2901568</v>
      </c>
    </row>
    <row r="23035" spans="1:1" x14ac:dyDescent="0.25">
      <c r="A23035">
        <v>3599130601.2911577</v>
      </c>
    </row>
    <row r="23036" spans="1:1" x14ac:dyDescent="0.25">
      <c r="A23036">
        <v>3599130601.2961578</v>
      </c>
    </row>
    <row r="23037" spans="1:1" x14ac:dyDescent="0.25">
      <c r="A23037">
        <v>3599130601.3461609</v>
      </c>
    </row>
    <row r="23038" spans="1:1" x14ac:dyDescent="0.25">
      <c r="A23038">
        <v>3599130601.3471618</v>
      </c>
    </row>
    <row r="23039" spans="1:1" x14ac:dyDescent="0.25">
      <c r="A23039">
        <v>3599130601.3481622</v>
      </c>
    </row>
    <row r="23040" spans="1:1" x14ac:dyDescent="0.25">
      <c r="A23040">
        <v>3599130601.3501616</v>
      </c>
    </row>
    <row r="23041" spans="1:1" x14ac:dyDescent="0.25">
      <c r="A23041">
        <v>3599130601.3511624</v>
      </c>
    </row>
    <row r="23042" spans="1:1" x14ac:dyDescent="0.25">
      <c r="A23042">
        <v>3599130601.3561625</v>
      </c>
    </row>
    <row r="23043" spans="1:1" x14ac:dyDescent="0.25">
      <c r="A23043">
        <v>3599130601.4051671</v>
      </c>
    </row>
    <row r="23044" spans="1:1" x14ac:dyDescent="0.25">
      <c r="A23044">
        <v>3599130601.407166</v>
      </c>
    </row>
    <row r="23045" spans="1:1" x14ac:dyDescent="0.25">
      <c r="A23045">
        <v>3599130601.4081664</v>
      </c>
    </row>
    <row r="23046" spans="1:1" x14ac:dyDescent="0.25">
      <c r="A23046">
        <v>3599130601.4101663</v>
      </c>
    </row>
    <row r="23047" spans="1:1" x14ac:dyDescent="0.25">
      <c r="A23047">
        <v>3599130601.4111667</v>
      </c>
    </row>
    <row r="23048" spans="1:1" x14ac:dyDescent="0.25">
      <c r="A23048">
        <v>3599130601.4551706</v>
      </c>
    </row>
    <row r="23049" spans="1:1" x14ac:dyDescent="0.25">
      <c r="A23049">
        <v>3599130601.456171</v>
      </c>
    </row>
    <row r="23050" spans="1:1" x14ac:dyDescent="0.25">
      <c r="A23050">
        <v>3599130601.4581704</v>
      </c>
    </row>
    <row r="23051" spans="1:1" x14ac:dyDescent="0.25">
      <c r="A23051">
        <v>3599130601.4601698</v>
      </c>
    </row>
    <row r="23052" spans="1:1" x14ac:dyDescent="0.25">
      <c r="A23052">
        <v>3599130601.4611702</v>
      </c>
    </row>
    <row r="23053" spans="1:1" x14ac:dyDescent="0.25">
      <c r="A23053">
        <v>3599130601.5251751</v>
      </c>
    </row>
    <row r="23054" spans="1:1" x14ac:dyDescent="0.25">
      <c r="A23054">
        <v>3599130601.526175</v>
      </c>
    </row>
    <row r="23055" spans="1:1" x14ac:dyDescent="0.25">
      <c r="A23055">
        <v>3599130601.5341759</v>
      </c>
    </row>
    <row r="23056" spans="1:1" x14ac:dyDescent="0.25">
      <c r="A23056">
        <v>3599130601.58218</v>
      </c>
    </row>
    <row r="23057" spans="1:1" x14ac:dyDescent="0.25">
      <c r="A23057">
        <v>3599130601.5831809</v>
      </c>
    </row>
    <row r="23058" spans="1:1" x14ac:dyDescent="0.25">
      <c r="A23058">
        <v>3599130601.5851798</v>
      </c>
    </row>
    <row r="23059" spans="1:1" x14ac:dyDescent="0.25">
      <c r="A23059">
        <v>3599130601.5861802</v>
      </c>
    </row>
    <row r="23060" spans="1:1" x14ac:dyDescent="0.25">
      <c r="A23060">
        <v>3599130601.5871801</v>
      </c>
    </row>
    <row r="23061" spans="1:1" x14ac:dyDescent="0.25">
      <c r="A23061">
        <v>3599130601.58918</v>
      </c>
    </row>
    <row r="23062" spans="1:1" x14ac:dyDescent="0.25">
      <c r="A23062">
        <v>3599130601.5901804</v>
      </c>
    </row>
    <row r="23063" spans="1:1" x14ac:dyDescent="0.25">
      <c r="A23063">
        <v>3599130601.5911803</v>
      </c>
    </row>
    <row r="23064" spans="1:1" x14ac:dyDescent="0.25">
      <c r="A23064">
        <v>3599130601.5931802</v>
      </c>
    </row>
    <row r="23065" spans="1:1" x14ac:dyDescent="0.25">
      <c r="A23065">
        <v>3599130601.6371841</v>
      </c>
    </row>
    <row r="23066" spans="1:1" x14ac:dyDescent="0.25">
      <c r="A23066">
        <v>3599130601.639185</v>
      </c>
    </row>
    <row r="23067" spans="1:1" x14ac:dyDescent="0.25">
      <c r="A23067">
        <v>3599130601.6401854</v>
      </c>
    </row>
    <row r="23068" spans="1:1" x14ac:dyDescent="0.25">
      <c r="A23068">
        <v>3599130601.6421838</v>
      </c>
    </row>
    <row r="23069" spans="1:1" x14ac:dyDescent="0.25">
      <c r="A23069">
        <v>3599130601.6431847</v>
      </c>
    </row>
    <row r="23070" spans="1:1" x14ac:dyDescent="0.25">
      <c r="A23070">
        <v>3599130601.6451855</v>
      </c>
    </row>
    <row r="23071" spans="1:1" x14ac:dyDescent="0.25">
      <c r="A23071">
        <v>3599130601.6911883</v>
      </c>
    </row>
    <row r="23072" spans="1:1" x14ac:dyDescent="0.25">
      <c r="A23072">
        <v>3599130601.6921887</v>
      </c>
    </row>
    <row r="23073" spans="1:1" x14ac:dyDescent="0.25">
      <c r="A23073">
        <v>3599130601.6941886</v>
      </c>
    </row>
    <row r="23074" spans="1:1" x14ac:dyDescent="0.25">
      <c r="A23074">
        <v>3599130601.6961894</v>
      </c>
    </row>
    <row r="23075" spans="1:1" x14ac:dyDescent="0.25">
      <c r="A23075">
        <v>3599130601.6991897</v>
      </c>
    </row>
    <row r="23076" spans="1:1" x14ac:dyDescent="0.25">
      <c r="A23076">
        <v>3599130601.701189</v>
      </c>
    </row>
    <row r="23077" spans="1:1" x14ac:dyDescent="0.25">
      <c r="A23077">
        <v>3599130601.7441921</v>
      </c>
    </row>
    <row r="23078" spans="1:1" x14ac:dyDescent="0.25">
      <c r="A23078">
        <v>3599130601.7471924</v>
      </c>
    </row>
    <row r="23079" spans="1:1" x14ac:dyDescent="0.25">
      <c r="A23079">
        <v>3599130601.7481933</v>
      </c>
    </row>
    <row r="23080" spans="1:1" x14ac:dyDescent="0.25">
      <c r="A23080">
        <v>3599130601.7501922</v>
      </c>
    </row>
    <row r="23081" spans="1:1" x14ac:dyDescent="0.25">
      <c r="A23081">
        <v>3599130601.7511926</v>
      </c>
    </row>
    <row r="23082" spans="1:1" x14ac:dyDescent="0.25">
      <c r="A23082">
        <v>3599130601.8011966</v>
      </c>
    </row>
    <row r="23083" spans="1:1" x14ac:dyDescent="0.25">
      <c r="A23083">
        <v>3599130601.8031974</v>
      </c>
    </row>
    <row r="23084" spans="1:1" x14ac:dyDescent="0.25">
      <c r="A23084">
        <v>3599130601.8051968</v>
      </c>
    </row>
    <row r="23085" spans="1:1" x14ac:dyDescent="0.25">
      <c r="A23085">
        <v>3599130601.8061972</v>
      </c>
    </row>
    <row r="23086" spans="1:1" x14ac:dyDescent="0.25">
      <c r="A23086">
        <v>3599130601.8071971</v>
      </c>
    </row>
    <row r="23087" spans="1:1" x14ac:dyDescent="0.25">
      <c r="A23087">
        <v>3599130601.8081975</v>
      </c>
    </row>
    <row r="23088" spans="1:1" x14ac:dyDescent="0.25">
      <c r="A23088">
        <v>3599130601.8532009</v>
      </c>
    </row>
    <row r="23089" spans="1:1" x14ac:dyDescent="0.25">
      <c r="A23089">
        <v>3599130601.8552008</v>
      </c>
    </row>
    <row r="23090" spans="1:1" x14ac:dyDescent="0.25">
      <c r="A23090">
        <v>3599130601.8572006</v>
      </c>
    </row>
    <row r="23091" spans="1:1" x14ac:dyDescent="0.25">
      <c r="A23091">
        <v>3599130601.858201</v>
      </c>
    </row>
    <row r="23092" spans="1:1" x14ac:dyDescent="0.25">
      <c r="A23092">
        <v>3599130601.8592014</v>
      </c>
    </row>
    <row r="23093" spans="1:1" x14ac:dyDescent="0.25">
      <c r="A23093">
        <v>3599130601.940208</v>
      </c>
    </row>
    <row r="23094" spans="1:1" x14ac:dyDescent="0.25">
      <c r="A23094">
        <v>3599130601.9422083</v>
      </c>
    </row>
    <row r="23095" spans="1:1" x14ac:dyDescent="0.25">
      <c r="A23095">
        <v>3599130601.9442081</v>
      </c>
    </row>
    <row r="23096" spans="1:1" x14ac:dyDescent="0.25">
      <c r="A23096">
        <v>3599130601.9472079</v>
      </c>
    </row>
    <row r="23097" spans="1:1" x14ac:dyDescent="0.25">
      <c r="A23097">
        <v>3599130601.9492078</v>
      </c>
    </row>
    <row r="23098" spans="1:1" x14ac:dyDescent="0.25">
      <c r="A23098">
        <v>3599130601.9512081</v>
      </c>
    </row>
    <row r="23099" spans="1:1" x14ac:dyDescent="0.25">
      <c r="A23099">
        <v>3599130601.9972119</v>
      </c>
    </row>
    <row r="23100" spans="1:1" x14ac:dyDescent="0.25">
      <c r="A23100">
        <v>3599130601.9992118</v>
      </c>
    </row>
    <row r="23101" spans="1:1" x14ac:dyDescent="0.25">
      <c r="A23101">
        <v>3599130602.0002122</v>
      </c>
    </row>
    <row r="23102" spans="1:1" x14ac:dyDescent="0.25">
      <c r="A23102">
        <v>3599130602.002213</v>
      </c>
    </row>
    <row r="23103" spans="1:1" x14ac:dyDescent="0.25">
      <c r="A23103">
        <v>3599130602.0042124</v>
      </c>
    </row>
    <row r="23104" spans="1:1" x14ac:dyDescent="0.25">
      <c r="A23104">
        <v>3599130602.0052128</v>
      </c>
    </row>
    <row r="23105" spans="1:1" x14ac:dyDescent="0.25">
      <c r="A23105">
        <v>3599130602.0062137</v>
      </c>
    </row>
    <row r="23106" spans="1:1" x14ac:dyDescent="0.25">
      <c r="A23106">
        <v>3599130602.0082126</v>
      </c>
    </row>
    <row r="23107" spans="1:1" x14ac:dyDescent="0.25">
      <c r="A23107">
        <v>3599130602.0522161</v>
      </c>
    </row>
    <row r="23108" spans="1:1" x14ac:dyDescent="0.25">
      <c r="A23108">
        <v>3599130602.0552158</v>
      </c>
    </row>
    <row r="23109" spans="1:1" x14ac:dyDescent="0.25">
      <c r="A23109">
        <v>3599130602.0562167</v>
      </c>
    </row>
    <row r="23110" spans="1:1" x14ac:dyDescent="0.25">
      <c r="A23110">
        <v>3599130602.0582161</v>
      </c>
    </row>
    <row r="23111" spans="1:1" x14ac:dyDescent="0.25">
      <c r="A23111">
        <v>3599130602.059217</v>
      </c>
    </row>
    <row r="23112" spans="1:1" x14ac:dyDescent="0.25">
      <c r="A23112">
        <v>3599130602.0602169</v>
      </c>
    </row>
    <row r="23113" spans="1:1" x14ac:dyDescent="0.25">
      <c r="A23113">
        <v>3599130602.1072206</v>
      </c>
    </row>
    <row r="23114" spans="1:1" x14ac:dyDescent="0.25">
      <c r="A23114">
        <v>3599130602.1102209</v>
      </c>
    </row>
    <row r="23115" spans="1:1" x14ac:dyDescent="0.25">
      <c r="A23115">
        <v>3599130602.1112213</v>
      </c>
    </row>
    <row r="23116" spans="1:1" x14ac:dyDescent="0.25">
      <c r="A23116">
        <v>3599130602.1122217</v>
      </c>
    </row>
    <row r="23117" spans="1:1" x14ac:dyDescent="0.25">
      <c r="A23117">
        <v>3599130602.1142206</v>
      </c>
    </row>
    <row r="23118" spans="1:1" x14ac:dyDescent="0.25">
      <c r="A23118">
        <v>3599130602.115221</v>
      </c>
    </row>
    <row r="23119" spans="1:1" x14ac:dyDescent="0.25">
      <c r="A23119">
        <v>3599130602.1752262</v>
      </c>
    </row>
    <row r="23120" spans="1:1" x14ac:dyDescent="0.25">
      <c r="A23120">
        <v>3599130602.1772261</v>
      </c>
    </row>
    <row r="23121" spans="1:1" x14ac:dyDescent="0.25">
      <c r="A23121">
        <v>3599130602.178226</v>
      </c>
    </row>
    <row r="23122" spans="1:1" x14ac:dyDescent="0.25">
      <c r="A23122">
        <v>3599130602.1792264</v>
      </c>
    </row>
    <row r="23123" spans="1:1" x14ac:dyDescent="0.25">
      <c r="A23123">
        <v>3599130602.1812258</v>
      </c>
    </row>
    <row r="23124" spans="1:1" x14ac:dyDescent="0.25">
      <c r="A23124">
        <v>3599130602.1822262</v>
      </c>
    </row>
    <row r="23125" spans="1:1" x14ac:dyDescent="0.25">
      <c r="A23125">
        <v>3599130602.184226</v>
      </c>
    </row>
    <row r="23126" spans="1:1" x14ac:dyDescent="0.25">
      <c r="A23126">
        <v>3599130602.2382307</v>
      </c>
    </row>
    <row r="23127" spans="1:1" x14ac:dyDescent="0.25">
      <c r="A23127">
        <v>3599130602.240231</v>
      </c>
    </row>
    <row r="23128" spans="1:1" x14ac:dyDescent="0.25">
      <c r="A23128">
        <v>3599130602.241231</v>
      </c>
    </row>
    <row r="23129" spans="1:1" x14ac:dyDescent="0.25">
      <c r="A23129">
        <v>3599130602.2432308</v>
      </c>
    </row>
    <row r="23130" spans="1:1" x14ac:dyDescent="0.25">
      <c r="A23130">
        <v>3599130602.2442317</v>
      </c>
    </row>
    <row r="23131" spans="1:1" x14ac:dyDescent="0.25">
      <c r="A23131">
        <v>3599130602.247231</v>
      </c>
    </row>
    <row r="23132" spans="1:1" x14ac:dyDescent="0.25">
      <c r="A23132">
        <v>3599130602.3012352</v>
      </c>
    </row>
    <row r="23133" spans="1:1" x14ac:dyDescent="0.25">
      <c r="A23133">
        <v>3599130602.3042355</v>
      </c>
    </row>
    <row r="23134" spans="1:1" x14ac:dyDescent="0.25">
      <c r="A23134">
        <v>3599130602.3052359</v>
      </c>
    </row>
    <row r="23135" spans="1:1" x14ac:dyDescent="0.25">
      <c r="A23135">
        <v>3599130602.3062358</v>
      </c>
    </row>
    <row r="23136" spans="1:1" x14ac:dyDescent="0.25">
      <c r="A23136">
        <v>3599130602.3072362</v>
      </c>
    </row>
    <row r="23137" spans="1:1" x14ac:dyDescent="0.25">
      <c r="A23137">
        <v>3599130602.309236</v>
      </c>
    </row>
    <row r="23138" spans="1:1" x14ac:dyDescent="0.25">
      <c r="A23138">
        <v>3599130602.354239</v>
      </c>
    </row>
    <row r="23139" spans="1:1" x14ac:dyDescent="0.25">
      <c r="A23139">
        <v>3599130602.3562403</v>
      </c>
    </row>
    <row r="23140" spans="1:1" x14ac:dyDescent="0.25">
      <c r="A23140">
        <v>3599130602.3582397</v>
      </c>
    </row>
    <row r="23141" spans="1:1" x14ac:dyDescent="0.25">
      <c r="A23141">
        <v>3599130602.3592401</v>
      </c>
    </row>
    <row r="23142" spans="1:1" x14ac:dyDescent="0.25">
      <c r="A23142">
        <v>3599130602.36024</v>
      </c>
    </row>
    <row r="23143" spans="1:1" x14ac:dyDescent="0.25">
      <c r="A23143">
        <v>3599130602.4072442</v>
      </c>
    </row>
    <row r="23144" spans="1:1" x14ac:dyDescent="0.25">
      <c r="A23144">
        <v>3599130602.4092441</v>
      </c>
    </row>
    <row r="23145" spans="1:1" x14ac:dyDescent="0.25">
      <c r="A23145">
        <v>3599130602.410244</v>
      </c>
    </row>
    <row r="23146" spans="1:1" x14ac:dyDescent="0.25">
      <c r="A23146">
        <v>3599130602.4112444</v>
      </c>
    </row>
    <row r="23147" spans="1:1" x14ac:dyDescent="0.25">
      <c r="A23147">
        <v>3599130602.4122443</v>
      </c>
    </row>
    <row r="23148" spans="1:1" x14ac:dyDescent="0.25">
      <c r="A23148">
        <v>3599130602.4152446</v>
      </c>
    </row>
    <row r="23149" spans="1:1" x14ac:dyDescent="0.25">
      <c r="A23149">
        <v>3599130602.4692488</v>
      </c>
    </row>
    <row r="23150" spans="1:1" x14ac:dyDescent="0.25">
      <c r="A23150">
        <v>3599130602.4712491</v>
      </c>
    </row>
    <row r="23151" spans="1:1" x14ac:dyDescent="0.25">
      <c r="A23151">
        <v>3599130602.473249</v>
      </c>
    </row>
    <row r="23152" spans="1:1" x14ac:dyDescent="0.25">
      <c r="A23152">
        <v>3599130602.4742494</v>
      </c>
    </row>
    <row r="23153" spans="1:1" x14ac:dyDescent="0.25">
      <c r="A23153">
        <v>3599130602.4752493</v>
      </c>
    </row>
    <row r="23154" spans="1:1" x14ac:dyDescent="0.25">
      <c r="A23154">
        <v>3599130602.4762497</v>
      </c>
    </row>
    <row r="23155" spans="1:1" x14ac:dyDescent="0.25">
      <c r="A23155">
        <v>3599130602.5272532</v>
      </c>
    </row>
    <row r="23156" spans="1:1" x14ac:dyDescent="0.25">
      <c r="A23156">
        <v>3599130602.5282531</v>
      </c>
    </row>
    <row r="23157" spans="1:1" x14ac:dyDescent="0.25">
      <c r="A23157">
        <v>3599130602.5292535</v>
      </c>
    </row>
    <row r="23158" spans="1:1" x14ac:dyDescent="0.25">
      <c r="A23158">
        <v>3599130602.5322537</v>
      </c>
    </row>
    <row r="23159" spans="1:1" x14ac:dyDescent="0.25">
      <c r="A23159">
        <v>3599130602.5332537</v>
      </c>
    </row>
    <row r="23160" spans="1:1" x14ac:dyDescent="0.25">
      <c r="A23160">
        <v>3599130602.5362539</v>
      </c>
    </row>
    <row r="23161" spans="1:1" x14ac:dyDescent="0.25">
      <c r="A23161">
        <v>3599130602.5882573</v>
      </c>
    </row>
    <row r="23162" spans="1:1" x14ac:dyDescent="0.25">
      <c r="A23162">
        <v>3599130602.5892577</v>
      </c>
    </row>
    <row r="23163" spans="1:1" x14ac:dyDescent="0.25">
      <c r="A23163">
        <v>3599130602.59026</v>
      </c>
    </row>
    <row r="23164" spans="1:1" x14ac:dyDescent="0.25">
      <c r="A23164">
        <v>3599130602.592258</v>
      </c>
    </row>
    <row r="23165" spans="1:1" x14ac:dyDescent="0.25">
      <c r="A23165">
        <v>3599130602.5932584</v>
      </c>
    </row>
    <row r="23166" spans="1:1" x14ac:dyDescent="0.25">
      <c r="A23166">
        <v>3599130602.5952582</v>
      </c>
    </row>
    <row r="23167" spans="1:1" x14ac:dyDescent="0.25">
      <c r="A23167">
        <v>3599130602.6502624</v>
      </c>
    </row>
    <row r="23168" spans="1:1" x14ac:dyDescent="0.25">
      <c r="A23168">
        <v>3599130602.6512623</v>
      </c>
    </row>
    <row r="23169" spans="1:1" x14ac:dyDescent="0.25">
      <c r="A23169">
        <v>3599130602.6522627</v>
      </c>
    </row>
    <row r="23170" spans="1:1" x14ac:dyDescent="0.25">
      <c r="A23170">
        <v>3599130602.6532631</v>
      </c>
    </row>
    <row r="23171" spans="1:1" x14ac:dyDescent="0.25">
      <c r="A23171">
        <v>3599130602.654263</v>
      </c>
    </row>
    <row r="23172" spans="1:1" x14ac:dyDescent="0.25">
      <c r="A23172">
        <v>3599130602.6562634</v>
      </c>
    </row>
    <row r="23173" spans="1:1" x14ac:dyDescent="0.25">
      <c r="A23173">
        <v>3599130602.7082663</v>
      </c>
    </row>
    <row r="23174" spans="1:1" x14ac:dyDescent="0.25">
      <c r="A23174">
        <v>3599130602.7092671</v>
      </c>
    </row>
    <row r="23175" spans="1:1" x14ac:dyDescent="0.25">
      <c r="A23175">
        <v>3599130602.711267</v>
      </c>
    </row>
    <row r="23176" spans="1:1" x14ac:dyDescent="0.25">
      <c r="A23176">
        <v>3599130602.7142682</v>
      </c>
    </row>
    <row r="23177" spans="1:1" x14ac:dyDescent="0.25">
      <c r="A23177">
        <v>3599130602.7162681</v>
      </c>
    </row>
    <row r="23178" spans="1:1" x14ac:dyDescent="0.25">
      <c r="A23178">
        <v>3599130602.717268</v>
      </c>
    </row>
    <row r="23179" spans="1:1" x14ac:dyDescent="0.25">
      <c r="A23179">
        <v>3599130602.7752719</v>
      </c>
    </row>
    <row r="23180" spans="1:1" x14ac:dyDescent="0.25">
      <c r="A23180">
        <v>3599130602.7762728</v>
      </c>
    </row>
    <row r="23181" spans="1:1" x14ac:dyDescent="0.25">
      <c r="A23181">
        <v>3599130602.7782722</v>
      </c>
    </row>
    <row r="23182" spans="1:1" x14ac:dyDescent="0.25">
      <c r="A23182">
        <v>3599130602.779273</v>
      </c>
    </row>
    <row r="23183" spans="1:1" x14ac:dyDescent="0.25">
      <c r="A23183">
        <v>3599130602.7812729</v>
      </c>
    </row>
    <row r="23184" spans="1:1" x14ac:dyDescent="0.25">
      <c r="A23184">
        <v>3599130602.7832732</v>
      </c>
    </row>
    <row r="23185" spans="1:1" x14ac:dyDescent="0.25">
      <c r="A23185">
        <v>3599130602.8312769</v>
      </c>
    </row>
    <row r="23186" spans="1:1" x14ac:dyDescent="0.25">
      <c r="A23186">
        <v>3599130602.8342767</v>
      </c>
    </row>
    <row r="23187" spans="1:1" x14ac:dyDescent="0.25">
      <c r="A23187">
        <v>3599130602.8362775</v>
      </c>
    </row>
    <row r="23188" spans="1:1" x14ac:dyDescent="0.25">
      <c r="A23188">
        <v>3599130602.8382769</v>
      </c>
    </row>
    <row r="23189" spans="1:1" x14ac:dyDescent="0.25">
      <c r="A23189">
        <v>3599130602.8392768</v>
      </c>
    </row>
    <row r="23190" spans="1:1" x14ac:dyDescent="0.25">
      <c r="A23190">
        <v>3599130602.8402772</v>
      </c>
    </row>
    <row r="23191" spans="1:1" x14ac:dyDescent="0.25">
      <c r="A23191">
        <v>3599130602.8862815</v>
      </c>
    </row>
    <row r="23192" spans="1:1" x14ac:dyDescent="0.25">
      <c r="A23192">
        <v>3599130602.8882818</v>
      </c>
    </row>
    <row r="23193" spans="1:1" x14ac:dyDescent="0.25">
      <c r="A23193">
        <v>3599130602.8902807</v>
      </c>
    </row>
    <row r="23194" spans="1:1" x14ac:dyDescent="0.25">
      <c r="A23194">
        <v>3599130602.8912816</v>
      </c>
    </row>
    <row r="23195" spans="1:1" x14ac:dyDescent="0.25">
      <c r="A23195">
        <v>3599130602.893281</v>
      </c>
    </row>
    <row r="23196" spans="1:1" x14ac:dyDescent="0.25">
      <c r="A23196">
        <v>3599130602.8942814</v>
      </c>
    </row>
    <row r="23197" spans="1:1" x14ac:dyDescent="0.25">
      <c r="A23197">
        <v>3599130602.9462862</v>
      </c>
    </row>
    <row r="23198" spans="1:1" x14ac:dyDescent="0.25">
      <c r="A23198">
        <v>3599130602.949286</v>
      </c>
    </row>
    <row r="23199" spans="1:1" x14ac:dyDescent="0.25">
      <c r="A23199">
        <v>3599130602.9502869</v>
      </c>
    </row>
    <row r="23200" spans="1:1" x14ac:dyDescent="0.25">
      <c r="A23200">
        <v>3599130602.9522862</v>
      </c>
    </row>
    <row r="23201" spans="1:1" x14ac:dyDescent="0.25">
      <c r="A23201">
        <v>3599130602.9532866</v>
      </c>
    </row>
    <row r="23202" spans="1:1" x14ac:dyDescent="0.25">
      <c r="A23202">
        <v>3599130602.9562855</v>
      </c>
    </row>
    <row r="23203" spans="1:1" x14ac:dyDescent="0.25">
      <c r="A23203">
        <v>3599130603.025291</v>
      </c>
    </row>
    <row r="23204" spans="1:1" x14ac:dyDescent="0.25">
      <c r="A23204">
        <v>3599130603.0282917</v>
      </c>
    </row>
    <row r="23205" spans="1:1" x14ac:dyDescent="0.25">
      <c r="A23205">
        <v>3599130603.0292921</v>
      </c>
    </row>
    <row r="23206" spans="1:1" x14ac:dyDescent="0.25">
      <c r="A23206">
        <v>3599130603.0302925</v>
      </c>
    </row>
    <row r="23207" spans="1:1" x14ac:dyDescent="0.25">
      <c r="A23207">
        <v>3599130603.0322919</v>
      </c>
    </row>
    <row r="23208" spans="1:1" x14ac:dyDescent="0.25">
      <c r="A23208">
        <v>3599130603.0342922</v>
      </c>
    </row>
    <row r="23209" spans="1:1" x14ac:dyDescent="0.25">
      <c r="A23209">
        <v>3599130603.0352926</v>
      </c>
    </row>
    <row r="23210" spans="1:1" x14ac:dyDescent="0.25">
      <c r="A23210">
        <v>3599130603.0772958</v>
      </c>
    </row>
    <row r="23211" spans="1:1" x14ac:dyDescent="0.25">
      <c r="A23211">
        <v>3599130603.0782962</v>
      </c>
    </row>
    <row r="23212" spans="1:1" x14ac:dyDescent="0.25">
      <c r="A23212">
        <v>3599130603.0792966</v>
      </c>
    </row>
    <row r="23213" spans="1:1" x14ac:dyDescent="0.25">
      <c r="A23213">
        <v>3599130603.0822954</v>
      </c>
    </row>
    <row r="23214" spans="1:1" x14ac:dyDescent="0.25">
      <c r="A23214">
        <v>3599130603.0832958</v>
      </c>
    </row>
    <row r="23215" spans="1:1" x14ac:dyDescent="0.25">
      <c r="A23215">
        <v>3599130603.0852962</v>
      </c>
    </row>
    <row r="23216" spans="1:1" x14ac:dyDescent="0.25">
      <c r="A23216">
        <v>3599130603.137301</v>
      </c>
    </row>
    <row r="23217" spans="1:1" x14ac:dyDescent="0.25">
      <c r="A23217">
        <v>3599130603.1383009</v>
      </c>
    </row>
    <row r="23218" spans="1:1" x14ac:dyDescent="0.25">
      <c r="A23218">
        <v>3599130603.1393013</v>
      </c>
    </row>
    <row r="23219" spans="1:1" x14ac:dyDescent="0.25">
      <c r="A23219">
        <v>3599130603.1413007</v>
      </c>
    </row>
    <row r="23220" spans="1:1" x14ac:dyDescent="0.25">
      <c r="A23220">
        <v>3599130603.1423006</v>
      </c>
    </row>
    <row r="23221" spans="1:1" x14ac:dyDescent="0.25">
      <c r="A23221">
        <v>3599130603.1453004</v>
      </c>
    </row>
    <row r="23222" spans="1:1" x14ac:dyDescent="0.25">
      <c r="A23222">
        <v>3599130603.2033057</v>
      </c>
    </row>
    <row r="23223" spans="1:1" x14ac:dyDescent="0.25">
      <c r="A23223">
        <v>3599130603.2053056</v>
      </c>
    </row>
    <row r="23224" spans="1:1" x14ac:dyDescent="0.25">
      <c r="A23224">
        <v>3599130603.206306</v>
      </c>
    </row>
    <row r="23225" spans="1:1" x14ac:dyDescent="0.25">
      <c r="A23225">
        <v>3599130603.2083058</v>
      </c>
    </row>
    <row r="23226" spans="1:1" x14ac:dyDescent="0.25">
      <c r="A23226">
        <v>3599130603.2103057</v>
      </c>
    </row>
    <row r="23227" spans="1:1" x14ac:dyDescent="0.25">
      <c r="A23227">
        <v>3599130603.2113056</v>
      </c>
    </row>
    <row r="23228" spans="1:1" x14ac:dyDescent="0.25">
      <c r="A23228">
        <v>3599130603.2643104</v>
      </c>
    </row>
    <row r="23229" spans="1:1" x14ac:dyDescent="0.25">
      <c r="A23229">
        <v>3599130603.2663102</v>
      </c>
    </row>
    <row r="23230" spans="1:1" x14ac:dyDescent="0.25">
      <c r="A23230">
        <v>3599130603.2673106</v>
      </c>
    </row>
    <row r="23231" spans="1:1" x14ac:dyDescent="0.25">
      <c r="A23231">
        <v>3599130603.2693114</v>
      </c>
    </row>
    <row r="23232" spans="1:1" x14ac:dyDescent="0.25">
      <c r="A23232">
        <v>3599130603.2713103</v>
      </c>
    </row>
    <row r="23233" spans="1:1" x14ac:dyDescent="0.25">
      <c r="A23233">
        <v>3599130603.2733102</v>
      </c>
    </row>
    <row r="23234" spans="1:1" x14ac:dyDescent="0.25">
      <c r="A23234">
        <v>3599130603.275311</v>
      </c>
    </row>
    <row r="23235" spans="1:1" x14ac:dyDescent="0.25">
      <c r="A23235">
        <v>3599130603.3263154</v>
      </c>
    </row>
    <row r="23236" spans="1:1" x14ac:dyDescent="0.25">
      <c r="A23236">
        <v>3599130603.3333154</v>
      </c>
    </row>
    <row r="23237" spans="1:1" x14ac:dyDescent="0.25">
      <c r="A23237">
        <v>3599130603.3353152</v>
      </c>
    </row>
    <row r="23238" spans="1:1" x14ac:dyDescent="0.25">
      <c r="A23238">
        <v>3599130603.3903198</v>
      </c>
    </row>
    <row r="23239" spans="1:1" x14ac:dyDescent="0.25">
      <c r="A23239">
        <v>3599130603.3923202</v>
      </c>
    </row>
    <row r="23240" spans="1:1" x14ac:dyDescent="0.25">
      <c r="A23240">
        <v>3599130603.3943195</v>
      </c>
    </row>
    <row r="23241" spans="1:1" x14ac:dyDescent="0.25">
      <c r="A23241">
        <v>3599130603.3953199</v>
      </c>
    </row>
    <row r="23242" spans="1:1" x14ac:dyDescent="0.25">
      <c r="A23242">
        <v>3599130603.3963203</v>
      </c>
    </row>
    <row r="23243" spans="1:1" x14ac:dyDescent="0.25">
      <c r="A23243">
        <v>3599130603.3993206</v>
      </c>
    </row>
    <row r="23244" spans="1:1" x14ac:dyDescent="0.25">
      <c r="A23244">
        <v>3599130603.4513245</v>
      </c>
    </row>
    <row r="23245" spans="1:1" x14ac:dyDescent="0.25">
      <c r="A23245">
        <v>3599130603.4543242</v>
      </c>
    </row>
    <row r="23246" spans="1:1" x14ac:dyDescent="0.25">
      <c r="A23246">
        <v>3599130603.4553246</v>
      </c>
    </row>
    <row r="23247" spans="1:1" x14ac:dyDescent="0.25">
      <c r="A23247">
        <v>3599130603.457325</v>
      </c>
    </row>
    <row r="23248" spans="1:1" x14ac:dyDescent="0.25">
      <c r="A23248">
        <v>3599130603.4583254</v>
      </c>
    </row>
    <row r="23249" spans="1:1" x14ac:dyDescent="0.25">
      <c r="A23249">
        <v>3599130603.4593253</v>
      </c>
    </row>
    <row r="23250" spans="1:1" x14ac:dyDescent="0.25">
      <c r="A23250">
        <v>3599130603.4613252</v>
      </c>
    </row>
    <row r="23251" spans="1:1" x14ac:dyDescent="0.25">
      <c r="A23251">
        <v>3599130603.5143294</v>
      </c>
    </row>
    <row r="23252" spans="1:1" x14ac:dyDescent="0.25">
      <c r="A23252">
        <v>3599130603.5173297</v>
      </c>
    </row>
    <row r="23253" spans="1:1" x14ac:dyDescent="0.25">
      <c r="A23253">
        <v>3599130603.5193295</v>
      </c>
    </row>
    <row r="23254" spans="1:1" x14ac:dyDescent="0.25">
      <c r="A23254">
        <v>3599130603.52033</v>
      </c>
    </row>
    <row r="23255" spans="1:1" x14ac:dyDescent="0.25">
      <c r="A23255">
        <v>3599130603.5223298</v>
      </c>
    </row>
    <row r="23256" spans="1:1" x14ac:dyDescent="0.25">
      <c r="A23256">
        <v>3599130603.5243306</v>
      </c>
    </row>
    <row r="23257" spans="1:1" x14ac:dyDescent="0.25">
      <c r="A23257">
        <v>3599130603.5713348</v>
      </c>
    </row>
    <row r="23258" spans="1:1" x14ac:dyDescent="0.25">
      <c r="A23258">
        <v>3599130603.5723343</v>
      </c>
    </row>
    <row r="23259" spans="1:1" x14ac:dyDescent="0.25">
      <c r="A23259">
        <v>3599130603.5733342</v>
      </c>
    </row>
    <row r="23260" spans="1:1" x14ac:dyDescent="0.25">
      <c r="A23260">
        <v>3599130603.5743346</v>
      </c>
    </row>
    <row r="23261" spans="1:1" x14ac:dyDescent="0.25">
      <c r="A23261">
        <v>3599130603.576335</v>
      </c>
    </row>
    <row r="23262" spans="1:1" x14ac:dyDescent="0.25">
      <c r="A23262">
        <v>3599130603.5783334</v>
      </c>
    </row>
    <row r="23263" spans="1:1" x14ac:dyDescent="0.25">
      <c r="A23263">
        <v>3599130603.5793343</v>
      </c>
    </row>
    <row r="23264" spans="1:1" x14ac:dyDescent="0.25">
      <c r="A23264">
        <v>3599130603.5803347</v>
      </c>
    </row>
    <row r="23265" spans="1:1" x14ac:dyDescent="0.25">
      <c r="A23265">
        <v>3599130603.6343393</v>
      </c>
    </row>
    <row r="23266" spans="1:1" x14ac:dyDescent="0.25">
      <c r="A23266">
        <v>3599130603.6353393</v>
      </c>
    </row>
    <row r="23267" spans="1:1" x14ac:dyDescent="0.25">
      <c r="A23267">
        <v>3599130603.6363397</v>
      </c>
    </row>
    <row r="23268" spans="1:1" x14ac:dyDescent="0.25">
      <c r="A23268">
        <v>3599130603.6373401</v>
      </c>
    </row>
    <row r="23269" spans="1:1" x14ac:dyDescent="0.25">
      <c r="A23269">
        <v>3599130603.6393399</v>
      </c>
    </row>
    <row r="23270" spans="1:1" x14ac:dyDescent="0.25">
      <c r="A23270">
        <v>3599130603.6413388</v>
      </c>
    </row>
    <row r="23271" spans="1:1" x14ac:dyDescent="0.25">
      <c r="A23271">
        <v>3599130603.6443391</v>
      </c>
    </row>
    <row r="23272" spans="1:1" x14ac:dyDescent="0.25">
      <c r="A23272">
        <v>3599130603.7213469</v>
      </c>
    </row>
    <row r="23273" spans="1:1" x14ac:dyDescent="0.25">
      <c r="A23273">
        <v>3599130603.7233462</v>
      </c>
    </row>
    <row r="23274" spans="1:1" x14ac:dyDescent="0.25">
      <c r="A23274">
        <v>3599130603.7243466</v>
      </c>
    </row>
    <row r="23275" spans="1:1" x14ac:dyDescent="0.25">
      <c r="A23275">
        <v>3599130603.7263465</v>
      </c>
    </row>
    <row r="23276" spans="1:1" x14ac:dyDescent="0.25">
      <c r="A23276">
        <v>3599130603.7283454</v>
      </c>
    </row>
    <row r="23277" spans="1:1" x14ac:dyDescent="0.25">
      <c r="A23277">
        <v>3599130603.7293458</v>
      </c>
    </row>
    <row r="23278" spans="1:1" x14ac:dyDescent="0.25">
      <c r="A23278">
        <v>3599130603.7753496</v>
      </c>
    </row>
    <row r="23279" spans="1:1" x14ac:dyDescent="0.25">
      <c r="A23279">
        <v>3599130603.7763505</v>
      </c>
    </row>
    <row r="23280" spans="1:1" x14ac:dyDescent="0.25">
      <c r="A23280">
        <v>3599130603.7783494</v>
      </c>
    </row>
    <row r="23281" spans="1:1" x14ac:dyDescent="0.25">
      <c r="A23281">
        <v>3599130603.7793508</v>
      </c>
    </row>
    <row r="23282" spans="1:1" x14ac:dyDescent="0.25">
      <c r="A23282">
        <v>3599130603.7813506</v>
      </c>
    </row>
    <row r="23283" spans="1:1" x14ac:dyDescent="0.25">
      <c r="A23283">
        <v>3599130603.7833509</v>
      </c>
    </row>
    <row r="23284" spans="1:1" x14ac:dyDescent="0.25">
      <c r="A23284">
        <v>3599130603.7843513</v>
      </c>
    </row>
    <row r="23285" spans="1:1" x14ac:dyDescent="0.25">
      <c r="A23285">
        <v>3599130603.7863503</v>
      </c>
    </row>
    <row r="23286" spans="1:1" x14ac:dyDescent="0.25">
      <c r="A23286">
        <v>3599130603.8373542</v>
      </c>
    </row>
    <row r="23287" spans="1:1" x14ac:dyDescent="0.25">
      <c r="A23287">
        <v>3599130603.839355</v>
      </c>
    </row>
    <row r="23288" spans="1:1" x14ac:dyDescent="0.25">
      <c r="A23288">
        <v>3599130603.8403554</v>
      </c>
    </row>
    <row r="23289" spans="1:1" x14ac:dyDescent="0.25">
      <c r="A23289">
        <v>3599130603.8423553</v>
      </c>
    </row>
    <row r="23290" spans="1:1" x14ac:dyDescent="0.25">
      <c r="A23290">
        <v>3599130603.8443556</v>
      </c>
    </row>
    <row r="23291" spans="1:1" x14ac:dyDescent="0.25">
      <c r="A23291">
        <v>3599130603.8463564</v>
      </c>
    </row>
    <row r="23292" spans="1:1" x14ac:dyDescent="0.25">
      <c r="A23292">
        <v>3599130603.9043598</v>
      </c>
    </row>
    <row r="23293" spans="1:1" x14ac:dyDescent="0.25">
      <c r="A23293">
        <v>3599130603.9063601</v>
      </c>
    </row>
    <row r="23294" spans="1:1" x14ac:dyDescent="0.25">
      <c r="A23294">
        <v>3599130603.9093599</v>
      </c>
    </row>
    <row r="23295" spans="1:1" x14ac:dyDescent="0.25">
      <c r="A23295">
        <v>3599130603.9103608</v>
      </c>
    </row>
    <row r="23296" spans="1:1" x14ac:dyDescent="0.25">
      <c r="A23296">
        <v>3599130603.9123607</v>
      </c>
    </row>
    <row r="23297" spans="1:1" x14ac:dyDescent="0.25">
      <c r="A23297">
        <v>3599130603.9133615</v>
      </c>
    </row>
    <row r="23298" spans="1:1" x14ac:dyDescent="0.25">
      <c r="A23298">
        <v>3599130603.9153614</v>
      </c>
    </row>
    <row r="23299" spans="1:1" x14ac:dyDescent="0.25">
      <c r="A23299">
        <v>3599130603.9563637</v>
      </c>
    </row>
    <row r="23300" spans="1:1" x14ac:dyDescent="0.25">
      <c r="A23300">
        <v>3599130603.9593639</v>
      </c>
    </row>
    <row r="23301" spans="1:1" x14ac:dyDescent="0.25">
      <c r="A23301">
        <v>3599130603.9603639</v>
      </c>
    </row>
    <row r="23302" spans="1:1" x14ac:dyDescent="0.25">
      <c r="A23302">
        <v>3599130603.9613643</v>
      </c>
    </row>
    <row r="23303" spans="1:1" x14ac:dyDescent="0.25">
      <c r="A23303">
        <v>3599130604.0133681</v>
      </c>
    </row>
    <row r="23304" spans="1:1" x14ac:dyDescent="0.25">
      <c r="A23304">
        <v>3599130604.0163684</v>
      </c>
    </row>
    <row r="23305" spans="1:1" x14ac:dyDescent="0.25">
      <c r="A23305">
        <v>3599130604.0183682</v>
      </c>
    </row>
    <row r="23306" spans="1:1" x14ac:dyDescent="0.25">
      <c r="A23306">
        <v>3599130604.0193691</v>
      </c>
    </row>
    <row r="23307" spans="1:1" x14ac:dyDescent="0.25">
      <c r="A23307">
        <v>3599130604.021369</v>
      </c>
    </row>
    <row r="23308" spans="1:1" x14ac:dyDescent="0.25">
      <c r="A23308">
        <v>3599130604.0223689</v>
      </c>
    </row>
    <row r="23309" spans="1:1" x14ac:dyDescent="0.25">
      <c r="A23309">
        <v>3599130604.0743737</v>
      </c>
    </row>
    <row r="23310" spans="1:1" x14ac:dyDescent="0.25">
      <c r="A23310">
        <v>3599130604.077373</v>
      </c>
    </row>
    <row r="23311" spans="1:1" x14ac:dyDescent="0.25">
      <c r="A23311">
        <v>3599130604.0783734</v>
      </c>
    </row>
    <row r="23312" spans="1:1" x14ac:dyDescent="0.25">
      <c r="A23312">
        <v>3599130604.0793738</v>
      </c>
    </row>
    <row r="23313" spans="1:1" x14ac:dyDescent="0.25">
      <c r="A23313">
        <v>3599130604.0803742</v>
      </c>
    </row>
    <row r="23314" spans="1:1" x14ac:dyDescent="0.25">
      <c r="A23314">
        <v>3599130604.0823741</v>
      </c>
    </row>
    <row r="23315" spans="1:1" x14ac:dyDescent="0.25">
      <c r="A23315">
        <v>3599130604.084374</v>
      </c>
    </row>
    <row r="23316" spans="1:1" x14ac:dyDescent="0.25">
      <c r="A23316">
        <v>3599130604.1483798</v>
      </c>
    </row>
    <row r="23317" spans="1:1" x14ac:dyDescent="0.25">
      <c r="A23317">
        <v>3599130604.1503806</v>
      </c>
    </row>
    <row r="23318" spans="1:1" x14ac:dyDescent="0.25">
      <c r="A23318">
        <v>3599130604.152379</v>
      </c>
    </row>
    <row r="23319" spans="1:1" x14ac:dyDescent="0.25">
      <c r="A23319">
        <v>3599130604.153379</v>
      </c>
    </row>
    <row r="23320" spans="1:1" x14ac:dyDescent="0.25">
      <c r="A23320">
        <v>3599130604.1543798</v>
      </c>
    </row>
    <row r="23321" spans="1:1" x14ac:dyDescent="0.25">
      <c r="A23321">
        <v>3599130604.1563802</v>
      </c>
    </row>
    <row r="23322" spans="1:1" x14ac:dyDescent="0.25">
      <c r="A23322">
        <v>3599130604.2103839</v>
      </c>
    </row>
    <row r="23323" spans="1:1" x14ac:dyDescent="0.25">
      <c r="A23323">
        <v>3599130604.2133842</v>
      </c>
    </row>
    <row r="23324" spans="1:1" x14ac:dyDescent="0.25">
      <c r="A23324">
        <v>3599130604.2143846</v>
      </c>
    </row>
    <row r="23325" spans="1:1" x14ac:dyDescent="0.25">
      <c r="A23325">
        <v>3599130604.2163839</v>
      </c>
    </row>
    <row r="23326" spans="1:1" x14ac:dyDescent="0.25">
      <c r="A23326">
        <v>3599130604.2183838</v>
      </c>
    </row>
    <row r="23327" spans="1:1" x14ac:dyDescent="0.25">
      <c r="A23327">
        <v>3599130604.2193842</v>
      </c>
    </row>
    <row r="23328" spans="1:1" x14ac:dyDescent="0.25">
      <c r="A23328">
        <v>3599130604.221384</v>
      </c>
    </row>
    <row r="23329" spans="1:1" x14ac:dyDescent="0.25">
      <c r="A23329">
        <v>3599130604.2613873</v>
      </c>
    </row>
    <row r="23330" spans="1:1" x14ac:dyDescent="0.25">
      <c r="A23330">
        <v>3599130604.2623873</v>
      </c>
    </row>
    <row r="23331" spans="1:1" x14ac:dyDescent="0.25">
      <c r="A23331">
        <v>3599130604.2633882</v>
      </c>
    </row>
    <row r="23332" spans="1:1" x14ac:dyDescent="0.25">
      <c r="A23332">
        <v>3599130604.264389</v>
      </c>
    </row>
    <row r="23333" spans="1:1" x14ac:dyDescent="0.25">
      <c r="A23333">
        <v>3599130604.2663879</v>
      </c>
    </row>
    <row r="23334" spans="1:1" x14ac:dyDescent="0.25">
      <c r="A23334">
        <v>3599130604.315392</v>
      </c>
    </row>
    <row r="23335" spans="1:1" x14ac:dyDescent="0.25">
      <c r="A23335">
        <v>3599130604.3173919</v>
      </c>
    </row>
    <row r="23336" spans="1:1" x14ac:dyDescent="0.25">
      <c r="A23336">
        <v>3599130604.3183918</v>
      </c>
    </row>
    <row r="23337" spans="1:1" x14ac:dyDescent="0.25">
      <c r="A23337">
        <v>3599130604.3203926</v>
      </c>
    </row>
    <row r="23338" spans="1:1" x14ac:dyDescent="0.25">
      <c r="A23338">
        <v>3599130604.322392</v>
      </c>
    </row>
    <row r="23339" spans="1:1" x14ac:dyDescent="0.25">
      <c r="A23339">
        <v>3599130604.3243918</v>
      </c>
    </row>
    <row r="23340" spans="1:1" x14ac:dyDescent="0.25">
      <c r="A23340">
        <v>3599130604.3733954</v>
      </c>
    </row>
    <row r="23341" spans="1:1" x14ac:dyDescent="0.25">
      <c r="A23341">
        <v>3599130604.3743954</v>
      </c>
    </row>
    <row r="23342" spans="1:1" x14ac:dyDescent="0.25">
      <c r="A23342">
        <v>3599130604.3753958</v>
      </c>
    </row>
    <row r="23343" spans="1:1" x14ac:dyDescent="0.25">
      <c r="A23343">
        <v>3599130604.3763962</v>
      </c>
    </row>
    <row r="23344" spans="1:1" x14ac:dyDescent="0.25">
      <c r="A23344">
        <v>3599130604.3773966</v>
      </c>
    </row>
    <row r="23345" spans="1:1" x14ac:dyDescent="0.25">
      <c r="A23345">
        <v>3599130604.4264002</v>
      </c>
    </row>
    <row r="23346" spans="1:1" x14ac:dyDescent="0.25">
      <c r="A23346">
        <v>3599130604.4274011</v>
      </c>
    </row>
    <row r="23347" spans="1:1" x14ac:dyDescent="0.25">
      <c r="A23347">
        <v>3599130604.4294004</v>
      </c>
    </row>
    <row r="23348" spans="1:1" x14ac:dyDescent="0.25">
      <c r="A23348">
        <v>3599130604.4304018</v>
      </c>
    </row>
    <row r="23349" spans="1:1" x14ac:dyDescent="0.25">
      <c r="A23349">
        <v>3599130604.4324017</v>
      </c>
    </row>
    <row r="23350" spans="1:1" x14ac:dyDescent="0.25">
      <c r="A23350">
        <v>3599130604.4354014</v>
      </c>
    </row>
    <row r="23351" spans="1:1" x14ac:dyDescent="0.25">
      <c r="A23351">
        <v>3599130604.5074072</v>
      </c>
    </row>
    <row r="23352" spans="1:1" x14ac:dyDescent="0.25">
      <c r="A23352">
        <v>3599130604.5094066</v>
      </c>
    </row>
    <row r="23353" spans="1:1" x14ac:dyDescent="0.25">
      <c r="A23353">
        <v>3599130604.5114064</v>
      </c>
    </row>
    <row r="23354" spans="1:1" x14ac:dyDescent="0.25">
      <c r="A23354">
        <v>3599130604.5124073</v>
      </c>
    </row>
    <row r="23355" spans="1:1" x14ac:dyDescent="0.25">
      <c r="A23355">
        <v>3599130604.5154076</v>
      </c>
    </row>
    <row r="23356" spans="1:1" x14ac:dyDescent="0.25">
      <c r="A23356">
        <v>3599130604.5674109</v>
      </c>
    </row>
    <row r="23357" spans="1:1" x14ac:dyDescent="0.25">
      <c r="A23357">
        <v>3599130604.5684114</v>
      </c>
    </row>
    <row r="23358" spans="1:1" x14ac:dyDescent="0.25">
      <c r="A23358">
        <v>3599130604.5704112</v>
      </c>
    </row>
    <row r="23359" spans="1:1" x14ac:dyDescent="0.25">
      <c r="A23359">
        <v>3599130604.5714126</v>
      </c>
    </row>
    <row r="23360" spans="1:1" x14ac:dyDescent="0.25">
      <c r="A23360">
        <v>3599130604.573411</v>
      </c>
    </row>
    <row r="23361" spans="1:1" x14ac:dyDescent="0.25">
      <c r="A23361">
        <v>3599130604.5744119</v>
      </c>
    </row>
    <row r="23362" spans="1:1" x14ac:dyDescent="0.25">
      <c r="A23362">
        <v>3599130604.5764117</v>
      </c>
    </row>
    <row r="23363" spans="1:1" x14ac:dyDescent="0.25">
      <c r="A23363">
        <v>3599130604.5774121</v>
      </c>
    </row>
    <row r="23364" spans="1:1" x14ac:dyDescent="0.25">
      <c r="A23364">
        <v>3599130604.6234155</v>
      </c>
    </row>
    <row r="23365" spans="1:1" x14ac:dyDescent="0.25">
      <c r="A23365">
        <v>3599130604.6244159</v>
      </c>
    </row>
    <row r="23366" spans="1:1" x14ac:dyDescent="0.25">
      <c r="A23366">
        <v>3599130604.6264153</v>
      </c>
    </row>
    <row r="23367" spans="1:1" x14ac:dyDescent="0.25">
      <c r="A23367">
        <v>3599130604.6274157</v>
      </c>
    </row>
    <row r="23368" spans="1:1" x14ac:dyDescent="0.25">
      <c r="A23368">
        <v>3599130604.629415</v>
      </c>
    </row>
    <row r="23369" spans="1:1" x14ac:dyDescent="0.25">
      <c r="A23369">
        <v>3599130604.6304159</v>
      </c>
    </row>
    <row r="23370" spans="1:1" x14ac:dyDescent="0.25">
      <c r="A23370">
        <v>3599130604.673419</v>
      </c>
    </row>
    <row r="23371" spans="1:1" x14ac:dyDescent="0.25">
      <c r="A23371">
        <v>3599130604.6754198</v>
      </c>
    </row>
    <row r="23372" spans="1:1" x14ac:dyDescent="0.25">
      <c r="A23372">
        <v>3599130604.6764202</v>
      </c>
    </row>
    <row r="23373" spans="1:1" x14ac:dyDescent="0.25">
      <c r="A23373">
        <v>3599130604.6784196</v>
      </c>
    </row>
    <row r="23374" spans="1:1" x14ac:dyDescent="0.25">
      <c r="A23374">
        <v>3599130604.67942</v>
      </c>
    </row>
    <row r="23375" spans="1:1" x14ac:dyDescent="0.25">
      <c r="A23375">
        <v>3599130604.7274232</v>
      </c>
    </row>
    <row r="23376" spans="1:1" x14ac:dyDescent="0.25">
      <c r="A23376">
        <v>3599130604.7284231</v>
      </c>
    </row>
    <row r="23377" spans="1:1" x14ac:dyDescent="0.25">
      <c r="A23377">
        <v>3599130604.7294235</v>
      </c>
    </row>
    <row r="23378" spans="1:1" x14ac:dyDescent="0.25">
      <c r="A23378">
        <v>3599130604.7314239</v>
      </c>
    </row>
    <row r="23379" spans="1:1" x14ac:dyDescent="0.25">
      <c r="A23379">
        <v>3599130604.7324238</v>
      </c>
    </row>
    <row r="23380" spans="1:1" x14ac:dyDescent="0.25">
      <c r="A23380">
        <v>3599130604.7344241</v>
      </c>
    </row>
    <row r="23381" spans="1:1" x14ac:dyDescent="0.25">
      <c r="A23381">
        <v>3599130604.7844281</v>
      </c>
    </row>
    <row r="23382" spans="1:1" x14ac:dyDescent="0.25">
      <c r="A23382">
        <v>3599130604.786428</v>
      </c>
    </row>
    <row r="23383" spans="1:1" x14ac:dyDescent="0.25">
      <c r="A23383">
        <v>3599130604.7884283</v>
      </c>
    </row>
    <row r="23384" spans="1:1" x14ac:dyDescent="0.25">
      <c r="A23384">
        <v>3599130604.7904282</v>
      </c>
    </row>
    <row r="23385" spans="1:1" x14ac:dyDescent="0.25">
      <c r="A23385">
        <v>3599130604.7914286</v>
      </c>
    </row>
    <row r="23386" spans="1:1" x14ac:dyDescent="0.25">
      <c r="A23386">
        <v>3599130604.8354325</v>
      </c>
    </row>
    <row r="23387" spans="1:1" x14ac:dyDescent="0.25">
      <c r="A23387">
        <v>3599130604.8384328</v>
      </c>
    </row>
    <row r="23388" spans="1:1" x14ac:dyDescent="0.25">
      <c r="A23388">
        <v>3599130604.8404322</v>
      </c>
    </row>
    <row r="23389" spans="1:1" x14ac:dyDescent="0.25">
      <c r="A23389">
        <v>3599130604.8414326</v>
      </c>
    </row>
    <row r="23390" spans="1:1" x14ac:dyDescent="0.25">
      <c r="A23390">
        <v>3599130604.842433</v>
      </c>
    </row>
    <row r="23391" spans="1:1" x14ac:dyDescent="0.25">
      <c r="A23391">
        <v>3599130604.8444328</v>
      </c>
    </row>
    <row r="23392" spans="1:1" x14ac:dyDescent="0.25">
      <c r="A23392">
        <v>3599130604.8964367</v>
      </c>
    </row>
    <row r="23393" spans="1:1" x14ac:dyDescent="0.25">
      <c r="A23393">
        <v>3599130604.9004374</v>
      </c>
    </row>
    <row r="23394" spans="1:1" x14ac:dyDescent="0.25">
      <c r="A23394">
        <v>3599130604.9024367</v>
      </c>
    </row>
    <row r="23395" spans="1:1" x14ac:dyDescent="0.25">
      <c r="A23395">
        <v>3599130604.9034376</v>
      </c>
    </row>
    <row r="23396" spans="1:1" x14ac:dyDescent="0.25">
      <c r="A23396">
        <v>3599130604.9044375</v>
      </c>
    </row>
    <row r="23397" spans="1:1" x14ac:dyDescent="0.25">
      <c r="A23397">
        <v>3599130604.9064374</v>
      </c>
    </row>
    <row r="23398" spans="1:1" x14ac:dyDescent="0.25">
      <c r="A23398">
        <v>3599130604.9664431</v>
      </c>
    </row>
    <row r="23399" spans="1:1" x14ac:dyDescent="0.25">
      <c r="A23399">
        <v>3599130604.9684429</v>
      </c>
    </row>
    <row r="23400" spans="1:1" x14ac:dyDescent="0.25">
      <c r="A23400">
        <v>3599130604.9704423</v>
      </c>
    </row>
    <row r="23401" spans="1:1" x14ac:dyDescent="0.25">
      <c r="A23401">
        <v>3599130604.9724426</v>
      </c>
    </row>
    <row r="23402" spans="1:1" x14ac:dyDescent="0.25">
      <c r="A23402">
        <v>3599130604.9744425</v>
      </c>
    </row>
    <row r="23403" spans="1:1" x14ac:dyDescent="0.25">
      <c r="A23403">
        <v>3599130604.9754429</v>
      </c>
    </row>
    <row r="23404" spans="1:1" x14ac:dyDescent="0.25">
      <c r="A23404">
        <v>3599130604.9774423</v>
      </c>
    </row>
    <row r="23405" spans="1:1" x14ac:dyDescent="0.25">
      <c r="A23405">
        <v>3599130605.0274472</v>
      </c>
    </row>
    <row r="23406" spans="1:1" x14ac:dyDescent="0.25">
      <c r="A23406">
        <v>3599130605.0294471</v>
      </c>
    </row>
    <row r="23407" spans="1:1" x14ac:dyDescent="0.25">
      <c r="A23407">
        <v>3599130605.0314474</v>
      </c>
    </row>
    <row r="23408" spans="1:1" x14ac:dyDescent="0.25">
      <c r="A23408">
        <v>3599130605.0324483</v>
      </c>
    </row>
    <row r="23409" spans="1:1" x14ac:dyDescent="0.25">
      <c r="A23409">
        <v>3599130605.0344472</v>
      </c>
    </row>
    <row r="23410" spans="1:1" x14ac:dyDescent="0.25">
      <c r="A23410">
        <v>3599130605.0364466</v>
      </c>
    </row>
    <row r="23411" spans="1:1" x14ac:dyDescent="0.25">
      <c r="A23411">
        <v>3599130605.0894518</v>
      </c>
    </row>
    <row r="23412" spans="1:1" x14ac:dyDescent="0.25">
      <c r="A23412">
        <v>3599130605.0904522</v>
      </c>
    </row>
    <row r="23413" spans="1:1" x14ac:dyDescent="0.25">
      <c r="A23413">
        <v>3599130605.0914526</v>
      </c>
    </row>
    <row r="23414" spans="1:1" x14ac:dyDescent="0.25">
      <c r="A23414">
        <v>3599130605.0934525</v>
      </c>
    </row>
    <row r="23415" spans="1:1" x14ac:dyDescent="0.25">
      <c r="A23415">
        <v>3599130605.0944529</v>
      </c>
    </row>
    <row r="23416" spans="1:1" x14ac:dyDescent="0.25">
      <c r="A23416">
        <v>3599130605.0964527</v>
      </c>
    </row>
    <row r="23417" spans="1:1" x14ac:dyDescent="0.25">
      <c r="A23417">
        <v>3599130605.1504574</v>
      </c>
    </row>
    <row r="23418" spans="1:1" x14ac:dyDescent="0.25">
      <c r="A23418">
        <v>3599130605.1524568</v>
      </c>
    </row>
    <row r="23419" spans="1:1" x14ac:dyDescent="0.25">
      <c r="A23419">
        <v>3599130605.1544571</v>
      </c>
    </row>
    <row r="23420" spans="1:1" x14ac:dyDescent="0.25">
      <c r="A23420">
        <v>3599130605.155457</v>
      </c>
    </row>
    <row r="23421" spans="1:1" x14ac:dyDescent="0.25">
      <c r="A23421">
        <v>3599130605.1574574</v>
      </c>
    </row>
    <row r="23422" spans="1:1" x14ac:dyDescent="0.25">
      <c r="A23422">
        <v>3599130605.1594572</v>
      </c>
    </row>
    <row r="23423" spans="1:1" x14ac:dyDescent="0.25">
      <c r="A23423">
        <v>3599130605.2094607</v>
      </c>
    </row>
    <row r="23424" spans="1:1" x14ac:dyDescent="0.25">
      <c r="A23424">
        <v>3599130605.2114606</v>
      </c>
    </row>
    <row r="23425" spans="1:1" x14ac:dyDescent="0.25">
      <c r="A23425">
        <v>3599130605.212461</v>
      </c>
    </row>
    <row r="23426" spans="1:1" x14ac:dyDescent="0.25">
      <c r="A23426">
        <v>3599130605.2134614</v>
      </c>
    </row>
    <row r="23427" spans="1:1" x14ac:dyDescent="0.25">
      <c r="A23427">
        <v>3599130605.2144618</v>
      </c>
    </row>
    <row r="23428" spans="1:1" x14ac:dyDescent="0.25">
      <c r="A23428">
        <v>3599130605.2164621</v>
      </c>
    </row>
    <row r="23429" spans="1:1" x14ac:dyDescent="0.25">
      <c r="A23429">
        <v>3599130605.2674656</v>
      </c>
    </row>
    <row r="23430" spans="1:1" x14ac:dyDescent="0.25">
      <c r="A23430">
        <v>3599130605.2684655</v>
      </c>
    </row>
    <row r="23431" spans="1:1" x14ac:dyDescent="0.25">
      <c r="A23431">
        <v>3599130605.2704654</v>
      </c>
    </row>
    <row r="23432" spans="1:1" x14ac:dyDescent="0.25">
      <c r="A23432">
        <v>3599130605.2714658</v>
      </c>
    </row>
    <row r="23433" spans="1:1" x14ac:dyDescent="0.25">
      <c r="A23433">
        <v>3599130605.2724662</v>
      </c>
    </row>
    <row r="23434" spans="1:1" x14ac:dyDescent="0.25">
      <c r="A23434">
        <v>3599130605.274466</v>
      </c>
    </row>
    <row r="23435" spans="1:1" x14ac:dyDescent="0.25">
      <c r="A23435">
        <v>3599130605.3234696</v>
      </c>
    </row>
    <row r="23436" spans="1:1" x14ac:dyDescent="0.25">
      <c r="A23436">
        <v>3599130605.3254695</v>
      </c>
    </row>
    <row r="23437" spans="1:1" x14ac:dyDescent="0.25">
      <c r="A23437">
        <v>3599130605.3264699</v>
      </c>
    </row>
    <row r="23438" spans="1:1" x14ac:dyDescent="0.25">
      <c r="A23438">
        <v>3599130605.3284698</v>
      </c>
    </row>
    <row r="23439" spans="1:1" x14ac:dyDescent="0.25">
      <c r="A23439">
        <v>3599130605.3294706</v>
      </c>
    </row>
    <row r="23440" spans="1:1" x14ac:dyDescent="0.25">
      <c r="A23440">
        <v>3599130605.3744736</v>
      </c>
    </row>
    <row r="23441" spans="1:1" x14ac:dyDescent="0.25">
      <c r="A23441">
        <v>3599130605.375474</v>
      </c>
    </row>
    <row r="23442" spans="1:1" x14ac:dyDescent="0.25">
      <c r="A23442">
        <v>3599130605.3764744</v>
      </c>
    </row>
    <row r="23443" spans="1:1" x14ac:dyDescent="0.25">
      <c r="A23443">
        <v>3599130605.3784742</v>
      </c>
    </row>
    <row r="23444" spans="1:1" x14ac:dyDescent="0.25">
      <c r="A23444">
        <v>3599130605.3794742</v>
      </c>
    </row>
    <row r="23445" spans="1:1" x14ac:dyDescent="0.25">
      <c r="A23445">
        <v>3599130605.4244771</v>
      </c>
    </row>
    <row r="23446" spans="1:1" x14ac:dyDescent="0.25">
      <c r="A23446">
        <v>3599130605.4254775</v>
      </c>
    </row>
    <row r="23447" spans="1:1" x14ac:dyDescent="0.25">
      <c r="A23447">
        <v>3599130605.4264784</v>
      </c>
    </row>
    <row r="23448" spans="1:1" x14ac:dyDescent="0.25">
      <c r="A23448">
        <v>3599130605.4284778</v>
      </c>
    </row>
    <row r="23449" spans="1:1" x14ac:dyDescent="0.25">
      <c r="A23449">
        <v>3599130605.4294782</v>
      </c>
    </row>
    <row r="23450" spans="1:1" x14ac:dyDescent="0.25">
      <c r="A23450">
        <v>3599130605.4744816</v>
      </c>
    </row>
    <row r="23451" spans="1:1" x14ac:dyDescent="0.25">
      <c r="A23451">
        <v>3599130605.4764814</v>
      </c>
    </row>
    <row r="23452" spans="1:1" x14ac:dyDescent="0.25">
      <c r="A23452">
        <v>3599130605.4784813</v>
      </c>
    </row>
    <row r="23453" spans="1:1" x14ac:dyDescent="0.25">
      <c r="A23453">
        <v>3599130605.4794817</v>
      </c>
    </row>
    <row r="23454" spans="1:1" x14ac:dyDescent="0.25">
      <c r="A23454">
        <v>3599130605.4804816</v>
      </c>
    </row>
    <row r="23455" spans="1:1" x14ac:dyDescent="0.25">
      <c r="A23455">
        <v>3599130605.4874825</v>
      </c>
    </row>
    <row r="23456" spans="1:1" x14ac:dyDescent="0.25">
      <c r="A23456">
        <v>3599130605.550487</v>
      </c>
    </row>
    <row r="23457" spans="1:1" x14ac:dyDescent="0.25">
      <c r="A23457">
        <v>3599130605.5524874</v>
      </c>
    </row>
    <row r="23458" spans="1:1" x14ac:dyDescent="0.25">
      <c r="A23458">
        <v>3599130605.5544877</v>
      </c>
    </row>
    <row r="23459" spans="1:1" x14ac:dyDescent="0.25">
      <c r="A23459">
        <v>3599130605.5554886</v>
      </c>
    </row>
    <row r="23460" spans="1:1" x14ac:dyDescent="0.25">
      <c r="A23460">
        <v>3599130605.5574875</v>
      </c>
    </row>
    <row r="23461" spans="1:1" x14ac:dyDescent="0.25">
      <c r="A23461">
        <v>3599130605.5584879</v>
      </c>
    </row>
    <row r="23462" spans="1:1" x14ac:dyDescent="0.25">
      <c r="A23462">
        <v>3599130605.5594878</v>
      </c>
    </row>
    <row r="23463" spans="1:1" x14ac:dyDescent="0.25">
      <c r="A23463">
        <v>3599130605.6094913</v>
      </c>
    </row>
    <row r="23464" spans="1:1" x14ac:dyDescent="0.25">
      <c r="A23464">
        <v>3599130605.6104922</v>
      </c>
    </row>
    <row r="23465" spans="1:1" x14ac:dyDescent="0.25">
      <c r="A23465">
        <v>3599130605.6114922</v>
      </c>
    </row>
    <row r="23466" spans="1:1" x14ac:dyDescent="0.25">
      <c r="A23466">
        <v>3599130605.613492</v>
      </c>
    </row>
    <row r="23467" spans="1:1" x14ac:dyDescent="0.25">
      <c r="A23467">
        <v>3599130605.6144924</v>
      </c>
    </row>
    <row r="23468" spans="1:1" x14ac:dyDescent="0.25">
      <c r="A23468">
        <v>3599130605.6154923</v>
      </c>
    </row>
    <row r="23469" spans="1:1" x14ac:dyDescent="0.25">
      <c r="A23469">
        <v>3599130605.663496</v>
      </c>
    </row>
    <row r="23470" spans="1:1" x14ac:dyDescent="0.25">
      <c r="A23470">
        <v>3599130605.6654963</v>
      </c>
    </row>
    <row r="23471" spans="1:1" x14ac:dyDescent="0.25">
      <c r="A23471">
        <v>3599130605.6674962</v>
      </c>
    </row>
    <row r="23472" spans="1:1" x14ac:dyDescent="0.25">
      <c r="A23472">
        <v>3599130605.6684966</v>
      </c>
    </row>
    <row r="23473" spans="1:1" x14ac:dyDescent="0.25">
      <c r="A23473">
        <v>3599130605.670496</v>
      </c>
    </row>
    <row r="23474" spans="1:1" x14ac:dyDescent="0.25">
      <c r="A23474">
        <v>3599130605.7155008</v>
      </c>
    </row>
    <row r="23475" spans="1:1" x14ac:dyDescent="0.25">
      <c r="A23475">
        <v>3599130605.7165008</v>
      </c>
    </row>
    <row r="23476" spans="1:1" x14ac:dyDescent="0.25">
      <c r="A23476">
        <v>3599130605.7185006</v>
      </c>
    </row>
    <row r="23477" spans="1:1" x14ac:dyDescent="0.25">
      <c r="A23477">
        <v>3599130605.719501</v>
      </c>
    </row>
    <row r="23478" spans="1:1" x14ac:dyDescent="0.25">
      <c r="A23478">
        <v>3599130605.7215009</v>
      </c>
    </row>
    <row r="23479" spans="1:1" x14ac:dyDescent="0.25">
      <c r="A23479">
        <v>3599130605.7245007</v>
      </c>
    </row>
    <row r="23480" spans="1:1" x14ac:dyDescent="0.25">
      <c r="A23480">
        <v>3599130605.7725043</v>
      </c>
    </row>
    <row r="23481" spans="1:1" x14ac:dyDescent="0.25">
      <c r="A23481">
        <v>3599130605.7735047</v>
      </c>
    </row>
    <row r="23482" spans="1:1" x14ac:dyDescent="0.25">
      <c r="A23482">
        <v>3599130605.7755046</v>
      </c>
    </row>
    <row r="23483" spans="1:1" x14ac:dyDescent="0.25">
      <c r="A23483">
        <v>3599130605.776505</v>
      </c>
    </row>
    <row r="23484" spans="1:1" x14ac:dyDescent="0.25">
      <c r="A23484">
        <v>3599130605.7785044</v>
      </c>
    </row>
    <row r="23485" spans="1:1" x14ac:dyDescent="0.25">
      <c r="A23485">
        <v>3599130605.8225079</v>
      </c>
    </row>
    <row r="23486" spans="1:1" x14ac:dyDescent="0.25">
      <c r="A23486">
        <v>3599130605.8235083</v>
      </c>
    </row>
    <row r="23487" spans="1:1" x14ac:dyDescent="0.25">
      <c r="A23487">
        <v>3599130605.8245082</v>
      </c>
    </row>
    <row r="23488" spans="1:1" x14ac:dyDescent="0.25">
      <c r="A23488">
        <v>3599130605.826508</v>
      </c>
    </row>
    <row r="23489" spans="1:1" x14ac:dyDescent="0.25">
      <c r="A23489">
        <v>3599130605.8275089</v>
      </c>
    </row>
    <row r="23490" spans="1:1" x14ac:dyDescent="0.25">
      <c r="A23490">
        <v>3599130605.8715115</v>
      </c>
    </row>
    <row r="23491" spans="1:1" x14ac:dyDescent="0.25">
      <c r="A23491">
        <v>3599130605.8725123</v>
      </c>
    </row>
    <row r="23492" spans="1:1" x14ac:dyDescent="0.25">
      <c r="A23492">
        <v>3599130605.8735127</v>
      </c>
    </row>
    <row r="23493" spans="1:1" x14ac:dyDescent="0.25">
      <c r="A23493">
        <v>3599130605.8755126</v>
      </c>
    </row>
    <row r="23494" spans="1:1" x14ac:dyDescent="0.25">
      <c r="A23494">
        <v>3599130605.876513</v>
      </c>
    </row>
    <row r="23495" spans="1:1" x14ac:dyDescent="0.25">
      <c r="A23495">
        <v>3599130605.9255161</v>
      </c>
    </row>
    <row r="23496" spans="1:1" x14ac:dyDescent="0.25">
      <c r="A23496">
        <v>3599130605.9265161</v>
      </c>
    </row>
    <row r="23497" spans="1:1" x14ac:dyDescent="0.25">
      <c r="A23497">
        <v>3599130605.9275165</v>
      </c>
    </row>
    <row r="23498" spans="1:1" x14ac:dyDescent="0.25">
      <c r="A23498">
        <v>3599130605.9285169</v>
      </c>
    </row>
    <row r="23499" spans="1:1" x14ac:dyDescent="0.25">
      <c r="A23499">
        <v>3599130605.9305167</v>
      </c>
    </row>
    <row r="23500" spans="1:1" x14ac:dyDescent="0.25">
      <c r="A23500">
        <v>3599130605.9345169</v>
      </c>
    </row>
    <row r="23501" spans="1:1" x14ac:dyDescent="0.25">
      <c r="A23501">
        <v>3599130605.990521</v>
      </c>
    </row>
    <row r="23502" spans="1:1" x14ac:dyDescent="0.25">
      <c r="A23502">
        <v>3599130605.9935217</v>
      </c>
    </row>
    <row r="23503" spans="1:1" x14ac:dyDescent="0.25">
      <c r="A23503">
        <v>3599130605.9945221</v>
      </c>
    </row>
    <row r="23504" spans="1:1" x14ac:dyDescent="0.25">
      <c r="A23504">
        <v>3599130605.995522</v>
      </c>
    </row>
    <row r="23505" spans="1:1" x14ac:dyDescent="0.25">
      <c r="A23505">
        <v>3599130605.9965224</v>
      </c>
    </row>
    <row r="23506" spans="1:1" x14ac:dyDescent="0.25">
      <c r="A23506">
        <v>3599130605.9985223</v>
      </c>
    </row>
    <row r="23507" spans="1:1" x14ac:dyDescent="0.25">
      <c r="A23507">
        <v>3599130606.046525</v>
      </c>
    </row>
    <row r="23508" spans="1:1" x14ac:dyDescent="0.25">
      <c r="A23508">
        <v>3599130606.0475254</v>
      </c>
    </row>
    <row r="23509" spans="1:1" x14ac:dyDescent="0.25">
      <c r="A23509">
        <v>3599130606.0515256</v>
      </c>
    </row>
    <row r="23510" spans="1:1" x14ac:dyDescent="0.25">
      <c r="A23510">
        <v>3599130606.0535259</v>
      </c>
    </row>
    <row r="23511" spans="1:1" x14ac:dyDescent="0.25">
      <c r="A23511">
        <v>3599130606.0545263</v>
      </c>
    </row>
    <row r="23512" spans="1:1" x14ac:dyDescent="0.25">
      <c r="A23512">
        <v>3599130606.0995302</v>
      </c>
    </row>
    <row r="23513" spans="1:1" x14ac:dyDescent="0.25">
      <c r="A23513">
        <v>3599130606.1025305</v>
      </c>
    </row>
    <row r="23514" spans="1:1" x14ac:dyDescent="0.25">
      <c r="A23514">
        <v>3599130606.1035309</v>
      </c>
    </row>
    <row r="23515" spans="1:1" x14ac:dyDescent="0.25">
      <c r="A23515">
        <v>3599130606.1045318</v>
      </c>
    </row>
    <row r="23516" spans="1:1" x14ac:dyDescent="0.25">
      <c r="A23516">
        <v>3599130606.1065302</v>
      </c>
    </row>
    <row r="23517" spans="1:1" x14ac:dyDescent="0.25">
      <c r="A23517">
        <v>3599130606.10853</v>
      </c>
    </row>
    <row r="23518" spans="1:1" x14ac:dyDescent="0.25">
      <c r="A23518">
        <v>3599130606.1555347</v>
      </c>
    </row>
    <row r="23519" spans="1:1" x14ac:dyDescent="0.25">
      <c r="A23519">
        <v>3599130606.1575346</v>
      </c>
    </row>
    <row r="23520" spans="1:1" x14ac:dyDescent="0.25">
      <c r="A23520">
        <v>3599130606.1585345</v>
      </c>
    </row>
    <row r="23521" spans="1:1" x14ac:dyDescent="0.25">
      <c r="A23521">
        <v>3599130606.1595354</v>
      </c>
    </row>
    <row r="23522" spans="1:1" x14ac:dyDescent="0.25">
      <c r="A23522">
        <v>3599130606.1615357</v>
      </c>
    </row>
    <row r="23523" spans="1:1" x14ac:dyDescent="0.25">
      <c r="A23523">
        <v>3599130606.2075381</v>
      </c>
    </row>
    <row r="23524" spans="1:1" x14ac:dyDescent="0.25">
      <c r="A23524">
        <v>3599130606.2085385</v>
      </c>
    </row>
    <row r="23525" spans="1:1" x14ac:dyDescent="0.25">
      <c r="A23525">
        <v>3599130606.2105379</v>
      </c>
    </row>
    <row r="23526" spans="1:1" x14ac:dyDescent="0.25">
      <c r="A23526">
        <v>3599130606.2115383</v>
      </c>
    </row>
    <row r="23527" spans="1:1" x14ac:dyDescent="0.25">
      <c r="A23527">
        <v>3599130606.2135382</v>
      </c>
    </row>
    <row r="23528" spans="1:1" x14ac:dyDescent="0.25">
      <c r="A23528">
        <v>3599130606.215539</v>
      </c>
    </row>
    <row r="23529" spans="1:1" x14ac:dyDescent="0.25">
      <c r="A23529">
        <v>3599130606.2685428</v>
      </c>
    </row>
    <row r="23530" spans="1:1" x14ac:dyDescent="0.25">
      <c r="A23530">
        <v>3599130606.271543</v>
      </c>
    </row>
    <row r="23531" spans="1:1" x14ac:dyDescent="0.25">
      <c r="A23531">
        <v>3599130606.272543</v>
      </c>
    </row>
    <row r="23532" spans="1:1" x14ac:dyDescent="0.25">
      <c r="A23532">
        <v>3599130606.2735438</v>
      </c>
    </row>
    <row r="23533" spans="1:1" x14ac:dyDescent="0.25">
      <c r="A23533">
        <v>3599130606.2745442</v>
      </c>
    </row>
    <row r="23534" spans="1:1" x14ac:dyDescent="0.25">
      <c r="A23534">
        <v>3599130606.2765431</v>
      </c>
    </row>
    <row r="23535" spans="1:1" x14ac:dyDescent="0.25">
      <c r="A23535">
        <v>3599130606.3235474</v>
      </c>
    </row>
    <row r="23536" spans="1:1" x14ac:dyDescent="0.25">
      <c r="A23536">
        <v>3599130606.3265471</v>
      </c>
    </row>
    <row r="23537" spans="1:1" x14ac:dyDescent="0.25">
      <c r="A23537">
        <v>3599130606.3285475</v>
      </c>
    </row>
    <row r="23538" spans="1:1" x14ac:dyDescent="0.25">
      <c r="A23538">
        <v>3599130606.3295479</v>
      </c>
    </row>
    <row r="23539" spans="1:1" x14ac:dyDescent="0.25">
      <c r="A23539">
        <v>3599130606.3385482</v>
      </c>
    </row>
    <row r="23540" spans="1:1" x14ac:dyDescent="0.25">
      <c r="A23540">
        <v>3599130606.3865528</v>
      </c>
    </row>
    <row r="23541" spans="1:1" x14ac:dyDescent="0.25">
      <c r="A23541">
        <v>3599130606.3885522</v>
      </c>
    </row>
    <row r="23542" spans="1:1" x14ac:dyDescent="0.25">
      <c r="A23542">
        <v>3599130606.390552</v>
      </c>
    </row>
    <row r="23543" spans="1:1" x14ac:dyDescent="0.25">
      <c r="A23543">
        <v>3599130606.391552</v>
      </c>
    </row>
    <row r="23544" spans="1:1" x14ac:dyDescent="0.25">
      <c r="A23544">
        <v>3599130606.3925524</v>
      </c>
    </row>
    <row r="23545" spans="1:1" x14ac:dyDescent="0.25">
      <c r="A23545">
        <v>3599130606.3935528</v>
      </c>
    </row>
    <row r="23546" spans="1:1" x14ac:dyDescent="0.25">
      <c r="A23546">
        <v>3599130606.3945527</v>
      </c>
    </row>
    <row r="23547" spans="1:1" x14ac:dyDescent="0.25">
      <c r="A23547">
        <v>3599130606.4465575</v>
      </c>
    </row>
    <row r="23548" spans="1:1" x14ac:dyDescent="0.25">
      <c r="A23548">
        <v>3599130606.4485574</v>
      </c>
    </row>
    <row r="23549" spans="1:1" x14ac:dyDescent="0.25">
      <c r="A23549">
        <v>3599130606.4495578</v>
      </c>
    </row>
    <row r="23550" spans="1:1" x14ac:dyDescent="0.25">
      <c r="A23550">
        <v>3599130606.4515576</v>
      </c>
    </row>
    <row r="23551" spans="1:1" x14ac:dyDescent="0.25">
      <c r="A23551">
        <v>3599130606.453557</v>
      </c>
    </row>
    <row r="23552" spans="1:1" x14ac:dyDescent="0.25">
      <c r="A23552">
        <v>3599130606.5005608</v>
      </c>
    </row>
    <row r="23553" spans="1:1" x14ac:dyDescent="0.25">
      <c r="A23553">
        <v>3599130606.5015607</v>
      </c>
    </row>
    <row r="23554" spans="1:1" x14ac:dyDescent="0.25">
      <c r="A23554">
        <v>3599130606.5025611</v>
      </c>
    </row>
    <row r="23555" spans="1:1" x14ac:dyDescent="0.25">
      <c r="A23555">
        <v>3599130606.5035615</v>
      </c>
    </row>
    <row r="23556" spans="1:1" x14ac:dyDescent="0.25">
      <c r="A23556">
        <v>3599130606.5055614</v>
      </c>
    </row>
    <row r="23557" spans="1:1" x14ac:dyDescent="0.25">
      <c r="A23557">
        <v>3599130606.5065613</v>
      </c>
    </row>
    <row r="23558" spans="1:1" x14ac:dyDescent="0.25">
      <c r="A23558">
        <v>3599130606.5545645</v>
      </c>
    </row>
    <row r="23559" spans="1:1" x14ac:dyDescent="0.25">
      <c r="A23559">
        <v>3599130606.5555654</v>
      </c>
    </row>
    <row r="23560" spans="1:1" x14ac:dyDescent="0.25">
      <c r="A23560">
        <v>3599130606.5575647</v>
      </c>
    </row>
    <row r="23561" spans="1:1" x14ac:dyDescent="0.25">
      <c r="A23561">
        <v>3599130606.5585651</v>
      </c>
    </row>
    <row r="23562" spans="1:1" x14ac:dyDescent="0.25">
      <c r="A23562">
        <v>3599130606.5595655</v>
      </c>
    </row>
    <row r="23563" spans="1:1" x14ac:dyDescent="0.25">
      <c r="A23563">
        <v>3599130606.6055694</v>
      </c>
    </row>
    <row r="23564" spans="1:1" x14ac:dyDescent="0.25">
      <c r="A23564">
        <v>3599130606.6065693</v>
      </c>
    </row>
    <row r="23565" spans="1:1" x14ac:dyDescent="0.25">
      <c r="A23565">
        <v>3599130606.6075697</v>
      </c>
    </row>
    <row r="23566" spans="1:1" x14ac:dyDescent="0.25">
      <c r="A23566">
        <v>3599130606.6095686</v>
      </c>
    </row>
    <row r="23567" spans="1:1" x14ac:dyDescent="0.25">
      <c r="A23567">
        <v>3599130606.610569</v>
      </c>
    </row>
    <row r="23568" spans="1:1" x14ac:dyDescent="0.25">
      <c r="A23568">
        <v>3599130606.6555729</v>
      </c>
    </row>
    <row r="23569" spans="1:1" x14ac:dyDescent="0.25">
      <c r="A23569">
        <v>3599130606.6565738</v>
      </c>
    </row>
    <row r="23570" spans="1:1" x14ac:dyDescent="0.25">
      <c r="A23570">
        <v>3599130606.6585732</v>
      </c>
    </row>
    <row r="23571" spans="1:1" x14ac:dyDescent="0.25">
      <c r="A23571">
        <v>3599130606.6595731</v>
      </c>
    </row>
    <row r="23572" spans="1:1" x14ac:dyDescent="0.25">
      <c r="A23572">
        <v>3599130606.6605735</v>
      </c>
    </row>
    <row r="23573" spans="1:1" x14ac:dyDescent="0.25">
      <c r="A23573">
        <v>3599130606.704576</v>
      </c>
    </row>
    <row r="23574" spans="1:1" x14ac:dyDescent="0.25">
      <c r="A23574">
        <v>3599130606.7075763</v>
      </c>
    </row>
    <row r="23575" spans="1:1" x14ac:dyDescent="0.25">
      <c r="A23575">
        <v>3599130606.7085767</v>
      </c>
    </row>
    <row r="23576" spans="1:1" x14ac:dyDescent="0.25">
      <c r="A23576">
        <v>3599130606.7095766</v>
      </c>
    </row>
    <row r="23577" spans="1:1" x14ac:dyDescent="0.25">
      <c r="A23577">
        <v>3599130606.710577</v>
      </c>
    </row>
    <row r="23578" spans="1:1" x14ac:dyDescent="0.25">
      <c r="A23578">
        <v>3599130606.7535801</v>
      </c>
    </row>
    <row r="23579" spans="1:1" x14ac:dyDescent="0.25">
      <c r="A23579">
        <v>3599130606.754581</v>
      </c>
    </row>
    <row r="23580" spans="1:1" x14ac:dyDescent="0.25">
      <c r="A23580">
        <v>3599130606.7555809</v>
      </c>
    </row>
    <row r="23581" spans="1:1" x14ac:dyDescent="0.25">
      <c r="A23581">
        <v>3599130606.7575808</v>
      </c>
    </row>
    <row r="23582" spans="1:1" x14ac:dyDescent="0.25">
      <c r="A23582">
        <v>3599130606.7585812</v>
      </c>
    </row>
    <row r="23583" spans="1:1" x14ac:dyDescent="0.25">
      <c r="A23583">
        <v>3599130606.8055844</v>
      </c>
    </row>
    <row r="23584" spans="1:1" x14ac:dyDescent="0.25">
      <c r="A23584">
        <v>3599130606.8065844</v>
      </c>
    </row>
    <row r="23585" spans="1:1" x14ac:dyDescent="0.25">
      <c r="A23585">
        <v>3599130606.8075848</v>
      </c>
    </row>
    <row r="23586" spans="1:1" x14ac:dyDescent="0.25">
      <c r="A23586">
        <v>3599130606.8095846</v>
      </c>
    </row>
    <row r="23587" spans="1:1" x14ac:dyDescent="0.25">
      <c r="A23587">
        <v>3599130606.810585</v>
      </c>
    </row>
    <row r="23588" spans="1:1" x14ac:dyDescent="0.25">
      <c r="A23588">
        <v>3599130606.8145852</v>
      </c>
    </row>
    <row r="23589" spans="1:1" x14ac:dyDescent="0.25">
      <c r="A23589">
        <v>3599130606.8615885</v>
      </c>
    </row>
    <row r="23590" spans="1:1" x14ac:dyDescent="0.25">
      <c r="A23590">
        <v>3599130606.8635888</v>
      </c>
    </row>
    <row r="23591" spans="1:1" x14ac:dyDescent="0.25">
      <c r="A23591">
        <v>3599130606.8655887</v>
      </c>
    </row>
    <row r="23592" spans="1:1" x14ac:dyDescent="0.25">
      <c r="A23592">
        <v>3599130606.86759</v>
      </c>
    </row>
    <row r="23593" spans="1:1" x14ac:dyDescent="0.25">
      <c r="A23593">
        <v>3599130606.8695893</v>
      </c>
    </row>
    <row r="23594" spans="1:1" x14ac:dyDescent="0.25">
      <c r="A23594">
        <v>3599130606.9125929</v>
      </c>
    </row>
    <row r="23595" spans="1:1" x14ac:dyDescent="0.25">
      <c r="A23595">
        <v>3599130606.9135933</v>
      </c>
    </row>
    <row r="23596" spans="1:1" x14ac:dyDescent="0.25">
      <c r="A23596">
        <v>3599130606.9155936</v>
      </c>
    </row>
    <row r="23597" spans="1:1" x14ac:dyDescent="0.25">
      <c r="A23597">
        <v>3599130606.917594</v>
      </c>
    </row>
    <row r="23598" spans="1:1" x14ac:dyDescent="0.25">
      <c r="A23598">
        <v>3599130606.9195938</v>
      </c>
    </row>
    <row r="23599" spans="1:1" x14ac:dyDescent="0.25">
      <c r="A23599">
        <v>3599130606.961596</v>
      </c>
    </row>
    <row r="23600" spans="1:1" x14ac:dyDescent="0.25">
      <c r="A23600">
        <v>3599130606.9645963</v>
      </c>
    </row>
    <row r="23601" spans="1:1" x14ac:dyDescent="0.25">
      <c r="A23601">
        <v>3599130606.9655972</v>
      </c>
    </row>
    <row r="23602" spans="1:1" x14ac:dyDescent="0.25">
      <c r="A23602">
        <v>3599130606.9675975</v>
      </c>
    </row>
    <row r="23603" spans="1:1" x14ac:dyDescent="0.25">
      <c r="A23603">
        <v>3599130606.9695978</v>
      </c>
    </row>
    <row r="23604" spans="1:1" x14ac:dyDescent="0.25">
      <c r="A23604">
        <v>3599130607.0126004</v>
      </c>
    </row>
    <row r="23605" spans="1:1" x14ac:dyDescent="0.25">
      <c r="A23605">
        <v>3599130607.0136018</v>
      </c>
    </row>
    <row r="23606" spans="1:1" x14ac:dyDescent="0.25">
      <c r="A23606">
        <v>3599130607.0156012</v>
      </c>
    </row>
    <row r="23607" spans="1:1" x14ac:dyDescent="0.25">
      <c r="A23607">
        <v>3599130607.0166011</v>
      </c>
    </row>
    <row r="23608" spans="1:1" x14ac:dyDescent="0.25">
      <c r="A23608">
        <v>3599130607.0196009</v>
      </c>
    </row>
    <row r="23609" spans="1:1" x14ac:dyDescent="0.25">
      <c r="A23609">
        <v>3599130607.0646048</v>
      </c>
    </row>
    <row r="23610" spans="1:1" x14ac:dyDescent="0.25">
      <c r="A23610">
        <v>3599130607.067605</v>
      </c>
    </row>
    <row r="23611" spans="1:1" x14ac:dyDescent="0.25">
      <c r="A23611">
        <v>3599130607.0686054</v>
      </c>
    </row>
    <row r="23612" spans="1:1" x14ac:dyDescent="0.25">
      <c r="A23612">
        <v>3599130607.0696058</v>
      </c>
    </row>
    <row r="23613" spans="1:1" x14ac:dyDescent="0.25">
      <c r="A23613">
        <v>3599130607.0716057</v>
      </c>
    </row>
    <row r="23614" spans="1:1" x14ac:dyDescent="0.25">
      <c r="A23614">
        <v>3599130607.1166086</v>
      </c>
    </row>
    <row r="23615" spans="1:1" x14ac:dyDescent="0.25">
      <c r="A23615">
        <v>3599130607.1186085</v>
      </c>
    </row>
    <row r="23616" spans="1:1" x14ac:dyDescent="0.25">
      <c r="A23616">
        <v>3599130607.1196094</v>
      </c>
    </row>
    <row r="23617" spans="1:1" x14ac:dyDescent="0.25">
      <c r="A23617">
        <v>3599130607.1216087</v>
      </c>
    </row>
    <row r="23618" spans="1:1" x14ac:dyDescent="0.25">
      <c r="A23618">
        <v>3599130607.1226087</v>
      </c>
    </row>
    <row r="23619" spans="1:1" x14ac:dyDescent="0.25">
      <c r="A23619">
        <v>3599130607.124609</v>
      </c>
    </row>
    <row r="23620" spans="1:1" x14ac:dyDescent="0.25">
      <c r="A23620">
        <v>3599130607.1806126</v>
      </c>
    </row>
    <row r="23621" spans="1:1" x14ac:dyDescent="0.25">
      <c r="A23621">
        <v>3599130607.1816134</v>
      </c>
    </row>
    <row r="23622" spans="1:1" x14ac:dyDescent="0.25">
      <c r="A23622">
        <v>3599130607.1846137</v>
      </c>
    </row>
    <row r="23623" spans="1:1" x14ac:dyDescent="0.25">
      <c r="A23623">
        <v>3599130607.1856141</v>
      </c>
    </row>
    <row r="23624" spans="1:1" x14ac:dyDescent="0.25">
      <c r="A23624">
        <v>3599130607.1876183</v>
      </c>
    </row>
    <row r="23625" spans="1:1" x14ac:dyDescent="0.25">
      <c r="A23625">
        <v>3599130607.1896138</v>
      </c>
    </row>
    <row r="23626" spans="1:1" x14ac:dyDescent="0.25">
      <c r="A23626">
        <v>3599130607.2356186</v>
      </c>
    </row>
    <row r="23627" spans="1:1" x14ac:dyDescent="0.25">
      <c r="A23627">
        <v>3599130607.2376189</v>
      </c>
    </row>
    <row r="23628" spans="1:1" x14ac:dyDescent="0.25">
      <c r="A23628">
        <v>3599130607.2396183</v>
      </c>
    </row>
    <row r="23629" spans="1:1" x14ac:dyDescent="0.25">
      <c r="A23629">
        <v>3599130607.2416177</v>
      </c>
    </row>
    <row r="23630" spans="1:1" x14ac:dyDescent="0.25">
      <c r="A23630">
        <v>3599130607.2426181</v>
      </c>
    </row>
    <row r="23631" spans="1:1" x14ac:dyDescent="0.25">
      <c r="A23631">
        <v>3599130607.2446184</v>
      </c>
    </row>
    <row r="23632" spans="1:1" x14ac:dyDescent="0.25">
      <c r="A23632">
        <v>3599130607.2956223</v>
      </c>
    </row>
    <row r="23633" spans="1:1" x14ac:dyDescent="0.25">
      <c r="A23633">
        <v>3599130607.2976227</v>
      </c>
    </row>
    <row r="23634" spans="1:1" x14ac:dyDescent="0.25">
      <c r="A23634">
        <v>3599130607.299623</v>
      </c>
    </row>
    <row r="23635" spans="1:1" x14ac:dyDescent="0.25">
      <c r="A23635">
        <v>3599130607.3006234</v>
      </c>
    </row>
    <row r="23636" spans="1:1" x14ac:dyDescent="0.25">
      <c r="A23636">
        <v>3599130607.3016238</v>
      </c>
    </row>
    <row r="23637" spans="1:1" x14ac:dyDescent="0.25">
      <c r="A23637">
        <v>3599130607.3046227</v>
      </c>
    </row>
    <row r="23638" spans="1:1" x14ac:dyDescent="0.25">
      <c r="A23638">
        <v>3599130607.3556271</v>
      </c>
    </row>
    <row r="23639" spans="1:1" x14ac:dyDescent="0.25">
      <c r="A23639">
        <v>3599130607.3576274</v>
      </c>
    </row>
    <row r="23640" spans="1:1" x14ac:dyDescent="0.25">
      <c r="A23640">
        <v>3599130607.3586278</v>
      </c>
    </row>
    <row r="23641" spans="1:1" x14ac:dyDescent="0.25">
      <c r="A23641">
        <v>3599130607.3596282</v>
      </c>
    </row>
    <row r="23642" spans="1:1" x14ac:dyDescent="0.25">
      <c r="A23642">
        <v>3599130607.3606281</v>
      </c>
    </row>
    <row r="23643" spans="1:1" x14ac:dyDescent="0.25">
      <c r="A23643">
        <v>3599130607.4076309</v>
      </c>
    </row>
    <row r="23644" spans="1:1" x14ac:dyDescent="0.25">
      <c r="A23644">
        <v>3599130607.4086313</v>
      </c>
    </row>
    <row r="23645" spans="1:1" x14ac:dyDescent="0.25">
      <c r="A23645">
        <v>3599130607.4096313</v>
      </c>
    </row>
    <row r="23646" spans="1:1" x14ac:dyDescent="0.25">
      <c r="A23646">
        <v>3599130607.4116311</v>
      </c>
    </row>
    <row r="23647" spans="1:1" x14ac:dyDescent="0.25">
      <c r="A23647">
        <v>3599130607.4126315</v>
      </c>
    </row>
    <row r="23648" spans="1:1" x14ac:dyDescent="0.25">
      <c r="A23648">
        <v>3599130607.4146314</v>
      </c>
    </row>
    <row r="23649" spans="1:1" x14ac:dyDescent="0.25">
      <c r="A23649">
        <v>3599130607.463635</v>
      </c>
    </row>
    <row r="23650" spans="1:1" x14ac:dyDescent="0.25">
      <c r="A23650">
        <v>3599130607.4656358</v>
      </c>
    </row>
    <row r="23651" spans="1:1" x14ac:dyDescent="0.25">
      <c r="A23651">
        <v>3599130607.4666362</v>
      </c>
    </row>
    <row r="23652" spans="1:1" x14ac:dyDescent="0.25">
      <c r="A23652">
        <v>3599130607.468636</v>
      </c>
    </row>
    <row r="23653" spans="1:1" x14ac:dyDescent="0.25">
      <c r="A23653">
        <v>3599130607.469636</v>
      </c>
    </row>
    <row r="23654" spans="1:1" x14ac:dyDescent="0.25">
      <c r="A23654">
        <v>3599130607.513639</v>
      </c>
    </row>
    <row r="23655" spans="1:1" x14ac:dyDescent="0.25">
      <c r="A23655">
        <v>3599130607.5156398</v>
      </c>
    </row>
    <row r="23656" spans="1:1" x14ac:dyDescent="0.25">
      <c r="A23656">
        <v>3599130607.5176401</v>
      </c>
    </row>
    <row r="23657" spans="1:1" x14ac:dyDescent="0.25">
      <c r="A23657">
        <v>3599130607.51964</v>
      </c>
    </row>
    <row r="23658" spans="1:1" x14ac:dyDescent="0.25">
      <c r="A23658">
        <v>3599130607.5206404</v>
      </c>
    </row>
    <row r="23659" spans="1:1" x14ac:dyDescent="0.25">
      <c r="A23659">
        <v>3599130607.5646429</v>
      </c>
    </row>
    <row r="23660" spans="1:1" x14ac:dyDescent="0.25">
      <c r="A23660">
        <v>3599130607.5656438</v>
      </c>
    </row>
    <row r="23661" spans="1:1" x14ac:dyDescent="0.25">
      <c r="A23661">
        <v>3599130607.5666442</v>
      </c>
    </row>
    <row r="23662" spans="1:1" x14ac:dyDescent="0.25">
      <c r="A23662">
        <v>3599130607.5686445</v>
      </c>
    </row>
    <row r="23663" spans="1:1" x14ac:dyDescent="0.25">
      <c r="A23663">
        <v>3599130607.5706434</v>
      </c>
    </row>
    <row r="23664" spans="1:1" x14ac:dyDescent="0.25">
      <c r="A23664">
        <v>3599130607.5746441</v>
      </c>
    </row>
    <row r="23665" spans="1:1" x14ac:dyDescent="0.25">
      <c r="A23665">
        <v>3599130607.6296482</v>
      </c>
    </row>
    <row r="23666" spans="1:1" x14ac:dyDescent="0.25">
      <c r="A23666">
        <v>3599130607.6306481</v>
      </c>
    </row>
    <row r="23667" spans="1:1" x14ac:dyDescent="0.25">
      <c r="A23667">
        <v>3599130607.631649</v>
      </c>
    </row>
    <row r="23668" spans="1:1" x14ac:dyDescent="0.25">
      <c r="A23668">
        <v>3599130607.6326489</v>
      </c>
    </row>
    <row r="23669" spans="1:1" x14ac:dyDescent="0.25">
      <c r="A23669">
        <v>3599130607.6346498</v>
      </c>
    </row>
    <row r="23670" spans="1:1" x14ac:dyDescent="0.25">
      <c r="A23670">
        <v>3599130607.6366491</v>
      </c>
    </row>
    <row r="23671" spans="1:1" x14ac:dyDescent="0.25">
      <c r="A23671">
        <v>3599130607.6856527</v>
      </c>
    </row>
    <row r="23672" spans="1:1" x14ac:dyDescent="0.25">
      <c r="A23672">
        <v>3599130607.6886525</v>
      </c>
    </row>
    <row r="23673" spans="1:1" x14ac:dyDescent="0.25">
      <c r="A23673">
        <v>3599130607.6896529</v>
      </c>
    </row>
    <row r="23674" spans="1:1" x14ac:dyDescent="0.25">
      <c r="A23674">
        <v>3599130607.7536578</v>
      </c>
    </row>
    <row r="23675" spans="1:1" x14ac:dyDescent="0.25">
      <c r="A23675">
        <v>3599130607.7546582</v>
      </c>
    </row>
    <row r="23676" spans="1:1" x14ac:dyDescent="0.25">
      <c r="A23676">
        <v>3599130607.7566586</v>
      </c>
    </row>
    <row r="23677" spans="1:1" x14ac:dyDescent="0.25">
      <c r="A23677">
        <v>3599130607.7576585</v>
      </c>
    </row>
    <row r="23678" spans="1:1" x14ac:dyDescent="0.25">
      <c r="A23678">
        <v>3599130607.7596583</v>
      </c>
    </row>
    <row r="23679" spans="1:1" x14ac:dyDescent="0.25">
      <c r="A23679">
        <v>3599130607.7606587</v>
      </c>
    </row>
    <row r="23680" spans="1:1" x14ac:dyDescent="0.25">
      <c r="A23680">
        <v>3599130607.7626586</v>
      </c>
    </row>
    <row r="23681" spans="1:1" x14ac:dyDescent="0.25">
      <c r="A23681">
        <v>3599130607.763659</v>
      </c>
    </row>
    <row r="23682" spans="1:1" x14ac:dyDescent="0.25">
      <c r="A23682">
        <v>3599130607.8066621</v>
      </c>
    </row>
    <row r="23683" spans="1:1" x14ac:dyDescent="0.25">
      <c r="A23683">
        <v>3599130607.807662</v>
      </c>
    </row>
    <row r="23684" spans="1:1" x14ac:dyDescent="0.25">
      <c r="A23684">
        <v>3599130607.8086624</v>
      </c>
    </row>
    <row r="23685" spans="1:1" x14ac:dyDescent="0.25">
      <c r="A23685">
        <v>3599130607.8106618</v>
      </c>
    </row>
    <row r="23686" spans="1:1" x14ac:dyDescent="0.25">
      <c r="A23686">
        <v>3599130607.8116622</v>
      </c>
    </row>
    <row r="23687" spans="1:1" x14ac:dyDescent="0.25">
      <c r="A23687">
        <v>3599130607.8136625</v>
      </c>
    </row>
    <row r="23688" spans="1:1" x14ac:dyDescent="0.25">
      <c r="A23688">
        <v>3599130607.8156624</v>
      </c>
    </row>
    <row r="23689" spans="1:1" x14ac:dyDescent="0.25">
      <c r="A23689">
        <v>3599130607.8676677</v>
      </c>
    </row>
    <row r="23690" spans="1:1" x14ac:dyDescent="0.25">
      <c r="A23690">
        <v>3599130607.8696666</v>
      </c>
    </row>
    <row r="23691" spans="1:1" x14ac:dyDescent="0.25">
      <c r="A23691">
        <v>3599130607.8716669</v>
      </c>
    </row>
    <row r="23692" spans="1:1" x14ac:dyDescent="0.25">
      <c r="A23692">
        <v>3599130607.8736672</v>
      </c>
    </row>
    <row r="23693" spans="1:1" x14ac:dyDescent="0.25">
      <c r="A23693">
        <v>3599130607.8746672</v>
      </c>
    </row>
    <row r="23694" spans="1:1" x14ac:dyDescent="0.25">
      <c r="A23694">
        <v>3599130607.8756671</v>
      </c>
    </row>
    <row r="23695" spans="1:1" x14ac:dyDescent="0.25">
      <c r="A23695">
        <v>3599130607.9276719</v>
      </c>
    </row>
    <row r="23696" spans="1:1" x14ac:dyDescent="0.25">
      <c r="A23696">
        <v>3599130607.9296727</v>
      </c>
    </row>
    <row r="23697" spans="1:1" x14ac:dyDescent="0.25">
      <c r="A23697">
        <v>3599130607.9316721</v>
      </c>
    </row>
    <row r="23698" spans="1:1" x14ac:dyDescent="0.25">
      <c r="A23698">
        <v>3599130607.933671</v>
      </c>
    </row>
    <row r="23699" spans="1:1" x14ac:dyDescent="0.25">
      <c r="A23699">
        <v>3599130607.9346719</v>
      </c>
    </row>
    <row r="23700" spans="1:1" x14ac:dyDescent="0.25">
      <c r="A23700">
        <v>3599130607.9356718</v>
      </c>
    </row>
    <row r="23701" spans="1:1" x14ac:dyDescent="0.25">
      <c r="A23701">
        <v>3599130607.9876766</v>
      </c>
    </row>
    <row r="23702" spans="1:1" x14ac:dyDescent="0.25">
      <c r="A23702">
        <v>3599130607.9906769</v>
      </c>
    </row>
    <row r="23703" spans="1:1" x14ac:dyDescent="0.25">
      <c r="A23703">
        <v>3599130607.9916768</v>
      </c>
    </row>
    <row r="23704" spans="1:1" x14ac:dyDescent="0.25">
      <c r="A23704">
        <v>3599130607.9936767</v>
      </c>
    </row>
    <row r="23705" spans="1:1" x14ac:dyDescent="0.25">
      <c r="A23705">
        <v>3599130607.995677</v>
      </c>
    </row>
    <row r="23706" spans="1:1" x14ac:dyDescent="0.25">
      <c r="A23706">
        <v>3599130607.9976768</v>
      </c>
    </row>
    <row r="23707" spans="1:1" x14ac:dyDescent="0.25">
      <c r="A23707">
        <v>3599130608.0406799</v>
      </c>
    </row>
    <row r="23708" spans="1:1" x14ac:dyDescent="0.25">
      <c r="A23708">
        <v>3599130608.0416808</v>
      </c>
    </row>
    <row r="23709" spans="1:1" x14ac:dyDescent="0.25">
      <c r="A23709">
        <v>3599130608.0436802</v>
      </c>
    </row>
    <row r="23710" spans="1:1" x14ac:dyDescent="0.25">
      <c r="A23710">
        <v>3599130608.0446806</v>
      </c>
    </row>
    <row r="23711" spans="1:1" x14ac:dyDescent="0.25">
      <c r="A23711">
        <v>3599130608.0466805</v>
      </c>
    </row>
    <row r="23712" spans="1:1" x14ac:dyDescent="0.25">
      <c r="A23712">
        <v>3599130608.1006846</v>
      </c>
    </row>
    <row r="23713" spans="1:1" x14ac:dyDescent="0.25">
      <c r="A23713">
        <v>3599130608.1016846</v>
      </c>
    </row>
    <row r="23714" spans="1:1" x14ac:dyDescent="0.25">
      <c r="A23714">
        <v>3599130608.1046853</v>
      </c>
    </row>
    <row r="23715" spans="1:1" x14ac:dyDescent="0.25">
      <c r="A23715">
        <v>3599130608.1066856</v>
      </c>
    </row>
    <row r="23716" spans="1:1" x14ac:dyDescent="0.25">
      <c r="A23716">
        <v>3599130608.108685</v>
      </c>
    </row>
    <row r="23717" spans="1:1" x14ac:dyDescent="0.25">
      <c r="A23717">
        <v>3599130608.1096859</v>
      </c>
    </row>
    <row r="23718" spans="1:1" x14ac:dyDescent="0.25">
      <c r="A23718">
        <v>3599130608.1596894</v>
      </c>
    </row>
    <row r="23719" spans="1:1" x14ac:dyDescent="0.25">
      <c r="A23719">
        <v>3599130608.1616898</v>
      </c>
    </row>
    <row r="23720" spans="1:1" x14ac:dyDescent="0.25">
      <c r="A23720">
        <v>3599130608.1636896</v>
      </c>
    </row>
    <row r="23721" spans="1:1" x14ac:dyDescent="0.25">
      <c r="A23721">
        <v>3599130608.1656895</v>
      </c>
    </row>
    <row r="23722" spans="1:1" x14ac:dyDescent="0.25">
      <c r="A23722">
        <v>3599130608.1666908</v>
      </c>
    </row>
    <row r="23723" spans="1:1" x14ac:dyDescent="0.25">
      <c r="A23723">
        <v>3599130608.1686902</v>
      </c>
    </row>
    <row r="23724" spans="1:1" x14ac:dyDescent="0.25">
      <c r="A23724">
        <v>3599130608.2226944</v>
      </c>
    </row>
    <row r="23725" spans="1:1" x14ac:dyDescent="0.25">
      <c r="A23725">
        <v>3599130608.2236948</v>
      </c>
    </row>
    <row r="23726" spans="1:1" x14ac:dyDescent="0.25">
      <c r="A23726">
        <v>3599130608.2256942</v>
      </c>
    </row>
    <row r="23727" spans="1:1" x14ac:dyDescent="0.25">
      <c r="A23727">
        <v>3599130608.2276945</v>
      </c>
    </row>
    <row r="23728" spans="1:1" x14ac:dyDescent="0.25">
      <c r="A23728">
        <v>3599130608.2286949</v>
      </c>
    </row>
    <row r="23729" spans="1:1" x14ac:dyDescent="0.25">
      <c r="A23729">
        <v>3599130608.2306948</v>
      </c>
    </row>
    <row r="23730" spans="1:1" x14ac:dyDescent="0.25">
      <c r="A23730">
        <v>3599130608.2856989</v>
      </c>
    </row>
    <row r="23731" spans="1:1" x14ac:dyDescent="0.25">
      <c r="A23731">
        <v>3599130608.2866993</v>
      </c>
    </row>
    <row r="23732" spans="1:1" x14ac:dyDescent="0.25">
      <c r="A23732">
        <v>3599130608.2876992</v>
      </c>
    </row>
    <row r="23733" spans="1:1" x14ac:dyDescent="0.25">
      <c r="A23733">
        <v>3599130608.2886992</v>
      </c>
    </row>
    <row r="23734" spans="1:1" x14ac:dyDescent="0.25">
      <c r="A23734">
        <v>3599130608.290699</v>
      </c>
    </row>
    <row r="23735" spans="1:1" x14ac:dyDescent="0.25">
      <c r="A23735">
        <v>3599130608.2917004</v>
      </c>
    </row>
    <row r="23736" spans="1:1" x14ac:dyDescent="0.25">
      <c r="A23736">
        <v>3599130608.3087015</v>
      </c>
    </row>
    <row r="23737" spans="1:1" x14ac:dyDescent="0.25">
      <c r="A23737">
        <v>3599130608.3427033</v>
      </c>
    </row>
    <row r="23738" spans="1:1" x14ac:dyDescent="0.25">
      <c r="A23738">
        <v>3599130608.3457036</v>
      </c>
    </row>
    <row r="23739" spans="1:1" x14ac:dyDescent="0.25">
      <c r="A23739">
        <v>3599130608.347703</v>
      </c>
    </row>
    <row r="23740" spans="1:1" x14ac:dyDescent="0.25">
      <c r="A23740">
        <v>3599130608.3487039</v>
      </c>
    </row>
    <row r="23741" spans="1:1" x14ac:dyDescent="0.25">
      <c r="A23741">
        <v>3599130608.3497038</v>
      </c>
    </row>
    <row r="23742" spans="1:1" x14ac:dyDescent="0.25">
      <c r="A23742">
        <v>3599130608.4017086</v>
      </c>
    </row>
    <row r="23743" spans="1:1" x14ac:dyDescent="0.25">
      <c r="A23743">
        <v>3599130608.4037089</v>
      </c>
    </row>
    <row r="23744" spans="1:1" x14ac:dyDescent="0.25">
      <c r="A23744">
        <v>3599130608.4057078</v>
      </c>
    </row>
    <row r="23745" spans="1:1" x14ac:dyDescent="0.25">
      <c r="A23745">
        <v>3599130608.4067082</v>
      </c>
    </row>
    <row r="23746" spans="1:1" x14ac:dyDescent="0.25">
      <c r="A23746">
        <v>3599130608.4077091</v>
      </c>
    </row>
    <row r="23747" spans="1:1" x14ac:dyDescent="0.25">
      <c r="A23747">
        <v>3599130608.409709</v>
      </c>
    </row>
    <row r="23748" spans="1:1" x14ac:dyDescent="0.25">
      <c r="A23748">
        <v>3599130608.4577127</v>
      </c>
    </row>
    <row r="23749" spans="1:1" x14ac:dyDescent="0.25">
      <c r="A23749">
        <v>3599130608.4587131</v>
      </c>
    </row>
    <row r="23750" spans="1:1" x14ac:dyDescent="0.25">
      <c r="A23750">
        <v>3599130608.4617133</v>
      </c>
    </row>
    <row r="23751" spans="1:1" x14ac:dyDescent="0.25">
      <c r="A23751">
        <v>3599130608.4627137</v>
      </c>
    </row>
    <row r="23752" spans="1:1" x14ac:dyDescent="0.25">
      <c r="A23752">
        <v>3599130608.4647136</v>
      </c>
    </row>
    <row r="23753" spans="1:1" x14ac:dyDescent="0.25">
      <c r="A23753">
        <v>3599130608.5087166</v>
      </c>
    </row>
    <row r="23754" spans="1:1" x14ac:dyDescent="0.25">
      <c r="A23754">
        <v>3599130608.5107169</v>
      </c>
    </row>
    <row r="23755" spans="1:1" x14ac:dyDescent="0.25">
      <c r="A23755">
        <v>3599130608.5117168</v>
      </c>
    </row>
    <row r="23756" spans="1:1" x14ac:dyDescent="0.25">
      <c r="A23756">
        <v>3599130608.5127172</v>
      </c>
    </row>
    <row r="23757" spans="1:1" x14ac:dyDescent="0.25">
      <c r="A23757">
        <v>3599130608.5137172</v>
      </c>
    </row>
    <row r="23758" spans="1:1" x14ac:dyDescent="0.25">
      <c r="A23758">
        <v>3599130608.515717</v>
      </c>
    </row>
    <row r="23759" spans="1:1" x14ac:dyDescent="0.25">
      <c r="A23759">
        <v>3599130608.5707211</v>
      </c>
    </row>
    <row r="23760" spans="1:1" x14ac:dyDescent="0.25">
      <c r="A23760">
        <v>3599130608.5737214</v>
      </c>
    </row>
    <row r="23761" spans="1:1" x14ac:dyDescent="0.25">
      <c r="A23761">
        <v>3599130608.5747218</v>
      </c>
    </row>
    <row r="23762" spans="1:1" x14ac:dyDescent="0.25">
      <c r="A23762">
        <v>3599130608.5757222</v>
      </c>
    </row>
    <row r="23763" spans="1:1" x14ac:dyDescent="0.25">
      <c r="A23763">
        <v>3599130608.5777225</v>
      </c>
    </row>
    <row r="23764" spans="1:1" x14ac:dyDescent="0.25">
      <c r="A23764">
        <v>3599130608.5797219</v>
      </c>
    </row>
    <row r="23765" spans="1:1" x14ac:dyDescent="0.25">
      <c r="A23765">
        <v>3599130608.6257248</v>
      </c>
    </row>
    <row r="23766" spans="1:1" x14ac:dyDescent="0.25">
      <c r="A23766">
        <v>3599130608.6277256</v>
      </c>
    </row>
    <row r="23767" spans="1:1" x14ac:dyDescent="0.25">
      <c r="A23767">
        <v>3599130608.6287255</v>
      </c>
    </row>
    <row r="23768" spans="1:1" x14ac:dyDescent="0.25">
      <c r="A23768">
        <v>3599130608.6297255</v>
      </c>
    </row>
    <row r="23769" spans="1:1" x14ac:dyDescent="0.25">
      <c r="A23769">
        <v>3599130608.6317258</v>
      </c>
    </row>
    <row r="23770" spans="1:1" x14ac:dyDescent="0.25">
      <c r="A23770">
        <v>3599130608.640727</v>
      </c>
    </row>
    <row r="23771" spans="1:1" x14ac:dyDescent="0.25">
      <c r="A23771">
        <v>3599130608.7067323</v>
      </c>
    </row>
    <row r="23772" spans="1:1" x14ac:dyDescent="0.25">
      <c r="A23772">
        <v>3599130608.7087321</v>
      </c>
    </row>
    <row r="23773" spans="1:1" x14ac:dyDescent="0.25">
      <c r="A23773">
        <v>3599130608.7097325</v>
      </c>
    </row>
    <row r="23774" spans="1:1" x14ac:dyDescent="0.25">
      <c r="A23774">
        <v>3599130608.7117319</v>
      </c>
    </row>
    <row r="23775" spans="1:1" x14ac:dyDescent="0.25">
      <c r="A23775">
        <v>3599130608.7127328</v>
      </c>
    </row>
    <row r="23776" spans="1:1" x14ac:dyDescent="0.25">
      <c r="A23776">
        <v>3599130608.7147322</v>
      </c>
    </row>
    <row r="23777" spans="1:1" x14ac:dyDescent="0.25">
      <c r="A23777">
        <v>3599130608.7157331</v>
      </c>
    </row>
    <row r="23778" spans="1:1" x14ac:dyDescent="0.25">
      <c r="A23778">
        <v>3599130608.7177329</v>
      </c>
    </row>
    <row r="23779" spans="1:1" x14ac:dyDescent="0.25">
      <c r="A23779">
        <v>3599130608.7657366</v>
      </c>
    </row>
    <row r="23780" spans="1:1" x14ac:dyDescent="0.25">
      <c r="A23780">
        <v>3599130608.766737</v>
      </c>
    </row>
    <row r="23781" spans="1:1" x14ac:dyDescent="0.25">
      <c r="A23781">
        <v>3599130608.7677374</v>
      </c>
    </row>
    <row r="23782" spans="1:1" x14ac:dyDescent="0.25">
      <c r="A23782">
        <v>3599130608.7697363</v>
      </c>
    </row>
    <row r="23783" spans="1:1" x14ac:dyDescent="0.25">
      <c r="A23783">
        <v>3599130608.7707367</v>
      </c>
    </row>
    <row r="23784" spans="1:1" x14ac:dyDescent="0.25">
      <c r="A23784">
        <v>3599130608.7747374</v>
      </c>
    </row>
    <row r="23785" spans="1:1" x14ac:dyDescent="0.25">
      <c r="A23785">
        <v>3599130608.8257413</v>
      </c>
    </row>
    <row r="23786" spans="1:1" x14ac:dyDescent="0.25">
      <c r="A23786">
        <v>3599130608.8277411</v>
      </c>
    </row>
    <row r="23787" spans="1:1" x14ac:dyDescent="0.25">
      <c r="A23787">
        <v>3599130608.8297415</v>
      </c>
    </row>
    <row r="23788" spans="1:1" x14ac:dyDescent="0.25">
      <c r="A23788">
        <v>3599130608.8317413</v>
      </c>
    </row>
    <row r="23789" spans="1:1" x14ac:dyDescent="0.25">
      <c r="A23789">
        <v>3599130608.8327417</v>
      </c>
    </row>
    <row r="23790" spans="1:1" x14ac:dyDescent="0.25">
      <c r="A23790">
        <v>3599130608.8817458</v>
      </c>
    </row>
    <row r="23791" spans="1:1" x14ac:dyDescent="0.25">
      <c r="A23791">
        <v>3599130608.8847456</v>
      </c>
    </row>
    <row r="23792" spans="1:1" x14ac:dyDescent="0.25">
      <c r="A23792">
        <v>3599130608.8877454</v>
      </c>
    </row>
    <row r="23793" spans="1:1" x14ac:dyDescent="0.25">
      <c r="A23793">
        <v>3599130608.8887458</v>
      </c>
    </row>
    <row r="23794" spans="1:1" x14ac:dyDescent="0.25">
      <c r="A23794">
        <v>3599130608.8917465</v>
      </c>
    </row>
    <row r="23795" spans="1:1" x14ac:dyDescent="0.25">
      <c r="A23795">
        <v>3599130608.9437499</v>
      </c>
    </row>
    <row r="23796" spans="1:1" x14ac:dyDescent="0.25">
      <c r="A23796">
        <v>3599130608.9447503</v>
      </c>
    </row>
    <row r="23797" spans="1:1" x14ac:dyDescent="0.25">
      <c r="A23797">
        <v>3599130608.9467502</v>
      </c>
    </row>
    <row r="23798" spans="1:1" x14ac:dyDescent="0.25">
      <c r="A23798">
        <v>3599130608.9477506</v>
      </c>
    </row>
    <row r="23799" spans="1:1" x14ac:dyDescent="0.25">
      <c r="A23799">
        <v>3599130608.948751</v>
      </c>
    </row>
    <row r="23800" spans="1:1" x14ac:dyDescent="0.25">
      <c r="A23800">
        <v>3599130608.9537506</v>
      </c>
    </row>
    <row r="23801" spans="1:1" x14ac:dyDescent="0.25">
      <c r="A23801">
        <v>3599130609.0017548</v>
      </c>
    </row>
    <row r="23802" spans="1:1" x14ac:dyDescent="0.25">
      <c r="A23802">
        <v>3599130609.0037556</v>
      </c>
    </row>
    <row r="23803" spans="1:1" x14ac:dyDescent="0.25">
      <c r="A23803">
        <v>3599130609.0057554</v>
      </c>
    </row>
    <row r="23804" spans="1:1" x14ac:dyDescent="0.25">
      <c r="A23804">
        <v>3599130609.0067554</v>
      </c>
    </row>
    <row r="23805" spans="1:1" x14ac:dyDescent="0.25">
      <c r="A23805">
        <v>3599130609.0087552</v>
      </c>
    </row>
    <row r="23806" spans="1:1" x14ac:dyDescent="0.25">
      <c r="A23806">
        <v>3599130609.0097551</v>
      </c>
    </row>
    <row r="23807" spans="1:1" x14ac:dyDescent="0.25">
      <c r="A23807">
        <v>3599130609.011755</v>
      </c>
    </row>
    <row r="23808" spans="1:1" x14ac:dyDescent="0.25">
      <c r="A23808">
        <v>3599130609.0677595</v>
      </c>
    </row>
    <row r="23809" spans="1:1" x14ac:dyDescent="0.25">
      <c r="A23809">
        <v>3599130609.0687594</v>
      </c>
    </row>
    <row r="23810" spans="1:1" x14ac:dyDescent="0.25">
      <c r="A23810">
        <v>3599130609.0697603</v>
      </c>
    </row>
    <row r="23811" spans="1:1" x14ac:dyDescent="0.25">
      <c r="A23811">
        <v>3599130609.0717602</v>
      </c>
    </row>
    <row r="23812" spans="1:1" x14ac:dyDescent="0.25">
      <c r="A23812">
        <v>3599130609.07376</v>
      </c>
    </row>
    <row r="23813" spans="1:1" x14ac:dyDescent="0.25">
      <c r="A23813">
        <v>3599130609.0757599</v>
      </c>
    </row>
    <row r="23814" spans="1:1" x14ac:dyDescent="0.25">
      <c r="A23814">
        <v>3599130609.0767603</v>
      </c>
    </row>
    <row r="23815" spans="1:1" x14ac:dyDescent="0.25">
      <c r="A23815">
        <v>3599130609.1277647</v>
      </c>
    </row>
    <row r="23816" spans="1:1" x14ac:dyDescent="0.25">
      <c r="A23816">
        <v>3599130609.2227726</v>
      </c>
    </row>
    <row r="23817" spans="1:1" x14ac:dyDescent="0.25">
      <c r="A23817">
        <v>3599130609.2237725</v>
      </c>
    </row>
    <row r="23818" spans="1:1" x14ac:dyDescent="0.25">
      <c r="A23818">
        <v>3599130609.2257729</v>
      </c>
    </row>
    <row r="23819" spans="1:1" x14ac:dyDescent="0.25">
      <c r="A23819">
        <v>3599130609.2277722</v>
      </c>
    </row>
    <row r="23820" spans="1:1" x14ac:dyDescent="0.25">
      <c r="A23820">
        <v>3599130609.2297721</v>
      </c>
    </row>
    <row r="23821" spans="1:1" x14ac:dyDescent="0.25">
      <c r="A23821">
        <v>3599130609.2307725</v>
      </c>
    </row>
    <row r="23822" spans="1:1" x14ac:dyDescent="0.25">
      <c r="A23822">
        <v>3599130609.2317729</v>
      </c>
    </row>
    <row r="23823" spans="1:1" x14ac:dyDescent="0.25">
      <c r="A23823">
        <v>3599130609.2427726</v>
      </c>
    </row>
    <row r="23824" spans="1:1" x14ac:dyDescent="0.25">
      <c r="A23824">
        <v>3599130609.2797766</v>
      </c>
    </row>
    <row r="23825" spans="1:1" x14ac:dyDescent="0.25">
      <c r="A23825">
        <v>3599130609.280777</v>
      </c>
    </row>
    <row r="23826" spans="1:1" x14ac:dyDescent="0.25">
      <c r="A23826">
        <v>3599130609.2827764</v>
      </c>
    </row>
    <row r="23827" spans="1:1" x14ac:dyDescent="0.25">
      <c r="A23827">
        <v>3599130609.2837768</v>
      </c>
    </row>
    <row r="23828" spans="1:1" x14ac:dyDescent="0.25">
      <c r="A23828">
        <v>3599130609.2857776</v>
      </c>
    </row>
    <row r="23829" spans="1:1" x14ac:dyDescent="0.25">
      <c r="A23829">
        <v>3599130609.2887769</v>
      </c>
    </row>
    <row r="23830" spans="1:1" x14ac:dyDescent="0.25">
      <c r="A23830">
        <v>3599130609.2907767</v>
      </c>
    </row>
    <row r="23831" spans="1:1" x14ac:dyDescent="0.25">
      <c r="A23831">
        <v>3599130609.3377814</v>
      </c>
    </row>
    <row r="23832" spans="1:1" x14ac:dyDescent="0.25">
      <c r="A23832">
        <v>3599130609.3397808</v>
      </c>
    </row>
    <row r="23833" spans="1:1" x14ac:dyDescent="0.25">
      <c r="A23833">
        <v>3599130609.3417811</v>
      </c>
    </row>
    <row r="23834" spans="1:1" x14ac:dyDescent="0.25">
      <c r="A23834">
        <v>3599130609.3437815</v>
      </c>
    </row>
    <row r="23835" spans="1:1" x14ac:dyDescent="0.25">
      <c r="A23835">
        <v>3599130609.3447814</v>
      </c>
    </row>
    <row r="23836" spans="1:1" x14ac:dyDescent="0.25">
      <c r="A23836">
        <v>3599130609.3467817</v>
      </c>
    </row>
    <row r="23837" spans="1:1" x14ac:dyDescent="0.25">
      <c r="A23837">
        <v>3599130609.3477821</v>
      </c>
    </row>
    <row r="23838" spans="1:1" x14ac:dyDescent="0.25">
      <c r="A23838">
        <v>3599130609.3977857</v>
      </c>
    </row>
    <row r="23839" spans="1:1" x14ac:dyDescent="0.25">
      <c r="A23839">
        <v>3599130609.3987856</v>
      </c>
    </row>
    <row r="23840" spans="1:1" x14ac:dyDescent="0.25">
      <c r="A23840">
        <v>3599130609.3997855</v>
      </c>
    </row>
    <row r="23841" spans="1:1" x14ac:dyDescent="0.25">
      <c r="A23841">
        <v>3599130609.4017859</v>
      </c>
    </row>
    <row r="23842" spans="1:1" x14ac:dyDescent="0.25">
      <c r="A23842">
        <v>3599130609.4037857</v>
      </c>
    </row>
    <row r="23843" spans="1:1" x14ac:dyDescent="0.25">
      <c r="A23843">
        <v>3599130609.4047866</v>
      </c>
    </row>
    <row r="23844" spans="1:1" x14ac:dyDescent="0.25">
      <c r="A23844">
        <v>3599130609.406786</v>
      </c>
    </row>
    <row r="23845" spans="1:1" x14ac:dyDescent="0.25">
      <c r="A23845">
        <v>3599130609.4077864</v>
      </c>
    </row>
    <row r="23846" spans="1:1" x14ac:dyDescent="0.25">
      <c r="A23846">
        <v>3599130609.4587898</v>
      </c>
    </row>
    <row r="23847" spans="1:1" x14ac:dyDescent="0.25">
      <c r="A23847">
        <v>3599130609.4597902</v>
      </c>
    </row>
    <row r="23848" spans="1:1" x14ac:dyDescent="0.25">
      <c r="A23848">
        <v>3599130609.4617901</v>
      </c>
    </row>
    <row r="23849" spans="1:1" x14ac:dyDescent="0.25">
      <c r="A23849">
        <v>3599130609.4627905</v>
      </c>
    </row>
    <row r="23850" spans="1:1" x14ac:dyDescent="0.25">
      <c r="A23850">
        <v>3599130609.4647903</v>
      </c>
    </row>
    <row r="23851" spans="1:1" x14ac:dyDescent="0.25">
      <c r="A23851">
        <v>3599130609.4657903</v>
      </c>
    </row>
    <row r="23852" spans="1:1" x14ac:dyDescent="0.25">
      <c r="A23852">
        <v>3599130609.4667912</v>
      </c>
    </row>
    <row r="23853" spans="1:1" x14ac:dyDescent="0.25">
      <c r="A23853">
        <v>3599130609.4677911</v>
      </c>
    </row>
    <row r="23854" spans="1:1" x14ac:dyDescent="0.25">
      <c r="A23854">
        <v>3599130609.5167942</v>
      </c>
    </row>
    <row r="23855" spans="1:1" x14ac:dyDescent="0.25">
      <c r="A23855">
        <v>3599130609.5177946</v>
      </c>
    </row>
    <row r="23856" spans="1:1" x14ac:dyDescent="0.25">
      <c r="A23856">
        <v>3599130609.5207949</v>
      </c>
    </row>
    <row r="23857" spans="1:1" x14ac:dyDescent="0.25">
      <c r="A23857">
        <v>3599130609.5217953</v>
      </c>
    </row>
    <row r="23858" spans="1:1" x14ac:dyDescent="0.25">
      <c r="A23858">
        <v>3599130609.5237942</v>
      </c>
    </row>
    <row r="23859" spans="1:1" x14ac:dyDescent="0.25">
      <c r="A23859">
        <v>3599130609.5247955</v>
      </c>
    </row>
    <row r="23860" spans="1:1" x14ac:dyDescent="0.25">
      <c r="A23860">
        <v>3599130609.575799</v>
      </c>
    </row>
    <row r="23861" spans="1:1" x14ac:dyDescent="0.25">
      <c r="A23861">
        <v>3599130609.5767994</v>
      </c>
    </row>
    <row r="23862" spans="1:1" x14ac:dyDescent="0.25">
      <c r="A23862">
        <v>3599130609.5777993</v>
      </c>
    </row>
    <row r="23863" spans="1:1" x14ac:dyDescent="0.25">
      <c r="A23863">
        <v>3599130609.5797992</v>
      </c>
    </row>
    <row r="23864" spans="1:1" x14ac:dyDescent="0.25">
      <c r="A23864">
        <v>3599130609.5807996</v>
      </c>
    </row>
    <row r="23865" spans="1:1" x14ac:dyDescent="0.25">
      <c r="A23865">
        <v>3599130609.6258025</v>
      </c>
    </row>
    <row r="23866" spans="1:1" x14ac:dyDescent="0.25">
      <c r="A23866">
        <v>3599130609.6268039</v>
      </c>
    </row>
    <row r="23867" spans="1:1" x14ac:dyDescent="0.25">
      <c r="A23867">
        <v>3599130609.6288033</v>
      </c>
    </row>
    <row r="23868" spans="1:1" x14ac:dyDescent="0.25">
      <c r="A23868">
        <v>3599130609.6298041</v>
      </c>
    </row>
    <row r="23869" spans="1:1" x14ac:dyDescent="0.25">
      <c r="A23869">
        <v>3599130609.6318035</v>
      </c>
    </row>
    <row r="23870" spans="1:1" x14ac:dyDescent="0.25">
      <c r="A23870">
        <v>3599130609.675807</v>
      </c>
    </row>
    <row r="23871" spans="1:1" x14ac:dyDescent="0.25">
      <c r="A23871">
        <v>3599130609.6768074</v>
      </c>
    </row>
    <row r="23872" spans="1:1" x14ac:dyDescent="0.25">
      <c r="A23872">
        <v>3599130609.6778073</v>
      </c>
    </row>
    <row r="23873" spans="1:1" x14ac:dyDescent="0.25">
      <c r="A23873">
        <v>3599130609.6788073</v>
      </c>
    </row>
    <row r="23874" spans="1:1" x14ac:dyDescent="0.25">
      <c r="A23874">
        <v>3599130609.6808071</v>
      </c>
    </row>
    <row r="23875" spans="1:1" x14ac:dyDescent="0.25">
      <c r="A23875">
        <v>3599130609.725811</v>
      </c>
    </row>
    <row r="23876" spans="1:1" x14ac:dyDescent="0.25">
      <c r="A23876">
        <v>3599130609.7268114</v>
      </c>
    </row>
    <row r="23877" spans="1:1" x14ac:dyDescent="0.25">
      <c r="A23877">
        <v>3599130609.7288103</v>
      </c>
    </row>
    <row r="23878" spans="1:1" x14ac:dyDescent="0.25">
      <c r="A23878">
        <v>3599130609.7298107</v>
      </c>
    </row>
    <row r="23879" spans="1:1" x14ac:dyDescent="0.25">
      <c r="A23879">
        <v>3599130609.7308106</v>
      </c>
    </row>
    <row r="23880" spans="1:1" x14ac:dyDescent="0.25">
      <c r="A23880">
        <v>3599130609.7748146</v>
      </c>
    </row>
    <row r="23881" spans="1:1" x14ac:dyDescent="0.25">
      <c r="A23881">
        <v>3599130609.775815</v>
      </c>
    </row>
    <row r="23882" spans="1:1" x14ac:dyDescent="0.25">
      <c r="A23882">
        <v>3599130609.7778144</v>
      </c>
    </row>
    <row r="23883" spans="1:1" x14ac:dyDescent="0.25">
      <c r="A23883">
        <v>3599130609.7788153</v>
      </c>
    </row>
    <row r="23884" spans="1:1" x14ac:dyDescent="0.25">
      <c r="A23884">
        <v>3599130609.7798152</v>
      </c>
    </row>
    <row r="23885" spans="1:1" x14ac:dyDescent="0.25">
      <c r="A23885">
        <v>3599130609.8258185</v>
      </c>
    </row>
    <row r="23886" spans="1:1" x14ac:dyDescent="0.25">
      <c r="A23886">
        <v>3599130609.8268189</v>
      </c>
    </row>
    <row r="23887" spans="1:1" x14ac:dyDescent="0.25">
      <c r="A23887">
        <v>3599130609.8288183</v>
      </c>
    </row>
    <row r="23888" spans="1:1" x14ac:dyDescent="0.25">
      <c r="A23888">
        <v>3599130609.8298192</v>
      </c>
    </row>
    <row r="23889" spans="1:1" x14ac:dyDescent="0.25">
      <c r="A23889">
        <v>3599130609.8318186</v>
      </c>
    </row>
    <row r="23890" spans="1:1" x14ac:dyDescent="0.25">
      <c r="A23890">
        <v>3599130609.8758225</v>
      </c>
    </row>
    <row r="23891" spans="1:1" x14ac:dyDescent="0.25">
      <c r="A23891">
        <v>3599130609.8768229</v>
      </c>
    </row>
    <row r="23892" spans="1:1" x14ac:dyDescent="0.25">
      <c r="A23892">
        <v>3599130609.8778234</v>
      </c>
    </row>
    <row r="23893" spans="1:1" x14ac:dyDescent="0.25">
      <c r="A23893">
        <v>3599130609.8798232</v>
      </c>
    </row>
    <row r="23894" spans="1:1" x14ac:dyDescent="0.25">
      <c r="A23894">
        <v>3599130609.8808236</v>
      </c>
    </row>
    <row r="23895" spans="1:1" x14ac:dyDescent="0.25">
      <c r="A23895">
        <v>3599130609.9398279</v>
      </c>
    </row>
    <row r="23896" spans="1:1" x14ac:dyDescent="0.25">
      <c r="A23896">
        <v>3599130609.9418278</v>
      </c>
    </row>
    <row r="23897" spans="1:1" x14ac:dyDescent="0.25">
      <c r="A23897">
        <v>3599130609.9438281</v>
      </c>
    </row>
    <row r="23898" spans="1:1" x14ac:dyDescent="0.25">
      <c r="A23898">
        <v>3599130609.944829</v>
      </c>
    </row>
    <row r="23899" spans="1:1" x14ac:dyDescent="0.25">
      <c r="A23899">
        <v>3599130609.9468274</v>
      </c>
    </row>
    <row r="23900" spans="1:1" x14ac:dyDescent="0.25">
      <c r="A23900">
        <v>3599130609.9478278</v>
      </c>
    </row>
    <row r="23901" spans="1:1" x14ac:dyDescent="0.25">
      <c r="A23901">
        <v>3599130609.9498277</v>
      </c>
    </row>
    <row r="23902" spans="1:1" x14ac:dyDescent="0.25">
      <c r="A23902">
        <v>3599130609.9948311</v>
      </c>
    </row>
    <row r="23903" spans="1:1" x14ac:dyDescent="0.25">
      <c r="A23903">
        <v>3599130609.995832</v>
      </c>
    </row>
    <row r="23904" spans="1:1" x14ac:dyDescent="0.25">
      <c r="A23904">
        <v>3599130609.9978318</v>
      </c>
    </row>
    <row r="23905" spans="1:1" x14ac:dyDescent="0.25">
      <c r="A23905">
        <v>3599130609.9988322</v>
      </c>
    </row>
    <row r="23906" spans="1:1" x14ac:dyDescent="0.25">
      <c r="A23906">
        <v>3599130609.9998326</v>
      </c>
    </row>
    <row r="23907" spans="1:1" x14ac:dyDescent="0.25">
      <c r="A23907">
        <v>3599130610.0048327</v>
      </c>
    </row>
    <row r="23908" spans="1:1" x14ac:dyDescent="0.25">
      <c r="A23908">
        <v>3599130610.0608363</v>
      </c>
    </row>
    <row r="23909" spans="1:1" x14ac:dyDescent="0.25">
      <c r="A23909">
        <v>3599130610.0618367</v>
      </c>
    </row>
    <row r="23910" spans="1:1" x14ac:dyDescent="0.25">
      <c r="A23910">
        <v>3599130610.0628371</v>
      </c>
    </row>
    <row r="23911" spans="1:1" x14ac:dyDescent="0.25">
      <c r="A23911">
        <v>3599130610.0638375</v>
      </c>
    </row>
    <row r="23912" spans="1:1" x14ac:dyDescent="0.25">
      <c r="A23912">
        <v>3599130610.0658369</v>
      </c>
    </row>
    <row r="23913" spans="1:1" x14ac:dyDescent="0.25">
      <c r="A23913">
        <v>3599130610.0668368</v>
      </c>
    </row>
    <row r="23914" spans="1:1" x14ac:dyDescent="0.25">
      <c r="A23914">
        <v>3599130610.132843</v>
      </c>
    </row>
    <row r="23915" spans="1:1" x14ac:dyDescent="0.25">
      <c r="A23915">
        <v>3599130610.1378422</v>
      </c>
    </row>
    <row r="23916" spans="1:1" x14ac:dyDescent="0.25">
      <c r="A23916">
        <v>3599130610.1388426</v>
      </c>
    </row>
    <row r="23917" spans="1:1" x14ac:dyDescent="0.25">
      <c r="A23917">
        <v>3599130610.139843</v>
      </c>
    </row>
    <row r="23918" spans="1:1" x14ac:dyDescent="0.25">
      <c r="A23918">
        <v>3599130610.1418424</v>
      </c>
    </row>
    <row r="23919" spans="1:1" x14ac:dyDescent="0.25">
      <c r="A23919">
        <v>3599130610.1428428</v>
      </c>
    </row>
    <row r="23920" spans="1:1" x14ac:dyDescent="0.25">
      <c r="A23920">
        <v>3599130610.1998482</v>
      </c>
    </row>
    <row r="23921" spans="1:1" x14ac:dyDescent="0.25">
      <c r="A23921">
        <v>3599130610.2008476</v>
      </c>
    </row>
    <row r="23922" spans="1:1" x14ac:dyDescent="0.25">
      <c r="A23922">
        <v>3599130610.2018476</v>
      </c>
    </row>
    <row r="23923" spans="1:1" x14ac:dyDescent="0.25">
      <c r="A23923">
        <v>3599130610.2038474</v>
      </c>
    </row>
    <row r="23924" spans="1:1" x14ac:dyDescent="0.25">
      <c r="A23924">
        <v>3599130610.2048478</v>
      </c>
    </row>
    <row r="23925" spans="1:1" x14ac:dyDescent="0.25">
      <c r="A23925">
        <v>3599130610.2068481</v>
      </c>
    </row>
    <row r="23926" spans="1:1" x14ac:dyDescent="0.25">
      <c r="A23926">
        <v>3599130610.2078481</v>
      </c>
    </row>
    <row r="23927" spans="1:1" x14ac:dyDescent="0.25">
      <c r="A23927">
        <v>3599130610.2098479</v>
      </c>
    </row>
    <row r="23928" spans="1:1" x14ac:dyDescent="0.25">
      <c r="A23928">
        <v>3599130610.2638521</v>
      </c>
    </row>
    <row r="23929" spans="1:1" x14ac:dyDescent="0.25">
      <c r="A23929">
        <v>3599130610.264853</v>
      </c>
    </row>
    <row r="23930" spans="1:1" x14ac:dyDescent="0.25">
      <c r="A23930">
        <v>3599130610.2668524</v>
      </c>
    </row>
    <row r="23931" spans="1:1" x14ac:dyDescent="0.25">
      <c r="A23931">
        <v>3599130610.2678528</v>
      </c>
    </row>
    <row r="23932" spans="1:1" x14ac:dyDescent="0.25">
      <c r="A23932">
        <v>3599130610.2688532</v>
      </c>
    </row>
    <row r="23933" spans="1:1" x14ac:dyDescent="0.25">
      <c r="A23933">
        <v>3599130610.270853</v>
      </c>
    </row>
    <row r="23934" spans="1:1" x14ac:dyDescent="0.25">
      <c r="A23934">
        <v>3599130610.321857</v>
      </c>
    </row>
    <row r="23935" spans="1:1" x14ac:dyDescent="0.25">
      <c r="A23935">
        <v>3599130610.3228569</v>
      </c>
    </row>
    <row r="23936" spans="1:1" x14ac:dyDescent="0.25">
      <c r="A23936">
        <v>3599130610.3238573</v>
      </c>
    </row>
    <row r="23937" spans="1:1" x14ac:dyDescent="0.25">
      <c r="A23937">
        <v>3599130610.3248572</v>
      </c>
    </row>
    <row r="23938" spans="1:1" x14ac:dyDescent="0.25">
      <c r="A23938">
        <v>3599130610.3258576</v>
      </c>
    </row>
    <row r="23939" spans="1:1" x14ac:dyDescent="0.25">
      <c r="A23939">
        <v>3599130610.3278575</v>
      </c>
    </row>
    <row r="23940" spans="1:1" x14ac:dyDescent="0.25">
      <c r="A23940">
        <v>3599130610.377861</v>
      </c>
    </row>
    <row r="23941" spans="1:1" x14ac:dyDescent="0.25">
      <c r="A23941">
        <v>3599130610.3798618</v>
      </c>
    </row>
    <row r="23942" spans="1:1" x14ac:dyDescent="0.25">
      <c r="A23942">
        <v>3599130610.3818612</v>
      </c>
    </row>
    <row r="23943" spans="1:1" x14ac:dyDescent="0.25">
      <c r="A23943">
        <v>3599130610.3828616</v>
      </c>
    </row>
    <row r="23944" spans="1:1" x14ac:dyDescent="0.25">
      <c r="A23944">
        <v>3599130610.383862</v>
      </c>
    </row>
    <row r="23945" spans="1:1" x14ac:dyDescent="0.25">
      <c r="A23945">
        <v>3599130610.3858619</v>
      </c>
    </row>
    <row r="23946" spans="1:1" x14ac:dyDescent="0.25">
      <c r="A23946">
        <v>3599130610.4378662</v>
      </c>
    </row>
    <row r="23947" spans="1:1" x14ac:dyDescent="0.25">
      <c r="A23947">
        <v>3599130610.4398665</v>
      </c>
    </row>
    <row r="23948" spans="1:1" x14ac:dyDescent="0.25">
      <c r="A23948">
        <v>3599130610.4418659</v>
      </c>
    </row>
    <row r="23949" spans="1:1" x14ac:dyDescent="0.25">
      <c r="A23949">
        <v>3599130610.4438663</v>
      </c>
    </row>
    <row r="23950" spans="1:1" x14ac:dyDescent="0.25">
      <c r="A23950">
        <v>3599130610.4448662</v>
      </c>
    </row>
    <row r="23951" spans="1:1" x14ac:dyDescent="0.25">
      <c r="A23951">
        <v>3599130610.4468665</v>
      </c>
    </row>
    <row r="23952" spans="1:1" x14ac:dyDescent="0.25">
      <c r="A23952">
        <v>3599130610.4998698</v>
      </c>
    </row>
    <row r="23953" spans="1:1" x14ac:dyDescent="0.25">
      <c r="A23953">
        <v>3599130610.5018706</v>
      </c>
    </row>
    <row r="23954" spans="1:1" x14ac:dyDescent="0.25">
      <c r="A23954">
        <v>3599130610.502871</v>
      </c>
    </row>
    <row r="23955" spans="1:1" x14ac:dyDescent="0.25">
      <c r="A23955">
        <v>3599130610.503871</v>
      </c>
    </row>
    <row r="23956" spans="1:1" x14ac:dyDescent="0.25">
      <c r="A23956">
        <v>3599130610.5058708</v>
      </c>
    </row>
    <row r="23957" spans="1:1" x14ac:dyDescent="0.25">
      <c r="A23957">
        <v>3599130610.5068712</v>
      </c>
    </row>
    <row r="23958" spans="1:1" x14ac:dyDescent="0.25">
      <c r="A23958">
        <v>3599130610.5558758</v>
      </c>
    </row>
    <row r="23959" spans="1:1" x14ac:dyDescent="0.25">
      <c r="A23959">
        <v>3599130610.5578761</v>
      </c>
    </row>
    <row r="23960" spans="1:1" x14ac:dyDescent="0.25">
      <c r="A23960">
        <v>3599130610.559876</v>
      </c>
    </row>
    <row r="23961" spans="1:1" x14ac:dyDescent="0.25">
      <c r="A23961">
        <v>3599130610.5618758</v>
      </c>
    </row>
    <row r="23962" spans="1:1" x14ac:dyDescent="0.25">
      <c r="A23962">
        <v>3599130610.5638752</v>
      </c>
    </row>
    <row r="23963" spans="1:1" x14ac:dyDescent="0.25">
      <c r="A23963">
        <v>3599130610.6078792</v>
      </c>
    </row>
    <row r="23964" spans="1:1" x14ac:dyDescent="0.25">
      <c r="A23964">
        <v>3599130610.6088796</v>
      </c>
    </row>
    <row r="23965" spans="1:1" x14ac:dyDescent="0.25">
      <c r="A23965">
        <v>3599130610.6108794</v>
      </c>
    </row>
    <row r="23966" spans="1:1" x14ac:dyDescent="0.25">
      <c r="A23966">
        <v>3599130610.6118798</v>
      </c>
    </row>
    <row r="23967" spans="1:1" x14ac:dyDescent="0.25">
      <c r="A23967">
        <v>3599130610.6138797</v>
      </c>
    </row>
    <row r="23968" spans="1:1" x14ac:dyDescent="0.25">
      <c r="A23968">
        <v>3599130610.6148796</v>
      </c>
    </row>
    <row r="23969" spans="1:1" x14ac:dyDescent="0.25">
      <c r="A23969">
        <v>3599130610.666883</v>
      </c>
    </row>
    <row r="23970" spans="1:1" x14ac:dyDescent="0.25">
      <c r="A23970">
        <v>3599130610.6678839</v>
      </c>
    </row>
    <row r="23971" spans="1:1" x14ac:dyDescent="0.25">
      <c r="A23971">
        <v>3599130610.6688848</v>
      </c>
    </row>
    <row r="23972" spans="1:1" x14ac:dyDescent="0.25">
      <c r="A23972">
        <v>3599130610.6708841</v>
      </c>
    </row>
    <row r="23973" spans="1:1" x14ac:dyDescent="0.25">
      <c r="A23973">
        <v>3599130610.6728845</v>
      </c>
    </row>
    <row r="23974" spans="1:1" x14ac:dyDescent="0.25">
      <c r="A23974">
        <v>3599130610.6748838</v>
      </c>
    </row>
    <row r="23975" spans="1:1" x14ac:dyDescent="0.25">
      <c r="A23975">
        <v>3599130610.7278886</v>
      </c>
    </row>
    <row r="23976" spans="1:1" x14ac:dyDescent="0.25">
      <c r="A23976">
        <v>3599130610.728889</v>
      </c>
    </row>
    <row r="23977" spans="1:1" x14ac:dyDescent="0.25">
      <c r="A23977">
        <v>3599130610.7308884</v>
      </c>
    </row>
    <row r="23978" spans="1:1" x14ac:dyDescent="0.25">
      <c r="A23978">
        <v>3599130610.7338886</v>
      </c>
    </row>
    <row r="23979" spans="1:1" x14ac:dyDescent="0.25">
      <c r="A23979">
        <v>3599130610.734889</v>
      </c>
    </row>
    <row r="23980" spans="1:1" x14ac:dyDescent="0.25">
      <c r="A23980">
        <v>3599130610.7818937</v>
      </c>
    </row>
    <row r="23981" spans="1:1" x14ac:dyDescent="0.25">
      <c r="A23981">
        <v>3599130610.7838926</v>
      </c>
    </row>
    <row r="23982" spans="1:1" x14ac:dyDescent="0.25">
      <c r="A23982">
        <v>3599130610.785893</v>
      </c>
    </row>
    <row r="23983" spans="1:1" x14ac:dyDescent="0.25">
      <c r="A23983">
        <v>3599130610.7878933</v>
      </c>
    </row>
    <row r="23984" spans="1:1" x14ac:dyDescent="0.25">
      <c r="A23984">
        <v>3599130610.7898927</v>
      </c>
    </row>
    <row r="23985" spans="1:1" x14ac:dyDescent="0.25">
      <c r="A23985">
        <v>3599130610.7908926</v>
      </c>
    </row>
    <row r="23986" spans="1:1" x14ac:dyDescent="0.25">
      <c r="A23986">
        <v>3599130610.8388977</v>
      </c>
    </row>
    <row r="23987" spans="1:1" x14ac:dyDescent="0.25">
      <c r="A23987">
        <v>3599130610.8398976</v>
      </c>
    </row>
    <row r="23988" spans="1:1" x14ac:dyDescent="0.25">
      <c r="A23988">
        <v>3599130610.841897</v>
      </c>
    </row>
    <row r="23989" spans="1:1" x14ac:dyDescent="0.25">
      <c r="A23989">
        <v>3599130610.8428979</v>
      </c>
    </row>
    <row r="23990" spans="1:1" x14ac:dyDescent="0.25">
      <c r="A23990">
        <v>3599130610.8438988</v>
      </c>
    </row>
    <row r="23991" spans="1:1" x14ac:dyDescent="0.25">
      <c r="A23991">
        <v>3599130610.8458977</v>
      </c>
    </row>
    <row r="23992" spans="1:1" x14ac:dyDescent="0.25">
      <c r="A23992">
        <v>3599130610.8969016</v>
      </c>
    </row>
    <row r="23993" spans="1:1" x14ac:dyDescent="0.25">
      <c r="A23993">
        <v>3599130610.8989019</v>
      </c>
    </row>
    <row r="23994" spans="1:1" x14ac:dyDescent="0.25">
      <c r="A23994">
        <v>3599130610.8999019</v>
      </c>
    </row>
    <row r="23995" spans="1:1" x14ac:dyDescent="0.25">
      <c r="A23995">
        <v>3599130610.9019017</v>
      </c>
    </row>
    <row r="23996" spans="1:1" x14ac:dyDescent="0.25">
      <c r="A23996">
        <v>3599130610.9029026</v>
      </c>
    </row>
    <row r="23997" spans="1:1" x14ac:dyDescent="0.25">
      <c r="A23997">
        <v>3599130610.9049025</v>
      </c>
    </row>
    <row r="23998" spans="1:1" x14ac:dyDescent="0.25">
      <c r="A23998">
        <v>3599130610.9589062</v>
      </c>
    </row>
    <row r="23999" spans="1:1" x14ac:dyDescent="0.25">
      <c r="A23999">
        <v>3599130610.9619064</v>
      </c>
    </row>
    <row r="24000" spans="1:1" x14ac:dyDescent="0.25">
      <c r="A24000">
        <v>3599130610.9629064</v>
      </c>
    </row>
    <row r="24001" spans="1:1" x14ac:dyDescent="0.25">
      <c r="A24001">
        <v>3599130610.9639072</v>
      </c>
    </row>
    <row r="24002" spans="1:1" x14ac:dyDescent="0.25">
      <c r="A24002">
        <v>3599130610.9649072</v>
      </c>
    </row>
    <row r="24003" spans="1:1" x14ac:dyDescent="0.25">
      <c r="A24003">
        <v>3599130610.966907</v>
      </c>
    </row>
    <row r="24004" spans="1:1" x14ac:dyDescent="0.25">
      <c r="A24004">
        <v>3599130611.016911</v>
      </c>
    </row>
    <row r="24005" spans="1:1" x14ac:dyDescent="0.25">
      <c r="A24005">
        <v>3599130611.0209112</v>
      </c>
    </row>
    <row r="24006" spans="1:1" x14ac:dyDescent="0.25">
      <c r="A24006">
        <v>3599130611.0219121</v>
      </c>
    </row>
    <row r="24007" spans="1:1" x14ac:dyDescent="0.25">
      <c r="A24007">
        <v>3599130611.0239115</v>
      </c>
    </row>
    <row r="24008" spans="1:1" x14ac:dyDescent="0.25">
      <c r="A24008">
        <v>3599130611.0249114</v>
      </c>
    </row>
    <row r="24009" spans="1:1" x14ac:dyDescent="0.25">
      <c r="A24009">
        <v>3599130611.0269117</v>
      </c>
    </row>
    <row r="24010" spans="1:1" x14ac:dyDescent="0.25">
      <c r="A24010">
        <v>3599130611.0779161</v>
      </c>
    </row>
    <row r="24011" spans="1:1" x14ac:dyDescent="0.25">
      <c r="A24011">
        <v>3599130611.0799155</v>
      </c>
    </row>
    <row r="24012" spans="1:1" x14ac:dyDescent="0.25">
      <c r="A24012">
        <v>3599130611.0809159</v>
      </c>
    </row>
    <row r="24013" spans="1:1" x14ac:dyDescent="0.25">
      <c r="A24013">
        <v>3599130611.0819159</v>
      </c>
    </row>
    <row r="24014" spans="1:1" x14ac:dyDescent="0.25">
      <c r="A24014">
        <v>3599130611.0829158</v>
      </c>
    </row>
    <row r="24015" spans="1:1" x14ac:dyDescent="0.25">
      <c r="A24015">
        <v>3599130611.0849161</v>
      </c>
    </row>
    <row r="24016" spans="1:1" x14ac:dyDescent="0.25">
      <c r="A24016">
        <v>3599130611.1469212</v>
      </c>
    </row>
    <row r="24017" spans="1:1" x14ac:dyDescent="0.25">
      <c r="A24017">
        <v>3599130611.148921</v>
      </c>
    </row>
    <row r="24018" spans="1:1" x14ac:dyDescent="0.25">
      <c r="A24018">
        <v>3599130611.1499214</v>
      </c>
    </row>
    <row r="24019" spans="1:1" x14ac:dyDescent="0.25">
      <c r="A24019">
        <v>3599130611.1519217</v>
      </c>
    </row>
    <row r="24020" spans="1:1" x14ac:dyDescent="0.25">
      <c r="A24020">
        <v>3599130611.1559219</v>
      </c>
    </row>
    <row r="24021" spans="1:1" x14ac:dyDescent="0.25">
      <c r="A24021">
        <v>3599130611.2029257</v>
      </c>
    </row>
    <row r="24022" spans="1:1" x14ac:dyDescent="0.25">
      <c r="A24022">
        <v>3599130611.2059255</v>
      </c>
    </row>
    <row r="24023" spans="1:1" x14ac:dyDescent="0.25">
      <c r="A24023">
        <v>3599130611.2079253</v>
      </c>
    </row>
    <row r="24024" spans="1:1" x14ac:dyDescent="0.25">
      <c r="A24024">
        <v>3599130611.2089262</v>
      </c>
    </row>
    <row r="24025" spans="1:1" x14ac:dyDescent="0.25">
      <c r="A24025">
        <v>3599130611.2109256</v>
      </c>
    </row>
    <row r="24026" spans="1:1" x14ac:dyDescent="0.25">
      <c r="A24026">
        <v>3599130611.2119265</v>
      </c>
    </row>
    <row r="24027" spans="1:1" x14ac:dyDescent="0.25">
      <c r="A24027">
        <v>3599130611.2139258</v>
      </c>
    </row>
    <row r="24028" spans="1:1" x14ac:dyDescent="0.25">
      <c r="A24028">
        <v>3599130611.2579293</v>
      </c>
    </row>
    <row r="24029" spans="1:1" x14ac:dyDescent="0.25">
      <c r="A24029">
        <v>3599130611.2609296</v>
      </c>
    </row>
    <row r="24030" spans="1:1" x14ac:dyDescent="0.25">
      <c r="A24030">
        <v>3599130611.2619295</v>
      </c>
    </row>
    <row r="24031" spans="1:1" x14ac:dyDescent="0.25">
      <c r="A24031">
        <v>3599130611.2639298</v>
      </c>
    </row>
    <row r="24032" spans="1:1" x14ac:dyDescent="0.25">
      <c r="A24032">
        <v>3599130611.2649298</v>
      </c>
    </row>
    <row r="24033" spans="1:1" x14ac:dyDescent="0.25">
      <c r="A24033">
        <v>3599130611.2669296</v>
      </c>
    </row>
    <row r="24034" spans="1:1" x14ac:dyDescent="0.25">
      <c r="A24034">
        <v>3599130611.3159342</v>
      </c>
    </row>
    <row r="24035" spans="1:1" x14ac:dyDescent="0.25">
      <c r="A24035">
        <v>3599130611.3169346</v>
      </c>
    </row>
    <row r="24036" spans="1:1" x14ac:dyDescent="0.25">
      <c r="A24036">
        <v>3599130611.3189335</v>
      </c>
    </row>
    <row r="24037" spans="1:1" x14ac:dyDescent="0.25">
      <c r="A24037">
        <v>3599130611.3209343</v>
      </c>
    </row>
    <row r="24038" spans="1:1" x14ac:dyDescent="0.25">
      <c r="A24038">
        <v>3599130611.3219342</v>
      </c>
    </row>
    <row r="24039" spans="1:1" x14ac:dyDescent="0.25">
      <c r="A24039">
        <v>3599130611.3249345</v>
      </c>
    </row>
    <row r="24040" spans="1:1" x14ac:dyDescent="0.25">
      <c r="A24040">
        <v>3599130611.3789387</v>
      </c>
    </row>
    <row r="24041" spans="1:1" x14ac:dyDescent="0.25">
      <c r="A24041">
        <v>3599130611.3819385</v>
      </c>
    </row>
    <row r="24042" spans="1:1" x14ac:dyDescent="0.25">
      <c r="A24042">
        <v>3599130611.3829384</v>
      </c>
    </row>
    <row r="24043" spans="1:1" x14ac:dyDescent="0.25">
      <c r="A24043">
        <v>3599130611.3839393</v>
      </c>
    </row>
    <row r="24044" spans="1:1" x14ac:dyDescent="0.25">
      <c r="A24044">
        <v>3599130611.3849397</v>
      </c>
    </row>
    <row r="24045" spans="1:1" x14ac:dyDescent="0.25">
      <c r="A24045">
        <v>3599130611.3869405</v>
      </c>
    </row>
    <row r="24046" spans="1:1" x14ac:dyDescent="0.25">
      <c r="A24046">
        <v>3599130611.4409442</v>
      </c>
    </row>
    <row r="24047" spans="1:1" x14ac:dyDescent="0.25">
      <c r="A24047">
        <v>3599130611.4429445</v>
      </c>
    </row>
    <row r="24048" spans="1:1" x14ac:dyDescent="0.25">
      <c r="A24048">
        <v>3599130611.4449434</v>
      </c>
    </row>
    <row r="24049" spans="1:1" x14ac:dyDescent="0.25">
      <c r="A24049">
        <v>3599130611.4459438</v>
      </c>
    </row>
    <row r="24050" spans="1:1" x14ac:dyDescent="0.25">
      <c r="A24050">
        <v>3599130611.4479437</v>
      </c>
    </row>
    <row r="24051" spans="1:1" x14ac:dyDescent="0.25">
      <c r="A24051">
        <v>3599130611.4489446</v>
      </c>
    </row>
    <row r="24052" spans="1:1" x14ac:dyDescent="0.25">
      <c r="A24052">
        <v>3599130611.4949479</v>
      </c>
    </row>
    <row r="24053" spans="1:1" x14ac:dyDescent="0.25">
      <c r="A24053">
        <v>3599130611.4969487</v>
      </c>
    </row>
    <row r="24054" spans="1:1" x14ac:dyDescent="0.25">
      <c r="A24054">
        <v>3599130611.4989481</v>
      </c>
    </row>
    <row r="24055" spans="1:1" x14ac:dyDescent="0.25">
      <c r="A24055">
        <v>3599130611.499949</v>
      </c>
    </row>
    <row r="24056" spans="1:1" x14ac:dyDescent="0.25">
      <c r="A24056">
        <v>3599130611.5019484</v>
      </c>
    </row>
    <row r="24057" spans="1:1" x14ac:dyDescent="0.25">
      <c r="A24057">
        <v>3599130611.543952</v>
      </c>
    </row>
    <row r="24058" spans="1:1" x14ac:dyDescent="0.25">
      <c r="A24058">
        <v>3599130611.5459518</v>
      </c>
    </row>
    <row r="24059" spans="1:1" x14ac:dyDescent="0.25">
      <c r="A24059">
        <v>3599130611.5479517</v>
      </c>
    </row>
    <row r="24060" spans="1:1" x14ac:dyDescent="0.25">
      <c r="A24060">
        <v>3599130611.5489521</v>
      </c>
    </row>
    <row r="24061" spans="1:1" x14ac:dyDescent="0.25">
      <c r="A24061">
        <v>3599130611.549952</v>
      </c>
    </row>
    <row r="24062" spans="1:1" x14ac:dyDescent="0.25">
      <c r="A24062">
        <v>3599130611.5969558</v>
      </c>
    </row>
    <row r="24063" spans="1:1" x14ac:dyDescent="0.25">
      <c r="A24063">
        <v>3599130611.5979562</v>
      </c>
    </row>
    <row r="24064" spans="1:1" x14ac:dyDescent="0.25">
      <c r="A24064">
        <v>3599130611.5989566</v>
      </c>
    </row>
    <row r="24065" spans="1:1" x14ac:dyDescent="0.25">
      <c r="A24065">
        <v>3599130611.6009564</v>
      </c>
    </row>
    <row r="24066" spans="1:1" x14ac:dyDescent="0.25">
      <c r="A24066">
        <v>3599130611.6019568</v>
      </c>
    </row>
    <row r="24067" spans="1:1" x14ac:dyDescent="0.25">
      <c r="A24067">
        <v>3599130611.6049562</v>
      </c>
    </row>
    <row r="24068" spans="1:1" x14ac:dyDescent="0.25">
      <c r="A24068">
        <v>3599130611.655961</v>
      </c>
    </row>
    <row r="24069" spans="1:1" x14ac:dyDescent="0.25">
      <c r="A24069">
        <v>3599130611.6579609</v>
      </c>
    </row>
    <row r="24070" spans="1:1" x14ac:dyDescent="0.25">
      <c r="A24070">
        <v>3599130611.6589608</v>
      </c>
    </row>
    <row r="24071" spans="1:1" x14ac:dyDescent="0.25">
      <c r="A24071">
        <v>3599130611.6599617</v>
      </c>
    </row>
    <row r="24072" spans="1:1" x14ac:dyDescent="0.25">
      <c r="A24072">
        <v>3599130611.6619611</v>
      </c>
    </row>
    <row r="24073" spans="1:1" x14ac:dyDescent="0.25">
      <c r="A24073">
        <v>3599130611.6659608</v>
      </c>
    </row>
    <row r="24074" spans="1:1" x14ac:dyDescent="0.25">
      <c r="A24074">
        <v>3599130611.7149649</v>
      </c>
    </row>
    <row r="24075" spans="1:1" x14ac:dyDescent="0.25">
      <c r="A24075">
        <v>3599130611.7179651</v>
      </c>
    </row>
    <row r="24076" spans="1:1" x14ac:dyDescent="0.25">
      <c r="A24076">
        <v>3599130611.7189655</v>
      </c>
    </row>
    <row r="24077" spans="1:1" x14ac:dyDescent="0.25">
      <c r="A24077">
        <v>3599130611.7199659</v>
      </c>
    </row>
    <row r="24078" spans="1:1" x14ac:dyDescent="0.25">
      <c r="A24078">
        <v>3599130611.7219658</v>
      </c>
    </row>
    <row r="24079" spans="1:1" x14ac:dyDescent="0.25">
      <c r="A24079">
        <v>3599130611.7809706</v>
      </c>
    </row>
    <row r="24080" spans="1:1" x14ac:dyDescent="0.25">
      <c r="A24080">
        <v>3599130611.781971</v>
      </c>
    </row>
    <row r="24081" spans="1:1" x14ac:dyDescent="0.25">
      <c r="A24081">
        <v>3599130611.7839718</v>
      </c>
    </row>
    <row r="24082" spans="1:1" x14ac:dyDescent="0.25">
      <c r="A24082">
        <v>3599130611.7859702</v>
      </c>
    </row>
    <row r="24083" spans="1:1" x14ac:dyDescent="0.25">
      <c r="A24083">
        <v>3599130611.7869716</v>
      </c>
    </row>
    <row r="24084" spans="1:1" x14ac:dyDescent="0.25">
      <c r="A24084">
        <v>3599130611.7889714</v>
      </c>
    </row>
    <row r="24085" spans="1:1" x14ac:dyDescent="0.25">
      <c r="A24085">
        <v>3599130611.7909718</v>
      </c>
    </row>
    <row r="24086" spans="1:1" x14ac:dyDescent="0.25">
      <c r="A24086">
        <v>3599130611.8609757</v>
      </c>
    </row>
    <row r="24087" spans="1:1" x14ac:dyDescent="0.25">
      <c r="A24087">
        <v>3599130611.863976</v>
      </c>
    </row>
    <row r="24088" spans="1:1" x14ac:dyDescent="0.25">
      <c r="A24088">
        <v>3599130611.8649769</v>
      </c>
    </row>
    <row r="24089" spans="1:1" x14ac:dyDescent="0.25">
      <c r="A24089">
        <v>3599130611.8669767</v>
      </c>
    </row>
    <row r="24090" spans="1:1" x14ac:dyDescent="0.25">
      <c r="A24090">
        <v>3599130611.8679767</v>
      </c>
    </row>
    <row r="24091" spans="1:1" x14ac:dyDescent="0.25">
      <c r="A24091">
        <v>3599130611.8689771</v>
      </c>
    </row>
    <row r="24092" spans="1:1" x14ac:dyDescent="0.25">
      <c r="A24092">
        <v>3599130611.8719769</v>
      </c>
    </row>
    <row r="24093" spans="1:1" x14ac:dyDescent="0.25">
      <c r="A24093">
        <v>3599130611.9139805</v>
      </c>
    </row>
    <row r="24094" spans="1:1" x14ac:dyDescent="0.25">
      <c r="A24094">
        <v>3599130611.9159808</v>
      </c>
    </row>
    <row r="24095" spans="1:1" x14ac:dyDescent="0.25">
      <c r="A24095">
        <v>3599130611.9169812</v>
      </c>
    </row>
    <row r="24096" spans="1:1" x14ac:dyDescent="0.25">
      <c r="A24096">
        <v>3599130611.9189801</v>
      </c>
    </row>
    <row r="24097" spans="1:1" x14ac:dyDescent="0.25">
      <c r="A24097">
        <v>3599130611.9199805</v>
      </c>
    </row>
    <row r="24098" spans="1:1" x14ac:dyDescent="0.25">
      <c r="A24098">
        <v>3599130611.9209814</v>
      </c>
    </row>
    <row r="24099" spans="1:1" x14ac:dyDescent="0.25">
      <c r="A24099">
        <v>3599130611.9649839</v>
      </c>
    </row>
    <row r="24100" spans="1:1" x14ac:dyDescent="0.25">
      <c r="A24100">
        <v>3599130611.9659848</v>
      </c>
    </row>
    <row r="24101" spans="1:1" x14ac:dyDescent="0.25">
      <c r="A24101">
        <v>3599130611.9679842</v>
      </c>
    </row>
    <row r="24102" spans="1:1" x14ac:dyDescent="0.25">
      <c r="A24102">
        <v>3599130611.9689846</v>
      </c>
    </row>
    <row r="24103" spans="1:1" x14ac:dyDescent="0.25">
      <c r="A24103">
        <v>3599130611.9709849</v>
      </c>
    </row>
    <row r="24104" spans="1:1" x14ac:dyDescent="0.25">
      <c r="A24104">
        <v>3599130612.0149875</v>
      </c>
    </row>
    <row r="24105" spans="1:1" x14ac:dyDescent="0.25">
      <c r="A24105">
        <v>3599130612.0169878</v>
      </c>
    </row>
    <row r="24106" spans="1:1" x14ac:dyDescent="0.25">
      <c r="A24106">
        <v>3599130612.0179882</v>
      </c>
    </row>
    <row r="24107" spans="1:1" x14ac:dyDescent="0.25">
      <c r="A24107">
        <v>3599130612.0189886</v>
      </c>
    </row>
    <row r="24108" spans="1:1" x14ac:dyDescent="0.25">
      <c r="A24108">
        <v>3599130612.019989</v>
      </c>
    </row>
    <row r="24109" spans="1:1" x14ac:dyDescent="0.25">
      <c r="A24109">
        <v>3599130612.0249887</v>
      </c>
    </row>
    <row r="24110" spans="1:1" x14ac:dyDescent="0.25">
      <c r="A24110">
        <v>3599130612.0779934</v>
      </c>
    </row>
    <row r="24111" spans="1:1" x14ac:dyDescent="0.25">
      <c r="A24111">
        <v>3599130612.0799928</v>
      </c>
    </row>
    <row r="24112" spans="1:1" x14ac:dyDescent="0.25">
      <c r="A24112">
        <v>3599130612.0809932</v>
      </c>
    </row>
    <row r="24113" spans="1:1" x14ac:dyDescent="0.25">
      <c r="A24113">
        <v>3599130612.0819931</v>
      </c>
    </row>
    <row r="24114" spans="1:1" x14ac:dyDescent="0.25">
      <c r="A24114">
        <v>3599130612.0829935</v>
      </c>
    </row>
    <row r="24115" spans="1:1" x14ac:dyDescent="0.25">
      <c r="A24115">
        <v>3599130612.0839934</v>
      </c>
    </row>
    <row r="24116" spans="1:1" x14ac:dyDescent="0.25">
      <c r="A24116">
        <v>3599130612.1349983</v>
      </c>
    </row>
    <row r="24117" spans="1:1" x14ac:dyDescent="0.25">
      <c r="A24117">
        <v>3599130612.1379981</v>
      </c>
    </row>
    <row r="24118" spans="1:1" x14ac:dyDescent="0.25">
      <c r="A24118">
        <v>3599130612.1399984</v>
      </c>
    </row>
    <row r="24119" spans="1:1" x14ac:dyDescent="0.25">
      <c r="A24119">
        <v>3599130612.151999</v>
      </c>
    </row>
    <row r="24120" spans="1:1" x14ac:dyDescent="0.25">
      <c r="A24120">
        <v>3599130612.2110033</v>
      </c>
    </row>
    <row r="24121" spans="1:1" x14ac:dyDescent="0.25">
      <c r="A24121">
        <v>3599130612.2130032</v>
      </c>
    </row>
    <row r="24122" spans="1:1" x14ac:dyDescent="0.25">
      <c r="A24122">
        <v>3599130612.2140031</v>
      </c>
    </row>
    <row r="24123" spans="1:1" x14ac:dyDescent="0.25">
      <c r="A24123">
        <v>3599130612.215004</v>
      </c>
    </row>
    <row r="24124" spans="1:1" x14ac:dyDescent="0.25">
      <c r="A24124">
        <v>3599130612.2160044</v>
      </c>
    </row>
    <row r="24125" spans="1:1" x14ac:dyDescent="0.25">
      <c r="A24125">
        <v>3599130612.2180042</v>
      </c>
    </row>
    <row r="24126" spans="1:1" x14ac:dyDescent="0.25">
      <c r="A24126">
        <v>3599130612.2200046</v>
      </c>
    </row>
    <row r="24127" spans="1:1" x14ac:dyDescent="0.25">
      <c r="A24127">
        <v>3599130612.2220049</v>
      </c>
    </row>
    <row r="24128" spans="1:1" x14ac:dyDescent="0.25">
      <c r="A24128">
        <v>3599130612.2640066</v>
      </c>
    </row>
    <row r="24129" spans="1:1" x14ac:dyDescent="0.25">
      <c r="A24129">
        <v>3599130612.265007</v>
      </c>
    </row>
    <row r="24130" spans="1:1" x14ac:dyDescent="0.25">
      <c r="A24130">
        <v>3599130612.2660074</v>
      </c>
    </row>
    <row r="24131" spans="1:1" x14ac:dyDescent="0.25">
      <c r="A24131">
        <v>3599130612.2680073</v>
      </c>
    </row>
    <row r="24132" spans="1:1" x14ac:dyDescent="0.25">
      <c r="A24132">
        <v>3599130612.2690082</v>
      </c>
    </row>
    <row r="24133" spans="1:1" x14ac:dyDescent="0.25">
      <c r="A24133">
        <v>3599130612.2700081</v>
      </c>
    </row>
    <row r="24134" spans="1:1" x14ac:dyDescent="0.25">
      <c r="A24134">
        <v>3599130612.3160114</v>
      </c>
    </row>
    <row r="24135" spans="1:1" x14ac:dyDescent="0.25">
      <c r="A24135">
        <v>3599130612.3180118</v>
      </c>
    </row>
    <row r="24136" spans="1:1" x14ac:dyDescent="0.25">
      <c r="A24136">
        <v>3599130612.3190122</v>
      </c>
    </row>
    <row r="24137" spans="1:1" x14ac:dyDescent="0.25">
      <c r="A24137">
        <v>3599130612.3200121</v>
      </c>
    </row>
    <row r="24138" spans="1:1" x14ac:dyDescent="0.25">
      <c r="A24138">
        <v>3599130612.321013</v>
      </c>
    </row>
    <row r="24139" spans="1:1" x14ac:dyDescent="0.25">
      <c r="A24139">
        <v>3599130612.3250122</v>
      </c>
    </row>
    <row r="24140" spans="1:1" x14ac:dyDescent="0.25">
      <c r="A24140">
        <v>3599130612.3770165</v>
      </c>
    </row>
    <row r="24141" spans="1:1" x14ac:dyDescent="0.25">
      <c r="A24141">
        <v>3599130612.3800168</v>
      </c>
    </row>
    <row r="24142" spans="1:1" x14ac:dyDescent="0.25">
      <c r="A24142">
        <v>3599130612.3810167</v>
      </c>
    </row>
    <row r="24143" spans="1:1" x14ac:dyDescent="0.25">
      <c r="A24143">
        <v>3599130612.3820167</v>
      </c>
    </row>
    <row r="24144" spans="1:1" x14ac:dyDescent="0.25">
      <c r="A24144">
        <v>3599130612.384017</v>
      </c>
    </row>
    <row r="24145" spans="1:1" x14ac:dyDescent="0.25">
      <c r="A24145">
        <v>3599130612.3850169</v>
      </c>
    </row>
    <row r="24146" spans="1:1" x14ac:dyDescent="0.25">
      <c r="A24146">
        <v>3599130612.434021</v>
      </c>
    </row>
    <row r="24147" spans="1:1" x14ac:dyDescent="0.25">
      <c r="A24147">
        <v>3599130612.4360209</v>
      </c>
    </row>
    <row r="24148" spans="1:1" x14ac:dyDescent="0.25">
      <c r="A24148">
        <v>3599130612.4380207</v>
      </c>
    </row>
    <row r="24149" spans="1:1" x14ac:dyDescent="0.25">
      <c r="A24149">
        <v>3599130612.4390216</v>
      </c>
    </row>
    <row r="24150" spans="1:1" x14ac:dyDescent="0.25">
      <c r="A24150">
        <v>3599130612.441021</v>
      </c>
    </row>
    <row r="24151" spans="1:1" x14ac:dyDescent="0.25">
      <c r="A24151">
        <v>3599130612.484025</v>
      </c>
    </row>
    <row r="24152" spans="1:1" x14ac:dyDescent="0.25">
      <c r="A24152">
        <v>3599130612.4860244</v>
      </c>
    </row>
    <row r="24153" spans="1:1" x14ac:dyDescent="0.25">
      <c r="A24153">
        <v>3599130612.4870248</v>
      </c>
    </row>
    <row r="24154" spans="1:1" x14ac:dyDescent="0.25">
      <c r="A24154">
        <v>3599130612.4880247</v>
      </c>
    </row>
    <row r="24155" spans="1:1" x14ac:dyDescent="0.25">
      <c r="A24155">
        <v>3599130612.4890246</v>
      </c>
    </row>
    <row r="24156" spans="1:1" x14ac:dyDescent="0.25">
      <c r="A24156">
        <v>3599130612.5350285</v>
      </c>
    </row>
    <row r="24157" spans="1:1" x14ac:dyDescent="0.25">
      <c r="A24157">
        <v>3599130612.5360289</v>
      </c>
    </row>
    <row r="24158" spans="1:1" x14ac:dyDescent="0.25">
      <c r="A24158">
        <v>3599130612.5370288</v>
      </c>
    </row>
    <row r="24159" spans="1:1" x14ac:dyDescent="0.25">
      <c r="A24159">
        <v>3599130612.5380292</v>
      </c>
    </row>
    <row r="24160" spans="1:1" x14ac:dyDescent="0.25">
      <c r="A24160">
        <v>3599130612.5390296</v>
      </c>
    </row>
    <row r="24161" spans="1:1" x14ac:dyDescent="0.25">
      <c r="A24161">
        <v>3599130612.5860319</v>
      </c>
    </row>
    <row r="24162" spans="1:1" x14ac:dyDescent="0.25">
      <c r="A24162">
        <v>3599130612.5870318</v>
      </c>
    </row>
    <row r="24163" spans="1:1" x14ac:dyDescent="0.25">
      <c r="A24163">
        <v>3599130612.5880332</v>
      </c>
    </row>
    <row r="24164" spans="1:1" x14ac:dyDescent="0.25">
      <c r="A24164">
        <v>3599130612.5900326</v>
      </c>
    </row>
    <row r="24165" spans="1:1" x14ac:dyDescent="0.25">
      <c r="A24165">
        <v>3599130612.591033</v>
      </c>
    </row>
    <row r="24166" spans="1:1" x14ac:dyDescent="0.25">
      <c r="A24166">
        <v>3599130612.5940328</v>
      </c>
    </row>
    <row r="24167" spans="1:1" x14ac:dyDescent="0.25">
      <c r="A24167">
        <v>3599130612.6460366</v>
      </c>
    </row>
    <row r="24168" spans="1:1" x14ac:dyDescent="0.25">
      <c r="A24168">
        <v>3599130612.647037</v>
      </c>
    </row>
    <row r="24169" spans="1:1" x14ac:dyDescent="0.25">
      <c r="A24169">
        <v>3599130612.6490374</v>
      </c>
    </row>
    <row r="24170" spans="1:1" x14ac:dyDescent="0.25">
      <c r="A24170">
        <v>3599130612.6500373</v>
      </c>
    </row>
    <row r="24171" spans="1:1" x14ac:dyDescent="0.25">
      <c r="A24171">
        <v>3599130612.6520371</v>
      </c>
    </row>
    <row r="24172" spans="1:1" x14ac:dyDescent="0.25">
      <c r="A24172">
        <v>3599130612.6960411</v>
      </c>
    </row>
    <row r="24173" spans="1:1" x14ac:dyDescent="0.25">
      <c r="A24173">
        <v>3599130612.6980414</v>
      </c>
    </row>
    <row r="24174" spans="1:1" x14ac:dyDescent="0.25">
      <c r="A24174">
        <v>3599130612.7000418</v>
      </c>
    </row>
    <row r="24175" spans="1:1" x14ac:dyDescent="0.25">
      <c r="A24175">
        <v>3599130612.7010417</v>
      </c>
    </row>
    <row r="24176" spans="1:1" x14ac:dyDescent="0.25">
      <c r="A24176">
        <v>3599130612.7020421</v>
      </c>
    </row>
    <row r="24177" spans="1:1" x14ac:dyDescent="0.25">
      <c r="A24177">
        <v>3599130612.7450447</v>
      </c>
    </row>
    <row r="24178" spans="1:1" x14ac:dyDescent="0.25">
      <c r="A24178">
        <v>3599130612.7460446</v>
      </c>
    </row>
    <row r="24179" spans="1:1" x14ac:dyDescent="0.25">
      <c r="A24179">
        <v>3599130612.7480445</v>
      </c>
    </row>
    <row r="24180" spans="1:1" x14ac:dyDescent="0.25">
      <c r="A24180">
        <v>3599130612.7490454</v>
      </c>
    </row>
    <row r="24181" spans="1:1" x14ac:dyDescent="0.25">
      <c r="A24181">
        <v>3599130612.7500453</v>
      </c>
    </row>
    <row r="24182" spans="1:1" x14ac:dyDescent="0.25">
      <c r="A24182">
        <v>3599130612.7950487</v>
      </c>
    </row>
    <row r="24183" spans="1:1" x14ac:dyDescent="0.25">
      <c r="A24183">
        <v>3599130612.7960491</v>
      </c>
    </row>
    <row r="24184" spans="1:1" x14ac:dyDescent="0.25">
      <c r="A24184">
        <v>3599130612.798049</v>
      </c>
    </row>
    <row r="24185" spans="1:1" x14ac:dyDescent="0.25">
      <c r="A24185">
        <v>3599130612.7990494</v>
      </c>
    </row>
    <row r="24186" spans="1:1" x14ac:dyDescent="0.25">
      <c r="A24186">
        <v>3599130612.8010488</v>
      </c>
    </row>
    <row r="24187" spans="1:1" x14ac:dyDescent="0.25">
      <c r="A24187">
        <v>3599130612.8450527</v>
      </c>
    </row>
    <row r="24188" spans="1:1" x14ac:dyDescent="0.25">
      <c r="A24188">
        <v>3599130612.8480525</v>
      </c>
    </row>
    <row r="24189" spans="1:1" x14ac:dyDescent="0.25">
      <c r="A24189">
        <v>3599130612.8490529</v>
      </c>
    </row>
    <row r="24190" spans="1:1" x14ac:dyDescent="0.25">
      <c r="A24190">
        <v>3599130612.8510528</v>
      </c>
    </row>
    <row r="24191" spans="1:1" x14ac:dyDescent="0.25">
      <c r="A24191">
        <v>3599130612.8520532</v>
      </c>
    </row>
    <row r="24192" spans="1:1" x14ac:dyDescent="0.25">
      <c r="A24192">
        <v>3599130612.8970561</v>
      </c>
    </row>
    <row r="24193" spans="1:1" x14ac:dyDescent="0.25">
      <c r="A24193">
        <v>3599130612.898057</v>
      </c>
    </row>
    <row r="24194" spans="1:1" x14ac:dyDescent="0.25">
      <c r="A24194">
        <v>3599130612.9000564</v>
      </c>
    </row>
    <row r="24195" spans="1:1" x14ac:dyDescent="0.25">
      <c r="A24195">
        <v>3599130612.9010563</v>
      </c>
    </row>
    <row r="24196" spans="1:1" x14ac:dyDescent="0.25">
      <c r="A24196">
        <v>3599130612.9020567</v>
      </c>
    </row>
    <row r="24197" spans="1:1" x14ac:dyDescent="0.25">
      <c r="A24197">
        <v>3599130612.9060578</v>
      </c>
    </row>
    <row r="24198" spans="1:1" x14ac:dyDescent="0.25">
      <c r="A24198">
        <v>3599130612.9570618</v>
      </c>
    </row>
    <row r="24199" spans="1:1" x14ac:dyDescent="0.25">
      <c r="A24199">
        <v>3599130612.9590611</v>
      </c>
    </row>
    <row r="24200" spans="1:1" x14ac:dyDescent="0.25">
      <c r="A24200">
        <v>3599130612.9610615</v>
      </c>
    </row>
    <row r="24201" spans="1:1" x14ac:dyDescent="0.25">
      <c r="A24201">
        <v>3599130612.9620614</v>
      </c>
    </row>
    <row r="24202" spans="1:1" x14ac:dyDescent="0.25">
      <c r="A24202">
        <v>3599130612.9640622</v>
      </c>
    </row>
    <row r="24203" spans="1:1" x14ac:dyDescent="0.25">
      <c r="A24203">
        <v>3599130612.9660616</v>
      </c>
    </row>
    <row r="24204" spans="1:1" x14ac:dyDescent="0.25">
      <c r="A24204">
        <v>3599130613.017066</v>
      </c>
    </row>
    <row r="24205" spans="1:1" x14ac:dyDescent="0.25">
      <c r="A24205">
        <v>3599130613.0180664</v>
      </c>
    </row>
    <row r="24206" spans="1:1" x14ac:dyDescent="0.25">
      <c r="A24206">
        <v>3599130613.0200658</v>
      </c>
    </row>
    <row r="24207" spans="1:1" x14ac:dyDescent="0.25">
      <c r="A24207">
        <v>3599130613.0210662</v>
      </c>
    </row>
    <row r="24208" spans="1:1" x14ac:dyDescent="0.25">
      <c r="A24208">
        <v>3599130613.023066</v>
      </c>
    </row>
    <row r="24209" spans="1:1" x14ac:dyDescent="0.25">
      <c r="A24209">
        <v>3599130613.0250659</v>
      </c>
    </row>
    <row r="24210" spans="1:1" x14ac:dyDescent="0.25">
      <c r="A24210">
        <v>3599130613.0770707</v>
      </c>
    </row>
    <row r="24211" spans="1:1" x14ac:dyDescent="0.25">
      <c r="A24211">
        <v>3599130613.0790715</v>
      </c>
    </row>
    <row r="24212" spans="1:1" x14ac:dyDescent="0.25">
      <c r="A24212">
        <v>3599130613.0810714</v>
      </c>
    </row>
    <row r="24213" spans="1:1" x14ac:dyDescent="0.25">
      <c r="A24213">
        <v>3599130613.0820713</v>
      </c>
    </row>
    <row r="24214" spans="1:1" x14ac:dyDescent="0.25">
      <c r="A24214">
        <v>3599130613.0840702</v>
      </c>
    </row>
    <row r="24215" spans="1:1" x14ac:dyDescent="0.25">
      <c r="A24215">
        <v>3599130613.0850706</v>
      </c>
    </row>
    <row r="24216" spans="1:1" x14ac:dyDescent="0.25">
      <c r="A24216">
        <v>3599130613.1350756</v>
      </c>
    </row>
    <row r="24217" spans="1:1" x14ac:dyDescent="0.25">
      <c r="A24217">
        <v>3599130613.1380758</v>
      </c>
    </row>
    <row r="24218" spans="1:1" x14ac:dyDescent="0.25">
      <c r="A24218">
        <v>3599130613.1390762</v>
      </c>
    </row>
    <row r="24219" spans="1:1" x14ac:dyDescent="0.25">
      <c r="A24219">
        <v>3599130613.1410761</v>
      </c>
    </row>
    <row r="24220" spans="1:1" x14ac:dyDescent="0.25">
      <c r="A24220">
        <v>3599130613.1430755</v>
      </c>
    </row>
    <row r="24221" spans="1:1" x14ac:dyDescent="0.25">
      <c r="A24221">
        <v>3599130613.1450758</v>
      </c>
    </row>
    <row r="24222" spans="1:1" x14ac:dyDescent="0.25">
      <c r="A24222">
        <v>3599130613.2020812</v>
      </c>
    </row>
    <row r="24223" spans="1:1" x14ac:dyDescent="0.25">
      <c r="A24223">
        <v>3599130613.2040811</v>
      </c>
    </row>
    <row r="24224" spans="1:1" x14ac:dyDescent="0.25">
      <c r="A24224">
        <v>3599130613.2060809</v>
      </c>
    </row>
    <row r="24225" spans="1:1" x14ac:dyDescent="0.25">
      <c r="A24225">
        <v>3599130613.2070808</v>
      </c>
    </row>
    <row r="24226" spans="1:1" x14ac:dyDescent="0.25">
      <c r="A24226">
        <v>3599130613.2090802</v>
      </c>
    </row>
    <row r="24227" spans="1:1" x14ac:dyDescent="0.25">
      <c r="A24227">
        <v>3599130613.2100806</v>
      </c>
    </row>
    <row r="24228" spans="1:1" x14ac:dyDescent="0.25">
      <c r="A24228">
        <v>3599130613.2570848</v>
      </c>
    </row>
    <row r="24229" spans="1:1" x14ac:dyDescent="0.25">
      <c r="A24229">
        <v>3599130613.2600856</v>
      </c>
    </row>
    <row r="24230" spans="1:1" x14ac:dyDescent="0.25">
      <c r="A24230">
        <v>3599130613.2620854</v>
      </c>
    </row>
    <row r="24231" spans="1:1" x14ac:dyDescent="0.25">
      <c r="A24231">
        <v>3599130613.2640858</v>
      </c>
    </row>
    <row r="24232" spans="1:1" x14ac:dyDescent="0.25">
      <c r="A24232">
        <v>3599130613.2660851</v>
      </c>
    </row>
    <row r="24233" spans="1:1" x14ac:dyDescent="0.25">
      <c r="A24233">
        <v>3599130613.2670856</v>
      </c>
    </row>
    <row r="24234" spans="1:1" x14ac:dyDescent="0.25">
      <c r="A24234">
        <v>3599130613.312089</v>
      </c>
    </row>
    <row r="24235" spans="1:1" x14ac:dyDescent="0.25">
      <c r="A24235">
        <v>3599130613.3150887</v>
      </c>
    </row>
    <row r="24236" spans="1:1" x14ac:dyDescent="0.25">
      <c r="A24236">
        <v>3599130613.3160887</v>
      </c>
    </row>
    <row r="24237" spans="1:1" x14ac:dyDescent="0.25">
      <c r="A24237">
        <v>3599130613.3170891</v>
      </c>
    </row>
    <row r="24238" spans="1:1" x14ac:dyDescent="0.25">
      <c r="A24238">
        <v>3599130613.3190889</v>
      </c>
    </row>
    <row r="24239" spans="1:1" x14ac:dyDescent="0.25">
      <c r="A24239">
        <v>3599130613.368093</v>
      </c>
    </row>
    <row r="24240" spans="1:1" x14ac:dyDescent="0.25">
      <c r="A24240">
        <v>3599130613.3690934</v>
      </c>
    </row>
    <row r="24241" spans="1:1" x14ac:dyDescent="0.25">
      <c r="A24241">
        <v>3599130613.3710933</v>
      </c>
    </row>
    <row r="24242" spans="1:1" x14ac:dyDescent="0.25">
      <c r="A24242">
        <v>3599130613.3720937</v>
      </c>
    </row>
    <row r="24243" spans="1:1" x14ac:dyDescent="0.25">
      <c r="A24243">
        <v>3599130613.3730936</v>
      </c>
    </row>
    <row r="24244" spans="1:1" x14ac:dyDescent="0.25">
      <c r="A24244">
        <v>3599130613.375093</v>
      </c>
    </row>
    <row r="24245" spans="1:1" x14ac:dyDescent="0.25">
      <c r="A24245">
        <v>3599130613.4270988</v>
      </c>
    </row>
    <row r="24246" spans="1:1" x14ac:dyDescent="0.25">
      <c r="A24246">
        <v>3599130613.4290986</v>
      </c>
    </row>
    <row r="24247" spans="1:1" x14ac:dyDescent="0.25">
      <c r="A24247">
        <v>3599130613.4310975</v>
      </c>
    </row>
    <row r="24248" spans="1:1" x14ac:dyDescent="0.25">
      <c r="A24248">
        <v>3599130613.4320974</v>
      </c>
    </row>
    <row r="24249" spans="1:1" x14ac:dyDescent="0.25">
      <c r="A24249">
        <v>3599130613.4330978</v>
      </c>
    </row>
    <row r="24250" spans="1:1" x14ac:dyDescent="0.25">
      <c r="A24250">
        <v>3599130613.4350982</v>
      </c>
    </row>
    <row r="24251" spans="1:1" x14ac:dyDescent="0.25">
      <c r="A24251">
        <v>3599130613.4841018</v>
      </c>
    </row>
    <row r="24252" spans="1:1" x14ac:dyDescent="0.25">
      <c r="A24252">
        <v>3599130613.4871025</v>
      </c>
    </row>
    <row r="24253" spans="1:1" x14ac:dyDescent="0.25">
      <c r="A24253">
        <v>3599130613.4881034</v>
      </c>
    </row>
    <row r="24254" spans="1:1" x14ac:dyDescent="0.25">
      <c r="A24254">
        <v>3599130613.4901028</v>
      </c>
    </row>
    <row r="24255" spans="1:1" x14ac:dyDescent="0.25">
      <c r="A24255">
        <v>3599130613.4921026</v>
      </c>
    </row>
    <row r="24256" spans="1:1" x14ac:dyDescent="0.25">
      <c r="A24256">
        <v>3599130613.5381064</v>
      </c>
    </row>
    <row r="24257" spans="1:1" x14ac:dyDescent="0.25">
      <c r="A24257">
        <v>3599130613.5401073</v>
      </c>
    </row>
    <row r="24258" spans="1:1" x14ac:dyDescent="0.25">
      <c r="A24258">
        <v>3599130613.5421066</v>
      </c>
    </row>
    <row r="24259" spans="1:1" x14ac:dyDescent="0.25">
      <c r="A24259">
        <v>3599130613.543107</v>
      </c>
    </row>
    <row r="24260" spans="1:1" x14ac:dyDescent="0.25">
      <c r="A24260">
        <v>3599130613.5451074</v>
      </c>
    </row>
    <row r="24261" spans="1:1" x14ac:dyDescent="0.25">
      <c r="A24261">
        <v>3599130613.5461078</v>
      </c>
    </row>
    <row r="24262" spans="1:1" x14ac:dyDescent="0.25">
      <c r="A24262">
        <v>3599130613.5971103</v>
      </c>
    </row>
    <row r="24263" spans="1:1" x14ac:dyDescent="0.25">
      <c r="A24263">
        <v>3599130613.5991111</v>
      </c>
    </row>
    <row r="24264" spans="1:1" x14ac:dyDescent="0.25">
      <c r="A24264">
        <v>3599130613.6011114</v>
      </c>
    </row>
    <row r="24265" spans="1:1" x14ac:dyDescent="0.25">
      <c r="A24265">
        <v>3599130613.6021113</v>
      </c>
    </row>
    <row r="24266" spans="1:1" x14ac:dyDescent="0.25">
      <c r="A24266">
        <v>3599130613.6041112</v>
      </c>
    </row>
    <row r="24267" spans="1:1" x14ac:dyDescent="0.25">
      <c r="A24267">
        <v>3599130613.6071119</v>
      </c>
    </row>
    <row r="24268" spans="1:1" x14ac:dyDescent="0.25">
      <c r="A24268">
        <v>3599130613.6561151</v>
      </c>
    </row>
    <row r="24269" spans="1:1" x14ac:dyDescent="0.25">
      <c r="A24269">
        <v>3599130613.6591153</v>
      </c>
    </row>
    <row r="24270" spans="1:1" x14ac:dyDescent="0.25">
      <c r="A24270">
        <v>3599130613.6601162</v>
      </c>
    </row>
    <row r="24271" spans="1:1" x14ac:dyDescent="0.25">
      <c r="A24271">
        <v>3599130613.6621156</v>
      </c>
    </row>
    <row r="24272" spans="1:1" x14ac:dyDescent="0.25">
      <c r="A24272">
        <v>3599130613.6631169</v>
      </c>
    </row>
    <row r="24273" spans="1:1" x14ac:dyDescent="0.25">
      <c r="A24273">
        <v>3599130613.6661162</v>
      </c>
    </row>
    <row r="24274" spans="1:1" x14ac:dyDescent="0.25">
      <c r="A24274">
        <v>3599130613.7141194</v>
      </c>
    </row>
    <row r="24275" spans="1:1" x14ac:dyDescent="0.25">
      <c r="A24275">
        <v>3599130613.7151198</v>
      </c>
    </row>
    <row r="24276" spans="1:1" x14ac:dyDescent="0.25">
      <c r="A24276">
        <v>3599130613.7171197</v>
      </c>
    </row>
    <row r="24277" spans="1:1" x14ac:dyDescent="0.25">
      <c r="A24277">
        <v>3599130613.7181201</v>
      </c>
    </row>
    <row r="24278" spans="1:1" x14ac:dyDescent="0.25">
      <c r="A24278">
        <v>3599130613.72012</v>
      </c>
    </row>
    <row r="24279" spans="1:1" x14ac:dyDescent="0.25">
      <c r="A24279">
        <v>3599130613.7731247</v>
      </c>
    </row>
    <row r="24280" spans="1:1" x14ac:dyDescent="0.25">
      <c r="A24280">
        <v>3599130613.7741256</v>
      </c>
    </row>
    <row r="24281" spans="1:1" x14ac:dyDescent="0.25">
      <c r="A24281">
        <v>3599130613.7761245</v>
      </c>
    </row>
    <row r="24282" spans="1:1" x14ac:dyDescent="0.25">
      <c r="A24282">
        <v>3599130613.7781258</v>
      </c>
    </row>
    <row r="24283" spans="1:1" x14ac:dyDescent="0.25">
      <c r="A24283">
        <v>3599130613.7801247</v>
      </c>
    </row>
    <row r="24284" spans="1:1" x14ac:dyDescent="0.25">
      <c r="A24284">
        <v>3599130613.7821245</v>
      </c>
    </row>
    <row r="24285" spans="1:1" x14ac:dyDescent="0.25">
      <c r="A24285">
        <v>3599130613.8291287</v>
      </c>
    </row>
    <row r="24286" spans="1:1" x14ac:dyDescent="0.25">
      <c r="A24286">
        <v>3599130613.8301287</v>
      </c>
    </row>
    <row r="24287" spans="1:1" x14ac:dyDescent="0.25">
      <c r="A24287">
        <v>3599130613.8311286</v>
      </c>
    </row>
    <row r="24288" spans="1:1" x14ac:dyDescent="0.25">
      <c r="A24288">
        <v>3599130613.8321295</v>
      </c>
    </row>
    <row r="24289" spans="1:1" x14ac:dyDescent="0.25">
      <c r="A24289">
        <v>3599130613.8331294</v>
      </c>
    </row>
    <row r="24290" spans="1:1" x14ac:dyDescent="0.25">
      <c r="A24290">
        <v>3599130613.8351297</v>
      </c>
    </row>
    <row r="24291" spans="1:1" x14ac:dyDescent="0.25">
      <c r="A24291">
        <v>3599130613.8961349</v>
      </c>
    </row>
    <row r="24292" spans="1:1" x14ac:dyDescent="0.25">
      <c r="A24292">
        <v>3599130613.8981342</v>
      </c>
    </row>
    <row r="24293" spans="1:1" x14ac:dyDescent="0.25">
      <c r="A24293">
        <v>3599130613.8991346</v>
      </c>
    </row>
    <row r="24294" spans="1:1" x14ac:dyDescent="0.25">
      <c r="A24294">
        <v>3599130613.9001346</v>
      </c>
    </row>
    <row r="24295" spans="1:1" x14ac:dyDescent="0.25">
      <c r="A24295">
        <v>3599130613.901135</v>
      </c>
    </row>
    <row r="24296" spans="1:1" x14ac:dyDescent="0.25">
      <c r="A24296">
        <v>3599130613.9031339</v>
      </c>
    </row>
    <row r="24297" spans="1:1" x14ac:dyDescent="0.25">
      <c r="A24297">
        <v>3599130613.9051347</v>
      </c>
    </row>
    <row r="24298" spans="1:1" x14ac:dyDescent="0.25">
      <c r="A24298">
        <v>3599130613.9631391</v>
      </c>
    </row>
    <row r="24299" spans="1:1" x14ac:dyDescent="0.25">
      <c r="A24299">
        <v>3599130613.9641395</v>
      </c>
    </row>
    <row r="24300" spans="1:1" x14ac:dyDescent="0.25">
      <c r="A24300">
        <v>3599130613.9661393</v>
      </c>
    </row>
    <row r="24301" spans="1:1" x14ac:dyDescent="0.25">
      <c r="A24301">
        <v>3599130613.9671392</v>
      </c>
    </row>
    <row r="24302" spans="1:1" x14ac:dyDescent="0.25">
      <c r="A24302">
        <v>3599130613.9691391</v>
      </c>
    </row>
    <row r="24303" spans="1:1" x14ac:dyDescent="0.25">
      <c r="A24303">
        <v>3599130613.9701395</v>
      </c>
    </row>
    <row r="24304" spans="1:1" x14ac:dyDescent="0.25">
      <c r="A24304">
        <v>3599130614.0171432</v>
      </c>
    </row>
    <row r="24305" spans="1:1" x14ac:dyDescent="0.25">
      <c r="A24305">
        <v>3599130614.0181441</v>
      </c>
    </row>
    <row r="24306" spans="1:1" x14ac:dyDescent="0.25">
      <c r="A24306">
        <v>3599130614.0201435</v>
      </c>
    </row>
    <row r="24307" spans="1:1" x14ac:dyDescent="0.25">
      <c r="A24307">
        <v>3599130614.0211439</v>
      </c>
    </row>
    <row r="24308" spans="1:1" x14ac:dyDescent="0.25">
      <c r="A24308">
        <v>3599130614.0221448</v>
      </c>
    </row>
    <row r="24309" spans="1:1" x14ac:dyDescent="0.25">
      <c r="A24309">
        <v>3599130614.0251446</v>
      </c>
    </row>
    <row r="24310" spans="1:1" x14ac:dyDescent="0.25">
      <c r="A24310">
        <v>3599130614.0801482</v>
      </c>
    </row>
    <row r="24311" spans="1:1" x14ac:dyDescent="0.25">
      <c r="A24311">
        <v>3599130614.082149</v>
      </c>
    </row>
    <row r="24312" spans="1:1" x14ac:dyDescent="0.25">
      <c r="A24312">
        <v>3599130614.0841484</v>
      </c>
    </row>
    <row r="24313" spans="1:1" x14ac:dyDescent="0.25">
      <c r="A24313">
        <v>3599130614.0851488</v>
      </c>
    </row>
    <row r="24314" spans="1:1" x14ac:dyDescent="0.25">
      <c r="A24314">
        <v>3599130614.0861487</v>
      </c>
    </row>
    <row r="24315" spans="1:1" x14ac:dyDescent="0.25">
      <c r="A24315">
        <v>3599130614.0881486</v>
      </c>
    </row>
    <row r="24316" spans="1:1" x14ac:dyDescent="0.25">
      <c r="A24316">
        <v>3599130614.1421533</v>
      </c>
    </row>
    <row r="24317" spans="1:1" x14ac:dyDescent="0.25">
      <c r="A24317">
        <v>3599130614.145153</v>
      </c>
    </row>
    <row r="24318" spans="1:1" x14ac:dyDescent="0.25">
      <c r="A24318">
        <v>3599130614.1461535</v>
      </c>
    </row>
    <row r="24319" spans="1:1" x14ac:dyDescent="0.25">
      <c r="A24319">
        <v>3599130614.1471534</v>
      </c>
    </row>
    <row r="24320" spans="1:1" x14ac:dyDescent="0.25">
      <c r="A24320">
        <v>3599130614.1481538</v>
      </c>
    </row>
    <row r="24321" spans="1:1" x14ac:dyDescent="0.25">
      <c r="A24321">
        <v>3599130614.1501536</v>
      </c>
    </row>
    <row r="24322" spans="1:1" x14ac:dyDescent="0.25">
      <c r="A24322">
        <v>3599130614.1991572</v>
      </c>
    </row>
    <row r="24323" spans="1:1" x14ac:dyDescent="0.25">
      <c r="A24323">
        <v>3599130614.2001576</v>
      </c>
    </row>
    <row r="24324" spans="1:1" x14ac:dyDescent="0.25">
      <c r="A24324">
        <v>3599130614.2021575</v>
      </c>
    </row>
    <row r="24325" spans="1:1" x14ac:dyDescent="0.25">
      <c r="A24325">
        <v>3599130614.2031574</v>
      </c>
    </row>
    <row r="24326" spans="1:1" x14ac:dyDescent="0.25">
      <c r="A24326">
        <v>3599130614.2041578</v>
      </c>
    </row>
    <row r="24327" spans="1:1" x14ac:dyDescent="0.25">
      <c r="A24327">
        <v>3599130614.2051582</v>
      </c>
    </row>
    <row r="24328" spans="1:1" x14ac:dyDescent="0.25">
      <c r="A24328">
        <v>3599130614.2641621</v>
      </c>
    </row>
    <row r="24329" spans="1:1" x14ac:dyDescent="0.25">
      <c r="A24329">
        <v>3599130614.2651634</v>
      </c>
    </row>
    <row r="24330" spans="1:1" x14ac:dyDescent="0.25">
      <c r="A24330">
        <v>3599130614.2671633</v>
      </c>
    </row>
    <row r="24331" spans="1:1" x14ac:dyDescent="0.25">
      <c r="A24331">
        <v>3599130614.2681637</v>
      </c>
    </row>
    <row r="24332" spans="1:1" x14ac:dyDescent="0.25">
      <c r="A24332">
        <v>3599130614.2701626</v>
      </c>
    </row>
    <row r="24333" spans="1:1" x14ac:dyDescent="0.25">
      <c r="A24333">
        <v>3599130614.2721643</v>
      </c>
    </row>
    <row r="24334" spans="1:1" x14ac:dyDescent="0.25">
      <c r="A24334">
        <v>3599130614.3171654</v>
      </c>
    </row>
    <row r="24335" spans="1:1" x14ac:dyDescent="0.25">
      <c r="A24335">
        <v>3599130614.3201666</v>
      </c>
    </row>
    <row r="24336" spans="1:1" x14ac:dyDescent="0.25">
      <c r="A24336">
        <v>3599130614.321167</v>
      </c>
    </row>
    <row r="24337" spans="1:1" x14ac:dyDescent="0.25">
      <c r="A24337">
        <v>3599130614.3221674</v>
      </c>
    </row>
    <row r="24338" spans="1:1" x14ac:dyDescent="0.25">
      <c r="A24338">
        <v>3599130614.3241682</v>
      </c>
    </row>
    <row r="24339" spans="1:1" x14ac:dyDescent="0.25">
      <c r="A24339">
        <v>3599130614.3261671</v>
      </c>
    </row>
    <row r="24340" spans="1:1" x14ac:dyDescent="0.25">
      <c r="A24340">
        <v>3599130614.3801718</v>
      </c>
    </row>
    <row r="24341" spans="1:1" x14ac:dyDescent="0.25">
      <c r="A24341">
        <v>3599130614.3821716</v>
      </c>
    </row>
    <row r="24342" spans="1:1" x14ac:dyDescent="0.25">
      <c r="A24342">
        <v>3599130614.383172</v>
      </c>
    </row>
    <row r="24343" spans="1:1" x14ac:dyDescent="0.25">
      <c r="A24343">
        <v>3599130614.3851719</v>
      </c>
    </row>
    <row r="24344" spans="1:1" x14ac:dyDescent="0.25">
      <c r="A24344">
        <v>3599130614.3871717</v>
      </c>
    </row>
    <row r="24345" spans="1:1" x14ac:dyDescent="0.25">
      <c r="A24345">
        <v>3599130614.3881721</v>
      </c>
    </row>
    <row r="24346" spans="1:1" x14ac:dyDescent="0.25">
      <c r="A24346">
        <v>3599130614.4371762</v>
      </c>
    </row>
    <row r="24347" spans="1:1" x14ac:dyDescent="0.25">
      <c r="A24347">
        <v>3599130614.4391756</v>
      </c>
    </row>
    <row r="24348" spans="1:1" x14ac:dyDescent="0.25">
      <c r="A24348">
        <v>3599130614.440176</v>
      </c>
    </row>
    <row r="24349" spans="1:1" x14ac:dyDescent="0.25">
      <c r="A24349">
        <v>3599130614.4421759</v>
      </c>
    </row>
    <row r="24350" spans="1:1" x14ac:dyDescent="0.25">
      <c r="A24350">
        <v>3599130614.4431763</v>
      </c>
    </row>
    <row r="24351" spans="1:1" x14ac:dyDescent="0.25">
      <c r="A24351">
        <v>3599130614.4451766</v>
      </c>
    </row>
    <row r="24352" spans="1:1" x14ac:dyDescent="0.25">
      <c r="A24352">
        <v>3599130614.4971809</v>
      </c>
    </row>
    <row r="24353" spans="1:1" x14ac:dyDescent="0.25">
      <c r="A24353">
        <v>3599130614.4981809</v>
      </c>
    </row>
    <row r="24354" spans="1:1" x14ac:dyDescent="0.25">
      <c r="A24354">
        <v>3599130614.4991808</v>
      </c>
    </row>
    <row r="24355" spans="1:1" x14ac:dyDescent="0.25">
      <c r="A24355">
        <v>3599130614.5001812</v>
      </c>
    </row>
    <row r="24356" spans="1:1" x14ac:dyDescent="0.25">
      <c r="A24356">
        <v>3599130614.5021806</v>
      </c>
    </row>
    <row r="24357" spans="1:1" x14ac:dyDescent="0.25">
      <c r="A24357">
        <v>3599130614.5041809</v>
      </c>
    </row>
    <row r="24358" spans="1:1" x14ac:dyDescent="0.25">
      <c r="A24358">
        <v>3599130614.5591855</v>
      </c>
    </row>
    <row r="24359" spans="1:1" x14ac:dyDescent="0.25">
      <c r="A24359">
        <v>3599130614.5621858</v>
      </c>
    </row>
    <row r="24360" spans="1:1" x14ac:dyDescent="0.25">
      <c r="A24360">
        <v>3599130614.5631862</v>
      </c>
    </row>
    <row r="24361" spans="1:1" x14ac:dyDescent="0.25">
      <c r="A24361">
        <v>3599130614.5651855</v>
      </c>
    </row>
    <row r="24362" spans="1:1" x14ac:dyDescent="0.25">
      <c r="A24362">
        <v>3599130614.5661855</v>
      </c>
    </row>
    <row r="24363" spans="1:1" x14ac:dyDescent="0.25">
      <c r="A24363">
        <v>3599130614.5681858</v>
      </c>
    </row>
    <row r="24364" spans="1:1" x14ac:dyDescent="0.25">
      <c r="A24364">
        <v>3599130614.6251903</v>
      </c>
    </row>
    <row r="24365" spans="1:1" x14ac:dyDescent="0.25">
      <c r="A24365">
        <v>3599130614.628191</v>
      </c>
    </row>
    <row r="24366" spans="1:1" x14ac:dyDescent="0.25">
      <c r="A24366">
        <v>3599130614.6921954</v>
      </c>
    </row>
    <row r="24367" spans="1:1" x14ac:dyDescent="0.25">
      <c r="A24367">
        <v>3599130614.6951957</v>
      </c>
    </row>
    <row r="24368" spans="1:1" x14ac:dyDescent="0.25">
      <c r="A24368">
        <v>3599130614.697196</v>
      </c>
    </row>
    <row r="24369" spans="1:1" x14ac:dyDescent="0.25">
      <c r="A24369">
        <v>3599130614.6981959</v>
      </c>
    </row>
    <row r="24370" spans="1:1" x14ac:dyDescent="0.25">
      <c r="A24370">
        <v>3599130614.7001963</v>
      </c>
    </row>
    <row r="24371" spans="1:1" x14ac:dyDescent="0.25">
      <c r="A24371">
        <v>3599130614.7021961</v>
      </c>
    </row>
    <row r="24372" spans="1:1" x14ac:dyDescent="0.25">
      <c r="A24372">
        <v>3599130614.7532005</v>
      </c>
    </row>
    <row r="24373" spans="1:1" x14ac:dyDescent="0.25">
      <c r="A24373">
        <v>3599130614.7562017</v>
      </c>
    </row>
    <row r="24374" spans="1:1" x14ac:dyDescent="0.25">
      <c r="A24374">
        <v>3599130614.7582011</v>
      </c>
    </row>
    <row r="24375" spans="1:1" x14ac:dyDescent="0.25">
      <c r="A24375">
        <v>3599130614.759201</v>
      </c>
    </row>
    <row r="24376" spans="1:1" x14ac:dyDescent="0.25">
      <c r="A24376">
        <v>3599130614.7612014</v>
      </c>
    </row>
    <row r="24377" spans="1:1" x14ac:dyDescent="0.25">
      <c r="A24377">
        <v>3599130614.7632017</v>
      </c>
    </row>
    <row r="24378" spans="1:1" x14ac:dyDescent="0.25">
      <c r="A24378">
        <v>3599130614.8182054</v>
      </c>
    </row>
    <row r="24379" spans="1:1" x14ac:dyDescent="0.25">
      <c r="A24379">
        <v>3599130614.8192058</v>
      </c>
    </row>
    <row r="24380" spans="1:1" x14ac:dyDescent="0.25">
      <c r="A24380">
        <v>3599130614.8202057</v>
      </c>
    </row>
    <row r="24381" spans="1:1" x14ac:dyDescent="0.25">
      <c r="A24381">
        <v>3599130614.8222055</v>
      </c>
    </row>
    <row r="24382" spans="1:1" x14ac:dyDescent="0.25">
      <c r="A24382">
        <v>3599130614.8252072</v>
      </c>
    </row>
    <row r="24383" spans="1:1" x14ac:dyDescent="0.25">
      <c r="A24383">
        <v>3599130614.8272066</v>
      </c>
    </row>
    <row r="24384" spans="1:1" x14ac:dyDescent="0.25">
      <c r="A24384">
        <v>3599130614.8292065</v>
      </c>
    </row>
    <row r="24385" spans="1:1" x14ac:dyDescent="0.25">
      <c r="A24385">
        <v>3599130614.8842106</v>
      </c>
    </row>
    <row r="24386" spans="1:1" x14ac:dyDescent="0.25">
      <c r="A24386">
        <v>3599130614.8872113</v>
      </c>
    </row>
    <row r="24387" spans="1:1" x14ac:dyDescent="0.25">
      <c r="A24387">
        <v>3599130614.8882122</v>
      </c>
    </row>
    <row r="24388" spans="1:1" x14ac:dyDescent="0.25">
      <c r="A24388">
        <v>3599130614.8912125</v>
      </c>
    </row>
    <row r="24389" spans="1:1" x14ac:dyDescent="0.25">
      <c r="A24389">
        <v>3599130614.8932118</v>
      </c>
    </row>
    <row r="24390" spans="1:1" x14ac:dyDescent="0.25">
      <c r="A24390">
        <v>3599130614.8952112</v>
      </c>
    </row>
    <row r="24391" spans="1:1" x14ac:dyDescent="0.25">
      <c r="A24391">
        <v>3599130614.9492164</v>
      </c>
    </row>
    <row r="24392" spans="1:1" x14ac:dyDescent="0.25">
      <c r="A24392">
        <v>3599130614.9512157</v>
      </c>
    </row>
    <row r="24393" spans="1:1" x14ac:dyDescent="0.25">
      <c r="A24393">
        <v>3599130614.9532166</v>
      </c>
    </row>
    <row r="24394" spans="1:1" x14ac:dyDescent="0.25">
      <c r="A24394">
        <v>3599130614.9552174</v>
      </c>
    </row>
    <row r="24395" spans="1:1" x14ac:dyDescent="0.25">
      <c r="A24395">
        <v>3599130614.9572172</v>
      </c>
    </row>
    <row r="24396" spans="1:1" x14ac:dyDescent="0.25">
      <c r="A24396">
        <v>3599130614.9592166</v>
      </c>
    </row>
    <row r="24397" spans="1:1" x14ac:dyDescent="0.25">
      <c r="A24397">
        <v>3599130615.0082207</v>
      </c>
    </row>
    <row r="24398" spans="1:1" x14ac:dyDescent="0.25">
      <c r="A24398">
        <v>3599130615.0112214</v>
      </c>
    </row>
    <row r="24399" spans="1:1" x14ac:dyDescent="0.25">
      <c r="A24399">
        <v>3599130615.0132203</v>
      </c>
    </row>
    <row r="24400" spans="1:1" x14ac:dyDescent="0.25">
      <c r="A24400">
        <v>3599130615.0142207</v>
      </c>
    </row>
    <row r="24401" spans="1:1" x14ac:dyDescent="0.25">
      <c r="A24401">
        <v>3599130615.0162206</v>
      </c>
    </row>
    <row r="24402" spans="1:1" x14ac:dyDescent="0.25">
      <c r="A24402">
        <v>3599130615.0182204</v>
      </c>
    </row>
    <row r="24403" spans="1:1" x14ac:dyDescent="0.25">
      <c r="A24403">
        <v>3599130615.0802255</v>
      </c>
    </row>
    <row r="24404" spans="1:1" x14ac:dyDescent="0.25">
      <c r="A24404">
        <v>3599130615.0812259</v>
      </c>
    </row>
    <row r="24405" spans="1:1" x14ac:dyDescent="0.25">
      <c r="A24405">
        <v>3599130615.0832257</v>
      </c>
    </row>
    <row r="24406" spans="1:1" x14ac:dyDescent="0.25">
      <c r="A24406">
        <v>3599130615.0852261</v>
      </c>
    </row>
    <row r="24407" spans="1:1" x14ac:dyDescent="0.25">
      <c r="A24407">
        <v>3599130615.086226</v>
      </c>
    </row>
    <row r="24408" spans="1:1" x14ac:dyDescent="0.25">
      <c r="A24408">
        <v>3599130615.0872259</v>
      </c>
    </row>
    <row r="24409" spans="1:1" x14ac:dyDescent="0.25">
      <c r="A24409">
        <v>3599130615.0892262</v>
      </c>
    </row>
    <row r="24410" spans="1:1" x14ac:dyDescent="0.25">
      <c r="A24410">
        <v>3599130615.0932274</v>
      </c>
    </row>
    <row r="24411" spans="1:1" x14ac:dyDescent="0.25">
      <c r="A24411">
        <v>3599130615.0962272</v>
      </c>
    </row>
    <row r="24412" spans="1:1" x14ac:dyDescent="0.25">
      <c r="A24412">
        <v>3599130615.0972276</v>
      </c>
    </row>
    <row r="24413" spans="1:1" x14ac:dyDescent="0.25">
      <c r="A24413">
        <v>3599130615.0982275</v>
      </c>
    </row>
    <row r="24414" spans="1:1" x14ac:dyDescent="0.25">
      <c r="A24414">
        <v>3599130615.1532316</v>
      </c>
    </row>
    <row r="24415" spans="1:1" x14ac:dyDescent="0.25">
      <c r="A24415">
        <v>3599130615.155231</v>
      </c>
    </row>
    <row r="24416" spans="1:1" x14ac:dyDescent="0.25">
      <c r="A24416">
        <v>3599130615.1562319</v>
      </c>
    </row>
    <row r="24417" spans="1:1" x14ac:dyDescent="0.25">
      <c r="A24417">
        <v>3599130615.1592321</v>
      </c>
    </row>
    <row r="24418" spans="1:1" x14ac:dyDescent="0.25">
      <c r="A24418">
        <v>3599130615.1622329</v>
      </c>
    </row>
    <row r="24419" spans="1:1" x14ac:dyDescent="0.25">
      <c r="A24419">
        <v>3599130615.1642327</v>
      </c>
    </row>
    <row r="24420" spans="1:1" x14ac:dyDescent="0.25">
      <c r="A24420">
        <v>3599130615.2212367</v>
      </c>
    </row>
    <row r="24421" spans="1:1" x14ac:dyDescent="0.25">
      <c r="A24421">
        <v>3599130615.2572398</v>
      </c>
    </row>
    <row r="24422" spans="1:1" x14ac:dyDescent="0.25">
      <c r="A24422">
        <v>3599130615.2582407</v>
      </c>
    </row>
    <row r="24423" spans="1:1" x14ac:dyDescent="0.25">
      <c r="A24423">
        <v>3599130615.260241</v>
      </c>
    </row>
    <row r="24424" spans="1:1" x14ac:dyDescent="0.25">
      <c r="A24424">
        <v>3599130615.2622414</v>
      </c>
    </row>
    <row r="24425" spans="1:1" x14ac:dyDescent="0.25">
      <c r="A24425">
        <v>3599130615.2642407</v>
      </c>
    </row>
    <row r="24426" spans="1:1" x14ac:dyDescent="0.25">
      <c r="A24426">
        <v>3599130615.2662396</v>
      </c>
    </row>
    <row r="24427" spans="1:1" x14ac:dyDescent="0.25">
      <c r="A24427">
        <v>3599130615.26724</v>
      </c>
    </row>
    <row r="24428" spans="1:1" x14ac:dyDescent="0.25">
      <c r="A24428">
        <v>3599130615.3202448</v>
      </c>
    </row>
    <row r="24429" spans="1:1" x14ac:dyDescent="0.25">
      <c r="A24429">
        <v>3599130615.3222446</v>
      </c>
    </row>
    <row r="24430" spans="1:1" x14ac:dyDescent="0.25">
      <c r="A24430">
        <v>3599130615.323245</v>
      </c>
    </row>
    <row r="24431" spans="1:1" x14ac:dyDescent="0.25">
      <c r="A24431">
        <v>3599130615.3252449</v>
      </c>
    </row>
    <row r="24432" spans="1:1" x14ac:dyDescent="0.25">
      <c r="A24432">
        <v>3599130615.3262453</v>
      </c>
    </row>
    <row r="24433" spans="1:1" x14ac:dyDescent="0.25">
      <c r="A24433">
        <v>3599130615.3272457</v>
      </c>
    </row>
    <row r="24434" spans="1:1" x14ac:dyDescent="0.25">
      <c r="A24434">
        <v>3599130615.3292446</v>
      </c>
    </row>
    <row r="24435" spans="1:1" x14ac:dyDescent="0.25">
      <c r="A24435">
        <v>3599130615.330245</v>
      </c>
    </row>
    <row r="24436" spans="1:1" x14ac:dyDescent="0.25">
      <c r="A24436">
        <v>3599130615.3862486</v>
      </c>
    </row>
    <row r="24437" spans="1:1" x14ac:dyDescent="0.25">
      <c r="A24437">
        <v>3599130615.3882504</v>
      </c>
    </row>
    <row r="24438" spans="1:1" x14ac:dyDescent="0.25">
      <c r="A24438">
        <v>3599130615.3902497</v>
      </c>
    </row>
    <row r="24439" spans="1:1" x14ac:dyDescent="0.25">
      <c r="A24439">
        <v>3599130615.3932495</v>
      </c>
    </row>
    <row r="24440" spans="1:1" x14ac:dyDescent="0.25">
      <c r="A24440">
        <v>3599130615.3962502</v>
      </c>
    </row>
    <row r="24441" spans="1:1" x14ac:dyDescent="0.25">
      <c r="A24441">
        <v>3599130615.4472542</v>
      </c>
    </row>
    <row r="24442" spans="1:1" x14ac:dyDescent="0.25">
      <c r="A24442">
        <v>3599130615.449255</v>
      </c>
    </row>
    <row r="24443" spans="1:1" x14ac:dyDescent="0.25">
      <c r="A24443">
        <v>3599130615.4512544</v>
      </c>
    </row>
    <row r="24444" spans="1:1" x14ac:dyDescent="0.25">
      <c r="A24444">
        <v>3599130615.4522552</v>
      </c>
    </row>
    <row r="24445" spans="1:1" x14ac:dyDescent="0.25">
      <c r="A24445">
        <v>3599130615.4542542</v>
      </c>
    </row>
    <row r="24446" spans="1:1" x14ac:dyDescent="0.25">
      <c r="A24446">
        <v>3599130615.4552546</v>
      </c>
    </row>
    <row r="24447" spans="1:1" x14ac:dyDescent="0.25">
      <c r="A24447">
        <v>3599130615.4582558</v>
      </c>
    </row>
    <row r="24448" spans="1:1" x14ac:dyDescent="0.25">
      <c r="A24448">
        <v>3599130615.5042586</v>
      </c>
    </row>
    <row r="24449" spans="1:1" x14ac:dyDescent="0.25">
      <c r="A24449">
        <v>3599130615.505259</v>
      </c>
    </row>
    <row r="24450" spans="1:1" x14ac:dyDescent="0.25">
      <c r="A24450">
        <v>3599130615.506259</v>
      </c>
    </row>
    <row r="24451" spans="1:1" x14ac:dyDescent="0.25">
      <c r="A24451">
        <v>3599130615.5092597</v>
      </c>
    </row>
    <row r="24452" spans="1:1" x14ac:dyDescent="0.25">
      <c r="A24452">
        <v>3599130615.5102601</v>
      </c>
    </row>
    <row r="24453" spans="1:1" x14ac:dyDescent="0.25">
      <c r="A24453">
        <v>3599130615.512259</v>
      </c>
    </row>
    <row r="24454" spans="1:1" x14ac:dyDescent="0.25">
      <c r="A24454">
        <v>3599130615.5132594</v>
      </c>
    </row>
    <row r="24455" spans="1:1" x14ac:dyDescent="0.25">
      <c r="A24455">
        <v>3599130615.5142598</v>
      </c>
    </row>
    <row r="24456" spans="1:1" x14ac:dyDescent="0.25">
      <c r="A24456">
        <v>3599130615.5622635</v>
      </c>
    </row>
    <row r="24457" spans="1:1" x14ac:dyDescent="0.25">
      <c r="A24457">
        <v>3599130615.5642633</v>
      </c>
    </row>
    <row r="24458" spans="1:1" x14ac:dyDescent="0.25">
      <c r="A24458">
        <v>3599130615.5652637</v>
      </c>
    </row>
    <row r="24459" spans="1:1" x14ac:dyDescent="0.25">
      <c r="A24459">
        <v>3599130615.5672631</v>
      </c>
    </row>
    <row r="24460" spans="1:1" x14ac:dyDescent="0.25">
      <c r="A24460">
        <v>3599130615.5682635</v>
      </c>
    </row>
    <row r="24461" spans="1:1" x14ac:dyDescent="0.25">
      <c r="A24461">
        <v>3599130615.5692639</v>
      </c>
    </row>
    <row r="24462" spans="1:1" x14ac:dyDescent="0.25">
      <c r="A24462">
        <v>3599130615.5702639</v>
      </c>
    </row>
    <row r="24463" spans="1:1" x14ac:dyDescent="0.25">
      <c r="A24463">
        <v>3599130615.5722637</v>
      </c>
    </row>
    <row r="24464" spans="1:1" x14ac:dyDescent="0.25">
      <c r="A24464">
        <v>3599130615.6212673</v>
      </c>
    </row>
    <row r="24465" spans="1:1" x14ac:dyDescent="0.25">
      <c r="A24465">
        <v>3599130615.6222682</v>
      </c>
    </row>
    <row r="24466" spans="1:1" x14ac:dyDescent="0.25">
      <c r="A24466">
        <v>3599130615.6232681</v>
      </c>
    </row>
    <row r="24467" spans="1:1" x14ac:dyDescent="0.25">
      <c r="A24467">
        <v>3599130615.6282682</v>
      </c>
    </row>
    <row r="24468" spans="1:1" x14ac:dyDescent="0.25">
      <c r="A24468">
        <v>3599130615.631269</v>
      </c>
    </row>
    <row r="24469" spans="1:1" x14ac:dyDescent="0.25">
      <c r="A24469">
        <v>3599130615.681273</v>
      </c>
    </row>
    <row r="24470" spans="1:1" x14ac:dyDescent="0.25">
      <c r="A24470">
        <v>3599130615.6832728</v>
      </c>
    </row>
    <row r="24471" spans="1:1" x14ac:dyDescent="0.25">
      <c r="A24471">
        <v>3599130615.6852722</v>
      </c>
    </row>
    <row r="24472" spans="1:1" x14ac:dyDescent="0.25">
      <c r="A24472">
        <v>3599130615.6862726</v>
      </c>
    </row>
    <row r="24473" spans="1:1" x14ac:dyDescent="0.25">
      <c r="A24473">
        <v>3599130615.687273</v>
      </c>
    </row>
    <row r="24474" spans="1:1" x14ac:dyDescent="0.25">
      <c r="A24474">
        <v>3599130615.6882734</v>
      </c>
    </row>
    <row r="24475" spans="1:1" x14ac:dyDescent="0.25">
      <c r="A24475">
        <v>3599130615.6902733</v>
      </c>
    </row>
    <row r="24476" spans="1:1" x14ac:dyDescent="0.25">
      <c r="A24476">
        <v>3599130615.769279</v>
      </c>
    </row>
    <row r="24477" spans="1:1" x14ac:dyDescent="0.25">
      <c r="A24477">
        <v>3599130615.7702794</v>
      </c>
    </row>
    <row r="24478" spans="1:1" x14ac:dyDescent="0.25">
      <c r="A24478">
        <v>3599130615.7712793</v>
      </c>
    </row>
    <row r="24479" spans="1:1" x14ac:dyDescent="0.25">
      <c r="A24479">
        <v>3599130615.7732792</v>
      </c>
    </row>
    <row r="24480" spans="1:1" x14ac:dyDescent="0.25">
      <c r="A24480">
        <v>3599130615.7762794</v>
      </c>
    </row>
    <row r="24481" spans="1:1" x14ac:dyDescent="0.25">
      <c r="A24481">
        <v>3599130615.7772794</v>
      </c>
    </row>
    <row r="24482" spans="1:1" x14ac:dyDescent="0.25">
      <c r="A24482">
        <v>3599130615.7782798</v>
      </c>
    </row>
    <row r="24483" spans="1:1" x14ac:dyDescent="0.25">
      <c r="A24483">
        <v>3599130615.7802801</v>
      </c>
    </row>
    <row r="24484" spans="1:1" x14ac:dyDescent="0.25">
      <c r="A24484">
        <v>3599130615.8352842</v>
      </c>
    </row>
    <row r="24485" spans="1:1" x14ac:dyDescent="0.25">
      <c r="A24485">
        <v>3599130615.8362842</v>
      </c>
    </row>
    <row r="24486" spans="1:1" x14ac:dyDescent="0.25">
      <c r="A24486">
        <v>3599130615.8372846</v>
      </c>
    </row>
    <row r="24487" spans="1:1" x14ac:dyDescent="0.25">
      <c r="A24487">
        <v>3599130615.838285</v>
      </c>
    </row>
    <row r="24488" spans="1:1" x14ac:dyDescent="0.25">
      <c r="A24488">
        <v>3599130615.8392849</v>
      </c>
    </row>
    <row r="24489" spans="1:1" x14ac:dyDescent="0.25">
      <c r="A24489">
        <v>3599130615.8402848</v>
      </c>
    </row>
    <row r="24490" spans="1:1" x14ac:dyDescent="0.25">
      <c r="A24490">
        <v>3599130615.9172912</v>
      </c>
    </row>
    <row r="24491" spans="1:1" x14ac:dyDescent="0.25">
      <c r="A24491">
        <v>3599130615.919291</v>
      </c>
    </row>
    <row r="24492" spans="1:1" x14ac:dyDescent="0.25">
      <c r="A24492">
        <v>3599130615.9222903</v>
      </c>
    </row>
    <row r="24493" spans="1:1" x14ac:dyDescent="0.25">
      <c r="A24493">
        <v>3599130615.9262919</v>
      </c>
    </row>
    <row r="24494" spans="1:1" x14ac:dyDescent="0.25">
      <c r="A24494">
        <v>3599130615.9812956</v>
      </c>
    </row>
    <row r="24495" spans="1:1" x14ac:dyDescent="0.25">
      <c r="A24495">
        <v>3599130615.983295</v>
      </c>
    </row>
    <row r="24496" spans="1:1" x14ac:dyDescent="0.25">
      <c r="A24496">
        <v>3599130615.9842954</v>
      </c>
    </row>
    <row r="24497" spans="1:1" x14ac:dyDescent="0.25">
      <c r="A24497">
        <v>3599130615.9852958</v>
      </c>
    </row>
    <row r="24498" spans="1:1" x14ac:dyDescent="0.25">
      <c r="A24498">
        <v>3599130615.9872961</v>
      </c>
    </row>
    <row r="24499" spans="1:1" x14ac:dyDescent="0.25">
      <c r="A24499">
        <v>3599130615.988296</v>
      </c>
    </row>
    <row r="24500" spans="1:1" x14ac:dyDescent="0.25">
      <c r="A24500">
        <v>3599130615.989296</v>
      </c>
    </row>
    <row r="24501" spans="1:1" x14ac:dyDescent="0.25">
      <c r="A24501">
        <v>3599130615.9902968</v>
      </c>
    </row>
    <row r="24502" spans="1:1" x14ac:dyDescent="0.25">
      <c r="A24502">
        <v>3599130615.9932976</v>
      </c>
    </row>
    <row r="24503" spans="1:1" x14ac:dyDescent="0.25">
      <c r="A24503">
        <v>3599130616.0433006</v>
      </c>
    </row>
    <row r="24504" spans="1:1" x14ac:dyDescent="0.25">
      <c r="A24504">
        <v>3599130616.0463004</v>
      </c>
    </row>
    <row r="24505" spans="1:1" x14ac:dyDescent="0.25">
      <c r="A24505">
        <v>3599130616.0483003</v>
      </c>
    </row>
    <row r="24506" spans="1:1" x14ac:dyDescent="0.25">
      <c r="A24506">
        <v>3599130616.0493007</v>
      </c>
    </row>
    <row r="24507" spans="1:1" x14ac:dyDescent="0.25">
      <c r="A24507">
        <v>3599130616.051301</v>
      </c>
    </row>
    <row r="24508" spans="1:1" x14ac:dyDescent="0.25">
      <c r="A24508">
        <v>3599130616.0673032</v>
      </c>
    </row>
    <row r="24509" spans="1:1" x14ac:dyDescent="0.25">
      <c r="A24509">
        <v>3599130616.1273069</v>
      </c>
    </row>
    <row r="24510" spans="1:1" x14ac:dyDescent="0.25">
      <c r="A24510">
        <v>3599130616.1303072</v>
      </c>
    </row>
    <row r="24511" spans="1:1" x14ac:dyDescent="0.25">
      <c r="A24511">
        <v>3599130616.1313081</v>
      </c>
    </row>
    <row r="24512" spans="1:1" x14ac:dyDescent="0.25">
      <c r="A24512">
        <v>3599130616.1343079</v>
      </c>
    </row>
    <row r="24513" spans="1:1" x14ac:dyDescent="0.25">
      <c r="A24513">
        <v>3599130616.1363082</v>
      </c>
    </row>
    <row r="24514" spans="1:1" x14ac:dyDescent="0.25">
      <c r="A24514">
        <v>3599130616.1383071</v>
      </c>
    </row>
    <row r="24515" spans="1:1" x14ac:dyDescent="0.25">
      <c r="A24515">
        <v>3599130616.1983118</v>
      </c>
    </row>
    <row r="24516" spans="1:1" x14ac:dyDescent="0.25">
      <c r="A24516">
        <v>3599130616.1993122</v>
      </c>
    </row>
    <row r="24517" spans="1:1" x14ac:dyDescent="0.25">
      <c r="A24517">
        <v>3599130616.2003126</v>
      </c>
    </row>
    <row r="24518" spans="1:1" x14ac:dyDescent="0.25">
      <c r="A24518">
        <v>3599130616.2023125</v>
      </c>
    </row>
    <row r="24519" spans="1:1" x14ac:dyDescent="0.25">
      <c r="A24519">
        <v>3599130616.2033134</v>
      </c>
    </row>
    <row r="24520" spans="1:1" x14ac:dyDescent="0.25">
      <c r="A24520">
        <v>3599130616.2053127</v>
      </c>
    </row>
    <row r="24521" spans="1:1" x14ac:dyDescent="0.25">
      <c r="A24521">
        <v>3599130616.2063131</v>
      </c>
    </row>
    <row r="24522" spans="1:1" x14ac:dyDescent="0.25">
      <c r="A24522">
        <v>3599130616.2553172</v>
      </c>
    </row>
    <row r="24523" spans="1:1" x14ac:dyDescent="0.25">
      <c r="A24523">
        <v>3599130616.2593174</v>
      </c>
    </row>
    <row r="24524" spans="1:1" x14ac:dyDescent="0.25">
      <c r="A24524">
        <v>3599130616.2623177</v>
      </c>
    </row>
    <row r="24525" spans="1:1" x14ac:dyDescent="0.25">
      <c r="A24525">
        <v>3599130616.264318</v>
      </c>
    </row>
    <row r="24526" spans="1:1" x14ac:dyDescent="0.25">
      <c r="A24526">
        <v>3599130616.2663174</v>
      </c>
    </row>
    <row r="24527" spans="1:1" x14ac:dyDescent="0.25">
      <c r="A24527">
        <v>3599130616.3133216</v>
      </c>
    </row>
    <row r="24528" spans="1:1" x14ac:dyDescent="0.25">
      <c r="A24528">
        <v>3599130616.3153214</v>
      </c>
    </row>
    <row r="24529" spans="1:1" x14ac:dyDescent="0.25">
      <c r="A24529">
        <v>3599130616.3173208</v>
      </c>
    </row>
    <row r="24530" spans="1:1" x14ac:dyDescent="0.25">
      <c r="A24530">
        <v>3599130616.3183217</v>
      </c>
    </row>
    <row r="24531" spans="1:1" x14ac:dyDescent="0.25">
      <c r="A24531">
        <v>3599130616.3193216</v>
      </c>
    </row>
    <row r="24532" spans="1:1" x14ac:dyDescent="0.25">
      <c r="A24532">
        <v>3599130616.320322</v>
      </c>
    </row>
    <row r="24533" spans="1:1" x14ac:dyDescent="0.25">
      <c r="A24533">
        <v>3599130616.321322</v>
      </c>
    </row>
    <row r="24534" spans="1:1" x14ac:dyDescent="0.25">
      <c r="A24534">
        <v>3599130616.3233218</v>
      </c>
    </row>
    <row r="24535" spans="1:1" x14ac:dyDescent="0.25">
      <c r="A24535">
        <v>3599130616.3693256</v>
      </c>
    </row>
    <row r="24536" spans="1:1" x14ac:dyDescent="0.25">
      <c r="A24536">
        <v>3599130616.3713255</v>
      </c>
    </row>
    <row r="24537" spans="1:1" x14ac:dyDescent="0.25">
      <c r="A24537">
        <v>3599130616.3733258</v>
      </c>
    </row>
    <row r="24538" spans="1:1" x14ac:dyDescent="0.25">
      <c r="A24538">
        <v>3599130616.3753266</v>
      </c>
    </row>
    <row r="24539" spans="1:1" x14ac:dyDescent="0.25">
      <c r="A24539">
        <v>3599130616.3763266</v>
      </c>
    </row>
    <row r="24540" spans="1:1" x14ac:dyDescent="0.25">
      <c r="A24540">
        <v>3599130616.3783259</v>
      </c>
    </row>
    <row r="24541" spans="1:1" x14ac:dyDescent="0.25">
      <c r="A24541">
        <v>3599130616.3793263</v>
      </c>
    </row>
    <row r="24542" spans="1:1" x14ac:dyDescent="0.25">
      <c r="A24542">
        <v>3599130616.4263306</v>
      </c>
    </row>
    <row r="24543" spans="1:1" x14ac:dyDescent="0.25">
      <c r="A24543">
        <v>3599130616.4283304</v>
      </c>
    </row>
    <row r="24544" spans="1:1" x14ac:dyDescent="0.25">
      <c r="A24544">
        <v>3599130616.4293308</v>
      </c>
    </row>
    <row r="24545" spans="1:1" x14ac:dyDescent="0.25">
      <c r="A24545">
        <v>3599130616.4313297</v>
      </c>
    </row>
    <row r="24546" spans="1:1" x14ac:dyDescent="0.25">
      <c r="A24546">
        <v>3599130616.4323301</v>
      </c>
    </row>
    <row r="24547" spans="1:1" x14ac:dyDescent="0.25">
      <c r="A24547">
        <v>3599130616.4333305</v>
      </c>
    </row>
    <row r="24548" spans="1:1" x14ac:dyDescent="0.25">
      <c r="A24548">
        <v>3599130616.4353304</v>
      </c>
    </row>
    <row r="24549" spans="1:1" x14ac:dyDescent="0.25">
      <c r="A24549">
        <v>3599130616.4363308</v>
      </c>
    </row>
    <row r="24550" spans="1:1" x14ac:dyDescent="0.25">
      <c r="A24550">
        <v>3599130616.4753342</v>
      </c>
    </row>
    <row r="24551" spans="1:1" x14ac:dyDescent="0.25">
      <c r="A24551">
        <v>3599130616.4763346</v>
      </c>
    </row>
    <row r="24552" spans="1:1" x14ac:dyDescent="0.25">
      <c r="A24552">
        <v>3599130616.478334</v>
      </c>
    </row>
    <row r="24553" spans="1:1" x14ac:dyDescent="0.25">
      <c r="A24553">
        <v>3599130616.4793344</v>
      </c>
    </row>
    <row r="24554" spans="1:1" x14ac:dyDescent="0.25">
      <c r="A24554">
        <v>3599130616.4813342</v>
      </c>
    </row>
    <row r="24555" spans="1:1" x14ac:dyDescent="0.25">
      <c r="A24555">
        <v>3599130616.4843345</v>
      </c>
    </row>
    <row r="24556" spans="1:1" x14ac:dyDescent="0.25">
      <c r="A24556">
        <v>3599130616.5333381</v>
      </c>
    </row>
    <row r="24557" spans="1:1" x14ac:dyDescent="0.25">
      <c r="A24557">
        <v>3599130616.5343385</v>
      </c>
    </row>
    <row r="24558" spans="1:1" x14ac:dyDescent="0.25">
      <c r="A24558">
        <v>3599130616.5353384</v>
      </c>
    </row>
    <row r="24559" spans="1:1" x14ac:dyDescent="0.25">
      <c r="A24559">
        <v>3599130616.5363388</v>
      </c>
    </row>
    <row r="24560" spans="1:1" x14ac:dyDescent="0.25">
      <c r="A24560">
        <v>3599130616.5373387</v>
      </c>
    </row>
    <row r="24561" spans="1:1" x14ac:dyDescent="0.25">
      <c r="A24561">
        <v>3599130616.5823417</v>
      </c>
    </row>
    <row r="24562" spans="1:1" x14ac:dyDescent="0.25">
      <c r="A24562">
        <v>3599130616.5833426</v>
      </c>
    </row>
    <row r="24563" spans="1:1" x14ac:dyDescent="0.25">
      <c r="A24563">
        <v>3599130616.5853419</v>
      </c>
    </row>
    <row r="24564" spans="1:1" x14ac:dyDescent="0.25">
      <c r="A24564">
        <v>3599130616.5863423</v>
      </c>
    </row>
    <row r="24565" spans="1:1" x14ac:dyDescent="0.25">
      <c r="A24565">
        <v>3599130616.5873423</v>
      </c>
    </row>
    <row r="24566" spans="1:1" x14ac:dyDescent="0.25">
      <c r="A24566">
        <v>3599130616.6323457</v>
      </c>
    </row>
    <row r="24567" spans="1:1" x14ac:dyDescent="0.25">
      <c r="A24567">
        <v>3599130616.633347</v>
      </c>
    </row>
    <row r="24568" spans="1:1" x14ac:dyDescent="0.25">
      <c r="A24568">
        <v>3599130616.6353464</v>
      </c>
    </row>
    <row r="24569" spans="1:1" x14ac:dyDescent="0.25">
      <c r="A24569">
        <v>3599130616.6363463</v>
      </c>
    </row>
    <row r="24570" spans="1:1" x14ac:dyDescent="0.25">
      <c r="A24570">
        <v>3599130616.6383462</v>
      </c>
    </row>
    <row r="24571" spans="1:1" x14ac:dyDescent="0.25">
      <c r="A24571">
        <v>3599130616.6823492</v>
      </c>
    </row>
    <row r="24572" spans="1:1" x14ac:dyDescent="0.25">
      <c r="A24572">
        <v>3599130616.6833501</v>
      </c>
    </row>
    <row r="24573" spans="1:1" x14ac:dyDescent="0.25">
      <c r="A24573">
        <v>3599130616.6853499</v>
      </c>
    </row>
    <row r="24574" spans="1:1" x14ac:dyDescent="0.25">
      <c r="A24574">
        <v>3599130616.6863499</v>
      </c>
    </row>
    <row r="24575" spans="1:1" x14ac:dyDescent="0.25">
      <c r="A24575">
        <v>3599130616.6873503</v>
      </c>
    </row>
    <row r="24576" spans="1:1" x14ac:dyDescent="0.25">
      <c r="A24576">
        <v>3599130616.7323537</v>
      </c>
    </row>
    <row r="24577" spans="1:1" x14ac:dyDescent="0.25">
      <c r="A24577">
        <v>3599130616.7333546</v>
      </c>
    </row>
    <row r="24578" spans="1:1" x14ac:dyDescent="0.25">
      <c r="A24578">
        <v>3599130616.7353539</v>
      </c>
    </row>
    <row r="24579" spans="1:1" x14ac:dyDescent="0.25">
      <c r="A24579">
        <v>3599130616.7363544</v>
      </c>
    </row>
    <row r="24580" spans="1:1" x14ac:dyDescent="0.25">
      <c r="A24580">
        <v>3599130616.7383537</v>
      </c>
    </row>
    <row r="24581" spans="1:1" x14ac:dyDescent="0.25">
      <c r="A24581">
        <v>3599130616.7823572</v>
      </c>
    </row>
    <row r="24582" spans="1:1" x14ac:dyDescent="0.25">
      <c r="A24582">
        <v>3599130616.7853575</v>
      </c>
    </row>
    <row r="24583" spans="1:1" x14ac:dyDescent="0.25">
      <c r="A24583">
        <v>3599130616.7863579</v>
      </c>
    </row>
    <row r="24584" spans="1:1" x14ac:dyDescent="0.25">
      <c r="A24584">
        <v>3599130616.7873583</v>
      </c>
    </row>
    <row r="24585" spans="1:1" x14ac:dyDescent="0.25">
      <c r="A24585">
        <v>3599130616.7893581</v>
      </c>
    </row>
    <row r="24586" spans="1:1" x14ac:dyDescent="0.25">
      <c r="A24586">
        <v>3599130616.8323607</v>
      </c>
    </row>
    <row r="24587" spans="1:1" x14ac:dyDescent="0.25">
      <c r="A24587">
        <v>3599130616.835361</v>
      </c>
    </row>
    <row r="24588" spans="1:1" x14ac:dyDescent="0.25">
      <c r="A24588">
        <v>3599130616.8363614</v>
      </c>
    </row>
    <row r="24589" spans="1:1" x14ac:dyDescent="0.25">
      <c r="A24589">
        <v>3599130616.8373618</v>
      </c>
    </row>
    <row r="24590" spans="1:1" x14ac:dyDescent="0.25">
      <c r="A24590">
        <v>3599130616.8393617</v>
      </c>
    </row>
    <row r="24591" spans="1:1" x14ac:dyDescent="0.25">
      <c r="A24591">
        <v>3599130616.8843656</v>
      </c>
    </row>
    <row r="24592" spans="1:1" x14ac:dyDescent="0.25">
      <c r="A24592">
        <v>3599130616.8853655</v>
      </c>
    </row>
    <row r="24593" spans="1:1" x14ac:dyDescent="0.25">
      <c r="A24593">
        <v>3599130616.8863659</v>
      </c>
    </row>
    <row r="24594" spans="1:1" x14ac:dyDescent="0.25">
      <c r="A24594">
        <v>3599130616.8873658</v>
      </c>
    </row>
    <row r="24595" spans="1:1" x14ac:dyDescent="0.25">
      <c r="A24595">
        <v>3599130616.8893661</v>
      </c>
    </row>
    <row r="24596" spans="1:1" x14ac:dyDescent="0.25">
      <c r="A24596">
        <v>3599130616.9443703</v>
      </c>
    </row>
    <row r="24597" spans="1:1" x14ac:dyDescent="0.25">
      <c r="A24597">
        <v>3599130616.9453702</v>
      </c>
    </row>
    <row r="24598" spans="1:1" x14ac:dyDescent="0.25">
      <c r="A24598">
        <v>3599130616.9473701</v>
      </c>
    </row>
    <row r="24599" spans="1:1" x14ac:dyDescent="0.25">
      <c r="A24599">
        <v>3599130616.9483705</v>
      </c>
    </row>
    <row r="24600" spans="1:1" x14ac:dyDescent="0.25">
      <c r="A24600">
        <v>3599130616.9493709</v>
      </c>
    </row>
    <row r="24601" spans="1:1" x14ac:dyDescent="0.25">
      <c r="A24601">
        <v>3599130616.9513702</v>
      </c>
    </row>
    <row r="24602" spans="1:1" x14ac:dyDescent="0.25">
      <c r="A24602">
        <v>3599130616.9973736</v>
      </c>
    </row>
    <row r="24603" spans="1:1" x14ac:dyDescent="0.25">
      <c r="A24603">
        <v>3599130616.998374</v>
      </c>
    </row>
    <row r="24604" spans="1:1" x14ac:dyDescent="0.25">
      <c r="A24604">
        <v>3599130616.9993744</v>
      </c>
    </row>
    <row r="24605" spans="1:1" x14ac:dyDescent="0.25">
      <c r="A24605">
        <v>3599130617.0013738</v>
      </c>
    </row>
    <row r="24606" spans="1:1" x14ac:dyDescent="0.25">
      <c r="A24606">
        <v>3599130617.0023751</v>
      </c>
    </row>
    <row r="24607" spans="1:1" x14ac:dyDescent="0.25">
      <c r="A24607">
        <v>3599130617.0043745</v>
      </c>
    </row>
    <row r="24608" spans="1:1" x14ac:dyDescent="0.25">
      <c r="A24608">
        <v>3599130617.0573792</v>
      </c>
    </row>
    <row r="24609" spans="1:1" x14ac:dyDescent="0.25">
      <c r="A24609">
        <v>3599130617.0593791</v>
      </c>
    </row>
    <row r="24610" spans="1:1" x14ac:dyDescent="0.25">
      <c r="A24610">
        <v>3599130617.0613794</v>
      </c>
    </row>
    <row r="24611" spans="1:1" x14ac:dyDescent="0.25">
      <c r="A24611">
        <v>3599130617.0623794</v>
      </c>
    </row>
    <row r="24612" spans="1:1" x14ac:dyDescent="0.25">
      <c r="A24612">
        <v>3599130617.0633798</v>
      </c>
    </row>
    <row r="24613" spans="1:1" x14ac:dyDescent="0.25">
      <c r="A24613">
        <v>3599130617.0663791</v>
      </c>
    </row>
    <row r="24614" spans="1:1" x14ac:dyDescent="0.25">
      <c r="A24614">
        <v>3599130617.1313848</v>
      </c>
    </row>
    <row r="24615" spans="1:1" x14ac:dyDescent="0.25">
      <c r="A24615">
        <v>3599130617.1333847</v>
      </c>
    </row>
    <row r="24616" spans="1:1" x14ac:dyDescent="0.25">
      <c r="A24616">
        <v>3599130617.135385</v>
      </c>
    </row>
    <row r="24617" spans="1:1" x14ac:dyDescent="0.25">
      <c r="A24617">
        <v>3599130617.1373854</v>
      </c>
    </row>
    <row r="24618" spans="1:1" x14ac:dyDescent="0.25">
      <c r="A24618">
        <v>3599130617.1393857</v>
      </c>
    </row>
    <row r="24619" spans="1:1" x14ac:dyDescent="0.25">
      <c r="A24619">
        <v>3599130617.1433864</v>
      </c>
    </row>
    <row r="24620" spans="1:1" x14ac:dyDescent="0.25">
      <c r="A24620">
        <v>3599130617.1863885</v>
      </c>
    </row>
    <row r="24621" spans="1:1" x14ac:dyDescent="0.25">
      <c r="A24621">
        <v>3599130617.1873889</v>
      </c>
    </row>
    <row r="24622" spans="1:1" x14ac:dyDescent="0.25">
      <c r="A24622">
        <v>3599130617.1883893</v>
      </c>
    </row>
    <row r="24623" spans="1:1" x14ac:dyDescent="0.25">
      <c r="A24623">
        <v>3599130617.1903887</v>
      </c>
    </row>
    <row r="24624" spans="1:1" x14ac:dyDescent="0.25">
      <c r="A24624">
        <v>3599130617.1913896</v>
      </c>
    </row>
    <row r="24625" spans="1:1" x14ac:dyDescent="0.25">
      <c r="A24625">
        <v>3599130617.1923895</v>
      </c>
    </row>
    <row r="24626" spans="1:1" x14ac:dyDescent="0.25">
      <c r="A24626">
        <v>3599130617.1943898</v>
      </c>
    </row>
    <row r="24627" spans="1:1" x14ac:dyDescent="0.25">
      <c r="A24627">
        <v>3599130617.2443933</v>
      </c>
    </row>
    <row r="24628" spans="1:1" x14ac:dyDescent="0.25">
      <c r="A24628">
        <v>3599130617.2453933</v>
      </c>
    </row>
    <row r="24629" spans="1:1" x14ac:dyDescent="0.25">
      <c r="A24629">
        <v>3599130617.2463937</v>
      </c>
    </row>
    <row r="24630" spans="1:1" x14ac:dyDescent="0.25">
      <c r="A24630">
        <v>3599130617.2483931</v>
      </c>
    </row>
    <row r="24631" spans="1:1" x14ac:dyDescent="0.25">
      <c r="A24631">
        <v>3599130617.2493935</v>
      </c>
    </row>
    <row r="24632" spans="1:1" x14ac:dyDescent="0.25">
      <c r="A24632">
        <v>3599130617.2983975</v>
      </c>
    </row>
    <row r="24633" spans="1:1" x14ac:dyDescent="0.25">
      <c r="A24633">
        <v>3599130617.2993979</v>
      </c>
    </row>
    <row r="24634" spans="1:1" x14ac:dyDescent="0.25">
      <c r="A24634">
        <v>3599130617.3003979</v>
      </c>
    </row>
    <row r="24635" spans="1:1" x14ac:dyDescent="0.25">
      <c r="A24635">
        <v>3599130617.3023982</v>
      </c>
    </row>
    <row r="24636" spans="1:1" x14ac:dyDescent="0.25">
      <c r="A24636">
        <v>3599130617.3033986</v>
      </c>
    </row>
    <row r="24637" spans="1:1" x14ac:dyDescent="0.25">
      <c r="A24637">
        <v>3599130617.3053975</v>
      </c>
    </row>
    <row r="24638" spans="1:1" x14ac:dyDescent="0.25">
      <c r="A24638">
        <v>3599130617.3544021</v>
      </c>
    </row>
    <row r="24639" spans="1:1" x14ac:dyDescent="0.25">
      <c r="A24639">
        <v>3599130617.3584027</v>
      </c>
    </row>
    <row r="24640" spans="1:1" x14ac:dyDescent="0.25">
      <c r="A24640">
        <v>3599130617.3594031</v>
      </c>
    </row>
    <row r="24641" spans="1:1" x14ac:dyDescent="0.25">
      <c r="A24641">
        <v>3599130617.361403</v>
      </c>
    </row>
    <row r="24642" spans="1:1" x14ac:dyDescent="0.25">
      <c r="A24642">
        <v>3599130617.3634024</v>
      </c>
    </row>
    <row r="24643" spans="1:1" x14ac:dyDescent="0.25">
      <c r="A24643">
        <v>3599130617.4164066</v>
      </c>
    </row>
    <row r="24644" spans="1:1" x14ac:dyDescent="0.25">
      <c r="A24644">
        <v>3599130617.417407</v>
      </c>
    </row>
    <row r="24645" spans="1:1" x14ac:dyDescent="0.25">
      <c r="A24645">
        <v>3599130617.4194069</v>
      </c>
    </row>
    <row r="24646" spans="1:1" x14ac:dyDescent="0.25">
      <c r="A24646">
        <v>3599130617.4204073</v>
      </c>
    </row>
    <row r="24647" spans="1:1" x14ac:dyDescent="0.25">
      <c r="A24647">
        <v>3599130617.4214072</v>
      </c>
    </row>
    <row r="24648" spans="1:1" x14ac:dyDescent="0.25">
      <c r="A24648">
        <v>3599130617.4234071</v>
      </c>
    </row>
    <row r="24649" spans="1:1" x14ac:dyDescent="0.25">
      <c r="A24649">
        <v>3599130617.4254079</v>
      </c>
    </row>
    <row r="24650" spans="1:1" x14ac:dyDescent="0.25">
      <c r="A24650">
        <v>3599130617.4854121</v>
      </c>
    </row>
    <row r="24651" spans="1:1" x14ac:dyDescent="0.25">
      <c r="A24651">
        <v>3599130617.4874129</v>
      </c>
    </row>
    <row r="24652" spans="1:1" x14ac:dyDescent="0.25">
      <c r="A24652">
        <v>3599130617.4894128</v>
      </c>
    </row>
    <row r="24653" spans="1:1" x14ac:dyDescent="0.25">
      <c r="A24653">
        <v>3599130617.4914131</v>
      </c>
    </row>
    <row r="24654" spans="1:1" x14ac:dyDescent="0.25">
      <c r="A24654">
        <v>3599130617.4934125</v>
      </c>
    </row>
    <row r="24655" spans="1:1" x14ac:dyDescent="0.25">
      <c r="A24655">
        <v>3599130617.4944129</v>
      </c>
    </row>
    <row r="24656" spans="1:1" x14ac:dyDescent="0.25">
      <c r="A24656">
        <v>3599130617.5174141</v>
      </c>
    </row>
    <row r="24657" spans="1:1" x14ac:dyDescent="0.25">
      <c r="A24657">
        <v>3599130617.5474162</v>
      </c>
    </row>
    <row r="24658" spans="1:1" x14ac:dyDescent="0.25">
      <c r="A24658">
        <v>3599130617.5504174</v>
      </c>
    </row>
    <row r="24659" spans="1:1" x14ac:dyDescent="0.25">
      <c r="A24659">
        <v>3599130617.5514174</v>
      </c>
    </row>
    <row r="24660" spans="1:1" x14ac:dyDescent="0.25">
      <c r="A24660">
        <v>3599130617.5524178</v>
      </c>
    </row>
    <row r="24661" spans="1:1" x14ac:dyDescent="0.25">
      <c r="A24661">
        <v>3599130617.5534177</v>
      </c>
    </row>
    <row r="24662" spans="1:1" x14ac:dyDescent="0.25">
      <c r="A24662">
        <v>3599130617.556417</v>
      </c>
    </row>
    <row r="24663" spans="1:1" x14ac:dyDescent="0.25">
      <c r="A24663">
        <v>3599130617.6044211</v>
      </c>
    </row>
    <row r="24664" spans="1:1" x14ac:dyDescent="0.25">
      <c r="A24664">
        <v>3599130617.6074214</v>
      </c>
    </row>
    <row r="24665" spans="1:1" x14ac:dyDescent="0.25">
      <c r="A24665">
        <v>3599130617.6084223</v>
      </c>
    </row>
    <row r="24666" spans="1:1" x14ac:dyDescent="0.25">
      <c r="A24666">
        <v>3599130617.6094232</v>
      </c>
    </row>
    <row r="24667" spans="1:1" x14ac:dyDescent="0.25">
      <c r="A24667">
        <v>3599130617.6114225</v>
      </c>
    </row>
    <row r="24668" spans="1:1" x14ac:dyDescent="0.25">
      <c r="A24668">
        <v>3599130617.6684265</v>
      </c>
    </row>
    <row r="24669" spans="1:1" x14ac:dyDescent="0.25">
      <c r="A24669">
        <v>3599130617.6714268</v>
      </c>
    </row>
    <row r="24670" spans="1:1" x14ac:dyDescent="0.25">
      <c r="A24670">
        <v>3599130617.6734266</v>
      </c>
    </row>
    <row r="24671" spans="1:1" x14ac:dyDescent="0.25">
      <c r="A24671">
        <v>3599130617.674427</v>
      </c>
    </row>
    <row r="24672" spans="1:1" x14ac:dyDescent="0.25">
      <c r="A24672">
        <v>3599130617.6784272</v>
      </c>
    </row>
    <row r="24673" spans="1:1" x14ac:dyDescent="0.25">
      <c r="A24673">
        <v>3599130617.7384319</v>
      </c>
    </row>
    <row r="24674" spans="1:1" x14ac:dyDescent="0.25">
      <c r="A24674">
        <v>3599130617.7404323</v>
      </c>
    </row>
    <row r="24675" spans="1:1" x14ac:dyDescent="0.25">
      <c r="A24675">
        <v>3599130617.7424326</v>
      </c>
    </row>
    <row r="24676" spans="1:1" x14ac:dyDescent="0.25">
      <c r="A24676">
        <v>3599130617.743433</v>
      </c>
    </row>
    <row r="24677" spans="1:1" x14ac:dyDescent="0.25">
      <c r="A24677">
        <v>3599130617.7454314</v>
      </c>
    </row>
    <row r="24678" spans="1:1" x14ac:dyDescent="0.25">
      <c r="A24678">
        <v>3599130617.7464318</v>
      </c>
    </row>
    <row r="24679" spans="1:1" x14ac:dyDescent="0.25">
      <c r="A24679">
        <v>3599130617.7474322</v>
      </c>
    </row>
    <row r="24680" spans="1:1" x14ac:dyDescent="0.25">
      <c r="A24680">
        <v>3599130617.7484326</v>
      </c>
    </row>
    <row r="24681" spans="1:1" x14ac:dyDescent="0.25">
      <c r="A24681">
        <v>3599130617.8004365</v>
      </c>
    </row>
    <row r="24682" spans="1:1" x14ac:dyDescent="0.25">
      <c r="A24682">
        <v>3599130617.8014369</v>
      </c>
    </row>
    <row r="24683" spans="1:1" x14ac:dyDescent="0.25">
      <c r="A24683">
        <v>3599130617.8024373</v>
      </c>
    </row>
    <row r="24684" spans="1:1" x14ac:dyDescent="0.25">
      <c r="A24684">
        <v>3599130617.8044367</v>
      </c>
    </row>
    <row r="24685" spans="1:1" x14ac:dyDescent="0.25">
      <c r="A24685">
        <v>3599130617.8054371</v>
      </c>
    </row>
    <row r="24686" spans="1:1" x14ac:dyDescent="0.25">
      <c r="A24686">
        <v>3599130617.8074369</v>
      </c>
    </row>
    <row r="24687" spans="1:1" x14ac:dyDescent="0.25">
      <c r="A24687">
        <v>3599130617.8094373</v>
      </c>
    </row>
    <row r="24688" spans="1:1" x14ac:dyDescent="0.25">
      <c r="A24688">
        <v>3599130617.8554406</v>
      </c>
    </row>
    <row r="24689" spans="1:1" x14ac:dyDescent="0.25">
      <c r="A24689">
        <v>3599130617.856441</v>
      </c>
    </row>
    <row r="24690" spans="1:1" x14ac:dyDescent="0.25">
      <c r="A24690">
        <v>3599130617.8574414</v>
      </c>
    </row>
    <row r="24691" spans="1:1" x14ac:dyDescent="0.25">
      <c r="A24691">
        <v>3599130617.8604412</v>
      </c>
    </row>
    <row r="24692" spans="1:1" x14ac:dyDescent="0.25">
      <c r="A24692">
        <v>3599130617.8614416</v>
      </c>
    </row>
    <row r="24693" spans="1:1" x14ac:dyDescent="0.25">
      <c r="A24693">
        <v>3599130617.9204454</v>
      </c>
    </row>
    <row r="24694" spans="1:1" x14ac:dyDescent="0.25">
      <c r="A24694">
        <v>3599130617.9234462</v>
      </c>
    </row>
    <row r="24695" spans="1:1" x14ac:dyDescent="0.25">
      <c r="A24695">
        <v>3599130617.9244466</v>
      </c>
    </row>
    <row r="24696" spans="1:1" x14ac:dyDescent="0.25">
      <c r="A24696">
        <v>3599130617.9284463</v>
      </c>
    </row>
    <row r="24697" spans="1:1" x14ac:dyDescent="0.25">
      <c r="A24697">
        <v>3599130617.9294472</v>
      </c>
    </row>
    <row r="24698" spans="1:1" x14ac:dyDescent="0.25">
      <c r="A24698">
        <v>3599130617.9314466</v>
      </c>
    </row>
    <row r="24699" spans="1:1" x14ac:dyDescent="0.25">
      <c r="A24699">
        <v>3599130617.9834509</v>
      </c>
    </row>
    <row r="24700" spans="1:1" x14ac:dyDescent="0.25">
      <c r="A24700">
        <v>3599130617.9854517</v>
      </c>
    </row>
    <row r="24701" spans="1:1" x14ac:dyDescent="0.25">
      <c r="A24701">
        <v>3599130617.9874511</v>
      </c>
    </row>
    <row r="24702" spans="1:1" x14ac:dyDescent="0.25">
      <c r="A24702">
        <v>3599130617.9884515</v>
      </c>
    </row>
    <row r="24703" spans="1:1" x14ac:dyDescent="0.25">
      <c r="A24703">
        <v>3599130617.9904513</v>
      </c>
    </row>
    <row r="24704" spans="1:1" x14ac:dyDescent="0.25">
      <c r="A24704">
        <v>3599130617.9914522</v>
      </c>
    </row>
    <row r="24705" spans="1:1" x14ac:dyDescent="0.25">
      <c r="A24705">
        <v>3599130617.9934521</v>
      </c>
    </row>
    <row r="24706" spans="1:1" x14ac:dyDescent="0.25">
      <c r="A24706">
        <v>3599130618.0394545</v>
      </c>
    </row>
    <row r="24707" spans="1:1" x14ac:dyDescent="0.25">
      <c r="A24707">
        <v>3599130618.0404553</v>
      </c>
    </row>
    <row r="24708" spans="1:1" x14ac:dyDescent="0.25">
      <c r="A24708">
        <v>3599130618.0414557</v>
      </c>
    </row>
    <row r="24709" spans="1:1" x14ac:dyDescent="0.25">
      <c r="A24709">
        <v>3599130618.0434556</v>
      </c>
    </row>
    <row r="24710" spans="1:1" x14ac:dyDescent="0.25">
      <c r="A24710">
        <v>3599130618.044456</v>
      </c>
    </row>
    <row r="24711" spans="1:1" x14ac:dyDescent="0.25">
      <c r="A24711">
        <v>3599130618.0464554</v>
      </c>
    </row>
    <row r="24712" spans="1:1" x14ac:dyDescent="0.25">
      <c r="A24712">
        <v>3599130618.0994596</v>
      </c>
    </row>
    <row r="24713" spans="1:1" x14ac:dyDescent="0.25">
      <c r="A24713">
        <v>3599130618.1004601</v>
      </c>
    </row>
    <row r="24714" spans="1:1" x14ac:dyDescent="0.25">
      <c r="A24714">
        <v>3599130618.1024594</v>
      </c>
    </row>
    <row r="24715" spans="1:1" x14ac:dyDescent="0.25">
      <c r="A24715">
        <v>3599130618.1034598</v>
      </c>
    </row>
    <row r="24716" spans="1:1" x14ac:dyDescent="0.25">
      <c r="A24716">
        <v>3599130618.1054602</v>
      </c>
    </row>
    <row r="24717" spans="1:1" x14ac:dyDescent="0.25">
      <c r="A24717">
        <v>3599130618.1064601</v>
      </c>
    </row>
    <row r="24718" spans="1:1" x14ac:dyDescent="0.25">
      <c r="A24718">
        <v>3599130618.1544638</v>
      </c>
    </row>
    <row r="24719" spans="1:1" x14ac:dyDescent="0.25">
      <c r="A24719">
        <v>3599130618.1564636</v>
      </c>
    </row>
    <row r="24720" spans="1:1" x14ac:dyDescent="0.25">
      <c r="A24720">
        <v>3599130618.157464</v>
      </c>
    </row>
    <row r="24721" spans="1:1" x14ac:dyDescent="0.25">
      <c r="A24721">
        <v>3599130618.158464</v>
      </c>
    </row>
    <row r="24722" spans="1:1" x14ac:dyDescent="0.25">
      <c r="A24722">
        <v>3599130618.1594644</v>
      </c>
    </row>
    <row r="24723" spans="1:1" x14ac:dyDescent="0.25">
      <c r="A24723">
        <v>3599130618.2064676</v>
      </c>
    </row>
    <row r="24724" spans="1:1" x14ac:dyDescent="0.25">
      <c r="A24724">
        <v>3599130618.2074685</v>
      </c>
    </row>
    <row r="24725" spans="1:1" x14ac:dyDescent="0.25">
      <c r="A24725">
        <v>3599130618.2084684</v>
      </c>
    </row>
    <row r="24726" spans="1:1" x14ac:dyDescent="0.25">
      <c r="A24726">
        <v>3599130618.2104678</v>
      </c>
    </row>
    <row r="24727" spans="1:1" x14ac:dyDescent="0.25">
      <c r="A24727">
        <v>3599130618.2114697</v>
      </c>
    </row>
    <row r="24728" spans="1:1" x14ac:dyDescent="0.25">
      <c r="A24728">
        <v>3599130618.2154703</v>
      </c>
    </row>
    <row r="24729" spans="1:1" x14ac:dyDescent="0.25">
      <c r="A24729">
        <v>3599130618.2664719</v>
      </c>
    </row>
    <row r="24730" spans="1:1" x14ac:dyDescent="0.25">
      <c r="A24730">
        <v>3599130618.2694726</v>
      </c>
    </row>
    <row r="24731" spans="1:1" x14ac:dyDescent="0.25">
      <c r="A24731">
        <v>3599130618.270473</v>
      </c>
    </row>
    <row r="24732" spans="1:1" x14ac:dyDescent="0.25">
      <c r="A24732">
        <v>3599130618.2714734</v>
      </c>
    </row>
    <row r="24733" spans="1:1" x14ac:dyDescent="0.25">
      <c r="A24733">
        <v>3599130618.2734728</v>
      </c>
    </row>
    <row r="24734" spans="1:1" x14ac:dyDescent="0.25">
      <c r="A24734">
        <v>3599130618.2744732</v>
      </c>
    </row>
    <row r="24735" spans="1:1" x14ac:dyDescent="0.25">
      <c r="A24735">
        <v>3599130618.3244767</v>
      </c>
    </row>
    <row r="24736" spans="1:1" x14ac:dyDescent="0.25">
      <c r="A24736">
        <v>3599130618.3274779</v>
      </c>
    </row>
    <row r="24737" spans="1:1" x14ac:dyDescent="0.25">
      <c r="A24737">
        <v>3599130618.3294778</v>
      </c>
    </row>
    <row r="24738" spans="1:1" x14ac:dyDescent="0.25">
      <c r="A24738">
        <v>3599130618.3314776</v>
      </c>
    </row>
    <row r="24739" spans="1:1" x14ac:dyDescent="0.25">
      <c r="A24739">
        <v>3599130618.333478</v>
      </c>
    </row>
    <row r="24740" spans="1:1" x14ac:dyDescent="0.25">
      <c r="A24740">
        <v>3599130618.3354783</v>
      </c>
    </row>
    <row r="24741" spans="1:1" x14ac:dyDescent="0.25">
      <c r="A24741">
        <v>3599130618.3794818</v>
      </c>
    </row>
    <row r="24742" spans="1:1" x14ac:dyDescent="0.25">
      <c r="A24742">
        <v>3599130618.3814816</v>
      </c>
    </row>
    <row r="24743" spans="1:1" x14ac:dyDescent="0.25">
      <c r="A24743">
        <v>3599130618.3834815</v>
      </c>
    </row>
    <row r="24744" spans="1:1" x14ac:dyDescent="0.25">
      <c r="A24744">
        <v>3599130618.3844814</v>
      </c>
    </row>
    <row r="24745" spans="1:1" x14ac:dyDescent="0.25">
      <c r="A24745">
        <v>3599130618.3854818</v>
      </c>
    </row>
    <row r="24746" spans="1:1" x14ac:dyDescent="0.25">
      <c r="A24746">
        <v>3599130618.4364858</v>
      </c>
    </row>
    <row r="24747" spans="1:1" x14ac:dyDescent="0.25">
      <c r="A24747">
        <v>3599130618.4384856</v>
      </c>
    </row>
    <row r="24748" spans="1:1" x14ac:dyDescent="0.25">
      <c r="A24748">
        <v>3599130618.4394855</v>
      </c>
    </row>
    <row r="24749" spans="1:1" x14ac:dyDescent="0.25">
      <c r="A24749">
        <v>3599130618.4404855</v>
      </c>
    </row>
    <row r="24750" spans="1:1" x14ac:dyDescent="0.25">
      <c r="A24750">
        <v>3599130618.4414859</v>
      </c>
    </row>
    <row r="24751" spans="1:1" x14ac:dyDescent="0.25">
      <c r="A24751">
        <v>3599130618.4444861</v>
      </c>
    </row>
    <row r="24752" spans="1:1" x14ac:dyDescent="0.25">
      <c r="A24752">
        <v>3599130618.4974918</v>
      </c>
    </row>
    <row r="24753" spans="1:1" x14ac:dyDescent="0.25">
      <c r="A24753">
        <v>3599130618.4994922</v>
      </c>
    </row>
    <row r="24754" spans="1:1" x14ac:dyDescent="0.25">
      <c r="A24754">
        <v>3599130618.5014906</v>
      </c>
    </row>
    <row r="24755" spans="1:1" x14ac:dyDescent="0.25">
      <c r="A24755">
        <v>3599130618.5034904</v>
      </c>
    </row>
    <row r="24756" spans="1:1" x14ac:dyDescent="0.25">
      <c r="A24756">
        <v>3599130618.5044909</v>
      </c>
    </row>
    <row r="24757" spans="1:1" x14ac:dyDescent="0.25">
      <c r="A24757">
        <v>3599130618.5054913</v>
      </c>
    </row>
    <row r="24758" spans="1:1" x14ac:dyDescent="0.25">
      <c r="A24758">
        <v>3599130618.5554953</v>
      </c>
    </row>
    <row r="24759" spans="1:1" x14ac:dyDescent="0.25">
      <c r="A24759">
        <v>3599130618.5564952</v>
      </c>
    </row>
    <row r="24760" spans="1:1" x14ac:dyDescent="0.25">
      <c r="A24760">
        <v>3599130618.5574956</v>
      </c>
    </row>
    <row r="24761" spans="1:1" x14ac:dyDescent="0.25">
      <c r="A24761">
        <v>3599130618.559495</v>
      </c>
    </row>
    <row r="24762" spans="1:1" x14ac:dyDescent="0.25">
      <c r="A24762">
        <v>3599130618.5604959</v>
      </c>
    </row>
    <row r="24763" spans="1:1" x14ac:dyDescent="0.25">
      <c r="A24763">
        <v>3599130618.6064982</v>
      </c>
    </row>
    <row r="24764" spans="1:1" x14ac:dyDescent="0.25">
      <c r="A24764">
        <v>3599130618.609499</v>
      </c>
    </row>
    <row r="24765" spans="1:1" x14ac:dyDescent="0.25">
      <c r="A24765">
        <v>3599130618.6114993</v>
      </c>
    </row>
    <row r="24766" spans="1:1" x14ac:dyDescent="0.25">
      <c r="A24766">
        <v>3599130618.6124992</v>
      </c>
    </row>
    <row r="24767" spans="1:1" x14ac:dyDescent="0.25">
      <c r="A24767">
        <v>3599130618.6134996</v>
      </c>
    </row>
    <row r="24768" spans="1:1" x14ac:dyDescent="0.25">
      <c r="A24768">
        <v>3599130618.6144996</v>
      </c>
    </row>
    <row r="24769" spans="1:1" x14ac:dyDescent="0.25">
      <c r="A24769">
        <v>3599130618.6695032</v>
      </c>
    </row>
    <row r="24770" spans="1:1" x14ac:dyDescent="0.25">
      <c r="A24770">
        <v>3599130618.6705041</v>
      </c>
    </row>
    <row r="24771" spans="1:1" x14ac:dyDescent="0.25">
      <c r="A24771">
        <v>3599130618.6715045</v>
      </c>
    </row>
    <row r="24772" spans="1:1" x14ac:dyDescent="0.25">
      <c r="A24772">
        <v>3599130618.6735039</v>
      </c>
    </row>
    <row r="24773" spans="1:1" x14ac:dyDescent="0.25">
      <c r="A24773">
        <v>3599130618.6755042</v>
      </c>
    </row>
    <row r="24774" spans="1:1" x14ac:dyDescent="0.25">
      <c r="A24774">
        <v>3599130618.6765046</v>
      </c>
    </row>
    <row r="24775" spans="1:1" x14ac:dyDescent="0.25">
      <c r="A24775">
        <v>3599130618.7265081</v>
      </c>
    </row>
    <row r="24776" spans="1:1" x14ac:dyDescent="0.25">
      <c r="A24776">
        <v>3599130618.7295079</v>
      </c>
    </row>
    <row r="24777" spans="1:1" x14ac:dyDescent="0.25">
      <c r="A24777">
        <v>3599130618.7305079</v>
      </c>
    </row>
    <row r="24778" spans="1:1" x14ac:dyDescent="0.25">
      <c r="A24778">
        <v>3599130618.7315083</v>
      </c>
    </row>
    <row r="24779" spans="1:1" x14ac:dyDescent="0.25">
      <c r="A24779">
        <v>3599130618.7325087</v>
      </c>
    </row>
    <row r="24780" spans="1:1" x14ac:dyDescent="0.25">
      <c r="A24780">
        <v>3599130618.734509</v>
      </c>
    </row>
    <row r="24781" spans="1:1" x14ac:dyDescent="0.25">
      <c r="A24781">
        <v>3599130618.784513</v>
      </c>
    </row>
    <row r="24782" spans="1:1" x14ac:dyDescent="0.25">
      <c r="A24782">
        <v>3599130618.7865129</v>
      </c>
    </row>
    <row r="24783" spans="1:1" x14ac:dyDescent="0.25">
      <c r="A24783">
        <v>3599130618.7875128</v>
      </c>
    </row>
    <row r="24784" spans="1:1" x14ac:dyDescent="0.25">
      <c r="A24784">
        <v>3599130618.7895126</v>
      </c>
    </row>
    <row r="24785" spans="1:1" x14ac:dyDescent="0.25">
      <c r="A24785">
        <v>3599130618.7905126</v>
      </c>
    </row>
    <row r="24786" spans="1:1" x14ac:dyDescent="0.25">
      <c r="A24786">
        <v>3599130618.7945132</v>
      </c>
    </row>
    <row r="24787" spans="1:1" x14ac:dyDescent="0.25">
      <c r="A24787">
        <v>3599130618.8495183</v>
      </c>
    </row>
    <row r="24788" spans="1:1" x14ac:dyDescent="0.25">
      <c r="A24788">
        <v>3599130618.8515182</v>
      </c>
    </row>
    <row r="24789" spans="1:1" x14ac:dyDescent="0.25">
      <c r="A24789">
        <v>3599130618.8535175</v>
      </c>
    </row>
    <row r="24790" spans="1:1" x14ac:dyDescent="0.25">
      <c r="A24790">
        <v>3599130618.8545179</v>
      </c>
    </row>
    <row r="24791" spans="1:1" x14ac:dyDescent="0.25">
      <c r="A24791">
        <v>3599130618.8565178</v>
      </c>
    </row>
    <row r="24792" spans="1:1" x14ac:dyDescent="0.25">
      <c r="A24792">
        <v>3599130618.8575182</v>
      </c>
    </row>
    <row r="24793" spans="1:1" x14ac:dyDescent="0.25">
      <c r="A24793">
        <v>3599130618.9075222</v>
      </c>
    </row>
    <row r="24794" spans="1:1" x14ac:dyDescent="0.25">
      <c r="A24794">
        <v>3599130618.9085226</v>
      </c>
    </row>
    <row r="24795" spans="1:1" x14ac:dyDescent="0.25">
      <c r="A24795">
        <v>3599130618.909523</v>
      </c>
    </row>
    <row r="24796" spans="1:1" x14ac:dyDescent="0.25">
      <c r="A24796">
        <v>3599130618.9115224</v>
      </c>
    </row>
    <row r="24797" spans="1:1" x14ac:dyDescent="0.25">
      <c r="A24797">
        <v>3599130618.9135232</v>
      </c>
    </row>
    <row r="24798" spans="1:1" x14ac:dyDescent="0.25">
      <c r="A24798">
        <v>3599130618.9155231</v>
      </c>
    </row>
    <row r="24799" spans="1:1" x14ac:dyDescent="0.25">
      <c r="A24799">
        <v>3599130618.9735274</v>
      </c>
    </row>
    <row r="24800" spans="1:1" x14ac:dyDescent="0.25">
      <c r="A24800">
        <v>3599130618.9745274</v>
      </c>
    </row>
    <row r="24801" spans="1:1" x14ac:dyDescent="0.25">
      <c r="A24801">
        <v>3599130618.9765272</v>
      </c>
    </row>
    <row r="24802" spans="1:1" x14ac:dyDescent="0.25">
      <c r="A24802">
        <v>3599130618.9775276</v>
      </c>
    </row>
    <row r="24803" spans="1:1" x14ac:dyDescent="0.25">
      <c r="A24803">
        <v>3599130618.9795275</v>
      </c>
    </row>
    <row r="24804" spans="1:1" x14ac:dyDescent="0.25">
      <c r="A24804">
        <v>3599130618.9815273</v>
      </c>
    </row>
    <row r="24805" spans="1:1" x14ac:dyDescent="0.25">
      <c r="A24805">
        <v>3599130619.0255313</v>
      </c>
    </row>
    <row r="24806" spans="1:1" x14ac:dyDescent="0.25">
      <c r="A24806">
        <v>3599130619.0285316</v>
      </c>
    </row>
    <row r="24807" spans="1:1" x14ac:dyDescent="0.25">
      <c r="A24807">
        <v>3599130619.029532</v>
      </c>
    </row>
    <row r="24808" spans="1:1" x14ac:dyDescent="0.25">
      <c r="A24808">
        <v>3599130619.0315318</v>
      </c>
    </row>
    <row r="24809" spans="1:1" x14ac:dyDescent="0.25">
      <c r="A24809">
        <v>3599130619.0325322</v>
      </c>
    </row>
    <row r="24810" spans="1:1" x14ac:dyDescent="0.25">
      <c r="A24810">
        <v>3599130619.0345321</v>
      </c>
    </row>
    <row r="24811" spans="1:1" x14ac:dyDescent="0.25">
      <c r="A24811">
        <v>3599130619.0835352</v>
      </c>
    </row>
    <row r="24812" spans="1:1" x14ac:dyDescent="0.25">
      <c r="A24812">
        <v>3599130619.0845361</v>
      </c>
    </row>
    <row r="24813" spans="1:1" x14ac:dyDescent="0.25">
      <c r="A24813">
        <v>3599130619.085536</v>
      </c>
    </row>
    <row r="24814" spans="1:1" x14ac:dyDescent="0.25">
      <c r="A24814">
        <v>3599130619.0875359</v>
      </c>
    </row>
    <row r="24815" spans="1:1" x14ac:dyDescent="0.25">
      <c r="A24815">
        <v>3599130619.0885363</v>
      </c>
    </row>
    <row r="24816" spans="1:1" x14ac:dyDescent="0.25">
      <c r="A24816">
        <v>3599130619.1345391</v>
      </c>
    </row>
    <row r="24817" spans="1:1" x14ac:dyDescent="0.25">
      <c r="A24817">
        <v>3599130619.1355395</v>
      </c>
    </row>
    <row r="24818" spans="1:1" x14ac:dyDescent="0.25">
      <c r="A24818">
        <v>3599130619.1365399</v>
      </c>
    </row>
    <row r="24819" spans="1:1" x14ac:dyDescent="0.25">
      <c r="A24819">
        <v>3599130619.1375399</v>
      </c>
    </row>
    <row r="24820" spans="1:1" x14ac:dyDescent="0.25">
      <c r="A24820">
        <v>3599130619.1395402</v>
      </c>
    </row>
    <row r="24821" spans="1:1" x14ac:dyDescent="0.25">
      <c r="A24821">
        <v>3599130619.1445408</v>
      </c>
    </row>
    <row r="24822" spans="1:1" x14ac:dyDescent="0.25">
      <c r="A24822">
        <v>3599130619.1975451</v>
      </c>
    </row>
    <row r="24823" spans="1:1" x14ac:dyDescent="0.25">
      <c r="A24823">
        <v>3599130619.1995454</v>
      </c>
    </row>
    <row r="24824" spans="1:1" x14ac:dyDescent="0.25">
      <c r="A24824">
        <v>3599130619.2015448</v>
      </c>
    </row>
    <row r="24825" spans="1:1" x14ac:dyDescent="0.25">
      <c r="A24825">
        <v>3599130619.2035446</v>
      </c>
    </row>
    <row r="24826" spans="1:1" x14ac:dyDescent="0.25">
      <c r="A24826">
        <v>3599130619.204545</v>
      </c>
    </row>
    <row r="24827" spans="1:1" x14ac:dyDescent="0.25">
      <c r="A24827">
        <v>3599130619.2065449</v>
      </c>
    </row>
    <row r="24828" spans="1:1" x14ac:dyDescent="0.25">
      <c r="A24828">
        <v>3599130619.2555494</v>
      </c>
    </row>
    <row r="24829" spans="1:1" x14ac:dyDescent="0.25">
      <c r="A24829">
        <v>3599130619.2565498</v>
      </c>
    </row>
    <row r="24830" spans="1:1" x14ac:dyDescent="0.25">
      <c r="A24830">
        <v>3599130619.2585487</v>
      </c>
    </row>
    <row r="24831" spans="1:1" x14ac:dyDescent="0.25">
      <c r="A24831">
        <v>3599130619.2595496</v>
      </c>
    </row>
    <row r="24832" spans="1:1" x14ac:dyDescent="0.25">
      <c r="A24832">
        <v>3599130619.2605495</v>
      </c>
    </row>
    <row r="24833" spans="1:1" x14ac:dyDescent="0.25">
      <c r="A24833">
        <v>3599130619.3065529</v>
      </c>
    </row>
    <row r="24834" spans="1:1" x14ac:dyDescent="0.25">
      <c r="A24834">
        <v>3599130619.3075538</v>
      </c>
    </row>
    <row r="24835" spans="1:1" x14ac:dyDescent="0.25">
      <c r="A24835">
        <v>3599130619.3085537</v>
      </c>
    </row>
    <row r="24836" spans="1:1" x14ac:dyDescent="0.25">
      <c r="A24836">
        <v>3599130619.3105536</v>
      </c>
    </row>
    <row r="24837" spans="1:1" x14ac:dyDescent="0.25">
      <c r="A24837">
        <v>3599130619.311554</v>
      </c>
    </row>
    <row r="24838" spans="1:1" x14ac:dyDescent="0.25">
      <c r="A24838">
        <v>3599130619.3145542</v>
      </c>
    </row>
    <row r="24839" spans="1:1" x14ac:dyDescent="0.25">
      <c r="A24839">
        <v>3599130619.3665576</v>
      </c>
    </row>
    <row r="24840" spans="1:1" x14ac:dyDescent="0.25">
      <c r="A24840">
        <v>3599130619.3695579</v>
      </c>
    </row>
    <row r="24841" spans="1:1" x14ac:dyDescent="0.25">
      <c r="A24841">
        <v>3599130619.3705583</v>
      </c>
    </row>
    <row r="24842" spans="1:1" x14ac:dyDescent="0.25">
      <c r="A24842">
        <v>3599130619.3715582</v>
      </c>
    </row>
    <row r="24843" spans="1:1" x14ac:dyDescent="0.25">
      <c r="A24843">
        <v>3599130619.3735585</v>
      </c>
    </row>
    <row r="24844" spans="1:1" x14ac:dyDescent="0.25">
      <c r="A24844">
        <v>3599130619.3755584</v>
      </c>
    </row>
    <row r="24845" spans="1:1" x14ac:dyDescent="0.25">
      <c r="A24845">
        <v>3599130619.430563</v>
      </c>
    </row>
    <row r="24846" spans="1:1" x14ac:dyDescent="0.25">
      <c r="A24846">
        <v>3599130619.4315629</v>
      </c>
    </row>
    <row r="24847" spans="1:1" x14ac:dyDescent="0.25">
      <c r="A24847">
        <v>3599130619.4325633</v>
      </c>
    </row>
    <row r="24848" spans="1:1" x14ac:dyDescent="0.25">
      <c r="A24848">
        <v>3599130619.4345627</v>
      </c>
    </row>
    <row r="24849" spans="1:1" x14ac:dyDescent="0.25">
      <c r="A24849">
        <v>3599130619.4355631</v>
      </c>
    </row>
    <row r="24850" spans="1:1" x14ac:dyDescent="0.25">
      <c r="A24850">
        <v>3599130619.4365635</v>
      </c>
    </row>
    <row r="24851" spans="1:1" x14ac:dyDescent="0.25">
      <c r="A24851">
        <v>3599130619.4835672</v>
      </c>
    </row>
    <row r="24852" spans="1:1" x14ac:dyDescent="0.25">
      <c r="A24852">
        <v>3599130619.4855666</v>
      </c>
    </row>
    <row r="24853" spans="1:1" x14ac:dyDescent="0.25">
      <c r="A24853">
        <v>3599130619.486567</v>
      </c>
    </row>
    <row r="24854" spans="1:1" x14ac:dyDescent="0.25">
      <c r="A24854">
        <v>3599130619.4885669</v>
      </c>
    </row>
    <row r="24855" spans="1:1" x14ac:dyDescent="0.25">
      <c r="A24855">
        <v>3599130619.4895673</v>
      </c>
    </row>
    <row r="24856" spans="1:1" x14ac:dyDescent="0.25">
      <c r="A24856">
        <v>3599130619.5345707</v>
      </c>
    </row>
    <row r="24857" spans="1:1" x14ac:dyDescent="0.25">
      <c r="A24857">
        <v>3599130619.5355711</v>
      </c>
    </row>
    <row r="24858" spans="1:1" x14ac:dyDescent="0.25">
      <c r="A24858">
        <v>3599130619.5365715</v>
      </c>
    </row>
    <row r="24859" spans="1:1" x14ac:dyDescent="0.25">
      <c r="A24859">
        <v>3599130619.5375714</v>
      </c>
    </row>
    <row r="24860" spans="1:1" x14ac:dyDescent="0.25">
      <c r="A24860">
        <v>3599130619.5395718</v>
      </c>
    </row>
    <row r="24861" spans="1:1" x14ac:dyDescent="0.25">
      <c r="A24861">
        <v>3599130619.5845747</v>
      </c>
    </row>
    <row r="24862" spans="1:1" x14ac:dyDescent="0.25">
      <c r="A24862">
        <v>3599130619.5855751</v>
      </c>
    </row>
    <row r="24863" spans="1:1" x14ac:dyDescent="0.25">
      <c r="A24863">
        <v>3599130619.5875745</v>
      </c>
    </row>
    <row r="24864" spans="1:1" x14ac:dyDescent="0.25">
      <c r="A24864">
        <v>3599130619.5885754</v>
      </c>
    </row>
    <row r="24865" spans="1:1" x14ac:dyDescent="0.25">
      <c r="A24865">
        <v>3599130619.5895753</v>
      </c>
    </row>
    <row r="24866" spans="1:1" x14ac:dyDescent="0.25">
      <c r="A24866">
        <v>3599130619.6395788</v>
      </c>
    </row>
    <row r="24867" spans="1:1" x14ac:dyDescent="0.25">
      <c r="A24867">
        <v>3599130619.6415792</v>
      </c>
    </row>
    <row r="24868" spans="1:1" x14ac:dyDescent="0.25">
      <c r="A24868">
        <v>3599130619.643579</v>
      </c>
    </row>
    <row r="24869" spans="1:1" x14ac:dyDescent="0.25">
      <c r="A24869">
        <v>3599130619.6445794</v>
      </c>
    </row>
    <row r="24870" spans="1:1" x14ac:dyDescent="0.25">
      <c r="A24870">
        <v>3599130619.6465797</v>
      </c>
    </row>
    <row r="24871" spans="1:1" x14ac:dyDescent="0.25">
      <c r="A24871">
        <v>3599130619.6485801</v>
      </c>
    </row>
    <row r="24872" spans="1:1" x14ac:dyDescent="0.25">
      <c r="A24872">
        <v>3599130619.705584</v>
      </c>
    </row>
    <row r="24873" spans="1:1" x14ac:dyDescent="0.25">
      <c r="A24873">
        <v>3599130619.706584</v>
      </c>
    </row>
    <row r="24874" spans="1:1" x14ac:dyDescent="0.25">
      <c r="A24874">
        <v>3599130619.7075839</v>
      </c>
    </row>
    <row r="24875" spans="1:1" x14ac:dyDescent="0.25">
      <c r="A24875">
        <v>3599130619.7095847</v>
      </c>
    </row>
    <row r="24876" spans="1:1" x14ac:dyDescent="0.25">
      <c r="A24876">
        <v>3599130619.7105846</v>
      </c>
    </row>
    <row r="24877" spans="1:1" x14ac:dyDescent="0.25">
      <c r="A24877">
        <v>3599130619.7115846</v>
      </c>
    </row>
    <row r="24878" spans="1:1" x14ac:dyDescent="0.25">
      <c r="A24878">
        <v>3599130619.7145848</v>
      </c>
    </row>
    <row r="24879" spans="1:1" x14ac:dyDescent="0.25">
      <c r="A24879">
        <v>3599130619.7655888</v>
      </c>
    </row>
    <row r="24880" spans="1:1" x14ac:dyDescent="0.25">
      <c r="A24880">
        <v>3599130619.768589</v>
      </c>
    </row>
    <row r="24881" spans="1:1" x14ac:dyDescent="0.25">
      <c r="A24881">
        <v>3599130619.7695894</v>
      </c>
    </row>
    <row r="24882" spans="1:1" x14ac:dyDescent="0.25">
      <c r="A24882">
        <v>3599130619.7715888</v>
      </c>
    </row>
    <row r="24883" spans="1:1" x14ac:dyDescent="0.25">
      <c r="A24883">
        <v>3599130619.7725892</v>
      </c>
    </row>
    <row r="24884" spans="1:1" x14ac:dyDescent="0.25">
      <c r="A24884">
        <v>3599130619.7745891</v>
      </c>
    </row>
    <row r="24885" spans="1:1" x14ac:dyDescent="0.25">
      <c r="A24885">
        <v>3599130619.8235931</v>
      </c>
    </row>
    <row r="24886" spans="1:1" x14ac:dyDescent="0.25">
      <c r="A24886">
        <v>3599130619.825593</v>
      </c>
    </row>
    <row r="24887" spans="1:1" x14ac:dyDescent="0.25">
      <c r="A24887">
        <v>3599130619.8265934</v>
      </c>
    </row>
    <row r="24888" spans="1:1" x14ac:dyDescent="0.25">
      <c r="A24888">
        <v>3599130619.8285937</v>
      </c>
    </row>
    <row r="24889" spans="1:1" x14ac:dyDescent="0.25">
      <c r="A24889">
        <v>3599130619.8295937</v>
      </c>
    </row>
    <row r="24890" spans="1:1" x14ac:dyDescent="0.25">
      <c r="A24890">
        <v>3599130619.8745971</v>
      </c>
    </row>
    <row r="24891" spans="1:1" x14ac:dyDescent="0.25">
      <c r="A24891">
        <v>3599130619.8775978</v>
      </c>
    </row>
    <row r="24892" spans="1:1" x14ac:dyDescent="0.25">
      <c r="A24892">
        <v>3599130619.8785977</v>
      </c>
    </row>
    <row r="24893" spans="1:1" x14ac:dyDescent="0.25">
      <c r="A24893">
        <v>3599130619.8795981</v>
      </c>
    </row>
    <row r="24894" spans="1:1" x14ac:dyDescent="0.25">
      <c r="A24894">
        <v>3599130619.8815989</v>
      </c>
    </row>
    <row r="24895" spans="1:1" x14ac:dyDescent="0.25">
      <c r="A24895">
        <v>3599130619.9336014</v>
      </c>
    </row>
    <row r="24896" spans="1:1" x14ac:dyDescent="0.25">
      <c r="A24896">
        <v>3599130619.9346023</v>
      </c>
    </row>
    <row r="24897" spans="1:1" x14ac:dyDescent="0.25">
      <c r="A24897">
        <v>3599130619.9366021</v>
      </c>
    </row>
    <row r="24898" spans="1:1" x14ac:dyDescent="0.25">
      <c r="A24898">
        <v>3599130619.9376025</v>
      </c>
    </row>
    <row r="24899" spans="1:1" x14ac:dyDescent="0.25">
      <c r="A24899">
        <v>3599130619.9386024</v>
      </c>
    </row>
    <row r="24900" spans="1:1" x14ac:dyDescent="0.25">
      <c r="A24900">
        <v>3599130619.9406023</v>
      </c>
    </row>
    <row r="24901" spans="1:1" x14ac:dyDescent="0.25">
      <c r="A24901">
        <v>3599130619.988606</v>
      </c>
    </row>
    <row r="24902" spans="1:1" x14ac:dyDescent="0.25">
      <c r="A24902">
        <v>3599130619.9916062</v>
      </c>
    </row>
    <row r="24903" spans="1:1" x14ac:dyDescent="0.25">
      <c r="A24903">
        <v>3599130619.9936066</v>
      </c>
    </row>
    <row r="24904" spans="1:1" x14ac:dyDescent="0.25">
      <c r="A24904">
        <v>3599130619.994607</v>
      </c>
    </row>
    <row r="24905" spans="1:1" x14ac:dyDescent="0.25">
      <c r="A24905">
        <v>3599130619.9956069</v>
      </c>
    </row>
    <row r="24906" spans="1:1" x14ac:dyDescent="0.25">
      <c r="A24906">
        <v>3599130619.9976077</v>
      </c>
    </row>
    <row r="24907" spans="1:1" x14ac:dyDescent="0.25">
      <c r="A24907">
        <v>3599130620.0496106</v>
      </c>
    </row>
    <row r="24908" spans="1:1" x14ac:dyDescent="0.25">
      <c r="A24908">
        <v>3599130620.050611</v>
      </c>
    </row>
    <row r="24909" spans="1:1" x14ac:dyDescent="0.25">
      <c r="A24909">
        <v>3599130620.0526104</v>
      </c>
    </row>
    <row r="24910" spans="1:1" x14ac:dyDescent="0.25">
      <c r="A24910">
        <v>3599130620.0536113</v>
      </c>
    </row>
    <row r="24911" spans="1:1" x14ac:dyDescent="0.25">
      <c r="A24911">
        <v>3599130620.0556111</v>
      </c>
    </row>
    <row r="24912" spans="1:1" x14ac:dyDescent="0.25">
      <c r="A24912">
        <v>3599130620.057611</v>
      </c>
    </row>
    <row r="24913" spans="1:1" x14ac:dyDescent="0.25">
      <c r="A24913">
        <v>3599130620.1126151</v>
      </c>
    </row>
    <row r="24914" spans="1:1" x14ac:dyDescent="0.25">
      <c r="A24914">
        <v>3599130620.1156168</v>
      </c>
    </row>
    <row r="24915" spans="1:1" x14ac:dyDescent="0.25">
      <c r="A24915">
        <v>3599130620.1176162</v>
      </c>
    </row>
    <row r="24916" spans="1:1" x14ac:dyDescent="0.25">
      <c r="A24916">
        <v>3599130620.1186161</v>
      </c>
    </row>
    <row r="24917" spans="1:1" x14ac:dyDescent="0.25">
      <c r="A24917">
        <v>3599130620.1196165</v>
      </c>
    </row>
    <row r="24918" spans="1:1" x14ac:dyDescent="0.25">
      <c r="A24918">
        <v>3599130620.1206164</v>
      </c>
    </row>
    <row r="24919" spans="1:1" x14ac:dyDescent="0.25">
      <c r="A24919">
        <v>3599130620.169621</v>
      </c>
    </row>
    <row r="24920" spans="1:1" x14ac:dyDescent="0.25">
      <c r="A24920">
        <v>3599130620.1726198</v>
      </c>
    </row>
    <row r="24921" spans="1:1" x14ac:dyDescent="0.25">
      <c r="A24921">
        <v>3599130620.1736202</v>
      </c>
    </row>
    <row r="24922" spans="1:1" x14ac:dyDescent="0.25">
      <c r="A24922">
        <v>3599130620.1756201</v>
      </c>
    </row>
    <row r="24923" spans="1:1" x14ac:dyDescent="0.25">
      <c r="A24923">
        <v>3599130620.1766205</v>
      </c>
    </row>
    <row r="24924" spans="1:1" x14ac:dyDescent="0.25">
      <c r="A24924">
        <v>3599130620.1786208</v>
      </c>
    </row>
    <row r="24925" spans="1:1" x14ac:dyDescent="0.25">
      <c r="A24925">
        <v>3599130620.2276249</v>
      </c>
    </row>
    <row r="24926" spans="1:1" x14ac:dyDescent="0.25">
      <c r="A24926">
        <v>3599130620.2306252</v>
      </c>
    </row>
    <row r="24927" spans="1:1" x14ac:dyDescent="0.25">
      <c r="A24927">
        <v>3599130620.3026299</v>
      </c>
    </row>
    <row r="24928" spans="1:1" x14ac:dyDescent="0.25">
      <c r="A24928">
        <v>3599130620.3036304</v>
      </c>
    </row>
    <row r="24929" spans="1:1" x14ac:dyDescent="0.25">
      <c r="A24929">
        <v>3599130620.3056307</v>
      </c>
    </row>
    <row r="24930" spans="1:1" x14ac:dyDescent="0.25">
      <c r="A24930">
        <v>3599130620.3066306</v>
      </c>
    </row>
    <row r="24931" spans="1:1" x14ac:dyDescent="0.25">
      <c r="A24931">
        <v>3599130620.307631</v>
      </c>
    </row>
    <row r="24932" spans="1:1" x14ac:dyDescent="0.25">
      <c r="A24932">
        <v>3599130620.3096304</v>
      </c>
    </row>
    <row r="24933" spans="1:1" x14ac:dyDescent="0.25">
      <c r="A24933">
        <v>3599130620.3106318</v>
      </c>
    </row>
    <row r="24934" spans="1:1" x14ac:dyDescent="0.25">
      <c r="A24934">
        <v>3599130620.3126307</v>
      </c>
    </row>
    <row r="24935" spans="1:1" x14ac:dyDescent="0.25">
      <c r="A24935">
        <v>3599130620.3616352</v>
      </c>
    </row>
    <row r="24936" spans="1:1" x14ac:dyDescent="0.25">
      <c r="A24936">
        <v>3599130620.3636351</v>
      </c>
    </row>
    <row r="24937" spans="1:1" x14ac:dyDescent="0.25">
      <c r="A24937">
        <v>3599130620.3656349</v>
      </c>
    </row>
    <row r="24938" spans="1:1" x14ac:dyDescent="0.25">
      <c r="A24938">
        <v>3599130620.3666353</v>
      </c>
    </row>
    <row r="24939" spans="1:1" x14ac:dyDescent="0.25">
      <c r="A24939">
        <v>3599130620.3676357</v>
      </c>
    </row>
    <row r="24940" spans="1:1" x14ac:dyDescent="0.25">
      <c r="A24940">
        <v>3599130620.3686361</v>
      </c>
    </row>
    <row r="24941" spans="1:1" x14ac:dyDescent="0.25">
      <c r="A24941">
        <v>3599130620.370636</v>
      </c>
    </row>
    <row r="24942" spans="1:1" x14ac:dyDescent="0.25">
      <c r="A24942">
        <v>3599130620.3716359</v>
      </c>
    </row>
    <row r="24943" spans="1:1" x14ac:dyDescent="0.25">
      <c r="A24943">
        <v>3599130620.4246402</v>
      </c>
    </row>
    <row r="24944" spans="1:1" x14ac:dyDescent="0.25">
      <c r="A24944">
        <v>3599130620.42764</v>
      </c>
    </row>
    <row r="24945" spans="1:1" x14ac:dyDescent="0.25">
      <c r="A24945">
        <v>3599130620.4296398</v>
      </c>
    </row>
    <row r="24946" spans="1:1" x14ac:dyDescent="0.25">
      <c r="A24946">
        <v>3599130620.4306402</v>
      </c>
    </row>
    <row r="24947" spans="1:1" x14ac:dyDescent="0.25">
      <c r="A24947">
        <v>3599130620.4316406</v>
      </c>
    </row>
    <row r="24948" spans="1:1" x14ac:dyDescent="0.25">
      <c r="A24948">
        <v>3599130620.432641</v>
      </c>
    </row>
    <row r="24949" spans="1:1" x14ac:dyDescent="0.25">
      <c r="A24949">
        <v>3599130620.4346399</v>
      </c>
    </row>
    <row r="24950" spans="1:1" x14ac:dyDescent="0.25">
      <c r="A24950">
        <v>3599130620.4786444</v>
      </c>
    </row>
    <row r="24951" spans="1:1" x14ac:dyDescent="0.25">
      <c r="A24951">
        <v>3599130620.4796448</v>
      </c>
    </row>
    <row r="24952" spans="1:1" x14ac:dyDescent="0.25">
      <c r="A24952">
        <v>3599130620.4816442</v>
      </c>
    </row>
    <row r="24953" spans="1:1" x14ac:dyDescent="0.25">
      <c r="A24953">
        <v>3599130620.4826441</v>
      </c>
    </row>
    <row r="24954" spans="1:1" x14ac:dyDescent="0.25">
      <c r="A24954">
        <v>3599130620.483645</v>
      </c>
    </row>
    <row r="24955" spans="1:1" x14ac:dyDescent="0.25">
      <c r="A24955">
        <v>3599130620.4856448</v>
      </c>
    </row>
    <row r="24956" spans="1:1" x14ac:dyDescent="0.25">
      <c r="A24956">
        <v>3599130620.5386486</v>
      </c>
    </row>
    <row r="24957" spans="1:1" x14ac:dyDescent="0.25">
      <c r="A24957">
        <v>3599130620.5406494</v>
      </c>
    </row>
    <row r="24958" spans="1:1" x14ac:dyDescent="0.25">
      <c r="A24958">
        <v>3599130620.5416498</v>
      </c>
    </row>
    <row r="24959" spans="1:1" x14ac:dyDescent="0.25">
      <c r="A24959">
        <v>3599130620.5456505</v>
      </c>
    </row>
    <row r="24960" spans="1:1" x14ac:dyDescent="0.25">
      <c r="A24960">
        <v>3599130620.5476494</v>
      </c>
    </row>
    <row r="24961" spans="1:1" x14ac:dyDescent="0.25">
      <c r="A24961">
        <v>3599130620.5956526</v>
      </c>
    </row>
    <row r="24962" spans="1:1" x14ac:dyDescent="0.25">
      <c r="A24962">
        <v>3599130620.5966535</v>
      </c>
    </row>
    <row r="24963" spans="1:1" x14ac:dyDescent="0.25">
      <c r="A24963">
        <v>3599130620.5986538</v>
      </c>
    </row>
    <row r="24964" spans="1:1" x14ac:dyDescent="0.25">
      <c r="A24964">
        <v>3599130620.5996537</v>
      </c>
    </row>
    <row r="24965" spans="1:1" x14ac:dyDescent="0.25">
      <c r="A24965">
        <v>3599130620.6006536</v>
      </c>
    </row>
    <row r="24966" spans="1:1" x14ac:dyDescent="0.25">
      <c r="A24966">
        <v>3599130620.6016545</v>
      </c>
    </row>
    <row r="24967" spans="1:1" x14ac:dyDescent="0.25">
      <c r="A24967">
        <v>3599130620.6046538</v>
      </c>
    </row>
    <row r="24968" spans="1:1" x14ac:dyDescent="0.25">
      <c r="A24968">
        <v>3599130620.6556578</v>
      </c>
    </row>
    <row r="24969" spans="1:1" x14ac:dyDescent="0.25">
      <c r="A24969">
        <v>3599130620.6586585</v>
      </c>
    </row>
    <row r="24970" spans="1:1" x14ac:dyDescent="0.25">
      <c r="A24970">
        <v>3599130620.6606584</v>
      </c>
    </row>
    <row r="24971" spans="1:1" x14ac:dyDescent="0.25">
      <c r="A24971">
        <v>3599130620.6616583</v>
      </c>
    </row>
    <row r="24972" spans="1:1" x14ac:dyDescent="0.25">
      <c r="A24972">
        <v>3599130620.6636586</v>
      </c>
    </row>
    <row r="24973" spans="1:1" x14ac:dyDescent="0.25">
      <c r="A24973">
        <v>3599130620.7076616</v>
      </c>
    </row>
    <row r="24974" spans="1:1" x14ac:dyDescent="0.25">
      <c r="A24974">
        <v>3599130620.7086616</v>
      </c>
    </row>
    <row r="24975" spans="1:1" x14ac:dyDescent="0.25">
      <c r="A24975">
        <v>3599130620.709662</v>
      </c>
    </row>
    <row r="24976" spans="1:1" x14ac:dyDescent="0.25">
      <c r="A24976">
        <v>3599130620.7116618</v>
      </c>
    </row>
    <row r="24977" spans="1:1" x14ac:dyDescent="0.25">
      <c r="A24977">
        <v>3599130620.7126622</v>
      </c>
    </row>
    <row r="24978" spans="1:1" x14ac:dyDescent="0.25">
      <c r="A24978">
        <v>3599130620.7146621</v>
      </c>
    </row>
    <row r="24979" spans="1:1" x14ac:dyDescent="0.25">
      <c r="A24979">
        <v>3599130620.7666669</v>
      </c>
    </row>
    <row r="24980" spans="1:1" x14ac:dyDescent="0.25">
      <c r="A24980">
        <v>3599130620.7686687</v>
      </c>
    </row>
    <row r="24981" spans="1:1" x14ac:dyDescent="0.25">
      <c r="A24981">
        <v>3599130620.7706666</v>
      </c>
    </row>
    <row r="24982" spans="1:1" x14ac:dyDescent="0.25">
      <c r="A24982">
        <v>3599130620.7716665</v>
      </c>
    </row>
    <row r="24983" spans="1:1" x14ac:dyDescent="0.25">
      <c r="A24983">
        <v>3599130620.7726665</v>
      </c>
    </row>
    <row r="24984" spans="1:1" x14ac:dyDescent="0.25">
      <c r="A24984">
        <v>3599130620.7746663</v>
      </c>
    </row>
    <row r="24985" spans="1:1" x14ac:dyDescent="0.25">
      <c r="A24985">
        <v>3599130620.8236704</v>
      </c>
    </row>
    <row r="24986" spans="1:1" x14ac:dyDescent="0.25">
      <c r="A24986">
        <v>3599130620.8246713</v>
      </c>
    </row>
    <row r="24987" spans="1:1" x14ac:dyDescent="0.25">
      <c r="A24987">
        <v>3599130620.8256712</v>
      </c>
    </row>
    <row r="24988" spans="1:1" x14ac:dyDescent="0.25">
      <c r="A24988">
        <v>3599130620.8276711</v>
      </c>
    </row>
    <row r="24989" spans="1:1" x14ac:dyDescent="0.25">
      <c r="A24989">
        <v>3599130620.828671</v>
      </c>
    </row>
    <row r="24990" spans="1:1" x14ac:dyDescent="0.25">
      <c r="A24990">
        <v>3599130620.8806753</v>
      </c>
    </row>
    <row r="24991" spans="1:1" x14ac:dyDescent="0.25">
      <c r="A24991">
        <v>3599130620.8816752</v>
      </c>
    </row>
    <row r="24992" spans="1:1" x14ac:dyDescent="0.25">
      <c r="A24992">
        <v>3599130620.8826761</v>
      </c>
    </row>
    <row r="24993" spans="1:1" x14ac:dyDescent="0.25">
      <c r="A24993">
        <v>3599130620.8856764</v>
      </c>
    </row>
    <row r="24994" spans="1:1" x14ac:dyDescent="0.25">
      <c r="A24994">
        <v>3599130620.8876758</v>
      </c>
    </row>
    <row r="24995" spans="1:1" x14ac:dyDescent="0.25">
      <c r="A24995">
        <v>3599130620.8886762</v>
      </c>
    </row>
    <row r="24996" spans="1:1" x14ac:dyDescent="0.25">
      <c r="A24996">
        <v>3599130620.9366794</v>
      </c>
    </row>
    <row r="24997" spans="1:1" x14ac:dyDescent="0.25">
      <c r="A24997">
        <v>3599130620.9376798</v>
      </c>
    </row>
    <row r="24998" spans="1:1" x14ac:dyDescent="0.25">
      <c r="A24998">
        <v>3599130620.9396791</v>
      </c>
    </row>
    <row r="24999" spans="1:1" x14ac:dyDescent="0.25">
      <c r="A24999">
        <v>3599130620.940681</v>
      </c>
    </row>
    <row r="25000" spans="1:1" x14ac:dyDescent="0.25">
      <c r="A25000">
        <v>3599130620.9426794</v>
      </c>
    </row>
    <row r="25001" spans="1:1" x14ac:dyDescent="0.25">
      <c r="A25001">
        <v>3599130620.9456806</v>
      </c>
    </row>
    <row r="25002" spans="1:1" x14ac:dyDescent="0.25">
      <c r="A25002">
        <v>3599130620.9996839</v>
      </c>
    </row>
    <row r="25003" spans="1:1" x14ac:dyDescent="0.25">
      <c r="A25003">
        <v>3599130621.0006838</v>
      </c>
    </row>
    <row r="25004" spans="1:1" x14ac:dyDescent="0.25">
      <c r="A25004">
        <v>3599130621.0016847</v>
      </c>
    </row>
    <row r="25005" spans="1:1" x14ac:dyDescent="0.25">
      <c r="A25005">
        <v>3599130621.003684</v>
      </c>
    </row>
    <row r="25006" spans="1:1" x14ac:dyDescent="0.25">
      <c r="A25006">
        <v>3599130621.0046849</v>
      </c>
    </row>
    <row r="25007" spans="1:1" x14ac:dyDescent="0.25">
      <c r="A25007">
        <v>3599130621.0056853</v>
      </c>
    </row>
    <row r="25008" spans="1:1" x14ac:dyDescent="0.25">
      <c r="A25008">
        <v>3599130621.054688</v>
      </c>
    </row>
    <row r="25009" spans="1:1" x14ac:dyDescent="0.25">
      <c r="A25009">
        <v>3599130621.0556884</v>
      </c>
    </row>
    <row r="25010" spans="1:1" x14ac:dyDescent="0.25">
      <c r="A25010">
        <v>3599130621.0566888</v>
      </c>
    </row>
    <row r="25011" spans="1:1" x14ac:dyDescent="0.25">
      <c r="A25011">
        <v>3599130621.0586886</v>
      </c>
    </row>
    <row r="25012" spans="1:1" x14ac:dyDescent="0.25">
      <c r="A25012">
        <v>3599130621.0596886</v>
      </c>
    </row>
    <row r="25013" spans="1:1" x14ac:dyDescent="0.25">
      <c r="A25013">
        <v>3599130621.1066928</v>
      </c>
    </row>
    <row r="25014" spans="1:1" x14ac:dyDescent="0.25">
      <c r="A25014">
        <v>3599130621.1076927</v>
      </c>
    </row>
    <row r="25015" spans="1:1" x14ac:dyDescent="0.25">
      <c r="A25015">
        <v>3599130621.1086936</v>
      </c>
    </row>
    <row r="25016" spans="1:1" x14ac:dyDescent="0.25">
      <c r="A25016">
        <v>3599130621.110693</v>
      </c>
    </row>
    <row r="25017" spans="1:1" x14ac:dyDescent="0.25">
      <c r="A25017">
        <v>3599130621.1116934</v>
      </c>
    </row>
    <row r="25018" spans="1:1" x14ac:dyDescent="0.25">
      <c r="A25018">
        <v>3599130621.1146936</v>
      </c>
    </row>
    <row r="25019" spans="1:1" x14ac:dyDescent="0.25">
      <c r="A25019">
        <v>3599130621.1656976</v>
      </c>
    </row>
    <row r="25020" spans="1:1" x14ac:dyDescent="0.25">
      <c r="A25020">
        <v>3599130621.1676974</v>
      </c>
    </row>
    <row r="25021" spans="1:1" x14ac:dyDescent="0.25">
      <c r="A25021">
        <v>3599130621.1706977</v>
      </c>
    </row>
    <row r="25022" spans="1:1" x14ac:dyDescent="0.25">
      <c r="A25022">
        <v>3599130621.1716981</v>
      </c>
    </row>
    <row r="25023" spans="1:1" x14ac:dyDescent="0.25">
      <c r="A25023">
        <v>3599130621.1736975</v>
      </c>
    </row>
    <row r="25024" spans="1:1" x14ac:dyDescent="0.25">
      <c r="A25024">
        <v>3599130621.2197008</v>
      </c>
    </row>
    <row r="25025" spans="1:1" x14ac:dyDescent="0.25">
      <c r="A25025">
        <v>3599130621.2207017</v>
      </c>
    </row>
    <row r="25026" spans="1:1" x14ac:dyDescent="0.25">
      <c r="A25026">
        <v>3599130621.2227015</v>
      </c>
    </row>
    <row r="25027" spans="1:1" x14ac:dyDescent="0.25">
      <c r="A25027">
        <v>3599130621.2237015</v>
      </c>
    </row>
    <row r="25028" spans="1:1" x14ac:dyDescent="0.25">
      <c r="A25028">
        <v>3599130621.2247024</v>
      </c>
    </row>
    <row r="25029" spans="1:1" x14ac:dyDescent="0.25">
      <c r="A25029">
        <v>3599130621.2267017</v>
      </c>
    </row>
    <row r="25030" spans="1:1" x14ac:dyDescent="0.25">
      <c r="A25030">
        <v>3599130621.2747054</v>
      </c>
    </row>
    <row r="25031" spans="1:1" x14ac:dyDescent="0.25">
      <c r="A25031">
        <v>3599130621.2757058</v>
      </c>
    </row>
    <row r="25032" spans="1:1" x14ac:dyDescent="0.25">
      <c r="A25032">
        <v>3599130621.2777057</v>
      </c>
    </row>
    <row r="25033" spans="1:1" x14ac:dyDescent="0.25">
      <c r="A25033">
        <v>3599130621.2787056</v>
      </c>
    </row>
    <row r="25034" spans="1:1" x14ac:dyDescent="0.25">
      <c r="A25034">
        <v>3599130621.2817054</v>
      </c>
    </row>
    <row r="25035" spans="1:1" x14ac:dyDescent="0.25">
      <c r="A25035">
        <v>3599130621.3317113</v>
      </c>
    </row>
    <row r="25036" spans="1:1" x14ac:dyDescent="0.25">
      <c r="A25036">
        <v>3599130621.3337102</v>
      </c>
    </row>
    <row r="25037" spans="1:1" x14ac:dyDescent="0.25">
      <c r="A25037">
        <v>3599130621.3347111</v>
      </c>
    </row>
    <row r="25038" spans="1:1" x14ac:dyDescent="0.25">
      <c r="A25038">
        <v>3599130621.33671</v>
      </c>
    </row>
    <row r="25039" spans="1:1" x14ac:dyDescent="0.25">
      <c r="A25039">
        <v>3599130621.3377104</v>
      </c>
    </row>
    <row r="25040" spans="1:1" x14ac:dyDescent="0.25">
      <c r="A25040">
        <v>3599130621.3397102</v>
      </c>
    </row>
    <row r="25041" spans="1:1" x14ac:dyDescent="0.25">
      <c r="A25041">
        <v>3599130621.3867145</v>
      </c>
    </row>
    <row r="25042" spans="1:1" x14ac:dyDescent="0.25">
      <c r="A25042">
        <v>3599130621.3897142</v>
      </c>
    </row>
    <row r="25043" spans="1:1" x14ac:dyDescent="0.25">
      <c r="A25043">
        <v>3599130621.3917146</v>
      </c>
    </row>
    <row r="25044" spans="1:1" x14ac:dyDescent="0.25">
      <c r="A25044">
        <v>3599130621.392715</v>
      </c>
    </row>
    <row r="25045" spans="1:1" x14ac:dyDescent="0.25">
      <c r="A25045">
        <v>3599130621.3937154</v>
      </c>
    </row>
    <row r="25046" spans="1:1" x14ac:dyDescent="0.25">
      <c r="A25046">
        <v>3599130621.3957157</v>
      </c>
    </row>
    <row r="25047" spans="1:1" x14ac:dyDescent="0.25">
      <c r="A25047">
        <v>3599130621.4477191</v>
      </c>
    </row>
    <row r="25048" spans="1:1" x14ac:dyDescent="0.25">
      <c r="A25048">
        <v>3599130621.4507194</v>
      </c>
    </row>
    <row r="25049" spans="1:1" x14ac:dyDescent="0.25">
      <c r="A25049">
        <v>3599130621.4517198</v>
      </c>
    </row>
    <row r="25050" spans="1:1" x14ac:dyDescent="0.25">
      <c r="A25050">
        <v>3599130621.4527197</v>
      </c>
    </row>
    <row r="25051" spans="1:1" x14ac:dyDescent="0.25">
      <c r="A25051">
        <v>3599130621.45472</v>
      </c>
    </row>
    <row r="25052" spans="1:1" x14ac:dyDescent="0.25">
      <c r="A25052">
        <v>3599130621.4567199</v>
      </c>
    </row>
    <row r="25053" spans="1:1" x14ac:dyDescent="0.25">
      <c r="A25053">
        <v>3599130621.5077238</v>
      </c>
    </row>
    <row r="25054" spans="1:1" x14ac:dyDescent="0.25">
      <c r="A25054">
        <v>3599130621.5087242</v>
      </c>
    </row>
    <row r="25055" spans="1:1" x14ac:dyDescent="0.25">
      <c r="A25055">
        <v>3599130621.5107241</v>
      </c>
    </row>
    <row r="25056" spans="1:1" x14ac:dyDescent="0.25">
      <c r="A25056">
        <v>3599130621.5117249</v>
      </c>
    </row>
    <row r="25057" spans="1:1" x14ac:dyDescent="0.25">
      <c r="A25057">
        <v>3599130621.5137248</v>
      </c>
    </row>
    <row r="25058" spans="1:1" x14ac:dyDescent="0.25">
      <c r="A25058">
        <v>3599130621.5157247</v>
      </c>
    </row>
    <row r="25059" spans="1:1" x14ac:dyDescent="0.25">
      <c r="A25059">
        <v>3599130621.5687289</v>
      </c>
    </row>
    <row r="25060" spans="1:1" x14ac:dyDescent="0.25">
      <c r="A25060">
        <v>3599130621.5707288</v>
      </c>
    </row>
    <row r="25061" spans="1:1" x14ac:dyDescent="0.25">
      <c r="A25061">
        <v>3599130621.5727286</v>
      </c>
    </row>
    <row r="25062" spans="1:1" x14ac:dyDescent="0.25">
      <c r="A25062">
        <v>3599130621.573729</v>
      </c>
    </row>
    <row r="25063" spans="1:1" x14ac:dyDescent="0.25">
      <c r="A25063">
        <v>3599130621.5747294</v>
      </c>
    </row>
    <row r="25064" spans="1:1" x14ac:dyDescent="0.25">
      <c r="A25064">
        <v>3599130621.5767288</v>
      </c>
    </row>
    <row r="25065" spans="1:1" x14ac:dyDescent="0.25">
      <c r="A25065">
        <v>3599130621.6257329</v>
      </c>
    </row>
    <row r="25066" spans="1:1" x14ac:dyDescent="0.25">
      <c r="A25066">
        <v>3599130621.6287332</v>
      </c>
    </row>
    <row r="25067" spans="1:1" x14ac:dyDescent="0.25">
      <c r="A25067">
        <v>3599130621.6297331</v>
      </c>
    </row>
    <row r="25068" spans="1:1" x14ac:dyDescent="0.25">
      <c r="A25068">
        <v>3599130621.6317329</v>
      </c>
    </row>
    <row r="25069" spans="1:1" x14ac:dyDescent="0.25">
      <c r="A25069">
        <v>3599130621.6327333</v>
      </c>
    </row>
    <row r="25070" spans="1:1" x14ac:dyDescent="0.25">
      <c r="A25070">
        <v>3599130621.6347337</v>
      </c>
    </row>
    <row r="25071" spans="1:1" x14ac:dyDescent="0.25">
      <c r="A25071">
        <v>3599130621.699739</v>
      </c>
    </row>
    <row r="25072" spans="1:1" x14ac:dyDescent="0.25">
      <c r="A25072">
        <v>3599130621.7017384</v>
      </c>
    </row>
    <row r="25073" spans="1:1" x14ac:dyDescent="0.25">
      <c r="A25073">
        <v>3599130621.7027397</v>
      </c>
    </row>
    <row r="25074" spans="1:1" x14ac:dyDescent="0.25">
      <c r="A25074">
        <v>3599130621.7047391</v>
      </c>
    </row>
    <row r="25075" spans="1:1" x14ac:dyDescent="0.25">
      <c r="A25075">
        <v>3599130621.70574</v>
      </c>
    </row>
    <row r="25076" spans="1:1" x14ac:dyDescent="0.25">
      <c r="A25076">
        <v>3599130621.7077394</v>
      </c>
    </row>
    <row r="25077" spans="1:1" x14ac:dyDescent="0.25">
      <c r="A25077">
        <v>3599130621.7087398</v>
      </c>
    </row>
    <row r="25078" spans="1:1" x14ac:dyDescent="0.25">
      <c r="A25078">
        <v>3599130621.7557425</v>
      </c>
    </row>
    <row r="25079" spans="1:1" x14ac:dyDescent="0.25">
      <c r="A25079">
        <v>3599130621.7587428</v>
      </c>
    </row>
    <row r="25080" spans="1:1" x14ac:dyDescent="0.25">
      <c r="A25080">
        <v>3599130621.7597432</v>
      </c>
    </row>
    <row r="25081" spans="1:1" x14ac:dyDescent="0.25">
      <c r="A25081">
        <v>3599130621.7617431</v>
      </c>
    </row>
    <row r="25082" spans="1:1" x14ac:dyDescent="0.25">
      <c r="A25082">
        <v>3599130621.7627439</v>
      </c>
    </row>
    <row r="25083" spans="1:1" x14ac:dyDescent="0.25">
      <c r="A25083">
        <v>3599130621.8177481</v>
      </c>
    </row>
    <row r="25084" spans="1:1" x14ac:dyDescent="0.25">
      <c r="A25084">
        <v>3599130621.8197479</v>
      </c>
    </row>
    <row r="25085" spans="1:1" x14ac:dyDescent="0.25">
      <c r="A25085">
        <v>3599130621.8217478</v>
      </c>
    </row>
    <row r="25086" spans="1:1" x14ac:dyDescent="0.25">
      <c r="A25086">
        <v>3599130621.8227482</v>
      </c>
    </row>
    <row r="25087" spans="1:1" x14ac:dyDescent="0.25">
      <c r="A25087">
        <v>3599130621.824748</v>
      </c>
    </row>
    <row r="25088" spans="1:1" x14ac:dyDescent="0.25">
      <c r="A25088">
        <v>3599130621.8257484</v>
      </c>
    </row>
    <row r="25089" spans="1:1" x14ac:dyDescent="0.25">
      <c r="A25089">
        <v>3599130621.8277483</v>
      </c>
    </row>
    <row r="25090" spans="1:1" x14ac:dyDescent="0.25">
      <c r="A25090">
        <v>3599130621.8717523</v>
      </c>
    </row>
    <row r="25091" spans="1:1" x14ac:dyDescent="0.25">
      <c r="A25091">
        <v>3599130621.8737521</v>
      </c>
    </row>
    <row r="25092" spans="1:1" x14ac:dyDescent="0.25">
      <c r="A25092">
        <v>3599130621.8757515</v>
      </c>
    </row>
    <row r="25093" spans="1:1" x14ac:dyDescent="0.25">
      <c r="A25093">
        <v>3599130621.8767519</v>
      </c>
    </row>
    <row r="25094" spans="1:1" x14ac:dyDescent="0.25">
      <c r="A25094">
        <v>3599130621.8797526</v>
      </c>
    </row>
    <row r="25095" spans="1:1" x14ac:dyDescent="0.25">
      <c r="A25095">
        <v>3599130621.9307566</v>
      </c>
    </row>
    <row r="25096" spans="1:1" x14ac:dyDescent="0.25">
      <c r="A25096">
        <v>3599130621.931757</v>
      </c>
    </row>
    <row r="25097" spans="1:1" x14ac:dyDescent="0.25">
      <c r="A25097">
        <v>3599130621.9327574</v>
      </c>
    </row>
    <row r="25098" spans="1:1" x14ac:dyDescent="0.25">
      <c r="A25098">
        <v>3599130621.9347572</v>
      </c>
    </row>
    <row r="25099" spans="1:1" x14ac:dyDescent="0.25">
      <c r="A25099">
        <v>3599130621.9367566</v>
      </c>
    </row>
    <row r="25100" spans="1:1" x14ac:dyDescent="0.25">
      <c r="A25100">
        <v>3599130621.937757</v>
      </c>
    </row>
    <row r="25101" spans="1:1" x14ac:dyDescent="0.25">
      <c r="A25101">
        <v>3599130621.9897618</v>
      </c>
    </row>
    <row r="25102" spans="1:1" x14ac:dyDescent="0.25">
      <c r="A25102">
        <v>3599130621.9917617</v>
      </c>
    </row>
    <row r="25103" spans="1:1" x14ac:dyDescent="0.25">
      <c r="A25103">
        <v>3599130621.9927616</v>
      </c>
    </row>
    <row r="25104" spans="1:1" x14ac:dyDescent="0.25">
      <c r="A25104">
        <v>3599130621.9937625</v>
      </c>
    </row>
    <row r="25105" spans="1:1" x14ac:dyDescent="0.25">
      <c r="A25105">
        <v>3599130621.9957623</v>
      </c>
    </row>
    <row r="25106" spans="1:1" x14ac:dyDescent="0.25">
      <c r="A25106">
        <v>3599130621.9977622</v>
      </c>
    </row>
    <row r="25107" spans="1:1" x14ac:dyDescent="0.25">
      <c r="A25107">
        <v>3599130622.0497656</v>
      </c>
    </row>
    <row r="25108" spans="1:1" x14ac:dyDescent="0.25">
      <c r="A25108">
        <v>3599130622.050766</v>
      </c>
    </row>
    <row r="25109" spans="1:1" x14ac:dyDescent="0.25">
      <c r="A25109">
        <v>3599130622.0527658</v>
      </c>
    </row>
    <row r="25110" spans="1:1" x14ac:dyDescent="0.25">
      <c r="A25110">
        <v>3599130622.0537663</v>
      </c>
    </row>
    <row r="25111" spans="1:1" x14ac:dyDescent="0.25">
      <c r="A25111">
        <v>3599130622.0547662</v>
      </c>
    </row>
    <row r="25112" spans="1:1" x14ac:dyDescent="0.25">
      <c r="A25112">
        <v>3599130622.0567665</v>
      </c>
    </row>
    <row r="25113" spans="1:1" x14ac:dyDescent="0.25">
      <c r="A25113">
        <v>3599130622.1157713</v>
      </c>
    </row>
    <row r="25114" spans="1:1" x14ac:dyDescent="0.25">
      <c r="A25114">
        <v>3599130622.1187716</v>
      </c>
    </row>
    <row r="25115" spans="1:1" x14ac:dyDescent="0.25">
      <c r="A25115">
        <v>3599130622.119772</v>
      </c>
    </row>
    <row r="25116" spans="1:1" x14ac:dyDescent="0.25">
      <c r="A25116">
        <v>3599130622.1217718</v>
      </c>
    </row>
    <row r="25117" spans="1:1" x14ac:dyDescent="0.25">
      <c r="A25117">
        <v>3599130622.1227722</v>
      </c>
    </row>
    <row r="25118" spans="1:1" x14ac:dyDescent="0.25">
      <c r="A25118">
        <v>3599130622.1247711</v>
      </c>
    </row>
    <row r="25119" spans="1:1" x14ac:dyDescent="0.25">
      <c r="A25119">
        <v>3599130622.126771</v>
      </c>
    </row>
    <row r="25120" spans="1:1" x14ac:dyDescent="0.25">
      <c r="A25120">
        <v>3599130622.169775</v>
      </c>
    </row>
    <row r="25121" spans="1:1" x14ac:dyDescent="0.25">
      <c r="A25121">
        <v>3599130622.1717753</v>
      </c>
    </row>
    <row r="25122" spans="1:1" x14ac:dyDescent="0.25">
      <c r="A25122">
        <v>3599130622.1727753</v>
      </c>
    </row>
    <row r="25123" spans="1:1" x14ac:dyDescent="0.25">
      <c r="A25123">
        <v>3599130622.1737757</v>
      </c>
    </row>
    <row r="25124" spans="1:1" x14ac:dyDescent="0.25">
      <c r="A25124">
        <v>3599130622.2207789</v>
      </c>
    </row>
    <row r="25125" spans="1:1" x14ac:dyDescent="0.25">
      <c r="A25125">
        <v>3599130622.2237782</v>
      </c>
    </row>
    <row r="25126" spans="1:1" x14ac:dyDescent="0.25">
      <c r="A25126">
        <v>3599130622.2247791</v>
      </c>
    </row>
    <row r="25127" spans="1:1" x14ac:dyDescent="0.25">
      <c r="A25127">
        <v>3599130622.2257791</v>
      </c>
    </row>
    <row r="25128" spans="1:1" x14ac:dyDescent="0.25">
      <c r="A25128">
        <v>3599130622.2277794</v>
      </c>
    </row>
    <row r="25129" spans="1:1" x14ac:dyDescent="0.25">
      <c r="A25129">
        <v>3599130622.2287798</v>
      </c>
    </row>
    <row r="25130" spans="1:1" x14ac:dyDescent="0.25">
      <c r="A25130">
        <v>3599130622.2757835</v>
      </c>
    </row>
    <row r="25131" spans="1:1" x14ac:dyDescent="0.25">
      <c r="A25131">
        <v>3599130622.2777834</v>
      </c>
    </row>
    <row r="25132" spans="1:1" x14ac:dyDescent="0.25">
      <c r="A25132">
        <v>3599130622.2787838</v>
      </c>
    </row>
    <row r="25133" spans="1:1" x14ac:dyDescent="0.25">
      <c r="A25133">
        <v>3599130622.2797842</v>
      </c>
    </row>
    <row r="25134" spans="1:1" x14ac:dyDescent="0.25">
      <c r="A25134">
        <v>3599130622.2817836</v>
      </c>
    </row>
    <row r="25135" spans="1:1" x14ac:dyDescent="0.25">
      <c r="A25135">
        <v>3599130622.2847834</v>
      </c>
    </row>
    <row r="25136" spans="1:1" x14ac:dyDescent="0.25">
      <c r="A25136">
        <v>3599130622.3347874</v>
      </c>
    </row>
    <row r="25137" spans="1:1" x14ac:dyDescent="0.25">
      <c r="A25137">
        <v>3599130622.3377881</v>
      </c>
    </row>
    <row r="25138" spans="1:1" x14ac:dyDescent="0.25">
      <c r="A25138">
        <v>3599130622.338789</v>
      </c>
    </row>
    <row r="25139" spans="1:1" x14ac:dyDescent="0.25">
      <c r="A25139">
        <v>3599130622.3407884</v>
      </c>
    </row>
    <row r="25140" spans="1:1" x14ac:dyDescent="0.25">
      <c r="A25140">
        <v>3599130622.3417883</v>
      </c>
    </row>
    <row r="25141" spans="1:1" x14ac:dyDescent="0.25">
      <c r="A25141">
        <v>3599130622.3437886</v>
      </c>
    </row>
    <row r="25142" spans="1:1" x14ac:dyDescent="0.25">
      <c r="A25142">
        <v>3599130622.3997927</v>
      </c>
    </row>
    <row r="25143" spans="1:1" x14ac:dyDescent="0.25">
      <c r="A25143">
        <v>3599130622.4017935</v>
      </c>
    </row>
    <row r="25144" spans="1:1" x14ac:dyDescent="0.25">
      <c r="A25144">
        <v>3599130622.4037933</v>
      </c>
    </row>
    <row r="25145" spans="1:1" x14ac:dyDescent="0.25">
      <c r="A25145">
        <v>3599130622.4047937</v>
      </c>
    </row>
    <row r="25146" spans="1:1" x14ac:dyDescent="0.25">
      <c r="A25146">
        <v>3599130622.4067936</v>
      </c>
    </row>
    <row r="25147" spans="1:1" x14ac:dyDescent="0.25">
      <c r="A25147">
        <v>3599130622.408793</v>
      </c>
    </row>
    <row r="25148" spans="1:1" x14ac:dyDescent="0.25">
      <c r="A25148">
        <v>3599130622.4567966</v>
      </c>
    </row>
    <row r="25149" spans="1:1" x14ac:dyDescent="0.25">
      <c r="A25149">
        <v>3599130622.4577975</v>
      </c>
    </row>
    <row r="25150" spans="1:1" x14ac:dyDescent="0.25">
      <c r="A25150">
        <v>3599130622.4587979</v>
      </c>
    </row>
    <row r="25151" spans="1:1" x14ac:dyDescent="0.25">
      <c r="A25151">
        <v>3599130622.4607978</v>
      </c>
    </row>
    <row r="25152" spans="1:1" x14ac:dyDescent="0.25">
      <c r="A25152">
        <v>3599130622.4617977</v>
      </c>
    </row>
    <row r="25153" spans="1:1" x14ac:dyDescent="0.25">
      <c r="A25153">
        <v>3599130622.5078006</v>
      </c>
    </row>
    <row r="25154" spans="1:1" x14ac:dyDescent="0.25">
      <c r="A25154">
        <v>3599130622.5108013</v>
      </c>
    </row>
    <row r="25155" spans="1:1" x14ac:dyDescent="0.25">
      <c r="A25155">
        <v>3599130622.5118012</v>
      </c>
    </row>
    <row r="25156" spans="1:1" x14ac:dyDescent="0.25">
      <c r="A25156">
        <v>3599130622.5128016</v>
      </c>
    </row>
    <row r="25157" spans="1:1" x14ac:dyDescent="0.25">
      <c r="A25157">
        <v>3599130622.5138025</v>
      </c>
    </row>
    <row r="25158" spans="1:1" x14ac:dyDescent="0.25">
      <c r="A25158">
        <v>3599130622.5158014</v>
      </c>
    </row>
    <row r="25159" spans="1:1" x14ac:dyDescent="0.25">
      <c r="A25159">
        <v>3599130622.5668054</v>
      </c>
    </row>
    <row r="25160" spans="1:1" x14ac:dyDescent="0.25">
      <c r="A25160">
        <v>3599130622.5678058</v>
      </c>
    </row>
    <row r="25161" spans="1:1" x14ac:dyDescent="0.25">
      <c r="A25161">
        <v>3599130622.5698061</v>
      </c>
    </row>
    <row r="25162" spans="1:1" x14ac:dyDescent="0.25">
      <c r="A25162">
        <v>3599130622.5718055</v>
      </c>
    </row>
    <row r="25163" spans="1:1" x14ac:dyDescent="0.25">
      <c r="A25163">
        <v>3599130622.5728059</v>
      </c>
    </row>
    <row r="25164" spans="1:1" x14ac:dyDescent="0.25">
      <c r="A25164">
        <v>3599130622.5738063</v>
      </c>
    </row>
    <row r="25165" spans="1:1" x14ac:dyDescent="0.25">
      <c r="A25165">
        <v>3599130622.6248102</v>
      </c>
    </row>
    <row r="25166" spans="1:1" x14ac:dyDescent="0.25">
      <c r="A25166">
        <v>3599130622.6258106</v>
      </c>
    </row>
    <row r="25167" spans="1:1" x14ac:dyDescent="0.25">
      <c r="A25167">
        <v>3599130622.6268106</v>
      </c>
    </row>
    <row r="25168" spans="1:1" x14ac:dyDescent="0.25">
      <c r="A25168">
        <v>3599130622.627811</v>
      </c>
    </row>
    <row r="25169" spans="1:1" x14ac:dyDescent="0.25">
      <c r="A25169">
        <v>3599130622.6298103</v>
      </c>
    </row>
    <row r="25170" spans="1:1" x14ac:dyDescent="0.25">
      <c r="A25170">
        <v>3599130622.6748142</v>
      </c>
    </row>
    <row r="25171" spans="1:1" x14ac:dyDescent="0.25">
      <c r="A25171">
        <v>3599130622.6768146</v>
      </c>
    </row>
    <row r="25172" spans="1:1" x14ac:dyDescent="0.25">
      <c r="A25172">
        <v>3599130622.6778145</v>
      </c>
    </row>
    <row r="25173" spans="1:1" x14ac:dyDescent="0.25">
      <c r="A25173">
        <v>3599130622.6788149</v>
      </c>
    </row>
    <row r="25174" spans="1:1" x14ac:dyDescent="0.25">
      <c r="A25174">
        <v>3599130622.6798153</v>
      </c>
    </row>
    <row r="25175" spans="1:1" x14ac:dyDescent="0.25">
      <c r="A25175">
        <v>3599130622.7258177</v>
      </c>
    </row>
    <row r="25176" spans="1:1" x14ac:dyDescent="0.25">
      <c r="A25176">
        <v>3599130622.7268186</v>
      </c>
    </row>
    <row r="25177" spans="1:1" x14ac:dyDescent="0.25">
      <c r="A25177">
        <v>3599130622.7288179</v>
      </c>
    </row>
    <row r="25178" spans="1:1" x14ac:dyDescent="0.25">
      <c r="A25178">
        <v>3599130622.7298183</v>
      </c>
    </row>
    <row r="25179" spans="1:1" x14ac:dyDescent="0.25">
      <c r="A25179">
        <v>3599130622.7308192</v>
      </c>
    </row>
    <row r="25180" spans="1:1" x14ac:dyDescent="0.25">
      <c r="A25180">
        <v>3599130622.7348185</v>
      </c>
    </row>
    <row r="25181" spans="1:1" x14ac:dyDescent="0.25">
      <c r="A25181">
        <v>3599130622.7878222</v>
      </c>
    </row>
    <row r="25182" spans="1:1" x14ac:dyDescent="0.25">
      <c r="A25182">
        <v>3599130622.7898231</v>
      </c>
    </row>
    <row r="25183" spans="1:1" x14ac:dyDescent="0.25">
      <c r="A25183">
        <v>3599130622.7918229</v>
      </c>
    </row>
    <row r="25184" spans="1:1" x14ac:dyDescent="0.25">
      <c r="A25184">
        <v>3599130622.7928228</v>
      </c>
    </row>
    <row r="25185" spans="1:1" x14ac:dyDescent="0.25">
      <c r="A25185">
        <v>3599130622.7938232</v>
      </c>
    </row>
    <row r="25186" spans="1:1" x14ac:dyDescent="0.25">
      <c r="A25186">
        <v>3599130622.7958236</v>
      </c>
    </row>
    <row r="25187" spans="1:1" x14ac:dyDescent="0.25">
      <c r="A25187">
        <v>3599130622.8478284</v>
      </c>
    </row>
    <row r="25188" spans="1:1" x14ac:dyDescent="0.25">
      <c r="A25188">
        <v>3599130622.8498273</v>
      </c>
    </row>
    <row r="25189" spans="1:1" x14ac:dyDescent="0.25">
      <c r="A25189">
        <v>3599130622.8508277</v>
      </c>
    </row>
    <row r="25190" spans="1:1" x14ac:dyDescent="0.25">
      <c r="A25190">
        <v>3599130622.8528275</v>
      </c>
    </row>
    <row r="25191" spans="1:1" x14ac:dyDescent="0.25">
      <c r="A25191">
        <v>3599130622.853828</v>
      </c>
    </row>
    <row r="25192" spans="1:1" x14ac:dyDescent="0.25">
      <c r="A25192">
        <v>3599130622.8558278</v>
      </c>
    </row>
    <row r="25193" spans="1:1" x14ac:dyDescent="0.25">
      <c r="A25193">
        <v>3599130622.9248343</v>
      </c>
    </row>
    <row r="25194" spans="1:1" x14ac:dyDescent="0.25">
      <c r="A25194">
        <v>3599130622.9268336</v>
      </c>
    </row>
    <row r="25195" spans="1:1" x14ac:dyDescent="0.25">
      <c r="A25195">
        <v>3599130622.9288335</v>
      </c>
    </row>
    <row r="25196" spans="1:1" x14ac:dyDescent="0.25">
      <c r="A25196">
        <v>3599130622.9298339</v>
      </c>
    </row>
    <row r="25197" spans="1:1" x14ac:dyDescent="0.25">
      <c r="A25197">
        <v>3599130622.9318342</v>
      </c>
    </row>
    <row r="25198" spans="1:1" x14ac:dyDescent="0.25">
      <c r="A25198">
        <v>3599130622.9328346</v>
      </c>
    </row>
    <row r="25199" spans="1:1" x14ac:dyDescent="0.25">
      <c r="A25199">
        <v>3599130622.9348345</v>
      </c>
    </row>
    <row r="25200" spans="1:1" x14ac:dyDescent="0.25">
      <c r="A25200">
        <v>3599130622.9798379</v>
      </c>
    </row>
    <row r="25201" spans="1:1" x14ac:dyDescent="0.25">
      <c r="A25201">
        <v>3599130622.9818382</v>
      </c>
    </row>
    <row r="25202" spans="1:1" x14ac:dyDescent="0.25">
      <c r="A25202">
        <v>3599130622.9838381</v>
      </c>
    </row>
    <row r="25203" spans="1:1" x14ac:dyDescent="0.25">
      <c r="A25203">
        <v>3599130622.9858379</v>
      </c>
    </row>
    <row r="25204" spans="1:1" x14ac:dyDescent="0.25">
      <c r="A25204">
        <v>3599130622.9868383</v>
      </c>
    </row>
    <row r="25205" spans="1:1" x14ac:dyDescent="0.25">
      <c r="A25205">
        <v>3599130622.9878383</v>
      </c>
    </row>
    <row r="25206" spans="1:1" x14ac:dyDescent="0.25">
      <c r="A25206">
        <v>3599130623.0388422</v>
      </c>
    </row>
    <row r="25207" spans="1:1" x14ac:dyDescent="0.25">
      <c r="A25207">
        <v>3599130623.0418425</v>
      </c>
    </row>
    <row r="25208" spans="1:1" x14ac:dyDescent="0.25">
      <c r="A25208">
        <v>3599130623.0438423</v>
      </c>
    </row>
    <row r="25209" spans="1:1" x14ac:dyDescent="0.25">
      <c r="A25209">
        <v>3599130623.0448422</v>
      </c>
    </row>
    <row r="25210" spans="1:1" x14ac:dyDescent="0.25">
      <c r="A25210">
        <v>3599130623.047843</v>
      </c>
    </row>
    <row r="25211" spans="1:1" x14ac:dyDescent="0.25">
      <c r="A25211">
        <v>3599130623.0498433</v>
      </c>
    </row>
    <row r="25212" spans="1:1" x14ac:dyDescent="0.25">
      <c r="A25212">
        <v>3599130623.0998473</v>
      </c>
    </row>
    <row r="25213" spans="1:1" x14ac:dyDescent="0.25">
      <c r="A25213">
        <v>3599130623.1018467</v>
      </c>
    </row>
    <row r="25214" spans="1:1" x14ac:dyDescent="0.25">
      <c r="A25214">
        <v>3599130623.1028471</v>
      </c>
    </row>
    <row r="25215" spans="1:1" x14ac:dyDescent="0.25">
      <c r="A25215">
        <v>3599130623.103847</v>
      </c>
    </row>
    <row r="25216" spans="1:1" x14ac:dyDescent="0.25">
      <c r="A25216">
        <v>3599130623.1058474</v>
      </c>
    </row>
    <row r="25217" spans="1:1" x14ac:dyDescent="0.25">
      <c r="A25217">
        <v>3599130623.1078467</v>
      </c>
    </row>
    <row r="25218" spans="1:1" x14ac:dyDescent="0.25">
      <c r="A25218">
        <v>3599130623.1578522</v>
      </c>
    </row>
    <row r="25219" spans="1:1" x14ac:dyDescent="0.25">
      <c r="A25219">
        <v>3599130623.1598525</v>
      </c>
    </row>
    <row r="25220" spans="1:1" x14ac:dyDescent="0.25">
      <c r="A25220">
        <v>3599130623.1618528</v>
      </c>
    </row>
    <row r="25221" spans="1:1" x14ac:dyDescent="0.25">
      <c r="A25221">
        <v>3599130623.1648526</v>
      </c>
    </row>
    <row r="25222" spans="1:1" x14ac:dyDescent="0.25">
      <c r="A25222">
        <v>3599130623.1668525</v>
      </c>
    </row>
    <row r="25223" spans="1:1" x14ac:dyDescent="0.25">
      <c r="A25223">
        <v>3599130623.1688519</v>
      </c>
    </row>
    <row r="25224" spans="1:1" x14ac:dyDescent="0.25">
      <c r="A25224">
        <v>3599130623.2218566</v>
      </c>
    </row>
    <row r="25225" spans="1:1" x14ac:dyDescent="0.25">
      <c r="A25225">
        <v>3599130623.2238569</v>
      </c>
    </row>
    <row r="25226" spans="1:1" x14ac:dyDescent="0.25">
      <c r="A25226">
        <v>3599130623.2248573</v>
      </c>
    </row>
    <row r="25227" spans="1:1" x14ac:dyDescent="0.25">
      <c r="A25227">
        <v>3599130623.2258573</v>
      </c>
    </row>
    <row r="25228" spans="1:1" x14ac:dyDescent="0.25">
      <c r="A25228">
        <v>3599130623.2278566</v>
      </c>
    </row>
    <row r="25229" spans="1:1" x14ac:dyDescent="0.25">
      <c r="A25229">
        <v>3599130623.2288566</v>
      </c>
    </row>
    <row r="25230" spans="1:1" x14ac:dyDescent="0.25">
      <c r="A25230">
        <v>3599130623.2748609</v>
      </c>
    </row>
    <row r="25231" spans="1:1" x14ac:dyDescent="0.25">
      <c r="A25231">
        <v>3599130623.2758608</v>
      </c>
    </row>
    <row r="25232" spans="1:1" x14ac:dyDescent="0.25">
      <c r="A25232">
        <v>3599130623.2768612</v>
      </c>
    </row>
    <row r="25233" spans="1:1" x14ac:dyDescent="0.25">
      <c r="A25233">
        <v>3599130623.2788606</v>
      </c>
    </row>
    <row r="25234" spans="1:1" x14ac:dyDescent="0.25">
      <c r="A25234">
        <v>3599130623.2798615</v>
      </c>
    </row>
    <row r="25235" spans="1:1" x14ac:dyDescent="0.25">
      <c r="A25235">
        <v>3599130623.2848616</v>
      </c>
    </row>
    <row r="25236" spans="1:1" x14ac:dyDescent="0.25">
      <c r="A25236">
        <v>3599130623.3368654</v>
      </c>
    </row>
    <row r="25237" spans="1:1" x14ac:dyDescent="0.25">
      <c r="A25237">
        <v>3599130623.3378658</v>
      </c>
    </row>
    <row r="25238" spans="1:1" x14ac:dyDescent="0.25">
      <c r="A25238">
        <v>3599130623.3388662</v>
      </c>
    </row>
    <row r="25239" spans="1:1" x14ac:dyDescent="0.25">
      <c r="A25239">
        <v>3599130623.3408656</v>
      </c>
    </row>
    <row r="25240" spans="1:1" x14ac:dyDescent="0.25">
      <c r="A25240">
        <v>3599130623.3418655</v>
      </c>
    </row>
    <row r="25241" spans="1:1" x14ac:dyDescent="0.25">
      <c r="A25241">
        <v>3599130623.3438659</v>
      </c>
    </row>
    <row r="25242" spans="1:1" x14ac:dyDescent="0.25">
      <c r="A25242">
        <v>3599130623.3998704</v>
      </c>
    </row>
    <row r="25243" spans="1:1" x14ac:dyDescent="0.25">
      <c r="A25243">
        <v>3599130623.4018703</v>
      </c>
    </row>
    <row r="25244" spans="1:1" x14ac:dyDescent="0.25">
      <c r="A25244">
        <v>3599130623.4038706</v>
      </c>
    </row>
    <row r="25245" spans="1:1" x14ac:dyDescent="0.25">
      <c r="A25245">
        <v>3599130623.404871</v>
      </c>
    </row>
    <row r="25246" spans="1:1" x14ac:dyDescent="0.25">
      <c r="A25246">
        <v>3599130623.4068713</v>
      </c>
    </row>
    <row r="25247" spans="1:1" x14ac:dyDescent="0.25">
      <c r="A25247">
        <v>3599130623.4088712</v>
      </c>
    </row>
    <row r="25248" spans="1:1" x14ac:dyDescent="0.25">
      <c r="A25248">
        <v>3599130623.4568739</v>
      </c>
    </row>
    <row r="25249" spans="1:1" x14ac:dyDescent="0.25">
      <c r="A25249">
        <v>3599130623.4578753</v>
      </c>
    </row>
    <row r="25250" spans="1:1" x14ac:dyDescent="0.25">
      <c r="A25250">
        <v>3599130623.4598746</v>
      </c>
    </row>
    <row r="25251" spans="1:1" x14ac:dyDescent="0.25">
      <c r="A25251">
        <v>3599130623.460875</v>
      </c>
    </row>
    <row r="25252" spans="1:1" x14ac:dyDescent="0.25">
      <c r="A25252">
        <v>3599130623.461875</v>
      </c>
    </row>
    <row r="25253" spans="1:1" x14ac:dyDescent="0.25">
      <c r="A25253">
        <v>3599130623.5088792</v>
      </c>
    </row>
    <row r="25254" spans="1:1" x14ac:dyDescent="0.25">
      <c r="A25254">
        <v>3599130623.5098796</v>
      </c>
    </row>
    <row r="25255" spans="1:1" x14ac:dyDescent="0.25">
      <c r="A25255">
        <v>3599130623.5118785</v>
      </c>
    </row>
    <row r="25256" spans="1:1" x14ac:dyDescent="0.25">
      <c r="A25256">
        <v>3599130623.5128789</v>
      </c>
    </row>
    <row r="25257" spans="1:1" x14ac:dyDescent="0.25">
      <c r="A25257">
        <v>3599130623.5138798</v>
      </c>
    </row>
    <row r="25258" spans="1:1" x14ac:dyDescent="0.25">
      <c r="A25258">
        <v>3599130623.5158792</v>
      </c>
    </row>
    <row r="25259" spans="1:1" x14ac:dyDescent="0.25">
      <c r="A25259">
        <v>3599130623.5708842</v>
      </c>
    </row>
    <row r="25260" spans="1:1" x14ac:dyDescent="0.25">
      <c r="A25260">
        <v>3599130623.5718837</v>
      </c>
    </row>
    <row r="25261" spans="1:1" x14ac:dyDescent="0.25">
      <c r="A25261">
        <v>3599130623.5728841</v>
      </c>
    </row>
    <row r="25262" spans="1:1" x14ac:dyDescent="0.25">
      <c r="A25262">
        <v>3599130623.574883</v>
      </c>
    </row>
    <row r="25263" spans="1:1" x14ac:dyDescent="0.25">
      <c r="A25263">
        <v>3599130623.5768838</v>
      </c>
    </row>
    <row r="25264" spans="1:1" x14ac:dyDescent="0.25">
      <c r="A25264">
        <v>3599130623.5778842</v>
      </c>
    </row>
    <row r="25265" spans="1:1" x14ac:dyDescent="0.25">
      <c r="A25265">
        <v>3599130623.6318889</v>
      </c>
    </row>
    <row r="25266" spans="1:1" x14ac:dyDescent="0.25">
      <c r="A25266">
        <v>3599130623.6348886</v>
      </c>
    </row>
    <row r="25267" spans="1:1" x14ac:dyDescent="0.25">
      <c r="A25267">
        <v>3599130623.6358895</v>
      </c>
    </row>
    <row r="25268" spans="1:1" x14ac:dyDescent="0.25">
      <c r="A25268">
        <v>3599130623.637888</v>
      </c>
    </row>
    <row r="25269" spans="1:1" x14ac:dyDescent="0.25">
      <c r="A25269">
        <v>3599130623.6388884</v>
      </c>
    </row>
    <row r="25270" spans="1:1" x14ac:dyDescent="0.25">
      <c r="A25270">
        <v>3599130623.6398883</v>
      </c>
    </row>
    <row r="25271" spans="1:1" x14ac:dyDescent="0.25">
      <c r="A25271">
        <v>3599130623.6888924</v>
      </c>
    </row>
    <row r="25272" spans="1:1" x14ac:dyDescent="0.25">
      <c r="A25272">
        <v>3599130623.6898932</v>
      </c>
    </row>
    <row r="25273" spans="1:1" x14ac:dyDescent="0.25">
      <c r="A25273">
        <v>3599130623.6918926</v>
      </c>
    </row>
    <row r="25274" spans="1:1" x14ac:dyDescent="0.25">
      <c r="A25274">
        <v>3599130623.692893</v>
      </c>
    </row>
    <row r="25275" spans="1:1" x14ac:dyDescent="0.25">
      <c r="A25275">
        <v>3599130623.6938934</v>
      </c>
    </row>
    <row r="25276" spans="1:1" x14ac:dyDescent="0.25">
      <c r="A25276">
        <v>3599130623.6948938</v>
      </c>
    </row>
    <row r="25277" spans="1:1" x14ac:dyDescent="0.25">
      <c r="A25277">
        <v>3599130623.7518978</v>
      </c>
    </row>
    <row r="25278" spans="1:1" x14ac:dyDescent="0.25">
      <c r="A25278">
        <v>3599130623.7548981</v>
      </c>
    </row>
    <row r="25279" spans="1:1" x14ac:dyDescent="0.25">
      <c r="A25279">
        <v>3599130623.7568984</v>
      </c>
    </row>
    <row r="25280" spans="1:1" x14ac:dyDescent="0.25">
      <c r="A25280">
        <v>3599130623.7578983</v>
      </c>
    </row>
    <row r="25281" spans="1:1" x14ac:dyDescent="0.25">
      <c r="A25281">
        <v>3599130623.7598982</v>
      </c>
    </row>
    <row r="25282" spans="1:1" x14ac:dyDescent="0.25">
      <c r="A25282">
        <v>3599130623.7608986</v>
      </c>
    </row>
    <row r="25283" spans="1:1" x14ac:dyDescent="0.25">
      <c r="A25283">
        <v>3599130623.811902</v>
      </c>
    </row>
    <row r="25284" spans="1:1" x14ac:dyDescent="0.25">
      <c r="A25284">
        <v>3599130623.8149023</v>
      </c>
    </row>
    <row r="25285" spans="1:1" x14ac:dyDescent="0.25">
      <c r="A25285">
        <v>3599130623.8159027</v>
      </c>
    </row>
    <row r="25286" spans="1:1" x14ac:dyDescent="0.25">
      <c r="A25286">
        <v>3599130623.8169031</v>
      </c>
    </row>
    <row r="25287" spans="1:1" x14ac:dyDescent="0.25">
      <c r="A25287">
        <v>3599130623.817903</v>
      </c>
    </row>
    <row r="25288" spans="1:1" x14ac:dyDescent="0.25">
      <c r="A25288">
        <v>3599130623.8199034</v>
      </c>
    </row>
    <row r="25289" spans="1:1" x14ac:dyDescent="0.25">
      <c r="A25289">
        <v>3599130623.8679066</v>
      </c>
    </row>
    <row r="25290" spans="1:1" x14ac:dyDescent="0.25">
      <c r="A25290">
        <v>3599130623.8689065</v>
      </c>
    </row>
    <row r="25291" spans="1:1" x14ac:dyDescent="0.25">
      <c r="A25291">
        <v>3599130623.8719063</v>
      </c>
    </row>
    <row r="25292" spans="1:1" x14ac:dyDescent="0.25">
      <c r="A25292">
        <v>3599130623.8729072</v>
      </c>
    </row>
    <row r="25293" spans="1:1" x14ac:dyDescent="0.25">
      <c r="A25293">
        <v>3599130623.8739071</v>
      </c>
    </row>
    <row r="25294" spans="1:1" x14ac:dyDescent="0.25">
      <c r="A25294">
        <v>3599130623.8749075</v>
      </c>
    </row>
    <row r="25295" spans="1:1" x14ac:dyDescent="0.25">
      <c r="A25295">
        <v>3599130623.9369125</v>
      </c>
    </row>
    <row r="25296" spans="1:1" x14ac:dyDescent="0.25">
      <c r="A25296">
        <v>3599130623.9379129</v>
      </c>
    </row>
    <row r="25297" spans="1:1" x14ac:dyDescent="0.25">
      <c r="A25297">
        <v>3599130623.9399123</v>
      </c>
    </row>
    <row r="25298" spans="1:1" x14ac:dyDescent="0.25">
      <c r="A25298">
        <v>3599130623.9419122</v>
      </c>
    </row>
    <row r="25299" spans="1:1" x14ac:dyDescent="0.25">
      <c r="A25299">
        <v>3599130623.9429126</v>
      </c>
    </row>
    <row r="25300" spans="1:1" x14ac:dyDescent="0.25">
      <c r="A25300">
        <v>3599130623.9449129</v>
      </c>
    </row>
    <row r="25301" spans="1:1" x14ac:dyDescent="0.25">
      <c r="A25301">
        <v>3599130623.9459133</v>
      </c>
    </row>
    <row r="25302" spans="1:1" x14ac:dyDescent="0.25">
      <c r="A25302">
        <v>3599130624.0019174</v>
      </c>
    </row>
    <row r="25303" spans="1:1" x14ac:dyDescent="0.25">
      <c r="A25303">
        <v>3599130624.0039172</v>
      </c>
    </row>
    <row r="25304" spans="1:1" x14ac:dyDescent="0.25">
      <c r="A25304">
        <v>3599130624.0049176</v>
      </c>
    </row>
    <row r="25305" spans="1:1" x14ac:dyDescent="0.25">
      <c r="A25305">
        <v>3599130624.0069175</v>
      </c>
    </row>
    <row r="25306" spans="1:1" x14ac:dyDescent="0.25">
      <c r="A25306">
        <v>3599130624.0079174</v>
      </c>
    </row>
    <row r="25307" spans="1:1" x14ac:dyDescent="0.25">
      <c r="A25307">
        <v>3599130624.0099177</v>
      </c>
    </row>
    <row r="25308" spans="1:1" x14ac:dyDescent="0.25">
      <c r="A25308">
        <v>3599130624.0579214</v>
      </c>
    </row>
    <row r="25309" spans="1:1" x14ac:dyDescent="0.25">
      <c r="A25309">
        <v>3599130624.0599217</v>
      </c>
    </row>
    <row r="25310" spans="1:1" x14ac:dyDescent="0.25">
      <c r="A25310">
        <v>3599130624.0609217</v>
      </c>
    </row>
    <row r="25311" spans="1:1" x14ac:dyDescent="0.25">
      <c r="A25311">
        <v>3599130624.0629215</v>
      </c>
    </row>
    <row r="25312" spans="1:1" x14ac:dyDescent="0.25">
      <c r="A25312">
        <v>3599130624.0639219</v>
      </c>
    </row>
    <row r="25313" spans="1:1" x14ac:dyDescent="0.25">
      <c r="A25313">
        <v>3599130624.0669222</v>
      </c>
    </row>
    <row r="25314" spans="1:1" x14ac:dyDescent="0.25">
      <c r="A25314">
        <v>3599130624.1169257</v>
      </c>
    </row>
    <row r="25315" spans="1:1" x14ac:dyDescent="0.25">
      <c r="A25315">
        <v>3599130624.1199265</v>
      </c>
    </row>
    <row r="25316" spans="1:1" x14ac:dyDescent="0.25">
      <c r="A25316">
        <v>3599130624.1219258</v>
      </c>
    </row>
    <row r="25317" spans="1:1" x14ac:dyDescent="0.25">
      <c r="A25317">
        <v>3599130624.1229262</v>
      </c>
    </row>
    <row r="25318" spans="1:1" x14ac:dyDescent="0.25">
      <c r="A25318">
        <v>3599130624.1239262</v>
      </c>
    </row>
    <row r="25319" spans="1:1" x14ac:dyDescent="0.25">
      <c r="A25319">
        <v>3599130624.1249266</v>
      </c>
    </row>
    <row r="25320" spans="1:1" x14ac:dyDescent="0.25">
      <c r="A25320">
        <v>3599130624.17593</v>
      </c>
    </row>
    <row r="25321" spans="1:1" x14ac:dyDescent="0.25">
      <c r="A25321">
        <v>3599130624.1769304</v>
      </c>
    </row>
    <row r="25322" spans="1:1" x14ac:dyDescent="0.25">
      <c r="A25322">
        <v>3599130624.1779308</v>
      </c>
    </row>
    <row r="25323" spans="1:1" x14ac:dyDescent="0.25">
      <c r="A25323">
        <v>3599130624.1799302</v>
      </c>
    </row>
    <row r="25324" spans="1:1" x14ac:dyDescent="0.25">
      <c r="A25324">
        <v>3599130624.1809306</v>
      </c>
    </row>
    <row r="25325" spans="1:1" x14ac:dyDescent="0.25">
      <c r="A25325">
        <v>3599130624.1849313</v>
      </c>
    </row>
    <row r="25326" spans="1:1" x14ac:dyDescent="0.25">
      <c r="A25326">
        <v>3599130624.2379351</v>
      </c>
    </row>
    <row r="25327" spans="1:1" x14ac:dyDescent="0.25">
      <c r="A25327">
        <v>3599130624.2399354</v>
      </c>
    </row>
    <row r="25328" spans="1:1" x14ac:dyDescent="0.25">
      <c r="A25328">
        <v>3599130624.2409353</v>
      </c>
    </row>
    <row r="25329" spans="1:1" x14ac:dyDescent="0.25">
      <c r="A25329">
        <v>3599130624.2419357</v>
      </c>
    </row>
    <row r="25330" spans="1:1" x14ac:dyDescent="0.25">
      <c r="A25330">
        <v>3599130624.2429357</v>
      </c>
    </row>
    <row r="25331" spans="1:1" x14ac:dyDescent="0.25">
      <c r="A25331">
        <v>3599130624.244936</v>
      </c>
    </row>
    <row r="25332" spans="1:1" x14ac:dyDescent="0.25">
      <c r="A25332">
        <v>3599130624.2989397</v>
      </c>
    </row>
    <row r="25333" spans="1:1" x14ac:dyDescent="0.25">
      <c r="A25333">
        <v>3599130624.3019395</v>
      </c>
    </row>
    <row r="25334" spans="1:1" x14ac:dyDescent="0.25">
      <c r="A25334">
        <v>3599130624.3029399</v>
      </c>
    </row>
    <row r="25335" spans="1:1" x14ac:dyDescent="0.25">
      <c r="A25335">
        <v>3599130624.3039403</v>
      </c>
    </row>
    <row r="25336" spans="1:1" x14ac:dyDescent="0.25">
      <c r="A25336">
        <v>3599130624.3059402</v>
      </c>
    </row>
    <row r="25337" spans="1:1" x14ac:dyDescent="0.25">
      <c r="A25337">
        <v>3599130624.3069406</v>
      </c>
    </row>
    <row r="25338" spans="1:1" x14ac:dyDescent="0.25">
      <c r="A25338">
        <v>3599130624.3549442</v>
      </c>
    </row>
    <row r="25339" spans="1:1" x14ac:dyDescent="0.25">
      <c r="A25339">
        <v>3599130624.3559446</v>
      </c>
    </row>
    <row r="25340" spans="1:1" x14ac:dyDescent="0.25">
      <c r="A25340">
        <v>3599130624.356945</v>
      </c>
    </row>
    <row r="25341" spans="1:1" x14ac:dyDescent="0.25">
      <c r="A25341">
        <v>3599130624.3589449</v>
      </c>
    </row>
    <row r="25342" spans="1:1" x14ac:dyDescent="0.25">
      <c r="A25342">
        <v>3599130624.3599453</v>
      </c>
    </row>
    <row r="25343" spans="1:1" x14ac:dyDescent="0.25">
      <c r="A25343">
        <v>3599130624.4099488</v>
      </c>
    </row>
    <row r="25344" spans="1:1" x14ac:dyDescent="0.25">
      <c r="A25344">
        <v>3599130624.4119487</v>
      </c>
    </row>
    <row r="25345" spans="1:1" x14ac:dyDescent="0.25">
      <c r="A25345">
        <v>3599130624.4129491</v>
      </c>
    </row>
    <row r="25346" spans="1:1" x14ac:dyDescent="0.25">
      <c r="A25346">
        <v>3599130624.4149494</v>
      </c>
    </row>
    <row r="25347" spans="1:1" x14ac:dyDescent="0.25">
      <c r="A25347">
        <v>3599130624.4169497</v>
      </c>
    </row>
    <row r="25348" spans="1:1" x14ac:dyDescent="0.25">
      <c r="A25348">
        <v>3599130624.4179497</v>
      </c>
    </row>
    <row r="25349" spans="1:1" x14ac:dyDescent="0.25">
      <c r="A25349">
        <v>3599130624.4679542</v>
      </c>
    </row>
    <row r="25350" spans="1:1" x14ac:dyDescent="0.25">
      <c r="A25350">
        <v>3599130624.4699535</v>
      </c>
    </row>
    <row r="25351" spans="1:1" x14ac:dyDescent="0.25">
      <c r="A25351">
        <v>3599130624.4719534</v>
      </c>
    </row>
    <row r="25352" spans="1:1" x14ac:dyDescent="0.25">
      <c r="A25352">
        <v>3599130624.4729538</v>
      </c>
    </row>
    <row r="25353" spans="1:1" x14ac:dyDescent="0.25">
      <c r="A25353">
        <v>3599130624.4739537</v>
      </c>
    </row>
    <row r="25354" spans="1:1" x14ac:dyDescent="0.25">
      <c r="A25354">
        <v>3599130624.4759536</v>
      </c>
    </row>
    <row r="25355" spans="1:1" x14ac:dyDescent="0.25">
      <c r="A25355">
        <v>3599130624.5249572</v>
      </c>
    </row>
    <row r="25356" spans="1:1" x14ac:dyDescent="0.25">
      <c r="A25356">
        <v>3599130624.5269575</v>
      </c>
    </row>
    <row r="25357" spans="1:1" x14ac:dyDescent="0.25">
      <c r="A25357">
        <v>3599130624.5279574</v>
      </c>
    </row>
    <row r="25358" spans="1:1" x14ac:dyDescent="0.25">
      <c r="A25358">
        <v>3599130624.5299578</v>
      </c>
    </row>
    <row r="25359" spans="1:1" x14ac:dyDescent="0.25">
      <c r="A25359">
        <v>3599130624.5309582</v>
      </c>
    </row>
    <row r="25360" spans="1:1" x14ac:dyDescent="0.25">
      <c r="A25360">
        <v>3599130624.5759616</v>
      </c>
    </row>
    <row r="25361" spans="1:1" x14ac:dyDescent="0.25">
      <c r="A25361">
        <v>3599130624.5769615</v>
      </c>
    </row>
    <row r="25362" spans="1:1" x14ac:dyDescent="0.25">
      <c r="A25362">
        <v>3599130624.5779619</v>
      </c>
    </row>
    <row r="25363" spans="1:1" x14ac:dyDescent="0.25">
      <c r="A25363">
        <v>3599130624.5789618</v>
      </c>
    </row>
    <row r="25364" spans="1:1" x14ac:dyDescent="0.25">
      <c r="A25364">
        <v>3599130624.5809622</v>
      </c>
    </row>
    <row r="25365" spans="1:1" x14ac:dyDescent="0.25">
      <c r="A25365">
        <v>3599130624.5849619</v>
      </c>
    </row>
    <row r="25366" spans="1:1" x14ac:dyDescent="0.25">
      <c r="A25366">
        <v>3599130624.6379666</v>
      </c>
    </row>
    <row r="25367" spans="1:1" x14ac:dyDescent="0.25">
      <c r="A25367">
        <v>3599130624.639967</v>
      </c>
    </row>
    <row r="25368" spans="1:1" x14ac:dyDescent="0.25">
      <c r="A25368">
        <v>3599130624.6419663</v>
      </c>
    </row>
    <row r="25369" spans="1:1" x14ac:dyDescent="0.25">
      <c r="A25369">
        <v>3599130624.6429672</v>
      </c>
    </row>
    <row r="25370" spans="1:1" x14ac:dyDescent="0.25">
      <c r="A25370">
        <v>3599130624.6449666</v>
      </c>
    </row>
    <row r="25371" spans="1:1" x14ac:dyDescent="0.25">
      <c r="A25371">
        <v>3599130624.645967</v>
      </c>
    </row>
    <row r="25372" spans="1:1" x14ac:dyDescent="0.25">
      <c r="A25372">
        <v>3599130624.6999712</v>
      </c>
    </row>
    <row r="25373" spans="1:1" x14ac:dyDescent="0.25">
      <c r="A25373">
        <v>3599130624.7029715</v>
      </c>
    </row>
    <row r="25374" spans="1:1" x14ac:dyDescent="0.25">
      <c r="A25374">
        <v>3599130624.7039719</v>
      </c>
    </row>
    <row r="25375" spans="1:1" x14ac:dyDescent="0.25">
      <c r="A25375">
        <v>3599130624.7059717</v>
      </c>
    </row>
    <row r="25376" spans="1:1" x14ac:dyDescent="0.25">
      <c r="A25376">
        <v>3599130624.7069721</v>
      </c>
    </row>
    <row r="25377" spans="1:1" x14ac:dyDescent="0.25">
      <c r="A25377">
        <v>3599130624.7089715</v>
      </c>
    </row>
    <row r="25378" spans="1:1" x14ac:dyDescent="0.25">
      <c r="A25378">
        <v>3599130624.7549753</v>
      </c>
    </row>
    <row r="25379" spans="1:1" x14ac:dyDescent="0.25">
      <c r="A25379">
        <v>3599130624.7579751</v>
      </c>
    </row>
    <row r="25380" spans="1:1" x14ac:dyDescent="0.25">
      <c r="A25380">
        <v>3599130624.7589755</v>
      </c>
    </row>
    <row r="25381" spans="1:1" x14ac:dyDescent="0.25">
      <c r="A25381">
        <v>3599130624.7599759</v>
      </c>
    </row>
    <row r="25382" spans="1:1" x14ac:dyDescent="0.25">
      <c r="A25382">
        <v>3599130624.7609758</v>
      </c>
    </row>
    <row r="25383" spans="1:1" x14ac:dyDescent="0.25">
      <c r="A25383">
        <v>3599130624.8129797</v>
      </c>
    </row>
    <row r="25384" spans="1:1" x14ac:dyDescent="0.25">
      <c r="A25384">
        <v>3599130624.81598</v>
      </c>
    </row>
    <row r="25385" spans="1:1" x14ac:dyDescent="0.25">
      <c r="A25385">
        <v>3599130624.8169799</v>
      </c>
    </row>
    <row r="25386" spans="1:1" x14ac:dyDescent="0.25">
      <c r="A25386">
        <v>3599130624.8179803</v>
      </c>
    </row>
    <row r="25387" spans="1:1" x14ac:dyDescent="0.25">
      <c r="A25387">
        <v>3599130624.8199801</v>
      </c>
    </row>
    <row r="25388" spans="1:1" x14ac:dyDescent="0.25">
      <c r="A25388">
        <v>3599130624.820981</v>
      </c>
    </row>
    <row r="25389" spans="1:1" x14ac:dyDescent="0.25">
      <c r="A25389">
        <v>3599130624.8649836</v>
      </c>
    </row>
    <row r="25390" spans="1:1" x14ac:dyDescent="0.25">
      <c r="A25390">
        <v>3599130624.8679838</v>
      </c>
    </row>
    <row r="25391" spans="1:1" x14ac:dyDescent="0.25">
      <c r="A25391">
        <v>3599130624.8699832</v>
      </c>
    </row>
    <row r="25392" spans="1:1" x14ac:dyDescent="0.25">
      <c r="A25392">
        <v>3599130624.870985</v>
      </c>
    </row>
    <row r="25393" spans="1:1" x14ac:dyDescent="0.25">
      <c r="A25393">
        <v>3599130624.8729839</v>
      </c>
    </row>
    <row r="25394" spans="1:1" x14ac:dyDescent="0.25">
      <c r="A25394">
        <v>3599130624.8739839</v>
      </c>
    </row>
    <row r="25395" spans="1:1" x14ac:dyDescent="0.25">
      <c r="A25395">
        <v>3599130624.9319887</v>
      </c>
    </row>
    <row r="25396" spans="1:1" x14ac:dyDescent="0.25">
      <c r="A25396">
        <v>3599130624.9349895</v>
      </c>
    </row>
    <row r="25397" spans="1:1" x14ac:dyDescent="0.25">
      <c r="A25397">
        <v>3599130624.9369888</v>
      </c>
    </row>
    <row r="25398" spans="1:1" x14ac:dyDescent="0.25">
      <c r="A25398">
        <v>3599130624.9379897</v>
      </c>
    </row>
    <row r="25399" spans="1:1" x14ac:dyDescent="0.25">
      <c r="A25399">
        <v>3599130624.9399891</v>
      </c>
    </row>
    <row r="25400" spans="1:1" x14ac:dyDescent="0.25">
      <c r="A25400">
        <v>3599130624.9409895</v>
      </c>
    </row>
    <row r="25401" spans="1:1" x14ac:dyDescent="0.25">
      <c r="A25401">
        <v>3599130624.9869938</v>
      </c>
    </row>
    <row r="25402" spans="1:1" x14ac:dyDescent="0.25">
      <c r="A25402">
        <v>3599130624.9879937</v>
      </c>
    </row>
    <row r="25403" spans="1:1" x14ac:dyDescent="0.25">
      <c r="A25403">
        <v>3599130624.9889936</v>
      </c>
    </row>
    <row r="25404" spans="1:1" x14ac:dyDescent="0.25">
      <c r="A25404">
        <v>3599130624.990993</v>
      </c>
    </row>
    <row r="25405" spans="1:1" x14ac:dyDescent="0.25">
      <c r="A25405">
        <v>3599130624.9919934</v>
      </c>
    </row>
    <row r="25406" spans="1:1" x14ac:dyDescent="0.25">
      <c r="A25406">
        <v>3599130624.9939933</v>
      </c>
    </row>
    <row r="25407" spans="1:1" x14ac:dyDescent="0.25">
      <c r="A25407">
        <v>3599130625.0449977</v>
      </c>
    </row>
    <row r="25408" spans="1:1" x14ac:dyDescent="0.25">
      <c r="A25408">
        <v>3599130625.0459976</v>
      </c>
    </row>
    <row r="25409" spans="1:1" x14ac:dyDescent="0.25">
      <c r="A25409">
        <v>3599130625.0469985</v>
      </c>
    </row>
    <row r="25410" spans="1:1" x14ac:dyDescent="0.25">
      <c r="A25410">
        <v>3599130625.0479994</v>
      </c>
    </row>
    <row r="25411" spans="1:1" x14ac:dyDescent="0.25">
      <c r="A25411">
        <v>3599130625.0499988</v>
      </c>
    </row>
    <row r="25412" spans="1:1" x14ac:dyDescent="0.25">
      <c r="A25412">
        <v>3599130625.0950012</v>
      </c>
    </row>
    <row r="25413" spans="1:1" x14ac:dyDescent="0.25">
      <c r="A25413">
        <v>3599130625.0960016</v>
      </c>
    </row>
    <row r="25414" spans="1:1" x14ac:dyDescent="0.25">
      <c r="A25414">
        <v>3599130625.0970016</v>
      </c>
    </row>
    <row r="25415" spans="1:1" x14ac:dyDescent="0.25">
      <c r="A25415">
        <v>3599130625.098002</v>
      </c>
    </row>
    <row r="25416" spans="1:1" x14ac:dyDescent="0.25">
      <c r="A25416">
        <v>3599130625.0990019</v>
      </c>
    </row>
    <row r="25417" spans="1:1" x14ac:dyDescent="0.25">
      <c r="A25417">
        <v>3599130625.1040025</v>
      </c>
    </row>
    <row r="25418" spans="1:1" x14ac:dyDescent="0.25">
      <c r="A25418">
        <v>3599130625.154006</v>
      </c>
    </row>
    <row r="25419" spans="1:1" x14ac:dyDescent="0.25">
      <c r="A25419">
        <v>3599130625.1560063</v>
      </c>
    </row>
    <row r="25420" spans="1:1" x14ac:dyDescent="0.25">
      <c r="A25420">
        <v>3599130625.1570063</v>
      </c>
    </row>
    <row r="25421" spans="1:1" x14ac:dyDescent="0.25">
      <c r="A25421">
        <v>3599130625.1590066</v>
      </c>
    </row>
    <row r="25422" spans="1:1" x14ac:dyDescent="0.25">
      <c r="A25422">
        <v>3599130625.1600065</v>
      </c>
    </row>
    <row r="25423" spans="1:1" x14ac:dyDescent="0.25">
      <c r="A25423">
        <v>3599130625.2060103</v>
      </c>
    </row>
    <row r="25424" spans="1:1" x14ac:dyDescent="0.25">
      <c r="A25424">
        <v>3599130625.2070103</v>
      </c>
    </row>
    <row r="25425" spans="1:1" x14ac:dyDescent="0.25">
      <c r="A25425">
        <v>3599130625.2080107</v>
      </c>
    </row>
    <row r="25426" spans="1:1" x14ac:dyDescent="0.25">
      <c r="A25426">
        <v>3599130625.2100105</v>
      </c>
    </row>
    <row r="25427" spans="1:1" x14ac:dyDescent="0.25">
      <c r="A25427">
        <v>3599130625.2110114</v>
      </c>
    </row>
    <row r="25428" spans="1:1" x14ac:dyDescent="0.25">
      <c r="A25428">
        <v>3599130625.2150106</v>
      </c>
    </row>
    <row r="25429" spans="1:1" x14ac:dyDescent="0.25">
      <c r="A25429">
        <v>3599130625.2630148</v>
      </c>
    </row>
    <row r="25430" spans="1:1" x14ac:dyDescent="0.25">
      <c r="A25430">
        <v>3599130625.2640152</v>
      </c>
    </row>
    <row r="25431" spans="1:1" x14ac:dyDescent="0.25">
      <c r="A25431">
        <v>3599130625.2660155</v>
      </c>
    </row>
    <row r="25432" spans="1:1" x14ac:dyDescent="0.25">
      <c r="A25432">
        <v>3599130625.2680154</v>
      </c>
    </row>
    <row r="25433" spans="1:1" x14ac:dyDescent="0.25">
      <c r="A25433">
        <v>3599130625.2700152</v>
      </c>
    </row>
    <row r="25434" spans="1:1" x14ac:dyDescent="0.25">
      <c r="A25434">
        <v>3599130625.3120184</v>
      </c>
    </row>
    <row r="25435" spans="1:1" x14ac:dyDescent="0.25">
      <c r="A25435">
        <v>3599130625.3150182</v>
      </c>
    </row>
    <row r="25436" spans="1:1" x14ac:dyDescent="0.25">
      <c r="A25436">
        <v>3599130625.3160191</v>
      </c>
    </row>
    <row r="25437" spans="1:1" x14ac:dyDescent="0.25">
      <c r="A25437">
        <v>3599130625.3180189</v>
      </c>
    </row>
    <row r="25438" spans="1:1" x14ac:dyDescent="0.25">
      <c r="A25438">
        <v>3599130625.3190193</v>
      </c>
    </row>
    <row r="25439" spans="1:1" x14ac:dyDescent="0.25">
      <c r="A25439">
        <v>3599130625.3620229</v>
      </c>
    </row>
    <row r="25440" spans="1:1" x14ac:dyDescent="0.25">
      <c r="A25440">
        <v>3599130625.3630228</v>
      </c>
    </row>
    <row r="25441" spans="1:1" x14ac:dyDescent="0.25">
      <c r="A25441">
        <v>3599130625.3650231</v>
      </c>
    </row>
    <row r="25442" spans="1:1" x14ac:dyDescent="0.25">
      <c r="A25442">
        <v>3599130625.367023</v>
      </c>
    </row>
    <row r="25443" spans="1:1" x14ac:dyDescent="0.25">
      <c r="A25443">
        <v>3599130625.3680234</v>
      </c>
    </row>
    <row r="25444" spans="1:1" x14ac:dyDescent="0.25">
      <c r="A25444">
        <v>3599130625.4190273</v>
      </c>
    </row>
    <row r="25445" spans="1:1" x14ac:dyDescent="0.25">
      <c r="A25445">
        <v>3599130625.4220276</v>
      </c>
    </row>
    <row r="25446" spans="1:1" x14ac:dyDescent="0.25">
      <c r="A25446">
        <v>3599130625.423028</v>
      </c>
    </row>
    <row r="25447" spans="1:1" x14ac:dyDescent="0.25">
      <c r="A25447">
        <v>3599130625.4260278</v>
      </c>
    </row>
    <row r="25448" spans="1:1" x14ac:dyDescent="0.25">
      <c r="A25448">
        <v>3599130625.4280276</v>
      </c>
    </row>
    <row r="25449" spans="1:1" x14ac:dyDescent="0.25">
      <c r="A25449">
        <v>3599130625.429028</v>
      </c>
    </row>
    <row r="25450" spans="1:1" x14ac:dyDescent="0.25">
      <c r="A25450">
        <v>3599130625.486032</v>
      </c>
    </row>
    <row r="25451" spans="1:1" x14ac:dyDescent="0.25">
      <c r="A25451">
        <v>3599130625.4870324</v>
      </c>
    </row>
    <row r="25452" spans="1:1" x14ac:dyDescent="0.25">
      <c r="A25452">
        <v>3599130625.4890327</v>
      </c>
    </row>
    <row r="25453" spans="1:1" x14ac:dyDescent="0.25">
      <c r="A25453">
        <v>3599130625.4910321</v>
      </c>
    </row>
    <row r="25454" spans="1:1" x14ac:dyDescent="0.25">
      <c r="A25454">
        <v>3599130625.492033</v>
      </c>
    </row>
    <row r="25455" spans="1:1" x14ac:dyDescent="0.25">
      <c r="A25455">
        <v>3599130625.4930329</v>
      </c>
    </row>
    <row r="25456" spans="1:1" x14ac:dyDescent="0.25">
      <c r="A25456">
        <v>3599130625.4950323</v>
      </c>
    </row>
    <row r="25457" spans="1:1" x14ac:dyDescent="0.25">
      <c r="A25457">
        <v>3599130625.5520382</v>
      </c>
    </row>
    <row r="25458" spans="1:1" x14ac:dyDescent="0.25">
      <c r="A25458">
        <v>3599130625.5540371</v>
      </c>
    </row>
    <row r="25459" spans="1:1" x14ac:dyDescent="0.25">
      <c r="A25459">
        <v>3599130625.5550385</v>
      </c>
    </row>
    <row r="25460" spans="1:1" x14ac:dyDescent="0.25">
      <c r="A25460">
        <v>3599130625.5570378</v>
      </c>
    </row>
    <row r="25461" spans="1:1" x14ac:dyDescent="0.25">
      <c r="A25461">
        <v>3599130625.5590367</v>
      </c>
    </row>
    <row r="25462" spans="1:1" x14ac:dyDescent="0.25">
      <c r="A25462">
        <v>3599130625.5600376</v>
      </c>
    </row>
    <row r="25463" spans="1:1" x14ac:dyDescent="0.25">
      <c r="A25463">
        <v>3599130625.6070414</v>
      </c>
    </row>
    <row r="25464" spans="1:1" x14ac:dyDescent="0.25">
      <c r="A25464">
        <v>3599130625.6080418</v>
      </c>
    </row>
    <row r="25465" spans="1:1" x14ac:dyDescent="0.25">
      <c r="A25465">
        <v>3599130625.6090417</v>
      </c>
    </row>
    <row r="25466" spans="1:1" x14ac:dyDescent="0.25">
      <c r="A25466">
        <v>3599130625.6110415</v>
      </c>
    </row>
    <row r="25467" spans="1:1" x14ac:dyDescent="0.25">
      <c r="A25467">
        <v>3599130625.6120415</v>
      </c>
    </row>
    <row r="25468" spans="1:1" x14ac:dyDescent="0.25">
      <c r="A25468">
        <v>3599130625.6160426</v>
      </c>
    </row>
    <row r="25469" spans="1:1" x14ac:dyDescent="0.25">
      <c r="A25469">
        <v>3599130625.6670465</v>
      </c>
    </row>
    <row r="25470" spans="1:1" x14ac:dyDescent="0.25">
      <c r="A25470">
        <v>3599130625.6700463</v>
      </c>
    </row>
    <row r="25471" spans="1:1" x14ac:dyDescent="0.25">
      <c r="A25471">
        <v>3599130625.6720462</v>
      </c>
    </row>
    <row r="25472" spans="1:1" x14ac:dyDescent="0.25">
      <c r="A25472">
        <v>3599130625.6730466</v>
      </c>
    </row>
    <row r="25473" spans="1:1" x14ac:dyDescent="0.25">
      <c r="A25473">
        <v>3599130625.674047</v>
      </c>
    </row>
    <row r="25474" spans="1:1" x14ac:dyDescent="0.25">
      <c r="A25474">
        <v>3599130625.6760464</v>
      </c>
    </row>
    <row r="25475" spans="1:1" x14ac:dyDescent="0.25">
      <c r="A25475">
        <v>3599130625.7230506</v>
      </c>
    </row>
    <row r="25476" spans="1:1" x14ac:dyDescent="0.25">
      <c r="A25476">
        <v>3599130625.7250504</v>
      </c>
    </row>
    <row r="25477" spans="1:1" x14ac:dyDescent="0.25">
      <c r="A25477">
        <v>3599130625.7270503</v>
      </c>
    </row>
    <row r="25478" spans="1:1" x14ac:dyDescent="0.25">
      <c r="A25478">
        <v>3599130625.7280507</v>
      </c>
    </row>
    <row r="25479" spans="1:1" x14ac:dyDescent="0.25">
      <c r="A25479">
        <v>3599130625.7300506</v>
      </c>
    </row>
    <row r="25480" spans="1:1" x14ac:dyDescent="0.25">
      <c r="A25480">
        <v>3599130625.7750554</v>
      </c>
    </row>
    <row r="25481" spans="1:1" x14ac:dyDescent="0.25">
      <c r="A25481">
        <v>3599130625.7770548</v>
      </c>
    </row>
    <row r="25482" spans="1:1" x14ac:dyDescent="0.25">
      <c r="A25482">
        <v>3599130625.7790542</v>
      </c>
    </row>
    <row r="25483" spans="1:1" x14ac:dyDescent="0.25">
      <c r="A25483">
        <v>3599130625.7810545</v>
      </c>
    </row>
    <row r="25484" spans="1:1" x14ac:dyDescent="0.25">
      <c r="A25484">
        <v>3599130625.7820554</v>
      </c>
    </row>
    <row r="25485" spans="1:1" x14ac:dyDescent="0.25">
      <c r="A25485">
        <v>3599130625.8260579</v>
      </c>
    </row>
    <row r="25486" spans="1:1" x14ac:dyDescent="0.25">
      <c r="A25486">
        <v>3599130625.8270583</v>
      </c>
    </row>
    <row r="25487" spans="1:1" x14ac:dyDescent="0.25">
      <c r="A25487">
        <v>3599130625.8280587</v>
      </c>
    </row>
    <row r="25488" spans="1:1" x14ac:dyDescent="0.25">
      <c r="A25488">
        <v>3599130625.8290591</v>
      </c>
    </row>
    <row r="25489" spans="1:1" x14ac:dyDescent="0.25">
      <c r="A25489">
        <v>3599130625.831059</v>
      </c>
    </row>
    <row r="25490" spans="1:1" x14ac:dyDescent="0.25">
      <c r="A25490">
        <v>3599130625.8350592</v>
      </c>
    </row>
    <row r="25491" spans="1:1" x14ac:dyDescent="0.25">
      <c r="A25491">
        <v>3599130625.8880634</v>
      </c>
    </row>
    <row r="25492" spans="1:1" x14ac:dyDescent="0.25">
      <c r="A25492">
        <v>3599130625.8900633</v>
      </c>
    </row>
    <row r="25493" spans="1:1" x14ac:dyDescent="0.25">
      <c r="A25493">
        <v>3599130625.8910642</v>
      </c>
    </row>
    <row r="25494" spans="1:1" x14ac:dyDescent="0.25">
      <c r="A25494">
        <v>3599130625.8930631</v>
      </c>
    </row>
    <row r="25495" spans="1:1" x14ac:dyDescent="0.25">
      <c r="A25495">
        <v>3599130625.8950634</v>
      </c>
    </row>
    <row r="25496" spans="1:1" x14ac:dyDescent="0.25">
      <c r="A25496">
        <v>3599130625.8970642</v>
      </c>
    </row>
    <row r="25497" spans="1:1" x14ac:dyDescent="0.25">
      <c r="A25497">
        <v>3599130625.9460678</v>
      </c>
    </row>
    <row r="25498" spans="1:1" x14ac:dyDescent="0.25">
      <c r="A25498">
        <v>3599130625.9490685</v>
      </c>
    </row>
    <row r="25499" spans="1:1" x14ac:dyDescent="0.25">
      <c r="A25499">
        <v>3599130625.9510684</v>
      </c>
    </row>
    <row r="25500" spans="1:1" x14ac:dyDescent="0.25">
      <c r="A25500">
        <v>3599130625.9530687</v>
      </c>
    </row>
    <row r="25501" spans="1:1" x14ac:dyDescent="0.25">
      <c r="A25501">
        <v>3599130625.9550681</v>
      </c>
    </row>
    <row r="25502" spans="1:1" x14ac:dyDescent="0.25">
      <c r="A25502">
        <v>3599130625.9570689</v>
      </c>
    </row>
    <row r="25503" spans="1:1" x14ac:dyDescent="0.25">
      <c r="A25503">
        <v>3599130626.007072</v>
      </c>
    </row>
    <row r="25504" spans="1:1" x14ac:dyDescent="0.25">
      <c r="A25504">
        <v>3599130626.0080724</v>
      </c>
    </row>
    <row r="25505" spans="1:1" x14ac:dyDescent="0.25">
      <c r="A25505">
        <v>3599130626.0090723</v>
      </c>
    </row>
    <row r="25506" spans="1:1" x14ac:dyDescent="0.25">
      <c r="A25506">
        <v>3599130626.0110726</v>
      </c>
    </row>
    <row r="25507" spans="1:1" x14ac:dyDescent="0.25">
      <c r="A25507">
        <v>3599130626.013073</v>
      </c>
    </row>
    <row r="25508" spans="1:1" x14ac:dyDescent="0.25">
      <c r="A25508">
        <v>3599130626.0150733</v>
      </c>
    </row>
    <row r="25509" spans="1:1" x14ac:dyDescent="0.25">
      <c r="A25509">
        <v>3599130626.0670767</v>
      </c>
    </row>
    <row r="25510" spans="1:1" x14ac:dyDescent="0.25">
      <c r="A25510">
        <v>3599130626.069077</v>
      </c>
    </row>
    <row r="25511" spans="1:1" x14ac:dyDescent="0.25">
      <c r="A25511">
        <v>3599130626.0710773</v>
      </c>
    </row>
    <row r="25512" spans="1:1" x14ac:dyDescent="0.25">
      <c r="A25512">
        <v>3599130626.0720773</v>
      </c>
    </row>
    <row r="25513" spans="1:1" x14ac:dyDescent="0.25">
      <c r="A25513">
        <v>3599130626.0730777</v>
      </c>
    </row>
    <row r="25514" spans="1:1" x14ac:dyDescent="0.25">
      <c r="A25514">
        <v>3599130626.0750775</v>
      </c>
    </row>
    <row r="25515" spans="1:1" x14ac:dyDescent="0.25">
      <c r="A25515">
        <v>3599130626.1270809</v>
      </c>
    </row>
    <row r="25516" spans="1:1" x14ac:dyDescent="0.25">
      <c r="A25516">
        <v>3599130626.1280808</v>
      </c>
    </row>
    <row r="25517" spans="1:1" x14ac:dyDescent="0.25">
      <c r="A25517">
        <v>3599130626.1290817</v>
      </c>
    </row>
    <row r="25518" spans="1:1" x14ac:dyDescent="0.25">
      <c r="A25518">
        <v>3599130626.1310816</v>
      </c>
    </row>
    <row r="25519" spans="1:1" x14ac:dyDescent="0.25">
      <c r="A25519">
        <v>3599130626.132082</v>
      </c>
    </row>
    <row r="25520" spans="1:1" x14ac:dyDescent="0.25">
      <c r="A25520">
        <v>3599130626.1340814</v>
      </c>
    </row>
    <row r="25521" spans="1:1" x14ac:dyDescent="0.25">
      <c r="A25521">
        <v>3599130626.1870866</v>
      </c>
    </row>
    <row r="25522" spans="1:1" x14ac:dyDescent="0.25">
      <c r="A25522">
        <v>3599130626.1890864</v>
      </c>
    </row>
    <row r="25523" spans="1:1" x14ac:dyDescent="0.25">
      <c r="A25523">
        <v>3599130626.1910858</v>
      </c>
    </row>
    <row r="25524" spans="1:1" x14ac:dyDescent="0.25">
      <c r="A25524">
        <v>3599130626.1920862</v>
      </c>
    </row>
    <row r="25525" spans="1:1" x14ac:dyDescent="0.25">
      <c r="A25525">
        <v>3599130626.1930866</v>
      </c>
    </row>
    <row r="25526" spans="1:1" x14ac:dyDescent="0.25">
      <c r="A25526">
        <v>3599130626.194087</v>
      </c>
    </row>
    <row r="25527" spans="1:1" x14ac:dyDescent="0.25">
      <c r="A25527">
        <v>3599130626.2440906</v>
      </c>
    </row>
    <row r="25528" spans="1:1" x14ac:dyDescent="0.25">
      <c r="A25528">
        <v>3599130626.2450914</v>
      </c>
    </row>
    <row r="25529" spans="1:1" x14ac:dyDescent="0.25">
      <c r="A25529">
        <v>3599130626.2470913</v>
      </c>
    </row>
    <row r="25530" spans="1:1" x14ac:dyDescent="0.25">
      <c r="A25530">
        <v>3599130626.2480912</v>
      </c>
    </row>
    <row r="25531" spans="1:1" x14ac:dyDescent="0.25">
      <c r="A25531">
        <v>3599130626.2490921</v>
      </c>
    </row>
    <row r="25532" spans="1:1" x14ac:dyDescent="0.25">
      <c r="A25532">
        <v>3599130626.295095</v>
      </c>
    </row>
    <row r="25533" spans="1:1" x14ac:dyDescent="0.25">
      <c r="A25533">
        <v>3599130626.2970948</v>
      </c>
    </row>
    <row r="25534" spans="1:1" x14ac:dyDescent="0.25">
      <c r="A25534">
        <v>3599130626.2980952</v>
      </c>
    </row>
    <row r="25535" spans="1:1" x14ac:dyDescent="0.25">
      <c r="A25535">
        <v>3599130626.3000946</v>
      </c>
    </row>
    <row r="25536" spans="1:1" x14ac:dyDescent="0.25">
      <c r="A25536">
        <v>3599130626.3010955</v>
      </c>
    </row>
    <row r="25537" spans="1:1" x14ac:dyDescent="0.25">
      <c r="A25537">
        <v>3599130626.3040953</v>
      </c>
    </row>
    <row r="25538" spans="1:1" x14ac:dyDescent="0.25">
      <c r="A25538">
        <v>3599130626.3520989</v>
      </c>
    </row>
    <row r="25539" spans="1:1" x14ac:dyDescent="0.25">
      <c r="A25539">
        <v>3599130626.3530993</v>
      </c>
    </row>
    <row r="25540" spans="1:1" x14ac:dyDescent="0.25">
      <c r="A25540">
        <v>3599130626.3551006</v>
      </c>
    </row>
    <row r="25541" spans="1:1" x14ac:dyDescent="0.25">
      <c r="A25541">
        <v>3599130626.3570991</v>
      </c>
    </row>
    <row r="25542" spans="1:1" x14ac:dyDescent="0.25">
      <c r="A25542">
        <v>3599130626.3581004</v>
      </c>
    </row>
    <row r="25543" spans="1:1" x14ac:dyDescent="0.25">
      <c r="A25543">
        <v>3599130626.4081035</v>
      </c>
    </row>
    <row r="25544" spans="1:1" x14ac:dyDescent="0.25">
      <c r="A25544">
        <v>3599130626.4101033</v>
      </c>
    </row>
    <row r="25545" spans="1:1" x14ac:dyDescent="0.25">
      <c r="A25545">
        <v>3599130626.4111037</v>
      </c>
    </row>
    <row r="25546" spans="1:1" x14ac:dyDescent="0.25">
      <c r="A25546">
        <v>3599130626.4131036</v>
      </c>
    </row>
    <row r="25547" spans="1:1" x14ac:dyDescent="0.25">
      <c r="A25547">
        <v>3599130626.4161034</v>
      </c>
    </row>
    <row r="25548" spans="1:1" x14ac:dyDescent="0.25">
      <c r="A25548">
        <v>3599130626.4171038</v>
      </c>
    </row>
    <row r="25549" spans="1:1" x14ac:dyDescent="0.25">
      <c r="A25549">
        <v>3599130626.4711094</v>
      </c>
    </row>
    <row r="25550" spans="1:1" x14ac:dyDescent="0.25">
      <c r="A25550">
        <v>3599130626.4731078</v>
      </c>
    </row>
    <row r="25551" spans="1:1" x14ac:dyDescent="0.25">
      <c r="A25551">
        <v>3599130626.4751086</v>
      </c>
    </row>
    <row r="25552" spans="1:1" x14ac:dyDescent="0.25">
      <c r="A25552">
        <v>3599130626.4771085</v>
      </c>
    </row>
    <row r="25553" spans="1:1" x14ac:dyDescent="0.25">
      <c r="A25553">
        <v>3599130626.4791079</v>
      </c>
    </row>
    <row r="25554" spans="1:1" x14ac:dyDescent="0.25">
      <c r="A25554">
        <v>3599130626.4801083</v>
      </c>
    </row>
    <row r="25555" spans="1:1" x14ac:dyDescent="0.25">
      <c r="A25555">
        <v>3599130626.526113</v>
      </c>
    </row>
    <row r="25556" spans="1:1" x14ac:dyDescent="0.25">
      <c r="A25556">
        <v>3599130626.527113</v>
      </c>
    </row>
    <row r="25557" spans="1:1" x14ac:dyDescent="0.25">
      <c r="A25557">
        <v>3599130626.5281129</v>
      </c>
    </row>
    <row r="25558" spans="1:1" x14ac:dyDescent="0.25">
      <c r="A25558">
        <v>3599130626.5291138</v>
      </c>
    </row>
    <row r="25559" spans="1:1" x14ac:dyDescent="0.25">
      <c r="A25559">
        <v>3599130626.5311131</v>
      </c>
    </row>
    <row r="25560" spans="1:1" x14ac:dyDescent="0.25">
      <c r="A25560">
        <v>3599130626.5351129</v>
      </c>
    </row>
    <row r="25561" spans="1:1" x14ac:dyDescent="0.25">
      <c r="A25561">
        <v>3599130626.5911179</v>
      </c>
    </row>
    <row r="25562" spans="1:1" x14ac:dyDescent="0.25">
      <c r="A25562">
        <v>3599130626.5921183</v>
      </c>
    </row>
    <row r="25563" spans="1:1" x14ac:dyDescent="0.25">
      <c r="A25563">
        <v>3599130626.5941181</v>
      </c>
    </row>
    <row r="25564" spans="1:1" x14ac:dyDescent="0.25">
      <c r="A25564">
        <v>3599130626.5951185</v>
      </c>
    </row>
    <row r="25565" spans="1:1" x14ac:dyDescent="0.25">
      <c r="A25565">
        <v>3599130626.5961185</v>
      </c>
    </row>
    <row r="25566" spans="1:1" x14ac:dyDescent="0.25">
      <c r="A25566">
        <v>3599130626.5981178</v>
      </c>
    </row>
    <row r="25567" spans="1:1" x14ac:dyDescent="0.25">
      <c r="A25567">
        <v>3599130626.6471219</v>
      </c>
    </row>
    <row r="25568" spans="1:1" x14ac:dyDescent="0.25">
      <c r="A25568">
        <v>3599130626.6491227</v>
      </c>
    </row>
    <row r="25569" spans="1:1" x14ac:dyDescent="0.25">
      <c r="A25569">
        <v>3599130626.6511226</v>
      </c>
    </row>
    <row r="25570" spans="1:1" x14ac:dyDescent="0.25">
      <c r="A25570">
        <v>3599130626.652123</v>
      </c>
    </row>
    <row r="25571" spans="1:1" x14ac:dyDescent="0.25">
      <c r="A25571">
        <v>3599130626.6541228</v>
      </c>
    </row>
    <row r="25572" spans="1:1" x14ac:dyDescent="0.25">
      <c r="A25572">
        <v>3599130626.6561222</v>
      </c>
    </row>
    <row r="25573" spans="1:1" x14ac:dyDescent="0.25">
      <c r="A25573">
        <v>3599130626.7081265</v>
      </c>
    </row>
    <row r="25574" spans="1:1" x14ac:dyDescent="0.25">
      <c r="A25574">
        <v>3599130626.7091269</v>
      </c>
    </row>
    <row r="25575" spans="1:1" x14ac:dyDescent="0.25">
      <c r="A25575">
        <v>3599130626.7101321</v>
      </c>
    </row>
    <row r="25576" spans="1:1" x14ac:dyDescent="0.25">
      <c r="A25576">
        <v>3599130626.712132</v>
      </c>
    </row>
    <row r="25577" spans="1:1" x14ac:dyDescent="0.25">
      <c r="A25577">
        <v>3599130626.7141318</v>
      </c>
    </row>
    <row r="25578" spans="1:1" x14ac:dyDescent="0.25">
      <c r="A25578">
        <v>3599130626.7161274</v>
      </c>
    </row>
    <row r="25579" spans="1:1" x14ac:dyDescent="0.25">
      <c r="A25579">
        <v>3599130626.765131</v>
      </c>
    </row>
    <row r="25580" spans="1:1" x14ac:dyDescent="0.25">
      <c r="A25580">
        <v>3599130626.7681313</v>
      </c>
    </row>
    <row r="25581" spans="1:1" x14ac:dyDescent="0.25">
      <c r="A25581">
        <v>3599130626.7691317</v>
      </c>
    </row>
    <row r="25582" spans="1:1" x14ac:dyDescent="0.25">
      <c r="A25582">
        <v>3599130626.771131</v>
      </c>
    </row>
    <row r="25583" spans="1:1" x14ac:dyDescent="0.25">
      <c r="A25583">
        <v>3599130626.772131</v>
      </c>
    </row>
    <row r="25584" spans="1:1" x14ac:dyDescent="0.25">
      <c r="A25584">
        <v>3599130626.7741318</v>
      </c>
    </row>
    <row r="25585" spans="1:1" x14ac:dyDescent="0.25">
      <c r="A25585">
        <v>3599130626.8231354</v>
      </c>
    </row>
    <row r="25586" spans="1:1" x14ac:dyDescent="0.25">
      <c r="A25586">
        <v>3599130626.8241358</v>
      </c>
    </row>
    <row r="25587" spans="1:1" x14ac:dyDescent="0.25">
      <c r="A25587">
        <v>3599130626.8261352</v>
      </c>
    </row>
    <row r="25588" spans="1:1" x14ac:dyDescent="0.25">
      <c r="A25588">
        <v>3599130626.827136</v>
      </c>
    </row>
    <row r="25589" spans="1:1" x14ac:dyDescent="0.25">
      <c r="A25589">
        <v>3599130626.8291354</v>
      </c>
    </row>
    <row r="25590" spans="1:1" x14ac:dyDescent="0.25">
      <c r="A25590">
        <v>3599130626.87814</v>
      </c>
    </row>
    <row r="25591" spans="1:1" x14ac:dyDescent="0.25">
      <c r="A25591">
        <v>3599130626.8791399</v>
      </c>
    </row>
    <row r="25592" spans="1:1" x14ac:dyDescent="0.25">
      <c r="A25592">
        <v>3599130626.8811402</v>
      </c>
    </row>
    <row r="25593" spans="1:1" x14ac:dyDescent="0.25">
      <c r="A25593">
        <v>3599130626.8831406</v>
      </c>
    </row>
    <row r="25594" spans="1:1" x14ac:dyDescent="0.25">
      <c r="A25594">
        <v>3599130626.8851409</v>
      </c>
    </row>
    <row r="25595" spans="1:1" x14ac:dyDescent="0.25">
      <c r="A25595">
        <v>3599130626.8871403</v>
      </c>
    </row>
    <row r="25596" spans="1:1" x14ac:dyDescent="0.25">
      <c r="A25596">
        <v>3599130626.9381452</v>
      </c>
    </row>
    <row r="25597" spans="1:1" x14ac:dyDescent="0.25">
      <c r="A25597">
        <v>3599130626.940145</v>
      </c>
    </row>
    <row r="25598" spans="1:1" x14ac:dyDescent="0.25">
      <c r="A25598">
        <v>3599130626.9411449</v>
      </c>
    </row>
    <row r="25599" spans="1:1" x14ac:dyDescent="0.25">
      <c r="A25599">
        <v>3599130626.9421453</v>
      </c>
    </row>
    <row r="25600" spans="1:1" x14ac:dyDescent="0.25">
      <c r="A25600">
        <v>3599130626.9441442</v>
      </c>
    </row>
    <row r="25601" spans="1:1" x14ac:dyDescent="0.25">
      <c r="A25601">
        <v>3599130626.9451447</v>
      </c>
    </row>
    <row r="25602" spans="1:1" x14ac:dyDescent="0.25">
      <c r="A25602">
        <v>3599130627.0001493</v>
      </c>
    </row>
    <row r="25603" spans="1:1" x14ac:dyDescent="0.25">
      <c r="A25603">
        <v>3599130627.0011497</v>
      </c>
    </row>
    <row r="25604" spans="1:1" x14ac:dyDescent="0.25">
      <c r="A25604">
        <v>3599130627.00315</v>
      </c>
    </row>
    <row r="25605" spans="1:1" x14ac:dyDescent="0.25">
      <c r="A25605">
        <v>3599130627.0051498</v>
      </c>
    </row>
    <row r="25606" spans="1:1" x14ac:dyDescent="0.25">
      <c r="A25606">
        <v>3599130627.0061502</v>
      </c>
    </row>
    <row r="25607" spans="1:1" x14ac:dyDescent="0.25">
      <c r="A25607">
        <v>3599130627.0081501</v>
      </c>
    </row>
    <row r="25608" spans="1:1" x14ac:dyDescent="0.25">
      <c r="A25608">
        <v>3599130627.0551543</v>
      </c>
    </row>
    <row r="25609" spans="1:1" x14ac:dyDescent="0.25">
      <c r="A25609">
        <v>3599130627.0571542</v>
      </c>
    </row>
    <row r="25610" spans="1:1" x14ac:dyDescent="0.25">
      <c r="A25610">
        <v>3599130627.0581541</v>
      </c>
    </row>
    <row r="25611" spans="1:1" x14ac:dyDescent="0.25">
      <c r="A25611">
        <v>3599130627.0591545</v>
      </c>
    </row>
    <row r="25612" spans="1:1" x14ac:dyDescent="0.25">
      <c r="A25612">
        <v>3599130627.0611539</v>
      </c>
    </row>
    <row r="25613" spans="1:1" x14ac:dyDescent="0.25">
      <c r="A25613">
        <v>3599130627.1081576</v>
      </c>
    </row>
    <row r="25614" spans="1:1" x14ac:dyDescent="0.25">
      <c r="A25614">
        <v>3599130627.1101575</v>
      </c>
    </row>
    <row r="25615" spans="1:1" x14ac:dyDescent="0.25">
      <c r="A25615">
        <v>3599130627.1111574</v>
      </c>
    </row>
    <row r="25616" spans="1:1" x14ac:dyDescent="0.25">
      <c r="A25616">
        <v>3599130627.1131577</v>
      </c>
    </row>
    <row r="25617" spans="1:1" x14ac:dyDescent="0.25">
      <c r="A25617">
        <v>3599130627.1141577</v>
      </c>
    </row>
    <row r="25618" spans="1:1" x14ac:dyDescent="0.25">
      <c r="A25618">
        <v>3599130627.1151586</v>
      </c>
    </row>
    <row r="25619" spans="1:1" x14ac:dyDescent="0.25">
      <c r="A25619">
        <v>3599130627.1641626</v>
      </c>
    </row>
    <row r="25620" spans="1:1" x14ac:dyDescent="0.25">
      <c r="A25620">
        <v>3599130627.1661615</v>
      </c>
    </row>
    <row r="25621" spans="1:1" x14ac:dyDescent="0.25">
      <c r="A25621">
        <v>3599130627.1671619</v>
      </c>
    </row>
    <row r="25622" spans="1:1" x14ac:dyDescent="0.25">
      <c r="A25622">
        <v>3599130627.1691623</v>
      </c>
    </row>
    <row r="25623" spans="1:1" x14ac:dyDescent="0.25">
      <c r="A25623">
        <v>3599130627.1701622</v>
      </c>
    </row>
    <row r="25624" spans="1:1" x14ac:dyDescent="0.25">
      <c r="A25624">
        <v>3599130627.2201662</v>
      </c>
    </row>
    <row r="25625" spans="1:1" x14ac:dyDescent="0.25">
      <c r="A25625">
        <v>3599130627.2231674</v>
      </c>
    </row>
    <row r="25626" spans="1:1" x14ac:dyDescent="0.25">
      <c r="A25626">
        <v>3599130627.2251673</v>
      </c>
    </row>
    <row r="25627" spans="1:1" x14ac:dyDescent="0.25">
      <c r="A25627">
        <v>3599130627.2271671</v>
      </c>
    </row>
    <row r="25628" spans="1:1" x14ac:dyDescent="0.25">
      <c r="A25628">
        <v>3599130627.2291665</v>
      </c>
    </row>
    <row r="25629" spans="1:1" x14ac:dyDescent="0.25">
      <c r="A25629">
        <v>3599130627.2301664</v>
      </c>
    </row>
    <row r="25630" spans="1:1" x14ac:dyDescent="0.25">
      <c r="A25630">
        <v>3599130627.2711706</v>
      </c>
    </row>
    <row r="25631" spans="1:1" x14ac:dyDescent="0.25">
      <c r="A25631">
        <v>3599130627.2731705</v>
      </c>
    </row>
    <row r="25632" spans="1:1" x14ac:dyDescent="0.25">
      <c r="A25632">
        <v>3599130627.2751703</v>
      </c>
    </row>
    <row r="25633" spans="1:1" x14ac:dyDescent="0.25">
      <c r="A25633">
        <v>3599130627.2761703</v>
      </c>
    </row>
    <row r="25634" spans="1:1" x14ac:dyDescent="0.25">
      <c r="A25634">
        <v>3599130627.2771711</v>
      </c>
    </row>
    <row r="25635" spans="1:1" x14ac:dyDescent="0.25">
      <c r="A25635">
        <v>3599130627.3241744</v>
      </c>
    </row>
    <row r="25636" spans="1:1" x14ac:dyDescent="0.25">
      <c r="A25636">
        <v>3599130627.3261738</v>
      </c>
    </row>
    <row r="25637" spans="1:1" x14ac:dyDescent="0.25">
      <c r="A25637">
        <v>3599130627.3271742</v>
      </c>
    </row>
    <row r="25638" spans="1:1" x14ac:dyDescent="0.25">
      <c r="A25638">
        <v>3599130627.3291745</v>
      </c>
    </row>
    <row r="25639" spans="1:1" x14ac:dyDescent="0.25">
      <c r="A25639">
        <v>3599130627.3301749</v>
      </c>
    </row>
    <row r="25640" spans="1:1" x14ac:dyDescent="0.25">
      <c r="A25640">
        <v>3599130627.3741784</v>
      </c>
    </row>
    <row r="25641" spans="1:1" x14ac:dyDescent="0.25">
      <c r="A25641">
        <v>3599130627.3771791</v>
      </c>
    </row>
    <row r="25642" spans="1:1" x14ac:dyDescent="0.25">
      <c r="A25642">
        <v>3599130627.379179</v>
      </c>
    </row>
    <row r="25643" spans="1:1" x14ac:dyDescent="0.25">
      <c r="A25643">
        <v>3599130627.3801794</v>
      </c>
    </row>
    <row r="25644" spans="1:1" x14ac:dyDescent="0.25">
      <c r="A25644">
        <v>3599130627.3821788</v>
      </c>
    </row>
    <row r="25645" spans="1:1" x14ac:dyDescent="0.25">
      <c r="A25645">
        <v>3599130627.3841791</v>
      </c>
    </row>
    <row r="25646" spans="1:1" x14ac:dyDescent="0.25">
      <c r="A25646">
        <v>3599130627.436183</v>
      </c>
    </row>
    <row r="25647" spans="1:1" x14ac:dyDescent="0.25">
      <c r="A25647">
        <v>3599130627.4371839</v>
      </c>
    </row>
    <row r="25648" spans="1:1" x14ac:dyDescent="0.25">
      <c r="A25648">
        <v>3599130627.4391832</v>
      </c>
    </row>
    <row r="25649" spans="1:1" x14ac:dyDescent="0.25">
      <c r="A25649">
        <v>3599130627.4401841</v>
      </c>
    </row>
    <row r="25650" spans="1:1" x14ac:dyDescent="0.25">
      <c r="A25650">
        <v>3599130627.441184</v>
      </c>
    </row>
    <row r="25651" spans="1:1" x14ac:dyDescent="0.25">
      <c r="A25651">
        <v>3599130627.4441838</v>
      </c>
    </row>
    <row r="25652" spans="1:1" x14ac:dyDescent="0.25">
      <c r="A25652">
        <v>3599130627.4951882</v>
      </c>
    </row>
    <row r="25653" spans="1:1" x14ac:dyDescent="0.25">
      <c r="A25653">
        <v>3599130627.4971881</v>
      </c>
    </row>
    <row r="25654" spans="1:1" x14ac:dyDescent="0.25">
      <c r="A25654">
        <v>3599130627.4991879</v>
      </c>
    </row>
    <row r="25655" spans="1:1" x14ac:dyDescent="0.25">
      <c r="A25655">
        <v>3599130627.5001884</v>
      </c>
    </row>
    <row r="25656" spans="1:1" x14ac:dyDescent="0.25">
      <c r="A25656">
        <v>3599130627.5011888</v>
      </c>
    </row>
    <row r="25657" spans="1:1" x14ac:dyDescent="0.25">
      <c r="A25657">
        <v>3599130627.5041885</v>
      </c>
    </row>
    <row r="25658" spans="1:1" x14ac:dyDescent="0.25">
      <c r="A25658">
        <v>3599130627.5571928</v>
      </c>
    </row>
    <row r="25659" spans="1:1" x14ac:dyDescent="0.25">
      <c r="A25659">
        <v>3599130627.5591927</v>
      </c>
    </row>
    <row r="25660" spans="1:1" x14ac:dyDescent="0.25">
      <c r="A25660">
        <v>3599130627.561193</v>
      </c>
    </row>
    <row r="25661" spans="1:1" x14ac:dyDescent="0.25">
      <c r="A25661">
        <v>3599130627.5621929</v>
      </c>
    </row>
    <row r="25662" spans="1:1" x14ac:dyDescent="0.25">
      <c r="A25662">
        <v>3599130627.5631928</v>
      </c>
    </row>
    <row r="25663" spans="1:1" x14ac:dyDescent="0.25">
      <c r="A25663">
        <v>3599130627.6101961</v>
      </c>
    </row>
    <row r="25664" spans="1:1" x14ac:dyDescent="0.25">
      <c r="A25664">
        <v>3599130627.6111965</v>
      </c>
    </row>
    <row r="25665" spans="1:1" x14ac:dyDescent="0.25">
      <c r="A25665">
        <v>3599130627.6121969</v>
      </c>
    </row>
    <row r="25666" spans="1:1" x14ac:dyDescent="0.25">
      <c r="A25666">
        <v>3599130627.6131968</v>
      </c>
    </row>
    <row r="25667" spans="1:1" x14ac:dyDescent="0.25">
      <c r="A25667">
        <v>3599130627.6151967</v>
      </c>
    </row>
    <row r="25668" spans="1:1" x14ac:dyDescent="0.25">
      <c r="A25668">
        <v>3599130627.6161966</v>
      </c>
    </row>
    <row r="25669" spans="1:1" x14ac:dyDescent="0.25">
      <c r="A25669">
        <v>3599130627.6642008</v>
      </c>
    </row>
    <row r="25670" spans="1:1" x14ac:dyDescent="0.25">
      <c r="A25670">
        <v>3599130627.6652017</v>
      </c>
    </row>
    <row r="25671" spans="1:1" x14ac:dyDescent="0.25">
      <c r="A25671">
        <v>3599130627.6672015</v>
      </c>
    </row>
    <row r="25672" spans="1:1" x14ac:dyDescent="0.25">
      <c r="A25672">
        <v>3599130627.6692009</v>
      </c>
    </row>
    <row r="25673" spans="1:1" x14ac:dyDescent="0.25">
      <c r="A25673">
        <v>3599130627.6712003</v>
      </c>
    </row>
    <row r="25674" spans="1:1" x14ac:dyDescent="0.25">
      <c r="A25674">
        <v>3599130627.674201</v>
      </c>
    </row>
    <row r="25675" spans="1:1" x14ac:dyDescent="0.25">
      <c r="A25675">
        <v>3599130627.7222047</v>
      </c>
    </row>
    <row r="25676" spans="1:1" x14ac:dyDescent="0.25">
      <c r="A25676">
        <v>3599130627.7252059</v>
      </c>
    </row>
    <row r="25677" spans="1:1" x14ac:dyDescent="0.25">
      <c r="A25677">
        <v>3599130627.7272058</v>
      </c>
    </row>
    <row r="25678" spans="1:1" x14ac:dyDescent="0.25">
      <c r="A25678">
        <v>3599130627.7282057</v>
      </c>
    </row>
    <row r="25679" spans="1:1" x14ac:dyDescent="0.25">
      <c r="A25679">
        <v>3599130627.7292066</v>
      </c>
    </row>
    <row r="25680" spans="1:1" x14ac:dyDescent="0.25">
      <c r="A25680">
        <v>3599130627.7732086</v>
      </c>
    </row>
    <row r="25681" spans="1:1" x14ac:dyDescent="0.25">
      <c r="A25681">
        <v>3599130627.7742095</v>
      </c>
    </row>
    <row r="25682" spans="1:1" x14ac:dyDescent="0.25">
      <c r="A25682">
        <v>3599130627.7762094</v>
      </c>
    </row>
    <row r="25683" spans="1:1" x14ac:dyDescent="0.25">
      <c r="A25683">
        <v>3599130627.7772098</v>
      </c>
    </row>
    <row r="25684" spans="1:1" x14ac:dyDescent="0.25">
      <c r="A25684">
        <v>3599130627.7782097</v>
      </c>
    </row>
    <row r="25685" spans="1:1" x14ac:dyDescent="0.25">
      <c r="A25685">
        <v>3599130627.8232131</v>
      </c>
    </row>
    <row r="25686" spans="1:1" x14ac:dyDescent="0.25">
      <c r="A25686">
        <v>3599130627.824213</v>
      </c>
    </row>
    <row r="25687" spans="1:1" x14ac:dyDescent="0.25">
      <c r="A25687">
        <v>3599130627.8252134</v>
      </c>
    </row>
    <row r="25688" spans="1:1" x14ac:dyDescent="0.25">
      <c r="A25688">
        <v>3599130627.8272128</v>
      </c>
    </row>
    <row r="25689" spans="1:1" x14ac:dyDescent="0.25">
      <c r="A25689">
        <v>3599130627.8282132</v>
      </c>
    </row>
    <row r="25690" spans="1:1" x14ac:dyDescent="0.25">
      <c r="A25690">
        <v>3599130627.8732166</v>
      </c>
    </row>
    <row r="25691" spans="1:1" x14ac:dyDescent="0.25">
      <c r="A25691">
        <v>3599130627.8742175</v>
      </c>
    </row>
    <row r="25692" spans="1:1" x14ac:dyDescent="0.25">
      <c r="A25692">
        <v>3599130627.8762174</v>
      </c>
    </row>
    <row r="25693" spans="1:1" x14ac:dyDescent="0.25">
      <c r="A25693">
        <v>3599130627.8772173</v>
      </c>
    </row>
    <row r="25694" spans="1:1" x14ac:dyDescent="0.25">
      <c r="A25694">
        <v>3599130627.8792176</v>
      </c>
    </row>
    <row r="25695" spans="1:1" x14ac:dyDescent="0.25">
      <c r="A25695">
        <v>3599130627.9232206</v>
      </c>
    </row>
    <row r="25696" spans="1:1" x14ac:dyDescent="0.25">
      <c r="A25696">
        <v>3599130627.9242206</v>
      </c>
    </row>
    <row r="25697" spans="1:1" x14ac:dyDescent="0.25">
      <c r="A25697">
        <v>3599130627.9262209</v>
      </c>
    </row>
    <row r="25698" spans="1:1" x14ac:dyDescent="0.25">
      <c r="A25698">
        <v>3599130627.9272208</v>
      </c>
    </row>
    <row r="25699" spans="1:1" x14ac:dyDescent="0.25">
      <c r="A25699">
        <v>3599130627.9282207</v>
      </c>
    </row>
    <row r="25700" spans="1:1" x14ac:dyDescent="0.25">
      <c r="A25700">
        <v>3599130627.9732246</v>
      </c>
    </row>
    <row r="25701" spans="1:1" x14ac:dyDescent="0.25">
      <c r="A25701">
        <v>3599130627.9742246</v>
      </c>
    </row>
    <row r="25702" spans="1:1" x14ac:dyDescent="0.25">
      <c r="A25702">
        <v>3599130627.9762254</v>
      </c>
    </row>
    <row r="25703" spans="1:1" x14ac:dyDescent="0.25">
      <c r="A25703">
        <v>3599130627.9772253</v>
      </c>
    </row>
    <row r="25704" spans="1:1" x14ac:dyDescent="0.25">
      <c r="A25704">
        <v>3599130627.9782257</v>
      </c>
    </row>
    <row r="25705" spans="1:1" x14ac:dyDescent="0.25">
      <c r="A25705">
        <v>3599130628.0232282</v>
      </c>
    </row>
    <row r="25706" spans="1:1" x14ac:dyDescent="0.25">
      <c r="A25706">
        <v>3599130628.0242286</v>
      </c>
    </row>
    <row r="25707" spans="1:1" x14ac:dyDescent="0.25">
      <c r="A25707">
        <v>3599130628.025229</v>
      </c>
    </row>
    <row r="25708" spans="1:1" x14ac:dyDescent="0.25">
      <c r="A25708">
        <v>3599130628.0262289</v>
      </c>
    </row>
    <row r="25709" spans="1:1" x14ac:dyDescent="0.25">
      <c r="A25709">
        <v>3599130628.0282288</v>
      </c>
    </row>
    <row r="25710" spans="1:1" x14ac:dyDescent="0.25">
      <c r="A25710">
        <v>3599130628.0762329</v>
      </c>
    </row>
    <row r="25711" spans="1:1" x14ac:dyDescent="0.25">
      <c r="A25711">
        <v>3599130628.0772333</v>
      </c>
    </row>
    <row r="25712" spans="1:1" x14ac:dyDescent="0.25">
      <c r="A25712">
        <v>3599130628.0792322</v>
      </c>
    </row>
    <row r="25713" spans="1:1" x14ac:dyDescent="0.25">
      <c r="A25713">
        <v>3599130628.0802326</v>
      </c>
    </row>
    <row r="25714" spans="1:1" x14ac:dyDescent="0.25">
      <c r="A25714">
        <v>3599130628.081233</v>
      </c>
    </row>
    <row r="25715" spans="1:1" x14ac:dyDescent="0.25">
      <c r="A25715">
        <v>3599130628.0852337</v>
      </c>
    </row>
    <row r="25716" spans="1:1" x14ac:dyDescent="0.25">
      <c r="A25716">
        <v>3599130628.132237</v>
      </c>
    </row>
    <row r="25717" spans="1:1" x14ac:dyDescent="0.25">
      <c r="A25717">
        <v>3599130628.1332374</v>
      </c>
    </row>
    <row r="25718" spans="1:1" x14ac:dyDescent="0.25">
      <c r="A25718">
        <v>3599130628.1362376</v>
      </c>
    </row>
    <row r="25719" spans="1:1" x14ac:dyDescent="0.25">
      <c r="A25719">
        <v>3599130628.1372375</v>
      </c>
    </row>
    <row r="25720" spans="1:1" x14ac:dyDescent="0.25">
      <c r="A25720">
        <v>3599130628.1392374</v>
      </c>
    </row>
    <row r="25721" spans="1:1" x14ac:dyDescent="0.25">
      <c r="A25721">
        <v>3599130628.1822405</v>
      </c>
    </row>
    <row r="25722" spans="1:1" x14ac:dyDescent="0.25">
      <c r="A25722">
        <v>3599130628.1832409</v>
      </c>
    </row>
    <row r="25723" spans="1:1" x14ac:dyDescent="0.25">
      <c r="A25723">
        <v>3599130628.1852417</v>
      </c>
    </row>
    <row r="25724" spans="1:1" x14ac:dyDescent="0.25">
      <c r="A25724">
        <v>3599130628.1872416</v>
      </c>
    </row>
    <row r="25725" spans="1:1" x14ac:dyDescent="0.25">
      <c r="A25725">
        <v>3599130628.1892414</v>
      </c>
    </row>
    <row r="25726" spans="1:1" x14ac:dyDescent="0.25">
      <c r="A25726">
        <v>3599130628.232245</v>
      </c>
    </row>
    <row r="25727" spans="1:1" x14ac:dyDescent="0.25">
      <c r="A25727">
        <v>3599130628.2332454</v>
      </c>
    </row>
    <row r="25728" spans="1:1" x14ac:dyDescent="0.25">
      <c r="A25728">
        <v>3599130628.2352457</v>
      </c>
    </row>
    <row r="25729" spans="1:1" x14ac:dyDescent="0.25">
      <c r="A25729">
        <v>3599130628.2372451</v>
      </c>
    </row>
    <row r="25730" spans="1:1" x14ac:dyDescent="0.25">
      <c r="A25730">
        <v>3599130628.2392449</v>
      </c>
    </row>
    <row r="25731" spans="1:1" x14ac:dyDescent="0.25">
      <c r="A25731">
        <v>3599130628.2812486</v>
      </c>
    </row>
    <row r="25732" spans="1:1" x14ac:dyDescent="0.25">
      <c r="A25732">
        <v>3599130628.282249</v>
      </c>
    </row>
    <row r="25733" spans="1:1" x14ac:dyDescent="0.25">
      <c r="A25733">
        <v>3599130628.2832489</v>
      </c>
    </row>
    <row r="25734" spans="1:1" x14ac:dyDescent="0.25">
      <c r="A25734">
        <v>3599130628.2852492</v>
      </c>
    </row>
    <row r="25735" spans="1:1" x14ac:dyDescent="0.25">
      <c r="A25735">
        <v>3599130628.2872491</v>
      </c>
    </row>
    <row r="25736" spans="1:1" x14ac:dyDescent="0.25">
      <c r="A25736">
        <v>3599130628.3312521</v>
      </c>
    </row>
    <row r="25737" spans="1:1" x14ac:dyDescent="0.25">
      <c r="A25737">
        <v>3599130628.3332524</v>
      </c>
    </row>
    <row r="25738" spans="1:1" x14ac:dyDescent="0.25">
      <c r="A25738">
        <v>3599130628.3352528</v>
      </c>
    </row>
    <row r="25739" spans="1:1" x14ac:dyDescent="0.25">
      <c r="A25739">
        <v>3599130628.3372526</v>
      </c>
    </row>
    <row r="25740" spans="1:1" x14ac:dyDescent="0.25">
      <c r="A25740">
        <v>3599130628.3392525</v>
      </c>
    </row>
    <row r="25741" spans="1:1" x14ac:dyDescent="0.25">
      <c r="A25741">
        <v>3599130628.3862572</v>
      </c>
    </row>
    <row r="25742" spans="1:1" x14ac:dyDescent="0.25">
      <c r="A25742">
        <v>3599130628.3872576</v>
      </c>
    </row>
    <row r="25743" spans="1:1" x14ac:dyDescent="0.25">
      <c r="A25743">
        <v>3599130628.3892574</v>
      </c>
    </row>
    <row r="25744" spans="1:1" x14ac:dyDescent="0.25">
      <c r="A25744">
        <v>3599130628.3902574</v>
      </c>
    </row>
    <row r="25745" spans="1:1" x14ac:dyDescent="0.25">
      <c r="A25745">
        <v>3599130628.3912578</v>
      </c>
    </row>
    <row r="25746" spans="1:1" x14ac:dyDescent="0.25">
      <c r="A25746">
        <v>3599130628.3942571</v>
      </c>
    </row>
    <row r="25747" spans="1:1" x14ac:dyDescent="0.25">
      <c r="A25747">
        <v>3599130628.4472618</v>
      </c>
    </row>
    <row r="25748" spans="1:1" x14ac:dyDescent="0.25">
      <c r="A25748">
        <v>3599130628.4482622</v>
      </c>
    </row>
    <row r="25749" spans="1:1" x14ac:dyDescent="0.25">
      <c r="A25749">
        <v>3599130628.4502621</v>
      </c>
    </row>
    <row r="25750" spans="1:1" x14ac:dyDescent="0.25">
      <c r="A25750">
        <v>3599130628.4512625</v>
      </c>
    </row>
    <row r="25751" spans="1:1" x14ac:dyDescent="0.25">
      <c r="A25751">
        <v>3599130628.4532623</v>
      </c>
    </row>
    <row r="25752" spans="1:1" x14ac:dyDescent="0.25">
      <c r="A25752">
        <v>3599130628.4962649</v>
      </c>
    </row>
    <row r="25753" spans="1:1" x14ac:dyDescent="0.25">
      <c r="A25753">
        <v>3599130628.4972649</v>
      </c>
    </row>
    <row r="25754" spans="1:1" x14ac:dyDescent="0.25">
      <c r="A25754">
        <v>3599130628.4982653</v>
      </c>
    </row>
    <row r="25755" spans="1:1" x14ac:dyDescent="0.25">
      <c r="A25755">
        <v>3599130628.4992657</v>
      </c>
    </row>
    <row r="25756" spans="1:1" x14ac:dyDescent="0.25">
      <c r="A25756">
        <v>3599130628.5002656</v>
      </c>
    </row>
    <row r="25757" spans="1:1" x14ac:dyDescent="0.25">
      <c r="A25757">
        <v>3599130628.5042658</v>
      </c>
    </row>
    <row r="25758" spans="1:1" x14ac:dyDescent="0.25">
      <c r="A25758">
        <v>3599130628.5562696</v>
      </c>
    </row>
    <row r="25759" spans="1:1" x14ac:dyDescent="0.25">
      <c r="A25759">
        <v>3599130628.5592699</v>
      </c>
    </row>
    <row r="25760" spans="1:1" x14ac:dyDescent="0.25">
      <c r="A25760">
        <v>3599130628.5602698</v>
      </c>
    </row>
    <row r="25761" spans="1:1" x14ac:dyDescent="0.25">
      <c r="A25761">
        <v>3599130628.5612702</v>
      </c>
    </row>
    <row r="25762" spans="1:1" x14ac:dyDescent="0.25">
      <c r="A25762">
        <v>3599130628.5622702</v>
      </c>
    </row>
    <row r="25763" spans="1:1" x14ac:dyDescent="0.25">
      <c r="A25763">
        <v>3599130628.5662704</v>
      </c>
    </row>
    <row r="25764" spans="1:1" x14ac:dyDescent="0.25">
      <c r="A25764">
        <v>3599130628.6202745</v>
      </c>
    </row>
    <row r="25765" spans="1:1" x14ac:dyDescent="0.25">
      <c r="A25765">
        <v>3599130628.6232748</v>
      </c>
    </row>
    <row r="25766" spans="1:1" x14ac:dyDescent="0.25">
      <c r="A25766">
        <v>3599130628.6242752</v>
      </c>
    </row>
    <row r="25767" spans="1:1" x14ac:dyDescent="0.25">
      <c r="A25767">
        <v>3599130628.6252751</v>
      </c>
    </row>
    <row r="25768" spans="1:1" x14ac:dyDescent="0.25">
      <c r="A25768">
        <v>3599130628.6262751</v>
      </c>
    </row>
    <row r="25769" spans="1:1" x14ac:dyDescent="0.25">
      <c r="A25769">
        <v>3599130628.6282754</v>
      </c>
    </row>
    <row r="25770" spans="1:1" x14ac:dyDescent="0.25">
      <c r="A25770">
        <v>3599130628.6762795</v>
      </c>
    </row>
    <row r="25771" spans="1:1" x14ac:dyDescent="0.25">
      <c r="A25771">
        <v>3599130628.677279</v>
      </c>
    </row>
    <row r="25772" spans="1:1" x14ac:dyDescent="0.25">
      <c r="A25772">
        <v>3599130628.6792789</v>
      </c>
    </row>
    <row r="25773" spans="1:1" x14ac:dyDescent="0.25">
      <c r="A25773">
        <v>3599130628.6802793</v>
      </c>
    </row>
    <row r="25774" spans="1:1" x14ac:dyDescent="0.25">
      <c r="A25774">
        <v>3599130628.6812792</v>
      </c>
    </row>
    <row r="25775" spans="1:1" x14ac:dyDescent="0.25">
      <c r="A25775">
        <v>3599130628.6852803</v>
      </c>
    </row>
    <row r="25776" spans="1:1" x14ac:dyDescent="0.25">
      <c r="A25776">
        <v>3599130628.7372847</v>
      </c>
    </row>
    <row r="25777" spans="1:1" x14ac:dyDescent="0.25">
      <c r="A25777">
        <v>3599130628.7402835</v>
      </c>
    </row>
    <row r="25778" spans="1:1" x14ac:dyDescent="0.25">
      <c r="A25778">
        <v>3599130628.7412844</v>
      </c>
    </row>
    <row r="25779" spans="1:1" x14ac:dyDescent="0.25">
      <c r="A25779">
        <v>3599130628.7432842</v>
      </c>
    </row>
    <row r="25780" spans="1:1" x14ac:dyDescent="0.25">
      <c r="A25780">
        <v>3599130628.7442842</v>
      </c>
    </row>
    <row r="25781" spans="1:1" x14ac:dyDescent="0.25">
      <c r="A25781">
        <v>3599130628.7452841</v>
      </c>
    </row>
    <row r="25782" spans="1:1" x14ac:dyDescent="0.25">
      <c r="A25782">
        <v>3599130628.7972889</v>
      </c>
    </row>
    <row r="25783" spans="1:1" x14ac:dyDescent="0.25">
      <c r="A25783">
        <v>3599130628.7992892</v>
      </c>
    </row>
    <row r="25784" spans="1:1" x14ac:dyDescent="0.25">
      <c r="A25784">
        <v>3599130628.8012886</v>
      </c>
    </row>
    <row r="25785" spans="1:1" x14ac:dyDescent="0.25">
      <c r="A25785">
        <v>3599130628.8022895</v>
      </c>
    </row>
    <row r="25786" spans="1:1" x14ac:dyDescent="0.25">
      <c r="A25786">
        <v>3599130628.8042889</v>
      </c>
    </row>
    <row r="25787" spans="1:1" x14ac:dyDescent="0.25">
      <c r="A25787">
        <v>3599130628.8052888</v>
      </c>
    </row>
    <row r="25788" spans="1:1" x14ac:dyDescent="0.25">
      <c r="A25788">
        <v>3599130628.8572931</v>
      </c>
    </row>
    <row r="25789" spans="1:1" x14ac:dyDescent="0.25">
      <c r="A25789">
        <v>3599130628.8602934</v>
      </c>
    </row>
    <row r="25790" spans="1:1" x14ac:dyDescent="0.25">
      <c r="A25790">
        <v>3599130628.8612938</v>
      </c>
    </row>
    <row r="25791" spans="1:1" x14ac:dyDescent="0.25">
      <c r="A25791">
        <v>3599130628.8622942</v>
      </c>
    </row>
    <row r="25792" spans="1:1" x14ac:dyDescent="0.25">
      <c r="A25792">
        <v>3599130628.8642941</v>
      </c>
    </row>
    <row r="25793" spans="1:1" x14ac:dyDescent="0.25">
      <c r="A25793">
        <v>3599130628.8662934</v>
      </c>
    </row>
    <row r="25794" spans="1:1" x14ac:dyDescent="0.25">
      <c r="A25794">
        <v>3599130628.921299</v>
      </c>
    </row>
    <row r="25795" spans="1:1" x14ac:dyDescent="0.25">
      <c r="A25795">
        <v>3599130628.9242983</v>
      </c>
    </row>
    <row r="25796" spans="1:1" x14ac:dyDescent="0.25">
      <c r="A25796">
        <v>3599130628.9252992</v>
      </c>
    </row>
    <row r="25797" spans="1:1" x14ac:dyDescent="0.25">
      <c r="A25797">
        <v>3599130628.927299</v>
      </c>
    </row>
    <row r="25798" spans="1:1" x14ac:dyDescent="0.25">
      <c r="A25798">
        <v>3599130628.9292974</v>
      </c>
    </row>
    <row r="25799" spans="1:1" x14ac:dyDescent="0.25">
      <c r="A25799">
        <v>3599130628.9302988</v>
      </c>
    </row>
    <row r="25800" spans="1:1" x14ac:dyDescent="0.25">
      <c r="A25800">
        <v>3599130628.9783025</v>
      </c>
    </row>
    <row r="25801" spans="1:1" x14ac:dyDescent="0.25">
      <c r="A25801">
        <v>3599130628.9793029</v>
      </c>
    </row>
    <row r="25802" spans="1:1" x14ac:dyDescent="0.25">
      <c r="A25802">
        <v>3599130628.9813027</v>
      </c>
    </row>
    <row r="25803" spans="1:1" x14ac:dyDescent="0.25">
      <c r="A25803">
        <v>3599130628.9823027</v>
      </c>
    </row>
    <row r="25804" spans="1:1" x14ac:dyDescent="0.25">
      <c r="A25804">
        <v>3599130628.9833031</v>
      </c>
    </row>
    <row r="25805" spans="1:1" x14ac:dyDescent="0.25">
      <c r="A25805">
        <v>3599130628.9853039</v>
      </c>
    </row>
    <row r="25806" spans="1:1" x14ac:dyDescent="0.25">
      <c r="A25806">
        <v>3599130629.0373073</v>
      </c>
    </row>
    <row r="25807" spans="1:1" x14ac:dyDescent="0.25">
      <c r="A25807">
        <v>3599130629.0393071</v>
      </c>
    </row>
    <row r="25808" spans="1:1" x14ac:dyDescent="0.25">
      <c r="A25808">
        <v>3599130629.0413074</v>
      </c>
    </row>
    <row r="25809" spans="1:1" x14ac:dyDescent="0.25">
      <c r="A25809">
        <v>3599130629.0423074</v>
      </c>
    </row>
    <row r="25810" spans="1:1" x14ac:dyDescent="0.25">
      <c r="A25810">
        <v>3599130629.0433078</v>
      </c>
    </row>
    <row r="25811" spans="1:1" x14ac:dyDescent="0.25">
      <c r="A25811">
        <v>3599130629.0453081</v>
      </c>
    </row>
    <row r="25812" spans="1:1" x14ac:dyDescent="0.25">
      <c r="A25812">
        <v>3599130629.0973115</v>
      </c>
    </row>
    <row r="25813" spans="1:1" x14ac:dyDescent="0.25">
      <c r="A25813">
        <v>3599130629.1003122</v>
      </c>
    </row>
    <row r="25814" spans="1:1" x14ac:dyDescent="0.25">
      <c r="A25814">
        <v>3599130629.1013126</v>
      </c>
    </row>
    <row r="25815" spans="1:1" x14ac:dyDescent="0.25">
      <c r="A25815">
        <v>3599130629.1033125</v>
      </c>
    </row>
    <row r="25816" spans="1:1" x14ac:dyDescent="0.25">
      <c r="A25816">
        <v>3599130629.1053119</v>
      </c>
    </row>
    <row r="25817" spans="1:1" x14ac:dyDescent="0.25">
      <c r="A25817">
        <v>3599130629.1063123</v>
      </c>
    </row>
    <row r="25818" spans="1:1" x14ac:dyDescent="0.25">
      <c r="A25818">
        <v>3599130629.1613173</v>
      </c>
    </row>
    <row r="25819" spans="1:1" x14ac:dyDescent="0.25">
      <c r="A25819">
        <v>3599130629.1643167</v>
      </c>
    </row>
    <row r="25820" spans="1:1" x14ac:dyDescent="0.25">
      <c r="A25820">
        <v>3599130629.1653166</v>
      </c>
    </row>
    <row r="25821" spans="1:1" x14ac:dyDescent="0.25">
      <c r="A25821">
        <v>3599130629.166317</v>
      </c>
    </row>
    <row r="25822" spans="1:1" x14ac:dyDescent="0.25">
      <c r="A25822">
        <v>3599130629.1693182</v>
      </c>
    </row>
    <row r="25823" spans="1:1" x14ac:dyDescent="0.25">
      <c r="A25823">
        <v>3599130629.1703186</v>
      </c>
    </row>
    <row r="25824" spans="1:1" x14ac:dyDescent="0.25">
      <c r="A25824">
        <v>3599130629.222321</v>
      </c>
    </row>
    <row r="25825" spans="1:1" x14ac:dyDescent="0.25">
      <c r="A25825">
        <v>3599130629.2253218</v>
      </c>
    </row>
    <row r="25826" spans="1:1" x14ac:dyDescent="0.25">
      <c r="A25826">
        <v>3599130629.2273216</v>
      </c>
    </row>
    <row r="25827" spans="1:1" x14ac:dyDescent="0.25">
      <c r="A25827">
        <v>3599130629.2283216</v>
      </c>
    </row>
    <row r="25828" spans="1:1" x14ac:dyDescent="0.25">
      <c r="A25828">
        <v>3599130629.2293224</v>
      </c>
    </row>
    <row r="25829" spans="1:1" x14ac:dyDescent="0.25">
      <c r="A25829">
        <v>3599130629.2313218</v>
      </c>
    </row>
    <row r="25830" spans="1:1" x14ac:dyDescent="0.25">
      <c r="A25830">
        <v>3599130629.2783256</v>
      </c>
    </row>
    <row r="25831" spans="1:1" x14ac:dyDescent="0.25">
      <c r="A25831">
        <v>3599130629.2803259</v>
      </c>
    </row>
    <row r="25832" spans="1:1" x14ac:dyDescent="0.25">
      <c r="A25832">
        <v>3599130629.2823257</v>
      </c>
    </row>
    <row r="25833" spans="1:1" x14ac:dyDescent="0.25">
      <c r="A25833">
        <v>3599130629.2833261</v>
      </c>
    </row>
    <row r="25834" spans="1:1" x14ac:dyDescent="0.25">
      <c r="A25834">
        <v>3599130629.2843261</v>
      </c>
    </row>
    <row r="25835" spans="1:1" x14ac:dyDescent="0.25">
      <c r="A25835">
        <v>3599130629.2853265</v>
      </c>
    </row>
    <row r="25836" spans="1:1" x14ac:dyDescent="0.25">
      <c r="A25836">
        <v>3599130629.3373313</v>
      </c>
    </row>
    <row r="25837" spans="1:1" x14ac:dyDescent="0.25">
      <c r="A25837">
        <v>3599130629.3393302</v>
      </c>
    </row>
    <row r="25838" spans="1:1" x14ac:dyDescent="0.25">
      <c r="A25838">
        <v>3599130629.341331</v>
      </c>
    </row>
    <row r="25839" spans="1:1" x14ac:dyDescent="0.25">
      <c r="A25839">
        <v>3599130629.3433304</v>
      </c>
    </row>
    <row r="25840" spans="1:1" x14ac:dyDescent="0.25">
      <c r="A25840">
        <v>3599130629.3443303</v>
      </c>
    </row>
    <row r="25841" spans="1:1" x14ac:dyDescent="0.25">
      <c r="A25841">
        <v>3599130629.3463311</v>
      </c>
    </row>
    <row r="25842" spans="1:1" x14ac:dyDescent="0.25">
      <c r="A25842">
        <v>3599130629.4033351</v>
      </c>
    </row>
    <row r="25843" spans="1:1" x14ac:dyDescent="0.25">
      <c r="A25843">
        <v>3599130629.4053359</v>
      </c>
    </row>
    <row r="25844" spans="1:1" x14ac:dyDescent="0.25">
      <c r="A25844">
        <v>3599130629.4073362</v>
      </c>
    </row>
    <row r="25845" spans="1:1" x14ac:dyDescent="0.25">
      <c r="A25845">
        <v>3599130629.4093351</v>
      </c>
    </row>
    <row r="25846" spans="1:1" x14ac:dyDescent="0.25">
      <c r="A25846">
        <v>3599130629.4103355</v>
      </c>
    </row>
    <row r="25847" spans="1:1" x14ac:dyDescent="0.25">
      <c r="A25847">
        <v>3599130629.4113359</v>
      </c>
    </row>
    <row r="25848" spans="1:1" x14ac:dyDescent="0.25">
      <c r="A25848">
        <v>3599130629.4563398</v>
      </c>
    </row>
    <row r="25849" spans="1:1" x14ac:dyDescent="0.25">
      <c r="A25849">
        <v>3599130629.4573398</v>
      </c>
    </row>
    <row r="25850" spans="1:1" x14ac:dyDescent="0.25">
      <c r="A25850">
        <v>3599130629.4583406</v>
      </c>
    </row>
    <row r="25851" spans="1:1" x14ac:dyDescent="0.25">
      <c r="A25851">
        <v>3599130629.4603395</v>
      </c>
    </row>
    <row r="25852" spans="1:1" x14ac:dyDescent="0.25">
      <c r="A25852">
        <v>3599130629.4613404</v>
      </c>
    </row>
    <row r="25853" spans="1:1" x14ac:dyDescent="0.25">
      <c r="A25853">
        <v>3599130629.5153441</v>
      </c>
    </row>
    <row r="25854" spans="1:1" x14ac:dyDescent="0.25">
      <c r="A25854">
        <v>3599130629.517345</v>
      </c>
    </row>
    <row r="25855" spans="1:1" x14ac:dyDescent="0.25">
      <c r="A25855">
        <v>3599130629.5193448</v>
      </c>
    </row>
    <row r="25856" spans="1:1" x14ac:dyDescent="0.25">
      <c r="A25856">
        <v>3599130629.5213456</v>
      </c>
    </row>
    <row r="25857" spans="1:1" x14ac:dyDescent="0.25">
      <c r="A25857">
        <v>3599130629.523345</v>
      </c>
    </row>
    <row r="25858" spans="1:1" x14ac:dyDescent="0.25">
      <c r="A25858">
        <v>3599130629.5243454</v>
      </c>
    </row>
    <row r="25859" spans="1:1" x14ac:dyDescent="0.25">
      <c r="A25859">
        <v>3599130629.5753498</v>
      </c>
    </row>
    <row r="25860" spans="1:1" x14ac:dyDescent="0.25">
      <c r="A25860">
        <v>3599130629.5773497</v>
      </c>
    </row>
    <row r="25861" spans="1:1" x14ac:dyDescent="0.25">
      <c r="A25861">
        <v>3599130629.5793495</v>
      </c>
    </row>
    <row r="25862" spans="1:1" x14ac:dyDescent="0.25">
      <c r="A25862">
        <v>3599130629.5803494</v>
      </c>
    </row>
    <row r="25863" spans="1:1" x14ac:dyDescent="0.25">
      <c r="A25863">
        <v>3599130629.5823498</v>
      </c>
    </row>
    <row r="25864" spans="1:1" x14ac:dyDescent="0.25">
      <c r="A25864">
        <v>3599130629.5833497</v>
      </c>
    </row>
    <row r="25865" spans="1:1" x14ac:dyDescent="0.25">
      <c r="A25865">
        <v>3599130629.5853496</v>
      </c>
    </row>
    <row r="25866" spans="1:1" x14ac:dyDescent="0.25">
      <c r="A25866">
        <v>3599130629.636354</v>
      </c>
    </row>
    <row r="25867" spans="1:1" x14ac:dyDescent="0.25">
      <c r="A25867">
        <v>3599130629.6383538</v>
      </c>
    </row>
    <row r="25868" spans="1:1" x14ac:dyDescent="0.25">
      <c r="A25868">
        <v>3599130629.6393542</v>
      </c>
    </row>
    <row r="25869" spans="1:1" x14ac:dyDescent="0.25">
      <c r="A25869">
        <v>3599130629.6413541</v>
      </c>
    </row>
    <row r="25870" spans="1:1" x14ac:dyDescent="0.25">
      <c r="A25870">
        <v>3599130629.6423545</v>
      </c>
    </row>
    <row r="25871" spans="1:1" x14ac:dyDescent="0.25">
      <c r="A25871">
        <v>3599130629.6443539</v>
      </c>
    </row>
    <row r="25872" spans="1:1" x14ac:dyDescent="0.25">
      <c r="A25872">
        <v>3599130629.6953578</v>
      </c>
    </row>
    <row r="25873" spans="1:1" x14ac:dyDescent="0.25">
      <c r="A25873">
        <v>3599130629.6973586</v>
      </c>
    </row>
    <row r="25874" spans="1:1" x14ac:dyDescent="0.25">
      <c r="A25874">
        <v>3599130629.6993585</v>
      </c>
    </row>
    <row r="25875" spans="1:1" x14ac:dyDescent="0.25">
      <c r="A25875">
        <v>3599130629.7003584</v>
      </c>
    </row>
    <row r="25876" spans="1:1" x14ac:dyDescent="0.25">
      <c r="A25876">
        <v>3599130629.7013583</v>
      </c>
    </row>
    <row r="25877" spans="1:1" x14ac:dyDescent="0.25">
      <c r="A25877">
        <v>3599130629.7043586</v>
      </c>
    </row>
    <row r="25878" spans="1:1" x14ac:dyDescent="0.25">
      <c r="A25878">
        <v>3599130629.755363</v>
      </c>
    </row>
    <row r="25879" spans="1:1" x14ac:dyDescent="0.25">
      <c r="A25879">
        <v>3599130629.7573638</v>
      </c>
    </row>
    <row r="25880" spans="1:1" x14ac:dyDescent="0.25">
      <c r="A25880">
        <v>3599130629.7593632</v>
      </c>
    </row>
    <row r="25881" spans="1:1" x14ac:dyDescent="0.25">
      <c r="A25881">
        <v>3599130629.761363</v>
      </c>
    </row>
    <row r="25882" spans="1:1" x14ac:dyDescent="0.25">
      <c r="A25882">
        <v>3599130629.7623634</v>
      </c>
    </row>
    <row r="25883" spans="1:1" x14ac:dyDescent="0.25">
      <c r="A25883">
        <v>3599130629.8063674</v>
      </c>
    </row>
    <row r="25884" spans="1:1" x14ac:dyDescent="0.25">
      <c r="A25884">
        <v>3599130629.8073673</v>
      </c>
    </row>
    <row r="25885" spans="1:1" x14ac:dyDescent="0.25">
      <c r="A25885">
        <v>3599130629.8093681</v>
      </c>
    </row>
    <row r="25886" spans="1:1" x14ac:dyDescent="0.25">
      <c r="A25886">
        <v>3599130629.8113666</v>
      </c>
    </row>
    <row r="25887" spans="1:1" x14ac:dyDescent="0.25">
      <c r="A25887">
        <v>3599130629.812367</v>
      </c>
    </row>
    <row r="25888" spans="1:1" x14ac:dyDescent="0.25">
      <c r="A25888">
        <v>3599130629.8143668</v>
      </c>
    </row>
    <row r="25889" spans="1:1" x14ac:dyDescent="0.25">
      <c r="A25889">
        <v>3599130629.8633709</v>
      </c>
    </row>
    <row r="25890" spans="1:1" x14ac:dyDescent="0.25">
      <c r="A25890">
        <v>3599130629.8643708</v>
      </c>
    </row>
    <row r="25891" spans="1:1" x14ac:dyDescent="0.25">
      <c r="A25891">
        <v>3599130629.8653722</v>
      </c>
    </row>
    <row r="25892" spans="1:1" x14ac:dyDescent="0.25">
      <c r="A25892">
        <v>3599130629.8673711</v>
      </c>
    </row>
    <row r="25893" spans="1:1" x14ac:dyDescent="0.25">
      <c r="A25893">
        <v>3599130629.8683729</v>
      </c>
    </row>
    <row r="25894" spans="1:1" x14ac:dyDescent="0.25">
      <c r="A25894">
        <v>3599130629.9163752</v>
      </c>
    </row>
    <row r="25895" spans="1:1" x14ac:dyDescent="0.25">
      <c r="A25895">
        <v>3599130629.9193759</v>
      </c>
    </row>
    <row r="25896" spans="1:1" x14ac:dyDescent="0.25">
      <c r="A25896">
        <v>3599130629.9213758</v>
      </c>
    </row>
    <row r="25897" spans="1:1" x14ac:dyDescent="0.25">
      <c r="A25897">
        <v>3599130629.9223762</v>
      </c>
    </row>
    <row r="25898" spans="1:1" x14ac:dyDescent="0.25">
      <c r="A25898">
        <v>3599130629.924376</v>
      </c>
    </row>
    <row r="25899" spans="1:1" x14ac:dyDescent="0.25">
      <c r="A25899">
        <v>3599130629.9253764</v>
      </c>
    </row>
    <row r="25900" spans="1:1" x14ac:dyDescent="0.25">
      <c r="A25900">
        <v>3599130629.9773798</v>
      </c>
    </row>
    <row r="25901" spans="1:1" x14ac:dyDescent="0.25">
      <c r="A25901">
        <v>3599130629.9783802</v>
      </c>
    </row>
    <row r="25902" spans="1:1" x14ac:dyDescent="0.25">
      <c r="A25902">
        <v>3599130629.9793806</v>
      </c>
    </row>
    <row r="25903" spans="1:1" x14ac:dyDescent="0.25">
      <c r="A25903">
        <v>3599130629.9813805</v>
      </c>
    </row>
    <row r="25904" spans="1:1" x14ac:dyDescent="0.25">
      <c r="A25904">
        <v>3599130629.9833803</v>
      </c>
    </row>
    <row r="25905" spans="1:1" x14ac:dyDescent="0.25">
      <c r="A25905">
        <v>3599130629.9853806</v>
      </c>
    </row>
    <row r="25906" spans="1:1" x14ac:dyDescent="0.25">
      <c r="A25906">
        <v>3599130630.0313835</v>
      </c>
    </row>
    <row r="25907" spans="1:1" x14ac:dyDescent="0.25">
      <c r="A25907">
        <v>3599130630.0323839</v>
      </c>
    </row>
    <row r="25908" spans="1:1" x14ac:dyDescent="0.25">
      <c r="A25908">
        <v>3599130630.0333838</v>
      </c>
    </row>
    <row r="25909" spans="1:1" x14ac:dyDescent="0.25">
      <c r="A25909">
        <v>3599130630.0343843</v>
      </c>
    </row>
    <row r="25910" spans="1:1" x14ac:dyDescent="0.25">
      <c r="A25910">
        <v>3599130630.0363846</v>
      </c>
    </row>
    <row r="25911" spans="1:1" x14ac:dyDescent="0.25">
      <c r="A25911">
        <v>3599130630.0813875</v>
      </c>
    </row>
    <row r="25912" spans="1:1" x14ac:dyDescent="0.25">
      <c r="A25912">
        <v>3599130630.0823884</v>
      </c>
    </row>
    <row r="25913" spans="1:1" x14ac:dyDescent="0.25">
      <c r="A25913">
        <v>3599130630.0833888</v>
      </c>
    </row>
    <row r="25914" spans="1:1" x14ac:dyDescent="0.25">
      <c r="A25914">
        <v>3599130630.0843887</v>
      </c>
    </row>
    <row r="25915" spans="1:1" x14ac:dyDescent="0.25">
      <c r="A25915">
        <v>3599130630.0863886</v>
      </c>
    </row>
    <row r="25916" spans="1:1" x14ac:dyDescent="0.25">
      <c r="A25916">
        <v>3599130630.1313915</v>
      </c>
    </row>
    <row r="25917" spans="1:1" x14ac:dyDescent="0.25">
      <c r="A25917">
        <v>3599130630.1333919</v>
      </c>
    </row>
    <row r="25918" spans="1:1" x14ac:dyDescent="0.25">
      <c r="A25918">
        <v>3599130630.1353922</v>
      </c>
    </row>
    <row r="25919" spans="1:1" x14ac:dyDescent="0.25">
      <c r="A25919">
        <v>3599130630.1363926</v>
      </c>
    </row>
    <row r="25920" spans="1:1" x14ac:dyDescent="0.25">
      <c r="A25920">
        <v>3599130630.1393924</v>
      </c>
    </row>
    <row r="25921" spans="1:1" x14ac:dyDescent="0.25">
      <c r="A25921">
        <v>3599130630.1813955</v>
      </c>
    </row>
    <row r="25922" spans="1:1" x14ac:dyDescent="0.25">
      <c r="A25922">
        <v>3599130630.1823959</v>
      </c>
    </row>
    <row r="25923" spans="1:1" x14ac:dyDescent="0.25">
      <c r="A25923">
        <v>3599130630.1833959</v>
      </c>
    </row>
    <row r="25924" spans="1:1" x14ac:dyDescent="0.25">
      <c r="A25924">
        <v>3599130630.1853967</v>
      </c>
    </row>
    <row r="25925" spans="1:1" x14ac:dyDescent="0.25">
      <c r="A25925">
        <v>3599130630.187397</v>
      </c>
    </row>
    <row r="25926" spans="1:1" x14ac:dyDescent="0.25">
      <c r="A25926">
        <v>3599130630.2313991</v>
      </c>
    </row>
    <row r="25927" spans="1:1" x14ac:dyDescent="0.25">
      <c r="A25927">
        <v>3599130630.2343998</v>
      </c>
    </row>
    <row r="25928" spans="1:1" x14ac:dyDescent="0.25">
      <c r="A25928">
        <v>3599130630.2354002</v>
      </c>
    </row>
    <row r="25929" spans="1:1" x14ac:dyDescent="0.25">
      <c r="A25929">
        <v>3599130630.2364006</v>
      </c>
    </row>
    <row r="25930" spans="1:1" x14ac:dyDescent="0.25">
      <c r="A25930">
        <v>3599130630.2393999</v>
      </c>
    </row>
    <row r="25931" spans="1:1" x14ac:dyDescent="0.25">
      <c r="A25931">
        <v>3599130630.2814031</v>
      </c>
    </row>
    <row r="25932" spans="1:1" x14ac:dyDescent="0.25">
      <c r="A25932">
        <v>3599130630.2844033</v>
      </c>
    </row>
    <row r="25933" spans="1:1" x14ac:dyDescent="0.25">
      <c r="A25933">
        <v>3599130630.2854042</v>
      </c>
    </row>
    <row r="25934" spans="1:1" x14ac:dyDescent="0.25">
      <c r="A25934">
        <v>3599130630.2864041</v>
      </c>
    </row>
    <row r="25935" spans="1:1" x14ac:dyDescent="0.25">
      <c r="A25935">
        <v>3599130630.2874045</v>
      </c>
    </row>
    <row r="25936" spans="1:1" x14ac:dyDescent="0.25">
      <c r="A25936">
        <v>3599130630.3314071</v>
      </c>
    </row>
    <row r="25937" spans="1:1" x14ac:dyDescent="0.25">
      <c r="A25937">
        <v>3599130630.3334079</v>
      </c>
    </row>
    <row r="25938" spans="1:1" x14ac:dyDescent="0.25">
      <c r="A25938">
        <v>3599130630.3354073</v>
      </c>
    </row>
    <row r="25939" spans="1:1" x14ac:dyDescent="0.25">
      <c r="A25939">
        <v>3599130630.3364081</v>
      </c>
    </row>
    <row r="25940" spans="1:1" x14ac:dyDescent="0.25">
      <c r="A25940">
        <v>3599130630.3394079</v>
      </c>
    </row>
    <row r="25941" spans="1:1" x14ac:dyDescent="0.25">
      <c r="A25941">
        <v>3599130630.382411</v>
      </c>
    </row>
    <row r="25942" spans="1:1" x14ac:dyDescent="0.25">
      <c r="A25942">
        <v>3599130630.3834114</v>
      </c>
    </row>
    <row r="25943" spans="1:1" x14ac:dyDescent="0.25">
      <c r="A25943">
        <v>3599130630.3864112</v>
      </c>
    </row>
    <row r="25944" spans="1:1" x14ac:dyDescent="0.25">
      <c r="A25944">
        <v>3599130630.3874116</v>
      </c>
    </row>
    <row r="25945" spans="1:1" x14ac:dyDescent="0.25">
      <c r="A25945">
        <v>3599130630.3894114</v>
      </c>
    </row>
    <row r="25946" spans="1:1" x14ac:dyDescent="0.25">
      <c r="A25946">
        <v>3599130630.4344153</v>
      </c>
    </row>
    <row r="25947" spans="1:1" x14ac:dyDescent="0.25">
      <c r="A25947">
        <v>3599130630.4364161</v>
      </c>
    </row>
    <row r="25948" spans="1:1" x14ac:dyDescent="0.25">
      <c r="A25948">
        <v>3599130630.4394159</v>
      </c>
    </row>
    <row r="25949" spans="1:1" x14ac:dyDescent="0.25">
      <c r="A25949">
        <v>3599130630.4404163</v>
      </c>
    </row>
    <row r="25950" spans="1:1" x14ac:dyDescent="0.25">
      <c r="A25950">
        <v>3599130630.4424157</v>
      </c>
    </row>
    <row r="25951" spans="1:1" x14ac:dyDescent="0.25">
      <c r="A25951">
        <v>3599130630.4814186</v>
      </c>
    </row>
    <row r="25952" spans="1:1" x14ac:dyDescent="0.25">
      <c r="A25952">
        <v>3599130630.4834194</v>
      </c>
    </row>
    <row r="25953" spans="1:1" x14ac:dyDescent="0.25">
      <c r="A25953">
        <v>3599130630.4854193</v>
      </c>
    </row>
    <row r="25954" spans="1:1" x14ac:dyDescent="0.25">
      <c r="A25954">
        <v>3599130630.4864202</v>
      </c>
    </row>
    <row r="25955" spans="1:1" x14ac:dyDescent="0.25">
      <c r="A25955">
        <v>3599130630.4894199</v>
      </c>
    </row>
    <row r="25956" spans="1:1" x14ac:dyDescent="0.25">
      <c r="A25956">
        <v>3599130630.532423</v>
      </c>
    </row>
    <row r="25957" spans="1:1" x14ac:dyDescent="0.25">
      <c r="A25957">
        <v>3599130630.5334239</v>
      </c>
    </row>
    <row r="25958" spans="1:1" x14ac:dyDescent="0.25">
      <c r="A25958">
        <v>3599130630.5354228</v>
      </c>
    </row>
    <row r="25959" spans="1:1" x14ac:dyDescent="0.25">
      <c r="A25959">
        <v>3599130630.5364232</v>
      </c>
    </row>
    <row r="25960" spans="1:1" x14ac:dyDescent="0.25">
      <c r="A25960">
        <v>3599130630.539423</v>
      </c>
    </row>
    <row r="25961" spans="1:1" x14ac:dyDescent="0.25">
      <c r="A25961">
        <v>3599130630.5864282</v>
      </c>
    </row>
    <row r="25962" spans="1:1" x14ac:dyDescent="0.25">
      <c r="A25962">
        <v>3599130630.5884271</v>
      </c>
    </row>
    <row r="25963" spans="1:1" x14ac:dyDescent="0.25">
      <c r="A25963">
        <v>3599130630.5894279</v>
      </c>
    </row>
    <row r="25964" spans="1:1" x14ac:dyDescent="0.25">
      <c r="A25964">
        <v>3599130630.5914278</v>
      </c>
    </row>
    <row r="25965" spans="1:1" x14ac:dyDescent="0.25">
      <c r="A25965">
        <v>3599130630.5924282</v>
      </c>
    </row>
    <row r="25966" spans="1:1" x14ac:dyDescent="0.25">
      <c r="A25966">
        <v>3599130630.5944281</v>
      </c>
    </row>
    <row r="25967" spans="1:1" x14ac:dyDescent="0.25">
      <c r="A25967">
        <v>3599130630.6434321</v>
      </c>
    </row>
    <row r="25968" spans="1:1" x14ac:dyDescent="0.25">
      <c r="A25968">
        <v>3599130630.645432</v>
      </c>
    </row>
    <row r="25969" spans="1:1" x14ac:dyDescent="0.25">
      <c r="A25969">
        <v>3599130630.6464319</v>
      </c>
    </row>
    <row r="25970" spans="1:1" x14ac:dyDescent="0.25">
      <c r="A25970">
        <v>3599130630.6474328</v>
      </c>
    </row>
    <row r="25971" spans="1:1" x14ac:dyDescent="0.25">
      <c r="A25971">
        <v>3599130630.6494322</v>
      </c>
    </row>
    <row r="25972" spans="1:1" x14ac:dyDescent="0.25">
      <c r="A25972">
        <v>3599130630.7004361</v>
      </c>
    </row>
    <row r="25973" spans="1:1" x14ac:dyDescent="0.25">
      <c r="A25973">
        <v>3599130630.7034364</v>
      </c>
    </row>
    <row r="25974" spans="1:1" x14ac:dyDescent="0.25">
      <c r="A25974">
        <v>3599130630.7054362</v>
      </c>
    </row>
    <row r="25975" spans="1:1" x14ac:dyDescent="0.25">
      <c r="A25975">
        <v>3599130630.7074366</v>
      </c>
    </row>
    <row r="25976" spans="1:1" x14ac:dyDescent="0.25">
      <c r="A25976">
        <v>3599130630.708437</v>
      </c>
    </row>
    <row r="25977" spans="1:1" x14ac:dyDescent="0.25">
      <c r="A25977">
        <v>3599130630.7094369</v>
      </c>
    </row>
    <row r="25978" spans="1:1" x14ac:dyDescent="0.25">
      <c r="A25978">
        <v>3599130630.7594409</v>
      </c>
    </row>
    <row r="25979" spans="1:1" x14ac:dyDescent="0.25">
      <c r="A25979">
        <v>3599130630.7614408</v>
      </c>
    </row>
    <row r="25980" spans="1:1" x14ac:dyDescent="0.25">
      <c r="A25980">
        <v>3599130630.7634406</v>
      </c>
    </row>
    <row r="25981" spans="1:1" x14ac:dyDescent="0.25">
      <c r="A25981">
        <v>3599130630.764441</v>
      </c>
    </row>
    <row r="25982" spans="1:1" x14ac:dyDescent="0.25">
      <c r="A25982">
        <v>3599130630.7654414</v>
      </c>
    </row>
    <row r="25983" spans="1:1" x14ac:dyDescent="0.25">
      <c r="A25983">
        <v>3599130630.7674413</v>
      </c>
    </row>
    <row r="25984" spans="1:1" x14ac:dyDescent="0.25">
      <c r="A25984">
        <v>3599130630.814445</v>
      </c>
    </row>
    <row r="25985" spans="1:1" x14ac:dyDescent="0.25">
      <c r="A25985">
        <v>3599130630.8154454</v>
      </c>
    </row>
    <row r="25986" spans="1:1" x14ac:dyDescent="0.25">
      <c r="A25986">
        <v>3599130630.8164458</v>
      </c>
    </row>
    <row r="25987" spans="1:1" x14ac:dyDescent="0.25">
      <c r="A25987">
        <v>3599130630.8184457</v>
      </c>
    </row>
    <row r="25988" spans="1:1" x14ac:dyDescent="0.25">
      <c r="A25988">
        <v>3599130630.8204446</v>
      </c>
    </row>
    <row r="25989" spans="1:1" x14ac:dyDescent="0.25">
      <c r="A25989">
        <v>3599130630.8664489</v>
      </c>
    </row>
    <row r="25990" spans="1:1" x14ac:dyDescent="0.25">
      <c r="A25990">
        <v>3599130630.8684487</v>
      </c>
    </row>
    <row r="25991" spans="1:1" x14ac:dyDescent="0.25">
      <c r="A25991">
        <v>3599130630.8694501</v>
      </c>
    </row>
    <row r="25992" spans="1:1" x14ac:dyDescent="0.25">
      <c r="A25992">
        <v>3599130630.87045</v>
      </c>
    </row>
    <row r="25993" spans="1:1" x14ac:dyDescent="0.25">
      <c r="A25993">
        <v>3599130630.8724499</v>
      </c>
    </row>
    <row r="25994" spans="1:1" x14ac:dyDescent="0.25">
      <c r="A25994">
        <v>3599130630.8744502</v>
      </c>
    </row>
    <row r="25995" spans="1:1" x14ac:dyDescent="0.25">
      <c r="A25995">
        <v>3599130630.9294534</v>
      </c>
    </row>
    <row r="25996" spans="1:1" x14ac:dyDescent="0.25">
      <c r="A25996">
        <v>3599130630.9304538</v>
      </c>
    </row>
    <row r="25997" spans="1:1" x14ac:dyDescent="0.25">
      <c r="A25997">
        <v>3599130630.9314542</v>
      </c>
    </row>
    <row r="25998" spans="1:1" x14ac:dyDescent="0.25">
      <c r="A25998">
        <v>3599130630.9324546</v>
      </c>
    </row>
    <row r="25999" spans="1:1" x14ac:dyDescent="0.25">
      <c r="A25999">
        <v>3599130630.934454</v>
      </c>
    </row>
    <row r="26000" spans="1:1" x14ac:dyDescent="0.25">
      <c r="A26000">
        <v>3599130630.9354544</v>
      </c>
    </row>
    <row r="26001" spans="1:1" x14ac:dyDescent="0.25">
      <c r="A26001">
        <v>3599130630.9894586</v>
      </c>
    </row>
    <row r="26002" spans="1:1" x14ac:dyDescent="0.25">
      <c r="A26002">
        <v>3599130630.9914584</v>
      </c>
    </row>
    <row r="26003" spans="1:1" x14ac:dyDescent="0.25">
      <c r="A26003">
        <v>3599130630.9924583</v>
      </c>
    </row>
    <row r="26004" spans="1:1" x14ac:dyDescent="0.25">
      <c r="A26004">
        <v>3599130630.9934592</v>
      </c>
    </row>
    <row r="26005" spans="1:1" x14ac:dyDescent="0.25">
      <c r="A26005">
        <v>3599130630.9954586</v>
      </c>
    </row>
    <row r="26006" spans="1:1" x14ac:dyDescent="0.25">
      <c r="A26006">
        <v>3599130630.9974589</v>
      </c>
    </row>
    <row r="26007" spans="1:1" x14ac:dyDescent="0.25">
      <c r="A26007">
        <v>3599130631.0544634</v>
      </c>
    </row>
    <row r="26008" spans="1:1" x14ac:dyDescent="0.25">
      <c r="A26008">
        <v>3599130631.0554638</v>
      </c>
    </row>
    <row r="26009" spans="1:1" x14ac:dyDescent="0.25">
      <c r="A26009">
        <v>3599130631.0574646</v>
      </c>
    </row>
    <row r="26010" spans="1:1" x14ac:dyDescent="0.25">
      <c r="A26010">
        <v>3599130631.059464</v>
      </c>
    </row>
    <row r="26011" spans="1:1" x14ac:dyDescent="0.25">
      <c r="A26011">
        <v>3599130631.0614638</v>
      </c>
    </row>
    <row r="26012" spans="1:1" x14ac:dyDescent="0.25">
      <c r="A26012">
        <v>3599130631.0634642</v>
      </c>
    </row>
    <row r="26013" spans="1:1" x14ac:dyDescent="0.25">
      <c r="A26013">
        <v>3599130631.1084671</v>
      </c>
    </row>
    <row r="26014" spans="1:1" x14ac:dyDescent="0.25">
      <c r="A26014">
        <v>3599130631.1104674</v>
      </c>
    </row>
    <row r="26015" spans="1:1" x14ac:dyDescent="0.25">
      <c r="A26015">
        <v>3599130631.1114678</v>
      </c>
    </row>
    <row r="26016" spans="1:1" x14ac:dyDescent="0.25">
      <c r="A26016">
        <v>3599130631.1134677</v>
      </c>
    </row>
    <row r="26017" spans="1:1" x14ac:dyDescent="0.25">
      <c r="A26017">
        <v>3599130631.1144681</v>
      </c>
    </row>
    <row r="26018" spans="1:1" x14ac:dyDescent="0.25">
      <c r="A26018">
        <v>3599130631.116468</v>
      </c>
    </row>
    <row r="26019" spans="1:1" x14ac:dyDescent="0.25">
      <c r="A26019">
        <v>3599130631.1644726</v>
      </c>
    </row>
    <row r="26020" spans="1:1" x14ac:dyDescent="0.25">
      <c r="A26020">
        <v>3599130631.166472</v>
      </c>
    </row>
    <row r="26021" spans="1:1" x14ac:dyDescent="0.25">
      <c r="A26021">
        <v>3599130631.1684718</v>
      </c>
    </row>
    <row r="26022" spans="1:1" x14ac:dyDescent="0.25">
      <c r="A26022">
        <v>3599130631.1704726</v>
      </c>
    </row>
    <row r="26023" spans="1:1" x14ac:dyDescent="0.25">
      <c r="A26023">
        <v>3599130631.171473</v>
      </c>
    </row>
    <row r="26024" spans="1:1" x14ac:dyDescent="0.25">
      <c r="A26024">
        <v>3599130631.2174754</v>
      </c>
    </row>
    <row r="26025" spans="1:1" x14ac:dyDescent="0.25">
      <c r="A26025">
        <v>3599130631.2184768</v>
      </c>
    </row>
    <row r="26026" spans="1:1" x14ac:dyDescent="0.25">
      <c r="A26026">
        <v>3599130631.2204766</v>
      </c>
    </row>
    <row r="26027" spans="1:1" x14ac:dyDescent="0.25">
      <c r="A26027">
        <v>3599130631.221477</v>
      </c>
    </row>
    <row r="26028" spans="1:1" x14ac:dyDescent="0.25">
      <c r="A26028">
        <v>3599130631.2234769</v>
      </c>
    </row>
    <row r="26029" spans="1:1" x14ac:dyDescent="0.25">
      <c r="A26029">
        <v>3599130631.2244768</v>
      </c>
    </row>
    <row r="26030" spans="1:1" x14ac:dyDescent="0.25">
      <c r="A26030">
        <v>3599130631.278481</v>
      </c>
    </row>
    <row r="26031" spans="1:1" x14ac:dyDescent="0.25">
      <c r="A26031">
        <v>3599130631.2814808</v>
      </c>
    </row>
    <row r="26032" spans="1:1" x14ac:dyDescent="0.25">
      <c r="A26032">
        <v>3599130631.2824817</v>
      </c>
    </row>
    <row r="26033" spans="1:1" x14ac:dyDescent="0.25">
      <c r="A26033">
        <v>3599130631.284481</v>
      </c>
    </row>
    <row r="26034" spans="1:1" x14ac:dyDescent="0.25">
      <c r="A26034">
        <v>3599130631.2854815</v>
      </c>
    </row>
    <row r="26035" spans="1:1" x14ac:dyDescent="0.25">
      <c r="A26035">
        <v>3599130631.2864814</v>
      </c>
    </row>
    <row r="26036" spans="1:1" x14ac:dyDescent="0.25">
      <c r="A26036">
        <v>3599130631.3344846</v>
      </c>
    </row>
    <row r="26037" spans="1:1" x14ac:dyDescent="0.25">
      <c r="A26037">
        <v>3599130631.335485</v>
      </c>
    </row>
    <row r="26038" spans="1:1" x14ac:dyDescent="0.25">
      <c r="A26038">
        <v>3599130631.3364854</v>
      </c>
    </row>
    <row r="26039" spans="1:1" x14ac:dyDescent="0.25">
      <c r="A26039">
        <v>3599130631.3374858</v>
      </c>
    </row>
    <row r="26040" spans="1:1" x14ac:dyDescent="0.25">
      <c r="A26040">
        <v>3599130631.3394856</v>
      </c>
    </row>
    <row r="26041" spans="1:1" x14ac:dyDescent="0.25">
      <c r="A26041">
        <v>3599130631.3444858</v>
      </c>
    </row>
    <row r="26042" spans="1:1" x14ac:dyDescent="0.25">
      <c r="A26042">
        <v>3599130631.3964896</v>
      </c>
    </row>
    <row r="26043" spans="1:1" x14ac:dyDescent="0.25">
      <c r="A26043">
        <v>3599130631.3994904</v>
      </c>
    </row>
    <row r="26044" spans="1:1" x14ac:dyDescent="0.25">
      <c r="A26044">
        <v>3599130631.4014902</v>
      </c>
    </row>
    <row r="26045" spans="1:1" x14ac:dyDescent="0.25">
      <c r="A26045">
        <v>3599130631.4024906</v>
      </c>
    </row>
    <row r="26046" spans="1:1" x14ac:dyDescent="0.25">
      <c r="A26046">
        <v>3599130631.4044909</v>
      </c>
    </row>
    <row r="26047" spans="1:1" x14ac:dyDescent="0.25">
      <c r="A26047">
        <v>3599130631.4064908</v>
      </c>
    </row>
    <row r="26048" spans="1:1" x14ac:dyDescent="0.25">
      <c r="A26048">
        <v>3599130631.4544945</v>
      </c>
    </row>
    <row r="26049" spans="1:1" x14ac:dyDescent="0.25">
      <c r="A26049">
        <v>3599130631.4574943</v>
      </c>
    </row>
    <row r="26050" spans="1:1" x14ac:dyDescent="0.25">
      <c r="A26050">
        <v>3599130631.4584942</v>
      </c>
    </row>
    <row r="26051" spans="1:1" x14ac:dyDescent="0.25">
      <c r="A26051">
        <v>3599130631.4594946</v>
      </c>
    </row>
    <row r="26052" spans="1:1" x14ac:dyDescent="0.25">
      <c r="A26052">
        <v>3599130631.460495</v>
      </c>
    </row>
    <row r="26053" spans="1:1" x14ac:dyDescent="0.25">
      <c r="A26053">
        <v>3599130631.5064988</v>
      </c>
    </row>
    <row r="26054" spans="1:1" x14ac:dyDescent="0.25">
      <c r="A26054">
        <v>3599130631.5094991</v>
      </c>
    </row>
    <row r="26055" spans="1:1" x14ac:dyDescent="0.25">
      <c r="A26055">
        <v>3599130631.510499</v>
      </c>
    </row>
    <row r="26056" spans="1:1" x14ac:dyDescent="0.25">
      <c r="A26056">
        <v>3599130631.5124984</v>
      </c>
    </row>
    <row r="26057" spans="1:1" x14ac:dyDescent="0.25">
      <c r="A26057">
        <v>3599130631.5134988</v>
      </c>
    </row>
    <row r="26058" spans="1:1" x14ac:dyDescent="0.25">
      <c r="A26058">
        <v>3599130631.5154986</v>
      </c>
    </row>
    <row r="26059" spans="1:1" x14ac:dyDescent="0.25">
      <c r="A26059">
        <v>3599130631.5635028</v>
      </c>
    </row>
    <row r="26060" spans="1:1" x14ac:dyDescent="0.25">
      <c r="A26060">
        <v>3599130631.5655036</v>
      </c>
    </row>
    <row r="26061" spans="1:1" x14ac:dyDescent="0.25">
      <c r="A26061">
        <v>3599130631.567503</v>
      </c>
    </row>
    <row r="26062" spans="1:1" x14ac:dyDescent="0.25">
      <c r="A26062">
        <v>3599130631.5685034</v>
      </c>
    </row>
    <row r="26063" spans="1:1" x14ac:dyDescent="0.25">
      <c r="A26063">
        <v>3599130631.5695038</v>
      </c>
    </row>
    <row r="26064" spans="1:1" x14ac:dyDescent="0.25">
      <c r="A26064">
        <v>3599130631.6145062</v>
      </c>
    </row>
    <row r="26065" spans="1:1" x14ac:dyDescent="0.25">
      <c r="A26065">
        <v>3599130631.6155071</v>
      </c>
    </row>
    <row r="26066" spans="1:1" x14ac:dyDescent="0.25">
      <c r="A26066">
        <v>3599130631.6175065</v>
      </c>
    </row>
    <row r="26067" spans="1:1" x14ac:dyDescent="0.25">
      <c r="A26067">
        <v>3599130631.6185074</v>
      </c>
    </row>
    <row r="26068" spans="1:1" x14ac:dyDescent="0.25">
      <c r="A26068">
        <v>3599130631.6205072</v>
      </c>
    </row>
    <row r="26069" spans="1:1" x14ac:dyDescent="0.25">
      <c r="A26069">
        <v>3599130631.6645112</v>
      </c>
    </row>
    <row r="26070" spans="1:1" x14ac:dyDescent="0.25">
      <c r="A26070">
        <v>3599130631.6655116</v>
      </c>
    </row>
    <row r="26071" spans="1:1" x14ac:dyDescent="0.25">
      <c r="A26071">
        <v>3599130631.6665115</v>
      </c>
    </row>
    <row r="26072" spans="1:1" x14ac:dyDescent="0.25">
      <c r="A26072">
        <v>3599130631.6685114</v>
      </c>
    </row>
    <row r="26073" spans="1:1" x14ac:dyDescent="0.25">
      <c r="A26073">
        <v>3599130631.6705108</v>
      </c>
    </row>
    <row r="26074" spans="1:1" x14ac:dyDescent="0.25">
      <c r="A26074">
        <v>3599130631.7145143</v>
      </c>
    </row>
    <row r="26075" spans="1:1" x14ac:dyDescent="0.25">
      <c r="A26075">
        <v>3599130631.7155142</v>
      </c>
    </row>
    <row r="26076" spans="1:1" x14ac:dyDescent="0.25">
      <c r="A26076">
        <v>3599130631.717515</v>
      </c>
    </row>
    <row r="26077" spans="1:1" x14ac:dyDescent="0.25">
      <c r="A26077">
        <v>3599130631.7185149</v>
      </c>
    </row>
    <row r="26078" spans="1:1" x14ac:dyDescent="0.25">
      <c r="A26078">
        <v>3599130631.7195153</v>
      </c>
    </row>
    <row r="26079" spans="1:1" x14ac:dyDescent="0.25">
      <c r="A26079">
        <v>3599130631.7645178</v>
      </c>
    </row>
    <row r="26080" spans="1:1" x14ac:dyDescent="0.25">
      <c r="A26080">
        <v>3599130631.7655182</v>
      </c>
    </row>
    <row r="26081" spans="1:1" x14ac:dyDescent="0.25">
      <c r="A26081">
        <v>3599130631.7675185</v>
      </c>
    </row>
    <row r="26082" spans="1:1" x14ac:dyDescent="0.25">
      <c r="A26082">
        <v>3599130631.7685184</v>
      </c>
    </row>
    <row r="26083" spans="1:1" x14ac:dyDescent="0.25">
      <c r="A26083">
        <v>3599130631.7695184</v>
      </c>
    </row>
    <row r="26084" spans="1:1" x14ac:dyDescent="0.25">
      <c r="A26084">
        <v>3599130631.8145223</v>
      </c>
    </row>
    <row r="26085" spans="1:1" x14ac:dyDescent="0.25">
      <c r="A26085">
        <v>3599130631.8165226</v>
      </c>
    </row>
    <row r="26086" spans="1:1" x14ac:dyDescent="0.25">
      <c r="A26086">
        <v>3599130631.817523</v>
      </c>
    </row>
    <row r="26087" spans="1:1" x14ac:dyDescent="0.25">
      <c r="A26087">
        <v>3599130631.8195229</v>
      </c>
    </row>
    <row r="26088" spans="1:1" x14ac:dyDescent="0.25">
      <c r="A26088">
        <v>3599130631.8205242</v>
      </c>
    </row>
    <row r="26089" spans="1:1" x14ac:dyDescent="0.25">
      <c r="A26089">
        <v>3599130631.824523</v>
      </c>
    </row>
    <row r="26090" spans="1:1" x14ac:dyDescent="0.25">
      <c r="A26090">
        <v>3599130631.8775272</v>
      </c>
    </row>
    <row r="26091" spans="1:1" x14ac:dyDescent="0.25">
      <c r="A26091">
        <v>3599130631.8785276</v>
      </c>
    </row>
    <row r="26092" spans="1:1" x14ac:dyDescent="0.25">
      <c r="A26092">
        <v>3599130631.880527</v>
      </c>
    </row>
    <row r="26093" spans="1:1" x14ac:dyDescent="0.25">
      <c r="A26093">
        <v>3599130631.8815274</v>
      </c>
    </row>
    <row r="26094" spans="1:1" x14ac:dyDescent="0.25">
      <c r="A26094">
        <v>3599130631.8825278</v>
      </c>
    </row>
    <row r="26095" spans="1:1" x14ac:dyDescent="0.25">
      <c r="A26095">
        <v>3599130631.8835282</v>
      </c>
    </row>
    <row r="26096" spans="1:1" x14ac:dyDescent="0.25">
      <c r="A26096">
        <v>3599130631.9345312</v>
      </c>
    </row>
    <row r="26097" spans="1:1" x14ac:dyDescent="0.25">
      <c r="A26097">
        <v>3599130631.9355316</v>
      </c>
    </row>
    <row r="26098" spans="1:1" x14ac:dyDescent="0.25">
      <c r="A26098">
        <v>3599130631.936532</v>
      </c>
    </row>
    <row r="26099" spans="1:1" x14ac:dyDescent="0.25">
      <c r="A26099">
        <v>3599130631.9385324</v>
      </c>
    </row>
    <row r="26100" spans="1:1" x14ac:dyDescent="0.25">
      <c r="A26100">
        <v>3599130631.9405322</v>
      </c>
    </row>
    <row r="26101" spans="1:1" x14ac:dyDescent="0.25">
      <c r="A26101">
        <v>3599130631.9445324</v>
      </c>
    </row>
    <row r="26102" spans="1:1" x14ac:dyDescent="0.25">
      <c r="A26102">
        <v>3599130631.9945359</v>
      </c>
    </row>
    <row r="26103" spans="1:1" x14ac:dyDescent="0.25">
      <c r="A26103">
        <v>3599130631.9955368</v>
      </c>
    </row>
    <row r="26104" spans="1:1" x14ac:dyDescent="0.25">
      <c r="A26104">
        <v>3599130631.9975362</v>
      </c>
    </row>
    <row r="26105" spans="1:1" x14ac:dyDescent="0.25">
      <c r="A26105">
        <v>3599130631.9985366</v>
      </c>
    </row>
    <row r="26106" spans="1:1" x14ac:dyDescent="0.25">
      <c r="A26106">
        <v>3599130631.9995365</v>
      </c>
    </row>
    <row r="26107" spans="1:1" x14ac:dyDescent="0.25">
      <c r="A26107">
        <v>3599130632.04354</v>
      </c>
    </row>
    <row r="26108" spans="1:1" x14ac:dyDescent="0.25">
      <c r="A26108">
        <v>3599130632.0455408</v>
      </c>
    </row>
    <row r="26109" spans="1:1" x14ac:dyDescent="0.25">
      <c r="A26109">
        <v>3599130632.0475397</v>
      </c>
    </row>
    <row r="26110" spans="1:1" x14ac:dyDescent="0.25">
      <c r="A26110">
        <v>3599130632.0485401</v>
      </c>
    </row>
    <row r="26111" spans="1:1" x14ac:dyDescent="0.25">
      <c r="A26111">
        <v>3599130632.0495405</v>
      </c>
    </row>
    <row r="26112" spans="1:1" x14ac:dyDescent="0.25">
      <c r="A26112">
        <v>3599130632.0965443</v>
      </c>
    </row>
    <row r="26113" spans="1:1" x14ac:dyDescent="0.25">
      <c r="A26113">
        <v>3599130632.0985446</v>
      </c>
    </row>
    <row r="26114" spans="1:1" x14ac:dyDescent="0.25">
      <c r="A26114">
        <v>3599130632.1005449</v>
      </c>
    </row>
    <row r="26115" spans="1:1" x14ac:dyDescent="0.25">
      <c r="A26115">
        <v>3599130632.1025443</v>
      </c>
    </row>
    <row r="26116" spans="1:1" x14ac:dyDescent="0.25">
      <c r="A26116">
        <v>3599130632.1045446</v>
      </c>
    </row>
    <row r="26117" spans="1:1" x14ac:dyDescent="0.25">
      <c r="A26117">
        <v>3599130632.1055446</v>
      </c>
    </row>
    <row r="26118" spans="1:1" x14ac:dyDescent="0.25">
      <c r="A26118">
        <v>3599130632.155549</v>
      </c>
    </row>
    <row r="26119" spans="1:1" x14ac:dyDescent="0.25">
      <c r="A26119">
        <v>3599130632.1575494</v>
      </c>
    </row>
    <row r="26120" spans="1:1" x14ac:dyDescent="0.25">
      <c r="A26120">
        <v>3599130632.1595492</v>
      </c>
    </row>
    <row r="26121" spans="1:1" x14ac:dyDescent="0.25">
      <c r="A26121">
        <v>3599130632.16155</v>
      </c>
    </row>
    <row r="26122" spans="1:1" x14ac:dyDescent="0.25">
      <c r="A26122">
        <v>3599130632.1635494</v>
      </c>
    </row>
    <row r="26123" spans="1:1" x14ac:dyDescent="0.25">
      <c r="A26123">
        <v>3599130632.2085524</v>
      </c>
    </row>
    <row r="26124" spans="1:1" x14ac:dyDescent="0.25">
      <c r="A26124">
        <v>3599130632.2095532</v>
      </c>
    </row>
    <row r="26125" spans="1:1" x14ac:dyDescent="0.25">
      <c r="A26125">
        <v>3599130632.2105532</v>
      </c>
    </row>
    <row r="26126" spans="1:1" x14ac:dyDescent="0.25">
      <c r="A26126">
        <v>3599130632.212553</v>
      </c>
    </row>
    <row r="26127" spans="1:1" x14ac:dyDescent="0.25">
      <c r="A26127">
        <v>3599130632.2135534</v>
      </c>
    </row>
    <row r="26128" spans="1:1" x14ac:dyDescent="0.25">
      <c r="A26128">
        <v>3599130632.2155533</v>
      </c>
    </row>
    <row r="26129" spans="1:1" x14ac:dyDescent="0.25">
      <c r="A26129">
        <v>3599130632.2645574</v>
      </c>
    </row>
    <row r="26130" spans="1:1" x14ac:dyDescent="0.25">
      <c r="A26130">
        <v>3599130632.2655578</v>
      </c>
    </row>
    <row r="26131" spans="1:1" x14ac:dyDescent="0.25">
      <c r="A26131">
        <v>3599130632.2665582</v>
      </c>
    </row>
    <row r="26132" spans="1:1" x14ac:dyDescent="0.25">
      <c r="A26132">
        <v>3599130632.2685566</v>
      </c>
    </row>
    <row r="26133" spans="1:1" x14ac:dyDescent="0.25">
      <c r="A26133">
        <v>3599130632.2695575</v>
      </c>
    </row>
    <row r="26134" spans="1:1" x14ac:dyDescent="0.25">
      <c r="A26134">
        <v>3599130632.3145609</v>
      </c>
    </row>
    <row r="26135" spans="1:1" x14ac:dyDescent="0.25">
      <c r="A26135">
        <v>3599130632.3155613</v>
      </c>
    </row>
    <row r="26136" spans="1:1" x14ac:dyDescent="0.25">
      <c r="A26136">
        <v>3599130632.3165617</v>
      </c>
    </row>
    <row r="26137" spans="1:1" x14ac:dyDescent="0.25">
      <c r="A26137">
        <v>3599130632.3175616</v>
      </c>
    </row>
    <row r="26138" spans="1:1" x14ac:dyDescent="0.25">
      <c r="A26138">
        <v>3599130632.319561</v>
      </c>
    </row>
    <row r="26139" spans="1:1" x14ac:dyDescent="0.25">
      <c r="A26139">
        <v>3599130632.3645644</v>
      </c>
    </row>
    <row r="26140" spans="1:1" x14ac:dyDescent="0.25">
      <c r="A26140">
        <v>3599130632.3675652</v>
      </c>
    </row>
    <row r="26141" spans="1:1" x14ac:dyDescent="0.25">
      <c r="A26141">
        <v>3599130632.369565</v>
      </c>
    </row>
    <row r="26142" spans="1:1" x14ac:dyDescent="0.25">
      <c r="A26142">
        <v>3599130632.3705654</v>
      </c>
    </row>
    <row r="26143" spans="1:1" x14ac:dyDescent="0.25">
      <c r="A26143">
        <v>3599130632.3715658</v>
      </c>
    </row>
    <row r="26144" spans="1:1" x14ac:dyDescent="0.25">
      <c r="A26144">
        <v>3599130632.4175687</v>
      </c>
    </row>
    <row r="26145" spans="1:1" x14ac:dyDescent="0.25">
      <c r="A26145">
        <v>3599130632.4205694</v>
      </c>
    </row>
    <row r="26146" spans="1:1" x14ac:dyDescent="0.25">
      <c r="A26146">
        <v>3599130632.4215698</v>
      </c>
    </row>
    <row r="26147" spans="1:1" x14ac:dyDescent="0.25">
      <c r="A26147">
        <v>3599130632.4235697</v>
      </c>
    </row>
    <row r="26148" spans="1:1" x14ac:dyDescent="0.25">
      <c r="A26148">
        <v>3599130632.4245706</v>
      </c>
    </row>
    <row r="26149" spans="1:1" x14ac:dyDescent="0.25">
      <c r="A26149">
        <v>3599130632.4265695</v>
      </c>
    </row>
    <row r="26150" spans="1:1" x14ac:dyDescent="0.25">
      <c r="A26150">
        <v>3599130632.4765735</v>
      </c>
    </row>
    <row r="26151" spans="1:1" x14ac:dyDescent="0.25">
      <c r="A26151">
        <v>3599130632.4795742</v>
      </c>
    </row>
    <row r="26152" spans="1:1" x14ac:dyDescent="0.25">
      <c r="A26152">
        <v>3599130632.4805746</v>
      </c>
    </row>
    <row r="26153" spans="1:1" x14ac:dyDescent="0.25">
      <c r="A26153">
        <v>3599130632.4825745</v>
      </c>
    </row>
    <row r="26154" spans="1:1" x14ac:dyDescent="0.25">
      <c r="A26154">
        <v>3599130632.4835744</v>
      </c>
    </row>
    <row r="26155" spans="1:1" x14ac:dyDescent="0.25">
      <c r="A26155">
        <v>3599130632.4855742</v>
      </c>
    </row>
    <row r="26156" spans="1:1" x14ac:dyDescent="0.25">
      <c r="A26156">
        <v>3599130632.5325775</v>
      </c>
    </row>
    <row r="26157" spans="1:1" x14ac:dyDescent="0.25">
      <c r="A26157">
        <v>3599130632.5335784</v>
      </c>
    </row>
    <row r="26158" spans="1:1" x14ac:dyDescent="0.25">
      <c r="A26158">
        <v>3599130632.5355778</v>
      </c>
    </row>
    <row r="26159" spans="1:1" x14ac:dyDescent="0.25">
      <c r="A26159">
        <v>3599130632.5365782</v>
      </c>
    </row>
    <row r="26160" spans="1:1" x14ac:dyDescent="0.25">
      <c r="A26160">
        <v>3599130632.5375786</v>
      </c>
    </row>
    <row r="26161" spans="1:1" x14ac:dyDescent="0.25">
      <c r="A26161">
        <v>3599130632.582582</v>
      </c>
    </row>
    <row r="26162" spans="1:1" x14ac:dyDescent="0.25">
      <c r="A26162">
        <v>3599130632.5845814</v>
      </c>
    </row>
    <row r="26163" spans="1:1" x14ac:dyDescent="0.25">
      <c r="A26163">
        <v>3599130632.5855818</v>
      </c>
    </row>
    <row r="26164" spans="1:1" x14ac:dyDescent="0.25">
      <c r="A26164">
        <v>3599130632.5865822</v>
      </c>
    </row>
    <row r="26165" spans="1:1" x14ac:dyDescent="0.25">
      <c r="A26165">
        <v>3599130632.5885825</v>
      </c>
    </row>
    <row r="26166" spans="1:1" x14ac:dyDescent="0.25">
      <c r="A26166">
        <v>3599130632.6335855</v>
      </c>
    </row>
    <row r="26167" spans="1:1" x14ac:dyDescent="0.25">
      <c r="A26167">
        <v>3599130632.6365862</v>
      </c>
    </row>
    <row r="26168" spans="1:1" x14ac:dyDescent="0.25">
      <c r="A26168">
        <v>3599130632.6375866</v>
      </c>
    </row>
    <row r="26169" spans="1:1" x14ac:dyDescent="0.25">
      <c r="A26169">
        <v>3599130632.6395864</v>
      </c>
    </row>
    <row r="26170" spans="1:1" x14ac:dyDescent="0.25">
      <c r="A26170">
        <v>3599130632.6405869</v>
      </c>
    </row>
    <row r="26171" spans="1:1" x14ac:dyDescent="0.25">
      <c r="A26171">
        <v>3599130632.6845894</v>
      </c>
    </row>
    <row r="26172" spans="1:1" x14ac:dyDescent="0.25">
      <c r="A26172">
        <v>3599130632.6875901</v>
      </c>
    </row>
    <row r="26173" spans="1:1" x14ac:dyDescent="0.25">
      <c r="A26173">
        <v>3599130632.68859</v>
      </c>
    </row>
    <row r="26174" spans="1:1" x14ac:dyDescent="0.25">
      <c r="A26174">
        <v>3599130632.6895914</v>
      </c>
    </row>
    <row r="26175" spans="1:1" x14ac:dyDescent="0.25">
      <c r="A26175">
        <v>3599130632.6915908</v>
      </c>
    </row>
    <row r="26176" spans="1:1" x14ac:dyDescent="0.25">
      <c r="A26176">
        <v>3599130632.6945906</v>
      </c>
    </row>
    <row r="26177" spans="1:1" x14ac:dyDescent="0.25">
      <c r="A26177">
        <v>3599130632.7445946</v>
      </c>
    </row>
    <row r="26178" spans="1:1" x14ac:dyDescent="0.25">
      <c r="A26178">
        <v>3599130632.7465944</v>
      </c>
    </row>
    <row r="26179" spans="1:1" x14ac:dyDescent="0.25">
      <c r="A26179">
        <v>3599130632.7475948</v>
      </c>
    </row>
    <row r="26180" spans="1:1" x14ac:dyDescent="0.25">
      <c r="A26180">
        <v>3599130632.7495942</v>
      </c>
    </row>
    <row r="26181" spans="1:1" x14ac:dyDescent="0.25">
      <c r="A26181">
        <v>3599130632.7505946</v>
      </c>
    </row>
    <row r="26182" spans="1:1" x14ac:dyDescent="0.25">
      <c r="A26182">
        <v>3599130632.7975988</v>
      </c>
    </row>
    <row r="26183" spans="1:1" x14ac:dyDescent="0.25">
      <c r="A26183">
        <v>3599130632.7995992</v>
      </c>
    </row>
    <row r="26184" spans="1:1" x14ac:dyDescent="0.25">
      <c r="A26184">
        <v>3599130632.801599</v>
      </c>
    </row>
    <row r="26185" spans="1:1" x14ac:dyDescent="0.25">
      <c r="A26185">
        <v>3599130632.8025994</v>
      </c>
    </row>
    <row r="26186" spans="1:1" x14ac:dyDescent="0.25">
      <c r="A26186">
        <v>3599130632.8045983</v>
      </c>
    </row>
    <row r="26187" spans="1:1" x14ac:dyDescent="0.25">
      <c r="A26187">
        <v>3599130632.8055992</v>
      </c>
    </row>
    <row r="26188" spans="1:1" x14ac:dyDescent="0.25">
      <c r="A26188">
        <v>3599130632.8586035</v>
      </c>
    </row>
    <row r="26189" spans="1:1" x14ac:dyDescent="0.25">
      <c r="A26189">
        <v>3599130632.8616037</v>
      </c>
    </row>
    <row r="26190" spans="1:1" x14ac:dyDescent="0.25">
      <c r="A26190">
        <v>3599130632.8626041</v>
      </c>
    </row>
    <row r="26191" spans="1:1" x14ac:dyDescent="0.25">
      <c r="A26191">
        <v>3599130632.864604</v>
      </c>
    </row>
    <row r="26192" spans="1:1" x14ac:dyDescent="0.25">
      <c r="A26192">
        <v>3599130632.8656039</v>
      </c>
    </row>
    <row r="26193" spans="1:1" x14ac:dyDescent="0.25">
      <c r="A26193">
        <v>3599130632.8676038</v>
      </c>
    </row>
    <row r="26194" spans="1:1" x14ac:dyDescent="0.25">
      <c r="A26194">
        <v>3599130632.9166074</v>
      </c>
    </row>
    <row r="26195" spans="1:1" x14ac:dyDescent="0.25">
      <c r="A26195">
        <v>3599130632.9186082</v>
      </c>
    </row>
    <row r="26196" spans="1:1" x14ac:dyDescent="0.25">
      <c r="A26196">
        <v>3599130632.9196086</v>
      </c>
    </row>
    <row r="26197" spans="1:1" x14ac:dyDescent="0.25">
      <c r="A26197">
        <v>3599130632.9216089</v>
      </c>
    </row>
    <row r="26198" spans="1:1" x14ac:dyDescent="0.25">
      <c r="A26198">
        <v>3599130632.9226089</v>
      </c>
    </row>
    <row r="26199" spans="1:1" x14ac:dyDescent="0.25">
      <c r="A26199">
        <v>3599130632.9246087</v>
      </c>
    </row>
    <row r="26200" spans="1:1" x14ac:dyDescent="0.25">
      <c r="A26200">
        <v>3599130632.9826126</v>
      </c>
    </row>
    <row r="26201" spans="1:1" x14ac:dyDescent="0.25">
      <c r="A26201">
        <v>3599130632.9856133</v>
      </c>
    </row>
    <row r="26202" spans="1:1" x14ac:dyDescent="0.25">
      <c r="A26202">
        <v>3599130632.9886141</v>
      </c>
    </row>
    <row r="26203" spans="1:1" x14ac:dyDescent="0.25">
      <c r="A26203">
        <v>3599130632.990613</v>
      </c>
    </row>
    <row r="26204" spans="1:1" x14ac:dyDescent="0.25">
      <c r="A26204">
        <v>3599130632.9926138</v>
      </c>
    </row>
    <row r="26205" spans="1:1" x14ac:dyDescent="0.25">
      <c r="A26205">
        <v>3599130633.0456185</v>
      </c>
    </row>
    <row r="26206" spans="1:1" x14ac:dyDescent="0.25">
      <c r="A26206">
        <v>3599130633.0496178</v>
      </c>
    </row>
    <row r="26207" spans="1:1" x14ac:dyDescent="0.25">
      <c r="A26207">
        <v>3599130633.0506177</v>
      </c>
    </row>
    <row r="26208" spans="1:1" x14ac:dyDescent="0.25">
      <c r="A26208">
        <v>3599130633.0516181</v>
      </c>
    </row>
    <row r="26209" spans="1:1" x14ac:dyDescent="0.25">
      <c r="A26209">
        <v>3599130633.0526185</v>
      </c>
    </row>
    <row r="26210" spans="1:1" x14ac:dyDescent="0.25">
      <c r="A26210">
        <v>3599130633.1136231</v>
      </c>
    </row>
    <row r="26211" spans="1:1" x14ac:dyDescent="0.25">
      <c r="A26211">
        <v>3599130633.1146231</v>
      </c>
    </row>
    <row r="26212" spans="1:1" x14ac:dyDescent="0.25">
      <c r="A26212">
        <v>3599130633.1166234</v>
      </c>
    </row>
    <row r="26213" spans="1:1" x14ac:dyDescent="0.25">
      <c r="A26213">
        <v>3599130633.1176238</v>
      </c>
    </row>
    <row r="26214" spans="1:1" x14ac:dyDescent="0.25">
      <c r="A26214">
        <v>3599130633.1196232</v>
      </c>
    </row>
    <row r="26215" spans="1:1" x14ac:dyDescent="0.25">
      <c r="A26215">
        <v>3599130633.121624</v>
      </c>
    </row>
    <row r="26216" spans="1:1" x14ac:dyDescent="0.25">
      <c r="A26216">
        <v>3599130633.1226239</v>
      </c>
    </row>
    <row r="26217" spans="1:1" x14ac:dyDescent="0.25">
      <c r="A26217">
        <v>3599130633.1236248</v>
      </c>
    </row>
    <row r="26218" spans="1:1" x14ac:dyDescent="0.25">
      <c r="A26218">
        <v>3599130633.1706281</v>
      </c>
    </row>
    <row r="26219" spans="1:1" x14ac:dyDescent="0.25">
      <c r="A26219">
        <v>3599130633.1736274</v>
      </c>
    </row>
    <row r="26220" spans="1:1" x14ac:dyDescent="0.25">
      <c r="A26220">
        <v>3599130633.1756277</v>
      </c>
    </row>
    <row r="26221" spans="1:1" x14ac:dyDescent="0.25">
      <c r="A26221">
        <v>3599130633.1776276</v>
      </c>
    </row>
    <row r="26222" spans="1:1" x14ac:dyDescent="0.25">
      <c r="A26222">
        <v>3599130633.178628</v>
      </c>
    </row>
    <row r="26223" spans="1:1" x14ac:dyDescent="0.25">
      <c r="A26223">
        <v>3599130633.1806278</v>
      </c>
    </row>
    <row r="26224" spans="1:1" x14ac:dyDescent="0.25">
      <c r="A26224">
        <v>3599130633.2266326</v>
      </c>
    </row>
    <row r="26225" spans="1:1" x14ac:dyDescent="0.25">
      <c r="A26225">
        <v>3599130633.228632</v>
      </c>
    </row>
    <row r="26226" spans="1:1" x14ac:dyDescent="0.25">
      <c r="A26226">
        <v>3599130633.2296319</v>
      </c>
    </row>
    <row r="26227" spans="1:1" x14ac:dyDescent="0.25">
      <c r="A26227">
        <v>3599130633.2306328</v>
      </c>
    </row>
    <row r="26228" spans="1:1" x14ac:dyDescent="0.25">
      <c r="A26228">
        <v>3599130633.2326326</v>
      </c>
    </row>
    <row r="26229" spans="1:1" x14ac:dyDescent="0.25">
      <c r="A26229">
        <v>3599130633.234633</v>
      </c>
    </row>
    <row r="26230" spans="1:1" x14ac:dyDescent="0.25">
      <c r="A26230">
        <v>3599130633.2396326</v>
      </c>
    </row>
    <row r="26231" spans="1:1" x14ac:dyDescent="0.25">
      <c r="A26231">
        <v>3599130633.2856369</v>
      </c>
    </row>
    <row r="26232" spans="1:1" x14ac:dyDescent="0.25">
      <c r="A26232">
        <v>3599130633.2876377</v>
      </c>
    </row>
    <row r="26233" spans="1:1" x14ac:dyDescent="0.25">
      <c r="A26233">
        <v>3599130633.2896376</v>
      </c>
    </row>
    <row r="26234" spans="1:1" x14ac:dyDescent="0.25">
      <c r="A26234">
        <v>3599130633.2926364</v>
      </c>
    </row>
    <row r="26235" spans="1:1" x14ac:dyDescent="0.25">
      <c r="A26235">
        <v>3599130633.2936368</v>
      </c>
    </row>
    <row r="26236" spans="1:1" x14ac:dyDescent="0.25">
      <c r="A26236">
        <v>3599130633.2946367</v>
      </c>
    </row>
    <row r="26237" spans="1:1" x14ac:dyDescent="0.25">
      <c r="A26237">
        <v>3599130633.3446412</v>
      </c>
    </row>
    <row r="26238" spans="1:1" x14ac:dyDescent="0.25">
      <c r="A26238">
        <v>3599130633.3466411</v>
      </c>
    </row>
    <row r="26239" spans="1:1" x14ac:dyDescent="0.25">
      <c r="A26239">
        <v>3599130633.3476415</v>
      </c>
    </row>
    <row r="26240" spans="1:1" x14ac:dyDescent="0.25">
      <c r="A26240">
        <v>3599130633.3496418</v>
      </c>
    </row>
    <row r="26241" spans="1:1" x14ac:dyDescent="0.25">
      <c r="A26241">
        <v>3599130633.3506417</v>
      </c>
    </row>
    <row r="26242" spans="1:1" x14ac:dyDescent="0.25">
      <c r="A26242">
        <v>3599130633.4006457</v>
      </c>
    </row>
    <row r="26243" spans="1:1" x14ac:dyDescent="0.25">
      <c r="A26243">
        <v>3599130633.4016457</v>
      </c>
    </row>
    <row r="26244" spans="1:1" x14ac:dyDescent="0.25">
      <c r="A26244">
        <v>3599130633.403645</v>
      </c>
    </row>
    <row r="26245" spans="1:1" x14ac:dyDescent="0.25">
      <c r="A26245">
        <v>3599130633.4056463</v>
      </c>
    </row>
    <row r="26246" spans="1:1" x14ac:dyDescent="0.25">
      <c r="A26246">
        <v>3599130633.4076462</v>
      </c>
    </row>
    <row r="26247" spans="1:1" x14ac:dyDescent="0.25">
      <c r="A26247">
        <v>3599130633.4086466</v>
      </c>
    </row>
    <row r="26248" spans="1:1" x14ac:dyDescent="0.25">
      <c r="A26248">
        <v>3599130633.4606504</v>
      </c>
    </row>
    <row r="26249" spans="1:1" x14ac:dyDescent="0.25">
      <c r="A26249">
        <v>3599130633.4636502</v>
      </c>
    </row>
    <row r="26250" spans="1:1" x14ac:dyDescent="0.25">
      <c r="A26250">
        <v>3599130633.4646506</v>
      </c>
    </row>
    <row r="26251" spans="1:1" x14ac:dyDescent="0.25">
      <c r="A26251">
        <v>3599130633.46665</v>
      </c>
    </row>
    <row r="26252" spans="1:1" x14ac:dyDescent="0.25">
      <c r="A26252">
        <v>3599130633.4676504</v>
      </c>
    </row>
    <row r="26253" spans="1:1" x14ac:dyDescent="0.25">
      <c r="A26253">
        <v>3599130633.4696498</v>
      </c>
    </row>
    <row r="26254" spans="1:1" x14ac:dyDescent="0.25">
      <c r="A26254">
        <v>3599130633.5156541</v>
      </c>
    </row>
    <row r="26255" spans="1:1" x14ac:dyDescent="0.25">
      <c r="A26255">
        <v>3599130633.5176544</v>
      </c>
    </row>
    <row r="26256" spans="1:1" x14ac:dyDescent="0.25">
      <c r="A26256">
        <v>3599130633.5186543</v>
      </c>
    </row>
    <row r="26257" spans="1:1" x14ac:dyDescent="0.25">
      <c r="A26257">
        <v>3599130633.5196548</v>
      </c>
    </row>
    <row r="26258" spans="1:1" x14ac:dyDescent="0.25">
      <c r="A26258">
        <v>3599130633.5216546</v>
      </c>
    </row>
    <row r="26259" spans="1:1" x14ac:dyDescent="0.25">
      <c r="A26259">
        <v>3599130633.5246553</v>
      </c>
    </row>
    <row r="26260" spans="1:1" x14ac:dyDescent="0.25">
      <c r="A26260">
        <v>3599130633.579659</v>
      </c>
    </row>
    <row r="26261" spans="1:1" x14ac:dyDescent="0.25">
      <c r="A26261">
        <v>3599130633.5806599</v>
      </c>
    </row>
    <row r="26262" spans="1:1" x14ac:dyDescent="0.25">
      <c r="A26262">
        <v>3599130633.5816598</v>
      </c>
    </row>
    <row r="26263" spans="1:1" x14ac:dyDescent="0.25">
      <c r="A26263">
        <v>3599130633.5836592</v>
      </c>
    </row>
    <row r="26264" spans="1:1" x14ac:dyDescent="0.25">
      <c r="A26264">
        <v>3599130633.5846601</v>
      </c>
    </row>
    <row r="26265" spans="1:1" x14ac:dyDescent="0.25">
      <c r="A26265">
        <v>3599130633.5866594</v>
      </c>
    </row>
    <row r="26266" spans="1:1" x14ac:dyDescent="0.25">
      <c r="A26266">
        <v>3599130633.6366634</v>
      </c>
    </row>
    <row r="26267" spans="1:1" x14ac:dyDescent="0.25">
      <c r="A26267">
        <v>3599130633.6376638</v>
      </c>
    </row>
    <row r="26268" spans="1:1" x14ac:dyDescent="0.25">
      <c r="A26268">
        <v>3599130633.6406646</v>
      </c>
    </row>
    <row r="26269" spans="1:1" x14ac:dyDescent="0.25">
      <c r="A26269">
        <v>3599130633.6416645</v>
      </c>
    </row>
    <row r="26270" spans="1:1" x14ac:dyDescent="0.25">
      <c r="A26270">
        <v>3599130633.6436639</v>
      </c>
    </row>
    <row r="26271" spans="1:1" x14ac:dyDescent="0.25">
      <c r="A26271">
        <v>3599130633.6446638</v>
      </c>
    </row>
    <row r="26272" spans="1:1" x14ac:dyDescent="0.25">
      <c r="A26272">
        <v>3599130633.6996684</v>
      </c>
    </row>
    <row r="26273" spans="1:1" x14ac:dyDescent="0.25">
      <c r="A26273">
        <v>3599130633.7006688</v>
      </c>
    </row>
    <row r="26274" spans="1:1" x14ac:dyDescent="0.25">
      <c r="A26274">
        <v>3599130633.7026687</v>
      </c>
    </row>
    <row r="26275" spans="1:1" x14ac:dyDescent="0.25">
      <c r="A26275">
        <v>3599130633.7036686</v>
      </c>
    </row>
    <row r="26276" spans="1:1" x14ac:dyDescent="0.25">
      <c r="A26276">
        <v>3599130633.704669</v>
      </c>
    </row>
    <row r="26277" spans="1:1" x14ac:dyDescent="0.25">
      <c r="A26277">
        <v>3599130633.7066698</v>
      </c>
    </row>
    <row r="26278" spans="1:1" x14ac:dyDescent="0.25">
      <c r="A26278">
        <v>3599130633.7656732</v>
      </c>
    </row>
    <row r="26279" spans="1:1" x14ac:dyDescent="0.25">
      <c r="A26279">
        <v>3599130633.7666736</v>
      </c>
    </row>
    <row r="26280" spans="1:1" x14ac:dyDescent="0.25">
      <c r="A26280">
        <v>3599130633.7686734</v>
      </c>
    </row>
    <row r="26281" spans="1:1" x14ac:dyDescent="0.25">
      <c r="A26281">
        <v>3599130633.7696738</v>
      </c>
    </row>
    <row r="26282" spans="1:1" x14ac:dyDescent="0.25">
      <c r="A26282">
        <v>3599130633.7716737</v>
      </c>
    </row>
    <row r="26283" spans="1:1" x14ac:dyDescent="0.25">
      <c r="A26283">
        <v>3599130633.772675</v>
      </c>
    </row>
    <row r="26284" spans="1:1" x14ac:dyDescent="0.25">
      <c r="A26284">
        <v>3599130633.7746739</v>
      </c>
    </row>
    <row r="26285" spans="1:1" x14ac:dyDescent="0.25">
      <c r="A26285">
        <v>3599130633.8306785</v>
      </c>
    </row>
    <row r="26286" spans="1:1" x14ac:dyDescent="0.25">
      <c r="A26286">
        <v>3599130633.8316789</v>
      </c>
    </row>
    <row r="26287" spans="1:1" x14ac:dyDescent="0.25">
      <c r="A26287">
        <v>3599130633.8336778</v>
      </c>
    </row>
    <row r="26288" spans="1:1" x14ac:dyDescent="0.25">
      <c r="A26288">
        <v>3599130633.8346791</v>
      </c>
    </row>
    <row r="26289" spans="1:1" x14ac:dyDescent="0.25">
      <c r="A26289">
        <v>3599130633.836679</v>
      </c>
    </row>
    <row r="26290" spans="1:1" x14ac:dyDescent="0.25">
      <c r="A26290">
        <v>3599130633.8376789</v>
      </c>
    </row>
    <row r="26291" spans="1:1" x14ac:dyDescent="0.25">
      <c r="A26291">
        <v>3599130633.886683</v>
      </c>
    </row>
    <row r="26292" spans="1:1" x14ac:dyDescent="0.25">
      <c r="A26292">
        <v>3599130633.8876834</v>
      </c>
    </row>
    <row r="26293" spans="1:1" x14ac:dyDescent="0.25">
      <c r="A26293">
        <v>3599130633.8906832</v>
      </c>
    </row>
    <row r="26294" spans="1:1" x14ac:dyDescent="0.25">
      <c r="A26294">
        <v>3599130633.8916841</v>
      </c>
    </row>
    <row r="26295" spans="1:1" x14ac:dyDescent="0.25">
      <c r="A26295">
        <v>3599130633.8936834</v>
      </c>
    </row>
    <row r="26296" spans="1:1" x14ac:dyDescent="0.25">
      <c r="A26296">
        <v>3599130633.8956838</v>
      </c>
    </row>
    <row r="26297" spans="1:1" x14ac:dyDescent="0.25">
      <c r="A26297">
        <v>3599130633.9496884</v>
      </c>
    </row>
    <row r="26298" spans="1:1" x14ac:dyDescent="0.25">
      <c r="A26298">
        <v>3599130633.9526877</v>
      </c>
    </row>
    <row r="26299" spans="1:1" x14ac:dyDescent="0.25">
      <c r="A26299">
        <v>3599130633.9536886</v>
      </c>
    </row>
    <row r="26300" spans="1:1" x14ac:dyDescent="0.25">
      <c r="A26300">
        <v>3599130633.9556885</v>
      </c>
    </row>
    <row r="26301" spans="1:1" x14ac:dyDescent="0.25">
      <c r="A26301">
        <v>3599130633.9576888</v>
      </c>
    </row>
    <row r="26302" spans="1:1" x14ac:dyDescent="0.25">
      <c r="A26302">
        <v>3599130633.9596882</v>
      </c>
    </row>
    <row r="26303" spans="1:1" x14ac:dyDescent="0.25">
      <c r="A26303">
        <v>3599130634.0016918</v>
      </c>
    </row>
    <row r="26304" spans="1:1" x14ac:dyDescent="0.25">
      <c r="A26304">
        <v>3599130634.0046921</v>
      </c>
    </row>
    <row r="26305" spans="1:1" x14ac:dyDescent="0.25">
      <c r="A26305">
        <v>3599130634.0076923</v>
      </c>
    </row>
    <row r="26306" spans="1:1" x14ac:dyDescent="0.25">
      <c r="A26306">
        <v>3599130634.0086918</v>
      </c>
    </row>
    <row r="26307" spans="1:1" x14ac:dyDescent="0.25">
      <c r="A26307">
        <v>3599130634.0096922</v>
      </c>
    </row>
    <row r="26308" spans="1:1" x14ac:dyDescent="0.25">
      <c r="A26308">
        <v>3599130634.0606966</v>
      </c>
    </row>
    <row r="26309" spans="1:1" x14ac:dyDescent="0.25">
      <c r="A26309">
        <v>3599130634.0616975</v>
      </c>
    </row>
    <row r="26310" spans="1:1" x14ac:dyDescent="0.25">
      <c r="A26310">
        <v>3599130634.0636964</v>
      </c>
    </row>
    <row r="26311" spans="1:1" x14ac:dyDescent="0.25">
      <c r="A26311">
        <v>3599130634.0656958</v>
      </c>
    </row>
    <row r="26312" spans="1:1" x14ac:dyDescent="0.25">
      <c r="A26312">
        <v>3599130634.0666966</v>
      </c>
    </row>
    <row r="26313" spans="1:1" x14ac:dyDescent="0.25">
      <c r="A26313">
        <v>3599130634.0686965</v>
      </c>
    </row>
    <row r="26314" spans="1:1" x14ac:dyDescent="0.25">
      <c r="A26314">
        <v>3599130634.1136999</v>
      </c>
    </row>
    <row r="26315" spans="1:1" x14ac:dyDescent="0.25">
      <c r="A26315">
        <v>3599130634.1167006</v>
      </c>
    </row>
    <row r="26316" spans="1:1" x14ac:dyDescent="0.25">
      <c r="A26316">
        <v>3599130634.1177006</v>
      </c>
    </row>
    <row r="26317" spans="1:1" x14ac:dyDescent="0.25">
      <c r="A26317">
        <v>3599130634.118701</v>
      </c>
    </row>
    <row r="26318" spans="1:1" x14ac:dyDescent="0.25">
      <c r="A26318">
        <v>3599130634.1207008</v>
      </c>
    </row>
    <row r="26319" spans="1:1" x14ac:dyDescent="0.25">
      <c r="A26319">
        <v>3599130634.1657038</v>
      </c>
    </row>
    <row r="26320" spans="1:1" x14ac:dyDescent="0.25">
      <c r="A26320">
        <v>3599130634.168705</v>
      </c>
    </row>
    <row r="26321" spans="1:1" x14ac:dyDescent="0.25">
      <c r="A26321">
        <v>3599130634.1697049</v>
      </c>
    </row>
    <row r="26322" spans="1:1" x14ac:dyDescent="0.25">
      <c r="A26322">
        <v>3599130634.1707048</v>
      </c>
    </row>
    <row r="26323" spans="1:1" x14ac:dyDescent="0.25">
      <c r="A26323">
        <v>3599130634.1717052</v>
      </c>
    </row>
    <row r="26324" spans="1:1" x14ac:dyDescent="0.25">
      <c r="A26324">
        <v>3599130634.218709</v>
      </c>
    </row>
    <row r="26325" spans="1:1" x14ac:dyDescent="0.25">
      <c r="A26325">
        <v>3599130634.2217083</v>
      </c>
    </row>
    <row r="26326" spans="1:1" x14ac:dyDescent="0.25">
      <c r="A26326">
        <v>3599130634.2237091</v>
      </c>
    </row>
    <row r="26327" spans="1:1" x14ac:dyDescent="0.25">
      <c r="A26327">
        <v>3599130634.225709</v>
      </c>
    </row>
    <row r="26328" spans="1:1" x14ac:dyDescent="0.25">
      <c r="A26328">
        <v>3599130634.2267094</v>
      </c>
    </row>
    <row r="26329" spans="1:1" x14ac:dyDescent="0.25">
      <c r="A26329">
        <v>3599130634.2287087</v>
      </c>
    </row>
    <row r="26330" spans="1:1" x14ac:dyDescent="0.25">
      <c r="A26330">
        <v>3599130634.2777138</v>
      </c>
    </row>
    <row r="26331" spans="1:1" x14ac:dyDescent="0.25">
      <c r="A26331">
        <v>3599130634.2797136</v>
      </c>
    </row>
    <row r="26332" spans="1:1" x14ac:dyDescent="0.25">
      <c r="A26332">
        <v>3599130634.280714</v>
      </c>
    </row>
    <row r="26333" spans="1:1" x14ac:dyDescent="0.25">
      <c r="A26333">
        <v>3599130634.2827134</v>
      </c>
    </row>
    <row r="26334" spans="1:1" x14ac:dyDescent="0.25">
      <c r="A26334">
        <v>3599130634.2837138</v>
      </c>
    </row>
    <row r="26335" spans="1:1" x14ac:dyDescent="0.25">
      <c r="A26335">
        <v>3599130634.2857137</v>
      </c>
    </row>
    <row r="26336" spans="1:1" x14ac:dyDescent="0.25">
      <c r="A26336">
        <v>3599130634.3367181</v>
      </c>
    </row>
    <row r="26337" spans="1:1" x14ac:dyDescent="0.25">
      <c r="A26337">
        <v>3599130634.3397183</v>
      </c>
    </row>
    <row r="26338" spans="1:1" x14ac:dyDescent="0.25">
      <c r="A26338">
        <v>3599130634.3427186</v>
      </c>
    </row>
    <row r="26339" spans="1:1" x14ac:dyDescent="0.25">
      <c r="A26339">
        <v>3599130634.3447185</v>
      </c>
    </row>
    <row r="26340" spans="1:1" x14ac:dyDescent="0.25">
      <c r="A26340">
        <v>3599130634.3457189</v>
      </c>
    </row>
    <row r="26341" spans="1:1" x14ac:dyDescent="0.25">
      <c r="A26341">
        <v>3599130634.3477182</v>
      </c>
    </row>
    <row r="26342" spans="1:1" x14ac:dyDescent="0.25">
      <c r="A26342">
        <v>3599130634.4397264</v>
      </c>
    </row>
    <row r="26343" spans="1:1" x14ac:dyDescent="0.25">
      <c r="A26343">
        <v>3599130634.4427257</v>
      </c>
    </row>
    <row r="26344" spans="1:1" x14ac:dyDescent="0.25">
      <c r="A26344">
        <v>3599130634.4447255</v>
      </c>
    </row>
    <row r="26345" spans="1:1" x14ac:dyDescent="0.25">
      <c r="A26345">
        <v>3599130634.4457259</v>
      </c>
    </row>
    <row r="26346" spans="1:1" x14ac:dyDescent="0.25">
      <c r="A26346">
        <v>3599130634.4477262</v>
      </c>
    </row>
    <row r="26347" spans="1:1" x14ac:dyDescent="0.25">
      <c r="A26347">
        <v>3599130634.4487262</v>
      </c>
    </row>
    <row r="26348" spans="1:1" x14ac:dyDescent="0.25">
      <c r="A26348">
        <v>3599130634.4967313</v>
      </c>
    </row>
    <row r="26349" spans="1:1" x14ac:dyDescent="0.25">
      <c r="A26349">
        <v>3599130634.4987302</v>
      </c>
    </row>
    <row r="26350" spans="1:1" x14ac:dyDescent="0.25">
      <c r="A26350">
        <v>3599130634.4997306</v>
      </c>
    </row>
    <row r="26351" spans="1:1" x14ac:dyDescent="0.25">
      <c r="A26351">
        <v>3599130634.500731</v>
      </c>
    </row>
    <row r="26352" spans="1:1" x14ac:dyDescent="0.25">
      <c r="A26352">
        <v>3599130634.5017314</v>
      </c>
    </row>
    <row r="26353" spans="1:1" x14ac:dyDescent="0.25">
      <c r="A26353">
        <v>3599130634.5037317</v>
      </c>
    </row>
    <row r="26354" spans="1:1" x14ac:dyDescent="0.25">
      <c r="A26354">
        <v>3599130634.5057306</v>
      </c>
    </row>
    <row r="26355" spans="1:1" x14ac:dyDescent="0.25">
      <c r="A26355">
        <v>3599130634.5067306</v>
      </c>
    </row>
    <row r="26356" spans="1:1" x14ac:dyDescent="0.25">
      <c r="A26356">
        <v>3599130634.5497346</v>
      </c>
    </row>
    <row r="26357" spans="1:1" x14ac:dyDescent="0.25">
      <c r="A26357">
        <v>3599130634.5517349</v>
      </c>
    </row>
    <row r="26358" spans="1:1" x14ac:dyDescent="0.25">
      <c r="A26358">
        <v>3599130634.5537343</v>
      </c>
    </row>
    <row r="26359" spans="1:1" x14ac:dyDescent="0.25">
      <c r="A26359">
        <v>3599130634.5547347</v>
      </c>
    </row>
    <row r="26360" spans="1:1" x14ac:dyDescent="0.25">
      <c r="A26360">
        <v>3599130634.5567346</v>
      </c>
    </row>
    <row r="26361" spans="1:1" x14ac:dyDescent="0.25">
      <c r="A26361">
        <v>3599130634.557735</v>
      </c>
    </row>
    <row r="26362" spans="1:1" x14ac:dyDescent="0.25">
      <c r="A26362">
        <v>3599130634.5597358</v>
      </c>
    </row>
    <row r="26363" spans="1:1" x14ac:dyDescent="0.25">
      <c r="A26363">
        <v>3599130634.6147394</v>
      </c>
    </row>
    <row r="26364" spans="1:1" x14ac:dyDescent="0.25">
      <c r="A26364">
        <v>3599130634.6177397</v>
      </c>
    </row>
    <row r="26365" spans="1:1" x14ac:dyDescent="0.25">
      <c r="A26365">
        <v>3599130634.6197395</v>
      </c>
    </row>
    <row r="26366" spans="1:1" x14ac:dyDescent="0.25">
      <c r="A26366">
        <v>3599130634.6207399</v>
      </c>
    </row>
    <row r="26367" spans="1:1" x14ac:dyDescent="0.25">
      <c r="A26367">
        <v>3599130634.6217399</v>
      </c>
    </row>
    <row r="26368" spans="1:1" x14ac:dyDescent="0.25">
      <c r="A26368">
        <v>3599130634.6237402</v>
      </c>
    </row>
    <row r="26369" spans="1:1" x14ac:dyDescent="0.25">
      <c r="A26369">
        <v>3599130634.6247401</v>
      </c>
    </row>
    <row r="26370" spans="1:1" x14ac:dyDescent="0.25">
      <c r="A26370">
        <v>3599130634.6717434</v>
      </c>
    </row>
    <row r="26371" spans="1:1" x14ac:dyDescent="0.25">
      <c r="A26371">
        <v>3599130634.6747441</v>
      </c>
    </row>
    <row r="26372" spans="1:1" x14ac:dyDescent="0.25">
      <c r="A26372">
        <v>3599130634.676744</v>
      </c>
    </row>
    <row r="26373" spans="1:1" x14ac:dyDescent="0.25">
      <c r="A26373">
        <v>3599130634.6787443</v>
      </c>
    </row>
    <row r="26374" spans="1:1" x14ac:dyDescent="0.25">
      <c r="A26374">
        <v>3599130634.6807442</v>
      </c>
    </row>
    <row r="26375" spans="1:1" x14ac:dyDescent="0.25">
      <c r="A26375">
        <v>3599130634.7417498</v>
      </c>
    </row>
    <row r="26376" spans="1:1" x14ac:dyDescent="0.25">
      <c r="A26376">
        <v>3599130634.7447495</v>
      </c>
    </row>
    <row r="26377" spans="1:1" x14ac:dyDescent="0.25">
      <c r="A26377">
        <v>3599130634.7467504</v>
      </c>
    </row>
    <row r="26378" spans="1:1" x14ac:dyDescent="0.25">
      <c r="A26378">
        <v>3599130634.7487497</v>
      </c>
    </row>
    <row r="26379" spans="1:1" x14ac:dyDescent="0.25">
      <c r="A26379">
        <v>3599130634.7497501</v>
      </c>
    </row>
    <row r="26380" spans="1:1" x14ac:dyDescent="0.25">
      <c r="A26380">
        <v>3599130634.7507505</v>
      </c>
    </row>
    <row r="26381" spans="1:1" x14ac:dyDescent="0.25">
      <c r="A26381">
        <v>3599130634.7517505</v>
      </c>
    </row>
    <row r="26382" spans="1:1" x14ac:dyDescent="0.25">
      <c r="A26382">
        <v>3599130634.801754</v>
      </c>
    </row>
    <row r="26383" spans="1:1" x14ac:dyDescent="0.25">
      <c r="A26383">
        <v>3599130634.8027539</v>
      </c>
    </row>
    <row r="26384" spans="1:1" x14ac:dyDescent="0.25">
      <c r="A26384">
        <v>3599130634.8037543</v>
      </c>
    </row>
    <row r="26385" spans="1:1" x14ac:dyDescent="0.25">
      <c r="A26385">
        <v>3599130634.8057537</v>
      </c>
    </row>
    <row r="26386" spans="1:1" x14ac:dyDescent="0.25">
      <c r="A26386">
        <v>3599130634.8067541</v>
      </c>
    </row>
    <row r="26387" spans="1:1" x14ac:dyDescent="0.25">
      <c r="A26387">
        <v>3599130634.807754</v>
      </c>
    </row>
    <row r="26388" spans="1:1" x14ac:dyDescent="0.25">
      <c r="A26388">
        <v>3599130634.8587589</v>
      </c>
    </row>
    <row r="26389" spans="1:1" x14ac:dyDescent="0.25">
      <c r="A26389">
        <v>3599130634.8597593</v>
      </c>
    </row>
    <row r="26390" spans="1:1" x14ac:dyDescent="0.25">
      <c r="A26390">
        <v>3599130634.8617587</v>
      </c>
    </row>
    <row r="26391" spans="1:1" x14ac:dyDescent="0.25">
      <c r="A26391">
        <v>3599130634.8627586</v>
      </c>
    </row>
    <row r="26392" spans="1:1" x14ac:dyDescent="0.25">
      <c r="A26392">
        <v>3599130634.863759</v>
      </c>
    </row>
    <row r="26393" spans="1:1" x14ac:dyDescent="0.25">
      <c r="A26393">
        <v>3599130634.8657589</v>
      </c>
    </row>
    <row r="26394" spans="1:1" x14ac:dyDescent="0.25">
      <c r="A26394">
        <v>3599130634.9177632</v>
      </c>
    </row>
    <row r="26395" spans="1:1" x14ac:dyDescent="0.25">
      <c r="A26395">
        <v>3599130634.9197636</v>
      </c>
    </row>
    <row r="26396" spans="1:1" x14ac:dyDescent="0.25">
      <c r="A26396">
        <v>3599130634.9217634</v>
      </c>
    </row>
    <row r="26397" spans="1:1" x14ac:dyDescent="0.25">
      <c r="A26397">
        <v>3599130634.9237642</v>
      </c>
    </row>
    <row r="26398" spans="1:1" x14ac:dyDescent="0.25">
      <c r="A26398">
        <v>3599130634.9257636</v>
      </c>
    </row>
    <row r="26399" spans="1:1" x14ac:dyDescent="0.25">
      <c r="A26399">
        <v>3599130634.926764</v>
      </c>
    </row>
    <row r="26400" spans="1:1" x14ac:dyDescent="0.25">
      <c r="A26400">
        <v>3599130634.9807673</v>
      </c>
    </row>
    <row r="26401" spans="1:1" x14ac:dyDescent="0.25">
      <c r="A26401">
        <v>3599130634.9817681</v>
      </c>
    </row>
    <row r="26402" spans="1:1" x14ac:dyDescent="0.25">
      <c r="A26402">
        <v>3599130634.9837675</v>
      </c>
    </row>
    <row r="26403" spans="1:1" x14ac:dyDescent="0.25">
      <c r="A26403">
        <v>3599130634.9847679</v>
      </c>
    </row>
    <row r="26404" spans="1:1" x14ac:dyDescent="0.25">
      <c r="A26404">
        <v>3599130634.9857678</v>
      </c>
    </row>
    <row r="26405" spans="1:1" x14ac:dyDescent="0.25">
      <c r="A26405">
        <v>3599130634.9877677</v>
      </c>
    </row>
    <row r="26406" spans="1:1" x14ac:dyDescent="0.25">
      <c r="A26406">
        <v>3599130635.045773</v>
      </c>
    </row>
    <row r="26407" spans="1:1" x14ac:dyDescent="0.25">
      <c r="A26407">
        <v>3599130635.046773</v>
      </c>
    </row>
    <row r="26408" spans="1:1" x14ac:dyDescent="0.25">
      <c r="A26408">
        <v>3599130635.0487728</v>
      </c>
    </row>
    <row r="26409" spans="1:1" x14ac:dyDescent="0.25">
      <c r="A26409">
        <v>3599130635.0497727</v>
      </c>
    </row>
    <row r="26410" spans="1:1" x14ac:dyDescent="0.25">
      <c r="A26410">
        <v>3599130635.0507727</v>
      </c>
    </row>
    <row r="26411" spans="1:1" x14ac:dyDescent="0.25">
      <c r="A26411">
        <v>3599130635.052773</v>
      </c>
    </row>
    <row r="26412" spans="1:1" x14ac:dyDescent="0.25">
      <c r="A26412">
        <v>3599130635.0987778</v>
      </c>
    </row>
    <row r="26413" spans="1:1" x14ac:dyDescent="0.25">
      <c r="A26413">
        <v>3599130635.1007776</v>
      </c>
    </row>
    <row r="26414" spans="1:1" x14ac:dyDescent="0.25">
      <c r="A26414">
        <v>3599130635.1027775</v>
      </c>
    </row>
    <row r="26415" spans="1:1" x14ac:dyDescent="0.25">
      <c r="A26415">
        <v>3599130635.1047769</v>
      </c>
    </row>
    <row r="26416" spans="1:1" x14ac:dyDescent="0.25">
      <c r="A26416">
        <v>3599130635.1067767</v>
      </c>
    </row>
    <row r="26417" spans="1:1" x14ac:dyDescent="0.25">
      <c r="A26417">
        <v>3599130635.1077771</v>
      </c>
    </row>
    <row r="26418" spans="1:1" x14ac:dyDescent="0.25">
      <c r="A26418">
        <v>3599130635.1647825</v>
      </c>
    </row>
    <row r="26419" spans="1:1" x14ac:dyDescent="0.25">
      <c r="A26419">
        <v>3599130635.1657834</v>
      </c>
    </row>
    <row r="26420" spans="1:1" x14ac:dyDescent="0.25">
      <c r="A26420">
        <v>3599130635.1677818</v>
      </c>
    </row>
    <row r="26421" spans="1:1" x14ac:dyDescent="0.25">
      <c r="A26421">
        <v>3599130635.1687822</v>
      </c>
    </row>
    <row r="26422" spans="1:1" x14ac:dyDescent="0.25">
      <c r="A26422">
        <v>3599130635.1697822</v>
      </c>
    </row>
    <row r="26423" spans="1:1" x14ac:dyDescent="0.25">
      <c r="A26423">
        <v>3599130635.1707826</v>
      </c>
    </row>
    <row r="26424" spans="1:1" x14ac:dyDescent="0.25">
      <c r="A26424">
        <v>3599130635.2187858</v>
      </c>
    </row>
    <row r="26425" spans="1:1" x14ac:dyDescent="0.25">
      <c r="A26425">
        <v>3599130635.2197862</v>
      </c>
    </row>
    <row r="26426" spans="1:1" x14ac:dyDescent="0.25">
      <c r="A26426">
        <v>3599130635.2207866</v>
      </c>
    </row>
    <row r="26427" spans="1:1" x14ac:dyDescent="0.25">
      <c r="A26427">
        <v>3599130635.221787</v>
      </c>
    </row>
    <row r="26428" spans="1:1" x14ac:dyDescent="0.25">
      <c r="A26428">
        <v>3599130635.2227869</v>
      </c>
    </row>
    <row r="26429" spans="1:1" x14ac:dyDescent="0.25">
      <c r="A26429">
        <v>3599130635.2247868</v>
      </c>
    </row>
    <row r="26430" spans="1:1" x14ac:dyDescent="0.25">
      <c r="A26430">
        <v>3599130635.2787905</v>
      </c>
    </row>
    <row r="26431" spans="1:1" x14ac:dyDescent="0.25">
      <c r="A26431">
        <v>3599130635.2817912</v>
      </c>
    </row>
    <row r="26432" spans="1:1" x14ac:dyDescent="0.25">
      <c r="A26432">
        <v>3599130635.2827911</v>
      </c>
    </row>
    <row r="26433" spans="1:1" x14ac:dyDescent="0.25">
      <c r="A26433">
        <v>3599130635.284791</v>
      </c>
    </row>
    <row r="26434" spans="1:1" x14ac:dyDescent="0.25">
      <c r="A26434">
        <v>3599130635.2857914</v>
      </c>
    </row>
    <row r="26435" spans="1:1" x14ac:dyDescent="0.25">
      <c r="A26435">
        <v>3599130635.2877913</v>
      </c>
    </row>
    <row r="26436" spans="1:1" x14ac:dyDescent="0.25">
      <c r="A26436">
        <v>3599130635.3357954</v>
      </c>
    </row>
    <row r="26437" spans="1:1" x14ac:dyDescent="0.25">
      <c r="A26437">
        <v>3599130635.3377953</v>
      </c>
    </row>
    <row r="26438" spans="1:1" x14ac:dyDescent="0.25">
      <c r="A26438">
        <v>3599130635.3387952</v>
      </c>
    </row>
    <row r="26439" spans="1:1" x14ac:dyDescent="0.25">
      <c r="A26439">
        <v>3599130635.3397961</v>
      </c>
    </row>
    <row r="26440" spans="1:1" x14ac:dyDescent="0.25">
      <c r="A26440">
        <v>3599130635.3417959</v>
      </c>
    </row>
    <row r="26441" spans="1:1" x14ac:dyDescent="0.25">
      <c r="A26441">
        <v>3599130635.3447962</v>
      </c>
    </row>
    <row r="26442" spans="1:1" x14ac:dyDescent="0.25">
      <c r="A26442">
        <v>3599130635.3977995</v>
      </c>
    </row>
    <row r="26443" spans="1:1" x14ac:dyDescent="0.25">
      <c r="A26443">
        <v>3599130635.3987999</v>
      </c>
    </row>
    <row r="26444" spans="1:1" x14ac:dyDescent="0.25">
      <c r="A26444">
        <v>3599130635.3997998</v>
      </c>
    </row>
    <row r="26445" spans="1:1" x14ac:dyDescent="0.25">
      <c r="A26445">
        <v>3599130635.4008002</v>
      </c>
    </row>
    <row r="26446" spans="1:1" x14ac:dyDescent="0.25">
      <c r="A26446">
        <v>3599130635.4028006</v>
      </c>
    </row>
    <row r="26447" spans="1:1" x14ac:dyDescent="0.25">
      <c r="A26447">
        <v>3599130635.4038005</v>
      </c>
    </row>
    <row r="26448" spans="1:1" x14ac:dyDescent="0.25">
      <c r="A26448">
        <v>3599130635.4538045</v>
      </c>
    </row>
    <row r="26449" spans="1:1" x14ac:dyDescent="0.25">
      <c r="A26449">
        <v>3599130635.4558043</v>
      </c>
    </row>
    <row r="26450" spans="1:1" x14ac:dyDescent="0.25">
      <c r="A26450">
        <v>3599130635.4578047</v>
      </c>
    </row>
    <row r="26451" spans="1:1" x14ac:dyDescent="0.25">
      <c r="A26451">
        <v>3599130635.4608045</v>
      </c>
    </row>
    <row r="26452" spans="1:1" x14ac:dyDescent="0.25">
      <c r="A26452">
        <v>3599130635.4618049</v>
      </c>
    </row>
    <row r="26453" spans="1:1" x14ac:dyDescent="0.25">
      <c r="A26453">
        <v>3599130635.5108094</v>
      </c>
    </row>
    <row r="26454" spans="1:1" x14ac:dyDescent="0.25">
      <c r="A26454">
        <v>3599130635.5128088</v>
      </c>
    </row>
    <row r="26455" spans="1:1" x14ac:dyDescent="0.25">
      <c r="A26455">
        <v>3599130635.5148087</v>
      </c>
    </row>
    <row r="26456" spans="1:1" x14ac:dyDescent="0.25">
      <c r="A26456">
        <v>3599130635.516809</v>
      </c>
    </row>
    <row r="26457" spans="1:1" x14ac:dyDescent="0.25">
      <c r="A26457">
        <v>3599130635.5178094</v>
      </c>
    </row>
    <row r="26458" spans="1:1" x14ac:dyDescent="0.25">
      <c r="A26458">
        <v>3599130635.5198092</v>
      </c>
    </row>
    <row r="26459" spans="1:1" x14ac:dyDescent="0.25">
      <c r="A26459">
        <v>3599130635.5648127</v>
      </c>
    </row>
    <row r="26460" spans="1:1" x14ac:dyDescent="0.25">
      <c r="A26460">
        <v>3599130635.5658131</v>
      </c>
    </row>
    <row r="26461" spans="1:1" x14ac:dyDescent="0.25">
      <c r="A26461">
        <v>3599130635.5668135</v>
      </c>
    </row>
    <row r="26462" spans="1:1" x14ac:dyDescent="0.25">
      <c r="A26462">
        <v>3599130635.5688133</v>
      </c>
    </row>
    <row r="26463" spans="1:1" x14ac:dyDescent="0.25">
      <c r="A26463">
        <v>3599130635.5698137</v>
      </c>
    </row>
    <row r="26464" spans="1:1" x14ac:dyDescent="0.25">
      <c r="A26464">
        <v>3599130635.5748143</v>
      </c>
    </row>
    <row r="26465" spans="1:1" x14ac:dyDescent="0.25">
      <c r="A26465">
        <v>3599130635.6278176</v>
      </c>
    </row>
    <row r="26466" spans="1:1" x14ac:dyDescent="0.25">
      <c r="A26466">
        <v>3599130635.628819</v>
      </c>
    </row>
    <row r="26467" spans="1:1" x14ac:dyDescent="0.25">
      <c r="A26467">
        <v>3599130635.6308184</v>
      </c>
    </row>
    <row r="26468" spans="1:1" x14ac:dyDescent="0.25">
      <c r="A26468">
        <v>3599130635.6328182</v>
      </c>
    </row>
    <row r="26469" spans="1:1" x14ac:dyDescent="0.25">
      <c r="A26469">
        <v>3599130635.6338186</v>
      </c>
    </row>
    <row r="26470" spans="1:1" x14ac:dyDescent="0.25">
      <c r="A26470">
        <v>3599130635.634819</v>
      </c>
    </row>
    <row r="26471" spans="1:1" x14ac:dyDescent="0.25">
      <c r="A26471">
        <v>3599130635.6918235</v>
      </c>
    </row>
    <row r="26472" spans="1:1" x14ac:dyDescent="0.25">
      <c r="A26472">
        <v>3599130635.6938233</v>
      </c>
    </row>
    <row r="26473" spans="1:1" x14ac:dyDescent="0.25">
      <c r="A26473">
        <v>3599130635.6948242</v>
      </c>
    </row>
    <row r="26474" spans="1:1" x14ac:dyDescent="0.25">
      <c r="A26474">
        <v>3599130635.6968236</v>
      </c>
    </row>
    <row r="26475" spans="1:1" x14ac:dyDescent="0.25">
      <c r="A26475">
        <v>3599130635.6988235</v>
      </c>
    </row>
    <row r="26476" spans="1:1" x14ac:dyDescent="0.25">
      <c r="A26476">
        <v>3599130635.6998239</v>
      </c>
    </row>
    <row r="26477" spans="1:1" x14ac:dyDescent="0.25">
      <c r="A26477">
        <v>3599130635.7468271</v>
      </c>
    </row>
    <row r="26478" spans="1:1" x14ac:dyDescent="0.25">
      <c r="A26478">
        <v>3599130635.748827</v>
      </c>
    </row>
    <row r="26479" spans="1:1" x14ac:dyDescent="0.25">
      <c r="A26479">
        <v>3599130635.7508273</v>
      </c>
    </row>
    <row r="26480" spans="1:1" x14ac:dyDescent="0.25">
      <c r="A26480">
        <v>3599130635.7518272</v>
      </c>
    </row>
    <row r="26481" spans="1:1" x14ac:dyDescent="0.25">
      <c r="A26481">
        <v>3599130635.7528276</v>
      </c>
    </row>
    <row r="26482" spans="1:1" x14ac:dyDescent="0.25">
      <c r="A26482">
        <v>3599130635.7558279</v>
      </c>
    </row>
    <row r="26483" spans="1:1" x14ac:dyDescent="0.25">
      <c r="A26483">
        <v>3599130635.7998309</v>
      </c>
    </row>
    <row r="26484" spans="1:1" x14ac:dyDescent="0.25">
      <c r="A26484">
        <v>3599130635.8008313</v>
      </c>
    </row>
    <row r="26485" spans="1:1" x14ac:dyDescent="0.25">
      <c r="A26485">
        <v>3599130635.8028312</v>
      </c>
    </row>
    <row r="26486" spans="1:1" x14ac:dyDescent="0.25">
      <c r="A26486">
        <v>3599130635.8038321</v>
      </c>
    </row>
    <row r="26487" spans="1:1" x14ac:dyDescent="0.25">
      <c r="A26487">
        <v>3599130635.8058314</v>
      </c>
    </row>
    <row r="26488" spans="1:1" x14ac:dyDescent="0.25">
      <c r="A26488">
        <v>3599130635.8538356</v>
      </c>
    </row>
    <row r="26489" spans="1:1" x14ac:dyDescent="0.25">
      <c r="A26489">
        <v>3599130635.854836</v>
      </c>
    </row>
    <row r="26490" spans="1:1" x14ac:dyDescent="0.25">
      <c r="A26490">
        <v>3599130635.8568363</v>
      </c>
    </row>
    <row r="26491" spans="1:1" x14ac:dyDescent="0.25">
      <c r="A26491">
        <v>3599130635.8588367</v>
      </c>
    </row>
    <row r="26492" spans="1:1" x14ac:dyDescent="0.25">
      <c r="A26492">
        <v>3599130635.8608351</v>
      </c>
    </row>
    <row r="26493" spans="1:1" x14ac:dyDescent="0.25">
      <c r="A26493">
        <v>3599130635.9098401</v>
      </c>
    </row>
    <row r="26494" spans="1:1" x14ac:dyDescent="0.25">
      <c r="A26494">
        <v>3599130635.9128394</v>
      </c>
    </row>
    <row r="26495" spans="1:1" x14ac:dyDescent="0.25">
      <c r="A26495">
        <v>3599130635.9138398</v>
      </c>
    </row>
    <row r="26496" spans="1:1" x14ac:dyDescent="0.25">
      <c r="A26496">
        <v>3599130635.9148402</v>
      </c>
    </row>
    <row r="26497" spans="1:1" x14ac:dyDescent="0.25">
      <c r="A26497">
        <v>3599130635.9158406</v>
      </c>
    </row>
    <row r="26498" spans="1:1" x14ac:dyDescent="0.25">
      <c r="A26498">
        <v>3599130635.9178405</v>
      </c>
    </row>
    <row r="26499" spans="1:1" x14ac:dyDescent="0.25">
      <c r="A26499">
        <v>3599130635.9688449</v>
      </c>
    </row>
    <row r="26500" spans="1:1" x14ac:dyDescent="0.25">
      <c r="A26500">
        <v>3599130635.9708447</v>
      </c>
    </row>
    <row r="26501" spans="1:1" x14ac:dyDescent="0.25">
      <c r="A26501">
        <v>3599130635.9728446</v>
      </c>
    </row>
    <row r="26502" spans="1:1" x14ac:dyDescent="0.25">
      <c r="A26502">
        <v>3599130635.973845</v>
      </c>
    </row>
    <row r="26503" spans="1:1" x14ac:dyDescent="0.25">
      <c r="A26503">
        <v>3599130635.9748454</v>
      </c>
    </row>
    <row r="26504" spans="1:1" x14ac:dyDescent="0.25">
      <c r="A26504">
        <v>3599130635.9758458</v>
      </c>
    </row>
    <row r="26505" spans="1:1" x14ac:dyDescent="0.25">
      <c r="A26505">
        <v>3599130636.0258489</v>
      </c>
    </row>
    <row r="26506" spans="1:1" x14ac:dyDescent="0.25">
      <c r="A26506">
        <v>3599130636.0288482</v>
      </c>
    </row>
    <row r="26507" spans="1:1" x14ac:dyDescent="0.25">
      <c r="A26507">
        <v>3599130636.0298486</v>
      </c>
    </row>
    <row r="26508" spans="1:1" x14ac:dyDescent="0.25">
      <c r="A26508">
        <v>3599130636.0318489</v>
      </c>
    </row>
    <row r="26509" spans="1:1" x14ac:dyDescent="0.25">
      <c r="A26509">
        <v>3599130636.0328493</v>
      </c>
    </row>
    <row r="26510" spans="1:1" x14ac:dyDescent="0.25">
      <c r="A26510">
        <v>3599130636.0348501</v>
      </c>
    </row>
    <row r="26511" spans="1:1" x14ac:dyDescent="0.25">
      <c r="A26511">
        <v>3599130636.0848527</v>
      </c>
    </row>
    <row r="26512" spans="1:1" x14ac:dyDescent="0.25">
      <c r="A26512">
        <v>3599130636.0858536</v>
      </c>
    </row>
    <row r="26513" spans="1:1" x14ac:dyDescent="0.25">
      <c r="A26513">
        <v>3599130636.087853</v>
      </c>
    </row>
    <row r="26514" spans="1:1" x14ac:dyDescent="0.25">
      <c r="A26514">
        <v>3599130636.0888534</v>
      </c>
    </row>
    <row r="26515" spans="1:1" x14ac:dyDescent="0.25">
      <c r="A26515">
        <v>3599130636.0908542</v>
      </c>
    </row>
    <row r="26516" spans="1:1" x14ac:dyDescent="0.25">
      <c r="A26516">
        <v>3599130636.0938535</v>
      </c>
    </row>
    <row r="26517" spans="1:1" x14ac:dyDescent="0.25">
      <c r="A26517">
        <v>3599130636.1538587</v>
      </c>
    </row>
    <row r="26518" spans="1:1" x14ac:dyDescent="0.25">
      <c r="A26518">
        <v>3599130636.1568594</v>
      </c>
    </row>
    <row r="26519" spans="1:1" x14ac:dyDescent="0.25">
      <c r="A26519">
        <v>3599130636.1588602</v>
      </c>
    </row>
    <row r="26520" spans="1:1" x14ac:dyDescent="0.25">
      <c r="A26520">
        <v>3599130636.1818604</v>
      </c>
    </row>
    <row r="26521" spans="1:1" x14ac:dyDescent="0.25">
      <c r="A26521">
        <v>3599130636.2118626</v>
      </c>
    </row>
    <row r="26522" spans="1:1" x14ac:dyDescent="0.25">
      <c r="A26522">
        <v>3599130636.2138634</v>
      </c>
    </row>
    <row r="26523" spans="1:1" x14ac:dyDescent="0.25">
      <c r="A26523">
        <v>3599130636.2158632</v>
      </c>
    </row>
    <row r="26524" spans="1:1" x14ac:dyDescent="0.25">
      <c r="A26524">
        <v>3599130636.2168632</v>
      </c>
    </row>
    <row r="26525" spans="1:1" x14ac:dyDescent="0.25">
      <c r="A26525">
        <v>3599130636.218863</v>
      </c>
    </row>
    <row r="26526" spans="1:1" x14ac:dyDescent="0.25">
      <c r="A26526">
        <v>3599130636.2198639</v>
      </c>
    </row>
    <row r="26527" spans="1:1" x14ac:dyDescent="0.25">
      <c r="A26527">
        <v>3599130636.2218642</v>
      </c>
    </row>
    <row r="26528" spans="1:1" x14ac:dyDescent="0.25">
      <c r="A26528">
        <v>3599130636.2648678</v>
      </c>
    </row>
    <row r="26529" spans="1:1" x14ac:dyDescent="0.25">
      <c r="A26529">
        <v>3599130636.2668681</v>
      </c>
    </row>
    <row r="26530" spans="1:1" x14ac:dyDescent="0.25">
      <c r="A26530">
        <v>3599130636.268867</v>
      </c>
    </row>
    <row r="26531" spans="1:1" x14ac:dyDescent="0.25">
      <c r="A26531">
        <v>3599130636.2698674</v>
      </c>
    </row>
    <row r="26532" spans="1:1" x14ac:dyDescent="0.25">
      <c r="A26532">
        <v>3599130636.2718673</v>
      </c>
    </row>
    <row r="26533" spans="1:1" x14ac:dyDescent="0.25">
      <c r="A26533">
        <v>3599130636.2728677</v>
      </c>
    </row>
    <row r="26534" spans="1:1" x14ac:dyDescent="0.25">
      <c r="A26534">
        <v>3599130636.3188715</v>
      </c>
    </row>
    <row r="26535" spans="1:1" x14ac:dyDescent="0.25">
      <c r="A26535">
        <v>3599130636.3208718</v>
      </c>
    </row>
    <row r="26536" spans="1:1" x14ac:dyDescent="0.25">
      <c r="A26536">
        <v>3599130636.3218722</v>
      </c>
    </row>
    <row r="26537" spans="1:1" x14ac:dyDescent="0.25">
      <c r="A26537">
        <v>3599130636.3228722</v>
      </c>
    </row>
    <row r="26538" spans="1:1" x14ac:dyDescent="0.25">
      <c r="A26538">
        <v>3599130636.3238726</v>
      </c>
    </row>
    <row r="26539" spans="1:1" x14ac:dyDescent="0.25">
      <c r="A26539">
        <v>3599130636.3268719</v>
      </c>
    </row>
    <row r="26540" spans="1:1" x14ac:dyDescent="0.25">
      <c r="A26540">
        <v>3599130636.3768759</v>
      </c>
    </row>
    <row r="26541" spans="1:1" x14ac:dyDescent="0.25">
      <c r="A26541">
        <v>3599130636.3798761</v>
      </c>
    </row>
    <row r="26542" spans="1:1" x14ac:dyDescent="0.25">
      <c r="A26542">
        <v>3599130636.3808761</v>
      </c>
    </row>
    <row r="26543" spans="1:1" x14ac:dyDescent="0.25">
      <c r="A26543">
        <v>3599130636.3818765</v>
      </c>
    </row>
    <row r="26544" spans="1:1" x14ac:dyDescent="0.25">
      <c r="A26544">
        <v>3599130636.3828769</v>
      </c>
    </row>
    <row r="26545" spans="1:1" x14ac:dyDescent="0.25">
      <c r="A26545">
        <v>3599130636.3858762</v>
      </c>
    </row>
    <row r="26546" spans="1:1" x14ac:dyDescent="0.25">
      <c r="A26546">
        <v>3599130636.4348803</v>
      </c>
    </row>
    <row r="26547" spans="1:1" x14ac:dyDescent="0.25">
      <c r="A26547">
        <v>3599130636.4378805</v>
      </c>
    </row>
    <row r="26548" spans="1:1" x14ac:dyDescent="0.25">
      <c r="A26548">
        <v>3599130636.4388809</v>
      </c>
    </row>
    <row r="26549" spans="1:1" x14ac:dyDescent="0.25">
      <c r="A26549">
        <v>3599130636.4398808</v>
      </c>
    </row>
    <row r="26550" spans="1:1" x14ac:dyDescent="0.25">
      <c r="A26550">
        <v>3599130636.4408808</v>
      </c>
    </row>
    <row r="26551" spans="1:1" x14ac:dyDescent="0.25">
      <c r="A26551">
        <v>3599130636.4888849</v>
      </c>
    </row>
    <row r="26552" spans="1:1" x14ac:dyDescent="0.25">
      <c r="A26552">
        <v>3599130636.4928846</v>
      </c>
    </row>
    <row r="26553" spans="1:1" x14ac:dyDescent="0.25">
      <c r="A26553">
        <v>3599130636.4938846</v>
      </c>
    </row>
    <row r="26554" spans="1:1" x14ac:dyDescent="0.25">
      <c r="A26554">
        <v>3599130636.4958849</v>
      </c>
    </row>
    <row r="26555" spans="1:1" x14ac:dyDescent="0.25">
      <c r="A26555">
        <v>3599130636.4978848</v>
      </c>
    </row>
    <row r="26556" spans="1:1" x14ac:dyDescent="0.25">
      <c r="A26556">
        <v>3599130636.4988856</v>
      </c>
    </row>
    <row r="26557" spans="1:1" x14ac:dyDescent="0.25">
      <c r="A26557">
        <v>3599130636.5478892</v>
      </c>
    </row>
    <row r="26558" spans="1:1" x14ac:dyDescent="0.25">
      <c r="A26558">
        <v>3599130636.54989</v>
      </c>
    </row>
    <row r="26559" spans="1:1" x14ac:dyDescent="0.25">
      <c r="A26559">
        <v>3599130636.5518894</v>
      </c>
    </row>
    <row r="26560" spans="1:1" x14ac:dyDescent="0.25">
      <c r="A26560">
        <v>3599130636.5538888</v>
      </c>
    </row>
    <row r="26561" spans="1:1" x14ac:dyDescent="0.25">
      <c r="A26561">
        <v>3599130636.5548897</v>
      </c>
    </row>
    <row r="26562" spans="1:1" x14ac:dyDescent="0.25">
      <c r="A26562">
        <v>3599130636.5568905</v>
      </c>
    </row>
    <row r="26563" spans="1:1" x14ac:dyDescent="0.25">
      <c r="A26563">
        <v>3599130636.6058936</v>
      </c>
    </row>
    <row r="26564" spans="1:1" x14ac:dyDescent="0.25">
      <c r="A26564">
        <v>3599130636.6078949</v>
      </c>
    </row>
    <row r="26565" spans="1:1" x14ac:dyDescent="0.25">
      <c r="A26565">
        <v>3599130636.6098943</v>
      </c>
    </row>
    <row r="26566" spans="1:1" x14ac:dyDescent="0.25">
      <c r="A26566">
        <v>3599130636.6108942</v>
      </c>
    </row>
    <row r="26567" spans="1:1" x14ac:dyDescent="0.25">
      <c r="A26567">
        <v>3599130636.6128936</v>
      </c>
    </row>
    <row r="26568" spans="1:1" x14ac:dyDescent="0.25">
      <c r="A26568">
        <v>3599130636.6558971</v>
      </c>
    </row>
    <row r="26569" spans="1:1" x14ac:dyDescent="0.25">
      <c r="A26569">
        <v>3599130636.656898</v>
      </c>
    </row>
    <row r="26570" spans="1:1" x14ac:dyDescent="0.25">
      <c r="A26570">
        <v>3599130636.6588984</v>
      </c>
    </row>
    <row r="26571" spans="1:1" x14ac:dyDescent="0.25">
      <c r="A26571">
        <v>3599130636.6608982</v>
      </c>
    </row>
    <row r="26572" spans="1:1" x14ac:dyDescent="0.25">
      <c r="A26572">
        <v>3599130636.6618981</v>
      </c>
    </row>
    <row r="26573" spans="1:1" x14ac:dyDescent="0.25">
      <c r="A26573">
        <v>3599130636.6658978</v>
      </c>
    </row>
    <row r="26574" spans="1:1" x14ac:dyDescent="0.25">
      <c r="A26574">
        <v>3599130636.7159014</v>
      </c>
    </row>
    <row r="26575" spans="1:1" x14ac:dyDescent="0.25">
      <c r="A26575">
        <v>3599130636.7179022</v>
      </c>
    </row>
    <row r="26576" spans="1:1" x14ac:dyDescent="0.25">
      <c r="A26576">
        <v>3599130636.7199025</v>
      </c>
    </row>
    <row r="26577" spans="1:1" x14ac:dyDescent="0.25">
      <c r="A26577">
        <v>3599130636.7209024</v>
      </c>
    </row>
    <row r="26578" spans="1:1" x14ac:dyDescent="0.25">
      <c r="A26578">
        <v>3599130636.7219024</v>
      </c>
    </row>
    <row r="26579" spans="1:1" x14ac:dyDescent="0.25">
      <c r="A26579">
        <v>3599130636.7719064</v>
      </c>
    </row>
    <row r="26580" spans="1:1" x14ac:dyDescent="0.25">
      <c r="A26580">
        <v>3599130636.7729063</v>
      </c>
    </row>
    <row r="26581" spans="1:1" x14ac:dyDescent="0.25">
      <c r="A26581">
        <v>3599130636.7759066</v>
      </c>
    </row>
    <row r="26582" spans="1:1" x14ac:dyDescent="0.25">
      <c r="A26582">
        <v>3599130636.7789073</v>
      </c>
    </row>
    <row r="26583" spans="1:1" x14ac:dyDescent="0.25">
      <c r="A26583">
        <v>3599130636.7809067</v>
      </c>
    </row>
    <row r="26584" spans="1:1" x14ac:dyDescent="0.25">
      <c r="A26584">
        <v>3599130636.7819071</v>
      </c>
    </row>
    <row r="26585" spans="1:1" x14ac:dyDescent="0.25">
      <c r="A26585">
        <v>3599130636.8289118</v>
      </c>
    </row>
    <row r="26586" spans="1:1" x14ac:dyDescent="0.25">
      <c r="A26586">
        <v>3599130636.8309121</v>
      </c>
    </row>
    <row r="26587" spans="1:1" x14ac:dyDescent="0.25">
      <c r="A26587">
        <v>3599130636.832911</v>
      </c>
    </row>
    <row r="26588" spans="1:1" x14ac:dyDescent="0.25">
      <c r="A26588">
        <v>3599130636.8349118</v>
      </c>
    </row>
    <row r="26589" spans="1:1" x14ac:dyDescent="0.25">
      <c r="A26589">
        <v>3599130636.8369112</v>
      </c>
    </row>
    <row r="26590" spans="1:1" x14ac:dyDescent="0.25">
      <c r="A26590">
        <v>3599130636.8389111</v>
      </c>
    </row>
    <row r="26591" spans="1:1" x14ac:dyDescent="0.25">
      <c r="A26591">
        <v>3599130636.889915</v>
      </c>
    </row>
    <row r="26592" spans="1:1" x14ac:dyDescent="0.25">
      <c r="A26592">
        <v>3599130636.8909159</v>
      </c>
    </row>
    <row r="26593" spans="1:1" x14ac:dyDescent="0.25">
      <c r="A26593">
        <v>3599130636.8939161</v>
      </c>
    </row>
    <row r="26594" spans="1:1" x14ac:dyDescent="0.25">
      <c r="A26594">
        <v>3599130636.894917</v>
      </c>
    </row>
    <row r="26595" spans="1:1" x14ac:dyDescent="0.25">
      <c r="A26595">
        <v>3599130636.8969169</v>
      </c>
    </row>
    <row r="26596" spans="1:1" x14ac:dyDescent="0.25">
      <c r="A26596">
        <v>3599130636.8979168</v>
      </c>
    </row>
    <row r="26597" spans="1:1" x14ac:dyDescent="0.25">
      <c r="A26597">
        <v>3599130636.9539204</v>
      </c>
    </row>
    <row r="26598" spans="1:1" x14ac:dyDescent="0.25">
      <c r="A26598">
        <v>3599130636.9549212</v>
      </c>
    </row>
    <row r="26599" spans="1:1" x14ac:dyDescent="0.25">
      <c r="A26599">
        <v>3599130636.9569206</v>
      </c>
    </row>
    <row r="26600" spans="1:1" x14ac:dyDescent="0.25">
      <c r="A26600">
        <v>3599130636.957921</v>
      </c>
    </row>
    <row r="26601" spans="1:1" x14ac:dyDescent="0.25">
      <c r="A26601">
        <v>3599130636.9589214</v>
      </c>
    </row>
    <row r="26602" spans="1:1" x14ac:dyDescent="0.25">
      <c r="A26602">
        <v>3599130636.9609213</v>
      </c>
    </row>
    <row r="26603" spans="1:1" x14ac:dyDescent="0.25">
      <c r="A26603">
        <v>3599130637.0059242</v>
      </c>
    </row>
    <row r="26604" spans="1:1" x14ac:dyDescent="0.25">
      <c r="A26604">
        <v>3599130637.0069246</v>
      </c>
    </row>
    <row r="26605" spans="1:1" x14ac:dyDescent="0.25">
      <c r="A26605">
        <v>3599130637.0089254</v>
      </c>
    </row>
    <row r="26606" spans="1:1" x14ac:dyDescent="0.25">
      <c r="A26606">
        <v>3599130637.0109253</v>
      </c>
    </row>
    <row r="26607" spans="1:1" x14ac:dyDescent="0.25">
      <c r="A26607">
        <v>3599130637.0129247</v>
      </c>
    </row>
    <row r="26608" spans="1:1" x14ac:dyDescent="0.25">
      <c r="A26608">
        <v>3599130637.0159254</v>
      </c>
    </row>
    <row r="26609" spans="1:1" x14ac:dyDescent="0.25">
      <c r="A26609">
        <v>3599130637.064929</v>
      </c>
    </row>
    <row r="26610" spans="1:1" x14ac:dyDescent="0.25">
      <c r="A26610">
        <v>3599130637.0669298</v>
      </c>
    </row>
    <row r="26611" spans="1:1" x14ac:dyDescent="0.25">
      <c r="A26611">
        <v>3599130637.0689292</v>
      </c>
    </row>
    <row r="26612" spans="1:1" x14ac:dyDescent="0.25">
      <c r="A26612">
        <v>3599130637.0699296</v>
      </c>
    </row>
    <row r="26613" spans="1:1" x14ac:dyDescent="0.25">
      <c r="A26613">
        <v>3599130637.0709295</v>
      </c>
    </row>
    <row r="26614" spans="1:1" x14ac:dyDescent="0.25">
      <c r="A26614">
        <v>3599130637.114933</v>
      </c>
    </row>
    <row r="26615" spans="1:1" x14ac:dyDescent="0.25">
      <c r="A26615">
        <v>3599130637.1159334</v>
      </c>
    </row>
    <row r="26616" spans="1:1" x14ac:dyDescent="0.25">
      <c r="A26616">
        <v>3599130637.1169338</v>
      </c>
    </row>
    <row r="26617" spans="1:1" x14ac:dyDescent="0.25">
      <c r="A26617">
        <v>3599130637.1179338</v>
      </c>
    </row>
    <row r="26618" spans="1:1" x14ac:dyDescent="0.25">
      <c r="A26618">
        <v>3599130637.1199327</v>
      </c>
    </row>
    <row r="26619" spans="1:1" x14ac:dyDescent="0.25">
      <c r="A26619">
        <v>3599130637.1649365</v>
      </c>
    </row>
    <row r="26620" spans="1:1" x14ac:dyDescent="0.25">
      <c r="A26620">
        <v>3599130637.1659369</v>
      </c>
    </row>
    <row r="26621" spans="1:1" x14ac:dyDescent="0.25">
      <c r="A26621">
        <v>3599130637.1669426</v>
      </c>
    </row>
    <row r="26622" spans="1:1" x14ac:dyDescent="0.25">
      <c r="A26622">
        <v>3599130637.1689372</v>
      </c>
    </row>
    <row r="26623" spans="1:1" x14ac:dyDescent="0.25">
      <c r="A26623">
        <v>3599130637.1699376</v>
      </c>
    </row>
    <row r="26624" spans="1:1" x14ac:dyDescent="0.25">
      <c r="A26624">
        <v>3599130637.2169399</v>
      </c>
    </row>
    <row r="26625" spans="1:1" x14ac:dyDescent="0.25">
      <c r="A26625">
        <v>3599130637.2179408</v>
      </c>
    </row>
    <row r="26626" spans="1:1" x14ac:dyDescent="0.25">
      <c r="A26626">
        <v>3599130637.2189407</v>
      </c>
    </row>
    <row r="26627" spans="1:1" x14ac:dyDescent="0.25">
      <c r="A26627">
        <v>3599130637.2209406</v>
      </c>
    </row>
    <row r="26628" spans="1:1" x14ac:dyDescent="0.25">
      <c r="A26628">
        <v>3599130637.221941</v>
      </c>
    </row>
    <row r="26629" spans="1:1" x14ac:dyDescent="0.25">
      <c r="A26629">
        <v>3599130637.2239408</v>
      </c>
    </row>
    <row r="26630" spans="1:1" x14ac:dyDescent="0.25">
      <c r="A26630">
        <v>3599130637.271945</v>
      </c>
    </row>
    <row r="26631" spans="1:1" x14ac:dyDescent="0.25">
      <c r="A26631">
        <v>3599130637.2739458</v>
      </c>
    </row>
    <row r="26632" spans="1:1" x14ac:dyDescent="0.25">
      <c r="A26632">
        <v>3599130637.2749462</v>
      </c>
    </row>
    <row r="26633" spans="1:1" x14ac:dyDescent="0.25">
      <c r="A26633">
        <v>3599130637.277945</v>
      </c>
    </row>
    <row r="26634" spans="1:1" x14ac:dyDescent="0.25">
      <c r="A26634">
        <v>3599130637.2789454</v>
      </c>
    </row>
    <row r="26635" spans="1:1" x14ac:dyDescent="0.25">
      <c r="A26635">
        <v>3599130637.3229489</v>
      </c>
    </row>
    <row r="26636" spans="1:1" x14ac:dyDescent="0.25">
      <c r="A26636">
        <v>3599130637.3239493</v>
      </c>
    </row>
    <row r="26637" spans="1:1" x14ac:dyDescent="0.25">
      <c r="A26637">
        <v>3599130637.3259497</v>
      </c>
    </row>
    <row r="26638" spans="1:1" x14ac:dyDescent="0.25">
      <c r="A26638">
        <v>3599130637.3269501</v>
      </c>
    </row>
    <row r="26639" spans="1:1" x14ac:dyDescent="0.25">
      <c r="A26639">
        <v>3599130637.3289495</v>
      </c>
    </row>
    <row r="26640" spans="1:1" x14ac:dyDescent="0.25">
      <c r="A26640">
        <v>3599130637.3719525</v>
      </c>
    </row>
    <row r="26641" spans="1:1" x14ac:dyDescent="0.25">
      <c r="A26641">
        <v>3599130637.3749528</v>
      </c>
    </row>
    <row r="26642" spans="1:1" x14ac:dyDescent="0.25">
      <c r="A26642">
        <v>3599130637.3759527</v>
      </c>
    </row>
    <row r="26643" spans="1:1" x14ac:dyDescent="0.25">
      <c r="A26643">
        <v>3599130637.3779531</v>
      </c>
    </row>
    <row r="26644" spans="1:1" x14ac:dyDescent="0.25">
      <c r="A26644">
        <v>3599130637.3789535</v>
      </c>
    </row>
    <row r="26645" spans="1:1" x14ac:dyDescent="0.25">
      <c r="A26645">
        <v>3599130637.4319577</v>
      </c>
    </row>
    <row r="26646" spans="1:1" x14ac:dyDescent="0.25">
      <c r="A26646">
        <v>3599130637.4329586</v>
      </c>
    </row>
    <row r="26647" spans="1:1" x14ac:dyDescent="0.25">
      <c r="A26647">
        <v>3599130637.4339585</v>
      </c>
    </row>
    <row r="26648" spans="1:1" x14ac:dyDescent="0.25">
      <c r="A26648">
        <v>3599130637.4359574</v>
      </c>
    </row>
    <row r="26649" spans="1:1" x14ac:dyDescent="0.25">
      <c r="A26649">
        <v>3599130637.4369583</v>
      </c>
    </row>
    <row r="26650" spans="1:1" x14ac:dyDescent="0.25">
      <c r="A26650">
        <v>3599130637.4389582</v>
      </c>
    </row>
    <row r="26651" spans="1:1" x14ac:dyDescent="0.25">
      <c r="A26651">
        <v>3599130637.4879618</v>
      </c>
    </row>
    <row r="26652" spans="1:1" x14ac:dyDescent="0.25">
      <c r="A26652">
        <v>3599130637.490962</v>
      </c>
    </row>
    <row r="26653" spans="1:1" x14ac:dyDescent="0.25">
      <c r="A26653">
        <v>3599130637.4919624</v>
      </c>
    </row>
    <row r="26654" spans="1:1" x14ac:dyDescent="0.25">
      <c r="A26654">
        <v>3599130637.4929633</v>
      </c>
    </row>
    <row r="26655" spans="1:1" x14ac:dyDescent="0.25">
      <c r="A26655">
        <v>3599130637.4949627</v>
      </c>
    </row>
    <row r="26656" spans="1:1" x14ac:dyDescent="0.25">
      <c r="A26656">
        <v>3599130637.4959631</v>
      </c>
    </row>
    <row r="26657" spans="1:1" x14ac:dyDescent="0.25">
      <c r="A26657">
        <v>3599130637.5479665</v>
      </c>
    </row>
    <row r="26658" spans="1:1" x14ac:dyDescent="0.25">
      <c r="A26658">
        <v>3599130637.5499673</v>
      </c>
    </row>
    <row r="26659" spans="1:1" x14ac:dyDescent="0.25">
      <c r="A26659">
        <v>3599130637.5519671</v>
      </c>
    </row>
    <row r="26660" spans="1:1" x14ac:dyDescent="0.25">
      <c r="A26660">
        <v>3599130637.553967</v>
      </c>
    </row>
    <row r="26661" spans="1:1" x14ac:dyDescent="0.25">
      <c r="A26661">
        <v>3599130637.5549674</v>
      </c>
    </row>
    <row r="26662" spans="1:1" x14ac:dyDescent="0.25">
      <c r="A26662">
        <v>3599130637.5569673</v>
      </c>
    </row>
    <row r="26663" spans="1:1" x14ac:dyDescent="0.25">
      <c r="A26663">
        <v>3599130637.6139722</v>
      </c>
    </row>
    <row r="26664" spans="1:1" x14ac:dyDescent="0.25">
      <c r="A26664">
        <v>3599130637.615972</v>
      </c>
    </row>
    <row r="26665" spans="1:1" x14ac:dyDescent="0.25">
      <c r="A26665">
        <v>3599130637.616972</v>
      </c>
    </row>
    <row r="26666" spans="1:1" x14ac:dyDescent="0.25">
      <c r="A26666">
        <v>3599130637.6189723</v>
      </c>
    </row>
    <row r="26667" spans="1:1" x14ac:dyDescent="0.25">
      <c r="A26667">
        <v>3599130637.6199722</v>
      </c>
    </row>
    <row r="26668" spans="1:1" x14ac:dyDescent="0.25">
      <c r="A26668">
        <v>3599130637.6209726</v>
      </c>
    </row>
    <row r="26669" spans="1:1" x14ac:dyDescent="0.25">
      <c r="A26669">
        <v>3599130637.672977</v>
      </c>
    </row>
    <row r="26670" spans="1:1" x14ac:dyDescent="0.25">
      <c r="A26670">
        <v>3599130637.6749768</v>
      </c>
    </row>
    <row r="26671" spans="1:1" x14ac:dyDescent="0.25">
      <c r="A26671">
        <v>3599130637.6769762</v>
      </c>
    </row>
    <row r="26672" spans="1:1" x14ac:dyDescent="0.25">
      <c r="A26672">
        <v>3599130637.6779771</v>
      </c>
    </row>
    <row r="26673" spans="1:1" x14ac:dyDescent="0.25">
      <c r="A26673">
        <v>3599130637.6799769</v>
      </c>
    </row>
    <row r="26674" spans="1:1" x14ac:dyDescent="0.25">
      <c r="A26674">
        <v>3599130637.6809773</v>
      </c>
    </row>
    <row r="26675" spans="1:1" x14ac:dyDescent="0.25">
      <c r="A26675">
        <v>3599130637.7369814</v>
      </c>
    </row>
    <row r="26676" spans="1:1" x14ac:dyDescent="0.25">
      <c r="A26676">
        <v>3599130637.7389817</v>
      </c>
    </row>
    <row r="26677" spans="1:1" x14ac:dyDescent="0.25">
      <c r="A26677">
        <v>3599130637.7409816</v>
      </c>
    </row>
    <row r="26678" spans="1:1" x14ac:dyDescent="0.25">
      <c r="A26678">
        <v>3599130637.7419825</v>
      </c>
    </row>
    <row r="26679" spans="1:1" x14ac:dyDescent="0.25">
      <c r="A26679">
        <v>3599130637.7439818</v>
      </c>
    </row>
    <row r="26680" spans="1:1" x14ac:dyDescent="0.25">
      <c r="A26680">
        <v>3599130637.7449822</v>
      </c>
    </row>
    <row r="26681" spans="1:1" x14ac:dyDescent="0.25">
      <c r="A26681">
        <v>3599130637.7469821</v>
      </c>
    </row>
    <row r="26682" spans="1:1" x14ac:dyDescent="0.25">
      <c r="A26682">
        <v>3599130637.7959862</v>
      </c>
    </row>
    <row r="26683" spans="1:1" x14ac:dyDescent="0.25">
      <c r="A26683">
        <v>3599130637.7979865</v>
      </c>
    </row>
    <row r="26684" spans="1:1" x14ac:dyDescent="0.25">
      <c r="A26684">
        <v>3599130637.8009858</v>
      </c>
    </row>
    <row r="26685" spans="1:1" x14ac:dyDescent="0.25">
      <c r="A26685">
        <v>3599130637.8019862</v>
      </c>
    </row>
    <row r="26686" spans="1:1" x14ac:dyDescent="0.25">
      <c r="A26686">
        <v>3599130637.8029866</v>
      </c>
    </row>
    <row r="26687" spans="1:1" x14ac:dyDescent="0.25">
      <c r="A26687">
        <v>3599130637.804987</v>
      </c>
    </row>
    <row r="26688" spans="1:1" x14ac:dyDescent="0.25">
      <c r="A26688">
        <v>3599130637.8539906</v>
      </c>
    </row>
    <row r="26689" spans="1:1" x14ac:dyDescent="0.25">
      <c r="A26689">
        <v>3599130637.8549905</v>
      </c>
    </row>
    <row r="26690" spans="1:1" x14ac:dyDescent="0.25">
      <c r="A26690">
        <v>3599130637.8569903</v>
      </c>
    </row>
    <row r="26691" spans="1:1" x14ac:dyDescent="0.25">
      <c r="A26691">
        <v>3599130637.8589902</v>
      </c>
    </row>
    <row r="26692" spans="1:1" x14ac:dyDescent="0.25">
      <c r="A26692">
        <v>3599130637.8599906</v>
      </c>
    </row>
    <row r="26693" spans="1:1" x14ac:dyDescent="0.25">
      <c r="A26693">
        <v>3599130637.9109945</v>
      </c>
    </row>
    <row r="26694" spans="1:1" x14ac:dyDescent="0.25">
      <c r="A26694">
        <v>3599130637.9119945</v>
      </c>
    </row>
    <row r="26695" spans="1:1" x14ac:dyDescent="0.25">
      <c r="A26695">
        <v>3599130637.9139943</v>
      </c>
    </row>
    <row r="26696" spans="1:1" x14ac:dyDescent="0.25">
      <c r="A26696">
        <v>3599130637.9149952</v>
      </c>
    </row>
    <row r="26697" spans="1:1" x14ac:dyDescent="0.25">
      <c r="A26697">
        <v>3599130637.9159951</v>
      </c>
    </row>
    <row r="26698" spans="1:1" x14ac:dyDescent="0.25">
      <c r="A26698">
        <v>3599130637.9179945</v>
      </c>
    </row>
    <row r="26699" spans="1:1" x14ac:dyDescent="0.25">
      <c r="A26699">
        <v>3599130637.9649992</v>
      </c>
    </row>
    <row r="26700" spans="1:1" x14ac:dyDescent="0.25">
      <c r="A26700">
        <v>3599130637.9669995</v>
      </c>
    </row>
    <row r="26701" spans="1:1" x14ac:dyDescent="0.25">
      <c r="A26701">
        <v>3599130637.9689994</v>
      </c>
    </row>
    <row r="26702" spans="1:1" x14ac:dyDescent="0.25">
      <c r="A26702">
        <v>3599130637.9709992</v>
      </c>
    </row>
    <row r="26703" spans="1:1" x14ac:dyDescent="0.25">
      <c r="A26703">
        <v>3599130637.9729991</v>
      </c>
    </row>
    <row r="26704" spans="1:1" x14ac:dyDescent="0.25">
      <c r="A26704">
        <v>3599130638.0180025</v>
      </c>
    </row>
    <row r="26705" spans="1:1" x14ac:dyDescent="0.25">
      <c r="A26705">
        <v>3599130638.0190034</v>
      </c>
    </row>
    <row r="26706" spans="1:1" x14ac:dyDescent="0.25">
      <c r="A26706">
        <v>3599130638.0210032</v>
      </c>
    </row>
    <row r="26707" spans="1:1" x14ac:dyDescent="0.25">
      <c r="A26707">
        <v>3599130638.0220032</v>
      </c>
    </row>
    <row r="26708" spans="1:1" x14ac:dyDescent="0.25">
      <c r="A26708">
        <v>3599130638.0230036</v>
      </c>
    </row>
    <row r="26709" spans="1:1" x14ac:dyDescent="0.25">
      <c r="A26709">
        <v>3599130638.0270038</v>
      </c>
    </row>
    <row r="26710" spans="1:1" x14ac:dyDescent="0.25">
      <c r="A26710">
        <v>3599130638.0750074</v>
      </c>
    </row>
    <row r="26711" spans="1:1" x14ac:dyDescent="0.25">
      <c r="A26711">
        <v>3599130638.0770078</v>
      </c>
    </row>
    <row r="26712" spans="1:1" x14ac:dyDescent="0.25">
      <c r="A26712">
        <v>3599130638.0790076</v>
      </c>
    </row>
    <row r="26713" spans="1:1" x14ac:dyDescent="0.25">
      <c r="A26713">
        <v>3599130638.0800076</v>
      </c>
    </row>
    <row r="26714" spans="1:1" x14ac:dyDescent="0.25">
      <c r="A26714">
        <v>3599130638.081008</v>
      </c>
    </row>
    <row r="26715" spans="1:1" x14ac:dyDescent="0.25">
      <c r="A26715">
        <v>3599130638.1290112</v>
      </c>
    </row>
    <row r="26716" spans="1:1" x14ac:dyDescent="0.25">
      <c r="A26716">
        <v>3599130638.1320114</v>
      </c>
    </row>
    <row r="26717" spans="1:1" x14ac:dyDescent="0.25">
      <c r="A26717">
        <v>3599130638.1330118</v>
      </c>
    </row>
    <row r="26718" spans="1:1" x14ac:dyDescent="0.25">
      <c r="A26718">
        <v>3599130638.1350121</v>
      </c>
    </row>
    <row r="26719" spans="1:1" x14ac:dyDescent="0.25">
      <c r="A26719">
        <v>3599130638.137012</v>
      </c>
    </row>
    <row r="26720" spans="1:1" x14ac:dyDescent="0.25">
      <c r="A26720">
        <v>3599130638.1390119</v>
      </c>
    </row>
    <row r="26721" spans="1:1" x14ac:dyDescent="0.25">
      <c r="A26721">
        <v>3599130638.1880169</v>
      </c>
    </row>
    <row r="26722" spans="1:1" x14ac:dyDescent="0.25">
      <c r="A26722">
        <v>3599130638.1890168</v>
      </c>
    </row>
    <row r="26723" spans="1:1" x14ac:dyDescent="0.25">
      <c r="A26723">
        <v>3599130638.1910157</v>
      </c>
    </row>
    <row r="26724" spans="1:1" x14ac:dyDescent="0.25">
      <c r="A26724">
        <v>3599130638.1920161</v>
      </c>
    </row>
    <row r="26725" spans="1:1" x14ac:dyDescent="0.25">
      <c r="A26725">
        <v>3599130638.1930175</v>
      </c>
    </row>
    <row r="26726" spans="1:1" x14ac:dyDescent="0.25">
      <c r="A26726">
        <v>3599130638.1960168</v>
      </c>
    </row>
    <row r="26727" spans="1:1" x14ac:dyDescent="0.25">
      <c r="A26727">
        <v>3599130638.2490215</v>
      </c>
    </row>
    <row r="26728" spans="1:1" x14ac:dyDescent="0.25">
      <c r="A26728">
        <v>3599130638.2500215</v>
      </c>
    </row>
    <row r="26729" spans="1:1" x14ac:dyDescent="0.25">
      <c r="A26729">
        <v>3599130638.2520213</v>
      </c>
    </row>
    <row r="26730" spans="1:1" x14ac:dyDescent="0.25">
      <c r="A26730">
        <v>3599130638.2530217</v>
      </c>
    </row>
    <row r="26731" spans="1:1" x14ac:dyDescent="0.25">
      <c r="A26731">
        <v>3599130638.2550206</v>
      </c>
    </row>
    <row r="26732" spans="1:1" x14ac:dyDescent="0.25">
      <c r="A26732">
        <v>3599130638.2560215</v>
      </c>
    </row>
    <row r="26733" spans="1:1" x14ac:dyDescent="0.25">
      <c r="A26733">
        <v>3599130638.306025</v>
      </c>
    </row>
    <row r="26734" spans="1:1" x14ac:dyDescent="0.25">
      <c r="A26734">
        <v>3599130638.3070254</v>
      </c>
    </row>
    <row r="26735" spans="1:1" x14ac:dyDescent="0.25">
      <c r="A26735">
        <v>3599130638.3090258</v>
      </c>
    </row>
    <row r="26736" spans="1:1" x14ac:dyDescent="0.25">
      <c r="A26736">
        <v>3599130638.3100262</v>
      </c>
    </row>
    <row r="26737" spans="1:1" x14ac:dyDescent="0.25">
      <c r="A26737">
        <v>3599130638.3110266</v>
      </c>
    </row>
    <row r="26738" spans="1:1" x14ac:dyDescent="0.25">
      <c r="A26738">
        <v>3599130638.3160262</v>
      </c>
    </row>
    <row r="26739" spans="1:1" x14ac:dyDescent="0.25">
      <c r="A26739">
        <v>3599130638.3660302</v>
      </c>
    </row>
    <row r="26740" spans="1:1" x14ac:dyDescent="0.25">
      <c r="A26740">
        <v>3599130638.3670306</v>
      </c>
    </row>
    <row r="26741" spans="1:1" x14ac:dyDescent="0.25">
      <c r="A26741">
        <v>3599130638.36903</v>
      </c>
    </row>
    <row r="26742" spans="1:1" x14ac:dyDescent="0.25">
      <c r="A26742">
        <v>3599130638.3700304</v>
      </c>
    </row>
    <row r="26743" spans="1:1" x14ac:dyDescent="0.25">
      <c r="A26743">
        <v>3599130638.3710308</v>
      </c>
    </row>
    <row r="26744" spans="1:1" x14ac:dyDescent="0.25">
      <c r="A26744">
        <v>3599130638.4160337</v>
      </c>
    </row>
    <row r="26745" spans="1:1" x14ac:dyDescent="0.25">
      <c r="A26745">
        <v>3599130638.4170337</v>
      </c>
    </row>
    <row r="26746" spans="1:1" x14ac:dyDescent="0.25">
      <c r="A26746">
        <v>3599130638.4180341</v>
      </c>
    </row>
    <row r="26747" spans="1:1" x14ac:dyDescent="0.25">
      <c r="A26747">
        <v>3599130638.419034</v>
      </c>
    </row>
    <row r="26748" spans="1:1" x14ac:dyDescent="0.25">
      <c r="A26748">
        <v>3599130638.4210343</v>
      </c>
    </row>
    <row r="26749" spans="1:1" x14ac:dyDescent="0.25">
      <c r="A26749">
        <v>3599130638.4660382</v>
      </c>
    </row>
    <row r="26750" spans="1:1" x14ac:dyDescent="0.25">
      <c r="A26750">
        <v>3599130638.4670386</v>
      </c>
    </row>
    <row r="26751" spans="1:1" x14ac:dyDescent="0.25">
      <c r="A26751">
        <v>3599130638.469038</v>
      </c>
    </row>
    <row r="26752" spans="1:1" x14ac:dyDescent="0.25">
      <c r="A26752">
        <v>3599130638.4700384</v>
      </c>
    </row>
    <row r="26753" spans="1:1" x14ac:dyDescent="0.25">
      <c r="A26753">
        <v>3599130638.4720383</v>
      </c>
    </row>
    <row r="26754" spans="1:1" x14ac:dyDescent="0.25">
      <c r="A26754">
        <v>3599130638.5160418</v>
      </c>
    </row>
    <row r="26755" spans="1:1" x14ac:dyDescent="0.25">
      <c r="A26755">
        <v>3599130638.5170417</v>
      </c>
    </row>
    <row r="26756" spans="1:1" x14ac:dyDescent="0.25">
      <c r="A26756">
        <v>3599130638.5180416</v>
      </c>
    </row>
    <row r="26757" spans="1:1" x14ac:dyDescent="0.25">
      <c r="A26757">
        <v>3599130638.5200419</v>
      </c>
    </row>
    <row r="26758" spans="1:1" x14ac:dyDescent="0.25">
      <c r="A26758">
        <v>3599130638.5210419</v>
      </c>
    </row>
    <row r="26759" spans="1:1" x14ac:dyDescent="0.25">
      <c r="A26759">
        <v>3599130638.5670462</v>
      </c>
    </row>
    <row r="26760" spans="1:1" x14ac:dyDescent="0.25">
      <c r="A26760">
        <v>3599130638.5700455</v>
      </c>
    </row>
    <row r="26761" spans="1:1" x14ac:dyDescent="0.25">
      <c r="A26761">
        <v>3599130638.5710459</v>
      </c>
    </row>
    <row r="26762" spans="1:1" x14ac:dyDescent="0.25">
      <c r="A26762">
        <v>3599130638.5730457</v>
      </c>
    </row>
    <row r="26763" spans="1:1" x14ac:dyDescent="0.25">
      <c r="A26763">
        <v>3599130638.5740457</v>
      </c>
    </row>
    <row r="26764" spans="1:1" x14ac:dyDescent="0.25">
      <c r="A26764">
        <v>3599130638.6170487</v>
      </c>
    </row>
    <row r="26765" spans="1:1" x14ac:dyDescent="0.25">
      <c r="A26765">
        <v>3599130638.61905</v>
      </c>
    </row>
    <row r="26766" spans="1:1" x14ac:dyDescent="0.25">
      <c r="A26766">
        <v>3599130638.6210494</v>
      </c>
    </row>
    <row r="26767" spans="1:1" x14ac:dyDescent="0.25">
      <c r="A26767">
        <v>3599130638.6220498</v>
      </c>
    </row>
    <row r="26768" spans="1:1" x14ac:dyDescent="0.25">
      <c r="A26768">
        <v>3599130638.6230502</v>
      </c>
    </row>
    <row r="26769" spans="1:1" x14ac:dyDescent="0.25">
      <c r="A26769">
        <v>3599130638.6660528</v>
      </c>
    </row>
    <row r="26770" spans="1:1" x14ac:dyDescent="0.25">
      <c r="A26770">
        <v>3599130638.6670527</v>
      </c>
    </row>
    <row r="26771" spans="1:1" x14ac:dyDescent="0.25">
      <c r="A26771">
        <v>3599130638.6680532</v>
      </c>
    </row>
    <row r="26772" spans="1:1" x14ac:dyDescent="0.25">
      <c r="A26772">
        <v>3599130638.6690536</v>
      </c>
    </row>
    <row r="26773" spans="1:1" x14ac:dyDescent="0.25">
      <c r="A26773">
        <v>3599130638.6710534</v>
      </c>
    </row>
    <row r="26774" spans="1:1" x14ac:dyDescent="0.25">
      <c r="A26774">
        <v>3599130638.7150574</v>
      </c>
    </row>
    <row r="26775" spans="1:1" x14ac:dyDescent="0.25">
      <c r="A26775">
        <v>3599130638.7160573</v>
      </c>
    </row>
    <row r="26776" spans="1:1" x14ac:dyDescent="0.25">
      <c r="A26776">
        <v>3599130638.7180572</v>
      </c>
    </row>
    <row r="26777" spans="1:1" x14ac:dyDescent="0.25">
      <c r="A26777">
        <v>3599130638.7190576</v>
      </c>
    </row>
    <row r="26778" spans="1:1" x14ac:dyDescent="0.25">
      <c r="A26778">
        <v>3599130638.7210574</v>
      </c>
    </row>
    <row r="26779" spans="1:1" x14ac:dyDescent="0.25">
      <c r="A26779">
        <v>3599130638.7650604</v>
      </c>
    </row>
    <row r="26780" spans="1:1" x14ac:dyDescent="0.25">
      <c r="A26780">
        <v>3599130638.7680607</v>
      </c>
    </row>
    <row r="26781" spans="1:1" x14ac:dyDescent="0.25">
      <c r="A26781">
        <v>3599130638.7690611</v>
      </c>
    </row>
    <row r="26782" spans="1:1" x14ac:dyDescent="0.25">
      <c r="A26782">
        <v>3599130638.7710614</v>
      </c>
    </row>
    <row r="26783" spans="1:1" x14ac:dyDescent="0.25">
      <c r="A26783">
        <v>3599130638.7720613</v>
      </c>
    </row>
    <row r="26784" spans="1:1" x14ac:dyDescent="0.25">
      <c r="A26784">
        <v>3599130638.8170657</v>
      </c>
    </row>
    <row r="26785" spans="1:1" x14ac:dyDescent="0.25">
      <c r="A26785">
        <v>3599130638.8190656</v>
      </c>
    </row>
    <row r="26786" spans="1:1" x14ac:dyDescent="0.25">
      <c r="A26786">
        <v>3599130638.8200655</v>
      </c>
    </row>
    <row r="26787" spans="1:1" x14ac:dyDescent="0.25">
      <c r="A26787">
        <v>3599130638.8220649</v>
      </c>
    </row>
    <row r="26788" spans="1:1" x14ac:dyDescent="0.25">
      <c r="A26788">
        <v>3599130638.8230648</v>
      </c>
    </row>
    <row r="26789" spans="1:1" x14ac:dyDescent="0.25">
      <c r="A26789">
        <v>3599130638.8660688</v>
      </c>
    </row>
    <row r="26790" spans="1:1" x14ac:dyDescent="0.25">
      <c r="A26790">
        <v>3599130638.8670688</v>
      </c>
    </row>
    <row r="26791" spans="1:1" x14ac:dyDescent="0.25">
      <c r="A26791">
        <v>3599130638.8690686</v>
      </c>
    </row>
    <row r="26792" spans="1:1" x14ac:dyDescent="0.25">
      <c r="A26792">
        <v>3599130638.8700695</v>
      </c>
    </row>
    <row r="26793" spans="1:1" x14ac:dyDescent="0.25">
      <c r="A26793">
        <v>3599130638.8720689</v>
      </c>
    </row>
    <row r="26794" spans="1:1" x14ac:dyDescent="0.25">
      <c r="A26794">
        <v>3599130638.9360738</v>
      </c>
    </row>
    <row r="26795" spans="1:1" x14ac:dyDescent="0.25">
      <c r="A26795">
        <v>3599130638.9390745</v>
      </c>
    </row>
    <row r="26796" spans="1:1" x14ac:dyDescent="0.25">
      <c r="A26796">
        <v>3599130638.9400744</v>
      </c>
    </row>
    <row r="26797" spans="1:1" x14ac:dyDescent="0.25">
      <c r="A26797">
        <v>3599130638.9420748</v>
      </c>
    </row>
    <row r="26798" spans="1:1" x14ac:dyDescent="0.25">
      <c r="A26798">
        <v>3599130638.9430752</v>
      </c>
    </row>
    <row r="26799" spans="1:1" x14ac:dyDescent="0.25">
      <c r="A26799">
        <v>3599130638.945075</v>
      </c>
    </row>
    <row r="26800" spans="1:1" x14ac:dyDescent="0.25">
      <c r="A26800">
        <v>3599130638.946075</v>
      </c>
    </row>
    <row r="26801" spans="1:1" x14ac:dyDescent="0.25">
      <c r="A26801">
        <v>3599130638.9890785</v>
      </c>
    </row>
    <row r="26802" spans="1:1" x14ac:dyDescent="0.25">
      <c r="A26802">
        <v>3599130638.9920778</v>
      </c>
    </row>
    <row r="26803" spans="1:1" x14ac:dyDescent="0.25">
      <c r="A26803">
        <v>3599130638.9930792</v>
      </c>
    </row>
    <row r="26804" spans="1:1" x14ac:dyDescent="0.25">
      <c r="A26804">
        <v>3599130638.9940791</v>
      </c>
    </row>
    <row r="26805" spans="1:1" x14ac:dyDescent="0.25">
      <c r="A26805">
        <v>3599130638.995079</v>
      </c>
    </row>
    <row r="26806" spans="1:1" x14ac:dyDescent="0.25">
      <c r="A26806">
        <v>3599130638.9970789</v>
      </c>
    </row>
    <row r="26807" spans="1:1" x14ac:dyDescent="0.25">
      <c r="A26807">
        <v>3599130639.0490828</v>
      </c>
    </row>
    <row r="26808" spans="1:1" x14ac:dyDescent="0.25">
      <c r="A26808">
        <v>3599130639.052083</v>
      </c>
    </row>
    <row r="26809" spans="1:1" x14ac:dyDescent="0.25">
      <c r="A26809">
        <v>3599130639.0530834</v>
      </c>
    </row>
    <row r="26810" spans="1:1" x14ac:dyDescent="0.25">
      <c r="A26810">
        <v>3599130639.0540833</v>
      </c>
    </row>
    <row r="26811" spans="1:1" x14ac:dyDescent="0.25">
      <c r="A26811">
        <v>3599130639.0560837</v>
      </c>
    </row>
    <row r="26812" spans="1:1" x14ac:dyDescent="0.25">
      <c r="A26812">
        <v>3599130639.0570836</v>
      </c>
    </row>
    <row r="26813" spans="1:1" x14ac:dyDescent="0.25">
      <c r="A26813">
        <v>3599130639.1080866</v>
      </c>
    </row>
    <row r="26814" spans="1:1" x14ac:dyDescent="0.25">
      <c r="A26814">
        <v>3599130639.109087</v>
      </c>
    </row>
    <row r="26815" spans="1:1" x14ac:dyDescent="0.25">
      <c r="A26815">
        <v>3599130639.1100874</v>
      </c>
    </row>
    <row r="26816" spans="1:1" x14ac:dyDescent="0.25">
      <c r="A26816">
        <v>3599130639.1130872</v>
      </c>
    </row>
    <row r="26817" spans="1:1" x14ac:dyDescent="0.25">
      <c r="A26817">
        <v>3599130639.1140876</v>
      </c>
    </row>
    <row r="26818" spans="1:1" x14ac:dyDescent="0.25">
      <c r="A26818">
        <v>3599130639.1160884</v>
      </c>
    </row>
    <row r="26819" spans="1:1" x14ac:dyDescent="0.25">
      <c r="A26819">
        <v>3599130639.1660919</v>
      </c>
    </row>
    <row r="26820" spans="1:1" x14ac:dyDescent="0.25">
      <c r="A26820">
        <v>3599130639.1680918</v>
      </c>
    </row>
    <row r="26821" spans="1:1" x14ac:dyDescent="0.25">
      <c r="A26821">
        <v>3599130639.1690922</v>
      </c>
    </row>
    <row r="26822" spans="1:1" x14ac:dyDescent="0.25">
      <c r="A26822">
        <v>3599130639.171092</v>
      </c>
    </row>
    <row r="26823" spans="1:1" x14ac:dyDescent="0.25">
      <c r="A26823">
        <v>3599130639.172092</v>
      </c>
    </row>
    <row r="26824" spans="1:1" x14ac:dyDescent="0.25">
      <c r="A26824">
        <v>3599130639.2180958</v>
      </c>
    </row>
    <row r="26825" spans="1:1" x14ac:dyDescent="0.25">
      <c r="A26825">
        <v>3599130639.2190962</v>
      </c>
    </row>
    <row r="26826" spans="1:1" x14ac:dyDescent="0.25">
      <c r="A26826">
        <v>3599130639.221096</v>
      </c>
    </row>
    <row r="26827" spans="1:1" x14ac:dyDescent="0.25">
      <c r="A26827">
        <v>3599130639.2220964</v>
      </c>
    </row>
    <row r="26828" spans="1:1" x14ac:dyDescent="0.25">
      <c r="A26828">
        <v>3599130639.2230968</v>
      </c>
    </row>
    <row r="26829" spans="1:1" x14ac:dyDescent="0.25">
      <c r="A26829">
        <v>3599130639.227097</v>
      </c>
    </row>
    <row r="26830" spans="1:1" x14ac:dyDescent="0.25">
      <c r="A26830">
        <v>3599130639.2871013</v>
      </c>
    </row>
    <row r="26831" spans="1:1" x14ac:dyDescent="0.25">
      <c r="A26831">
        <v>3599130639.2891016</v>
      </c>
    </row>
    <row r="26832" spans="1:1" x14ac:dyDescent="0.25">
      <c r="A26832">
        <v>3599130639.2901015</v>
      </c>
    </row>
    <row r="26833" spans="1:1" x14ac:dyDescent="0.25">
      <c r="A26833">
        <v>3599130639.2911019</v>
      </c>
    </row>
    <row r="26834" spans="1:1" x14ac:dyDescent="0.25">
      <c r="A26834">
        <v>3599130639.2931018</v>
      </c>
    </row>
    <row r="26835" spans="1:1" x14ac:dyDescent="0.25">
      <c r="A26835">
        <v>3599130639.2941017</v>
      </c>
    </row>
    <row r="26836" spans="1:1" x14ac:dyDescent="0.25">
      <c r="A26836">
        <v>3599130639.2961016</v>
      </c>
    </row>
    <row r="26837" spans="1:1" x14ac:dyDescent="0.25">
      <c r="A26837">
        <v>3599130639.3511062</v>
      </c>
    </row>
    <row r="26838" spans="1:1" x14ac:dyDescent="0.25">
      <c r="A26838">
        <v>3599130639.3541074</v>
      </c>
    </row>
    <row r="26839" spans="1:1" x14ac:dyDescent="0.25">
      <c r="A26839">
        <v>3599130639.3561063</v>
      </c>
    </row>
    <row r="26840" spans="1:1" x14ac:dyDescent="0.25">
      <c r="A26840">
        <v>3599130639.3581066</v>
      </c>
    </row>
    <row r="26841" spans="1:1" x14ac:dyDescent="0.25">
      <c r="A26841">
        <v>3599130639.3601074</v>
      </c>
    </row>
    <row r="26842" spans="1:1" x14ac:dyDescent="0.25">
      <c r="A26842">
        <v>3599130639.3621073</v>
      </c>
    </row>
    <row r="26843" spans="1:1" x14ac:dyDescent="0.25">
      <c r="A26843">
        <v>3599130639.410111</v>
      </c>
    </row>
    <row r="26844" spans="1:1" x14ac:dyDescent="0.25">
      <c r="A26844">
        <v>3599130639.4131117</v>
      </c>
    </row>
    <row r="26845" spans="1:1" x14ac:dyDescent="0.25">
      <c r="A26845">
        <v>3599130639.4151111</v>
      </c>
    </row>
    <row r="26846" spans="1:1" x14ac:dyDescent="0.25">
      <c r="A26846">
        <v>3599130639.416111</v>
      </c>
    </row>
    <row r="26847" spans="1:1" x14ac:dyDescent="0.25">
      <c r="A26847">
        <v>3599130639.4171119</v>
      </c>
    </row>
    <row r="26848" spans="1:1" x14ac:dyDescent="0.25">
      <c r="A26848">
        <v>3599130639.4191117</v>
      </c>
    </row>
    <row r="26849" spans="1:1" x14ac:dyDescent="0.25">
      <c r="A26849">
        <v>3599130639.4661155</v>
      </c>
    </row>
    <row r="26850" spans="1:1" x14ac:dyDescent="0.25">
      <c r="A26850">
        <v>3599130639.4691157</v>
      </c>
    </row>
    <row r="26851" spans="1:1" x14ac:dyDescent="0.25">
      <c r="A26851">
        <v>3599130639.4701166</v>
      </c>
    </row>
    <row r="26852" spans="1:1" x14ac:dyDescent="0.25">
      <c r="A26852">
        <v>3599130639.472116</v>
      </c>
    </row>
    <row r="26853" spans="1:1" x14ac:dyDescent="0.25">
      <c r="A26853">
        <v>3599130639.4741154</v>
      </c>
    </row>
    <row r="26854" spans="1:1" x14ac:dyDescent="0.25">
      <c r="A26854">
        <v>3599130639.5181198</v>
      </c>
    </row>
    <row r="26855" spans="1:1" x14ac:dyDescent="0.25">
      <c r="A26855">
        <v>3599130639.5201192</v>
      </c>
    </row>
    <row r="26856" spans="1:1" x14ac:dyDescent="0.25">
      <c r="A26856">
        <v>3599130639.5211191</v>
      </c>
    </row>
    <row r="26857" spans="1:1" x14ac:dyDescent="0.25">
      <c r="A26857">
        <v>3599130639.523119</v>
      </c>
    </row>
    <row r="26858" spans="1:1" x14ac:dyDescent="0.25">
      <c r="A26858">
        <v>3599130639.5241194</v>
      </c>
    </row>
    <row r="26859" spans="1:1" x14ac:dyDescent="0.25">
      <c r="A26859">
        <v>3599130639.5261197</v>
      </c>
    </row>
    <row r="26860" spans="1:1" x14ac:dyDescent="0.25">
      <c r="A26860">
        <v>3599130639.579124</v>
      </c>
    </row>
    <row r="26861" spans="1:1" x14ac:dyDescent="0.25">
      <c r="A26861">
        <v>3599130639.5821242</v>
      </c>
    </row>
    <row r="26862" spans="1:1" x14ac:dyDescent="0.25">
      <c r="A26862">
        <v>3599130639.5841241</v>
      </c>
    </row>
    <row r="26863" spans="1:1" x14ac:dyDescent="0.25">
      <c r="A26863">
        <v>3599130639.585124</v>
      </c>
    </row>
    <row r="26864" spans="1:1" x14ac:dyDescent="0.25">
      <c r="A26864">
        <v>3599130639.5861239</v>
      </c>
    </row>
    <row r="26865" spans="1:1" x14ac:dyDescent="0.25">
      <c r="A26865">
        <v>3599130639.5871243</v>
      </c>
    </row>
    <row r="26866" spans="1:1" x14ac:dyDescent="0.25">
      <c r="A26866">
        <v>3599130639.6361289</v>
      </c>
    </row>
    <row r="26867" spans="1:1" x14ac:dyDescent="0.25">
      <c r="A26867">
        <v>3599130639.6381288</v>
      </c>
    </row>
    <row r="26868" spans="1:1" x14ac:dyDescent="0.25">
      <c r="A26868">
        <v>3599130639.6391287</v>
      </c>
    </row>
    <row r="26869" spans="1:1" x14ac:dyDescent="0.25">
      <c r="A26869">
        <v>3599130639.6411281</v>
      </c>
    </row>
    <row r="26870" spans="1:1" x14ac:dyDescent="0.25">
      <c r="A26870">
        <v>3599130639.6421289</v>
      </c>
    </row>
    <row r="26871" spans="1:1" x14ac:dyDescent="0.25">
      <c r="A26871">
        <v>3599130639.6871324</v>
      </c>
    </row>
    <row r="26872" spans="1:1" x14ac:dyDescent="0.25">
      <c r="A26872">
        <v>3599130639.6891327</v>
      </c>
    </row>
    <row r="26873" spans="1:1" x14ac:dyDescent="0.25">
      <c r="A26873">
        <v>3599130639.6911325</v>
      </c>
    </row>
    <row r="26874" spans="1:1" x14ac:dyDescent="0.25">
      <c r="A26874">
        <v>3599130639.6921334</v>
      </c>
    </row>
    <row r="26875" spans="1:1" x14ac:dyDescent="0.25">
      <c r="A26875">
        <v>3599130639.6941338</v>
      </c>
    </row>
    <row r="26876" spans="1:1" x14ac:dyDescent="0.25">
      <c r="A26876">
        <v>3599130639.6961331</v>
      </c>
    </row>
    <row r="26877" spans="1:1" x14ac:dyDescent="0.25">
      <c r="A26877">
        <v>3599130639.7461367</v>
      </c>
    </row>
    <row r="26878" spans="1:1" x14ac:dyDescent="0.25">
      <c r="A26878">
        <v>3599130639.7491369</v>
      </c>
    </row>
    <row r="26879" spans="1:1" x14ac:dyDescent="0.25">
      <c r="A26879">
        <v>3599130639.7501373</v>
      </c>
    </row>
    <row r="26880" spans="1:1" x14ac:dyDescent="0.25">
      <c r="A26880">
        <v>3599130639.7511373</v>
      </c>
    </row>
    <row r="26881" spans="1:1" x14ac:dyDescent="0.25">
      <c r="A26881">
        <v>3599130639.7521377</v>
      </c>
    </row>
    <row r="26882" spans="1:1" x14ac:dyDescent="0.25">
      <c r="A26882">
        <v>3599130639.7561374</v>
      </c>
    </row>
    <row r="26883" spans="1:1" x14ac:dyDescent="0.25">
      <c r="A26883">
        <v>3599130639.8071413</v>
      </c>
    </row>
    <row r="26884" spans="1:1" x14ac:dyDescent="0.25">
      <c r="A26884">
        <v>3599130639.8081417</v>
      </c>
    </row>
    <row r="26885" spans="1:1" x14ac:dyDescent="0.25">
      <c r="A26885">
        <v>3599130639.8091416</v>
      </c>
    </row>
    <row r="26886" spans="1:1" x14ac:dyDescent="0.25">
      <c r="A26886">
        <v>3599130639.8101425</v>
      </c>
    </row>
    <row r="26887" spans="1:1" x14ac:dyDescent="0.25">
      <c r="A26887">
        <v>3599130639.8111424</v>
      </c>
    </row>
    <row r="26888" spans="1:1" x14ac:dyDescent="0.25">
      <c r="A26888">
        <v>3599130639.8161426</v>
      </c>
    </row>
    <row r="26889" spans="1:1" x14ac:dyDescent="0.25">
      <c r="A26889">
        <v>3599130639.8661466</v>
      </c>
    </row>
    <row r="26890" spans="1:1" x14ac:dyDescent="0.25">
      <c r="A26890">
        <v>3599130639.8671489</v>
      </c>
    </row>
    <row r="26891" spans="1:1" x14ac:dyDescent="0.25">
      <c r="A26891">
        <v>3599130639.8691459</v>
      </c>
    </row>
    <row r="26892" spans="1:1" x14ac:dyDescent="0.25">
      <c r="A26892">
        <v>3599130639.8701463</v>
      </c>
    </row>
    <row r="26893" spans="1:1" x14ac:dyDescent="0.25">
      <c r="A26893">
        <v>3599130639.8711462</v>
      </c>
    </row>
    <row r="26894" spans="1:1" x14ac:dyDescent="0.25">
      <c r="A26894">
        <v>3599130639.9281507</v>
      </c>
    </row>
    <row r="26895" spans="1:1" x14ac:dyDescent="0.25">
      <c r="A26895">
        <v>3599130639.9291511</v>
      </c>
    </row>
    <row r="26896" spans="1:1" x14ac:dyDescent="0.25">
      <c r="A26896">
        <v>3599130639.9311514</v>
      </c>
    </row>
    <row r="26897" spans="1:1" x14ac:dyDescent="0.25">
      <c r="A26897">
        <v>3599130639.9331512</v>
      </c>
    </row>
    <row r="26898" spans="1:1" x14ac:dyDescent="0.25">
      <c r="A26898">
        <v>3599130639.936151</v>
      </c>
    </row>
    <row r="26899" spans="1:1" x14ac:dyDescent="0.25">
      <c r="A26899">
        <v>3599130639.9381518</v>
      </c>
    </row>
    <row r="26900" spans="1:1" x14ac:dyDescent="0.25">
      <c r="A26900">
        <v>3599130639.9851561</v>
      </c>
    </row>
    <row r="26901" spans="1:1" x14ac:dyDescent="0.25">
      <c r="A26901">
        <v>3599130639.9871554</v>
      </c>
    </row>
    <row r="26902" spans="1:1" x14ac:dyDescent="0.25">
      <c r="A26902">
        <v>3599130639.9891553</v>
      </c>
    </row>
    <row r="26903" spans="1:1" x14ac:dyDescent="0.25">
      <c r="A26903">
        <v>3599130639.9901552</v>
      </c>
    </row>
    <row r="26904" spans="1:1" x14ac:dyDescent="0.25">
      <c r="A26904">
        <v>3599130639.9911556</v>
      </c>
    </row>
    <row r="26905" spans="1:1" x14ac:dyDescent="0.25">
      <c r="A26905">
        <v>3599130639.9931555</v>
      </c>
    </row>
    <row r="26906" spans="1:1" x14ac:dyDescent="0.25">
      <c r="A26906">
        <v>3599130640.036159</v>
      </c>
    </row>
    <row r="26907" spans="1:1" x14ac:dyDescent="0.25">
      <c r="A26907">
        <v>3599130640.0371599</v>
      </c>
    </row>
    <row r="26908" spans="1:1" x14ac:dyDescent="0.25">
      <c r="A26908">
        <v>3599130640.0391598</v>
      </c>
    </row>
    <row r="26909" spans="1:1" x14ac:dyDescent="0.25">
      <c r="A26909">
        <v>3599130640.0401602</v>
      </c>
    </row>
    <row r="26910" spans="1:1" x14ac:dyDescent="0.25">
      <c r="A26910">
        <v>3599130640.04216</v>
      </c>
    </row>
    <row r="26911" spans="1:1" x14ac:dyDescent="0.25">
      <c r="A26911">
        <v>3599130640.087163</v>
      </c>
    </row>
    <row r="26912" spans="1:1" x14ac:dyDescent="0.25">
      <c r="A26912">
        <v>3599130640.0881634</v>
      </c>
    </row>
    <row r="26913" spans="1:1" x14ac:dyDescent="0.25">
      <c r="A26913">
        <v>3599130640.0901632</v>
      </c>
    </row>
    <row r="26914" spans="1:1" x14ac:dyDescent="0.25">
      <c r="A26914">
        <v>3599130640.0911636</v>
      </c>
    </row>
    <row r="26915" spans="1:1" x14ac:dyDescent="0.25">
      <c r="A26915">
        <v>3599130640.0931649</v>
      </c>
    </row>
    <row r="26916" spans="1:1" x14ac:dyDescent="0.25">
      <c r="A26916">
        <v>3599130640.0961642</v>
      </c>
    </row>
    <row r="26917" spans="1:1" x14ac:dyDescent="0.25">
      <c r="A26917">
        <v>3599130640.1471686</v>
      </c>
    </row>
    <row r="26918" spans="1:1" x14ac:dyDescent="0.25">
      <c r="A26918">
        <v>3599130640.1491675</v>
      </c>
    </row>
    <row r="26919" spans="1:1" x14ac:dyDescent="0.25">
      <c r="A26919">
        <v>3599130640.1501684</v>
      </c>
    </row>
    <row r="26920" spans="1:1" x14ac:dyDescent="0.25">
      <c r="A26920">
        <v>3599130640.1521678</v>
      </c>
    </row>
    <row r="26921" spans="1:1" x14ac:dyDescent="0.25">
      <c r="A26921">
        <v>3599130640.1531682</v>
      </c>
    </row>
    <row r="26922" spans="1:1" x14ac:dyDescent="0.25">
      <c r="A26922">
        <v>3599130640.1561685</v>
      </c>
    </row>
    <row r="26923" spans="1:1" x14ac:dyDescent="0.25">
      <c r="A26923">
        <v>3599130640.2131729</v>
      </c>
    </row>
    <row r="26924" spans="1:1" x14ac:dyDescent="0.25">
      <c r="A26924">
        <v>3599130640.2141733</v>
      </c>
    </row>
    <row r="26925" spans="1:1" x14ac:dyDescent="0.25">
      <c r="A26925">
        <v>3599130640.2151732</v>
      </c>
    </row>
    <row r="26926" spans="1:1" x14ac:dyDescent="0.25">
      <c r="A26926">
        <v>3599130640.217175</v>
      </c>
    </row>
    <row r="26927" spans="1:1" x14ac:dyDescent="0.25">
      <c r="A26927">
        <v>3599130640.2191734</v>
      </c>
    </row>
    <row r="26928" spans="1:1" x14ac:dyDescent="0.25">
      <c r="A26928">
        <v>3599130640.2201738</v>
      </c>
    </row>
    <row r="26929" spans="1:1" x14ac:dyDescent="0.25">
      <c r="A26929">
        <v>3599130640.2661772</v>
      </c>
    </row>
    <row r="26930" spans="1:1" x14ac:dyDescent="0.25">
      <c r="A26930">
        <v>3599130640.2691779</v>
      </c>
    </row>
    <row r="26931" spans="1:1" x14ac:dyDescent="0.25">
      <c r="A26931">
        <v>3599130640.2711768</v>
      </c>
    </row>
    <row r="26932" spans="1:1" x14ac:dyDescent="0.25">
      <c r="A26932">
        <v>3599130640.2721777</v>
      </c>
    </row>
    <row r="26933" spans="1:1" x14ac:dyDescent="0.25">
      <c r="A26933">
        <v>3599130640.2741771</v>
      </c>
    </row>
    <row r="26934" spans="1:1" x14ac:dyDescent="0.25">
      <c r="A26934">
        <v>3599130640.2761774</v>
      </c>
    </row>
    <row r="26935" spans="1:1" x14ac:dyDescent="0.25">
      <c r="A26935">
        <v>3599130640.3241816</v>
      </c>
    </row>
    <row r="26936" spans="1:1" x14ac:dyDescent="0.25">
      <c r="A26936">
        <v>3599130640.3271818</v>
      </c>
    </row>
    <row r="26937" spans="1:1" x14ac:dyDescent="0.25">
      <c r="A26937">
        <v>3599130640.3281822</v>
      </c>
    </row>
    <row r="26938" spans="1:1" x14ac:dyDescent="0.25">
      <c r="A26938">
        <v>3599130640.3291826</v>
      </c>
    </row>
    <row r="26939" spans="1:1" x14ac:dyDescent="0.25">
      <c r="A26939">
        <v>3599130640.331183</v>
      </c>
    </row>
    <row r="26940" spans="1:1" x14ac:dyDescent="0.25">
      <c r="A26940">
        <v>3599130640.3761854</v>
      </c>
    </row>
    <row r="26941" spans="1:1" x14ac:dyDescent="0.25">
      <c r="A26941">
        <v>3599130640.3791866</v>
      </c>
    </row>
    <row r="26942" spans="1:1" x14ac:dyDescent="0.25">
      <c r="A26942">
        <v>3599130640.381186</v>
      </c>
    </row>
    <row r="26943" spans="1:1" x14ac:dyDescent="0.25">
      <c r="A26943">
        <v>3599130640.3821859</v>
      </c>
    </row>
    <row r="26944" spans="1:1" x14ac:dyDescent="0.25">
      <c r="A26944">
        <v>3599130640.3831863</v>
      </c>
    </row>
    <row r="26945" spans="1:1" x14ac:dyDescent="0.25">
      <c r="A26945">
        <v>3599130640.4261894</v>
      </c>
    </row>
    <row r="26946" spans="1:1" x14ac:dyDescent="0.25">
      <c r="A26946">
        <v>3599130640.4281898</v>
      </c>
    </row>
    <row r="26947" spans="1:1" x14ac:dyDescent="0.25">
      <c r="A26947">
        <v>3599130640.4291897</v>
      </c>
    </row>
    <row r="26948" spans="1:1" x14ac:dyDescent="0.25">
      <c r="A26948">
        <v>3599130640.4301901</v>
      </c>
    </row>
    <row r="26949" spans="1:1" x14ac:dyDescent="0.25">
      <c r="A26949">
        <v>3599130640.43119</v>
      </c>
    </row>
    <row r="26950" spans="1:1" x14ac:dyDescent="0.25">
      <c r="A26950">
        <v>3599130640.4761934</v>
      </c>
    </row>
    <row r="26951" spans="1:1" x14ac:dyDescent="0.25">
      <c r="A26951">
        <v>3599130640.4781942</v>
      </c>
    </row>
    <row r="26952" spans="1:1" x14ac:dyDescent="0.25">
      <c r="A26952">
        <v>3599130640.4791942</v>
      </c>
    </row>
    <row r="26953" spans="1:1" x14ac:dyDescent="0.25">
      <c r="A26953">
        <v>3599130640.4811945</v>
      </c>
    </row>
    <row r="26954" spans="1:1" x14ac:dyDescent="0.25">
      <c r="A26954">
        <v>3599130640.4821944</v>
      </c>
    </row>
    <row r="26955" spans="1:1" x14ac:dyDescent="0.25">
      <c r="A26955">
        <v>3599130640.5261974</v>
      </c>
    </row>
    <row r="26956" spans="1:1" x14ac:dyDescent="0.25">
      <c r="A26956">
        <v>3599130640.5271978</v>
      </c>
    </row>
    <row r="26957" spans="1:1" x14ac:dyDescent="0.25">
      <c r="A26957">
        <v>3599130640.5291982</v>
      </c>
    </row>
    <row r="26958" spans="1:1" x14ac:dyDescent="0.25">
      <c r="A26958">
        <v>3599130640.5311971</v>
      </c>
    </row>
    <row r="26959" spans="1:1" x14ac:dyDescent="0.25">
      <c r="A26959">
        <v>3599130640.5321975</v>
      </c>
    </row>
    <row r="26960" spans="1:1" x14ac:dyDescent="0.25">
      <c r="A26960">
        <v>3599130640.5802021</v>
      </c>
    </row>
    <row r="26961" spans="1:1" x14ac:dyDescent="0.25">
      <c r="A26961">
        <v>3599130640.581202</v>
      </c>
    </row>
    <row r="26962" spans="1:1" x14ac:dyDescent="0.25">
      <c r="A26962">
        <v>3599130640.5822024</v>
      </c>
    </row>
    <row r="26963" spans="1:1" x14ac:dyDescent="0.25">
      <c r="A26963">
        <v>3599130640.5842018</v>
      </c>
    </row>
    <row r="26964" spans="1:1" x14ac:dyDescent="0.25">
      <c r="A26964">
        <v>3599130640.5862017</v>
      </c>
    </row>
    <row r="26965" spans="1:1" x14ac:dyDescent="0.25">
      <c r="A26965">
        <v>3599130640.5872016</v>
      </c>
    </row>
    <row r="26966" spans="1:1" x14ac:dyDescent="0.25">
      <c r="A26966">
        <v>3599130640.6362057</v>
      </c>
    </row>
    <row r="26967" spans="1:1" x14ac:dyDescent="0.25">
      <c r="A26967">
        <v>3599130640.6372056</v>
      </c>
    </row>
    <row r="26968" spans="1:1" x14ac:dyDescent="0.25">
      <c r="A26968">
        <v>3599130640.6382065</v>
      </c>
    </row>
    <row r="26969" spans="1:1" x14ac:dyDescent="0.25">
      <c r="A26969">
        <v>3599130640.6402059</v>
      </c>
    </row>
    <row r="26970" spans="1:1" x14ac:dyDescent="0.25">
      <c r="A26970">
        <v>3599130640.6412063</v>
      </c>
    </row>
    <row r="26971" spans="1:1" x14ac:dyDescent="0.25">
      <c r="A26971">
        <v>3599130640.6462073</v>
      </c>
    </row>
    <row r="26972" spans="1:1" x14ac:dyDescent="0.25">
      <c r="A26972">
        <v>3599130640.6982102</v>
      </c>
    </row>
    <row r="26973" spans="1:1" x14ac:dyDescent="0.25">
      <c r="A26973">
        <v>3599130640.700211</v>
      </c>
    </row>
    <row r="26974" spans="1:1" x14ac:dyDescent="0.25">
      <c r="A26974">
        <v>3599130640.7022114</v>
      </c>
    </row>
    <row r="26975" spans="1:1" x14ac:dyDescent="0.25">
      <c r="A26975">
        <v>3599130640.7032113</v>
      </c>
    </row>
    <row r="26976" spans="1:1" x14ac:dyDescent="0.25">
      <c r="A26976">
        <v>3599130640.7042112</v>
      </c>
    </row>
    <row r="26977" spans="1:1" x14ac:dyDescent="0.25">
      <c r="A26977">
        <v>3599130640.7062111</v>
      </c>
    </row>
    <row r="26978" spans="1:1" x14ac:dyDescent="0.25">
      <c r="A26978">
        <v>3599130640.7562146</v>
      </c>
    </row>
    <row r="26979" spans="1:1" x14ac:dyDescent="0.25">
      <c r="A26979">
        <v>3599130640.7572155</v>
      </c>
    </row>
    <row r="26980" spans="1:1" x14ac:dyDescent="0.25">
      <c r="A26980">
        <v>3599130640.7592154</v>
      </c>
    </row>
    <row r="26981" spans="1:1" x14ac:dyDescent="0.25">
      <c r="A26981">
        <v>3599130640.7602153</v>
      </c>
    </row>
    <row r="26982" spans="1:1" x14ac:dyDescent="0.25">
      <c r="A26982">
        <v>3599130640.7612162</v>
      </c>
    </row>
    <row r="26983" spans="1:1" x14ac:dyDescent="0.25">
      <c r="A26983">
        <v>3599130640.7662158</v>
      </c>
    </row>
    <row r="26984" spans="1:1" x14ac:dyDescent="0.25">
      <c r="A26984">
        <v>3599130640.8192201</v>
      </c>
    </row>
    <row r="26985" spans="1:1" x14ac:dyDescent="0.25">
      <c r="A26985">
        <v>3599130640.8212199</v>
      </c>
    </row>
    <row r="26986" spans="1:1" x14ac:dyDescent="0.25">
      <c r="A26986">
        <v>3599130640.8222203</v>
      </c>
    </row>
    <row r="26987" spans="1:1" x14ac:dyDescent="0.25">
      <c r="A26987">
        <v>3599130640.8232203</v>
      </c>
    </row>
    <row r="26988" spans="1:1" x14ac:dyDescent="0.25">
      <c r="A26988">
        <v>3599130640.8252201</v>
      </c>
    </row>
    <row r="26989" spans="1:1" x14ac:dyDescent="0.25">
      <c r="A26989">
        <v>3599130640.8262205</v>
      </c>
    </row>
    <row r="26990" spans="1:1" x14ac:dyDescent="0.25">
      <c r="A26990">
        <v>3599130640.8812246</v>
      </c>
    </row>
    <row r="26991" spans="1:1" x14ac:dyDescent="0.25">
      <c r="A26991">
        <v>3599130640.882225</v>
      </c>
    </row>
    <row r="26992" spans="1:1" x14ac:dyDescent="0.25">
      <c r="A26992">
        <v>3599130640.8842249</v>
      </c>
    </row>
    <row r="26993" spans="1:1" x14ac:dyDescent="0.25">
      <c r="A26993">
        <v>3599130640.8862252</v>
      </c>
    </row>
    <row r="26994" spans="1:1" x14ac:dyDescent="0.25">
      <c r="A26994">
        <v>3599130640.8872256</v>
      </c>
    </row>
    <row r="26995" spans="1:1" x14ac:dyDescent="0.25">
      <c r="A26995">
        <v>3599130640.8892255</v>
      </c>
    </row>
    <row r="26996" spans="1:1" x14ac:dyDescent="0.25">
      <c r="A26996">
        <v>3599130640.9482303</v>
      </c>
    </row>
    <row r="26997" spans="1:1" x14ac:dyDescent="0.25">
      <c r="A26997">
        <v>3599130640.9492302</v>
      </c>
    </row>
    <row r="26998" spans="1:1" x14ac:dyDescent="0.25">
      <c r="A26998">
        <v>3599130640.95123</v>
      </c>
    </row>
    <row r="26999" spans="1:1" x14ac:dyDescent="0.25">
      <c r="A26999">
        <v>3599130640.9522305</v>
      </c>
    </row>
    <row r="27000" spans="1:1" x14ac:dyDescent="0.25">
      <c r="A27000">
        <v>3599130640.9532313</v>
      </c>
    </row>
    <row r="27001" spans="1:1" x14ac:dyDescent="0.25">
      <c r="A27001">
        <v>3599130640.9552302</v>
      </c>
    </row>
    <row r="27002" spans="1:1" x14ac:dyDescent="0.25">
      <c r="A27002">
        <v>3599130640.9572306</v>
      </c>
    </row>
    <row r="27003" spans="1:1" x14ac:dyDescent="0.25">
      <c r="A27003">
        <v>3599130641.0072346</v>
      </c>
    </row>
    <row r="27004" spans="1:1" x14ac:dyDescent="0.25">
      <c r="A27004">
        <v>3599130641.0092354</v>
      </c>
    </row>
    <row r="27005" spans="1:1" x14ac:dyDescent="0.25">
      <c r="A27005">
        <v>3599130641.0112348</v>
      </c>
    </row>
    <row r="27006" spans="1:1" x14ac:dyDescent="0.25">
      <c r="A27006">
        <v>3599130641.0122352</v>
      </c>
    </row>
    <row r="27007" spans="1:1" x14ac:dyDescent="0.25">
      <c r="A27007">
        <v>3599130641.014235</v>
      </c>
    </row>
    <row r="27008" spans="1:1" x14ac:dyDescent="0.25">
      <c r="A27008">
        <v>3599130641.0162354</v>
      </c>
    </row>
    <row r="27009" spans="1:1" x14ac:dyDescent="0.25">
      <c r="A27009">
        <v>3599130641.0692391</v>
      </c>
    </row>
    <row r="27010" spans="1:1" x14ac:dyDescent="0.25">
      <c r="A27010">
        <v>3599130641.0702395</v>
      </c>
    </row>
    <row r="27011" spans="1:1" x14ac:dyDescent="0.25">
      <c r="A27011">
        <v>3599130641.0712395</v>
      </c>
    </row>
    <row r="27012" spans="1:1" x14ac:dyDescent="0.25">
      <c r="A27012">
        <v>3599130641.0732398</v>
      </c>
    </row>
    <row r="27013" spans="1:1" x14ac:dyDescent="0.25">
      <c r="A27013">
        <v>3599130641.0742397</v>
      </c>
    </row>
    <row r="27014" spans="1:1" x14ac:dyDescent="0.25">
      <c r="A27014">
        <v>3599130641.0762401</v>
      </c>
    </row>
    <row r="27015" spans="1:1" x14ac:dyDescent="0.25">
      <c r="A27015">
        <v>3599130641.1262441</v>
      </c>
    </row>
    <row r="27016" spans="1:1" x14ac:dyDescent="0.25">
      <c r="A27016">
        <v>3599130641.1282434</v>
      </c>
    </row>
    <row r="27017" spans="1:1" x14ac:dyDescent="0.25">
      <c r="A27017">
        <v>3599130641.1292443</v>
      </c>
    </row>
    <row r="27018" spans="1:1" x14ac:dyDescent="0.25">
      <c r="A27018">
        <v>3599130641.1312442</v>
      </c>
    </row>
    <row r="27019" spans="1:1" x14ac:dyDescent="0.25">
      <c r="A27019">
        <v>3599130641.1332445</v>
      </c>
    </row>
    <row r="27020" spans="1:1" x14ac:dyDescent="0.25">
      <c r="A27020">
        <v>3599130641.1362443</v>
      </c>
    </row>
    <row r="27021" spans="1:1" x14ac:dyDescent="0.25">
      <c r="A27021">
        <v>3599130641.1912494</v>
      </c>
    </row>
    <row r="27022" spans="1:1" x14ac:dyDescent="0.25">
      <c r="A27022">
        <v>3599130641.1932487</v>
      </c>
    </row>
    <row r="27023" spans="1:1" x14ac:dyDescent="0.25">
      <c r="A27023">
        <v>3599130641.1952491</v>
      </c>
    </row>
    <row r="27024" spans="1:1" x14ac:dyDescent="0.25">
      <c r="A27024">
        <v>3599130641.1962495</v>
      </c>
    </row>
    <row r="27025" spans="1:1" x14ac:dyDescent="0.25">
      <c r="A27025">
        <v>3599130641.1992497</v>
      </c>
    </row>
    <row r="27026" spans="1:1" x14ac:dyDescent="0.25">
      <c r="A27026">
        <v>3599130641.2002506</v>
      </c>
    </row>
    <row r="27027" spans="1:1" x14ac:dyDescent="0.25">
      <c r="A27027">
        <v>3599130641.253253</v>
      </c>
    </row>
    <row r="27028" spans="1:1" x14ac:dyDescent="0.25">
      <c r="A27028">
        <v>3599130641.2542534</v>
      </c>
    </row>
    <row r="27029" spans="1:1" x14ac:dyDescent="0.25">
      <c r="A27029">
        <v>3599130641.2552538</v>
      </c>
    </row>
    <row r="27030" spans="1:1" x14ac:dyDescent="0.25">
      <c r="A27030">
        <v>3599130641.2572541</v>
      </c>
    </row>
    <row r="27031" spans="1:1" x14ac:dyDescent="0.25">
      <c r="A27031">
        <v>3599130641.2582545</v>
      </c>
    </row>
    <row r="27032" spans="1:1" x14ac:dyDescent="0.25">
      <c r="A27032">
        <v>3599130641.2592545</v>
      </c>
    </row>
    <row r="27033" spans="1:1" x14ac:dyDescent="0.25">
      <c r="A27033">
        <v>3599130641.3082581</v>
      </c>
    </row>
    <row r="27034" spans="1:1" x14ac:dyDescent="0.25">
      <c r="A27034">
        <v>3599130641.3102574</v>
      </c>
    </row>
    <row r="27035" spans="1:1" x14ac:dyDescent="0.25">
      <c r="A27035">
        <v>3599130641.3122582</v>
      </c>
    </row>
    <row r="27036" spans="1:1" x14ac:dyDescent="0.25">
      <c r="A27036">
        <v>3599130641.3132582</v>
      </c>
    </row>
    <row r="27037" spans="1:1" x14ac:dyDescent="0.25">
      <c r="A27037">
        <v>3599130641.3142586</v>
      </c>
    </row>
    <row r="27038" spans="1:1" x14ac:dyDescent="0.25">
      <c r="A27038">
        <v>3599130641.3162589</v>
      </c>
    </row>
    <row r="27039" spans="1:1" x14ac:dyDescent="0.25">
      <c r="A27039">
        <v>3599130641.3702626</v>
      </c>
    </row>
    <row r="27040" spans="1:1" x14ac:dyDescent="0.25">
      <c r="A27040">
        <v>3599130641.371263</v>
      </c>
    </row>
    <row r="27041" spans="1:1" x14ac:dyDescent="0.25">
      <c r="A27041">
        <v>3599130641.3732624</v>
      </c>
    </row>
    <row r="27042" spans="1:1" x14ac:dyDescent="0.25">
      <c r="A27042">
        <v>3599130641.3742638</v>
      </c>
    </row>
    <row r="27043" spans="1:1" x14ac:dyDescent="0.25">
      <c r="A27043">
        <v>3599130641.3762622</v>
      </c>
    </row>
    <row r="27044" spans="1:1" x14ac:dyDescent="0.25">
      <c r="A27044">
        <v>3599130641.3802638</v>
      </c>
    </row>
    <row r="27045" spans="1:1" x14ac:dyDescent="0.25">
      <c r="A27045">
        <v>3599130641.4262671</v>
      </c>
    </row>
    <row r="27046" spans="1:1" x14ac:dyDescent="0.25">
      <c r="A27046">
        <v>3599130641.427268</v>
      </c>
    </row>
    <row r="27047" spans="1:1" x14ac:dyDescent="0.25">
      <c r="A27047">
        <v>3599130641.4292674</v>
      </c>
    </row>
    <row r="27048" spans="1:1" x14ac:dyDescent="0.25">
      <c r="A27048">
        <v>3599130641.4302678</v>
      </c>
    </row>
    <row r="27049" spans="1:1" x14ac:dyDescent="0.25">
      <c r="A27049">
        <v>3599130641.4312682</v>
      </c>
    </row>
    <row r="27050" spans="1:1" x14ac:dyDescent="0.25">
      <c r="A27050">
        <v>3599130641.4362674</v>
      </c>
    </row>
    <row r="27051" spans="1:1" x14ac:dyDescent="0.25">
      <c r="A27051">
        <v>3599130641.485271</v>
      </c>
    </row>
    <row r="27052" spans="1:1" x14ac:dyDescent="0.25">
      <c r="A27052">
        <v>3599130641.4862719</v>
      </c>
    </row>
    <row r="27053" spans="1:1" x14ac:dyDescent="0.25">
      <c r="A27053">
        <v>3599130641.4872718</v>
      </c>
    </row>
    <row r="27054" spans="1:1" x14ac:dyDescent="0.25">
      <c r="A27054">
        <v>3599130641.4892721</v>
      </c>
    </row>
    <row r="27055" spans="1:1" x14ac:dyDescent="0.25">
      <c r="A27055">
        <v>3599130641.4902725</v>
      </c>
    </row>
    <row r="27056" spans="1:1" x14ac:dyDescent="0.25">
      <c r="A27056">
        <v>3599130641.535275</v>
      </c>
    </row>
    <row r="27057" spans="1:1" x14ac:dyDescent="0.25">
      <c r="A27057">
        <v>3599130641.5362754</v>
      </c>
    </row>
    <row r="27058" spans="1:1" x14ac:dyDescent="0.25">
      <c r="A27058">
        <v>3599130641.5372758</v>
      </c>
    </row>
    <row r="27059" spans="1:1" x14ac:dyDescent="0.25">
      <c r="A27059">
        <v>3599130641.5392756</v>
      </c>
    </row>
    <row r="27060" spans="1:1" x14ac:dyDescent="0.25">
      <c r="A27060">
        <v>3599130641.5402761</v>
      </c>
    </row>
    <row r="27061" spans="1:1" x14ac:dyDescent="0.25">
      <c r="A27061">
        <v>3599130641.5862799</v>
      </c>
    </row>
    <row r="27062" spans="1:1" x14ac:dyDescent="0.25">
      <c r="A27062">
        <v>3599130641.5892806</v>
      </c>
    </row>
    <row r="27063" spans="1:1" x14ac:dyDescent="0.25">
      <c r="A27063">
        <v>3599130641.59128</v>
      </c>
    </row>
    <row r="27064" spans="1:1" x14ac:dyDescent="0.25">
      <c r="A27064">
        <v>3599130641.5922809</v>
      </c>
    </row>
    <row r="27065" spans="1:1" x14ac:dyDescent="0.25">
      <c r="A27065">
        <v>3599130641.5942798</v>
      </c>
    </row>
    <row r="27066" spans="1:1" x14ac:dyDescent="0.25">
      <c r="A27066">
        <v>3599130641.5962801</v>
      </c>
    </row>
    <row r="27067" spans="1:1" x14ac:dyDescent="0.25">
      <c r="A27067">
        <v>3599130641.6412835</v>
      </c>
    </row>
    <row r="27068" spans="1:1" x14ac:dyDescent="0.25">
      <c r="A27068">
        <v>3599130641.6422839</v>
      </c>
    </row>
    <row r="27069" spans="1:1" x14ac:dyDescent="0.25">
      <c r="A27069">
        <v>3599130641.6432838</v>
      </c>
    </row>
    <row r="27070" spans="1:1" x14ac:dyDescent="0.25">
      <c r="A27070">
        <v>3599130641.6442838</v>
      </c>
    </row>
    <row r="27071" spans="1:1" x14ac:dyDescent="0.25">
      <c r="A27071">
        <v>3599130641.6462846</v>
      </c>
    </row>
    <row r="27072" spans="1:1" x14ac:dyDescent="0.25">
      <c r="A27072">
        <v>3599130641.697288</v>
      </c>
    </row>
    <row r="27073" spans="1:1" x14ac:dyDescent="0.25">
      <c r="A27073">
        <v>3599130641.6992884</v>
      </c>
    </row>
    <row r="27074" spans="1:1" x14ac:dyDescent="0.25">
      <c r="A27074">
        <v>3599130641.7012877</v>
      </c>
    </row>
    <row r="27075" spans="1:1" x14ac:dyDescent="0.25">
      <c r="A27075">
        <v>3599130641.7022886</v>
      </c>
    </row>
    <row r="27076" spans="1:1" x14ac:dyDescent="0.25">
      <c r="A27076">
        <v>3599130641.703289</v>
      </c>
    </row>
    <row r="27077" spans="1:1" x14ac:dyDescent="0.25">
      <c r="A27077">
        <v>3599130641.7062883</v>
      </c>
    </row>
    <row r="27078" spans="1:1" x14ac:dyDescent="0.25">
      <c r="A27078">
        <v>3599130641.7582927</v>
      </c>
    </row>
    <row r="27079" spans="1:1" x14ac:dyDescent="0.25">
      <c r="A27079">
        <v>3599130641.7592926</v>
      </c>
    </row>
    <row r="27080" spans="1:1" x14ac:dyDescent="0.25">
      <c r="A27080">
        <v>3599130641.760293</v>
      </c>
    </row>
    <row r="27081" spans="1:1" x14ac:dyDescent="0.25">
      <c r="A27081">
        <v>3599130641.7622929</v>
      </c>
    </row>
    <row r="27082" spans="1:1" x14ac:dyDescent="0.25">
      <c r="A27082">
        <v>3599130641.7632937</v>
      </c>
    </row>
    <row r="27083" spans="1:1" x14ac:dyDescent="0.25">
      <c r="A27083">
        <v>3599130641.7662935</v>
      </c>
    </row>
    <row r="27084" spans="1:1" x14ac:dyDescent="0.25">
      <c r="A27084">
        <v>3599130641.8192978</v>
      </c>
    </row>
    <row r="27085" spans="1:1" x14ac:dyDescent="0.25">
      <c r="A27085">
        <v>3599130641.8212981</v>
      </c>
    </row>
    <row r="27086" spans="1:1" x14ac:dyDescent="0.25">
      <c r="A27086">
        <v>3599130641.8232975</v>
      </c>
    </row>
    <row r="27087" spans="1:1" x14ac:dyDescent="0.25">
      <c r="A27087">
        <v>3599130641.8242974</v>
      </c>
    </row>
    <row r="27088" spans="1:1" x14ac:dyDescent="0.25">
      <c r="A27088">
        <v>3599130641.8252983</v>
      </c>
    </row>
    <row r="27089" spans="1:1" x14ac:dyDescent="0.25">
      <c r="A27089">
        <v>3599130641.8272982</v>
      </c>
    </row>
    <row r="27090" spans="1:1" x14ac:dyDescent="0.25">
      <c r="A27090">
        <v>3599130641.8783026</v>
      </c>
    </row>
    <row r="27091" spans="1:1" x14ac:dyDescent="0.25">
      <c r="A27091">
        <v>3599130641.8803024</v>
      </c>
    </row>
    <row r="27092" spans="1:1" x14ac:dyDescent="0.25">
      <c r="A27092">
        <v>3599130641.8823018</v>
      </c>
    </row>
    <row r="27093" spans="1:1" x14ac:dyDescent="0.25">
      <c r="A27093">
        <v>3599130641.8833022</v>
      </c>
    </row>
    <row r="27094" spans="1:1" x14ac:dyDescent="0.25">
      <c r="A27094">
        <v>3599130641.885303</v>
      </c>
    </row>
    <row r="27095" spans="1:1" x14ac:dyDescent="0.25">
      <c r="A27095">
        <v>3599130641.8873029</v>
      </c>
    </row>
    <row r="27096" spans="1:1" x14ac:dyDescent="0.25">
      <c r="A27096">
        <v>3599130641.936307</v>
      </c>
    </row>
    <row r="27097" spans="1:1" x14ac:dyDescent="0.25">
      <c r="A27097">
        <v>3599130641.9373069</v>
      </c>
    </row>
    <row r="27098" spans="1:1" x14ac:dyDescent="0.25">
      <c r="A27098">
        <v>3599130641.9383073</v>
      </c>
    </row>
    <row r="27099" spans="1:1" x14ac:dyDescent="0.25">
      <c r="A27099">
        <v>3599130641.9403062</v>
      </c>
    </row>
    <row r="27100" spans="1:1" x14ac:dyDescent="0.25">
      <c r="A27100">
        <v>3599130641.9413066</v>
      </c>
    </row>
    <row r="27101" spans="1:1" x14ac:dyDescent="0.25">
      <c r="A27101">
        <v>3599130641.9853101</v>
      </c>
    </row>
    <row r="27102" spans="1:1" x14ac:dyDescent="0.25">
      <c r="A27102">
        <v>3599130641.9883103</v>
      </c>
    </row>
    <row r="27103" spans="1:1" x14ac:dyDescent="0.25">
      <c r="A27103">
        <v>3599130641.9893112</v>
      </c>
    </row>
    <row r="27104" spans="1:1" x14ac:dyDescent="0.25">
      <c r="A27104">
        <v>3599130641.9913106</v>
      </c>
    </row>
    <row r="27105" spans="1:1" x14ac:dyDescent="0.25">
      <c r="A27105">
        <v>3599130641.992311</v>
      </c>
    </row>
    <row r="27106" spans="1:1" x14ac:dyDescent="0.25">
      <c r="A27106">
        <v>3599130642.0353136</v>
      </c>
    </row>
    <row r="27107" spans="1:1" x14ac:dyDescent="0.25">
      <c r="A27107">
        <v>3599130642.0363145</v>
      </c>
    </row>
    <row r="27108" spans="1:1" x14ac:dyDescent="0.25">
      <c r="A27108">
        <v>3599130642.0373178</v>
      </c>
    </row>
    <row r="27109" spans="1:1" x14ac:dyDescent="0.25">
      <c r="A27109">
        <v>3599130642.0393138</v>
      </c>
    </row>
    <row r="27110" spans="1:1" x14ac:dyDescent="0.25">
      <c r="A27110">
        <v>3599130642.0403142</v>
      </c>
    </row>
    <row r="27111" spans="1:1" x14ac:dyDescent="0.25">
      <c r="A27111">
        <v>3599130642.1003189</v>
      </c>
    </row>
    <row r="27112" spans="1:1" x14ac:dyDescent="0.25">
      <c r="A27112">
        <v>3599130642.1013193</v>
      </c>
    </row>
    <row r="27113" spans="1:1" x14ac:dyDescent="0.25">
      <c r="A27113">
        <v>3599130642.1033196</v>
      </c>
    </row>
    <row r="27114" spans="1:1" x14ac:dyDescent="0.25">
      <c r="A27114">
        <v>3599130642.10532</v>
      </c>
    </row>
    <row r="27115" spans="1:1" x14ac:dyDescent="0.25">
      <c r="A27115">
        <v>3599130642.1073203</v>
      </c>
    </row>
    <row r="27116" spans="1:1" x14ac:dyDescent="0.25">
      <c r="A27116">
        <v>3599130642.1093202</v>
      </c>
    </row>
    <row r="27117" spans="1:1" x14ac:dyDescent="0.25">
      <c r="A27117">
        <v>3599130642.11132</v>
      </c>
    </row>
    <row r="27118" spans="1:1" x14ac:dyDescent="0.25">
      <c r="A27118">
        <v>3599130642.1573243</v>
      </c>
    </row>
    <row r="27119" spans="1:1" x14ac:dyDescent="0.25">
      <c r="A27119">
        <v>3599130642.1593242</v>
      </c>
    </row>
    <row r="27120" spans="1:1" x14ac:dyDescent="0.25">
      <c r="A27120">
        <v>3599130642.1613231</v>
      </c>
    </row>
    <row r="27121" spans="1:1" x14ac:dyDescent="0.25">
      <c r="A27121">
        <v>3599130642.1633239</v>
      </c>
    </row>
    <row r="27122" spans="1:1" x14ac:dyDescent="0.25">
      <c r="A27122">
        <v>3599130642.1643248</v>
      </c>
    </row>
    <row r="27123" spans="1:1" x14ac:dyDescent="0.25">
      <c r="A27123">
        <v>3599130642.1663246</v>
      </c>
    </row>
    <row r="27124" spans="1:1" x14ac:dyDescent="0.25">
      <c r="A27124">
        <v>3599130642.218329</v>
      </c>
    </row>
    <row r="27125" spans="1:1" x14ac:dyDescent="0.25">
      <c r="A27125">
        <v>3599130642.2193289</v>
      </c>
    </row>
    <row r="27126" spans="1:1" x14ac:dyDescent="0.25">
      <c r="A27126">
        <v>3599130642.2213287</v>
      </c>
    </row>
    <row r="27127" spans="1:1" x14ac:dyDescent="0.25">
      <c r="A27127">
        <v>3599130642.2223291</v>
      </c>
    </row>
    <row r="27128" spans="1:1" x14ac:dyDescent="0.25">
      <c r="A27128">
        <v>3599130642.2243285</v>
      </c>
    </row>
    <row r="27129" spans="1:1" x14ac:dyDescent="0.25">
      <c r="A27129">
        <v>3599130642.2253289</v>
      </c>
    </row>
    <row r="27130" spans="1:1" x14ac:dyDescent="0.25">
      <c r="A27130">
        <v>3599130642.274333</v>
      </c>
    </row>
    <row r="27131" spans="1:1" x14ac:dyDescent="0.25">
      <c r="A27131">
        <v>3599130642.2763333</v>
      </c>
    </row>
    <row r="27132" spans="1:1" x14ac:dyDescent="0.25">
      <c r="A27132">
        <v>3599130642.2783346</v>
      </c>
    </row>
    <row r="27133" spans="1:1" x14ac:dyDescent="0.25">
      <c r="A27133">
        <v>3599130642.2803345</v>
      </c>
    </row>
    <row r="27134" spans="1:1" x14ac:dyDescent="0.25">
      <c r="A27134">
        <v>3599130642.2823334</v>
      </c>
    </row>
    <row r="27135" spans="1:1" x14ac:dyDescent="0.25">
      <c r="A27135">
        <v>3599130642.3243361</v>
      </c>
    </row>
    <row r="27136" spans="1:1" x14ac:dyDescent="0.25">
      <c r="A27136">
        <v>3599130642.3253369</v>
      </c>
    </row>
    <row r="27137" spans="1:1" x14ac:dyDescent="0.25">
      <c r="A27137">
        <v>3599130642.3263369</v>
      </c>
    </row>
    <row r="27138" spans="1:1" x14ac:dyDescent="0.25">
      <c r="A27138">
        <v>3599130642.3283367</v>
      </c>
    </row>
    <row r="27139" spans="1:1" x14ac:dyDescent="0.25">
      <c r="A27139">
        <v>3599130642.3293376</v>
      </c>
    </row>
    <row r="27140" spans="1:1" x14ac:dyDescent="0.25">
      <c r="A27140">
        <v>3599130642.374341</v>
      </c>
    </row>
    <row r="27141" spans="1:1" x14ac:dyDescent="0.25">
      <c r="A27141">
        <v>3599130642.3753414</v>
      </c>
    </row>
    <row r="27142" spans="1:1" x14ac:dyDescent="0.25">
      <c r="A27142">
        <v>3599130642.3773408</v>
      </c>
    </row>
    <row r="27143" spans="1:1" x14ac:dyDescent="0.25">
      <c r="A27143">
        <v>3599130642.3783412</v>
      </c>
    </row>
    <row r="27144" spans="1:1" x14ac:dyDescent="0.25">
      <c r="A27144">
        <v>3599130642.3803406</v>
      </c>
    </row>
    <row r="27145" spans="1:1" x14ac:dyDescent="0.25">
      <c r="A27145">
        <v>3599130642.4243441</v>
      </c>
    </row>
    <row r="27146" spans="1:1" x14ac:dyDescent="0.25">
      <c r="A27146">
        <v>3599130642.4253449</v>
      </c>
    </row>
    <row r="27147" spans="1:1" x14ac:dyDescent="0.25">
      <c r="A27147">
        <v>3599130642.4273443</v>
      </c>
    </row>
    <row r="27148" spans="1:1" x14ac:dyDescent="0.25">
      <c r="A27148">
        <v>3599130642.4283447</v>
      </c>
    </row>
    <row r="27149" spans="1:1" x14ac:dyDescent="0.25">
      <c r="A27149">
        <v>3599130642.4303455</v>
      </c>
    </row>
    <row r="27150" spans="1:1" x14ac:dyDescent="0.25">
      <c r="A27150">
        <v>3599130642.4733481</v>
      </c>
    </row>
    <row r="27151" spans="1:1" x14ac:dyDescent="0.25">
      <c r="A27151">
        <v>3599130642.474349</v>
      </c>
    </row>
    <row r="27152" spans="1:1" x14ac:dyDescent="0.25">
      <c r="A27152">
        <v>3599130642.4763479</v>
      </c>
    </row>
    <row r="27153" spans="1:1" x14ac:dyDescent="0.25">
      <c r="A27153">
        <v>3599130642.4773483</v>
      </c>
    </row>
    <row r="27154" spans="1:1" x14ac:dyDescent="0.25">
      <c r="A27154">
        <v>3599130642.4783483</v>
      </c>
    </row>
    <row r="27155" spans="1:1" x14ac:dyDescent="0.25">
      <c r="A27155">
        <v>3599130642.5243521</v>
      </c>
    </row>
    <row r="27156" spans="1:1" x14ac:dyDescent="0.25">
      <c r="A27156">
        <v>3599130642.5253525</v>
      </c>
    </row>
    <row r="27157" spans="1:1" x14ac:dyDescent="0.25">
      <c r="A27157">
        <v>3599130642.5263524</v>
      </c>
    </row>
    <row r="27158" spans="1:1" x14ac:dyDescent="0.25">
      <c r="A27158">
        <v>3599130642.5283523</v>
      </c>
    </row>
    <row r="27159" spans="1:1" x14ac:dyDescent="0.25">
      <c r="A27159">
        <v>3599130642.5303531</v>
      </c>
    </row>
    <row r="27160" spans="1:1" x14ac:dyDescent="0.25">
      <c r="A27160">
        <v>3599130642.5763559</v>
      </c>
    </row>
    <row r="27161" spans="1:1" x14ac:dyDescent="0.25">
      <c r="A27161">
        <v>3599130642.5793562</v>
      </c>
    </row>
    <row r="27162" spans="1:1" x14ac:dyDescent="0.25">
      <c r="A27162">
        <v>3599130642.581357</v>
      </c>
    </row>
    <row r="27163" spans="1:1" x14ac:dyDescent="0.25">
      <c r="A27163">
        <v>3599130642.5833564</v>
      </c>
    </row>
    <row r="27164" spans="1:1" x14ac:dyDescent="0.25">
      <c r="A27164">
        <v>3599130642.5843568</v>
      </c>
    </row>
    <row r="27165" spans="1:1" x14ac:dyDescent="0.25">
      <c r="A27165">
        <v>3599130642.6423612</v>
      </c>
    </row>
    <row r="27166" spans="1:1" x14ac:dyDescent="0.25">
      <c r="A27166">
        <v>3599130642.6443615</v>
      </c>
    </row>
    <row r="27167" spans="1:1" x14ac:dyDescent="0.25">
      <c r="A27167">
        <v>3599130642.6453614</v>
      </c>
    </row>
    <row r="27168" spans="1:1" x14ac:dyDescent="0.25">
      <c r="A27168">
        <v>3599130642.6463618</v>
      </c>
    </row>
    <row r="27169" spans="1:1" x14ac:dyDescent="0.25">
      <c r="A27169">
        <v>3599130642.6483617</v>
      </c>
    </row>
    <row r="27170" spans="1:1" x14ac:dyDescent="0.25">
      <c r="A27170">
        <v>3599130642.6493616</v>
      </c>
    </row>
    <row r="27171" spans="1:1" x14ac:dyDescent="0.25">
      <c r="A27171">
        <v>3599130642.650362</v>
      </c>
    </row>
    <row r="27172" spans="1:1" x14ac:dyDescent="0.25">
      <c r="A27172">
        <v>3599130642.6983657</v>
      </c>
    </row>
    <row r="27173" spans="1:1" x14ac:dyDescent="0.25">
      <c r="A27173">
        <v>3599130642.7013655</v>
      </c>
    </row>
    <row r="27174" spans="1:1" x14ac:dyDescent="0.25">
      <c r="A27174">
        <v>3599130642.7023659</v>
      </c>
    </row>
    <row r="27175" spans="1:1" x14ac:dyDescent="0.25">
      <c r="A27175">
        <v>3599130642.7033658</v>
      </c>
    </row>
    <row r="27176" spans="1:1" x14ac:dyDescent="0.25">
      <c r="A27176">
        <v>3599130642.7053657</v>
      </c>
    </row>
    <row r="27177" spans="1:1" x14ac:dyDescent="0.25">
      <c r="A27177">
        <v>3599130642.7063661</v>
      </c>
    </row>
    <row r="27178" spans="1:1" x14ac:dyDescent="0.25">
      <c r="A27178">
        <v>3599130642.7543702</v>
      </c>
    </row>
    <row r="27179" spans="1:1" x14ac:dyDescent="0.25">
      <c r="A27179">
        <v>3599130642.7573705</v>
      </c>
    </row>
    <row r="27180" spans="1:1" x14ac:dyDescent="0.25">
      <c r="A27180">
        <v>3599130642.7593694</v>
      </c>
    </row>
    <row r="27181" spans="1:1" x14ac:dyDescent="0.25">
      <c r="A27181">
        <v>3599130642.7603703</v>
      </c>
    </row>
    <row r="27182" spans="1:1" x14ac:dyDescent="0.25">
      <c r="A27182">
        <v>3599130642.7623706</v>
      </c>
    </row>
    <row r="27183" spans="1:1" x14ac:dyDescent="0.25">
      <c r="A27183">
        <v>3599130642.8063741</v>
      </c>
    </row>
    <row r="27184" spans="1:1" x14ac:dyDescent="0.25">
      <c r="A27184">
        <v>3599130642.8093739</v>
      </c>
    </row>
    <row r="27185" spans="1:1" x14ac:dyDescent="0.25">
      <c r="A27185">
        <v>3599130642.8103743</v>
      </c>
    </row>
    <row r="27186" spans="1:1" x14ac:dyDescent="0.25">
      <c r="A27186">
        <v>3599130642.8113742</v>
      </c>
    </row>
    <row r="27187" spans="1:1" x14ac:dyDescent="0.25">
      <c r="A27187">
        <v>3599130642.8123746</v>
      </c>
    </row>
    <row r="27188" spans="1:1" x14ac:dyDescent="0.25">
      <c r="A27188">
        <v>3599130642.8573771</v>
      </c>
    </row>
    <row r="27189" spans="1:1" x14ac:dyDescent="0.25">
      <c r="A27189">
        <v>3599130642.8593783</v>
      </c>
    </row>
    <row r="27190" spans="1:1" x14ac:dyDescent="0.25">
      <c r="A27190">
        <v>3599130642.8613777</v>
      </c>
    </row>
    <row r="27191" spans="1:1" x14ac:dyDescent="0.25">
      <c r="A27191">
        <v>3599130642.863379</v>
      </c>
    </row>
    <row r="27192" spans="1:1" x14ac:dyDescent="0.25">
      <c r="A27192">
        <v>3599130642.8653789</v>
      </c>
    </row>
    <row r="27193" spans="1:1" x14ac:dyDescent="0.25">
      <c r="A27193">
        <v>3599130642.9113822</v>
      </c>
    </row>
    <row r="27194" spans="1:1" x14ac:dyDescent="0.25">
      <c r="A27194">
        <v>3599130642.9143829</v>
      </c>
    </row>
    <row r="27195" spans="1:1" x14ac:dyDescent="0.25">
      <c r="A27195">
        <v>3599130642.9153833</v>
      </c>
    </row>
    <row r="27196" spans="1:1" x14ac:dyDescent="0.25">
      <c r="A27196">
        <v>3599130642.9173822</v>
      </c>
    </row>
    <row r="27197" spans="1:1" x14ac:dyDescent="0.25">
      <c r="A27197">
        <v>3599130642.9183822</v>
      </c>
    </row>
    <row r="27198" spans="1:1" x14ac:dyDescent="0.25">
      <c r="A27198">
        <v>3599130642.9193826</v>
      </c>
    </row>
    <row r="27199" spans="1:1" x14ac:dyDescent="0.25">
      <c r="A27199">
        <v>3599130642.9693871</v>
      </c>
    </row>
    <row r="27200" spans="1:1" x14ac:dyDescent="0.25">
      <c r="A27200">
        <v>3599130642.9723868</v>
      </c>
    </row>
    <row r="27201" spans="1:1" x14ac:dyDescent="0.25">
      <c r="A27201">
        <v>3599130642.9733872</v>
      </c>
    </row>
    <row r="27202" spans="1:1" x14ac:dyDescent="0.25">
      <c r="A27202">
        <v>3599130642.9753871</v>
      </c>
    </row>
    <row r="27203" spans="1:1" x14ac:dyDescent="0.25">
      <c r="A27203">
        <v>3599130642.976387</v>
      </c>
    </row>
    <row r="27204" spans="1:1" x14ac:dyDescent="0.25">
      <c r="A27204">
        <v>3599130642.9783874</v>
      </c>
    </row>
    <row r="27205" spans="1:1" x14ac:dyDescent="0.25">
      <c r="A27205">
        <v>3599130643.0273914</v>
      </c>
    </row>
    <row r="27206" spans="1:1" x14ac:dyDescent="0.25">
      <c r="A27206">
        <v>3599130643.0293918</v>
      </c>
    </row>
    <row r="27207" spans="1:1" x14ac:dyDescent="0.25">
      <c r="A27207">
        <v>3599130643.0313916</v>
      </c>
    </row>
    <row r="27208" spans="1:1" x14ac:dyDescent="0.25">
      <c r="A27208">
        <v>3599130643.0323915</v>
      </c>
    </row>
    <row r="27209" spans="1:1" x14ac:dyDescent="0.25">
      <c r="A27209">
        <v>3599130643.0343914</v>
      </c>
    </row>
    <row r="27210" spans="1:1" x14ac:dyDescent="0.25">
      <c r="A27210">
        <v>3599130643.0363922</v>
      </c>
    </row>
    <row r="27211" spans="1:1" x14ac:dyDescent="0.25">
      <c r="A27211">
        <v>3599130643.0853953</v>
      </c>
    </row>
    <row r="27212" spans="1:1" x14ac:dyDescent="0.25">
      <c r="A27212">
        <v>3599130643.0863957</v>
      </c>
    </row>
    <row r="27213" spans="1:1" x14ac:dyDescent="0.25">
      <c r="A27213">
        <v>3599130643.0873961</v>
      </c>
    </row>
    <row r="27214" spans="1:1" x14ac:dyDescent="0.25">
      <c r="A27214">
        <v>3599130643.0893955</v>
      </c>
    </row>
    <row r="27215" spans="1:1" x14ac:dyDescent="0.25">
      <c r="A27215">
        <v>3599130643.0903959</v>
      </c>
    </row>
    <row r="27216" spans="1:1" x14ac:dyDescent="0.25">
      <c r="A27216">
        <v>3599130643.1353993</v>
      </c>
    </row>
    <row r="27217" spans="1:1" x14ac:dyDescent="0.25">
      <c r="A27217">
        <v>3599130643.1383991</v>
      </c>
    </row>
    <row r="27218" spans="1:1" x14ac:dyDescent="0.25">
      <c r="A27218">
        <v>3599130643.1394</v>
      </c>
    </row>
    <row r="27219" spans="1:1" x14ac:dyDescent="0.25">
      <c r="A27219">
        <v>3599130643.1413994</v>
      </c>
    </row>
    <row r="27220" spans="1:1" x14ac:dyDescent="0.25">
      <c r="A27220">
        <v>3599130643.1423998</v>
      </c>
    </row>
    <row r="27221" spans="1:1" x14ac:dyDescent="0.25">
      <c r="A27221">
        <v>3599130643.1874037</v>
      </c>
    </row>
    <row r="27222" spans="1:1" x14ac:dyDescent="0.25">
      <c r="A27222">
        <v>3599130643.1884041</v>
      </c>
    </row>
    <row r="27223" spans="1:1" x14ac:dyDescent="0.25">
      <c r="A27223">
        <v>3599130643.1904039</v>
      </c>
    </row>
    <row r="27224" spans="1:1" x14ac:dyDescent="0.25">
      <c r="A27224">
        <v>3599130643.1914039</v>
      </c>
    </row>
    <row r="27225" spans="1:1" x14ac:dyDescent="0.25">
      <c r="A27225">
        <v>3599130643.1924043</v>
      </c>
    </row>
    <row r="27226" spans="1:1" x14ac:dyDescent="0.25">
      <c r="A27226">
        <v>3599130643.2364073</v>
      </c>
    </row>
    <row r="27227" spans="1:1" x14ac:dyDescent="0.25">
      <c r="A27227">
        <v>3599130643.2374072</v>
      </c>
    </row>
    <row r="27228" spans="1:1" x14ac:dyDescent="0.25">
      <c r="A27228">
        <v>3599130643.2384076</v>
      </c>
    </row>
    <row r="27229" spans="1:1" x14ac:dyDescent="0.25">
      <c r="A27229">
        <v>3599130643.240407</v>
      </c>
    </row>
    <row r="27230" spans="1:1" x14ac:dyDescent="0.25">
      <c r="A27230">
        <v>3599130643.2414079</v>
      </c>
    </row>
    <row r="27231" spans="1:1" x14ac:dyDescent="0.25">
      <c r="A27231">
        <v>3599130643.2864118</v>
      </c>
    </row>
    <row r="27232" spans="1:1" x14ac:dyDescent="0.25">
      <c r="A27232">
        <v>3599130643.2884116</v>
      </c>
    </row>
    <row r="27233" spans="1:1" x14ac:dyDescent="0.25">
      <c r="A27233">
        <v>3599130643.289412</v>
      </c>
    </row>
    <row r="27234" spans="1:1" x14ac:dyDescent="0.25">
      <c r="A27234">
        <v>3599130643.2914114</v>
      </c>
    </row>
    <row r="27235" spans="1:1" x14ac:dyDescent="0.25">
      <c r="A27235">
        <v>3599130643.2924118</v>
      </c>
    </row>
    <row r="27236" spans="1:1" x14ac:dyDescent="0.25">
      <c r="A27236">
        <v>3599130643.3364153</v>
      </c>
    </row>
    <row r="27237" spans="1:1" x14ac:dyDescent="0.25">
      <c r="A27237">
        <v>3599130643.3374152</v>
      </c>
    </row>
    <row r="27238" spans="1:1" x14ac:dyDescent="0.25">
      <c r="A27238">
        <v>3599130643.3384151</v>
      </c>
    </row>
    <row r="27239" spans="1:1" x14ac:dyDescent="0.25">
      <c r="A27239">
        <v>3599130643.340415</v>
      </c>
    </row>
    <row r="27240" spans="1:1" x14ac:dyDescent="0.25">
      <c r="A27240">
        <v>3599130643.3414154</v>
      </c>
    </row>
    <row r="27241" spans="1:1" x14ac:dyDescent="0.25">
      <c r="A27241">
        <v>3599130643.3854189</v>
      </c>
    </row>
    <row r="27242" spans="1:1" x14ac:dyDescent="0.25">
      <c r="A27242">
        <v>3599130643.3874197</v>
      </c>
    </row>
    <row r="27243" spans="1:1" x14ac:dyDescent="0.25">
      <c r="A27243">
        <v>3599130643.3894186</v>
      </c>
    </row>
    <row r="27244" spans="1:1" x14ac:dyDescent="0.25">
      <c r="A27244">
        <v>3599130643.390419</v>
      </c>
    </row>
    <row r="27245" spans="1:1" x14ac:dyDescent="0.25">
      <c r="A27245">
        <v>3599130643.3914194</v>
      </c>
    </row>
    <row r="27246" spans="1:1" x14ac:dyDescent="0.25">
      <c r="A27246">
        <v>3599130643.4364228</v>
      </c>
    </row>
    <row r="27247" spans="1:1" x14ac:dyDescent="0.25">
      <c r="A27247">
        <v>3599130643.4394226</v>
      </c>
    </row>
    <row r="27248" spans="1:1" x14ac:dyDescent="0.25">
      <c r="A27248">
        <v>3599130643.440423</v>
      </c>
    </row>
    <row r="27249" spans="1:1" x14ac:dyDescent="0.25">
      <c r="A27249">
        <v>3599130643.4424233</v>
      </c>
    </row>
    <row r="27250" spans="1:1" x14ac:dyDescent="0.25">
      <c r="A27250">
        <v>3599130643.4434237</v>
      </c>
    </row>
    <row r="27251" spans="1:1" x14ac:dyDescent="0.25">
      <c r="A27251">
        <v>3599130643.4864259</v>
      </c>
    </row>
    <row r="27252" spans="1:1" x14ac:dyDescent="0.25">
      <c r="A27252">
        <v>3599130643.4874263</v>
      </c>
    </row>
    <row r="27253" spans="1:1" x14ac:dyDescent="0.25">
      <c r="A27253">
        <v>3599130643.4884267</v>
      </c>
    </row>
    <row r="27254" spans="1:1" x14ac:dyDescent="0.25">
      <c r="A27254">
        <v>3599130643.4894271</v>
      </c>
    </row>
    <row r="27255" spans="1:1" x14ac:dyDescent="0.25">
      <c r="A27255">
        <v>3599130643.4914269</v>
      </c>
    </row>
    <row r="27256" spans="1:1" x14ac:dyDescent="0.25">
      <c r="A27256">
        <v>3599130643.5364304</v>
      </c>
    </row>
    <row r="27257" spans="1:1" x14ac:dyDescent="0.25">
      <c r="A27257">
        <v>3599130643.5374312</v>
      </c>
    </row>
    <row r="27258" spans="1:1" x14ac:dyDescent="0.25">
      <c r="A27258">
        <v>3599130643.5394306</v>
      </c>
    </row>
    <row r="27259" spans="1:1" x14ac:dyDescent="0.25">
      <c r="A27259">
        <v>3599130643.540431</v>
      </c>
    </row>
    <row r="27260" spans="1:1" x14ac:dyDescent="0.25">
      <c r="A27260">
        <v>3599130643.5414314</v>
      </c>
    </row>
    <row r="27261" spans="1:1" x14ac:dyDescent="0.25">
      <c r="A27261">
        <v>3599130643.590435</v>
      </c>
    </row>
    <row r="27262" spans="1:1" x14ac:dyDescent="0.25">
      <c r="A27262">
        <v>3599130643.5934348</v>
      </c>
    </row>
    <row r="27263" spans="1:1" x14ac:dyDescent="0.25">
      <c r="A27263">
        <v>3599130643.5944347</v>
      </c>
    </row>
    <row r="27264" spans="1:1" x14ac:dyDescent="0.25">
      <c r="A27264">
        <v>3599130643.5954356</v>
      </c>
    </row>
    <row r="27265" spans="1:1" x14ac:dyDescent="0.25">
      <c r="A27265">
        <v>3599130643.597436</v>
      </c>
    </row>
    <row r="27266" spans="1:1" x14ac:dyDescent="0.25">
      <c r="A27266">
        <v>3599130643.6004357</v>
      </c>
    </row>
    <row r="27267" spans="1:1" x14ac:dyDescent="0.25">
      <c r="A27267">
        <v>3599130643.6444378</v>
      </c>
    </row>
    <row r="27268" spans="1:1" x14ac:dyDescent="0.25">
      <c r="A27268">
        <v>3599130643.6454391</v>
      </c>
    </row>
    <row r="27269" spans="1:1" x14ac:dyDescent="0.25">
      <c r="A27269">
        <v>3599130643.64644</v>
      </c>
    </row>
    <row r="27270" spans="1:1" x14ac:dyDescent="0.25">
      <c r="A27270">
        <v>3599130643.6484394</v>
      </c>
    </row>
    <row r="27271" spans="1:1" x14ac:dyDescent="0.25">
      <c r="A27271">
        <v>3599130643.6494393</v>
      </c>
    </row>
    <row r="27272" spans="1:1" x14ac:dyDescent="0.25">
      <c r="A27272">
        <v>3599130643.6954427</v>
      </c>
    </row>
    <row r="27273" spans="1:1" x14ac:dyDescent="0.25">
      <c r="A27273">
        <v>3599130643.6964431</v>
      </c>
    </row>
    <row r="27274" spans="1:1" x14ac:dyDescent="0.25">
      <c r="A27274">
        <v>3599130643.697444</v>
      </c>
    </row>
    <row r="27275" spans="1:1" x14ac:dyDescent="0.25">
      <c r="A27275">
        <v>3599130643.6994438</v>
      </c>
    </row>
    <row r="27276" spans="1:1" x14ac:dyDescent="0.25">
      <c r="A27276">
        <v>3599130643.7004437</v>
      </c>
    </row>
    <row r="27277" spans="1:1" x14ac:dyDescent="0.25">
      <c r="A27277">
        <v>3599130643.7444463</v>
      </c>
    </row>
    <row r="27278" spans="1:1" x14ac:dyDescent="0.25">
      <c r="A27278">
        <v>3599130643.7454462</v>
      </c>
    </row>
    <row r="27279" spans="1:1" x14ac:dyDescent="0.25">
      <c r="A27279">
        <v>3599130643.7464471</v>
      </c>
    </row>
    <row r="27280" spans="1:1" x14ac:dyDescent="0.25">
      <c r="A27280">
        <v>3599130643.7484474</v>
      </c>
    </row>
    <row r="27281" spans="1:1" x14ac:dyDescent="0.25">
      <c r="A27281">
        <v>3599130643.7504468</v>
      </c>
    </row>
    <row r="27282" spans="1:1" x14ac:dyDescent="0.25">
      <c r="A27282">
        <v>3599130643.7944503</v>
      </c>
    </row>
    <row r="27283" spans="1:1" x14ac:dyDescent="0.25">
      <c r="A27283">
        <v>3599130643.7954512</v>
      </c>
    </row>
    <row r="27284" spans="1:1" x14ac:dyDescent="0.25">
      <c r="A27284">
        <v>3599130643.7964511</v>
      </c>
    </row>
    <row r="27285" spans="1:1" x14ac:dyDescent="0.25">
      <c r="A27285">
        <v>3599130643.7984509</v>
      </c>
    </row>
    <row r="27286" spans="1:1" x14ac:dyDescent="0.25">
      <c r="A27286">
        <v>3599130643.7994514</v>
      </c>
    </row>
    <row r="27287" spans="1:1" x14ac:dyDescent="0.25">
      <c r="A27287">
        <v>3599130643.8444538</v>
      </c>
    </row>
    <row r="27288" spans="1:1" x14ac:dyDescent="0.25">
      <c r="A27288">
        <v>3599130643.8454547</v>
      </c>
    </row>
    <row r="27289" spans="1:1" x14ac:dyDescent="0.25">
      <c r="A27289">
        <v>3599130643.8474545</v>
      </c>
    </row>
    <row r="27290" spans="1:1" x14ac:dyDescent="0.25">
      <c r="A27290">
        <v>3599130643.8484554</v>
      </c>
    </row>
    <row r="27291" spans="1:1" x14ac:dyDescent="0.25">
      <c r="A27291">
        <v>3599130643.8494558</v>
      </c>
    </row>
    <row r="27292" spans="1:1" x14ac:dyDescent="0.25">
      <c r="A27292">
        <v>3599130643.898459</v>
      </c>
    </row>
    <row r="27293" spans="1:1" x14ac:dyDescent="0.25">
      <c r="A27293">
        <v>3599130643.9004583</v>
      </c>
    </row>
    <row r="27294" spans="1:1" x14ac:dyDescent="0.25">
      <c r="A27294">
        <v>3599130643.9014587</v>
      </c>
    </row>
    <row r="27295" spans="1:1" x14ac:dyDescent="0.25">
      <c r="A27295">
        <v>3599130643.9034586</v>
      </c>
    </row>
    <row r="27296" spans="1:1" x14ac:dyDescent="0.25">
      <c r="A27296">
        <v>3599130643.904459</v>
      </c>
    </row>
    <row r="27297" spans="1:1" x14ac:dyDescent="0.25">
      <c r="A27297">
        <v>3599130643.9064593</v>
      </c>
    </row>
    <row r="27298" spans="1:1" x14ac:dyDescent="0.25">
      <c r="A27298">
        <v>3599130643.9594631</v>
      </c>
    </row>
    <row r="27299" spans="1:1" x14ac:dyDescent="0.25">
      <c r="A27299">
        <v>3599130643.9614635</v>
      </c>
    </row>
    <row r="27300" spans="1:1" x14ac:dyDescent="0.25">
      <c r="A27300">
        <v>3599130643.9634633</v>
      </c>
    </row>
    <row r="27301" spans="1:1" x14ac:dyDescent="0.25">
      <c r="A27301">
        <v>3599130643.9644637</v>
      </c>
    </row>
    <row r="27302" spans="1:1" x14ac:dyDescent="0.25">
      <c r="A27302">
        <v>3599130643.9654641</v>
      </c>
    </row>
    <row r="27303" spans="1:1" x14ac:dyDescent="0.25">
      <c r="A27303">
        <v>3599130643.967464</v>
      </c>
    </row>
    <row r="27304" spans="1:1" x14ac:dyDescent="0.25">
      <c r="A27304">
        <v>3599130644.0264688</v>
      </c>
    </row>
    <row r="27305" spans="1:1" x14ac:dyDescent="0.25">
      <c r="A27305">
        <v>3599130644.0284686</v>
      </c>
    </row>
    <row r="27306" spans="1:1" x14ac:dyDescent="0.25">
      <c r="A27306">
        <v>3599130644.0304689</v>
      </c>
    </row>
    <row r="27307" spans="1:1" x14ac:dyDescent="0.25">
      <c r="A27307">
        <v>3599130644.0314689</v>
      </c>
    </row>
    <row r="27308" spans="1:1" x14ac:dyDescent="0.25">
      <c r="A27308">
        <v>3599130644.0334692</v>
      </c>
    </row>
    <row r="27309" spans="1:1" x14ac:dyDescent="0.25">
      <c r="A27309">
        <v>3599130644.0354691</v>
      </c>
    </row>
    <row r="27310" spans="1:1" x14ac:dyDescent="0.25">
      <c r="A27310">
        <v>3599130644.0764728</v>
      </c>
    </row>
    <row r="27311" spans="1:1" x14ac:dyDescent="0.25">
      <c r="A27311">
        <v>3599130644.0784731</v>
      </c>
    </row>
    <row r="27312" spans="1:1" x14ac:dyDescent="0.25">
      <c r="A27312">
        <v>3599130644.0804734</v>
      </c>
    </row>
    <row r="27313" spans="1:1" x14ac:dyDescent="0.25">
      <c r="A27313">
        <v>3599130644.0824718</v>
      </c>
    </row>
    <row r="27314" spans="1:1" x14ac:dyDescent="0.25">
      <c r="A27314">
        <v>3599130644.0834727</v>
      </c>
    </row>
    <row r="27315" spans="1:1" x14ac:dyDescent="0.25">
      <c r="A27315">
        <v>3599130644.129477</v>
      </c>
    </row>
    <row r="27316" spans="1:1" x14ac:dyDescent="0.25">
      <c r="A27316">
        <v>3599130644.1334767</v>
      </c>
    </row>
    <row r="27317" spans="1:1" x14ac:dyDescent="0.25">
      <c r="A27317">
        <v>3599130644.1344767</v>
      </c>
    </row>
    <row r="27318" spans="1:1" x14ac:dyDescent="0.25">
      <c r="A27318">
        <v>3599130644.1354771</v>
      </c>
    </row>
    <row r="27319" spans="1:1" x14ac:dyDescent="0.25">
      <c r="A27319">
        <v>3599130644.1364775</v>
      </c>
    </row>
    <row r="27320" spans="1:1" x14ac:dyDescent="0.25">
      <c r="A27320">
        <v>3599130644.1374779</v>
      </c>
    </row>
    <row r="27321" spans="1:1" x14ac:dyDescent="0.25">
      <c r="A27321">
        <v>3599130644.1874809</v>
      </c>
    </row>
    <row r="27322" spans="1:1" x14ac:dyDescent="0.25">
      <c r="A27322">
        <v>3599130644.1884809</v>
      </c>
    </row>
    <row r="27323" spans="1:1" x14ac:dyDescent="0.25">
      <c r="A27323">
        <v>3599130644.1894813</v>
      </c>
    </row>
    <row r="27324" spans="1:1" x14ac:dyDescent="0.25">
      <c r="A27324">
        <v>3599130644.1904817</v>
      </c>
    </row>
    <row r="27325" spans="1:1" x14ac:dyDescent="0.25">
      <c r="A27325">
        <v>3599130644.192481</v>
      </c>
    </row>
    <row r="27326" spans="1:1" x14ac:dyDescent="0.25">
      <c r="A27326">
        <v>3599130644.1954818</v>
      </c>
    </row>
    <row r="27327" spans="1:1" x14ac:dyDescent="0.25">
      <c r="A27327">
        <v>3599130644.2454853</v>
      </c>
    </row>
    <row r="27328" spans="1:1" x14ac:dyDescent="0.25">
      <c r="A27328">
        <v>3599130644.2464857</v>
      </c>
    </row>
    <row r="27329" spans="1:1" x14ac:dyDescent="0.25">
      <c r="A27329">
        <v>3599130644.2474861</v>
      </c>
    </row>
    <row r="27330" spans="1:1" x14ac:dyDescent="0.25">
      <c r="A27330">
        <v>3599130644.2494864</v>
      </c>
    </row>
    <row r="27331" spans="1:1" x14ac:dyDescent="0.25">
      <c r="A27331">
        <v>3599130644.2514858</v>
      </c>
    </row>
    <row r="27332" spans="1:1" x14ac:dyDescent="0.25">
      <c r="A27332">
        <v>3599130644.2554865</v>
      </c>
    </row>
    <row r="27333" spans="1:1" x14ac:dyDescent="0.25">
      <c r="A27333">
        <v>3599130644.3044896</v>
      </c>
    </row>
    <row r="27334" spans="1:1" x14ac:dyDescent="0.25">
      <c r="A27334">
        <v>3599130644.3064904</v>
      </c>
    </row>
    <row r="27335" spans="1:1" x14ac:dyDescent="0.25">
      <c r="A27335">
        <v>3599130644.3074903</v>
      </c>
    </row>
    <row r="27336" spans="1:1" x14ac:dyDescent="0.25">
      <c r="A27336">
        <v>3599130644.3094897</v>
      </c>
    </row>
    <row r="27337" spans="1:1" x14ac:dyDescent="0.25">
      <c r="A27337">
        <v>3599130644.3104906</v>
      </c>
    </row>
    <row r="27338" spans="1:1" x14ac:dyDescent="0.25">
      <c r="A27338">
        <v>3599130644.3544941</v>
      </c>
    </row>
    <row r="27339" spans="1:1" x14ac:dyDescent="0.25">
      <c r="A27339">
        <v>3599130644.3554945</v>
      </c>
    </row>
    <row r="27340" spans="1:1" x14ac:dyDescent="0.25">
      <c r="A27340">
        <v>3599130644.3574939</v>
      </c>
    </row>
    <row r="27341" spans="1:1" x14ac:dyDescent="0.25">
      <c r="A27341">
        <v>3599130644.3584948</v>
      </c>
    </row>
    <row r="27342" spans="1:1" x14ac:dyDescent="0.25">
      <c r="A27342">
        <v>3599130644.3604946</v>
      </c>
    </row>
    <row r="27343" spans="1:1" x14ac:dyDescent="0.25">
      <c r="A27343">
        <v>3599130644.4044976</v>
      </c>
    </row>
    <row r="27344" spans="1:1" x14ac:dyDescent="0.25">
      <c r="A27344">
        <v>3599130644.4064984</v>
      </c>
    </row>
    <row r="27345" spans="1:1" x14ac:dyDescent="0.25">
      <c r="A27345">
        <v>3599130644.4084978</v>
      </c>
    </row>
    <row r="27346" spans="1:1" x14ac:dyDescent="0.25">
      <c r="A27346">
        <v>3599130644.4094982</v>
      </c>
    </row>
    <row r="27347" spans="1:1" x14ac:dyDescent="0.25">
      <c r="A27347">
        <v>3599130644.4104986</v>
      </c>
    </row>
    <row r="27348" spans="1:1" x14ac:dyDescent="0.25">
      <c r="A27348">
        <v>3599130644.4545021</v>
      </c>
    </row>
    <row r="27349" spans="1:1" x14ac:dyDescent="0.25">
      <c r="A27349">
        <v>3599130644.455502</v>
      </c>
    </row>
    <row r="27350" spans="1:1" x14ac:dyDescent="0.25">
      <c r="A27350">
        <v>3599130644.4565024</v>
      </c>
    </row>
    <row r="27351" spans="1:1" x14ac:dyDescent="0.25">
      <c r="A27351">
        <v>3599130644.4585018</v>
      </c>
    </row>
    <row r="27352" spans="1:1" x14ac:dyDescent="0.25">
      <c r="A27352">
        <v>3599130644.4605017</v>
      </c>
    </row>
    <row r="27353" spans="1:1" x14ac:dyDescent="0.25">
      <c r="A27353">
        <v>3599130644.5045047</v>
      </c>
    </row>
    <row r="27354" spans="1:1" x14ac:dyDescent="0.25">
      <c r="A27354">
        <v>3599130644.5055056</v>
      </c>
    </row>
    <row r="27355" spans="1:1" x14ac:dyDescent="0.25">
      <c r="A27355">
        <v>3599130644.5075054</v>
      </c>
    </row>
    <row r="27356" spans="1:1" x14ac:dyDescent="0.25">
      <c r="A27356">
        <v>3599130644.5085058</v>
      </c>
    </row>
    <row r="27357" spans="1:1" x14ac:dyDescent="0.25">
      <c r="A27357">
        <v>3599130644.5095062</v>
      </c>
    </row>
    <row r="27358" spans="1:1" x14ac:dyDescent="0.25">
      <c r="A27358">
        <v>3599130644.5575094</v>
      </c>
    </row>
    <row r="27359" spans="1:1" x14ac:dyDescent="0.25">
      <c r="A27359">
        <v>3599130644.5585103</v>
      </c>
    </row>
    <row r="27360" spans="1:1" x14ac:dyDescent="0.25">
      <c r="A27360">
        <v>3599130644.5605097</v>
      </c>
    </row>
    <row r="27361" spans="1:1" x14ac:dyDescent="0.25">
      <c r="A27361">
        <v>3599130644.5615101</v>
      </c>
    </row>
    <row r="27362" spans="1:1" x14ac:dyDescent="0.25">
      <c r="A27362">
        <v>3599130644.5635095</v>
      </c>
    </row>
    <row r="27363" spans="1:1" x14ac:dyDescent="0.25">
      <c r="A27363">
        <v>3599130644.5665102</v>
      </c>
    </row>
    <row r="27364" spans="1:1" x14ac:dyDescent="0.25">
      <c r="A27364">
        <v>3599130644.6175141</v>
      </c>
    </row>
    <row r="27365" spans="1:1" x14ac:dyDescent="0.25">
      <c r="A27365">
        <v>3599130644.6205144</v>
      </c>
    </row>
    <row r="27366" spans="1:1" x14ac:dyDescent="0.25">
      <c r="A27366">
        <v>3599130644.6225142</v>
      </c>
    </row>
    <row r="27367" spans="1:1" x14ac:dyDescent="0.25">
      <c r="A27367">
        <v>3599130644.6235147</v>
      </c>
    </row>
    <row r="27368" spans="1:1" x14ac:dyDescent="0.25">
      <c r="A27368">
        <v>3599130644.6255145</v>
      </c>
    </row>
    <row r="27369" spans="1:1" x14ac:dyDescent="0.25">
      <c r="A27369">
        <v>3599130644.6265154</v>
      </c>
    </row>
    <row r="27370" spans="1:1" x14ac:dyDescent="0.25">
      <c r="A27370">
        <v>3599130644.6755185</v>
      </c>
    </row>
    <row r="27371" spans="1:1" x14ac:dyDescent="0.25">
      <c r="A27371">
        <v>3599130644.6765194</v>
      </c>
    </row>
    <row r="27372" spans="1:1" x14ac:dyDescent="0.25">
      <c r="A27372">
        <v>3599130644.6785192</v>
      </c>
    </row>
    <row r="27373" spans="1:1" x14ac:dyDescent="0.25">
      <c r="A27373">
        <v>3599130644.6795192</v>
      </c>
    </row>
    <row r="27374" spans="1:1" x14ac:dyDescent="0.25">
      <c r="A27374">
        <v>3599130644.681519</v>
      </c>
    </row>
    <row r="27375" spans="1:1" x14ac:dyDescent="0.25">
      <c r="A27375">
        <v>3599130644.7265224</v>
      </c>
    </row>
    <row r="27376" spans="1:1" x14ac:dyDescent="0.25">
      <c r="A27376">
        <v>3599130644.7275229</v>
      </c>
    </row>
    <row r="27377" spans="1:1" x14ac:dyDescent="0.25">
      <c r="A27377">
        <v>3599130644.7285233</v>
      </c>
    </row>
    <row r="27378" spans="1:1" x14ac:dyDescent="0.25">
      <c r="A27378">
        <v>3599130644.7295232</v>
      </c>
    </row>
    <row r="27379" spans="1:1" x14ac:dyDescent="0.25">
      <c r="A27379">
        <v>3599130644.731523</v>
      </c>
    </row>
    <row r="27380" spans="1:1" x14ac:dyDescent="0.25">
      <c r="A27380">
        <v>3599130644.7745261</v>
      </c>
    </row>
    <row r="27381" spans="1:1" x14ac:dyDescent="0.25">
      <c r="A27381">
        <v>3599130644.7775259</v>
      </c>
    </row>
    <row r="27382" spans="1:1" x14ac:dyDescent="0.25">
      <c r="A27382">
        <v>3599130644.7785268</v>
      </c>
    </row>
    <row r="27383" spans="1:1" x14ac:dyDescent="0.25">
      <c r="A27383">
        <v>3599130644.7805266</v>
      </c>
    </row>
    <row r="27384" spans="1:1" x14ac:dyDescent="0.25">
      <c r="A27384">
        <v>3599130644.781527</v>
      </c>
    </row>
    <row r="27385" spans="1:1" x14ac:dyDescent="0.25">
      <c r="A27385">
        <v>3599130644.8255305</v>
      </c>
    </row>
    <row r="27386" spans="1:1" x14ac:dyDescent="0.25">
      <c r="A27386">
        <v>3599130644.8265305</v>
      </c>
    </row>
    <row r="27387" spans="1:1" x14ac:dyDescent="0.25">
      <c r="A27387">
        <v>3599130644.8275313</v>
      </c>
    </row>
    <row r="27388" spans="1:1" x14ac:dyDescent="0.25">
      <c r="A27388">
        <v>3599130644.8295302</v>
      </c>
    </row>
    <row r="27389" spans="1:1" x14ac:dyDescent="0.25">
      <c r="A27389">
        <v>3599130644.8305311</v>
      </c>
    </row>
    <row r="27390" spans="1:1" x14ac:dyDescent="0.25">
      <c r="A27390">
        <v>3599130644.8775344</v>
      </c>
    </row>
    <row r="27391" spans="1:1" x14ac:dyDescent="0.25">
      <c r="A27391">
        <v>3599130644.8785343</v>
      </c>
    </row>
    <row r="27392" spans="1:1" x14ac:dyDescent="0.25">
      <c r="A27392">
        <v>3599130644.8805346</v>
      </c>
    </row>
    <row r="27393" spans="1:1" x14ac:dyDescent="0.25">
      <c r="A27393">
        <v>3599130644.8835349</v>
      </c>
    </row>
    <row r="27394" spans="1:1" x14ac:dyDescent="0.25">
      <c r="A27394">
        <v>3599130644.8845353</v>
      </c>
    </row>
    <row r="27395" spans="1:1" x14ac:dyDescent="0.25">
      <c r="A27395">
        <v>3599130644.8865352</v>
      </c>
    </row>
    <row r="27396" spans="1:1" x14ac:dyDescent="0.25">
      <c r="A27396">
        <v>3599130644.94454</v>
      </c>
    </row>
    <row r="27397" spans="1:1" x14ac:dyDescent="0.25">
      <c r="A27397">
        <v>3599130644.9465394</v>
      </c>
    </row>
    <row r="27398" spans="1:1" x14ac:dyDescent="0.25">
      <c r="A27398">
        <v>3599130644.9495406</v>
      </c>
    </row>
    <row r="27399" spans="1:1" x14ac:dyDescent="0.25">
      <c r="A27399">
        <v>3599130644.95154</v>
      </c>
    </row>
    <row r="27400" spans="1:1" x14ac:dyDescent="0.25">
      <c r="A27400">
        <v>3599130644.9525409</v>
      </c>
    </row>
    <row r="27401" spans="1:1" x14ac:dyDescent="0.25">
      <c r="A27401">
        <v>3599130644.9545403</v>
      </c>
    </row>
    <row r="27402" spans="1:1" x14ac:dyDescent="0.25">
      <c r="A27402">
        <v>3599130645.001545</v>
      </c>
    </row>
    <row r="27403" spans="1:1" x14ac:dyDescent="0.25">
      <c r="A27403">
        <v>3599130645.0035439</v>
      </c>
    </row>
    <row r="27404" spans="1:1" x14ac:dyDescent="0.25">
      <c r="A27404">
        <v>3599130645.0045443</v>
      </c>
    </row>
    <row r="27405" spans="1:1" x14ac:dyDescent="0.25">
      <c r="A27405">
        <v>3599130645.0055442</v>
      </c>
    </row>
    <row r="27406" spans="1:1" x14ac:dyDescent="0.25">
      <c r="A27406">
        <v>3599130645.0065446</v>
      </c>
    </row>
    <row r="27407" spans="1:1" x14ac:dyDescent="0.25">
      <c r="A27407">
        <v>3599130645.0085444</v>
      </c>
    </row>
    <row r="27408" spans="1:1" x14ac:dyDescent="0.25">
      <c r="A27408">
        <v>3599130645.0585489</v>
      </c>
    </row>
    <row r="27409" spans="1:1" x14ac:dyDescent="0.25">
      <c r="A27409">
        <v>3599130645.0595489</v>
      </c>
    </row>
    <row r="27410" spans="1:1" x14ac:dyDescent="0.25">
      <c r="A27410">
        <v>3599130645.0615482</v>
      </c>
    </row>
    <row r="27411" spans="1:1" x14ac:dyDescent="0.25">
      <c r="A27411">
        <v>3599130645.0625486</v>
      </c>
    </row>
    <row r="27412" spans="1:1" x14ac:dyDescent="0.25">
      <c r="A27412">
        <v>3599130645.064549</v>
      </c>
    </row>
    <row r="27413" spans="1:1" x14ac:dyDescent="0.25">
      <c r="A27413">
        <v>3599130645.0665498</v>
      </c>
    </row>
    <row r="27414" spans="1:1" x14ac:dyDescent="0.25">
      <c r="A27414">
        <v>3599130645.1175532</v>
      </c>
    </row>
    <row r="27415" spans="1:1" x14ac:dyDescent="0.25">
      <c r="A27415">
        <v>3599130645.1195526</v>
      </c>
    </row>
    <row r="27416" spans="1:1" x14ac:dyDescent="0.25">
      <c r="A27416">
        <v>3599130645.120553</v>
      </c>
    </row>
    <row r="27417" spans="1:1" x14ac:dyDescent="0.25">
      <c r="A27417">
        <v>3599130645.1215534</v>
      </c>
    </row>
    <row r="27418" spans="1:1" x14ac:dyDescent="0.25">
      <c r="A27418">
        <v>3599130645.1225538</v>
      </c>
    </row>
    <row r="27419" spans="1:1" x14ac:dyDescent="0.25">
      <c r="A27419">
        <v>3599130645.1255536</v>
      </c>
    </row>
    <row r="27420" spans="1:1" x14ac:dyDescent="0.25">
      <c r="A27420">
        <v>3599130645.1785574</v>
      </c>
    </row>
    <row r="27421" spans="1:1" x14ac:dyDescent="0.25">
      <c r="A27421">
        <v>3599130645.1815586</v>
      </c>
    </row>
    <row r="27422" spans="1:1" x14ac:dyDescent="0.25">
      <c r="A27422">
        <v>3599130645.1835585</v>
      </c>
    </row>
    <row r="27423" spans="1:1" x14ac:dyDescent="0.25">
      <c r="A27423">
        <v>3599130645.1845584</v>
      </c>
    </row>
    <row r="27424" spans="1:1" x14ac:dyDescent="0.25">
      <c r="A27424">
        <v>3599130645.1855588</v>
      </c>
    </row>
    <row r="27425" spans="1:1" x14ac:dyDescent="0.25">
      <c r="A27425">
        <v>3599130645.1875587</v>
      </c>
    </row>
    <row r="27426" spans="1:1" x14ac:dyDescent="0.25">
      <c r="A27426">
        <v>3599130645.2395625</v>
      </c>
    </row>
    <row r="27427" spans="1:1" x14ac:dyDescent="0.25">
      <c r="A27427">
        <v>3599130645.2405624</v>
      </c>
    </row>
    <row r="27428" spans="1:1" x14ac:dyDescent="0.25">
      <c r="A27428">
        <v>3599130645.2415624</v>
      </c>
    </row>
    <row r="27429" spans="1:1" x14ac:dyDescent="0.25">
      <c r="A27429">
        <v>3599130645.2435627</v>
      </c>
    </row>
    <row r="27430" spans="1:1" x14ac:dyDescent="0.25">
      <c r="A27430">
        <v>3599130645.245563</v>
      </c>
    </row>
    <row r="27431" spans="1:1" x14ac:dyDescent="0.25">
      <c r="A27431">
        <v>3599130645.2465634</v>
      </c>
    </row>
    <row r="27432" spans="1:1" x14ac:dyDescent="0.25">
      <c r="A27432">
        <v>3599130645.2985668</v>
      </c>
    </row>
    <row r="27433" spans="1:1" x14ac:dyDescent="0.25">
      <c r="A27433">
        <v>3599130645.2995672</v>
      </c>
    </row>
    <row r="27434" spans="1:1" x14ac:dyDescent="0.25">
      <c r="A27434">
        <v>3599130645.3015666</v>
      </c>
    </row>
    <row r="27435" spans="1:1" x14ac:dyDescent="0.25">
      <c r="A27435">
        <v>3599130645.302567</v>
      </c>
    </row>
    <row r="27436" spans="1:1" x14ac:dyDescent="0.25">
      <c r="A27436">
        <v>3599130645.3035674</v>
      </c>
    </row>
    <row r="27437" spans="1:1" x14ac:dyDescent="0.25">
      <c r="A27437">
        <v>3599130645.3055673</v>
      </c>
    </row>
    <row r="27438" spans="1:1" x14ac:dyDescent="0.25">
      <c r="A27438">
        <v>3599130645.3625722</v>
      </c>
    </row>
    <row r="27439" spans="1:1" x14ac:dyDescent="0.25">
      <c r="A27439">
        <v>3599130645.3635726</v>
      </c>
    </row>
    <row r="27440" spans="1:1" x14ac:dyDescent="0.25">
      <c r="A27440">
        <v>3599130645.364573</v>
      </c>
    </row>
    <row r="27441" spans="1:1" x14ac:dyDescent="0.25">
      <c r="A27441">
        <v>3599130645.3665724</v>
      </c>
    </row>
    <row r="27442" spans="1:1" x14ac:dyDescent="0.25">
      <c r="A27442">
        <v>3599130645.3685722</v>
      </c>
    </row>
    <row r="27443" spans="1:1" x14ac:dyDescent="0.25">
      <c r="A27443">
        <v>3599130645.3695726</v>
      </c>
    </row>
    <row r="27444" spans="1:1" x14ac:dyDescent="0.25">
      <c r="A27444">
        <v>3599130645.4225769</v>
      </c>
    </row>
    <row r="27445" spans="1:1" x14ac:dyDescent="0.25">
      <c r="A27445">
        <v>3599130645.4245763</v>
      </c>
    </row>
    <row r="27446" spans="1:1" x14ac:dyDescent="0.25">
      <c r="A27446">
        <v>3599130645.4255767</v>
      </c>
    </row>
    <row r="27447" spans="1:1" x14ac:dyDescent="0.25">
      <c r="A27447">
        <v>3599130645.427577</v>
      </c>
    </row>
    <row r="27448" spans="1:1" x14ac:dyDescent="0.25">
      <c r="A27448">
        <v>3599130645.4285774</v>
      </c>
    </row>
    <row r="27449" spans="1:1" x14ac:dyDescent="0.25">
      <c r="A27449">
        <v>3599130645.4305773</v>
      </c>
    </row>
    <row r="27450" spans="1:1" x14ac:dyDescent="0.25">
      <c r="A27450">
        <v>3599130645.4785819</v>
      </c>
    </row>
    <row r="27451" spans="1:1" x14ac:dyDescent="0.25">
      <c r="A27451">
        <v>3599130645.4805818</v>
      </c>
    </row>
    <row r="27452" spans="1:1" x14ac:dyDescent="0.25">
      <c r="A27452">
        <v>3599130645.4815822</v>
      </c>
    </row>
    <row r="27453" spans="1:1" x14ac:dyDescent="0.25">
      <c r="A27453">
        <v>3599130645.4835806</v>
      </c>
    </row>
    <row r="27454" spans="1:1" x14ac:dyDescent="0.25">
      <c r="A27454">
        <v>3599130645.484581</v>
      </c>
    </row>
    <row r="27455" spans="1:1" x14ac:dyDescent="0.25">
      <c r="A27455">
        <v>3599130645.4855814</v>
      </c>
    </row>
    <row r="27456" spans="1:1" x14ac:dyDescent="0.25">
      <c r="A27456">
        <v>3599130645.5385852</v>
      </c>
    </row>
    <row r="27457" spans="1:1" x14ac:dyDescent="0.25">
      <c r="A27457">
        <v>3599130645.5395861</v>
      </c>
    </row>
    <row r="27458" spans="1:1" x14ac:dyDescent="0.25">
      <c r="A27458">
        <v>3599130645.5415854</v>
      </c>
    </row>
    <row r="27459" spans="1:1" x14ac:dyDescent="0.25">
      <c r="A27459">
        <v>3599130645.5425854</v>
      </c>
    </row>
    <row r="27460" spans="1:1" x14ac:dyDescent="0.25">
      <c r="A27460">
        <v>3599130645.5435863</v>
      </c>
    </row>
    <row r="27461" spans="1:1" x14ac:dyDescent="0.25">
      <c r="A27461">
        <v>3599130645.5455861</v>
      </c>
    </row>
    <row r="27462" spans="1:1" x14ac:dyDescent="0.25">
      <c r="A27462">
        <v>3599130645.5965905</v>
      </c>
    </row>
    <row r="27463" spans="1:1" x14ac:dyDescent="0.25">
      <c r="A27463">
        <v>3599130645.5985913</v>
      </c>
    </row>
    <row r="27464" spans="1:1" x14ac:dyDescent="0.25">
      <c r="A27464">
        <v>3599130645.6005912</v>
      </c>
    </row>
    <row r="27465" spans="1:1" x14ac:dyDescent="0.25">
      <c r="A27465">
        <v>3599130645.6025901</v>
      </c>
    </row>
    <row r="27466" spans="1:1" x14ac:dyDescent="0.25">
      <c r="A27466">
        <v>3599130645.603591</v>
      </c>
    </row>
    <row r="27467" spans="1:1" x14ac:dyDescent="0.25">
      <c r="A27467">
        <v>3599130645.6055908</v>
      </c>
    </row>
    <row r="27468" spans="1:1" x14ac:dyDescent="0.25">
      <c r="A27468">
        <v>3599130645.6575947</v>
      </c>
    </row>
    <row r="27469" spans="1:1" x14ac:dyDescent="0.25">
      <c r="A27469">
        <v>3599130645.6595955</v>
      </c>
    </row>
    <row r="27470" spans="1:1" x14ac:dyDescent="0.25">
      <c r="A27470">
        <v>3599130645.6615953</v>
      </c>
    </row>
    <row r="27471" spans="1:1" x14ac:dyDescent="0.25">
      <c r="A27471">
        <v>3599130645.6625957</v>
      </c>
    </row>
    <row r="27472" spans="1:1" x14ac:dyDescent="0.25">
      <c r="A27472">
        <v>3599130645.6635962</v>
      </c>
    </row>
    <row r="27473" spans="1:1" x14ac:dyDescent="0.25">
      <c r="A27473">
        <v>3599130645.666595</v>
      </c>
    </row>
    <row r="27474" spans="1:1" x14ac:dyDescent="0.25">
      <c r="A27474">
        <v>3599130645.7175999</v>
      </c>
    </row>
    <row r="27475" spans="1:1" x14ac:dyDescent="0.25">
      <c r="A27475">
        <v>3599130645.7186007</v>
      </c>
    </row>
    <row r="27476" spans="1:1" x14ac:dyDescent="0.25">
      <c r="A27476">
        <v>3599130645.7205992</v>
      </c>
    </row>
    <row r="27477" spans="1:1" x14ac:dyDescent="0.25">
      <c r="A27477">
        <v>3599130645.7215996</v>
      </c>
    </row>
    <row r="27478" spans="1:1" x14ac:dyDescent="0.25">
      <c r="A27478">
        <v>3599130645.7235994</v>
      </c>
    </row>
    <row r="27479" spans="1:1" x14ac:dyDescent="0.25">
      <c r="A27479">
        <v>3599130645.7256007</v>
      </c>
    </row>
    <row r="27480" spans="1:1" x14ac:dyDescent="0.25">
      <c r="A27480">
        <v>3599130645.778605</v>
      </c>
    </row>
    <row r="27481" spans="1:1" x14ac:dyDescent="0.25">
      <c r="A27481">
        <v>3599130645.7816048</v>
      </c>
    </row>
    <row r="27482" spans="1:1" x14ac:dyDescent="0.25">
      <c r="A27482">
        <v>3599130645.7836046</v>
      </c>
    </row>
    <row r="27483" spans="1:1" x14ac:dyDescent="0.25">
      <c r="A27483">
        <v>3599130645.784605</v>
      </c>
    </row>
    <row r="27484" spans="1:1" x14ac:dyDescent="0.25">
      <c r="A27484">
        <v>3599130645.7866044</v>
      </c>
    </row>
    <row r="27485" spans="1:1" x14ac:dyDescent="0.25">
      <c r="A27485">
        <v>3599130645.7876048</v>
      </c>
    </row>
    <row r="27486" spans="1:1" x14ac:dyDescent="0.25">
      <c r="A27486">
        <v>3599130645.8456087</v>
      </c>
    </row>
    <row r="27487" spans="1:1" x14ac:dyDescent="0.25">
      <c r="A27487">
        <v>3599130645.8466096</v>
      </c>
    </row>
    <row r="27488" spans="1:1" x14ac:dyDescent="0.25">
      <c r="A27488">
        <v>3599130645.8536105</v>
      </c>
    </row>
    <row r="27489" spans="1:1" x14ac:dyDescent="0.25">
      <c r="A27489">
        <v>3599130645.8566108</v>
      </c>
    </row>
    <row r="27490" spans="1:1" x14ac:dyDescent="0.25">
      <c r="A27490">
        <v>3599130645.9106145</v>
      </c>
    </row>
    <row r="27491" spans="1:1" x14ac:dyDescent="0.25">
      <c r="A27491">
        <v>3599130645.9136143</v>
      </c>
    </row>
    <row r="27492" spans="1:1" x14ac:dyDescent="0.25">
      <c r="A27492">
        <v>3599130645.9156151</v>
      </c>
    </row>
    <row r="27493" spans="1:1" x14ac:dyDescent="0.25">
      <c r="A27493">
        <v>3599130645.9176159</v>
      </c>
    </row>
    <row r="27494" spans="1:1" x14ac:dyDescent="0.25">
      <c r="A27494">
        <v>3599130645.9196153</v>
      </c>
    </row>
    <row r="27495" spans="1:1" x14ac:dyDescent="0.25">
      <c r="A27495">
        <v>3599130645.9206157</v>
      </c>
    </row>
    <row r="27496" spans="1:1" x14ac:dyDescent="0.25">
      <c r="A27496">
        <v>3599130645.9636188</v>
      </c>
    </row>
    <row r="27497" spans="1:1" x14ac:dyDescent="0.25">
      <c r="A27497">
        <v>3599130645.9656191</v>
      </c>
    </row>
    <row r="27498" spans="1:1" x14ac:dyDescent="0.25">
      <c r="A27498">
        <v>3599130645.9676194</v>
      </c>
    </row>
    <row r="27499" spans="1:1" x14ac:dyDescent="0.25">
      <c r="A27499">
        <v>3599130645.9686198</v>
      </c>
    </row>
    <row r="27500" spans="1:1" x14ac:dyDescent="0.25">
      <c r="A27500">
        <v>3599130645.9706192</v>
      </c>
    </row>
    <row r="27501" spans="1:1" x14ac:dyDescent="0.25">
      <c r="A27501">
        <v>3599130645.9726186</v>
      </c>
    </row>
    <row r="27502" spans="1:1" x14ac:dyDescent="0.25">
      <c r="A27502">
        <v>3599130645.973619</v>
      </c>
    </row>
    <row r="27503" spans="1:1" x14ac:dyDescent="0.25">
      <c r="A27503">
        <v>3599130646.016623</v>
      </c>
    </row>
    <row r="27504" spans="1:1" x14ac:dyDescent="0.25">
      <c r="A27504">
        <v>3599130646.0186234</v>
      </c>
    </row>
    <row r="27505" spans="1:1" x14ac:dyDescent="0.25">
      <c r="A27505">
        <v>3599130646.0196233</v>
      </c>
    </row>
    <row r="27506" spans="1:1" x14ac:dyDescent="0.25">
      <c r="A27506">
        <v>3599130646.0206237</v>
      </c>
    </row>
    <row r="27507" spans="1:1" x14ac:dyDescent="0.25">
      <c r="A27507">
        <v>3599130646.0226235</v>
      </c>
    </row>
    <row r="27508" spans="1:1" x14ac:dyDescent="0.25">
      <c r="A27508">
        <v>3599130646.0246234</v>
      </c>
    </row>
    <row r="27509" spans="1:1" x14ac:dyDescent="0.25">
      <c r="A27509">
        <v>3599130646.0256238</v>
      </c>
    </row>
    <row r="27510" spans="1:1" x14ac:dyDescent="0.25">
      <c r="A27510">
        <v>3599130646.0746274</v>
      </c>
    </row>
    <row r="27511" spans="1:1" x14ac:dyDescent="0.25">
      <c r="A27511">
        <v>3599130646.0756278</v>
      </c>
    </row>
    <row r="27512" spans="1:1" x14ac:dyDescent="0.25">
      <c r="A27512">
        <v>3599130646.0776277</v>
      </c>
    </row>
    <row r="27513" spans="1:1" x14ac:dyDescent="0.25">
      <c r="A27513">
        <v>3599130646.079627</v>
      </c>
    </row>
    <row r="27514" spans="1:1" x14ac:dyDescent="0.25">
      <c r="A27514">
        <v>3599130646.0806274</v>
      </c>
    </row>
    <row r="27515" spans="1:1" x14ac:dyDescent="0.25">
      <c r="A27515">
        <v>3599130646.1246309</v>
      </c>
    </row>
    <row r="27516" spans="1:1" x14ac:dyDescent="0.25">
      <c r="A27516">
        <v>3599130646.1266313</v>
      </c>
    </row>
    <row r="27517" spans="1:1" x14ac:dyDescent="0.25">
      <c r="A27517">
        <v>3599130646.1286311</v>
      </c>
    </row>
    <row r="27518" spans="1:1" x14ac:dyDescent="0.25">
      <c r="A27518">
        <v>3599130646.129631</v>
      </c>
    </row>
    <row r="27519" spans="1:1" x14ac:dyDescent="0.25">
      <c r="A27519">
        <v>3599130646.130631</v>
      </c>
    </row>
    <row r="27520" spans="1:1" x14ac:dyDescent="0.25">
      <c r="A27520">
        <v>3599130646.180635</v>
      </c>
    </row>
    <row r="27521" spans="1:1" x14ac:dyDescent="0.25">
      <c r="A27521">
        <v>3599130646.1816354</v>
      </c>
    </row>
    <row r="27522" spans="1:1" x14ac:dyDescent="0.25">
      <c r="A27522">
        <v>3599130646.1836362</v>
      </c>
    </row>
    <row r="27523" spans="1:1" x14ac:dyDescent="0.25">
      <c r="A27523">
        <v>3599130646.185636</v>
      </c>
    </row>
    <row r="27524" spans="1:1" x14ac:dyDescent="0.25">
      <c r="A27524">
        <v>3599130646.1876354</v>
      </c>
    </row>
    <row r="27525" spans="1:1" x14ac:dyDescent="0.25">
      <c r="A27525">
        <v>3599130646.1886358</v>
      </c>
    </row>
    <row r="27526" spans="1:1" x14ac:dyDescent="0.25">
      <c r="A27526">
        <v>3599130646.2466407</v>
      </c>
    </row>
    <row r="27527" spans="1:1" x14ac:dyDescent="0.25">
      <c r="A27527">
        <v>3599130646.2526422</v>
      </c>
    </row>
    <row r="27528" spans="1:1" x14ac:dyDescent="0.25">
      <c r="A27528">
        <v>3599130646.2546411</v>
      </c>
    </row>
    <row r="27529" spans="1:1" x14ac:dyDescent="0.25">
      <c r="A27529">
        <v>3599130646.2566414</v>
      </c>
    </row>
    <row r="27530" spans="1:1" x14ac:dyDescent="0.25">
      <c r="A27530">
        <v>3599130646.3036447</v>
      </c>
    </row>
    <row r="27531" spans="1:1" x14ac:dyDescent="0.25">
      <c r="A27531">
        <v>3599130646.3066449</v>
      </c>
    </row>
    <row r="27532" spans="1:1" x14ac:dyDescent="0.25">
      <c r="A27532">
        <v>3599130646.3076448</v>
      </c>
    </row>
    <row r="27533" spans="1:1" x14ac:dyDescent="0.25">
      <c r="A27533">
        <v>3599130646.3086452</v>
      </c>
    </row>
    <row r="27534" spans="1:1" x14ac:dyDescent="0.25">
      <c r="A27534">
        <v>3599130646.3106451</v>
      </c>
    </row>
    <row r="27535" spans="1:1" x14ac:dyDescent="0.25">
      <c r="A27535">
        <v>3599130646.3116455</v>
      </c>
    </row>
    <row r="27536" spans="1:1" x14ac:dyDescent="0.25">
      <c r="A27536">
        <v>3599130646.3136454</v>
      </c>
    </row>
    <row r="27537" spans="1:1" x14ac:dyDescent="0.25">
      <c r="A27537">
        <v>3599130646.3576498</v>
      </c>
    </row>
    <row r="27538" spans="1:1" x14ac:dyDescent="0.25">
      <c r="A27538">
        <v>3599130646.3596497</v>
      </c>
    </row>
    <row r="27539" spans="1:1" x14ac:dyDescent="0.25">
      <c r="A27539">
        <v>3599130646.3616495</v>
      </c>
    </row>
    <row r="27540" spans="1:1" x14ac:dyDescent="0.25">
      <c r="A27540">
        <v>3599130646.3626494</v>
      </c>
    </row>
    <row r="27541" spans="1:1" x14ac:dyDescent="0.25">
      <c r="A27541">
        <v>3599130646.3636503</v>
      </c>
    </row>
    <row r="27542" spans="1:1" x14ac:dyDescent="0.25">
      <c r="A27542">
        <v>3599130646.3646507</v>
      </c>
    </row>
    <row r="27543" spans="1:1" x14ac:dyDescent="0.25">
      <c r="A27543">
        <v>3599130646.3666506</v>
      </c>
    </row>
    <row r="27544" spans="1:1" x14ac:dyDescent="0.25">
      <c r="A27544">
        <v>3599130646.4206543</v>
      </c>
    </row>
    <row r="27545" spans="1:1" x14ac:dyDescent="0.25">
      <c r="A27545">
        <v>3599130646.4216547</v>
      </c>
    </row>
    <row r="27546" spans="1:1" x14ac:dyDescent="0.25">
      <c r="A27546">
        <v>3599130646.4236546</v>
      </c>
    </row>
    <row r="27547" spans="1:1" x14ac:dyDescent="0.25">
      <c r="A27547">
        <v>3599130646.424655</v>
      </c>
    </row>
    <row r="27548" spans="1:1" x14ac:dyDescent="0.25">
      <c r="A27548">
        <v>3599130646.4266548</v>
      </c>
    </row>
    <row r="27549" spans="1:1" x14ac:dyDescent="0.25">
      <c r="A27549">
        <v>3599130646.4276547</v>
      </c>
    </row>
    <row r="27550" spans="1:1" x14ac:dyDescent="0.25">
      <c r="A27550">
        <v>3599130646.4766588</v>
      </c>
    </row>
    <row r="27551" spans="1:1" x14ac:dyDescent="0.25">
      <c r="A27551">
        <v>3599130646.4786587</v>
      </c>
    </row>
    <row r="27552" spans="1:1" x14ac:dyDescent="0.25">
      <c r="A27552">
        <v>3599130646.480659</v>
      </c>
    </row>
    <row r="27553" spans="1:1" x14ac:dyDescent="0.25">
      <c r="A27553">
        <v>3599130646.4826593</v>
      </c>
    </row>
    <row r="27554" spans="1:1" x14ac:dyDescent="0.25">
      <c r="A27554">
        <v>3599130646.4846587</v>
      </c>
    </row>
    <row r="27555" spans="1:1" x14ac:dyDescent="0.25">
      <c r="A27555">
        <v>3599130646.4856591</v>
      </c>
    </row>
    <row r="27556" spans="1:1" x14ac:dyDescent="0.25">
      <c r="A27556">
        <v>3599130646.5386629</v>
      </c>
    </row>
    <row r="27557" spans="1:1" x14ac:dyDescent="0.25">
      <c r="A27557">
        <v>3599130646.5396633</v>
      </c>
    </row>
    <row r="27558" spans="1:1" x14ac:dyDescent="0.25">
      <c r="A27558">
        <v>3599130646.5406642</v>
      </c>
    </row>
    <row r="27559" spans="1:1" x14ac:dyDescent="0.25">
      <c r="A27559">
        <v>3599130646.5426636</v>
      </c>
    </row>
    <row r="27560" spans="1:1" x14ac:dyDescent="0.25">
      <c r="A27560">
        <v>3599130646.543664</v>
      </c>
    </row>
    <row r="27561" spans="1:1" x14ac:dyDescent="0.25">
      <c r="A27561">
        <v>3599130646.5456638</v>
      </c>
    </row>
    <row r="27562" spans="1:1" x14ac:dyDescent="0.25">
      <c r="A27562">
        <v>3599130646.5976682</v>
      </c>
    </row>
    <row r="27563" spans="1:1" x14ac:dyDescent="0.25">
      <c r="A27563">
        <v>3599130646.599669</v>
      </c>
    </row>
    <row r="27564" spans="1:1" x14ac:dyDescent="0.25">
      <c r="A27564">
        <v>3599130646.6016679</v>
      </c>
    </row>
    <row r="27565" spans="1:1" x14ac:dyDescent="0.25">
      <c r="A27565">
        <v>3599130646.6026678</v>
      </c>
    </row>
    <row r="27566" spans="1:1" x14ac:dyDescent="0.25">
      <c r="A27566">
        <v>3599130646.6036682</v>
      </c>
    </row>
    <row r="27567" spans="1:1" x14ac:dyDescent="0.25">
      <c r="A27567">
        <v>3599130646.6056681</v>
      </c>
    </row>
    <row r="27568" spans="1:1" x14ac:dyDescent="0.25">
      <c r="A27568">
        <v>3599130646.656673</v>
      </c>
    </row>
    <row r="27569" spans="1:1" x14ac:dyDescent="0.25">
      <c r="A27569">
        <v>3599130646.6586723</v>
      </c>
    </row>
    <row r="27570" spans="1:1" x14ac:dyDescent="0.25">
      <c r="A27570">
        <v>3599130646.6606722</v>
      </c>
    </row>
    <row r="27571" spans="1:1" x14ac:dyDescent="0.25">
      <c r="A27571">
        <v>3599130646.662673</v>
      </c>
    </row>
    <row r="27572" spans="1:1" x14ac:dyDescent="0.25">
      <c r="A27572">
        <v>3599130646.6646729</v>
      </c>
    </row>
    <row r="27573" spans="1:1" x14ac:dyDescent="0.25">
      <c r="A27573">
        <v>3599130646.706677</v>
      </c>
    </row>
    <row r="27574" spans="1:1" x14ac:dyDescent="0.25">
      <c r="A27574">
        <v>3599130646.7096772</v>
      </c>
    </row>
    <row r="27575" spans="1:1" x14ac:dyDescent="0.25">
      <c r="A27575">
        <v>3599130646.7116766</v>
      </c>
    </row>
    <row r="27576" spans="1:1" x14ac:dyDescent="0.25">
      <c r="A27576">
        <v>3599130646.713676</v>
      </c>
    </row>
    <row r="27577" spans="1:1" x14ac:dyDescent="0.25">
      <c r="A27577">
        <v>3599130646.7146764</v>
      </c>
    </row>
    <row r="27578" spans="1:1" x14ac:dyDescent="0.25">
      <c r="A27578">
        <v>3599130646.7586808</v>
      </c>
    </row>
    <row r="27579" spans="1:1" x14ac:dyDescent="0.25">
      <c r="A27579">
        <v>3599130646.7616806</v>
      </c>
    </row>
    <row r="27580" spans="1:1" x14ac:dyDescent="0.25">
      <c r="A27580">
        <v>3599130646.7636805</v>
      </c>
    </row>
    <row r="27581" spans="1:1" x14ac:dyDescent="0.25">
      <c r="A27581">
        <v>3599130646.7646809</v>
      </c>
    </row>
    <row r="27582" spans="1:1" x14ac:dyDescent="0.25">
      <c r="A27582">
        <v>3599130646.7676816</v>
      </c>
    </row>
    <row r="27583" spans="1:1" x14ac:dyDescent="0.25">
      <c r="A27583">
        <v>3599130646.8146849</v>
      </c>
    </row>
    <row r="27584" spans="1:1" x14ac:dyDescent="0.25">
      <c r="A27584">
        <v>3599130646.8166847</v>
      </c>
    </row>
    <row r="27585" spans="1:1" x14ac:dyDescent="0.25">
      <c r="A27585">
        <v>3599130646.8186846</v>
      </c>
    </row>
    <row r="27586" spans="1:1" x14ac:dyDescent="0.25">
      <c r="A27586">
        <v>3599130646.819685</v>
      </c>
    </row>
    <row r="27587" spans="1:1" x14ac:dyDescent="0.25">
      <c r="A27587">
        <v>3599130646.8206849</v>
      </c>
    </row>
    <row r="27588" spans="1:1" x14ac:dyDescent="0.25">
      <c r="A27588">
        <v>3599130646.8216853</v>
      </c>
    </row>
    <row r="27589" spans="1:1" x14ac:dyDescent="0.25">
      <c r="A27589">
        <v>3599130646.876689</v>
      </c>
    </row>
    <row r="27590" spans="1:1" x14ac:dyDescent="0.25">
      <c r="A27590">
        <v>3599130646.8776894</v>
      </c>
    </row>
    <row r="27591" spans="1:1" x14ac:dyDescent="0.25">
      <c r="A27591">
        <v>3599130646.8796892</v>
      </c>
    </row>
    <row r="27592" spans="1:1" x14ac:dyDescent="0.25">
      <c r="A27592">
        <v>3599130646.8806896</v>
      </c>
    </row>
    <row r="27593" spans="1:1" x14ac:dyDescent="0.25">
      <c r="A27593">
        <v>3599130646.8816895</v>
      </c>
    </row>
    <row r="27594" spans="1:1" x14ac:dyDescent="0.25">
      <c r="A27594">
        <v>3599130646.88269</v>
      </c>
    </row>
    <row r="27595" spans="1:1" x14ac:dyDescent="0.25">
      <c r="A27595">
        <v>3599130646.8856902</v>
      </c>
    </row>
    <row r="27596" spans="1:1" x14ac:dyDescent="0.25">
      <c r="A27596">
        <v>3599130646.9396949</v>
      </c>
    </row>
    <row r="27597" spans="1:1" x14ac:dyDescent="0.25">
      <c r="A27597">
        <v>3599130646.9426942</v>
      </c>
    </row>
    <row r="27598" spans="1:1" x14ac:dyDescent="0.25">
      <c r="A27598">
        <v>3599130646.9436946</v>
      </c>
    </row>
    <row r="27599" spans="1:1" x14ac:dyDescent="0.25">
      <c r="A27599">
        <v>3599130646.9456944</v>
      </c>
    </row>
    <row r="27600" spans="1:1" x14ac:dyDescent="0.25">
      <c r="A27600">
        <v>3599130646.9476943</v>
      </c>
    </row>
    <row r="27601" spans="1:1" x14ac:dyDescent="0.25">
      <c r="A27601">
        <v>3599130646.9486952</v>
      </c>
    </row>
    <row r="27602" spans="1:1" x14ac:dyDescent="0.25">
      <c r="A27602">
        <v>3599130646.9966984</v>
      </c>
    </row>
    <row r="27603" spans="1:1" x14ac:dyDescent="0.25">
      <c r="A27603">
        <v>3599130646.9976988</v>
      </c>
    </row>
    <row r="27604" spans="1:1" x14ac:dyDescent="0.25">
      <c r="A27604">
        <v>3599130647.000699</v>
      </c>
    </row>
    <row r="27605" spans="1:1" x14ac:dyDescent="0.25">
      <c r="A27605">
        <v>3599130647.0026994</v>
      </c>
    </row>
    <row r="27606" spans="1:1" x14ac:dyDescent="0.25">
      <c r="A27606">
        <v>3599130647.0046992</v>
      </c>
    </row>
    <row r="27607" spans="1:1" x14ac:dyDescent="0.25">
      <c r="A27607">
        <v>3599130647.0066996</v>
      </c>
    </row>
    <row r="27608" spans="1:1" x14ac:dyDescent="0.25">
      <c r="A27608">
        <v>3599130647.0597034</v>
      </c>
    </row>
    <row r="27609" spans="1:1" x14ac:dyDescent="0.25">
      <c r="A27609">
        <v>3599130647.0617032</v>
      </c>
    </row>
    <row r="27610" spans="1:1" x14ac:dyDescent="0.25">
      <c r="A27610">
        <v>3599130647.0627036</v>
      </c>
    </row>
    <row r="27611" spans="1:1" x14ac:dyDescent="0.25">
      <c r="A27611">
        <v>3599130647.0647035</v>
      </c>
    </row>
    <row r="27612" spans="1:1" x14ac:dyDescent="0.25">
      <c r="A27612">
        <v>3599130647.0657039</v>
      </c>
    </row>
    <row r="27613" spans="1:1" x14ac:dyDescent="0.25">
      <c r="A27613">
        <v>3599130647.0687046</v>
      </c>
    </row>
    <row r="27614" spans="1:1" x14ac:dyDescent="0.25">
      <c r="A27614">
        <v>3599130647.1217079</v>
      </c>
    </row>
    <row r="27615" spans="1:1" x14ac:dyDescent="0.25">
      <c r="A27615">
        <v>3599130647.1237097</v>
      </c>
    </row>
    <row r="27616" spans="1:1" x14ac:dyDescent="0.25">
      <c r="A27616">
        <v>3599130647.1257086</v>
      </c>
    </row>
    <row r="27617" spans="1:1" x14ac:dyDescent="0.25">
      <c r="A27617">
        <v>3599130647.126709</v>
      </c>
    </row>
    <row r="27618" spans="1:1" x14ac:dyDescent="0.25">
      <c r="A27618">
        <v>3599130647.1287098</v>
      </c>
    </row>
    <row r="27619" spans="1:1" x14ac:dyDescent="0.25">
      <c r="A27619">
        <v>3599130647.1307096</v>
      </c>
    </row>
    <row r="27620" spans="1:1" x14ac:dyDescent="0.25">
      <c r="A27620">
        <v>3599130647.1817136</v>
      </c>
    </row>
    <row r="27621" spans="1:1" x14ac:dyDescent="0.25">
      <c r="A27621">
        <v>3599130647.1857133</v>
      </c>
    </row>
    <row r="27622" spans="1:1" x14ac:dyDescent="0.25">
      <c r="A27622">
        <v>3599130647.1877136</v>
      </c>
    </row>
    <row r="27623" spans="1:1" x14ac:dyDescent="0.25">
      <c r="A27623">
        <v>3599130647.189713</v>
      </c>
    </row>
    <row r="27624" spans="1:1" x14ac:dyDescent="0.25">
      <c r="A27624">
        <v>3599130647.1907134</v>
      </c>
    </row>
    <row r="27625" spans="1:1" x14ac:dyDescent="0.25">
      <c r="A27625">
        <v>3599130647.1927137</v>
      </c>
    </row>
    <row r="27626" spans="1:1" x14ac:dyDescent="0.25">
      <c r="A27626">
        <v>3599130647.2477174</v>
      </c>
    </row>
    <row r="27627" spans="1:1" x14ac:dyDescent="0.25">
      <c r="A27627">
        <v>3599130647.2497182</v>
      </c>
    </row>
    <row r="27628" spans="1:1" x14ac:dyDescent="0.25">
      <c r="A27628">
        <v>3599130647.251719</v>
      </c>
    </row>
    <row r="27629" spans="1:1" x14ac:dyDescent="0.25">
      <c r="A27629">
        <v>3599130647.2537184</v>
      </c>
    </row>
    <row r="27630" spans="1:1" x14ac:dyDescent="0.25">
      <c r="A27630">
        <v>3599130647.2557187</v>
      </c>
    </row>
    <row r="27631" spans="1:1" x14ac:dyDescent="0.25">
      <c r="A27631">
        <v>3599130647.2577186</v>
      </c>
    </row>
    <row r="27632" spans="1:1" x14ac:dyDescent="0.25">
      <c r="A27632">
        <v>3599130647.258719</v>
      </c>
    </row>
    <row r="27633" spans="1:1" x14ac:dyDescent="0.25">
      <c r="A27633">
        <v>3599130647.3097234</v>
      </c>
    </row>
    <row r="27634" spans="1:1" x14ac:dyDescent="0.25">
      <c r="A27634">
        <v>3599130647.3117228</v>
      </c>
    </row>
    <row r="27635" spans="1:1" x14ac:dyDescent="0.25">
      <c r="A27635">
        <v>3599130647.3127227</v>
      </c>
    </row>
    <row r="27636" spans="1:1" x14ac:dyDescent="0.25">
      <c r="A27636">
        <v>3599130647.3137231</v>
      </c>
    </row>
    <row r="27637" spans="1:1" x14ac:dyDescent="0.25">
      <c r="A27637">
        <v>3599130647.3157229</v>
      </c>
    </row>
    <row r="27638" spans="1:1" x14ac:dyDescent="0.25">
      <c r="A27638">
        <v>3599130647.3167238</v>
      </c>
    </row>
    <row r="27639" spans="1:1" x14ac:dyDescent="0.25">
      <c r="A27639">
        <v>3599130647.3747282</v>
      </c>
    </row>
    <row r="27640" spans="1:1" x14ac:dyDescent="0.25">
      <c r="A27640">
        <v>3599130647.3757281</v>
      </c>
    </row>
    <row r="27641" spans="1:1" x14ac:dyDescent="0.25">
      <c r="A27641">
        <v>3599130647.377728</v>
      </c>
    </row>
    <row r="27642" spans="1:1" x14ac:dyDescent="0.25">
      <c r="A27642">
        <v>3599130647.3787279</v>
      </c>
    </row>
    <row r="27643" spans="1:1" x14ac:dyDescent="0.25">
      <c r="A27643">
        <v>3599130647.3797278</v>
      </c>
    </row>
    <row r="27644" spans="1:1" x14ac:dyDescent="0.25">
      <c r="A27644">
        <v>3599130647.3807282</v>
      </c>
    </row>
    <row r="27645" spans="1:1" x14ac:dyDescent="0.25">
      <c r="A27645">
        <v>3599130647.4337325</v>
      </c>
    </row>
    <row r="27646" spans="1:1" x14ac:dyDescent="0.25">
      <c r="A27646">
        <v>3599130647.4367328</v>
      </c>
    </row>
    <row r="27647" spans="1:1" x14ac:dyDescent="0.25">
      <c r="A27647">
        <v>3599130647.4377327</v>
      </c>
    </row>
    <row r="27648" spans="1:1" x14ac:dyDescent="0.25">
      <c r="A27648">
        <v>3599130647.439733</v>
      </c>
    </row>
    <row r="27649" spans="1:1" x14ac:dyDescent="0.25">
      <c r="A27649">
        <v>3599130647.4407334</v>
      </c>
    </row>
    <row r="27650" spans="1:1" x14ac:dyDescent="0.25">
      <c r="A27650">
        <v>3599130647.4417338</v>
      </c>
    </row>
    <row r="27651" spans="1:1" x14ac:dyDescent="0.25">
      <c r="A27651">
        <v>3599130647.4887371</v>
      </c>
    </row>
    <row r="27652" spans="1:1" x14ac:dyDescent="0.25">
      <c r="A27652">
        <v>3599130647.4917369</v>
      </c>
    </row>
    <row r="27653" spans="1:1" x14ac:dyDescent="0.25">
      <c r="A27653">
        <v>3599130647.4937367</v>
      </c>
    </row>
    <row r="27654" spans="1:1" x14ac:dyDescent="0.25">
      <c r="A27654">
        <v>3599130647.4947371</v>
      </c>
    </row>
    <row r="27655" spans="1:1" x14ac:dyDescent="0.25">
      <c r="A27655">
        <v>3599130647.496737</v>
      </c>
    </row>
    <row r="27656" spans="1:1" x14ac:dyDescent="0.25">
      <c r="A27656">
        <v>3599130647.4977374</v>
      </c>
    </row>
    <row r="27657" spans="1:1" x14ac:dyDescent="0.25">
      <c r="A27657">
        <v>3599130647.5517416</v>
      </c>
    </row>
    <row r="27658" spans="1:1" x14ac:dyDescent="0.25">
      <c r="A27658">
        <v>3599130647.5547423</v>
      </c>
    </row>
    <row r="27659" spans="1:1" x14ac:dyDescent="0.25">
      <c r="A27659">
        <v>3599130647.5567417</v>
      </c>
    </row>
    <row r="27660" spans="1:1" x14ac:dyDescent="0.25">
      <c r="A27660">
        <v>3599130647.5577426</v>
      </c>
    </row>
    <row r="27661" spans="1:1" x14ac:dyDescent="0.25">
      <c r="A27661">
        <v>3599130647.559742</v>
      </c>
    </row>
    <row r="27662" spans="1:1" x14ac:dyDescent="0.25">
      <c r="A27662">
        <v>3599130647.5607424</v>
      </c>
    </row>
    <row r="27663" spans="1:1" x14ac:dyDescent="0.25">
      <c r="A27663">
        <v>3599130647.6227474</v>
      </c>
    </row>
    <row r="27664" spans="1:1" x14ac:dyDescent="0.25">
      <c r="A27664">
        <v>3599130647.6247478</v>
      </c>
    </row>
    <row r="27665" spans="1:1" x14ac:dyDescent="0.25">
      <c r="A27665">
        <v>3599130647.6267476</v>
      </c>
    </row>
    <row r="27666" spans="1:1" x14ac:dyDescent="0.25">
      <c r="A27666">
        <v>3599130647.6277475</v>
      </c>
    </row>
    <row r="27667" spans="1:1" x14ac:dyDescent="0.25">
      <c r="A27667">
        <v>3599130647.6287479</v>
      </c>
    </row>
    <row r="27668" spans="1:1" x14ac:dyDescent="0.25">
      <c r="A27668">
        <v>3599130647.6297483</v>
      </c>
    </row>
    <row r="27669" spans="1:1" x14ac:dyDescent="0.25">
      <c r="A27669">
        <v>3599130647.6317482</v>
      </c>
    </row>
    <row r="27670" spans="1:1" x14ac:dyDescent="0.25">
      <c r="A27670">
        <v>3599130647.6877518</v>
      </c>
    </row>
    <row r="27671" spans="1:1" x14ac:dyDescent="0.25">
      <c r="A27671">
        <v>3599130647.6887522</v>
      </c>
    </row>
    <row r="27672" spans="1:1" x14ac:dyDescent="0.25">
      <c r="A27672">
        <v>3599130647.690752</v>
      </c>
    </row>
    <row r="27673" spans="1:1" x14ac:dyDescent="0.25">
      <c r="A27673">
        <v>3599130647.6917529</v>
      </c>
    </row>
    <row r="27674" spans="1:1" x14ac:dyDescent="0.25">
      <c r="A27674">
        <v>3599130647.6937523</v>
      </c>
    </row>
    <row r="27675" spans="1:1" x14ac:dyDescent="0.25">
      <c r="A27675">
        <v>3599130647.6947527</v>
      </c>
    </row>
    <row r="27676" spans="1:1" x14ac:dyDescent="0.25">
      <c r="A27676">
        <v>3599130647.696753</v>
      </c>
    </row>
    <row r="27677" spans="1:1" x14ac:dyDescent="0.25">
      <c r="A27677">
        <v>3599130647.7547574</v>
      </c>
    </row>
    <row r="27678" spans="1:1" x14ac:dyDescent="0.25">
      <c r="A27678">
        <v>3599130647.7567568</v>
      </c>
    </row>
    <row r="27679" spans="1:1" x14ac:dyDescent="0.25">
      <c r="A27679">
        <v>3599130647.7577572</v>
      </c>
    </row>
    <row r="27680" spans="1:1" x14ac:dyDescent="0.25">
      <c r="A27680">
        <v>3599130647.7587571</v>
      </c>
    </row>
    <row r="27681" spans="1:1" x14ac:dyDescent="0.25">
      <c r="A27681">
        <v>3599130647.7607574</v>
      </c>
    </row>
    <row r="27682" spans="1:1" x14ac:dyDescent="0.25">
      <c r="A27682">
        <v>3599130647.7627578</v>
      </c>
    </row>
    <row r="27683" spans="1:1" x14ac:dyDescent="0.25">
      <c r="A27683">
        <v>3599130647.8177624</v>
      </c>
    </row>
    <row r="27684" spans="1:1" x14ac:dyDescent="0.25">
      <c r="A27684">
        <v>3599130647.8197622</v>
      </c>
    </row>
    <row r="27685" spans="1:1" x14ac:dyDescent="0.25">
      <c r="A27685">
        <v>3599130647.8207626</v>
      </c>
    </row>
    <row r="27686" spans="1:1" x14ac:dyDescent="0.25">
      <c r="A27686">
        <v>3599130647.8227625</v>
      </c>
    </row>
    <row r="27687" spans="1:1" x14ac:dyDescent="0.25">
      <c r="A27687">
        <v>3599130647.8247623</v>
      </c>
    </row>
    <row r="27688" spans="1:1" x14ac:dyDescent="0.25">
      <c r="A27688">
        <v>3599130647.8257623</v>
      </c>
    </row>
    <row r="27689" spans="1:1" x14ac:dyDescent="0.25">
      <c r="A27689">
        <v>3599130647.8267627</v>
      </c>
    </row>
    <row r="27690" spans="1:1" x14ac:dyDescent="0.25">
      <c r="A27690">
        <v>3599130647.8777671</v>
      </c>
    </row>
    <row r="27691" spans="1:1" x14ac:dyDescent="0.25">
      <c r="A27691">
        <v>3599130647.8787675</v>
      </c>
    </row>
    <row r="27692" spans="1:1" x14ac:dyDescent="0.25">
      <c r="A27692">
        <v>3599130647.8807678</v>
      </c>
    </row>
    <row r="27693" spans="1:1" x14ac:dyDescent="0.25">
      <c r="A27693">
        <v>3599130647.8827672</v>
      </c>
    </row>
    <row r="27694" spans="1:1" x14ac:dyDescent="0.25">
      <c r="A27694">
        <v>3599130647.8847675</v>
      </c>
    </row>
    <row r="27695" spans="1:1" x14ac:dyDescent="0.25">
      <c r="A27695">
        <v>3599130647.8867679</v>
      </c>
    </row>
    <row r="27696" spans="1:1" x14ac:dyDescent="0.25">
      <c r="A27696">
        <v>3599130647.9397712</v>
      </c>
    </row>
    <row r="27697" spans="1:1" x14ac:dyDescent="0.25">
      <c r="A27697">
        <v>3599130647.9427719</v>
      </c>
    </row>
    <row r="27698" spans="1:1" x14ac:dyDescent="0.25">
      <c r="A27698">
        <v>3599130647.9447718</v>
      </c>
    </row>
    <row r="27699" spans="1:1" x14ac:dyDescent="0.25">
      <c r="A27699">
        <v>3599130647.9457722</v>
      </c>
    </row>
    <row r="27700" spans="1:1" x14ac:dyDescent="0.25">
      <c r="A27700">
        <v>3599130647.9467726</v>
      </c>
    </row>
    <row r="27701" spans="1:1" x14ac:dyDescent="0.25">
      <c r="A27701">
        <v>3599130647.9487724</v>
      </c>
    </row>
    <row r="27702" spans="1:1" x14ac:dyDescent="0.25">
      <c r="A27702">
        <v>3599130648.004777</v>
      </c>
    </row>
    <row r="27703" spans="1:1" x14ac:dyDescent="0.25">
      <c r="A27703">
        <v>3599130648.0077772</v>
      </c>
    </row>
    <row r="27704" spans="1:1" x14ac:dyDescent="0.25">
      <c r="A27704">
        <v>3599130648.0087771</v>
      </c>
    </row>
    <row r="27705" spans="1:1" x14ac:dyDescent="0.25">
      <c r="A27705">
        <v>3599130648.0097775</v>
      </c>
    </row>
    <row r="27706" spans="1:1" x14ac:dyDescent="0.25">
      <c r="A27706">
        <v>3599130648.0117774</v>
      </c>
    </row>
    <row r="27707" spans="1:1" x14ac:dyDescent="0.25">
      <c r="A27707">
        <v>3599130648.0137773</v>
      </c>
    </row>
    <row r="27708" spans="1:1" x14ac:dyDescent="0.25">
      <c r="A27708">
        <v>3599130648.0627818</v>
      </c>
    </row>
    <row r="27709" spans="1:1" x14ac:dyDescent="0.25">
      <c r="A27709">
        <v>3599130648.0647812</v>
      </c>
    </row>
    <row r="27710" spans="1:1" x14ac:dyDescent="0.25">
      <c r="A27710">
        <v>3599130648.0657816</v>
      </c>
    </row>
    <row r="27711" spans="1:1" x14ac:dyDescent="0.25">
      <c r="A27711">
        <v>3599130648.0677819</v>
      </c>
    </row>
    <row r="27712" spans="1:1" x14ac:dyDescent="0.25">
      <c r="A27712">
        <v>3599130648.0687823</v>
      </c>
    </row>
    <row r="27713" spans="1:1" x14ac:dyDescent="0.25">
      <c r="A27713">
        <v>3599130648.0707822</v>
      </c>
    </row>
    <row r="27714" spans="1:1" x14ac:dyDescent="0.25">
      <c r="A27714">
        <v>3599130648.1267862</v>
      </c>
    </row>
    <row r="27715" spans="1:1" x14ac:dyDescent="0.25">
      <c r="A27715">
        <v>3599130648.1277862</v>
      </c>
    </row>
    <row r="27716" spans="1:1" x14ac:dyDescent="0.25">
      <c r="A27716">
        <v>3599130648.1287866</v>
      </c>
    </row>
    <row r="27717" spans="1:1" x14ac:dyDescent="0.25">
      <c r="A27717">
        <v>3599130648.1307869</v>
      </c>
    </row>
    <row r="27718" spans="1:1" x14ac:dyDescent="0.25">
      <c r="A27718">
        <v>3599130648.1327872</v>
      </c>
    </row>
    <row r="27719" spans="1:1" x14ac:dyDescent="0.25">
      <c r="A27719">
        <v>3599130648.1347871</v>
      </c>
    </row>
    <row r="27720" spans="1:1" x14ac:dyDescent="0.25">
      <c r="A27720">
        <v>3599130648.1817913</v>
      </c>
    </row>
    <row r="27721" spans="1:1" x14ac:dyDescent="0.25">
      <c r="A27721">
        <v>3599130648.1837907</v>
      </c>
    </row>
    <row r="27722" spans="1:1" x14ac:dyDescent="0.25">
      <c r="A27722">
        <v>3599130648.1847906</v>
      </c>
    </row>
    <row r="27723" spans="1:1" x14ac:dyDescent="0.25">
      <c r="A27723">
        <v>3599130648.1867914</v>
      </c>
    </row>
    <row r="27724" spans="1:1" x14ac:dyDescent="0.25">
      <c r="A27724">
        <v>3599130648.1887922</v>
      </c>
    </row>
    <row r="27725" spans="1:1" x14ac:dyDescent="0.25">
      <c r="A27725">
        <v>3599130648.1907916</v>
      </c>
    </row>
    <row r="27726" spans="1:1" x14ac:dyDescent="0.25">
      <c r="A27726">
        <v>3599130648.2397947</v>
      </c>
    </row>
    <row r="27727" spans="1:1" x14ac:dyDescent="0.25">
      <c r="A27727">
        <v>3599130648.2417951</v>
      </c>
    </row>
    <row r="27728" spans="1:1" x14ac:dyDescent="0.25">
      <c r="A27728">
        <v>3599130648.2437944</v>
      </c>
    </row>
    <row r="27729" spans="1:1" x14ac:dyDescent="0.25">
      <c r="A27729">
        <v>3599130648.2447953</v>
      </c>
    </row>
    <row r="27730" spans="1:1" x14ac:dyDescent="0.25">
      <c r="A27730">
        <v>3599130648.2467957</v>
      </c>
    </row>
    <row r="27731" spans="1:1" x14ac:dyDescent="0.25">
      <c r="A27731">
        <v>3599130648.2487955</v>
      </c>
    </row>
    <row r="27732" spans="1:1" x14ac:dyDescent="0.25">
      <c r="A27732">
        <v>3599130648.2997999</v>
      </c>
    </row>
    <row r="27733" spans="1:1" x14ac:dyDescent="0.25">
      <c r="A27733">
        <v>3599130648.3027997</v>
      </c>
    </row>
    <row r="27734" spans="1:1" x14ac:dyDescent="0.25">
      <c r="A27734">
        <v>3599130648.3047996</v>
      </c>
    </row>
    <row r="27735" spans="1:1" x14ac:dyDescent="0.25">
      <c r="A27735">
        <v>3599130648.3058</v>
      </c>
    </row>
    <row r="27736" spans="1:1" x14ac:dyDescent="0.25">
      <c r="A27736">
        <v>3599130648.3077998</v>
      </c>
    </row>
    <row r="27737" spans="1:1" x14ac:dyDescent="0.25">
      <c r="A27737">
        <v>3599130648.3088002</v>
      </c>
    </row>
    <row r="27738" spans="1:1" x14ac:dyDescent="0.25">
      <c r="A27738">
        <v>3599130648.360805</v>
      </c>
    </row>
    <row r="27739" spans="1:1" x14ac:dyDescent="0.25">
      <c r="A27739">
        <v>3599130648.3628049</v>
      </c>
    </row>
    <row r="27740" spans="1:1" x14ac:dyDescent="0.25">
      <c r="A27740">
        <v>3599130648.3638053</v>
      </c>
    </row>
    <row r="27741" spans="1:1" x14ac:dyDescent="0.25">
      <c r="A27741">
        <v>3599130648.3658042</v>
      </c>
    </row>
    <row r="27742" spans="1:1" x14ac:dyDescent="0.25">
      <c r="A27742">
        <v>3599130648.3718052</v>
      </c>
    </row>
    <row r="27743" spans="1:1" x14ac:dyDescent="0.25">
      <c r="A27743">
        <v>3599130648.4138079</v>
      </c>
    </row>
    <row r="27744" spans="1:1" x14ac:dyDescent="0.25">
      <c r="A27744">
        <v>3599130648.4168086</v>
      </c>
    </row>
    <row r="27745" spans="1:1" x14ac:dyDescent="0.25">
      <c r="A27745">
        <v>3599130648.417809</v>
      </c>
    </row>
    <row r="27746" spans="1:1" x14ac:dyDescent="0.25">
      <c r="A27746">
        <v>3599130648.4208093</v>
      </c>
    </row>
    <row r="27747" spans="1:1" x14ac:dyDescent="0.25">
      <c r="A27747">
        <v>3599130648.4218097</v>
      </c>
    </row>
    <row r="27748" spans="1:1" x14ac:dyDescent="0.25">
      <c r="A27748">
        <v>3599130648.4238095</v>
      </c>
    </row>
    <row r="27749" spans="1:1" x14ac:dyDescent="0.25">
      <c r="A27749">
        <v>3599130648.4638119</v>
      </c>
    </row>
    <row r="27750" spans="1:1" x14ac:dyDescent="0.25">
      <c r="A27750">
        <v>3599130648.4668126</v>
      </c>
    </row>
    <row r="27751" spans="1:1" x14ac:dyDescent="0.25">
      <c r="A27751">
        <v>3599130648.467813</v>
      </c>
    </row>
    <row r="27752" spans="1:1" x14ac:dyDescent="0.25">
      <c r="A27752">
        <v>3599130648.4708128</v>
      </c>
    </row>
    <row r="27753" spans="1:1" x14ac:dyDescent="0.25">
      <c r="A27753">
        <v>3599130648.4718127</v>
      </c>
    </row>
    <row r="27754" spans="1:1" x14ac:dyDescent="0.25">
      <c r="A27754">
        <v>3599130648.5168166</v>
      </c>
    </row>
    <row r="27755" spans="1:1" x14ac:dyDescent="0.25">
      <c r="A27755">
        <v>3599130648.5208168</v>
      </c>
    </row>
    <row r="27756" spans="1:1" x14ac:dyDescent="0.25">
      <c r="A27756">
        <v>3599130648.5218177</v>
      </c>
    </row>
    <row r="27757" spans="1:1" x14ac:dyDescent="0.25">
      <c r="A27757">
        <v>3599130648.5238166</v>
      </c>
    </row>
    <row r="27758" spans="1:1" x14ac:dyDescent="0.25">
      <c r="A27758">
        <v>3599130648.524817</v>
      </c>
    </row>
    <row r="27759" spans="1:1" x14ac:dyDescent="0.25">
      <c r="A27759">
        <v>3599130648.5268173</v>
      </c>
    </row>
    <row r="27760" spans="1:1" x14ac:dyDescent="0.25">
      <c r="A27760">
        <v>3599130648.5758214</v>
      </c>
    </row>
    <row r="27761" spans="1:1" x14ac:dyDescent="0.25">
      <c r="A27761">
        <v>3599130648.577827</v>
      </c>
    </row>
    <row r="27762" spans="1:1" x14ac:dyDescent="0.25">
      <c r="A27762">
        <v>3599130648.5798264</v>
      </c>
    </row>
    <row r="27763" spans="1:1" x14ac:dyDescent="0.25">
      <c r="A27763">
        <v>3599130648.5818214</v>
      </c>
    </row>
    <row r="27764" spans="1:1" x14ac:dyDescent="0.25">
      <c r="A27764">
        <v>3599130648.5828218</v>
      </c>
    </row>
    <row r="27765" spans="1:1" x14ac:dyDescent="0.25">
      <c r="A27765">
        <v>3599130648.6288247</v>
      </c>
    </row>
    <row r="27766" spans="1:1" x14ac:dyDescent="0.25">
      <c r="A27766">
        <v>3599130648.6298251</v>
      </c>
    </row>
    <row r="27767" spans="1:1" x14ac:dyDescent="0.25">
      <c r="A27767">
        <v>3599130648.6308255</v>
      </c>
    </row>
    <row r="27768" spans="1:1" x14ac:dyDescent="0.25">
      <c r="A27768">
        <v>3599130648.6318274</v>
      </c>
    </row>
    <row r="27769" spans="1:1" x14ac:dyDescent="0.25">
      <c r="A27769">
        <v>3599130648.6338258</v>
      </c>
    </row>
    <row r="27770" spans="1:1" x14ac:dyDescent="0.25">
      <c r="A27770">
        <v>3599130648.6358261</v>
      </c>
    </row>
    <row r="27771" spans="1:1" x14ac:dyDescent="0.25">
      <c r="A27771">
        <v>3599130648.6958299</v>
      </c>
    </row>
    <row r="27772" spans="1:1" x14ac:dyDescent="0.25">
      <c r="A27772">
        <v>3599130648.6988306</v>
      </c>
    </row>
    <row r="27773" spans="1:1" x14ac:dyDescent="0.25">
      <c r="A27773">
        <v>3599130648.699831</v>
      </c>
    </row>
    <row r="27774" spans="1:1" x14ac:dyDescent="0.25">
      <c r="A27774">
        <v>3599130648.7008314</v>
      </c>
    </row>
    <row r="27775" spans="1:1" x14ac:dyDescent="0.25">
      <c r="A27775">
        <v>3599130648.7028303</v>
      </c>
    </row>
    <row r="27776" spans="1:1" x14ac:dyDescent="0.25">
      <c r="A27776">
        <v>3599130648.7038307</v>
      </c>
    </row>
    <row r="27777" spans="1:1" x14ac:dyDescent="0.25">
      <c r="A27777">
        <v>3599130648.7058311</v>
      </c>
    </row>
    <row r="27778" spans="1:1" x14ac:dyDescent="0.25">
      <c r="A27778">
        <v>3599130648.7588353</v>
      </c>
    </row>
    <row r="27779" spans="1:1" x14ac:dyDescent="0.25">
      <c r="A27779">
        <v>3599130648.7598352</v>
      </c>
    </row>
    <row r="27780" spans="1:1" x14ac:dyDescent="0.25">
      <c r="A27780">
        <v>3599130648.7608356</v>
      </c>
    </row>
    <row r="27781" spans="1:1" x14ac:dyDescent="0.25">
      <c r="A27781">
        <v>3599130648.762835</v>
      </c>
    </row>
    <row r="27782" spans="1:1" x14ac:dyDescent="0.25">
      <c r="A27782">
        <v>3599130648.7638359</v>
      </c>
    </row>
    <row r="27783" spans="1:1" x14ac:dyDescent="0.25">
      <c r="A27783">
        <v>3599130648.7658358</v>
      </c>
    </row>
    <row r="27784" spans="1:1" x14ac:dyDescent="0.25">
      <c r="A27784">
        <v>3599130648.8148394</v>
      </c>
    </row>
    <row r="27785" spans="1:1" x14ac:dyDescent="0.25">
      <c r="A27785">
        <v>3599130648.8158398</v>
      </c>
    </row>
    <row r="27786" spans="1:1" x14ac:dyDescent="0.25">
      <c r="A27786">
        <v>3599130648.81884</v>
      </c>
    </row>
    <row r="27787" spans="1:1" x14ac:dyDescent="0.25">
      <c r="A27787">
        <v>3599130648.8208404</v>
      </c>
    </row>
    <row r="27788" spans="1:1" x14ac:dyDescent="0.25">
      <c r="A27788">
        <v>3599130648.8228402</v>
      </c>
    </row>
    <row r="27789" spans="1:1" x14ac:dyDescent="0.25">
      <c r="A27789">
        <v>3599130648.8658438</v>
      </c>
    </row>
    <row r="27790" spans="1:1" x14ac:dyDescent="0.25">
      <c r="A27790">
        <v>3599130648.8688445</v>
      </c>
    </row>
    <row r="27791" spans="1:1" x14ac:dyDescent="0.25">
      <c r="A27791">
        <v>3599130648.8708444</v>
      </c>
    </row>
    <row r="27792" spans="1:1" x14ac:dyDescent="0.25">
      <c r="A27792">
        <v>3599130648.8728442</v>
      </c>
    </row>
    <row r="27793" spans="1:1" x14ac:dyDescent="0.25">
      <c r="A27793">
        <v>3599130648.8748446</v>
      </c>
    </row>
    <row r="27794" spans="1:1" x14ac:dyDescent="0.25">
      <c r="A27794">
        <v>3599130648.8768444</v>
      </c>
    </row>
    <row r="27795" spans="1:1" x14ac:dyDescent="0.25">
      <c r="A27795">
        <v>3599130648.9308496</v>
      </c>
    </row>
    <row r="27796" spans="1:1" x14ac:dyDescent="0.25">
      <c r="A27796">
        <v>3599130648.9338484</v>
      </c>
    </row>
    <row r="27797" spans="1:1" x14ac:dyDescent="0.25">
      <c r="A27797">
        <v>3599130648.9358487</v>
      </c>
    </row>
    <row r="27798" spans="1:1" x14ac:dyDescent="0.25">
      <c r="A27798">
        <v>3599130648.9388485</v>
      </c>
    </row>
    <row r="27799" spans="1:1" x14ac:dyDescent="0.25">
      <c r="A27799">
        <v>3599130648.9398494</v>
      </c>
    </row>
    <row r="27800" spans="1:1" x14ac:dyDescent="0.25">
      <c r="A27800">
        <v>3599130648.9408503</v>
      </c>
    </row>
    <row r="27801" spans="1:1" x14ac:dyDescent="0.25">
      <c r="A27801">
        <v>3599130648.9878531</v>
      </c>
    </row>
    <row r="27802" spans="1:1" x14ac:dyDescent="0.25">
      <c r="A27802">
        <v>3599130648.9908538</v>
      </c>
    </row>
    <row r="27803" spans="1:1" x14ac:dyDescent="0.25">
      <c r="A27803">
        <v>3599130648.9928536</v>
      </c>
    </row>
    <row r="27804" spans="1:1" x14ac:dyDescent="0.25">
      <c r="A27804">
        <v>3599130648.9948535</v>
      </c>
    </row>
    <row r="27805" spans="1:1" x14ac:dyDescent="0.25">
      <c r="A27805">
        <v>3599130648.9958534</v>
      </c>
    </row>
    <row r="27806" spans="1:1" x14ac:dyDescent="0.25">
      <c r="A27806">
        <v>3599130648.9978533</v>
      </c>
    </row>
    <row r="27807" spans="1:1" x14ac:dyDescent="0.25">
      <c r="A27807">
        <v>3599130649.0418572</v>
      </c>
    </row>
    <row r="27808" spans="1:1" x14ac:dyDescent="0.25">
      <c r="A27808">
        <v>3599130649.0428576</v>
      </c>
    </row>
    <row r="27809" spans="1:1" x14ac:dyDescent="0.25">
      <c r="A27809">
        <v>3599130649.0448575</v>
      </c>
    </row>
    <row r="27810" spans="1:1" x14ac:dyDescent="0.25">
      <c r="A27810">
        <v>3599130649.0468578</v>
      </c>
    </row>
    <row r="27811" spans="1:1" x14ac:dyDescent="0.25">
      <c r="A27811">
        <v>3599130649.0478578</v>
      </c>
    </row>
    <row r="27812" spans="1:1" x14ac:dyDescent="0.25">
      <c r="A27812">
        <v>3599130649.0958614</v>
      </c>
    </row>
    <row r="27813" spans="1:1" x14ac:dyDescent="0.25">
      <c r="A27813">
        <v>3599130649.0988617</v>
      </c>
    </row>
    <row r="27814" spans="1:1" x14ac:dyDescent="0.25">
      <c r="A27814">
        <v>3599130649.0998616</v>
      </c>
    </row>
    <row r="27815" spans="1:1" x14ac:dyDescent="0.25">
      <c r="A27815">
        <v>3599130649.1018615</v>
      </c>
    </row>
    <row r="27816" spans="1:1" x14ac:dyDescent="0.25">
      <c r="A27816">
        <v>3599130649.1028624</v>
      </c>
    </row>
    <row r="27817" spans="1:1" x14ac:dyDescent="0.25">
      <c r="A27817">
        <v>3599130649.1058621</v>
      </c>
    </row>
    <row r="27818" spans="1:1" x14ac:dyDescent="0.25">
      <c r="A27818">
        <v>3599130649.1588659</v>
      </c>
    </row>
    <row r="27819" spans="1:1" x14ac:dyDescent="0.25">
      <c r="A27819">
        <v>3599130649.1598663</v>
      </c>
    </row>
    <row r="27820" spans="1:1" x14ac:dyDescent="0.25">
      <c r="A27820">
        <v>3599130649.1608667</v>
      </c>
    </row>
    <row r="27821" spans="1:1" x14ac:dyDescent="0.25">
      <c r="A27821">
        <v>3599130649.1628661</v>
      </c>
    </row>
    <row r="27822" spans="1:1" x14ac:dyDescent="0.25">
      <c r="A27822">
        <v>3599130649.1638665</v>
      </c>
    </row>
    <row r="27823" spans="1:1" x14ac:dyDescent="0.25">
      <c r="A27823">
        <v>3599130649.1658664</v>
      </c>
    </row>
    <row r="27824" spans="1:1" x14ac:dyDescent="0.25">
      <c r="A27824">
        <v>3599130649.220871</v>
      </c>
    </row>
    <row r="27825" spans="1:1" x14ac:dyDescent="0.25">
      <c r="A27825">
        <v>3599130649.2238708</v>
      </c>
    </row>
    <row r="27826" spans="1:1" x14ac:dyDescent="0.25">
      <c r="A27826">
        <v>3599130649.2248712</v>
      </c>
    </row>
    <row r="27827" spans="1:1" x14ac:dyDescent="0.25">
      <c r="A27827">
        <v>3599130649.2258716</v>
      </c>
    </row>
    <row r="27828" spans="1:1" x14ac:dyDescent="0.25">
      <c r="A27828">
        <v>3599130649.2278714</v>
      </c>
    </row>
    <row r="27829" spans="1:1" x14ac:dyDescent="0.25">
      <c r="A27829">
        <v>3599130649.2288718</v>
      </c>
    </row>
    <row r="27830" spans="1:1" x14ac:dyDescent="0.25">
      <c r="A27830">
        <v>3599130649.275876</v>
      </c>
    </row>
    <row r="27831" spans="1:1" x14ac:dyDescent="0.25">
      <c r="A27831">
        <v>3599130649.2778754</v>
      </c>
    </row>
    <row r="27832" spans="1:1" x14ac:dyDescent="0.25">
      <c r="A27832">
        <v>3599130649.2788758</v>
      </c>
    </row>
    <row r="27833" spans="1:1" x14ac:dyDescent="0.25">
      <c r="A27833">
        <v>3599130649.2808752</v>
      </c>
    </row>
    <row r="27834" spans="1:1" x14ac:dyDescent="0.25">
      <c r="A27834">
        <v>3599130649.2818751</v>
      </c>
    </row>
    <row r="27835" spans="1:1" x14ac:dyDescent="0.25">
      <c r="A27835">
        <v>3599130649.2858758</v>
      </c>
    </row>
    <row r="27836" spans="1:1" x14ac:dyDescent="0.25">
      <c r="A27836">
        <v>3599130649.3368807</v>
      </c>
    </row>
    <row r="27837" spans="1:1" x14ac:dyDescent="0.25">
      <c r="A27837">
        <v>3599130649.338881</v>
      </c>
    </row>
    <row r="27838" spans="1:1" x14ac:dyDescent="0.25">
      <c r="A27838">
        <v>3599130649.3408809</v>
      </c>
    </row>
    <row r="27839" spans="1:1" x14ac:dyDescent="0.25">
      <c r="A27839">
        <v>3599130649.3428798</v>
      </c>
    </row>
    <row r="27840" spans="1:1" x14ac:dyDescent="0.25">
      <c r="A27840">
        <v>3599130649.3438802</v>
      </c>
    </row>
    <row r="27841" spans="1:1" x14ac:dyDescent="0.25">
      <c r="A27841">
        <v>3599130649.34588</v>
      </c>
    </row>
    <row r="27842" spans="1:1" x14ac:dyDescent="0.25">
      <c r="A27842">
        <v>3599130649.3948846</v>
      </c>
    </row>
    <row r="27843" spans="1:1" x14ac:dyDescent="0.25">
      <c r="A27843">
        <v>3599130649.395885</v>
      </c>
    </row>
    <row r="27844" spans="1:1" x14ac:dyDescent="0.25">
      <c r="A27844">
        <v>3599130649.3978858</v>
      </c>
    </row>
    <row r="27845" spans="1:1" x14ac:dyDescent="0.25">
      <c r="A27845">
        <v>3599130649.3988857</v>
      </c>
    </row>
    <row r="27846" spans="1:1" x14ac:dyDescent="0.25">
      <c r="A27846">
        <v>3599130649.4008851</v>
      </c>
    </row>
    <row r="27847" spans="1:1" x14ac:dyDescent="0.25">
      <c r="A27847">
        <v>3599130649.452889</v>
      </c>
    </row>
    <row r="27848" spans="1:1" x14ac:dyDescent="0.25">
      <c r="A27848">
        <v>3599130649.4538894</v>
      </c>
    </row>
    <row r="27849" spans="1:1" x14ac:dyDescent="0.25">
      <c r="A27849">
        <v>3599130649.4558897</v>
      </c>
    </row>
    <row r="27850" spans="1:1" x14ac:dyDescent="0.25">
      <c r="A27850">
        <v>3599130649.4578896</v>
      </c>
    </row>
    <row r="27851" spans="1:1" x14ac:dyDescent="0.25">
      <c r="A27851">
        <v>3599130649.45889</v>
      </c>
    </row>
    <row r="27852" spans="1:1" x14ac:dyDescent="0.25">
      <c r="A27852">
        <v>3599130649.4608898</v>
      </c>
    </row>
    <row r="27853" spans="1:1" x14ac:dyDescent="0.25">
      <c r="A27853">
        <v>3599130649.5088935</v>
      </c>
    </row>
    <row r="27854" spans="1:1" x14ac:dyDescent="0.25">
      <c r="A27854">
        <v>3599130649.5108938</v>
      </c>
    </row>
    <row r="27855" spans="1:1" x14ac:dyDescent="0.25">
      <c r="A27855">
        <v>3599130649.5128937</v>
      </c>
    </row>
    <row r="27856" spans="1:1" x14ac:dyDescent="0.25">
      <c r="A27856">
        <v>3599130649.5138936</v>
      </c>
    </row>
    <row r="27857" spans="1:1" x14ac:dyDescent="0.25">
      <c r="A27857">
        <v>3599130649.5148935</v>
      </c>
    </row>
    <row r="27858" spans="1:1" x14ac:dyDescent="0.25">
      <c r="A27858">
        <v>3599130649.5168939</v>
      </c>
    </row>
    <row r="27859" spans="1:1" x14ac:dyDescent="0.25">
      <c r="A27859">
        <v>3599130649.5698981</v>
      </c>
    </row>
    <row r="27860" spans="1:1" x14ac:dyDescent="0.25">
      <c r="A27860">
        <v>3599130649.5728974</v>
      </c>
    </row>
    <row r="27861" spans="1:1" x14ac:dyDescent="0.25">
      <c r="A27861">
        <v>3599130649.5738988</v>
      </c>
    </row>
    <row r="27862" spans="1:1" x14ac:dyDescent="0.25">
      <c r="A27862">
        <v>3599130649.5748987</v>
      </c>
    </row>
    <row r="27863" spans="1:1" x14ac:dyDescent="0.25">
      <c r="A27863">
        <v>3599130649.5758991</v>
      </c>
    </row>
    <row r="27864" spans="1:1" x14ac:dyDescent="0.25">
      <c r="A27864">
        <v>3599130649.5778985</v>
      </c>
    </row>
    <row r="27865" spans="1:1" x14ac:dyDescent="0.25">
      <c r="A27865">
        <v>3599130649.6279025</v>
      </c>
    </row>
    <row r="27866" spans="1:1" x14ac:dyDescent="0.25">
      <c r="A27866">
        <v>3599130649.6299024</v>
      </c>
    </row>
    <row r="27867" spans="1:1" x14ac:dyDescent="0.25">
      <c r="A27867">
        <v>3599130649.6309023</v>
      </c>
    </row>
    <row r="27868" spans="1:1" x14ac:dyDescent="0.25">
      <c r="A27868">
        <v>3599130649.6319027</v>
      </c>
    </row>
    <row r="27869" spans="1:1" x14ac:dyDescent="0.25">
      <c r="A27869">
        <v>3599130649.6329031</v>
      </c>
    </row>
    <row r="27870" spans="1:1" x14ac:dyDescent="0.25">
      <c r="A27870">
        <v>3599130649.6369038</v>
      </c>
    </row>
    <row r="27871" spans="1:1" x14ac:dyDescent="0.25">
      <c r="A27871">
        <v>3599130649.6929073</v>
      </c>
    </row>
    <row r="27872" spans="1:1" x14ac:dyDescent="0.25">
      <c r="A27872">
        <v>3599130649.6939077</v>
      </c>
    </row>
    <row r="27873" spans="1:1" x14ac:dyDescent="0.25">
      <c r="A27873">
        <v>3599130649.6959071</v>
      </c>
    </row>
    <row r="27874" spans="1:1" x14ac:dyDescent="0.25">
      <c r="A27874">
        <v>3599130649.6979074</v>
      </c>
    </row>
    <row r="27875" spans="1:1" x14ac:dyDescent="0.25">
      <c r="A27875">
        <v>3599130649.6989079</v>
      </c>
    </row>
    <row r="27876" spans="1:1" x14ac:dyDescent="0.25">
      <c r="A27876">
        <v>3599130649.7009082</v>
      </c>
    </row>
    <row r="27877" spans="1:1" x14ac:dyDescent="0.25">
      <c r="A27877">
        <v>3599130649.7489119</v>
      </c>
    </row>
    <row r="27878" spans="1:1" x14ac:dyDescent="0.25">
      <c r="A27878">
        <v>3599130649.7499123</v>
      </c>
    </row>
    <row r="27879" spans="1:1" x14ac:dyDescent="0.25">
      <c r="A27879">
        <v>3599130649.7509127</v>
      </c>
    </row>
    <row r="27880" spans="1:1" x14ac:dyDescent="0.25">
      <c r="A27880">
        <v>3599130649.752912</v>
      </c>
    </row>
    <row r="27881" spans="1:1" x14ac:dyDescent="0.25">
      <c r="A27881">
        <v>3599130649.7559123</v>
      </c>
    </row>
    <row r="27882" spans="1:1" x14ac:dyDescent="0.25">
      <c r="A27882">
        <v>3599130649.7569122</v>
      </c>
    </row>
    <row r="27883" spans="1:1" x14ac:dyDescent="0.25">
      <c r="A27883">
        <v>3599130649.8099174</v>
      </c>
    </row>
    <row r="27884" spans="1:1" x14ac:dyDescent="0.25">
      <c r="A27884">
        <v>3599130649.8119173</v>
      </c>
    </row>
    <row r="27885" spans="1:1" x14ac:dyDescent="0.25">
      <c r="A27885">
        <v>3599130649.8139167</v>
      </c>
    </row>
    <row r="27886" spans="1:1" x14ac:dyDescent="0.25">
      <c r="A27886">
        <v>3599130649.8159165</v>
      </c>
    </row>
    <row r="27887" spans="1:1" x14ac:dyDescent="0.25">
      <c r="A27887">
        <v>3599130649.8169174</v>
      </c>
    </row>
    <row r="27888" spans="1:1" x14ac:dyDescent="0.25">
      <c r="A27888">
        <v>3599130649.8189168</v>
      </c>
    </row>
    <row r="27889" spans="1:1" x14ac:dyDescent="0.25">
      <c r="A27889">
        <v>3599130649.8659205</v>
      </c>
    </row>
    <row r="27890" spans="1:1" x14ac:dyDescent="0.25">
      <c r="A27890">
        <v>3599130649.8679214</v>
      </c>
    </row>
    <row r="27891" spans="1:1" x14ac:dyDescent="0.25">
      <c r="A27891">
        <v>3599130649.8689218</v>
      </c>
    </row>
    <row r="27892" spans="1:1" x14ac:dyDescent="0.25">
      <c r="A27892">
        <v>3599130649.8709211</v>
      </c>
    </row>
    <row r="27893" spans="1:1" x14ac:dyDescent="0.25">
      <c r="A27893">
        <v>3599130649.8719215</v>
      </c>
    </row>
    <row r="27894" spans="1:1" x14ac:dyDescent="0.25">
      <c r="A27894">
        <v>3599130649.9199257</v>
      </c>
    </row>
    <row r="27895" spans="1:1" x14ac:dyDescent="0.25">
      <c r="A27895">
        <v>3599130649.9209256</v>
      </c>
    </row>
    <row r="27896" spans="1:1" x14ac:dyDescent="0.25">
      <c r="A27896">
        <v>3599130649.921926</v>
      </c>
    </row>
    <row r="27897" spans="1:1" x14ac:dyDescent="0.25">
      <c r="A27897">
        <v>3599130649.9239264</v>
      </c>
    </row>
    <row r="27898" spans="1:1" x14ac:dyDescent="0.25">
      <c r="A27898">
        <v>3599130649.9259257</v>
      </c>
    </row>
    <row r="27899" spans="1:1" x14ac:dyDescent="0.25">
      <c r="A27899">
        <v>3599130649.9279251</v>
      </c>
    </row>
    <row r="27900" spans="1:1" x14ac:dyDescent="0.25">
      <c r="A27900">
        <v>3599130649.9779296</v>
      </c>
    </row>
    <row r="27901" spans="1:1" x14ac:dyDescent="0.25">
      <c r="A27901">
        <v>3599130649.9799294</v>
      </c>
    </row>
    <row r="27902" spans="1:1" x14ac:dyDescent="0.25">
      <c r="A27902">
        <v>3599130649.9809294</v>
      </c>
    </row>
    <row r="27903" spans="1:1" x14ac:dyDescent="0.25">
      <c r="A27903">
        <v>3599130649.9829302</v>
      </c>
    </row>
    <row r="27904" spans="1:1" x14ac:dyDescent="0.25">
      <c r="A27904">
        <v>3599130649.9879303</v>
      </c>
    </row>
    <row r="27905" spans="1:1" x14ac:dyDescent="0.25">
      <c r="A27905">
        <v>3599130650.0319343</v>
      </c>
    </row>
    <row r="27906" spans="1:1" x14ac:dyDescent="0.25">
      <c r="A27906">
        <v>3599130650.034935</v>
      </c>
    </row>
    <row r="27907" spans="1:1" x14ac:dyDescent="0.25">
      <c r="A27907">
        <v>3599130650.0369344</v>
      </c>
    </row>
    <row r="27908" spans="1:1" x14ac:dyDescent="0.25">
      <c r="A27908">
        <v>3599130650.0389342</v>
      </c>
    </row>
    <row r="27909" spans="1:1" x14ac:dyDescent="0.25">
      <c r="A27909">
        <v>3599130650.0399346</v>
      </c>
    </row>
    <row r="27910" spans="1:1" x14ac:dyDescent="0.25">
      <c r="A27910">
        <v>3599130650.0899382</v>
      </c>
    </row>
    <row r="27911" spans="1:1" x14ac:dyDescent="0.25">
      <c r="A27911">
        <v>3599130650.090939</v>
      </c>
    </row>
    <row r="27912" spans="1:1" x14ac:dyDescent="0.25">
      <c r="A27912">
        <v>3599130650.0929394</v>
      </c>
    </row>
    <row r="27913" spans="1:1" x14ac:dyDescent="0.25">
      <c r="A27913">
        <v>3599130650.0949392</v>
      </c>
    </row>
    <row r="27914" spans="1:1" x14ac:dyDescent="0.25">
      <c r="A27914">
        <v>3599130650.0969391</v>
      </c>
    </row>
    <row r="27915" spans="1:1" x14ac:dyDescent="0.25">
      <c r="A27915">
        <v>3599130650.097939</v>
      </c>
    </row>
    <row r="27916" spans="1:1" x14ac:dyDescent="0.25">
      <c r="A27916">
        <v>3599130650.0999393</v>
      </c>
    </row>
    <row r="27917" spans="1:1" x14ac:dyDescent="0.25">
      <c r="A27917">
        <v>3599130650.1469431</v>
      </c>
    </row>
    <row r="27918" spans="1:1" x14ac:dyDescent="0.25">
      <c r="A27918">
        <v>3599130650.1489434</v>
      </c>
    </row>
    <row r="27919" spans="1:1" x14ac:dyDescent="0.25">
      <c r="A27919">
        <v>3599130650.1499434</v>
      </c>
    </row>
    <row r="27920" spans="1:1" x14ac:dyDescent="0.25">
      <c r="A27920">
        <v>3599130650.1509438</v>
      </c>
    </row>
    <row r="27921" spans="1:1" x14ac:dyDescent="0.25">
      <c r="A27921">
        <v>3599130650.154943</v>
      </c>
    </row>
    <row r="27922" spans="1:1" x14ac:dyDescent="0.25">
      <c r="A27922">
        <v>3599130650.2019477</v>
      </c>
    </row>
    <row r="27923" spans="1:1" x14ac:dyDescent="0.25">
      <c r="A27923">
        <v>3599130650.203948</v>
      </c>
    </row>
    <row r="27924" spans="1:1" x14ac:dyDescent="0.25">
      <c r="A27924">
        <v>3599130650.2059474</v>
      </c>
    </row>
    <row r="27925" spans="1:1" x14ac:dyDescent="0.25">
      <c r="A27925">
        <v>3599130650.2069478</v>
      </c>
    </row>
    <row r="27926" spans="1:1" x14ac:dyDescent="0.25">
      <c r="A27926">
        <v>3599130650.2089481</v>
      </c>
    </row>
    <row r="27927" spans="1:1" x14ac:dyDescent="0.25">
      <c r="A27927">
        <v>3599130650.2109485</v>
      </c>
    </row>
    <row r="27928" spans="1:1" x14ac:dyDescent="0.25">
      <c r="A27928">
        <v>3599130650.2619519</v>
      </c>
    </row>
    <row r="27929" spans="1:1" x14ac:dyDescent="0.25">
      <c r="A27929">
        <v>3599130650.2629519</v>
      </c>
    </row>
    <row r="27930" spans="1:1" x14ac:dyDescent="0.25">
      <c r="A27930">
        <v>3599130650.2639523</v>
      </c>
    </row>
    <row r="27931" spans="1:1" x14ac:dyDescent="0.25">
      <c r="A27931">
        <v>3599130650.2659521</v>
      </c>
    </row>
    <row r="27932" spans="1:1" x14ac:dyDescent="0.25">
      <c r="A27932">
        <v>3599130650.2669525</v>
      </c>
    </row>
    <row r="27933" spans="1:1" x14ac:dyDescent="0.25">
      <c r="A27933">
        <v>3599130650.2679529</v>
      </c>
    </row>
    <row r="27934" spans="1:1" x14ac:dyDescent="0.25">
      <c r="A27934">
        <v>3599130650.329957</v>
      </c>
    </row>
    <row r="27935" spans="1:1" x14ac:dyDescent="0.25">
      <c r="A27935">
        <v>3599130650.3319578</v>
      </c>
    </row>
    <row r="27936" spans="1:1" x14ac:dyDescent="0.25">
      <c r="A27936">
        <v>3599130650.3339577</v>
      </c>
    </row>
    <row r="27937" spans="1:1" x14ac:dyDescent="0.25">
      <c r="A27937">
        <v>3599130650.3349576</v>
      </c>
    </row>
    <row r="27938" spans="1:1" x14ac:dyDescent="0.25">
      <c r="A27938">
        <v>3599130650.3379583</v>
      </c>
    </row>
    <row r="27939" spans="1:1" x14ac:dyDescent="0.25">
      <c r="A27939">
        <v>3599130650.3399582</v>
      </c>
    </row>
    <row r="27940" spans="1:1" x14ac:dyDescent="0.25">
      <c r="A27940">
        <v>3599130650.4069624</v>
      </c>
    </row>
    <row r="27941" spans="1:1" x14ac:dyDescent="0.25">
      <c r="A27941">
        <v>3599130650.4089632</v>
      </c>
    </row>
    <row r="27942" spans="1:1" x14ac:dyDescent="0.25">
      <c r="A27942">
        <v>3599130650.4109631</v>
      </c>
    </row>
    <row r="27943" spans="1:1" x14ac:dyDescent="0.25">
      <c r="A27943">
        <v>3599130650.4119635</v>
      </c>
    </row>
    <row r="27944" spans="1:1" x14ac:dyDescent="0.25">
      <c r="A27944">
        <v>3599130650.4129643</v>
      </c>
    </row>
    <row r="27945" spans="1:1" x14ac:dyDescent="0.25">
      <c r="A27945">
        <v>3599130650.4149632</v>
      </c>
    </row>
    <row r="27946" spans="1:1" x14ac:dyDescent="0.25">
      <c r="A27946">
        <v>3599130650.4159636</v>
      </c>
    </row>
    <row r="27947" spans="1:1" x14ac:dyDescent="0.25">
      <c r="A27947">
        <v>3599130650.4169641</v>
      </c>
    </row>
    <row r="27948" spans="1:1" x14ac:dyDescent="0.25">
      <c r="A27948">
        <v>3599130650.4779682</v>
      </c>
    </row>
    <row r="27949" spans="1:1" x14ac:dyDescent="0.25">
      <c r="A27949">
        <v>3599130650.4809694</v>
      </c>
    </row>
    <row r="27950" spans="1:1" x14ac:dyDescent="0.25">
      <c r="A27950">
        <v>3599130650.4829693</v>
      </c>
    </row>
    <row r="27951" spans="1:1" x14ac:dyDescent="0.25">
      <c r="A27951">
        <v>3599130650.4849701</v>
      </c>
    </row>
    <row r="27952" spans="1:1" x14ac:dyDescent="0.25">
      <c r="A27952">
        <v>3599130650.4869695</v>
      </c>
    </row>
    <row r="27953" spans="1:1" x14ac:dyDescent="0.25">
      <c r="A27953">
        <v>3599130650.4929705</v>
      </c>
    </row>
    <row r="27954" spans="1:1" x14ac:dyDescent="0.25">
      <c r="A27954">
        <v>3599130650.5409727</v>
      </c>
    </row>
    <row r="27955" spans="1:1" x14ac:dyDescent="0.25">
      <c r="A27955">
        <v>3599130650.5419731</v>
      </c>
    </row>
    <row r="27956" spans="1:1" x14ac:dyDescent="0.25">
      <c r="A27956">
        <v>3599130650.5429735</v>
      </c>
    </row>
    <row r="27957" spans="1:1" x14ac:dyDescent="0.25">
      <c r="A27957">
        <v>3599130650.5439734</v>
      </c>
    </row>
    <row r="27958" spans="1:1" x14ac:dyDescent="0.25">
      <c r="A27958">
        <v>3599130650.5449734</v>
      </c>
    </row>
    <row r="27959" spans="1:1" x14ac:dyDescent="0.25">
      <c r="A27959">
        <v>3599130650.5469737</v>
      </c>
    </row>
    <row r="27960" spans="1:1" x14ac:dyDescent="0.25">
      <c r="A27960">
        <v>3599130650.5479741</v>
      </c>
    </row>
    <row r="27961" spans="1:1" x14ac:dyDescent="0.25">
      <c r="A27961">
        <v>3599130650.5489745</v>
      </c>
    </row>
    <row r="27962" spans="1:1" x14ac:dyDescent="0.25">
      <c r="A27962">
        <v>3599130650.6049786</v>
      </c>
    </row>
    <row r="27963" spans="1:1" x14ac:dyDescent="0.25">
      <c r="A27963">
        <v>3599130650.6079783</v>
      </c>
    </row>
    <row r="27964" spans="1:1" x14ac:dyDescent="0.25">
      <c r="A27964">
        <v>3599130650.6089792</v>
      </c>
    </row>
    <row r="27965" spans="1:1" x14ac:dyDescent="0.25">
      <c r="A27965">
        <v>3599130650.6109786</v>
      </c>
    </row>
    <row r="27966" spans="1:1" x14ac:dyDescent="0.25">
      <c r="A27966">
        <v>3599130650.611979</v>
      </c>
    </row>
    <row r="27967" spans="1:1" x14ac:dyDescent="0.25">
      <c r="A27967">
        <v>3599130650.6139789</v>
      </c>
    </row>
    <row r="27968" spans="1:1" x14ac:dyDescent="0.25">
      <c r="A27968">
        <v>3599130650.6609826</v>
      </c>
    </row>
    <row r="27969" spans="1:1" x14ac:dyDescent="0.25">
      <c r="A27969">
        <v>3599130650.6639824</v>
      </c>
    </row>
    <row r="27970" spans="1:1" x14ac:dyDescent="0.25">
      <c r="A27970">
        <v>3599130650.6649833</v>
      </c>
    </row>
    <row r="27971" spans="1:1" x14ac:dyDescent="0.25">
      <c r="A27971">
        <v>3599130650.6659832</v>
      </c>
    </row>
    <row r="27972" spans="1:1" x14ac:dyDescent="0.25">
      <c r="A27972">
        <v>3599130650.6669846</v>
      </c>
    </row>
    <row r="27973" spans="1:1" x14ac:dyDescent="0.25">
      <c r="A27973">
        <v>3599130650.6699839</v>
      </c>
    </row>
    <row r="27974" spans="1:1" x14ac:dyDescent="0.25">
      <c r="A27974">
        <v>3599130650.7199874</v>
      </c>
    </row>
    <row r="27975" spans="1:1" x14ac:dyDescent="0.25">
      <c r="A27975">
        <v>3599130650.7229867</v>
      </c>
    </row>
    <row r="27976" spans="1:1" x14ac:dyDescent="0.25">
      <c r="A27976">
        <v>3599130650.7239871</v>
      </c>
    </row>
    <row r="27977" spans="1:1" x14ac:dyDescent="0.25">
      <c r="A27977">
        <v>3599130650.7249875</v>
      </c>
    </row>
    <row r="27978" spans="1:1" x14ac:dyDescent="0.25">
      <c r="A27978">
        <v>3599130650.7269874</v>
      </c>
    </row>
    <row r="27979" spans="1:1" x14ac:dyDescent="0.25">
      <c r="A27979">
        <v>3599130650.7279878</v>
      </c>
    </row>
    <row r="27980" spans="1:1" x14ac:dyDescent="0.25">
      <c r="A27980">
        <v>3599130650.7769914</v>
      </c>
    </row>
    <row r="27981" spans="1:1" x14ac:dyDescent="0.25">
      <c r="A27981">
        <v>3599130650.7789907</v>
      </c>
    </row>
    <row r="27982" spans="1:1" x14ac:dyDescent="0.25">
      <c r="A27982">
        <v>3599130650.7799916</v>
      </c>
    </row>
    <row r="27983" spans="1:1" x14ac:dyDescent="0.25">
      <c r="A27983">
        <v>3599130650.7819915</v>
      </c>
    </row>
    <row r="27984" spans="1:1" x14ac:dyDescent="0.25">
      <c r="A27984">
        <v>3599130650.7829919</v>
      </c>
    </row>
    <row r="27985" spans="1:1" x14ac:dyDescent="0.25">
      <c r="A27985">
        <v>3599130650.7869921</v>
      </c>
    </row>
    <row r="27986" spans="1:1" x14ac:dyDescent="0.25">
      <c r="A27986">
        <v>3599130650.8309956</v>
      </c>
    </row>
    <row r="27987" spans="1:1" x14ac:dyDescent="0.25">
      <c r="A27987">
        <v>3599130650.831996</v>
      </c>
    </row>
    <row r="27988" spans="1:1" x14ac:dyDescent="0.25">
      <c r="A27988">
        <v>3599130650.8329964</v>
      </c>
    </row>
    <row r="27989" spans="1:1" x14ac:dyDescent="0.25">
      <c r="A27989">
        <v>3599130650.8349962</v>
      </c>
    </row>
    <row r="27990" spans="1:1" x14ac:dyDescent="0.25">
      <c r="A27990">
        <v>3599130650.8359966</v>
      </c>
    </row>
    <row r="27991" spans="1:1" x14ac:dyDescent="0.25">
      <c r="A27991">
        <v>3599130650.8890009</v>
      </c>
    </row>
    <row r="27992" spans="1:1" x14ac:dyDescent="0.25">
      <c r="A27992">
        <v>3599130650.8910003</v>
      </c>
    </row>
    <row r="27993" spans="1:1" x14ac:dyDescent="0.25">
      <c r="A27993">
        <v>3599130650.8920016</v>
      </c>
    </row>
    <row r="27994" spans="1:1" x14ac:dyDescent="0.25">
      <c r="A27994">
        <v>3599130650.8940005</v>
      </c>
    </row>
    <row r="27995" spans="1:1" x14ac:dyDescent="0.25">
      <c r="A27995">
        <v>3599130650.8950009</v>
      </c>
    </row>
    <row r="27996" spans="1:1" x14ac:dyDescent="0.25">
      <c r="A27996">
        <v>3599130650.8970017</v>
      </c>
    </row>
    <row r="27997" spans="1:1" x14ac:dyDescent="0.25">
      <c r="A27997">
        <v>3599130650.9480052</v>
      </c>
    </row>
    <row r="27998" spans="1:1" x14ac:dyDescent="0.25">
      <c r="A27998">
        <v>3599130650.9490051</v>
      </c>
    </row>
    <row r="27999" spans="1:1" x14ac:dyDescent="0.25">
      <c r="A27999">
        <v>3599130650.951005</v>
      </c>
    </row>
    <row r="28000" spans="1:1" x14ac:dyDescent="0.25">
      <c r="A28000">
        <v>3599130650.9530058</v>
      </c>
    </row>
    <row r="28001" spans="1:1" x14ac:dyDescent="0.25">
      <c r="A28001">
        <v>3599130650.9540057</v>
      </c>
    </row>
    <row r="28002" spans="1:1" x14ac:dyDescent="0.25">
      <c r="A28002">
        <v>3599130650.9560056</v>
      </c>
    </row>
    <row r="28003" spans="1:1" x14ac:dyDescent="0.25">
      <c r="A28003">
        <v>3599130651.0040092</v>
      </c>
    </row>
    <row r="28004" spans="1:1" x14ac:dyDescent="0.25">
      <c r="A28004">
        <v>3599130651.0060134</v>
      </c>
    </row>
    <row r="28005" spans="1:1" x14ac:dyDescent="0.25">
      <c r="A28005">
        <v>3599130651.0080094</v>
      </c>
    </row>
    <row r="28006" spans="1:1" x14ac:dyDescent="0.25">
      <c r="A28006">
        <v>3599130651.0090098</v>
      </c>
    </row>
    <row r="28007" spans="1:1" x14ac:dyDescent="0.25">
      <c r="A28007">
        <v>3599130651.0100098</v>
      </c>
    </row>
    <row r="28008" spans="1:1" x14ac:dyDescent="0.25">
      <c r="A28008">
        <v>3599130651.0540133</v>
      </c>
    </row>
    <row r="28009" spans="1:1" x14ac:dyDescent="0.25">
      <c r="A28009">
        <v>3599130651.0550137</v>
      </c>
    </row>
    <row r="28010" spans="1:1" x14ac:dyDescent="0.25">
      <c r="A28010">
        <v>3599130651.0570135</v>
      </c>
    </row>
    <row r="28011" spans="1:1" x14ac:dyDescent="0.25">
      <c r="A28011">
        <v>3599130651.0580134</v>
      </c>
    </row>
    <row r="28012" spans="1:1" x14ac:dyDescent="0.25">
      <c r="A28012">
        <v>3599130651.0590138</v>
      </c>
    </row>
    <row r="28013" spans="1:1" x14ac:dyDescent="0.25">
      <c r="A28013">
        <v>3599130651.1050167</v>
      </c>
    </row>
    <row r="28014" spans="1:1" x14ac:dyDescent="0.25">
      <c r="A28014">
        <v>3599130651.107017</v>
      </c>
    </row>
    <row r="28015" spans="1:1" x14ac:dyDescent="0.25">
      <c r="A28015">
        <v>3599130651.1080174</v>
      </c>
    </row>
    <row r="28016" spans="1:1" x14ac:dyDescent="0.25">
      <c r="A28016">
        <v>3599130651.1100173</v>
      </c>
    </row>
    <row r="28017" spans="1:1" x14ac:dyDescent="0.25">
      <c r="A28017">
        <v>3599130651.1110177</v>
      </c>
    </row>
    <row r="28018" spans="1:1" x14ac:dyDescent="0.25">
      <c r="A28018">
        <v>3599130651.1620212</v>
      </c>
    </row>
    <row r="28019" spans="1:1" x14ac:dyDescent="0.25">
      <c r="A28019">
        <v>3599130651.1630216</v>
      </c>
    </row>
    <row r="28020" spans="1:1" x14ac:dyDescent="0.25">
      <c r="A28020">
        <v>3599130651.1650214</v>
      </c>
    </row>
    <row r="28021" spans="1:1" x14ac:dyDescent="0.25">
      <c r="A28021">
        <v>3599130651.1670218</v>
      </c>
    </row>
    <row r="28022" spans="1:1" x14ac:dyDescent="0.25">
      <c r="A28022">
        <v>3599130651.1680222</v>
      </c>
    </row>
    <row r="28023" spans="1:1" x14ac:dyDescent="0.25">
      <c r="A28023">
        <v>3599130651.1690226</v>
      </c>
    </row>
    <row r="28024" spans="1:1" x14ac:dyDescent="0.25">
      <c r="A28024">
        <v>3599130651.2160258</v>
      </c>
    </row>
    <row r="28025" spans="1:1" x14ac:dyDescent="0.25">
      <c r="A28025">
        <v>3599130651.2180257</v>
      </c>
    </row>
    <row r="28026" spans="1:1" x14ac:dyDescent="0.25">
      <c r="A28026">
        <v>3599130651.2190256</v>
      </c>
    </row>
    <row r="28027" spans="1:1" x14ac:dyDescent="0.25">
      <c r="A28027">
        <v>3599130651.2200265</v>
      </c>
    </row>
    <row r="28028" spans="1:1" x14ac:dyDescent="0.25">
      <c r="A28028">
        <v>3599130651.2220254</v>
      </c>
    </row>
    <row r="28029" spans="1:1" x14ac:dyDescent="0.25">
      <c r="A28029">
        <v>3599130651.2260256</v>
      </c>
    </row>
    <row r="28030" spans="1:1" x14ac:dyDescent="0.25">
      <c r="A28030">
        <v>3599130651.2730298</v>
      </c>
    </row>
    <row r="28031" spans="1:1" x14ac:dyDescent="0.25">
      <c r="A28031">
        <v>3599130651.2760305</v>
      </c>
    </row>
    <row r="28032" spans="1:1" x14ac:dyDescent="0.25">
      <c r="A28032">
        <v>3599130651.2770309</v>
      </c>
    </row>
    <row r="28033" spans="1:1" x14ac:dyDescent="0.25">
      <c r="A28033">
        <v>3599130651.2790303</v>
      </c>
    </row>
    <row r="28034" spans="1:1" x14ac:dyDescent="0.25">
      <c r="A28034">
        <v>3599130651.2810302</v>
      </c>
    </row>
    <row r="28035" spans="1:1" x14ac:dyDescent="0.25">
      <c r="A28035">
        <v>3599130651.3240337</v>
      </c>
    </row>
    <row r="28036" spans="1:1" x14ac:dyDescent="0.25">
      <c r="A28036">
        <v>3599130651.3250337</v>
      </c>
    </row>
    <row r="28037" spans="1:1" x14ac:dyDescent="0.25">
      <c r="A28037">
        <v>3599130651.3260345</v>
      </c>
    </row>
    <row r="28038" spans="1:1" x14ac:dyDescent="0.25">
      <c r="A28038">
        <v>3599130651.3270345</v>
      </c>
    </row>
    <row r="28039" spans="1:1" x14ac:dyDescent="0.25">
      <c r="A28039">
        <v>3599130651.3290339</v>
      </c>
    </row>
    <row r="28040" spans="1:1" x14ac:dyDescent="0.25">
      <c r="A28040">
        <v>3599130651.3740382</v>
      </c>
    </row>
    <row r="28041" spans="1:1" x14ac:dyDescent="0.25">
      <c r="A28041">
        <v>3599130651.3760376</v>
      </c>
    </row>
    <row r="28042" spans="1:1" x14ac:dyDescent="0.25">
      <c r="A28042">
        <v>3599130651.3770375</v>
      </c>
    </row>
    <row r="28043" spans="1:1" x14ac:dyDescent="0.25">
      <c r="A28043">
        <v>3599130651.3780379</v>
      </c>
    </row>
    <row r="28044" spans="1:1" x14ac:dyDescent="0.25">
      <c r="A28044">
        <v>3599130651.3790379</v>
      </c>
    </row>
    <row r="28045" spans="1:1" x14ac:dyDescent="0.25">
      <c r="A28045">
        <v>3599130651.4230413</v>
      </c>
    </row>
    <row r="28046" spans="1:1" x14ac:dyDescent="0.25">
      <c r="A28046">
        <v>3599130651.4250422</v>
      </c>
    </row>
    <row r="28047" spans="1:1" x14ac:dyDescent="0.25">
      <c r="A28047">
        <v>3599130651.4260426</v>
      </c>
    </row>
    <row r="28048" spans="1:1" x14ac:dyDescent="0.25">
      <c r="A28048">
        <v>3599130651.4280419</v>
      </c>
    </row>
    <row r="28049" spans="1:1" x14ac:dyDescent="0.25">
      <c r="A28049">
        <v>3599130651.4290423</v>
      </c>
    </row>
    <row r="28050" spans="1:1" x14ac:dyDescent="0.25">
      <c r="A28050">
        <v>3599130651.4810462</v>
      </c>
    </row>
    <row r="28051" spans="1:1" x14ac:dyDescent="0.25">
      <c r="A28051">
        <v>3599130651.4830465</v>
      </c>
    </row>
    <row r="28052" spans="1:1" x14ac:dyDescent="0.25">
      <c r="A28052">
        <v>3599130651.4840465</v>
      </c>
    </row>
    <row r="28053" spans="1:1" x14ac:dyDescent="0.25">
      <c r="A28053">
        <v>3599130651.4850464</v>
      </c>
    </row>
    <row r="28054" spans="1:1" x14ac:dyDescent="0.25">
      <c r="A28054">
        <v>3599130651.4860468</v>
      </c>
    </row>
    <row r="28055" spans="1:1" x14ac:dyDescent="0.25">
      <c r="A28055">
        <v>3599130651.4880466</v>
      </c>
    </row>
    <row r="28056" spans="1:1" x14ac:dyDescent="0.25">
      <c r="A28056">
        <v>3599130651.5430512</v>
      </c>
    </row>
    <row r="28057" spans="1:1" x14ac:dyDescent="0.25">
      <c r="A28057">
        <v>3599130651.5470514</v>
      </c>
    </row>
    <row r="28058" spans="1:1" x14ac:dyDescent="0.25">
      <c r="A28058">
        <v>3599130651.5490518</v>
      </c>
    </row>
    <row r="28059" spans="1:1" x14ac:dyDescent="0.25">
      <c r="A28059">
        <v>3599130651.5510516</v>
      </c>
    </row>
    <row r="28060" spans="1:1" x14ac:dyDescent="0.25">
      <c r="A28060">
        <v>3599130651.552052</v>
      </c>
    </row>
    <row r="28061" spans="1:1" x14ac:dyDescent="0.25">
      <c r="A28061">
        <v>3599130651.5540519</v>
      </c>
    </row>
    <row r="28062" spans="1:1" x14ac:dyDescent="0.25">
      <c r="A28062">
        <v>3599130651.5920548</v>
      </c>
    </row>
    <row r="28063" spans="1:1" x14ac:dyDescent="0.25">
      <c r="A28063">
        <v>3599130651.5940552</v>
      </c>
    </row>
    <row r="28064" spans="1:1" x14ac:dyDescent="0.25">
      <c r="A28064">
        <v>3599130651.596055</v>
      </c>
    </row>
    <row r="28065" spans="1:1" x14ac:dyDescent="0.25">
      <c r="A28065">
        <v>3599130651.5980549</v>
      </c>
    </row>
    <row r="28066" spans="1:1" x14ac:dyDescent="0.25">
      <c r="A28066">
        <v>3599130651.5990553</v>
      </c>
    </row>
    <row r="28067" spans="1:1" x14ac:dyDescent="0.25">
      <c r="A28067">
        <v>3599130651.6450586</v>
      </c>
    </row>
    <row r="28068" spans="1:1" x14ac:dyDescent="0.25">
      <c r="A28068">
        <v>3599130651.646059</v>
      </c>
    </row>
    <row r="28069" spans="1:1" x14ac:dyDescent="0.25">
      <c r="A28069">
        <v>3599130651.6470594</v>
      </c>
    </row>
    <row r="28070" spans="1:1" x14ac:dyDescent="0.25">
      <c r="A28070">
        <v>3599130651.6490593</v>
      </c>
    </row>
    <row r="28071" spans="1:1" x14ac:dyDescent="0.25">
      <c r="A28071">
        <v>3599130651.6510592</v>
      </c>
    </row>
    <row r="28072" spans="1:1" x14ac:dyDescent="0.25">
      <c r="A28072">
        <v>3599130651.7000632</v>
      </c>
    </row>
    <row r="28073" spans="1:1" x14ac:dyDescent="0.25">
      <c r="A28073">
        <v>3599130651.7020631</v>
      </c>
    </row>
    <row r="28074" spans="1:1" x14ac:dyDescent="0.25">
      <c r="A28074">
        <v>3599130651.7030635</v>
      </c>
    </row>
    <row r="28075" spans="1:1" x14ac:dyDescent="0.25">
      <c r="A28075">
        <v>3599130651.7040639</v>
      </c>
    </row>
    <row r="28076" spans="1:1" x14ac:dyDescent="0.25">
      <c r="A28076">
        <v>3599130651.7050643</v>
      </c>
    </row>
    <row r="28077" spans="1:1" x14ac:dyDescent="0.25">
      <c r="A28077">
        <v>3599130651.7070642</v>
      </c>
    </row>
    <row r="28078" spans="1:1" x14ac:dyDescent="0.25">
      <c r="A28078">
        <v>3599130651.7560673</v>
      </c>
    </row>
    <row r="28079" spans="1:1" x14ac:dyDescent="0.25">
      <c r="A28079">
        <v>3599130651.7570677</v>
      </c>
    </row>
    <row r="28080" spans="1:1" x14ac:dyDescent="0.25">
      <c r="A28080">
        <v>3599130651.7590671</v>
      </c>
    </row>
    <row r="28081" spans="1:1" x14ac:dyDescent="0.25">
      <c r="A28081">
        <v>3599130651.7600675</v>
      </c>
    </row>
    <row r="28082" spans="1:1" x14ac:dyDescent="0.25">
      <c r="A28082">
        <v>3599130651.7610679</v>
      </c>
    </row>
    <row r="28083" spans="1:1" x14ac:dyDescent="0.25">
      <c r="A28083">
        <v>3599130651.766068</v>
      </c>
    </row>
    <row r="28084" spans="1:1" x14ac:dyDescent="0.25">
      <c r="A28084">
        <v>3599130651.8170714</v>
      </c>
    </row>
    <row r="28085" spans="1:1" x14ac:dyDescent="0.25">
      <c r="A28085">
        <v>3599130651.8180718</v>
      </c>
    </row>
    <row r="28086" spans="1:1" x14ac:dyDescent="0.25">
      <c r="A28086">
        <v>3599130651.8200722</v>
      </c>
    </row>
    <row r="28087" spans="1:1" x14ac:dyDescent="0.25">
      <c r="A28087">
        <v>3599130651.8210726</v>
      </c>
    </row>
    <row r="28088" spans="1:1" x14ac:dyDescent="0.25">
      <c r="A28088">
        <v>3599130651.8220725</v>
      </c>
    </row>
    <row r="28089" spans="1:1" x14ac:dyDescent="0.25">
      <c r="A28089">
        <v>3599130651.8260722</v>
      </c>
    </row>
    <row r="28090" spans="1:1" x14ac:dyDescent="0.25">
      <c r="A28090">
        <v>3599130651.8990788</v>
      </c>
    </row>
    <row r="28091" spans="1:1" x14ac:dyDescent="0.25">
      <c r="A28091">
        <v>3599130651.9020791</v>
      </c>
    </row>
    <row r="28092" spans="1:1" x14ac:dyDescent="0.25">
      <c r="A28092">
        <v>3599130651.9030824</v>
      </c>
    </row>
    <row r="28093" spans="1:1" x14ac:dyDescent="0.25">
      <c r="A28093">
        <v>3599130651.972085</v>
      </c>
    </row>
    <row r="28094" spans="1:1" x14ac:dyDescent="0.25">
      <c r="A28094">
        <v>3599130651.973084</v>
      </c>
    </row>
    <row r="28095" spans="1:1" x14ac:dyDescent="0.25">
      <c r="A28095">
        <v>3599130651.9740849</v>
      </c>
    </row>
    <row r="28096" spans="1:1" x14ac:dyDescent="0.25">
      <c r="A28096">
        <v>3599130651.9750848</v>
      </c>
    </row>
    <row r="28097" spans="1:1" x14ac:dyDescent="0.25">
      <c r="A28097">
        <v>3599130651.9770846</v>
      </c>
    </row>
    <row r="28098" spans="1:1" x14ac:dyDescent="0.25">
      <c r="A28098">
        <v>3599130651.979084</v>
      </c>
    </row>
    <row r="28099" spans="1:1" x14ac:dyDescent="0.25">
      <c r="A28099">
        <v>3599130651.9800844</v>
      </c>
    </row>
    <row r="28100" spans="1:1" x14ac:dyDescent="0.25">
      <c r="A28100">
        <v>3599130651.9810848</v>
      </c>
    </row>
    <row r="28101" spans="1:1" x14ac:dyDescent="0.25">
      <c r="A28101">
        <v>3599130651.9830847</v>
      </c>
    </row>
    <row r="28102" spans="1:1" x14ac:dyDescent="0.25">
      <c r="A28102">
        <v>3599130652.0280886</v>
      </c>
    </row>
    <row r="28103" spans="1:1" x14ac:dyDescent="0.25">
      <c r="A28103">
        <v>3599130652.0310884</v>
      </c>
    </row>
    <row r="28104" spans="1:1" x14ac:dyDescent="0.25">
      <c r="A28104">
        <v>3599130652.0330882</v>
      </c>
    </row>
    <row r="28105" spans="1:1" x14ac:dyDescent="0.25">
      <c r="A28105">
        <v>3599130652.0340896</v>
      </c>
    </row>
    <row r="28106" spans="1:1" x14ac:dyDescent="0.25">
      <c r="A28106">
        <v>3599130652.0360889</v>
      </c>
    </row>
    <row r="28107" spans="1:1" x14ac:dyDescent="0.25">
      <c r="A28107">
        <v>3599130652.0370893</v>
      </c>
    </row>
    <row r="28108" spans="1:1" x14ac:dyDescent="0.25">
      <c r="A28108">
        <v>3599130652.0390897</v>
      </c>
    </row>
    <row r="28109" spans="1:1" x14ac:dyDescent="0.25">
      <c r="A28109">
        <v>3599130652.0820932</v>
      </c>
    </row>
    <row r="28110" spans="1:1" x14ac:dyDescent="0.25">
      <c r="A28110">
        <v>3599130652.0840931</v>
      </c>
    </row>
    <row r="28111" spans="1:1" x14ac:dyDescent="0.25">
      <c r="A28111">
        <v>3599130652.0860929</v>
      </c>
    </row>
    <row r="28112" spans="1:1" x14ac:dyDescent="0.25">
      <c r="A28112">
        <v>3599130652.0870938</v>
      </c>
    </row>
    <row r="28113" spans="1:1" x14ac:dyDescent="0.25">
      <c r="A28113">
        <v>3599130652.0880938</v>
      </c>
    </row>
    <row r="28114" spans="1:1" x14ac:dyDescent="0.25">
      <c r="A28114">
        <v>3599130652.0890942</v>
      </c>
    </row>
    <row r="28115" spans="1:1" x14ac:dyDescent="0.25">
      <c r="A28115">
        <v>3599130652.0900941</v>
      </c>
    </row>
    <row r="28116" spans="1:1" x14ac:dyDescent="0.25">
      <c r="A28116">
        <v>3599130652.1340966</v>
      </c>
    </row>
    <row r="28117" spans="1:1" x14ac:dyDescent="0.25">
      <c r="A28117">
        <v>3599130652.135097</v>
      </c>
    </row>
    <row r="28118" spans="1:1" x14ac:dyDescent="0.25">
      <c r="A28118">
        <v>3599130652.1360974</v>
      </c>
    </row>
    <row r="28119" spans="1:1" x14ac:dyDescent="0.25">
      <c r="A28119">
        <v>3599130652.1370978</v>
      </c>
    </row>
    <row r="28120" spans="1:1" x14ac:dyDescent="0.25">
      <c r="A28120">
        <v>3599130652.1390972</v>
      </c>
    </row>
    <row r="28121" spans="1:1" x14ac:dyDescent="0.25">
      <c r="A28121">
        <v>3599130652.1841006</v>
      </c>
    </row>
    <row r="28122" spans="1:1" x14ac:dyDescent="0.25">
      <c r="A28122">
        <v>3599130652.185101</v>
      </c>
    </row>
    <row r="28123" spans="1:1" x14ac:dyDescent="0.25">
      <c r="A28123">
        <v>3599130652.1871004</v>
      </c>
    </row>
    <row r="28124" spans="1:1" x14ac:dyDescent="0.25">
      <c r="A28124">
        <v>3599130652.1881008</v>
      </c>
    </row>
    <row r="28125" spans="1:1" x14ac:dyDescent="0.25">
      <c r="A28125">
        <v>3599130652.1891007</v>
      </c>
    </row>
    <row r="28126" spans="1:1" x14ac:dyDescent="0.25">
      <c r="A28126">
        <v>3599130652.2351046</v>
      </c>
    </row>
    <row r="28127" spans="1:1" x14ac:dyDescent="0.25">
      <c r="A28127">
        <v>3599130652.236105</v>
      </c>
    </row>
    <row r="28128" spans="1:1" x14ac:dyDescent="0.25">
      <c r="A28128">
        <v>3599130652.2371054</v>
      </c>
    </row>
    <row r="28129" spans="1:1" x14ac:dyDescent="0.25">
      <c r="A28129">
        <v>3599130652.2391057</v>
      </c>
    </row>
    <row r="28130" spans="1:1" x14ac:dyDescent="0.25">
      <c r="A28130">
        <v>3599130652.2411046</v>
      </c>
    </row>
    <row r="28131" spans="1:1" x14ac:dyDescent="0.25">
      <c r="A28131">
        <v>3599130652.2451048</v>
      </c>
    </row>
    <row r="28132" spans="1:1" x14ac:dyDescent="0.25">
      <c r="A28132">
        <v>3599130652.2971096</v>
      </c>
    </row>
    <row r="28133" spans="1:1" x14ac:dyDescent="0.25">
      <c r="A28133">
        <v>3599130652.2991095</v>
      </c>
    </row>
    <row r="28134" spans="1:1" x14ac:dyDescent="0.25">
      <c r="A28134">
        <v>3599130652.3001099</v>
      </c>
    </row>
    <row r="28135" spans="1:1" x14ac:dyDescent="0.25">
      <c r="A28135">
        <v>3599130652.3021097</v>
      </c>
    </row>
    <row r="28136" spans="1:1" x14ac:dyDescent="0.25">
      <c r="A28136">
        <v>3599130652.3031106</v>
      </c>
    </row>
    <row r="28137" spans="1:1" x14ac:dyDescent="0.25">
      <c r="A28137">
        <v>3599130652.3541136</v>
      </c>
    </row>
    <row r="28138" spans="1:1" x14ac:dyDescent="0.25">
      <c r="A28138">
        <v>3599130652.3581138</v>
      </c>
    </row>
    <row r="28139" spans="1:1" x14ac:dyDescent="0.25">
      <c r="A28139">
        <v>3599130652.3591142</v>
      </c>
    </row>
    <row r="28140" spans="1:1" x14ac:dyDescent="0.25">
      <c r="A28140">
        <v>3599130652.361115</v>
      </c>
    </row>
    <row r="28141" spans="1:1" x14ac:dyDescent="0.25">
      <c r="A28141">
        <v>3599130652.3631148</v>
      </c>
    </row>
    <row r="28142" spans="1:1" x14ac:dyDescent="0.25">
      <c r="A28142">
        <v>3599130652.3641152</v>
      </c>
    </row>
    <row r="28143" spans="1:1" x14ac:dyDescent="0.25">
      <c r="A28143">
        <v>3599130652.4101181</v>
      </c>
    </row>
    <row r="28144" spans="1:1" x14ac:dyDescent="0.25">
      <c r="A28144">
        <v>3599130652.4121184</v>
      </c>
    </row>
    <row r="28145" spans="1:1" x14ac:dyDescent="0.25">
      <c r="A28145">
        <v>3599130652.4131184</v>
      </c>
    </row>
    <row r="28146" spans="1:1" x14ac:dyDescent="0.25">
      <c r="A28146">
        <v>3599130652.4151182</v>
      </c>
    </row>
    <row r="28147" spans="1:1" x14ac:dyDescent="0.25">
      <c r="A28147">
        <v>3599130652.4161186</v>
      </c>
    </row>
    <row r="28148" spans="1:1" x14ac:dyDescent="0.25">
      <c r="A28148">
        <v>3599130652.417119</v>
      </c>
    </row>
    <row r="28149" spans="1:1" x14ac:dyDescent="0.25">
      <c r="A28149">
        <v>3599130652.4661226</v>
      </c>
    </row>
    <row r="28150" spans="1:1" x14ac:dyDescent="0.25">
      <c r="A28150">
        <v>3599130652.4681234</v>
      </c>
    </row>
    <row r="28151" spans="1:1" x14ac:dyDescent="0.25">
      <c r="A28151">
        <v>3599130652.4701223</v>
      </c>
    </row>
    <row r="28152" spans="1:1" x14ac:dyDescent="0.25">
      <c r="A28152">
        <v>3599130652.4711232</v>
      </c>
    </row>
    <row r="28153" spans="1:1" x14ac:dyDescent="0.25">
      <c r="A28153">
        <v>3599130652.4721231</v>
      </c>
    </row>
    <row r="28154" spans="1:1" x14ac:dyDescent="0.25">
      <c r="A28154">
        <v>3599130652.5151262</v>
      </c>
    </row>
    <row r="28155" spans="1:1" x14ac:dyDescent="0.25">
      <c r="A28155">
        <v>3599130652.517127</v>
      </c>
    </row>
    <row r="28156" spans="1:1" x14ac:dyDescent="0.25">
      <c r="A28156">
        <v>3599130652.5191274</v>
      </c>
    </row>
    <row r="28157" spans="1:1" x14ac:dyDescent="0.25">
      <c r="A28157">
        <v>3599130652.5211282</v>
      </c>
    </row>
    <row r="28158" spans="1:1" x14ac:dyDescent="0.25">
      <c r="A28158">
        <v>3599130652.5231276</v>
      </c>
    </row>
    <row r="28159" spans="1:1" x14ac:dyDescent="0.25">
      <c r="A28159">
        <v>3599130652.5771317</v>
      </c>
    </row>
    <row r="28160" spans="1:1" x14ac:dyDescent="0.25">
      <c r="A28160">
        <v>3599130652.5801311</v>
      </c>
    </row>
    <row r="28161" spans="1:1" x14ac:dyDescent="0.25">
      <c r="A28161">
        <v>3599130652.5811319</v>
      </c>
    </row>
    <row r="28162" spans="1:1" x14ac:dyDescent="0.25">
      <c r="A28162">
        <v>3599130652.5831318</v>
      </c>
    </row>
    <row r="28163" spans="1:1" x14ac:dyDescent="0.25">
      <c r="A28163">
        <v>3599130652.5841322</v>
      </c>
    </row>
    <row r="28164" spans="1:1" x14ac:dyDescent="0.25">
      <c r="A28164">
        <v>3599130652.586132</v>
      </c>
    </row>
    <row r="28165" spans="1:1" x14ac:dyDescent="0.25">
      <c r="A28165">
        <v>3599130652.5881314</v>
      </c>
    </row>
    <row r="28166" spans="1:1" x14ac:dyDescent="0.25">
      <c r="A28166">
        <v>3599130652.6391368</v>
      </c>
    </row>
    <row r="28167" spans="1:1" x14ac:dyDescent="0.25">
      <c r="A28167">
        <v>3599130652.6421423</v>
      </c>
    </row>
    <row r="28168" spans="1:1" x14ac:dyDescent="0.25">
      <c r="A28168">
        <v>3599130652.6441364</v>
      </c>
    </row>
    <row r="28169" spans="1:1" x14ac:dyDescent="0.25">
      <c r="A28169">
        <v>3599130652.6451368</v>
      </c>
    </row>
    <row r="28170" spans="1:1" x14ac:dyDescent="0.25">
      <c r="A28170">
        <v>3599130652.6471367</v>
      </c>
    </row>
    <row r="28171" spans="1:1" x14ac:dyDescent="0.25">
      <c r="A28171">
        <v>3599130652.6511364</v>
      </c>
    </row>
    <row r="28172" spans="1:1" x14ac:dyDescent="0.25">
      <c r="A28172">
        <v>3599130652.7191424</v>
      </c>
    </row>
    <row r="28173" spans="1:1" x14ac:dyDescent="0.25">
      <c r="A28173">
        <v>3599130652.7231426</v>
      </c>
    </row>
    <row r="28174" spans="1:1" x14ac:dyDescent="0.25">
      <c r="A28174">
        <v>3599130652.7251425</v>
      </c>
    </row>
    <row r="28175" spans="1:1" x14ac:dyDescent="0.25">
      <c r="A28175">
        <v>3599130652.7271423</v>
      </c>
    </row>
    <row r="28176" spans="1:1" x14ac:dyDescent="0.25">
      <c r="A28176">
        <v>3599130652.7281427</v>
      </c>
    </row>
    <row r="28177" spans="1:1" x14ac:dyDescent="0.25">
      <c r="A28177">
        <v>3599130652.7731466</v>
      </c>
    </row>
    <row r="28178" spans="1:1" x14ac:dyDescent="0.25">
      <c r="A28178">
        <v>3599130652.775147</v>
      </c>
    </row>
    <row r="28179" spans="1:1" x14ac:dyDescent="0.25">
      <c r="A28179">
        <v>3599130652.7771468</v>
      </c>
    </row>
    <row r="28180" spans="1:1" x14ac:dyDescent="0.25">
      <c r="A28180">
        <v>3599130652.7791462</v>
      </c>
    </row>
    <row r="28181" spans="1:1" x14ac:dyDescent="0.25">
      <c r="A28181">
        <v>3599130652.7801466</v>
      </c>
    </row>
    <row r="28182" spans="1:1" x14ac:dyDescent="0.25">
      <c r="A28182">
        <v>3599130652.781147</v>
      </c>
    </row>
    <row r="28183" spans="1:1" x14ac:dyDescent="0.25">
      <c r="A28183">
        <v>3599130652.7831464</v>
      </c>
    </row>
    <row r="28184" spans="1:1" x14ac:dyDescent="0.25">
      <c r="A28184">
        <v>3599130652.8291502</v>
      </c>
    </row>
    <row r="28185" spans="1:1" x14ac:dyDescent="0.25">
      <c r="A28185">
        <v>3599130652.8301506</v>
      </c>
    </row>
    <row r="28186" spans="1:1" x14ac:dyDescent="0.25">
      <c r="A28186">
        <v>3599130652.8311505</v>
      </c>
    </row>
    <row r="28187" spans="1:1" x14ac:dyDescent="0.25">
      <c r="A28187">
        <v>3599130652.8321509</v>
      </c>
    </row>
    <row r="28188" spans="1:1" x14ac:dyDescent="0.25">
      <c r="A28188">
        <v>3599130652.8341503</v>
      </c>
    </row>
    <row r="28189" spans="1:1" x14ac:dyDescent="0.25">
      <c r="A28189">
        <v>3599130652.8351512</v>
      </c>
    </row>
    <row r="28190" spans="1:1" x14ac:dyDescent="0.25">
      <c r="A28190">
        <v>3599130652.8371511</v>
      </c>
    </row>
    <row r="28191" spans="1:1" x14ac:dyDescent="0.25">
      <c r="A28191">
        <v>3599130652.8991566</v>
      </c>
    </row>
    <row r="28192" spans="1:1" x14ac:dyDescent="0.25">
      <c r="A28192">
        <v>3599130652.9021559</v>
      </c>
    </row>
    <row r="28193" spans="1:1" x14ac:dyDescent="0.25">
      <c r="A28193">
        <v>3599130652.9031558</v>
      </c>
    </row>
    <row r="28194" spans="1:1" x14ac:dyDescent="0.25">
      <c r="A28194">
        <v>3599130652.9671617</v>
      </c>
    </row>
    <row r="28195" spans="1:1" x14ac:dyDescent="0.25">
      <c r="A28195">
        <v>3599130652.969162</v>
      </c>
    </row>
    <row r="28196" spans="1:1" x14ac:dyDescent="0.25">
      <c r="A28196">
        <v>3599130652.9711614</v>
      </c>
    </row>
    <row r="28197" spans="1:1" x14ac:dyDescent="0.25">
      <c r="A28197">
        <v>3599130652.9731622</v>
      </c>
    </row>
    <row r="28198" spans="1:1" x14ac:dyDescent="0.25">
      <c r="A28198">
        <v>3599130652.9751616</v>
      </c>
    </row>
    <row r="28199" spans="1:1" x14ac:dyDescent="0.25">
      <c r="A28199">
        <v>3599130652.9771624</v>
      </c>
    </row>
    <row r="28200" spans="1:1" x14ac:dyDescent="0.25">
      <c r="A28200">
        <v>3599130653.0171647</v>
      </c>
    </row>
    <row r="28201" spans="1:1" x14ac:dyDescent="0.25">
      <c r="A28201">
        <v>3599130653.0191655</v>
      </c>
    </row>
    <row r="28202" spans="1:1" x14ac:dyDescent="0.25">
      <c r="A28202">
        <v>3599130653.0201654</v>
      </c>
    </row>
    <row r="28203" spans="1:1" x14ac:dyDescent="0.25">
      <c r="A28203">
        <v>3599130653.0211654</v>
      </c>
    </row>
    <row r="28204" spans="1:1" x14ac:dyDescent="0.25">
      <c r="A28204">
        <v>3599130653.0231662</v>
      </c>
    </row>
    <row r="28205" spans="1:1" x14ac:dyDescent="0.25">
      <c r="A28205">
        <v>3599130653.0251656</v>
      </c>
    </row>
    <row r="28206" spans="1:1" x14ac:dyDescent="0.25">
      <c r="A28206">
        <v>3599130653.026166</v>
      </c>
    </row>
    <row r="28207" spans="1:1" x14ac:dyDescent="0.25">
      <c r="A28207">
        <v>3599130653.0271664</v>
      </c>
    </row>
    <row r="28208" spans="1:1" x14ac:dyDescent="0.25">
      <c r="A28208">
        <v>3599130653.0911722</v>
      </c>
    </row>
    <row r="28209" spans="1:1" x14ac:dyDescent="0.25">
      <c r="A28209">
        <v>3599130653.0931716</v>
      </c>
    </row>
    <row r="28210" spans="1:1" x14ac:dyDescent="0.25">
      <c r="A28210">
        <v>3599130653.095171</v>
      </c>
    </row>
    <row r="28211" spans="1:1" x14ac:dyDescent="0.25">
      <c r="A28211">
        <v>3599130653.0961714</v>
      </c>
    </row>
    <row r="28212" spans="1:1" x14ac:dyDescent="0.25">
      <c r="A28212">
        <v>3599130653.0971718</v>
      </c>
    </row>
    <row r="28213" spans="1:1" x14ac:dyDescent="0.25">
      <c r="A28213">
        <v>3599130653.0981722</v>
      </c>
    </row>
    <row r="28214" spans="1:1" x14ac:dyDescent="0.25">
      <c r="A28214">
        <v>3599130653.1001711</v>
      </c>
    </row>
    <row r="28215" spans="1:1" x14ac:dyDescent="0.25">
      <c r="A28215">
        <v>3599130653.101171</v>
      </c>
    </row>
    <row r="28216" spans="1:1" x14ac:dyDescent="0.25">
      <c r="A28216">
        <v>3599130653.1611767</v>
      </c>
    </row>
    <row r="28217" spans="1:1" x14ac:dyDescent="0.25">
      <c r="A28217">
        <v>3599130653.1621766</v>
      </c>
    </row>
    <row r="28218" spans="1:1" x14ac:dyDescent="0.25">
      <c r="A28218">
        <v>3599130653.1641769</v>
      </c>
    </row>
    <row r="28219" spans="1:1" x14ac:dyDescent="0.25">
      <c r="A28219">
        <v>3599130653.1661768</v>
      </c>
    </row>
    <row r="28220" spans="1:1" x14ac:dyDescent="0.25">
      <c r="A28220">
        <v>3599130653.1671767</v>
      </c>
    </row>
    <row r="28221" spans="1:1" x14ac:dyDescent="0.25">
      <c r="A28221">
        <v>3599130653.1691771</v>
      </c>
    </row>
    <row r="28222" spans="1:1" x14ac:dyDescent="0.25">
      <c r="A28222">
        <v>3599130653.1711774</v>
      </c>
    </row>
    <row r="28223" spans="1:1" x14ac:dyDescent="0.25">
      <c r="A28223">
        <v>3599130653.2281814</v>
      </c>
    </row>
    <row r="28224" spans="1:1" x14ac:dyDescent="0.25">
      <c r="A28224">
        <v>3599130653.2291818</v>
      </c>
    </row>
    <row r="28225" spans="1:1" x14ac:dyDescent="0.25">
      <c r="A28225">
        <v>3599130653.232182</v>
      </c>
    </row>
    <row r="28226" spans="1:1" x14ac:dyDescent="0.25">
      <c r="A28226">
        <v>3599130653.233182</v>
      </c>
    </row>
    <row r="28227" spans="1:1" x14ac:dyDescent="0.25">
      <c r="A28227">
        <v>3599130653.2351828</v>
      </c>
    </row>
    <row r="28228" spans="1:1" x14ac:dyDescent="0.25">
      <c r="A28228">
        <v>3599130653.2371826</v>
      </c>
    </row>
    <row r="28229" spans="1:1" x14ac:dyDescent="0.25">
      <c r="A28229">
        <v>3599130653.2791853</v>
      </c>
    </row>
    <row r="28230" spans="1:1" x14ac:dyDescent="0.25">
      <c r="A28230">
        <v>3599130653.2811856</v>
      </c>
    </row>
    <row r="28231" spans="1:1" x14ac:dyDescent="0.25">
      <c r="A28231">
        <v>3599130653.2821856</v>
      </c>
    </row>
    <row r="28232" spans="1:1" x14ac:dyDescent="0.25">
      <c r="A28232">
        <v>3599130653.2841854</v>
      </c>
    </row>
    <row r="28233" spans="1:1" x14ac:dyDescent="0.25">
      <c r="A28233">
        <v>3599130653.2851858</v>
      </c>
    </row>
    <row r="28234" spans="1:1" x14ac:dyDescent="0.25">
      <c r="A28234">
        <v>3599130653.2861862</v>
      </c>
    </row>
    <row r="28235" spans="1:1" x14ac:dyDescent="0.25">
      <c r="A28235">
        <v>3599130653.2871866</v>
      </c>
    </row>
    <row r="28236" spans="1:1" x14ac:dyDescent="0.25">
      <c r="A28236">
        <v>3599130653.3351898</v>
      </c>
    </row>
    <row r="28237" spans="1:1" x14ac:dyDescent="0.25">
      <c r="A28237">
        <v>3599130653.3361902</v>
      </c>
    </row>
    <row r="28238" spans="1:1" x14ac:dyDescent="0.25">
      <c r="A28238">
        <v>3599130653.3401909</v>
      </c>
    </row>
    <row r="28239" spans="1:1" x14ac:dyDescent="0.25">
      <c r="A28239">
        <v>3599130653.3421903</v>
      </c>
    </row>
    <row r="28240" spans="1:1" x14ac:dyDescent="0.25">
      <c r="A28240">
        <v>3599130653.3431902</v>
      </c>
    </row>
    <row r="28241" spans="1:1" x14ac:dyDescent="0.25">
      <c r="A28241">
        <v>3599130653.4011946</v>
      </c>
    </row>
    <row r="28242" spans="1:1" x14ac:dyDescent="0.25">
      <c r="A28242">
        <v>3599130653.4041953</v>
      </c>
    </row>
    <row r="28243" spans="1:1" x14ac:dyDescent="0.25">
      <c r="A28243">
        <v>3599130653.4061952</v>
      </c>
    </row>
    <row r="28244" spans="1:1" x14ac:dyDescent="0.25">
      <c r="A28244">
        <v>3599130653.4071956</v>
      </c>
    </row>
    <row r="28245" spans="1:1" x14ac:dyDescent="0.25">
      <c r="A28245">
        <v>3599130653.4091954</v>
      </c>
    </row>
    <row r="28246" spans="1:1" x14ac:dyDescent="0.25">
      <c r="A28246">
        <v>3599130653.4101958</v>
      </c>
    </row>
    <row r="28247" spans="1:1" x14ac:dyDescent="0.25">
      <c r="A28247">
        <v>3599130653.4121962</v>
      </c>
    </row>
    <row r="28248" spans="1:1" x14ac:dyDescent="0.25">
      <c r="A28248">
        <v>3599130653.4561996</v>
      </c>
    </row>
    <row r="28249" spans="1:1" x14ac:dyDescent="0.25">
      <c r="A28249">
        <v>3599130653.458199</v>
      </c>
    </row>
    <row r="28250" spans="1:1" x14ac:dyDescent="0.25">
      <c r="A28250">
        <v>3599130653.4601994</v>
      </c>
    </row>
    <row r="28251" spans="1:1" x14ac:dyDescent="0.25">
      <c r="A28251">
        <v>3599130653.4621997</v>
      </c>
    </row>
    <row r="28252" spans="1:1" x14ac:dyDescent="0.25">
      <c r="A28252">
        <v>3599130653.4631996</v>
      </c>
    </row>
    <row r="28253" spans="1:1" x14ac:dyDescent="0.25">
      <c r="A28253">
        <v>3599130653.465199</v>
      </c>
    </row>
    <row r="28254" spans="1:1" x14ac:dyDescent="0.25">
      <c r="A28254">
        <v>3599130653.5182033</v>
      </c>
    </row>
    <row r="28255" spans="1:1" x14ac:dyDescent="0.25">
      <c r="A28255">
        <v>3599130653.5192037</v>
      </c>
    </row>
    <row r="28256" spans="1:1" x14ac:dyDescent="0.25">
      <c r="A28256">
        <v>3599130653.5202041</v>
      </c>
    </row>
    <row r="28257" spans="1:1" x14ac:dyDescent="0.25">
      <c r="A28257">
        <v>3599130653.5232043</v>
      </c>
    </row>
    <row r="28258" spans="1:1" x14ac:dyDescent="0.25">
      <c r="A28258">
        <v>3599130653.5252047</v>
      </c>
    </row>
    <row r="28259" spans="1:1" x14ac:dyDescent="0.25">
      <c r="A28259">
        <v>3599130653.527205</v>
      </c>
    </row>
    <row r="28260" spans="1:1" x14ac:dyDescent="0.25">
      <c r="A28260">
        <v>3599130653.5962105</v>
      </c>
    </row>
    <row r="28261" spans="1:1" x14ac:dyDescent="0.25">
      <c r="A28261">
        <v>3599130653.5982099</v>
      </c>
    </row>
    <row r="28262" spans="1:1" x14ac:dyDescent="0.25">
      <c r="A28262">
        <v>3599130653.5992107</v>
      </c>
    </row>
    <row r="28263" spans="1:1" x14ac:dyDescent="0.25">
      <c r="A28263">
        <v>3599130653.6012106</v>
      </c>
    </row>
    <row r="28264" spans="1:1" x14ac:dyDescent="0.25">
      <c r="A28264">
        <v>3599130653.602211</v>
      </c>
    </row>
    <row r="28265" spans="1:1" x14ac:dyDescent="0.25">
      <c r="A28265">
        <v>3599130653.6042109</v>
      </c>
    </row>
    <row r="28266" spans="1:1" x14ac:dyDescent="0.25">
      <c r="A28266">
        <v>3599130653.6052113</v>
      </c>
    </row>
    <row r="28267" spans="1:1" x14ac:dyDescent="0.25">
      <c r="A28267">
        <v>3599130653.6072116</v>
      </c>
    </row>
    <row r="28268" spans="1:1" x14ac:dyDescent="0.25">
      <c r="A28268">
        <v>3599130653.678216</v>
      </c>
    </row>
    <row r="28269" spans="1:1" x14ac:dyDescent="0.25">
      <c r="A28269">
        <v>3599130653.6812162</v>
      </c>
    </row>
    <row r="28270" spans="1:1" x14ac:dyDescent="0.25">
      <c r="A28270">
        <v>3599130653.6822176</v>
      </c>
    </row>
    <row r="28271" spans="1:1" x14ac:dyDescent="0.25">
      <c r="A28271">
        <v>3599130653.684217</v>
      </c>
    </row>
    <row r="28272" spans="1:1" x14ac:dyDescent="0.25">
      <c r="A28272">
        <v>3599130653.6862168</v>
      </c>
    </row>
    <row r="28273" spans="1:1" x14ac:dyDescent="0.25">
      <c r="A28273">
        <v>3599130653.6872177</v>
      </c>
    </row>
    <row r="28274" spans="1:1" x14ac:dyDescent="0.25">
      <c r="A28274">
        <v>3599130653.6892176</v>
      </c>
    </row>
    <row r="28275" spans="1:1" x14ac:dyDescent="0.25">
      <c r="A28275">
        <v>3599130653.7622223</v>
      </c>
    </row>
    <row r="28276" spans="1:1" x14ac:dyDescent="0.25">
      <c r="A28276">
        <v>3599130653.7642231</v>
      </c>
    </row>
    <row r="28277" spans="1:1" x14ac:dyDescent="0.25">
      <c r="A28277">
        <v>3599130653.765224</v>
      </c>
    </row>
    <row r="28278" spans="1:1" x14ac:dyDescent="0.25">
      <c r="A28278">
        <v>3599130653.7672238</v>
      </c>
    </row>
    <row r="28279" spans="1:1" x14ac:dyDescent="0.25">
      <c r="A28279">
        <v>3599130653.7692242</v>
      </c>
    </row>
    <row r="28280" spans="1:1" x14ac:dyDescent="0.25">
      <c r="A28280">
        <v>3599130653.7702241</v>
      </c>
    </row>
    <row r="28281" spans="1:1" x14ac:dyDescent="0.25">
      <c r="A28281">
        <v>3599130653.7722249</v>
      </c>
    </row>
    <row r="28282" spans="1:1" x14ac:dyDescent="0.25">
      <c r="A28282">
        <v>3599130653.8372297</v>
      </c>
    </row>
    <row r="28283" spans="1:1" x14ac:dyDescent="0.25">
      <c r="A28283">
        <v>3599130653.8422298</v>
      </c>
    </row>
    <row r="28284" spans="1:1" x14ac:dyDescent="0.25">
      <c r="A28284">
        <v>3599130653.8442297</v>
      </c>
    </row>
    <row r="28285" spans="1:1" x14ac:dyDescent="0.25">
      <c r="A28285">
        <v>3599130653.8452301</v>
      </c>
    </row>
    <row r="28286" spans="1:1" x14ac:dyDescent="0.25">
      <c r="A28286">
        <v>3599130653.847229</v>
      </c>
    </row>
    <row r="28287" spans="1:1" x14ac:dyDescent="0.25">
      <c r="A28287">
        <v>3599130653.903234</v>
      </c>
    </row>
    <row r="28288" spans="1:1" x14ac:dyDescent="0.25">
      <c r="A28288">
        <v>3599130653.9052353</v>
      </c>
    </row>
    <row r="28289" spans="1:1" x14ac:dyDescent="0.25">
      <c r="A28289">
        <v>3599130653.9072342</v>
      </c>
    </row>
    <row r="28290" spans="1:1" x14ac:dyDescent="0.25">
      <c r="A28290">
        <v>3599130653.909235</v>
      </c>
    </row>
    <row r="28291" spans="1:1" x14ac:dyDescent="0.25">
      <c r="A28291">
        <v>3599130653.9112339</v>
      </c>
    </row>
    <row r="28292" spans="1:1" x14ac:dyDescent="0.25">
      <c r="A28292">
        <v>3599130653.9122343</v>
      </c>
    </row>
    <row r="28293" spans="1:1" x14ac:dyDescent="0.25">
      <c r="A28293">
        <v>3599130653.9142346</v>
      </c>
    </row>
    <row r="28294" spans="1:1" x14ac:dyDescent="0.25">
      <c r="A28294">
        <v>3599130653.966239</v>
      </c>
    </row>
    <row r="28295" spans="1:1" x14ac:dyDescent="0.25">
      <c r="A28295">
        <v>3599130653.9672394</v>
      </c>
    </row>
    <row r="28296" spans="1:1" x14ac:dyDescent="0.25">
      <c r="A28296">
        <v>3599130653.9682398</v>
      </c>
    </row>
    <row r="28297" spans="1:1" x14ac:dyDescent="0.25">
      <c r="A28297">
        <v>3599130653.9702392</v>
      </c>
    </row>
    <row r="28298" spans="1:1" x14ac:dyDescent="0.25">
      <c r="A28298">
        <v>3599130653.9712396</v>
      </c>
    </row>
    <row r="28299" spans="1:1" x14ac:dyDescent="0.25">
      <c r="A28299">
        <v>3599130653.97224</v>
      </c>
    </row>
    <row r="28300" spans="1:1" x14ac:dyDescent="0.25">
      <c r="A28300">
        <v>3599130653.9742389</v>
      </c>
    </row>
    <row r="28301" spans="1:1" x14ac:dyDescent="0.25">
      <c r="A28301">
        <v>3599130653.9752393</v>
      </c>
    </row>
    <row r="28302" spans="1:1" x14ac:dyDescent="0.25">
      <c r="A28302">
        <v>3599130653.9762397</v>
      </c>
    </row>
    <row r="28303" spans="1:1" x14ac:dyDescent="0.25">
      <c r="A28303">
        <v>3599130654.0272431</v>
      </c>
    </row>
    <row r="28304" spans="1:1" x14ac:dyDescent="0.25">
      <c r="A28304">
        <v>3599130654.0302434</v>
      </c>
    </row>
    <row r="28305" spans="1:1" x14ac:dyDescent="0.25">
      <c r="A28305">
        <v>3599130654.0312438</v>
      </c>
    </row>
    <row r="28306" spans="1:1" x14ac:dyDescent="0.25">
      <c r="A28306">
        <v>3599130654.0332437</v>
      </c>
    </row>
    <row r="28307" spans="1:1" x14ac:dyDescent="0.25">
      <c r="A28307">
        <v>3599130654.0342445</v>
      </c>
    </row>
    <row r="28308" spans="1:1" x14ac:dyDescent="0.25">
      <c r="A28308">
        <v>3599130654.0362439</v>
      </c>
    </row>
    <row r="28309" spans="1:1" x14ac:dyDescent="0.25">
      <c r="A28309">
        <v>3599130654.0382438</v>
      </c>
    </row>
    <row r="28310" spans="1:1" x14ac:dyDescent="0.25">
      <c r="A28310">
        <v>3599130654.0782475</v>
      </c>
    </row>
    <row r="28311" spans="1:1" x14ac:dyDescent="0.25">
      <c r="A28311">
        <v>3599130654.0812478</v>
      </c>
    </row>
    <row r="28312" spans="1:1" x14ac:dyDescent="0.25">
      <c r="A28312">
        <v>3599130654.0822482</v>
      </c>
    </row>
    <row r="28313" spans="1:1" x14ac:dyDescent="0.25">
      <c r="A28313">
        <v>3599130654.0832486</v>
      </c>
    </row>
    <row r="28314" spans="1:1" x14ac:dyDescent="0.25">
      <c r="A28314">
        <v>3599130654.085247</v>
      </c>
    </row>
    <row r="28315" spans="1:1" x14ac:dyDescent="0.25">
      <c r="A28315">
        <v>3599130654.0862474</v>
      </c>
    </row>
    <row r="28316" spans="1:1" x14ac:dyDescent="0.25">
      <c r="A28316">
        <v>3599130654.1342516</v>
      </c>
    </row>
    <row r="28317" spans="1:1" x14ac:dyDescent="0.25">
      <c r="A28317">
        <v>3599130654.1352525</v>
      </c>
    </row>
    <row r="28318" spans="1:1" x14ac:dyDescent="0.25">
      <c r="A28318">
        <v>3599130654.1362529</v>
      </c>
    </row>
    <row r="28319" spans="1:1" x14ac:dyDescent="0.25">
      <c r="A28319">
        <v>3599130654.1382523</v>
      </c>
    </row>
    <row r="28320" spans="1:1" x14ac:dyDescent="0.25">
      <c r="A28320">
        <v>3599130654.1422534</v>
      </c>
    </row>
    <row r="28321" spans="1:1" x14ac:dyDescent="0.25">
      <c r="A28321">
        <v>3599130654.1882558</v>
      </c>
    </row>
    <row r="28322" spans="1:1" x14ac:dyDescent="0.25">
      <c r="A28322">
        <v>3599130654.191257</v>
      </c>
    </row>
    <row r="28323" spans="1:1" x14ac:dyDescent="0.25">
      <c r="A28323">
        <v>3599130654.1932569</v>
      </c>
    </row>
    <row r="28324" spans="1:1" x14ac:dyDescent="0.25">
      <c r="A28324">
        <v>3599130654.1952562</v>
      </c>
    </row>
    <row r="28325" spans="1:1" x14ac:dyDescent="0.25">
      <c r="A28325">
        <v>3599130654.1962566</v>
      </c>
    </row>
    <row r="28326" spans="1:1" x14ac:dyDescent="0.25">
      <c r="A28326">
        <v>3599130654.198257</v>
      </c>
    </row>
    <row r="28327" spans="1:1" x14ac:dyDescent="0.25">
      <c r="A28327">
        <v>3599130654.2462602</v>
      </c>
    </row>
    <row r="28328" spans="1:1" x14ac:dyDescent="0.25">
      <c r="A28328">
        <v>3599130654.2472606</v>
      </c>
    </row>
    <row r="28329" spans="1:1" x14ac:dyDescent="0.25">
      <c r="A28329">
        <v>3599130654.2492642</v>
      </c>
    </row>
    <row r="28330" spans="1:1" x14ac:dyDescent="0.25">
      <c r="A28330">
        <v>3599130654.2512603</v>
      </c>
    </row>
    <row r="28331" spans="1:1" x14ac:dyDescent="0.25">
      <c r="A28331">
        <v>3599130654.2522607</v>
      </c>
    </row>
    <row r="28332" spans="1:1" x14ac:dyDescent="0.25">
      <c r="A28332">
        <v>3599130654.2562609</v>
      </c>
    </row>
    <row r="28333" spans="1:1" x14ac:dyDescent="0.25">
      <c r="A28333">
        <v>3599130654.3222671</v>
      </c>
    </row>
    <row r="28334" spans="1:1" x14ac:dyDescent="0.25">
      <c r="A28334">
        <v>3599130654.3242674</v>
      </c>
    </row>
    <row r="28335" spans="1:1" x14ac:dyDescent="0.25">
      <c r="A28335">
        <v>3599130654.3262672</v>
      </c>
    </row>
    <row r="28336" spans="1:1" x14ac:dyDescent="0.25">
      <c r="A28336">
        <v>3599130654.3272672</v>
      </c>
    </row>
    <row r="28337" spans="1:1" x14ac:dyDescent="0.25">
      <c r="A28337">
        <v>3599130654.329267</v>
      </c>
    </row>
    <row r="28338" spans="1:1" x14ac:dyDescent="0.25">
      <c r="A28338">
        <v>3599130654.3312664</v>
      </c>
    </row>
    <row r="28339" spans="1:1" x14ac:dyDescent="0.25">
      <c r="A28339">
        <v>3599130654.3322673</v>
      </c>
    </row>
    <row r="28340" spans="1:1" x14ac:dyDescent="0.25">
      <c r="A28340">
        <v>3599130654.3842707</v>
      </c>
    </row>
    <row r="28341" spans="1:1" x14ac:dyDescent="0.25">
      <c r="A28341">
        <v>3599130654.385272</v>
      </c>
    </row>
    <row r="28342" spans="1:1" x14ac:dyDescent="0.25">
      <c r="A28342">
        <v>3599130654.3872714</v>
      </c>
    </row>
    <row r="28343" spans="1:1" x14ac:dyDescent="0.25">
      <c r="A28343">
        <v>3599130654.3882718</v>
      </c>
    </row>
    <row r="28344" spans="1:1" x14ac:dyDescent="0.25">
      <c r="A28344">
        <v>3599130654.3892722</v>
      </c>
    </row>
    <row r="28345" spans="1:1" x14ac:dyDescent="0.25">
      <c r="A28345">
        <v>3599130654.3912721</v>
      </c>
    </row>
    <row r="28346" spans="1:1" x14ac:dyDescent="0.25">
      <c r="A28346">
        <v>3599130654.4372754</v>
      </c>
    </row>
    <row r="28347" spans="1:1" x14ac:dyDescent="0.25">
      <c r="A28347">
        <v>3599130654.4432759</v>
      </c>
    </row>
    <row r="28348" spans="1:1" x14ac:dyDescent="0.25">
      <c r="A28348">
        <v>3599130654.4452767</v>
      </c>
    </row>
    <row r="28349" spans="1:1" x14ac:dyDescent="0.25">
      <c r="A28349">
        <v>3599130654.4972801</v>
      </c>
    </row>
    <row r="28350" spans="1:1" x14ac:dyDescent="0.25">
      <c r="A28350">
        <v>3599130654.498281</v>
      </c>
    </row>
    <row r="28351" spans="1:1" x14ac:dyDescent="0.25">
      <c r="A28351">
        <v>3599130654.5002804</v>
      </c>
    </row>
    <row r="28352" spans="1:1" x14ac:dyDescent="0.25">
      <c r="A28352">
        <v>3599130654.5022802</v>
      </c>
    </row>
    <row r="28353" spans="1:1" x14ac:dyDescent="0.25">
      <c r="A28353">
        <v>3599130654.5032802</v>
      </c>
    </row>
    <row r="28354" spans="1:1" x14ac:dyDescent="0.25">
      <c r="A28354">
        <v>3599130654.5042806</v>
      </c>
    </row>
    <row r="28355" spans="1:1" x14ac:dyDescent="0.25">
      <c r="A28355">
        <v>3599130654.5052805</v>
      </c>
    </row>
    <row r="28356" spans="1:1" x14ac:dyDescent="0.25">
      <c r="A28356">
        <v>3599130654.5082817</v>
      </c>
    </row>
    <row r="28357" spans="1:1" x14ac:dyDescent="0.25">
      <c r="A28357">
        <v>3599130654.5532842</v>
      </c>
    </row>
    <row r="28358" spans="1:1" x14ac:dyDescent="0.25">
      <c r="A28358">
        <v>3599130654.5542846</v>
      </c>
    </row>
    <row r="28359" spans="1:1" x14ac:dyDescent="0.25">
      <c r="A28359">
        <v>3599130654.555285</v>
      </c>
    </row>
    <row r="28360" spans="1:1" x14ac:dyDescent="0.25">
      <c r="A28360">
        <v>3599130654.5572858</v>
      </c>
    </row>
    <row r="28361" spans="1:1" x14ac:dyDescent="0.25">
      <c r="A28361">
        <v>3599130654.5592856</v>
      </c>
    </row>
    <row r="28362" spans="1:1" x14ac:dyDescent="0.25">
      <c r="A28362">
        <v>3599130654.561285</v>
      </c>
    </row>
    <row r="28363" spans="1:1" x14ac:dyDescent="0.25">
      <c r="A28363">
        <v>3599130654.6092887</v>
      </c>
    </row>
    <row r="28364" spans="1:1" x14ac:dyDescent="0.25">
      <c r="A28364">
        <v>3599130654.611289</v>
      </c>
    </row>
    <row r="28365" spans="1:1" x14ac:dyDescent="0.25">
      <c r="A28365">
        <v>3599130654.6122894</v>
      </c>
    </row>
    <row r="28366" spans="1:1" x14ac:dyDescent="0.25">
      <c r="A28366">
        <v>3599130654.6142888</v>
      </c>
    </row>
    <row r="28367" spans="1:1" x14ac:dyDescent="0.25">
      <c r="A28367">
        <v>3599130654.6152897</v>
      </c>
    </row>
    <row r="28368" spans="1:1" x14ac:dyDescent="0.25">
      <c r="A28368">
        <v>3599130654.6172891</v>
      </c>
    </row>
    <row r="28369" spans="1:1" x14ac:dyDescent="0.25">
      <c r="A28369">
        <v>3599130654.6692934</v>
      </c>
    </row>
    <row r="28370" spans="1:1" x14ac:dyDescent="0.25">
      <c r="A28370">
        <v>3599130654.6712937</v>
      </c>
    </row>
    <row r="28371" spans="1:1" x14ac:dyDescent="0.25">
      <c r="A28371">
        <v>3599130654.6732936</v>
      </c>
    </row>
    <row r="28372" spans="1:1" x14ac:dyDescent="0.25">
      <c r="A28372">
        <v>3599130654.6752944</v>
      </c>
    </row>
    <row r="28373" spans="1:1" x14ac:dyDescent="0.25">
      <c r="A28373">
        <v>3599130654.6772938</v>
      </c>
    </row>
    <row r="28374" spans="1:1" x14ac:dyDescent="0.25">
      <c r="A28374">
        <v>3599130654.6782942</v>
      </c>
    </row>
    <row r="28375" spans="1:1" x14ac:dyDescent="0.25">
      <c r="A28375">
        <v>3599130654.7282977</v>
      </c>
    </row>
    <row r="28376" spans="1:1" x14ac:dyDescent="0.25">
      <c r="A28376">
        <v>3599130654.7292976</v>
      </c>
    </row>
    <row r="28377" spans="1:1" x14ac:dyDescent="0.25">
      <c r="A28377">
        <v>3599130654.730298</v>
      </c>
    </row>
    <row r="28378" spans="1:1" x14ac:dyDescent="0.25">
      <c r="A28378">
        <v>3599130654.7322979</v>
      </c>
    </row>
    <row r="28379" spans="1:1" x14ac:dyDescent="0.25">
      <c r="A28379">
        <v>3599130654.7332983</v>
      </c>
    </row>
    <row r="28380" spans="1:1" x14ac:dyDescent="0.25">
      <c r="A28380">
        <v>3599130654.7352982</v>
      </c>
    </row>
    <row r="28381" spans="1:1" x14ac:dyDescent="0.25">
      <c r="A28381">
        <v>3599130654.7863021</v>
      </c>
    </row>
    <row r="28382" spans="1:1" x14ac:dyDescent="0.25">
      <c r="A28382">
        <v>3599130654.7873025</v>
      </c>
    </row>
    <row r="28383" spans="1:1" x14ac:dyDescent="0.25">
      <c r="A28383">
        <v>3599130654.7893023</v>
      </c>
    </row>
    <row r="28384" spans="1:1" x14ac:dyDescent="0.25">
      <c r="A28384">
        <v>3599130654.7903023</v>
      </c>
    </row>
    <row r="28385" spans="1:1" x14ac:dyDescent="0.25">
      <c r="A28385">
        <v>3599130654.7913032</v>
      </c>
    </row>
    <row r="28386" spans="1:1" x14ac:dyDescent="0.25">
      <c r="A28386">
        <v>3599130654.7953029</v>
      </c>
    </row>
    <row r="28387" spans="1:1" x14ac:dyDescent="0.25">
      <c r="A28387">
        <v>3599130654.8433065</v>
      </c>
    </row>
    <row r="28388" spans="1:1" x14ac:dyDescent="0.25">
      <c r="A28388">
        <v>3599130654.8453064</v>
      </c>
    </row>
    <row r="28389" spans="1:1" x14ac:dyDescent="0.25">
      <c r="A28389">
        <v>3599130654.8463073</v>
      </c>
    </row>
    <row r="28390" spans="1:1" x14ac:dyDescent="0.25">
      <c r="A28390">
        <v>3599130654.8483062</v>
      </c>
    </row>
    <row r="28391" spans="1:1" x14ac:dyDescent="0.25">
      <c r="A28391">
        <v>3599130654.8493071</v>
      </c>
    </row>
    <row r="28392" spans="1:1" x14ac:dyDescent="0.25">
      <c r="A28392">
        <v>3599130654.8963113</v>
      </c>
    </row>
    <row r="28393" spans="1:1" x14ac:dyDescent="0.25">
      <c r="A28393">
        <v>3599130654.8993111</v>
      </c>
    </row>
    <row r="28394" spans="1:1" x14ac:dyDescent="0.25">
      <c r="A28394">
        <v>3599130654.9003115</v>
      </c>
    </row>
    <row r="28395" spans="1:1" x14ac:dyDescent="0.25">
      <c r="A28395">
        <v>3599130654.9013114</v>
      </c>
    </row>
    <row r="28396" spans="1:1" x14ac:dyDescent="0.25">
      <c r="A28396">
        <v>3599130654.9033113</v>
      </c>
    </row>
    <row r="28397" spans="1:1" x14ac:dyDescent="0.25">
      <c r="A28397">
        <v>3599130654.9513149</v>
      </c>
    </row>
    <row r="28398" spans="1:1" x14ac:dyDescent="0.25">
      <c r="A28398">
        <v>3599130654.9523153</v>
      </c>
    </row>
    <row r="28399" spans="1:1" x14ac:dyDescent="0.25">
      <c r="A28399">
        <v>3599130654.9533157</v>
      </c>
    </row>
    <row r="28400" spans="1:1" x14ac:dyDescent="0.25">
      <c r="A28400">
        <v>3599130654.9553151</v>
      </c>
    </row>
    <row r="28401" spans="1:1" x14ac:dyDescent="0.25">
      <c r="A28401">
        <v>3599130654.956316</v>
      </c>
    </row>
    <row r="28402" spans="1:1" x14ac:dyDescent="0.25">
      <c r="A28402">
        <v>3599130654.9573159</v>
      </c>
    </row>
    <row r="28403" spans="1:1" x14ac:dyDescent="0.25">
      <c r="A28403">
        <v>3599130655.0033188</v>
      </c>
    </row>
    <row r="28404" spans="1:1" x14ac:dyDescent="0.25">
      <c r="A28404">
        <v>3599130655.0043192</v>
      </c>
    </row>
    <row r="28405" spans="1:1" x14ac:dyDescent="0.25">
      <c r="A28405">
        <v>3599130655.006319</v>
      </c>
    </row>
    <row r="28406" spans="1:1" x14ac:dyDescent="0.25">
      <c r="A28406">
        <v>3599130655.0083194</v>
      </c>
    </row>
    <row r="28407" spans="1:1" x14ac:dyDescent="0.25">
      <c r="A28407">
        <v>3599130655.0093198</v>
      </c>
    </row>
    <row r="28408" spans="1:1" x14ac:dyDescent="0.25">
      <c r="A28408">
        <v>3599130655.0533223</v>
      </c>
    </row>
    <row r="28409" spans="1:1" x14ac:dyDescent="0.25">
      <c r="A28409">
        <v>3599130655.0543237</v>
      </c>
    </row>
    <row r="28410" spans="1:1" x14ac:dyDescent="0.25">
      <c r="A28410">
        <v>3599130655.0563231</v>
      </c>
    </row>
    <row r="28411" spans="1:1" x14ac:dyDescent="0.25">
      <c r="A28411">
        <v>3599130655.0583234</v>
      </c>
    </row>
    <row r="28412" spans="1:1" x14ac:dyDescent="0.25">
      <c r="A28412">
        <v>3599130655.0593238</v>
      </c>
    </row>
    <row r="28413" spans="1:1" x14ac:dyDescent="0.25">
      <c r="A28413">
        <v>3599130655.1023259</v>
      </c>
    </row>
    <row r="28414" spans="1:1" x14ac:dyDescent="0.25">
      <c r="A28414">
        <v>3599130655.1033273</v>
      </c>
    </row>
    <row r="28415" spans="1:1" x14ac:dyDescent="0.25">
      <c r="A28415">
        <v>3599130655.1053267</v>
      </c>
    </row>
    <row r="28416" spans="1:1" x14ac:dyDescent="0.25">
      <c r="A28416">
        <v>3599130655.1063271</v>
      </c>
    </row>
    <row r="28417" spans="1:1" x14ac:dyDescent="0.25">
      <c r="A28417">
        <v>3599130655.1083274</v>
      </c>
    </row>
    <row r="28418" spans="1:1" x14ac:dyDescent="0.25">
      <c r="A28418">
        <v>3599130655.1533313</v>
      </c>
    </row>
    <row r="28419" spans="1:1" x14ac:dyDescent="0.25">
      <c r="A28419">
        <v>3599130655.1563306</v>
      </c>
    </row>
    <row r="28420" spans="1:1" x14ac:dyDescent="0.25">
      <c r="A28420">
        <v>3599130655.1583309</v>
      </c>
    </row>
    <row r="28421" spans="1:1" x14ac:dyDescent="0.25">
      <c r="A28421">
        <v>3599130655.1593313</v>
      </c>
    </row>
    <row r="28422" spans="1:1" x14ac:dyDescent="0.25">
      <c r="A28422">
        <v>3599130655.1603312</v>
      </c>
    </row>
    <row r="28423" spans="1:1" x14ac:dyDescent="0.25">
      <c r="A28423">
        <v>3599130655.2023339</v>
      </c>
    </row>
    <row r="28424" spans="1:1" x14ac:dyDescent="0.25">
      <c r="A28424">
        <v>3599130655.2043352</v>
      </c>
    </row>
    <row r="28425" spans="1:1" x14ac:dyDescent="0.25">
      <c r="A28425">
        <v>3599130655.2063346</v>
      </c>
    </row>
    <row r="28426" spans="1:1" x14ac:dyDescent="0.25">
      <c r="A28426">
        <v>3599130655.207335</v>
      </c>
    </row>
    <row r="28427" spans="1:1" x14ac:dyDescent="0.25">
      <c r="A28427">
        <v>3599130655.2083354</v>
      </c>
    </row>
    <row r="28428" spans="1:1" x14ac:dyDescent="0.25">
      <c r="A28428">
        <v>3599130655.2543378</v>
      </c>
    </row>
    <row r="28429" spans="1:1" x14ac:dyDescent="0.25">
      <c r="A28429">
        <v>3599130655.2553387</v>
      </c>
    </row>
    <row r="28430" spans="1:1" x14ac:dyDescent="0.25">
      <c r="A28430">
        <v>3599130655.257339</v>
      </c>
    </row>
    <row r="28431" spans="1:1" x14ac:dyDescent="0.25">
      <c r="A28431">
        <v>3599130655.2593384</v>
      </c>
    </row>
    <row r="28432" spans="1:1" x14ac:dyDescent="0.25">
      <c r="A28432">
        <v>3599130655.2603393</v>
      </c>
    </row>
    <row r="28433" spans="1:1" x14ac:dyDescent="0.25">
      <c r="A28433">
        <v>3599130655.3033419</v>
      </c>
    </row>
    <row r="28434" spans="1:1" x14ac:dyDescent="0.25">
      <c r="A28434">
        <v>3599130655.3053427</v>
      </c>
    </row>
    <row r="28435" spans="1:1" x14ac:dyDescent="0.25">
      <c r="A28435">
        <v>3599130655.3063431</v>
      </c>
    </row>
    <row r="28436" spans="1:1" x14ac:dyDescent="0.25">
      <c r="A28436">
        <v>3599130655.3083434</v>
      </c>
    </row>
    <row r="28437" spans="1:1" x14ac:dyDescent="0.25">
      <c r="A28437">
        <v>3599130655.3103428</v>
      </c>
    </row>
    <row r="28438" spans="1:1" x14ac:dyDescent="0.25">
      <c r="A28438">
        <v>3599130655.3553457</v>
      </c>
    </row>
    <row r="28439" spans="1:1" x14ac:dyDescent="0.25">
      <c r="A28439">
        <v>3599130655.3583465</v>
      </c>
    </row>
    <row r="28440" spans="1:1" x14ac:dyDescent="0.25">
      <c r="A28440">
        <v>3599130655.3593469</v>
      </c>
    </row>
    <row r="28441" spans="1:1" x14ac:dyDescent="0.25">
      <c r="A28441">
        <v>3599130655.3603473</v>
      </c>
    </row>
    <row r="28442" spans="1:1" x14ac:dyDescent="0.25">
      <c r="A28442">
        <v>3599130655.3623466</v>
      </c>
    </row>
    <row r="28443" spans="1:1" x14ac:dyDescent="0.25">
      <c r="A28443">
        <v>3599130655.3653474</v>
      </c>
    </row>
    <row r="28444" spans="1:1" x14ac:dyDescent="0.25">
      <c r="A28444">
        <v>3599130655.4123507</v>
      </c>
    </row>
    <row r="28445" spans="1:1" x14ac:dyDescent="0.25">
      <c r="A28445">
        <v>3599130655.4143505</v>
      </c>
    </row>
    <row r="28446" spans="1:1" x14ac:dyDescent="0.25">
      <c r="A28446">
        <v>3599130655.4153509</v>
      </c>
    </row>
    <row r="28447" spans="1:1" x14ac:dyDescent="0.25">
      <c r="A28447">
        <v>3599130655.4163513</v>
      </c>
    </row>
    <row r="28448" spans="1:1" x14ac:dyDescent="0.25">
      <c r="A28448">
        <v>3599130655.4173512</v>
      </c>
    </row>
    <row r="28449" spans="1:1" x14ac:dyDescent="0.25">
      <c r="A28449">
        <v>3599130655.4633546</v>
      </c>
    </row>
    <row r="28450" spans="1:1" x14ac:dyDescent="0.25">
      <c r="A28450">
        <v>3599130655.4653554</v>
      </c>
    </row>
    <row r="28451" spans="1:1" x14ac:dyDescent="0.25">
      <c r="A28451">
        <v>3599130655.4663558</v>
      </c>
    </row>
    <row r="28452" spans="1:1" x14ac:dyDescent="0.25">
      <c r="A28452">
        <v>3599130655.4673557</v>
      </c>
    </row>
    <row r="28453" spans="1:1" x14ac:dyDescent="0.25">
      <c r="A28453">
        <v>3599130655.4693551</v>
      </c>
    </row>
    <row r="28454" spans="1:1" x14ac:dyDescent="0.25">
      <c r="A28454">
        <v>3599130655.5173588</v>
      </c>
    </row>
    <row r="28455" spans="1:1" x14ac:dyDescent="0.25">
      <c r="A28455">
        <v>3599130655.520359</v>
      </c>
    </row>
    <row r="28456" spans="1:1" x14ac:dyDescent="0.25">
      <c r="A28456">
        <v>3599130655.521359</v>
      </c>
    </row>
    <row r="28457" spans="1:1" x14ac:dyDescent="0.25">
      <c r="A28457">
        <v>3599130655.5223594</v>
      </c>
    </row>
    <row r="28458" spans="1:1" x14ac:dyDescent="0.25">
      <c r="A28458">
        <v>3599130655.5233598</v>
      </c>
    </row>
    <row r="28459" spans="1:1" x14ac:dyDescent="0.25">
      <c r="A28459">
        <v>3599130655.5253601</v>
      </c>
    </row>
    <row r="28460" spans="1:1" x14ac:dyDescent="0.25">
      <c r="A28460">
        <v>3599130655.5913658</v>
      </c>
    </row>
    <row r="28461" spans="1:1" x14ac:dyDescent="0.25">
      <c r="A28461">
        <v>3599130655.5943651</v>
      </c>
    </row>
    <row r="28462" spans="1:1" x14ac:dyDescent="0.25">
      <c r="A28462">
        <v>3599130655.595365</v>
      </c>
    </row>
    <row r="28463" spans="1:1" x14ac:dyDescent="0.25">
      <c r="A28463">
        <v>3599130655.5973654</v>
      </c>
    </row>
    <row r="28464" spans="1:1" x14ac:dyDescent="0.25">
      <c r="A28464">
        <v>3599130655.5993648</v>
      </c>
    </row>
    <row r="28465" spans="1:1" x14ac:dyDescent="0.25">
      <c r="A28465">
        <v>3599130655.6003647</v>
      </c>
    </row>
    <row r="28466" spans="1:1" x14ac:dyDescent="0.25">
      <c r="A28466">
        <v>3599130655.6013651</v>
      </c>
    </row>
    <row r="28467" spans="1:1" x14ac:dyDescent="0.25">
      <c r="A28467">
        <v>3599130655.6503696</v>
      </c>
    </row>
    <row r="28468" spans="1:1" x14ac:dyDescent="0.25">
      <c r="A28468">
        <v>3599130655.6523695</v>
      </c>
    </row>
    <row r="28469" spans="1:1" x14ac:dyDescent="0.25">
      <c r="A28469">
        <v>3599130655.6543698</v>
      </c>
    </row>
    <row r="28470" spans="1:1" x14ac:dyDescent="0.25">
      <c r="A28470">
        <v>3599130655.6553702</v>
      </c>
    </row>
    <row r="28471" spans="1:1" x14ac:dyDescent="0.25">
      <c r="A28471">
        <v>3599130655.6573706</v>
      </c>
    </row>
    <row r="28472" spans="1:1" x14ac:dyDescent="0.25">
      <c r="A28472">
        <v>3599130655.6603694</v>
      </c>
    </row>
    <row r="28473" spans="1:1" x14ac:dyDescent="0.25">
      <c r="A28473">
        <v>3599130655.7043738</v>
      </c>
    </row>
    <row r="28474" spans="1:1" x14ac:dyDescent="0.25">
      <c r="A28474">
        <v>3599130655.7093735</v>
      </c>
    </row>
    <row r="28475" spans="1:1" x14ac:dyDescent="0.25">
      <c r="A28475">
        <v>3599130655.7133746</v>
      </c>
    </row>
    <row r="28476" spans="1:1" x14ac:dyDescent="0.25">
      <c r="A28476">
        <v>3599130655.7643781</v>
      </c>
    </row>
    <row r="28477" spans="1:1" x14ac:dyDescent="0.25">
      <c r="A28477">
        <v>3599130655.7653785</v>
      </c>
    </row>
    <row r="28478" spans="1:1" x14ac:dyDescent="0.25">
      <c r="A28478">
        <v>3599130655.7663784</v>
      </c>
    </row>
    <row r="28479" spans="1:1" x14ac:dyDescent="0.25">
      <c r="A28479">
        <v>3599130655.7673788</v>
      </c>
    </row>
    <row r="28480" spans="1:1" x14ac:dyDescent="0.25">
      <c r="A28480">
        <v>3599130655.7693782</v>
      </c>
    </row>
    <row r="28481" spans="1:1" x14ac:dyDescent="0.25">
      <c r="A28481">
        <v>3599130655.771378</v>
      </c>
    </row>
    <row r="28482" spans="1:1" x14ac:dyDescent="0.25">
      <c r="A28482">
        <v>3599130655.7723784</v>
      </c>
    </row>
    <row r="28483" spans="1:1" x14ac:dyDescent="0.25">
      <c r="A28483">
        <v>3599130655.7743788</v>
      </c>
    </row>
    <row r="28484" spans="1:1" x14ac:dyDescent="0.25">
      <c r="A28484">
        <v>3599130655.8253827</v>
      </c>
    </row>
    <row r="28485" spans="1:1" x14ac:dyDescent="0.25">
      <c r="A28485">
        <v>3599130655.8263831</v>
      </c>
    </row>
    <row r="28486" spans="1:1" x14ac:dyDescent="0.25">
      <c r="A28486">
        <v>3599130655.828383</v>
      </c>
    </row>
    <row r="28487" spans="1:1" x14ac:dyDescent="0.25">
      <c r="A28487">
        <v>3599130655.8293834</v>
      </c>
    </row>
    <row r="28488" spans="1:1" x14ac:dyDescent="0.25">
      <c r="A28488">
        <v>3599130655.8303838</v>
      </c>
    </row>
    <row r="28489" spans="1:1" x14ac:dyDescent="0.25">
      <c r="A28489">
        <v>3599130655.8313842</v>
      </c>
    </row>
    <row r="28490" spans="1:1" x14ac:dyDescent="0.25">
      <c r="A28490">
        <v>3599130655.8353834</v>
      </c>
    </row>
    <row r="28491" spans="1:1" x14ac:dyDescent="0.25">
      <c r="A28491">
        <v>3599130655.890388</v>
      </c>
    </row>
    <row r="28492" spans="1:1" x14ac:dyDescent="0.25">
      <c r="A28492">
        <v>3599130655.8923883</v>
      </c>
    </row>
    <row r="28493" spans="1:1" x14ac:dyDescent="0.25">
      <c r="A28493">
        <v>3599130655.8943882</v>
      </c>
    </row>
    <row r="28494" spans="1:1" x14ac:dyDescent="0.25">
      <c r="A28494">
        <v>3599130655.8963881</v>
      </c>
    </row>
    <row r="28495" spans="1:1" x14ac:dyDescent="0.25">
      <c r="A28495">
        <v>3599130655.897388</v>
      </c>
    </row>
    <row r="28496" spans="1:1" x14ac:dyDescent="0.25">
      <c r="A28496">
        <v>3599130655.8993878</v>
      </c>
    </row>
    <row r="28497" spans="1:1" x14ac:dyDescent="0.25">
      <c r="A28497">
        <v>3599130655.9473925</v>
      </c>
    </row>
    <row r="28498" spans="1:1" x14ac:dyDescent="0.25">
      <c r="A28498">
        <v>3599130655.9493928</v>
      </c>
    </row>
    <row r="28499" spans="1:1" x14ac:dyDescent="0.25">
      <c r="A28499">
        <v>3599130655.9503927</v>
      </c>
    </row>
    <row r="28500" spans="1:1" x14ac:dyDescent="0.25">
      <c r="A28500">
        <v>3599130655.9523926</v>
      </c>
    </row>
    <row r="28501" spans="1:1" x14ac:dyDescent="0.25">
      <c r="A28501">
        <v>3599130655.953393</v>
      </c>
    </row>
    <row r="28502" spans="1:1" x14ac:dyDescent="0.25">
      <c r="A28502">
        <v>3599130655.9553928</v>
      </c>
    </row>
    <row r="28503" spans="1:1" x14ac:dyDescent="0.25">
      <c r="A28503">
        <v>3599130656.0113974</v>
      </c>
    </row>
    <row r="28504" spans="1:1" x14ac:dyDescent="0.25">
      <c r="A28504">
        <v>3599130656.0123978</v>
      </c>
    </row>
    <row r="28505" spans="1:1" x14ac:dyDescent="0.25">
      <c r="A28505">
        <v>3599130656.0143971</v>
      </c>
    </row>
    <row r="28506" spans="1:1" x14ac:dyDescent="0.25">
      <c r="A28506">
        <v>3599130656.0153975</v>
      </c>
    </row>
    <row r="28507" spans="1:1" x14ac:dyDescent="0.25">
      <c r="A28507">
        <v>3599130656.016398</v>
      </c>
    </row>
    <row r="28508" spans="1:1" x14ac:dyDescent="0.25">
      <c r="A28508">
        <v>3599130656.0173979</v>
      </c>
    </row>
    <row r="28509" spans="1:1" x14ac:dyDescent="0.25">
      <c r="A28509">
        <v>3599130656.0674014</v>
      </c>
    </row>
    <row r="28510" spans="1:1" x14ac:dyDescent="0.25">
      <c r="A28510">
        <v>3599130656.0694008</v>
      </c>
    </row>
    <row r="28511" spans="1:1" x14ac:dyDescent="0.25">
      <c r="A28511">
        <v>3599130656.0704017</v>
      </c>
    </row>
    <row r="28512" spans="1:1" x14ac:dyDescent="0.25">
      <c r="A28512">
        <v>3599130656.0714016</v>
      </c>
    </row>
    <row r="28513" spans="1:1" x14ac:dyDescent="0.25">
      <c r="A28513">
        <v>3599130656.072402</v>
      </c>
    </row>
    <row r="28514" spans="1:1" x14ac:dyDescent="0.25">
      <c r="A28514">
        <v>3599130656.0754018</v>
      </c>
    </row>
    <row r="28515" spans="1:1" x14ac:dyDescent="0.25">
      <c r="A28515">
        <v>3599130656.1304069</v>
      </c>
    </row>
    <row r="28516" spans="1:1" x14ac:dyDescent="0.25">
      <c r="A28516">
        <v>3599130656.1324062</v>
      </c>
    </row>
    <row r="28517" spans="1:1" x14ac:dyDescent="0.25">
      <c r="A28517">
        <v>3599130656.1344066</v>
      </c>
    </row>
    <row r="28518" spans="1:1" x14ac:dyDescent="0.25">
      <c r="A28518">
        <v>3599130656.135407</v>
      </c>
    </row>
    <row r="28519" spans="1:1" x14ac:dyDescent="0.25">
      <c r="A28519">
        <v>3599130656.1374073</v>
      </c>
    </row>
    <row r="28520" spans="1:1" x14ac:dyDescent="0.25">
      <c r="A28520">
        <v>3599130656.1394062</v>
      </c>
    </row>
    <row r="28521" spans="1:1" x14ac:dyDescent="0.25">
      <c r="A28521">
        <v>3599130656.1894112</v>
      </c>
    </row>
    <row r="28522" spans="1:1" x14ac:dyDescent="0.25">
      <c r="A28522">
        <v>3599130656.190412</v>
      </c>
    </row>
    <row r="28523" spans="1:1" x14ac:dyDescent="0.25">
      <c r="A28523">
        <v>3599130656.191412</v>
      </c>
    </row>
    <row r="28524" spans="1:1" x14ac:dyDescent="0.25">
      <c r="A28524">
        <v>3599130656.1934118</v>
      </c>
    </row>
    <row r="28525" spans="1:1" x14ac:dyDescent="0.25">
      <c r="A28525">
        <v>3599130656.1954107</v>
      </c>
    </row>
    <row r="28526" spans="1:1" x14ac:dyDescent="0.25">
      <c r="A28526">
        <v>3599130656.1964111</v>
      </c>
    </row>
    <row r="28527" spans="1:1" x14ac:dyDescent="0.25">
      <c r="A28527">
        <v>3599130656.2444153</v>
      </c>
    </row>
    <row r="28528" spans="1:1" x14ac:dyDescent="0.25">
      <c r="A28528">
        <v>3599130656.2464156</v>
      </c>
    </row>
    <row r="28529" spans="1:1" x14ac:dyDescent="0.25">
      <c r="A28529">
        <v>3599130656.2474155</v>
      </c>
    </row>
    <row r="28530" spans="1:1" x14ac:dyDescent="0.25">
      <c r="A28530">
        <v>3599130656.2494154</v>
      </c>
    </row>
    <row r="28531" spans="1:1" x14ac:dyDescent="0.25">
      <c r="A28531">
        <v>3599130656.2504158</v>
      </c>
    </row>
    <row r="28532" spans="1:1" x14ac:dyDescent="0.25">
      <c r="A28532">
        <v>3599130656.2944183</v>
      </c>
    </row>
    <row r="28533" spans="1:1" x14ac:dyDescent="0.25">
      <c r="A28533">
        <v>3599130656.2964191</v>
      </c>
    </row>
    <row r="28534" spans="1:1" x14ac:dyDescent="0.25">
      <c r="A28534">
        <v>3599130656.2974195</v>
      </c>
    </row>
    <row r="28535" spans="1:1" x14ac:dyDescent="0.25">
      <c r="A28535">
        <v>3599130656.2994194</v>
      </c>
    </row>
    <row r="28536" spans="1:1" x14ac:dyDescent="0.25">
      <c r="A28536">
        <v>3599130656.3004198</v>
      </c>
    </row>
    <row r="28537" spans="1:1" x14ac:dyDescent="0.25">
      <c r="A28537">
        <v>3599130656.348423</v>
      </c>
    </row>
    <row r="28538" spans="1:1" x14ac:dyDescent="0.25">
      <c r="A28538">
        <v>3599130656.3494234</v>
      </c>
    </row>
    <row r="28539" spans="1:1" x14ac:dyDescent="0.25">
      <c r="A28539">
        <v>3599130656.3504238</v>
      </c>
    </row>
    <row r="28540" spans="1:1" x14ac:dyDescent="0.25">
      <c r="A28540">
        <v>3599130656.3514242</v>
      </c>
    </row>
    <row r="28541" spans="1:1" x14ac:dyDescent="0.25">
      <c r="A28541">
        <v>3599130656.3534226</v>
      </c>
    </row>
    <row r="28542" spans="1:1" x14ac:dyDescent="0.25">
      <c r="A28542">
        <v>3599130656.3554235</v>
      </c>
    </row>
    <row r="28543" spans="1:1" x14ac:dyDescent="0.25">
      <c r="A28543">
        <v>3599130656.4054279</v>
      </c>
    </row>
    <row r="28544" spans="1:1" x14ac:dyDescent="0.25">
      <c r="A28544">
        <v>3599130656.4064279</v>
      </c>
    </row>
    <row r="28545" spans="1:1" x14ac:dyDescent="0.25">
      <c r="A28545">
        <v>3599130656.4074283</v>
      </c>
    </row>
    <row r="28546" spans="1:1" x14ac:dyDescent="0.25">
      <c r="A28546">
        <v>3599130656.4084287</v>
      </c>
    </row>
    <row r="28547" spans="1:1" x14ac:dyDescent="0.25">
      <c r="A28547">
        <v>3599130656.410428</v>
      </c>
    </row>
    <row r="28548" spans="1:1" x14ac:dyDescent="0.25">
      <c r="A28548">
        <v>3599130656.4154282</v>
      </c>
    </row>
    <row r="28549" spans="1:1" x14ac:dyDescent="0.25">
      <c r="A28549">
        <v>3599130656.4624319</v>
      </c>
    </row>
    <row r="28550" spans="1:1" x14ac:dyDescent="0.25">
      <c r="A28550">
        <v>3599130656.4654322</v>
      </c>
    </row>
    <row r="28551" spans="1:1" x14ac:dyDescent="0.25">
      <c r="A28551">
        <v>3599130656.4664326</v>
      </c>
    </row>
    <row r="28552" spans="1:1" x14ac:dyDescent="0.25">
      <c r="A28552">
        <v>3599130656.4684324</v>
      </c>
    </row>
    <row r="28553" spans="1:1" x14ac:dyDescent="0.25">
      <c r="A28553">
        <v>3599130656.4694328</v>
      </c>
    </row>
    <row r="28554" spans="1:1" x14ac:dyDescent="0.25">
      <c r="A28554">
        <v>3599130656.5124354</v>
      </c>
    </row>
    <row r="28555" spans="1:1" x14ac:dyDescent="0.25">
      <c r="A28555">
        <v>3599130656.5134354</v>
      </c>
    </row>
    <row r="28556" spans="1:1" x14ac:dyDescent="0.25">
      <c r="A28556">
        <v>3599130656.5144358</v>
      </c>
    </row>
    <row r="28557" spans="1:1" x14ac:dyDescent="0.25">
      <c r="A28557">
        <v>3599130656.5164366</v>
      </c>
    </row>
    <row r="28558" spans="1:1" x14ac:dyDescent="0.25">
      <c r="A28558">
        <v>3599130656.518436</v>
      </c>
    </row>
    <row r="28559" spans="1:1" x14ac:dyDescent="0.25">
      <c r="A28559">
        <v>3599130656.5614395</v>
      </c>
    </row>
    <row r="28560" spans="1:1" x14ac:dyDescent="0.25">
      <c r="A28560">
        <v>3599130656.5634408</v>
      </c>
    </row>
    <row r="28561" spans="1:1" x14ac:dyDescent="0.25">
      <c r="A28561">
        <v>3599130656.5654402</v>
      </c>
    </row>
    <row r="28562" spans="1:1" x14ac:dyDescent="0.25">
      <c r="A28562">
        <v>3599130656.5664406</v>
      </c>
    </row>
    <row r="28563" spans="1:1" x14ac:dyDescent="0.25">
      <c r="A28563">
        <v>3599130656.567441</v>
      </c>
    </row>
    <row r="28564" spans="1:1" x14ac:dyDescent="0.25">
      <c r="A28564">
        <v>3599130656.612443</v>
      </c>
    </row>
    <row r="28565" spans="1:1" x14ac:dyDescent="0.25">
      <c r="A28565">
        <v>3599130656.6134439</v>
      </c>
    </row>
    <row r="28566" spans="1:1" x14ac:dyDescent="0.25">
      <c r="A28566">
        <v>3599130656.6144438</v>
      </c>
    </row>
    <row r="28567" spans="1:1" x14ac:dyDescent="0.25">
      <c r="A28567">
        <v>3599130656.6164441</v>
      </c>
    </row>
    <row r="28568" spans="1:1" x14ac:dyDescent="0.25">
      <c r="A28568">
        <v>3599130656.617444</v>
      </c>
    </row>
    <row r="28569" spans="1:1" x14ac:dyDescent="0.25">
      <c r="A28569">
        <v>3599130656.6624479</v>
      </c>
    </row>
    <row r="28570" spans="1:1" x14ac:dyDescent="0.25">
      <c r="A28570">
        <v>3599130656.6634479</v>
      </c>
    </row>
    <row r="28571" spans="1:1" x14ac:dyDescent="0.25">
      <c r="A28571">
        <v>3599130656.6644478</v>
      </c>
    </row>
    <row r="28572" spans="1:1" x14ac:dyDescent="0.25">
      <c r="A28572">
        <v>3599130656.6654482</v>
      </c>
    </row>
    <row r="28573" spans="1:1" x14ac:dyDescent="0.25">
      <c r="A28573">
        <v>3599130656.6674471</v>
      </c>
    </row>
    <row r="28574" spans="1:1" x14ac:dyDescent="0.25">
      <c r="A28574">
        <v>3599130656.712451</v>
      </c>
    </row>
    <row r="28575" spans="1:1" x14ac:dyDescent="0.25">
      <c r="A28575">
        <v>3599130656.7154517</v>
      </c>
    </row>
    <row r="28576" spans="1:1" x14ac:dyDescent="0.25">
      <c r="A28576">
        <v>3599130656.7164521</v>
      </c>
    </row>
    <row r="28577" spans="1:1" x14ac:dyDescent="0.25">
      <c r="A28577">
        <v>3599130656.718452</v>
      </c>
    </row>
    <row r="28578" spans="1:1" x14ac:dyDescent="0.25">
      <c r="A28578">
        <v>3599130656.7194524</v>
      </c>
    </row>
    <row r="28579" spans="1:1" x14ac:dyDescent="0.25">
      <c r="A28579">
        <v>3599130656.762455</v>
      </c>
    </row>
    <row r="28580" spans="1:1" x14ac:dyDescent="0.25">
      <c r="A28580">
        <v>3599130656.7644558</v>
      </c>
    </row>
    <row r="28581" spans="1:1" x14ac:dyDescent="0.25">
      <c r="A28581">
        <v>3599130656.7664552</v>
      </c>
    </row>
    <row r="28582" spans="1:1" x14ac:dyDescent="0.25">
      <c r="A28582">
        <v>3599130656.7674561</v>
      </c>
    </row>
    <row r="28583" spans="1:1" x14ac:dyDescent="0.25">
      <c r="A28583">
        <v>3599130656.7694554</v>
      </c>
    </row>
    <row r="28584" spans="1:1" x14ac:dyDescent="0.25">
      <c r="A28584">
        <v>3599130656.8164601</v>
      </c>
    </row>
    <row r="28585" spans="1:1" x14ac:dyDescent="0.25">
      <c r="A28585">
        <v>3599130656.8184605</v>
      </c>
    </row>
    <row r="28586" spans="1:1" x14ac:dyDescent="0.25">
      <c r="A28586">
        <v>3599130656.8194609</v>
      </c>
    </row>
    <row r="28587" spans="1:1" x14ac:dyDescent="0.25">
      <c r="A28587">
        <v>3599130656.8214598</v>
      </c>
    </row>
    <row r="28588" spans="1:1" x14ac:dyDescent="0.25">
      <c r="A28588">
        <v>3599130656.8234601</v>
      </c>
    </row>
    <row r="28589" spans="1:1" x14ac:dyDescent="0.25">
      <c r="A28589">
        <v>3599130656.82546</v>
      </c>
    </row>
    <row r="28590" spans="1:1" x14ac:dyDescent="0.25">
      <c r="A28590">
        <v>3599130656.8774648</v>
      </c>
    </row>
    <row r="28591" spans="1:1" x14ac:dyDescent="0.25">
      <c r="A28591">
        <v>3599130656.8784647</v>
      </c>
    </row>
    <row r="28592" spans="1:1" x14ac:dyDescent="0.25">
      <c r="A28592">
        <v>3599130656.880465</v>
      </c>
    </row>
    <row r="28593" spans="1:1" x14ac:dyDescent="0.25">
      <c r="A28593">
        <v>3599130656.881465</v>
      </c>
    </row>
    <row r="28594" spans="1:1" x14ac:dyDescent="0.25">
      <c r="A28594">
        <v>3599130656.8824654</v>
      </c>
    </row>
    <row r="28595" spans="1:1" x14ac:dyDescent="0.25">
      <c r="A28595">
        <v>3599130656.8854647</v>
      </c>
    </row>
    <row r="28596" spans="1:1" x14ac:dyDescent="0.25">
      <c r="A28596">
        <v>3599130656.9334679</v>
      </c>
    </row>
    <row r="28597" spans="1:1" x14ac:dyDescent="0.25">
      <c r="A28597">
        <v>3599130656.9344687</v>
      </c>
    </row>
    <row r="28598" spans="1:1" x14ac:dyDescent="0.25">
      <c r="A28598">
        <v>3599130656.9354692</v>
      </c>
    </row>
    <row r="28599" spans="1:1" x14ac:dyDescent="0.25">
      <c r="A28599">
        <v>3599130656.937469</v>
      </c>
    </row>
    <row r="28600" spans="1:1" x14ac:dyDescent="0.25">
      <c r="A28600">
        <v>3599130656.9384694</v>
      </c>
    </row>
    <row r="28601" spans="1:1" x14ac:dyDescent="0.25">
      <c r="A28601">
        <v>3599130656.9834719</v>
      </c>
    </row>
    <row r="28602" spans="1:1" x14ac:dyDescent="0.25">
      <c r="A28602">
        <v>3599130656.9854727</v>
      </c>
    </row>
    <row r="28603" spans="1:1" x14ac:dyDescent="0.25">
      <c r="A28603">
        <v>3599130656.9874725</v>
      </c>
    </row>
    <row r="28604" spans="1:1" x14ac:dyDescent="0.25">
      <c r="A28604">
        <v>3599130656.9884734</v>
      </c>
    </row>
    <row r="28605" spans="1:1" x14ac:dyDescent="0.25">
      <c r="A28605">
        <v>3599130656.9904728</v>
      </c>
    </row>
    <row r="28606" spans="1:1" x14ac:dyDescent="0.25">
      <c r="A28606">
        <v>3599130657.0334764</v>
      </c>
    </row>
    <row r="28607" spans="1:1" x14ac:dyDescent="0.25">
      <c r="A28607">
        <v>3599130657.0344768</v>
      </c>
    </row>
    <row r="28608" spans="1:1" x14ac:dyDescent="0.25">
      <c r="A28608">
        <v>3599130657.0364766</v>
      </c>
    </row>
    <row r="28609" spans="1:1" x14ac:dyDescent="0.25">
      <c r="A28609">
        <v>3599130657.0384769</v>
      </c>
    </row>
    <row r="28610" spans="1:1" x14ac:dyDescent="0.25">
      <c r="A28610">
        <v>3599130657.0394773</v>
      </c>
    </row>
    <row r="28611" spans="1:1" x14ac:dyDescent="0.25">
      <c r="A28611">
        <v>3599130657.0824795</v>
      </c>
    </row>
    <row r="28612" spans="1:1" x14ac:dyDescent="0.25">
      <c r="A28612">
        <v>3599130657.0844808</v>
      </c>
    </row>
    <row r="28613" spans="1:1" x14ac:dyDescent="0.25">
      <c r="A28613">
        <v>3599130657.0864806</v>
      </c>
    </row>
    <row r="28614" spans="1:1" x14ac:dyDescent="0.25">
      <c r="A28614">
        <v>3599130657.087481</v>
      </c>
    </row>
    <row r="28615" spans="1:1" x14ac:dyDescent="0.25">
      <c r="A28615">
        <v>3599130657.0884809</v>
      </c>
    </row>
    <row r="28616" spans="1:1" x14ac:dyDescent="0.25">
      <c r="A28616">
        <v>3599130657.1324844</v>
      </c>
    </row>
    <row r="28617" spans="1:1" x14ac:dyDescent="0.25">
      <c r="A28617">
        <v>3599130657.1354842</v>
      </c>
    </row>
    <row r="28618" spans="1:1" x14ac:dyDescent="0.25">
      <c r="A28618">
        <v>3599130657.1364846</v>
      </c>
    </row>
    <row r="28619" spans="1:1" x14ac:dyDescent="0.25">
      <c r="A28619">
        <v>3599130657.138485</v>
      </c>
    </row>
    <row r="28620" spans="1:1" x14ac:dyDescent="0.25">
      <c r="A28620">
        <v>3599130657.1404843</v>
      </c>
    </row>
    <row r="28621" spans="1:1" x14ac:dyDescent="0.25">
      <c r="A28621">
        <v>3599130657.1824875</v>
      </c>
    </row>
    <row r="28622" spans="1:1" x14ac:dyDescent="0.25">
      <c r="A28622">
        <v>3599130657.1854882</v>
      </c>
    </row>
    <row r="28623" spans="1:1" x14ac:dyDescent="0.25">
      <c r="A28623">
        <v>3599130657.1864886</v>
      </c>
    </row>
    <row r="28624" spans="1:1" x14ac:dyDescent="0.25">
      <c r="A28624">
        <v>3599130657.1874886</v>
      </c>
    </row>
    <row r="28625" spans="1:1" x14ac:dyDescent="0.25">
      <c r="A28625">
        <v>3599130657.188489</v>
      </c>
    </row>
    <row r="28626" spans="1:1" x14ac:dyDescent="0.25">
      <c r="A28626">
        <v>3599130657.232492</v>
      </c>
    </row>
    <row r="28627" spans="1:1" x14ac:dyDescent="0.25">
      <c r="A28627">
        <v>3599130657.2354913</v>
      </c>
    </row>
    <row r="28628" spans="1:1" x14ac:dyDescent="0.25">
      <c r="A28628">
        <v>3599130657.2364922</v>
      </c>
    </row>
    <row r="28629" spans="1:1" x14ac:dyDescent="0.25">
      <c r="A28629">
        <v>3599130657.238492</v>
      </c>
    </row>
    <row r="28630" spans="1:1" x14ac:dyDescent="0.25">
      <c r="A28630">
        <v>3599130657.2394919</v>
      </c>
    </row>
    <row r="28631" spans="1:1" x14ac:dyDescent="0.25">
      <c r="A28631">
        <v>3599130657.2834959</v>
      </c>
    </row>
    <row r="28632" spans="1:1" x14ac:dyDescent="0.25">
      <c r="A28632">
        <v>3599130657.2844963</v>
      </c>
    </row>
    <row r="28633" spans="1:1" x14ac:dyDescent="0.25">
      <c r="A28633">
        <v>3599130657.2864962</v>
      </c>
    </row>
    <row r="28634" spans="1:1" x14ac:dyDescent="0.25">
      <c r="A28634">
        <v>3599130657.2874966</v>
      </c>
    </row>
    <row r="28635" spans="1:1" x14ac:dyDescent="0.25">
      <c r="A28635">
        <v>3599130657.2894959</v>
      </c>
    </row>
    <row r="28636" spans="1:1" x14ac:dyDescent="0.25">
      <c r="A28636">
        <v>3599130657.3364997</v>
      </c>
    </row>
    <row r="28637" spans="1:1" x14ac:dyDescent="0.25">
      <c r="A28637">
        <v>3599130657.3385</v>
      </c>
    </row>
    <row r="28638" spans="1:1" x14ac:dyDescent="0.25">
      <c r="A28638">
        <v>3599130657.3395</v>
      </c>
    </row>
    <row r="28639" spans="1:1" x14ac:dyDescent="0.25">
      <c r="A28639">
        <v>3599130657.3404999</v>
      </c>
    </row>
    <row r="28640" spans="1:1" x14ac:dyDescent="0.25">
      <c r="A28640">
        <v>3599130657.3415008</v>
      </c>
    </row>
    <row r="28641" spans="1:1" x14ac:dyDescent="0.25">
      <c r="A28641">
        <v>3599130657.3455005</v>
      </c>
    </row>
    <row r="28642" spans="1:1" x14ac:dyDescent="0.25">
      <c r="A28642">
        <v>3599130657.3945041</v>
      </c>
    </row>
    <row r="28643" spans="1:1" x14ac:dyDescent="0.25">
      <c r="A28643">
        <v>3599130657.3955045</v>
      </c>
    </row>
    <row r="28644" spans="1:1" x14ac:dyDescent="0.25">
      <c r="A28644">
        <v>3599130657.3965044</v>
      </c>
    </row>
    <row r="28645" spans="1:1" x14ac:dyDescent="0.25">
      <c r="A28645">
        <v>3599130657.3985043</v>
      </c>
    </row>
    <row r="28646" spans="1:1" x14ac:dyDescent="0.25">
      <c r="A28646">
        <v>3599130657.3995047</v>
      </c>
    </row>
    <row r="28647" spans="1:1" x14ac:dyDescent="0.25">
      <c r="A28647">
        <v>3599130657.4435081</v>
      </c>
    </row>
    <row r="28648" spans="1:1" x14ac:dyDescent="0.25">
      <c r="A28648">
        <v>3599130657.4455085</v>
      </c>
    </row>
    <row r="28649" spans="1:1" x14ac:dyDescent="0.25">
      <c r="A28649">
        <v>3599130657.4465089</v>
      </c>
    </row>
    <row r="28650" spans="1:1" x14ac:dyDescent="0.25">
      <c r="A28650">
        <v>3599130657.4475088</v>
      </c>
    </row>
    <row r="28651" spans="1:1" x14ac:dyDescent="0.25">
      <c r="A28651">
        <v>3599130657.4495087</v>
      </c>
    </row>
    <row r="28652" spans="1:1" x14ac:dyDescent="0.25">
      <c r="A28652">
        <v>3599130657.4935122</v>
      </c>
    </row>
    <row r="28653" spans="1:1" x14ac:dyDescent="0.25">
      <c r="A28653">
        <v>3599130657.4955125</v>
      </c>
    </row>
    <row r="28654" spans="1:1" x14ac:dyDescent="0.25">
      <c r="A28654">
        <v>3599130657.4975119</v>
      </c>
    </row>
    <row r="28655" spans="1:1" x14ac:dyDescent="0.25">
      <c r="A28655">
        <v>3599130657.4985118</v>
      </c>
    </row>
    <row r="28656" spans="1:1" x14ac:dyDescent="0.25">
      <c r="A28656">
        <v>3599130657.4995122</v>
      </c>
    </row>
    <row r="28657" spans="1:1" x14ac:dyDescent="0.25">
      <c r="A28657">
        <v>3599130657.5435166</v>
      </c>
    </row>
    <row r="28658" spans="1:1" x14ac:dyDescent="0.25">
      <c r="A28658">
        <v>3599130657.5455165</v>
      </c>
    </row>
    <row r="28659" spans="1:1" x14ac:dyDescent="0.25">
      <c r="A28659">
        <v>3599130657.5465169</v>
      </c>
    </row>
    <row r="28660" spans="1:1" x14ac:dyDescent="0.25">
      <c r="A28660">
        <v>3599130657.5485168</v>
      </c>
    </row>
    <row r="28661" spans="1:1" x14ac:dyDescent="0.25">
      <c r="A28661">
        <v>3599130657.5505161</v>
      </c>
    </row>
    <row r="28662" spans="1:1" x14ac:dyDescent="0.25">
      <c r="A28662">
        <v>3599130657.5935197</v>
      </c>
    </row>
    <row r="28663" spans="1:1" x14ac:dyDescent="0.25">
      <c r="A28663">
        <v>3599130657.59552</v>
      </c>
    </row>
    <row r="28664" spans="1:1" x14ac:dyDescent="0.25">
      <c r="A28664">
        <v>3599130657.5975199</v>
      </c>
    </row>
    <row r="28665" spans="1:1" x14ac:dyDescent="0.25">
      <c r="A28665">
        <v>3599130657.5985198</v>
      </c>
    </row>
    <row r="28666" spans="1:1" x14ac:dyDescent="0.25">
      <c r="A28666">
        <v>3599130657.5995202</v>
      </c>
    </row>
    <row r="28667" spans="1:1" x14ac:dyDescent="0.25">
      <c r="A28667">
        <v>3599130657.6435232</v>
      </c>
    </row>
    <row r="28668" spans="1:1" x14ac:dyDescent="0.25">
      <c r="A28668">
        <v>3599130657.6465235</v>
      </c>
    </row>
    <row r="28669" spans="1:1" x14ac:dyDescent="0.25">
      <c r="A28669">
        <v>3599130657.6475234</v>
      </c>
    </row>
    <row r="28670" spans="1:1" x14ac:dyDescent="0.25">
      <c r="A28670">
        <v>3599130657.6485238</v>
      </c>
    </row>
    <row r="28671" spans="1:1" x14ac:dyDescent="0.25">
      <c r="A28671">
        <v>3599130657.6505241</v>
      </c>
    </row>
    <row r="28672" spans="1:1" x14ac:dyDescent="0.25">
      <c r="A28672">
        <v>3599130657.6955276</v>
      </c>
    </row>
    <row r="28673" spans="1:1" x14ac:dyDescent="0.25">
      <c r="A28673">
        <v>3599130657.696528</v>
      </c>
    </row>
    <row r="28674" spans="1:1" x14ac:dyDescent="0.25">
      <c r="A28674">
        <v>3599130657.6975279</v>
      </c>
    </row>
    <row r="28675" spans="1:1" x14ac:dyDescent="0.25">
      <c r="A28675">
        <v>3599130657.6995282</v>
      </c>
    </row>
    <row r="28676" spans="1:1" x14ac:dyDescent="0.25">
      <c r="A28676">
        <v>3599130657.7005286</v>
      </c>
    </row>
    <row r="28677" spans="1:1" x14ac:dyDescent="0.25">
      <c r="A28677">
        <v>3599130657.7055283</v>
      </c>
    </row>
    <row r="28678" spans="1:1" x14ac:dyDescent="0.25">
      <c r="A28678">
        <v>3599130657.7535319</v>
      </c>
    </row>
    <row r="28679" spans="1:1" x14ac:dyDescent="0.25">
      <c r="A28679">
        <v>3599130657.7545328</v>
      </c>
    </row>
    <row r="28680" spans="1:1" x14ac:dyDescent="0.25">
      <c r="A28680">
        <v>3599130657.7565322</v>
      </c>
    </row>
    <row r="28681" spans="1:1" x14ac:dyDescent="0.25">
      <c r="A28681">
        <v>3599130657.7575326</v>
      </c>
    </row>
    <row r="28682" spans="1:1" x14ac:dyDescent="0.25">
      <c r="A28682">
        <v>3599130657.758533</v>
      </c>
    </row>
    <row r="28683" spans="1:1" x14ac:dyDescent="0.25">
      <c r="A28683">
        <v>3599130657.803535</v>
      </c>
    </row>
    <row r="28684" spans="1:1" x14ac:dyDescent="0.25">
      <c r="A28684">
        <v>3599130657.8045359</v>
      </c>
    </row>
    <row r="28685" spans="1:1" x14ac:dyDescent="0.25">
      <c r="A28685">
        <v>3599130657.8055358</v>
      </c>
    </row>
    <row r="28686" spans="1:1" x14ac:dyDescent="0.25">
      <c r="A28686">
        <v>3599130657.8075361</v>
      </c>
    </row>
    <row r="28687" spans="1:1" x14ac:dyDescent="0.25">
      <c r="A28687">
        <v>3599130657.808537</v>
      </c>
    </row>
    <row r="28688" spans="1:1" x14ac:dyDescent="0.25">
      <c r="A28688">
        <v>3599130657.85254</v>
      </c>
    </row>
    <row r="28689" spans="1:1" x14ac:dyDescent="0.25">
      <c r="A28689">
        <v>3599130657.8535404</v>
      </c>
    </row>
    <row r="28690" spans="1:1" x14ac:dyDescent="0.25">
      <c r="A28690">
        <v>3599130657.8555398</v>
      </c>
    </row>
    <row r="28691" spans="1:1" x14ac:dyDescent="0.25">
      <c r="A28691">
        <v>3599130657.8565402</v>
      </c>
    </row>
    <row r="28692" spans="1:1" x14ac:dyDescent="0.25">
      <c r="A28692">
        <v>3599130657.8575406</v>
      </c>
    </row>
    <row r="28693" spans="1:1" x14ac:dyDescent="0.25">
      <c r="A28693">
        <v>3599130657.9095445</v>
      </c>
    </row>
    <row r="28694" spans="1:1" x14ac:dyDescent="0.25">
      <c r="A28694">
        <v>3599130657.9125443</v>
      </c>
    </row>
    <row r="28695" spans="1:1" x14ac:dyDescent="0.25">
      <c r="A28695">
        <v>3599130657.9135447</v>
      </c>
    </row>
    <row r="28696" spans="1:1" x14ac:dyDescent="0.25">
      <c r="A28696">
        <v>3599130657.9145446</v>
      </c>
    </row>
    <row r="28697" spans="1:1" x14ac:dyDescent="0.25">
      <c r="A28697">
        <v>3599130657.9165449</v>
      </c>
    </row>
    <row r="28698" spans="1:1" x14ac:dyDescent="0.25">
      <c r="A28698">
        <v>3599130657.9185448</v>
      </c>
    </row>
    <row r="28699" spans="1:1" x14ac:dyDescent="0.25">
      <c r="A28699">
        <v>3599130657.9685483</v>
      </c>
    </row>
    <row r="28700" spans="1:1" x14ac:dyDescent="0.25">
      <c r="A28700">
        <v>3599130657.9695487</v>
      </c>
    </row>
    <row r="28701" spans="1:1" x14ac:dyDescent="0.25">
      <c r="A28701">
        <v>3599130657.9715495</v>
      </c>
    </row>
    <row r="28702" spans="1:1" x14ac:dyDescent="0.25">
      <c r="A28702">
        <v>3599130657.9735489</v>
      </c>
    </row>
    <row r="28703" spans="1:1" x14ac:dyDescent="0.25">
      <c r="A28703">
        <v>3599130657.9745493</v>
      </c>
    </row>
    <row r="28704" spans="1:1" x14ac:dyDescent="0.25">
      <c r="A28704">
        <v>3599130657.9755497</v>
      </c>
    </row>
    <row r="28705" spans="1:1" x14ac:dyDescent="0.25">
      <c r="A28705">
        <v>3599130658.0235529</v>
      </c>
    </row>
    <row r="28706" spans="1:1" x14ac:dyDescent="0.25">
      <c r="A28706">
        <v>3599130658.0245533</v>
      </c>
    </row>
    <row r="28707" spans="1:1" x14ac:dyDescent="0.25">
      <c r="A28707">
        <v>3599130658.0255532</v>
      </c>
    </row>
    <row r="28708" spans="1:1" x14ac:dyDescent="0.25">
      <c r="A28708">
        <v>3599130658.0275531</v>
      </c>
    </row>
    <row r="28709" spans="1:1" x14ac:dyDescent="0.25">
      <c r="A28709">
        <v>3599130658.028553</v>
      </c>
    </row>
    <row r="28710" spans="1:1" x14ac:dyDescent="0.25">
      <c r="A28710">
        <v>3599130658.0735569</v>
      </c>
    </row>
    <row r="28711" spans="1:1" x14ac:dyDescent="0.25">
      <c r="A28711">
        <v>3599130658.0745573</v>
      </c>
    </row>
    <row r="28712" spans="1:1" x14ac:dyDescent="0.25">
      <c r="A28712">
        <v>3599130658.0755577</v>
      </c>
    </row>
    <row r="28713" spans="1:1" x14ac:dyDescent="0.25">
      <c r="A28713">
        <v>3599130658.0775576</v>
      </c>
    </row>
    <row r="28714" spans="1:1" x14ac:dyDescent="0.25">
      <c r="A28714">
        <v>3599130658.0785575</v>
      </c>
    </row>
    <row r="28715" spans="1:1" x14ac:dyDescent="0.25">
      <c r="A28715">
        <v>3599130658.1235604</v>
      </c>
    </row>
    <row r="28716" spans="1:1" x14ac:dyDescent="0.25">
      <c r="A28716">
        <v>3599130658.1245608</v>
      </c>
    </row>
    <row r="28717" spans="1:1" x14ac:dyDescent="0.25">
      <c r="A28717">
        <v>3599130658.1265616</v>
      </c>
    </row>
    <row r="28718" spans="1:1" x14ac:dyDescent="0.25">
      <c r="A28718">
        <v>3599130658.128561</v>
      </c>
    </row>
    <row r="28719" spans="1:1" x14ac:dyDescent="0.25">
      <c r="A28719">
        <v>3599130658.1295614</v>
      </c>
    </row>
    <row r="28720" spans="1:1" x14ac:dyDescent="0.25">
      <c r="A28720">
        <v>3599130658.1745648</v>
      </c>
    </row>
    <row r="28721" spans="1:1" x14ac:dyDescent="0.25">
      <c r="A28721">
        <v>3599130658.1755657</v>
      </c>
    </row>
    <row r="28722" spans="1:1" x14ac:dyDescent="0.25">
      <c r="A28722">
        <v>3599130658.1775656</v>
      </c>
    </row>
    <row r="28723" spans="1:1" x14ac:dyDescent="0.25">
      <c r="A28723">
        <v>3599130658.1785655</v>
      </c>
    </row>
    <row r="28724" spans="1:1" x14ac:dyDescent="0.25">
      <c r="A28724">
        <v>3599130658.1805654</v>
      </c>
    </row>
    <row r="28725" spans="1:1" x14ac:dyDescent="0.25">
      <c r="A28725">
        <v>3599130658.2245688</v>
      </c>
    </row>
    <row r="28726" spans="1:1" x14ac:dyDescent="0.25">
      <c r="A28726">
        <v>3599130658.2265687</v>
      </c>
    </row>
    <row r="28727" spans="1:1" x14ac:dyDescent="0.25">
      <c r="A28727">
        <v>3599130658.2275691</v>
      </c>
    </row>
    <row r="28728" spans="1:1" x14ac:dyDescent="0.25">
      <c r="A28728">
        <v>3599130658.229569</v>
      </c>
    </row>
    <row r="28729" spans="1:1" x14ac:dyDescent="0.25">
      <c r="A28729">
        <v>3599130658.2305694</v>
      </c>
    </row>
    <row r="28730" spans="1:1" x14ac:dyDescent="0.25">
      <c r="A28730">
        <v>3599130658.2725725</v>
      </c>
    </row>
    <row r="28731" spans="1:1" x14ac:dyDescent="0.25">
      <c r="A28731">
        <v>3599130658.2745724</v>
      </c>
    </row>
    <row r="28732" spans="1:1" x14ac:dyDescent="0.25">
      <c r="A28732">
        <v>3599130658.2755728</v>
      </c>
    </row>
    <row r="28733" spans="1:1" x14ac:dyDescent="0.25">
      <c r="A28733">
        <v>3599130658.2775726</v>
      </c>
    </row>
    <row r="28734" spans="1:1" x14ac:dyDescent="0.25">
      <c r="A28734">
        <v>3599130658.2795725</v>
      </c>
    </row>
    <row r="28735" spans="1:1" x14ac:dyDescent="0.25">
      <c r="A28735">
        <v>3599130658.323576</v>
      </c>
    </row>
    <row r="28736" spans="1:1" x14ac:dyDescent="0.25">
      <c r="A28736">
        <v>3599130658.3245769</v>
      </c>
    </row>
    <row r="28737" spans="1:1" x14ac:dyDescent="0.25">
      <c r="A28737">
        <v>3599130658.3265767</v>
      </c>
    </row>
    <row r="28738" spans="1:1" x14ac:dyDescent="0.25">
      <c r="A28738">
        <v>3599130658.3275771</v>
      </c>
    </row>
    <row r="28739" spans="1:1" x14ac:dyDescent="0.25">
      <c r="A28739">
        <v>3599130658.329577</v>
      </c>
    </row>
    <row r="28740" spans="1:1" x14ac:dyDescent="0.25">
      <c r="A28740">
        <v>3599130658.3725791</v>
      </c>
    </row>
    <row r="28741" spans="1:1" x14ac:dyDescent="0.25">
      <c r="A28741">
        <v>3599130658.3745804</v>
      </c>
    </row>
    <row r="28742" spans="1:1" x14ac:dyDescent="0.25">
      <c r="A28742">
        <v>3599130658.3765802</v>
      </c>
    </row>
    <row r="28743" spans="1:1" x14ac:dyDescent="0.25">
      <c r="A28743">
        <v>3599130658.3785801</v>
      </c>
    </row>
    <row r="28744" spans="1:1" x14ac:dyDescent="0.25">
      <c r="A28744">
        <v>3599130658.379581</v>
      </c>
    </row>
    <row r="28745" spans="1:1" x14ac:dyDescent="0.25">
      <c r="A28745">
        <v>3599130658.4245839</v>
      </c>
    </row>
    <row r="28746" spans="1:1" x14ac:dyDescent="0.25">
      <c r="A28746">
        <v>3599130658.4265847</v>
      </c>
    </row>
    <row r="28747" spans="1:1" x14ac:dyDescent="0.25">
      <c r="A28747">
        <v>3599130658.4275846</v>
      </c>
    </row>
    <row r="28748" spans="1:1" x14ac:dyDescent="0.25">
      <c r="A28748">
        <v>3599130658.4285846</v>
      </c>
    </row>
    <row r="28749" spans="1:1" x14ac:dyDescent="0.25">
      <c r="A28749">
        <v>3599130658.4305849</v>
      </c>
    </row>
    <row r="28750" spans="1:1" x14ac:dyDescent="0.25">
      <c r="A28750">
        <v>3599130658.473587</v>
      </c>
    </row>
    <row r="28751" spans="1:1" x14ac:dyDescent="0.25">
      <c r="A28751">
        <v>3599130658.4745879</v>
      </c>
    </row>
    <row r="28752" spans="1:1" x14ac:dyDescent="0.25">
      <c r="A28752">
        <v>3599130658.4755878</v>
      </c>
    </row>
    <row r="28753" spans="1:1" x14ac:dyDescent="0.25">
      <c r="A28753">
        <v>3599130658.4765882</v>
      </c>
    </row>
    <row r="28754" spans="1:1" x14ac:dyDescent="0.25">
      <c r="A28754">
        <v>3599130658.4785881</v>
      </c>
    </row>
    <row r="28755" spans="1:1" x14ac:dyDescent="0.25">
      <c r="A28755">
        <v>3599130658.523592</v>
      </c>
    </row>
    <row r="28756" spans="1:1" x14ac:dyDescent="0.25">
      <c r="A28756">
        <v>3599130658.5245929</v>
      </c>
    </row>
    <row r="28757" spans="1:1" x14ac:dyDescent="0.25">
      <c r="A28757">
        <v>3599130658.5265918</v>
      </c>
    </row>
    <row r="28758" spans="1:1" x14ac:dyDescent="0.25">
      <c r="A28758">
        <v>3599130658.5275922</v>
      </c>
    </row>
    <row r="28759" spans="1:1" x14ac:dyDescent="0.25">
      <c r="A28759">
        <v>3599130658.529592</v>
      </c>
    </row>
    <row r="28760" spans="1:1" x14ac:dyDescent="0.25">
      <c r="A28760">
        <v>3599130658.5775962</v>
      </c>
    </row>
    <row r="28761" spans="1:1" x14ac:dyDescent="0.25">
      <c r="A28761">
        <v>3599130658.579596</v>
      </c>
    </row>
    <row r="28762" spans="1:1" x14ac:dyDescent="0.25">
      <c r="A28762">
        <v>3599130658.5805964</v>
      </c>
    </row>
    <row r="28763" spans="1:1" x14ac:dyDescent="0.25">
      <c r="A28763">
        <v>3599130658.5825958</v>
      </c>
    </row>
    <row r="28764" spans="1:1" x14ac:dyDescent="0.25">
      <c r="A28764">
        <v>3599130658.5835962</v>
      </c>
    </row>
    <row r="28765" spans="1:1" x14ac:dyDescent="0.25">
      <c r="A28765">
        <v>3599130658.585597</v>
      </c>
    </row>
    <row r="28766" spans="1:1" x14ac:dyDescent="0.25">
      <c r="A28766">
        <v>3599130658.6356006</v>
      </c>
    </row>
    <row r="28767" spans="1:1" x14ac:dyDescent="0.25">
      <c r="A28767">
        <v>3599130658.6386003</v>
      </c>
    </row>
    <row r="28768" spans="1:1" x14ac:dyDescent="0.25">
      <c r="A28768">
        <v>3599130658.6396008</v>
      </c>
    </row>
    <row r="28769" spans="1:1" x14ac:dyDescent="0.25">
      <c r="A28769">
        <v>3599130658.6406012</v>
      </c>
    </row>
    <row r="28770" spans="1:1" x14ac:dyDescent="0.25">
      <c r="A28770">
        <v>3599130658.642601</v>
      </c>
    </row>
    <row r="28771" spans="1:1" x14ac:dyDescent="0.25">
      <c r="A28771">
        <v>3599130658.6846042</v>
      </c>
    </row>
    <row r="28772" spans="1:1" x14ac:dyDescent="0.25">
      <c r="A28772">
        <v>3599130658.6856041</v>
      </c>
    </row>
    <row r="28773" spans="1:1" x14ac:dyDescent="0.25">
      <c r="A28773">
        <v>3599130658.6866045</v>
      </c>
    </row>
    <row r="28774" spans="1:1" x14ac:dyDescent="0.25">
      <c r="A28774">
        <v>3599130658.6876044</v>
      </c>
    </row>
    <row r="28775" spans="1:1" x14ac:dyDescent="0.25">
      <c r="A28775">
        <v>3599130658.6896038</v>
      </c>
    </row>
    <row r="28776" spans="1:1" x14ac:dyDescent="0.25">
      <c r="A28776">
        <v>3599130658.7366085</v>
      </c>
    </row>
    <row r="28777" spans="1:1" x14ac:dyDescent="0.25">
      <c r="A28777">
        <v>3599130658.7376089</v>
      </c>
    </row>
    <row r="28778" spans="1:1" x14ac:dyDescent="0.25">
      <c r="A28778">
        <v>3599130658.7386088</v>
      </c>
    </row>
    <row r="28779" spans="1:1" x14ac:dyDescent="0.25">
      <c r="A28779">
        <v>3599130658.7406087</v>
      </c>
    </row>
    <row r="28780" spans="1:1" x14ac:dyDescent="0.25">
      <c r="A28780">
        <v>3599130658.7416091</v>
      </c>
    </row>
    <row r="28781" spans="1:1" x14ac:dyDescent="0.25">
      <c r="A28781">
        <v>3599130658.7456088</v>
      </c>
    </row>
    <row r="28782" spans="1:1" x14ac:dyDescent="0.25">
      <c r="A28782">
        <v>3599130658.8046141</v>
      </c>
    </row>
    <row r="28783" spans="1:1" x14ac:dyDescent="0.25">
      <c r="A28783">
        <v>3599130658.8076148</v>
      </c>
    </row>
    <row r="28784" spans="1:1" x14ac:dyDescent="0.25">
      <c r="A28784">
        <v>3599130658.8086147</v>
      </c>
    </row>
    <row r="28785" spans="1:1" x14ac:dyDescent="0.25">
      <c r="A28785">
        <v>3599130658.8106136</v>
      </c>
    </row>
    <row r="28786" spans="1:1" x14ac:dyDescent="0.25">
      <c r="A28786">
        <v>3599130658.8126135</v>
      </c>
    </row>
    <row r="28787" spans="1:1" x14ac:dyDescent="0.25">
      <c r="A28787">
        <v>3599130658.8146143</v>
      </c>
    </row>
    <row r="28788" spans="1:1" x14ac:dyDescent="0.25">
      <c r="A28788">
        <v>3599130658.8526173</v>
      </c>
    </row>
    <row r="28789" spans="1:1" x14ac:dyDescent="0.25">
      <c r="A28789">
        <v>3599130658.8536177</v>
      </c>
    </row>
    <row r="28790" spans="1:1" x14ac:dyDescent="0.25">
      <c r="A28790">
        <v>3599130658.855617</v>
      </c>
    </row>
    <row r="28791" spans="1:1" x14ac:dyDescent="0.25">
      <c r="A28791">
        <v>3599130658.8566175</v>
      </c>
    </row>
    <row r="28792" spans="1:1" x14ac:dyDescent="0.25">
      <c r="A28792">
        <v>3599130658.8576179</v>
      </c>
    </row>
    <row r="28793" spans="1:1" x14ac:dyDescent="0.25">
      <c r="A28793">
        <v>3599130658.9106216</v>
      </c>
    </row>
    <row r="28794" spans="1:1" x14ac:dyDescent="0.25">
      <c r="A28794">
        <v>3599130658.9156222</v>
      </c>
    </row>
    <row r="28795" spans="1:1" x14ac:dyDescent="0.25">
      <c r="A28795">
        <v>3599130658.9166226</v>
      </c>
    </row>
    <row r="28796" spans="1:1" x14ac:dyDescent="0.25">
      <c r="A28796">
        <v>3599130658.9186225</v>
      </c>
    </row>
    <row r="28797" spans="1:1" x14ac:dyDescent="0.25">
      <c r="A28797">
        <v>3599130658.9196229</v>
      </c>
    </row>
    <row r="28798" spans="1:1" x14ac:dyDescent="0.25">
      <c r="A28798">
        <v>3599130658.9216223</v>
      </c>
    </row>
    <row r="28799" spans="1:1" x14ac:dyDescent="0.25">
      <c r="A28799">
        <v>3599130658.9666252</v>
      </c>
    </row>
    <row r="28800" spans="1:1" x14ac:dyDescent="0.25">
      <c r="A28800">
        <v>3599130658.9676266</v>
      </c>
    </row>
    <row r="28801" spans="1:1" x14ac:dyDescent="0.25">
      <c r="A28801">
        <v>3599130658.9696259</v>
      </c>
    </row>
    <row r="28802" spans="1:1" x14ac:dyDescent="0.25">
      <c r="A28802">
        <v>3599130658.9706259</v>
      </c>
    </row>
    <row r="28803" spans="1:1" x14ac:dyDescent="0.25">
      <c r="A28803">
        <v>3599130658.9716263</v>
      </c>
    </row>
    <row r="28804" spans="1:1" x14ac:dyDescent="0.25">
      <c r="A28804">
        <v>3599130659.0026288</v>
      </c>
    </row>
    <row r="28805" spans="1:1" x14ac:dyDescent="0.25">
      <c r="A28805">
        <v>3599130659.0616326</v>
      </c>
    </row>
    <row r="28806" spans="1:1" x14ac:dyDescent="0.25">
      <c r="A28806">
        <v>3599130659.062633</v>
      </c>
    </row>
    <row r="28807" spans="1:1" x14ac:dyDescent="0.25">
      <c r="A28807">
        <v>3599130659.063633</v>
      </c>
    </row>
    <row r="28808" spans="1:1" x14ac:dyDescent="0.25">
      <c r="A28808">
        <v>3599130659.0646334</v>
      </c>
    </row>
    <row r="28809" spans="1:1" x14ac:dyDescent="0.25">
      <c r="A28809">
        <v>3599130659.0666337</v>
      </c>
    </row>
    <row r="28810" spans="1:1" x14ac:dyDescent="0.25">
      <c r="A28810">
        <v>3599130659.0676336</v>
      </c>
    </row>
    <row r="28811" spans="1:1" x14ac:dyDescent="0.25">
      <c r="A28811">
        <v>3599130659.068634</v>
      </c>
    </row>
    <row r="28812" spans="1:1" x14ac:dyDescent="0.25">
      <c r="A28812">
        <v>3599130659.0706339</v>
      </c>
    </row>
    <row r="28813" spans="1:1" x14ac:dyDescent="0.25">
      <c r="A28813">
        <v>3599130659.0726342</v>
      </c>
    </row>
    <row r="28814" spans="1:1" x14ac:dyDescent="0.25">
      <c r="A28814">
        <v>3599130659.1176386</v>
      </c>
    </row>
    <row r="28815" spans="1:1" x14ac:dyDescent="0.25">
      <c r="A28815">
        <v>3599130659.1196384</v>
      </c>
    </row>
    <row r="28816" spans="1:1" x14ac:dyDescent="0.25">
      <c r="A28816">
        <v>3599130659.1206388</v>
      </c>
    </row>
    <row r="28817" spans="1:1" x14ac:dyDescent="0.25">
      <c r="A28817">
        <v>3599130659.1226382</v>
      </c>
    </row>
    <row r="28818" spans="1:1" x14ac:dyDescent="0.25">
      <c r="A28818">
        <v>3599130659.1236391</v>
      </c>
    </row>
    <row r="28819" spans="1:1" x14ac:dyDescent="0.25">
      <c r="A28819">
        <v>3599130659.1266379</v>
      </c>
    </row>
    <row r="28820" spans="1:1" x14ac:dyDescent="0.25">
      <c r="A28820">
        <v>3599130659.1836433</v>
      </c>
    </row>
    <row r="28821" spans="1:1" x14ac:dyDescent="0.25">
      <c r="A28821">
        <v>3599130659.1846442</v>
      </c>
    </row>
    <row r="28822" spans="1:1" x14ac:dyDescent="0.25">
      <c r="A28822">
        <v>3599130659.1866436</v>
      </c>
    </row>
    <row r="28823" spans="1:1" x14ac:dyDescent="0.25">
      <c r="A28823">
        <v>3599130659.188643</v>
      </c>
    </row>
    <row r="28824" spans="1:1" x14ac:dyDescent="0.25">
      <c r="A28824">
        <v>3599130659.1906433</v>
      </c>
    </row>
    <row r="28825" spans="1:1" x14ac:dyDescent="0.25">
      <c r="A28825">
        <v>3599130659.1916432</v>
      </c>
    </row>
    <row r="28826" spans="1:1" x14ac:dyDescent="0.25">
      <c r="A28826">
        <v>3599130659.2356467</v>
      </c>
    </row>
    <row r="28827" spans="1:1" x14ac:dyDescent="0.25">
      <c r="A28827">
        <v>3599130659.2366471</v>
      </c>
    </row>
    <row r="28828" spans="1:1" x14ac:dyDescent="0.25">
      <c r="A28828">
        <v>3599130659.238647</v>
      </c>
    </row>
    <row r="28829" spans="1:1" x14ac:dyDescent="0.25">
      <c r="A28829">
        <v>3599130659.2396474</v>
      </c>
    </row>
    <row r="28830" spans="1:1" x14ac:dyDescent="0.25">
      <c r="A28830">
        <v>3599130659.2406478</v>
      </c>
    </row>
    <row r="28831" spans="1:1" x14ac:dyDescent="0.25">
      <c r="A28831">
        <v>3599130659.2816496</v>
      </c>
    </row>
    <row r="28832" spans="1:1" x14ac:dyDescent="0.25">
      <c r="A28832">
        <v>3599130659.2836504</v>
      </c>
    </row>
    <row r="28833" spans="1:1" x14ac:dyDescent="0.25">
      <c r="A28833">
        <v>3599130659.2846508</v>
      </c>
    </row>
    <row r="28834" spans="1:1" x14ac:dyDescent="0.25">
      <c r="A28834">
        <v>3599130659.2866502</v>
      </c>
    </row>
    <row r="28835" spans="1:1" x14ac:dyDescent="0.25">
      <c r="A28835">
        <v>3599130659.2876506</v>
      </c>
    </row>
    <row r="28836" spans="1:1" x14ac:dyDescent="0.25">
      <c r="A28836">
        <v>3599130659.3336544</v>
      </c>
    </row>
    <row r="28837" spans="1:1" x14ac:dyDescent="0.25">
      <c r="A28837">
        <v>3599130659.3346548</v>
      </c>
    </row>
    <row r="28838" spans="1:1" x14ac:dyDescent="0.25">
      <c r="A28838">
        <v>3599130659.3356552</v>
      </c>
    </row>
    <row r="28839" spans="1:1" x14ac:dyDescent="0.25">
      <c r="A28839">
        <v>3599130659.3366551</v>
      </c>
    </row>
    <row r="28840" spans="1:1" x14ac:dyDescent="0.25">
      <c r="A28840">
        <v>3599130659.338655</v>
      </c>
    </row>
    <row r="28841" spans="1:1" x14ac:dyDescent="0.25">
      <c r="A28841">
        <v>3599130659.382658</v>
      </c>
    </row>
    <row r="28842" spans="1:1" x14ac:dyDescent="0.25">
      <c r="A28842">
        <v>3599130659.3836584</v>
      </c>
    </row>
    <row r="28843" spans="1:1" x14ac:dyDescent="0.25">
      <c r="A28843">
        <v>3599130659.3856583</v>
      </c>
    </row>
    <row r="28844" spans="1:1" x14ac:dyDescent="0.25">
      <c r="A28844">
        <v>3599130659.3866587</v>
      </c>
    </row>
    <row r="28845" spans="1:1" x14ac:dyDescent="0.25">
      <c r="A28845">
        <v>3599130659.3886585</v>
      </c>
    </row>
    <row r="28846" spans="1:1" x14ac:dyDescent="0.25">
      <c r="A28846">
        <v>3599130659.4326625</v>
      </c>
    </row>
    <row r="28847" spans="1:1" x14ac:dyDescent="0.25">
      <c r="A28847">
        <v>3599130659.4346628</v>
      </c>
    </row>
    <row r="28848" spans="1:1" x14ac:dyDescent="0.25">
      <c r="A28848">
        <v>3599130659.4366627</v>
      </c>
    </row>
    <row r="28849" spans="1:1" x14ac:dyDescent="0.25">
      <c r="A28849">
        <v>3599130659.4376631</v>
      </c>
    </row>
    <row r="28850" spans="1:1" x14ac:dyDescent="0.25">
      <c r="A28850">
        <v>3599130659.438663</v>
      </c>
    </row>
    <row r="28851" spans="1:1" x14ac:dyDescent="0.25">
      <c r="A28851">
        <v>3599130659.4826665</v>
      </c>
    </row>
    <row r="28852" spans="1:1" x14ac:dyDescent="0.25">
      <c r="A28852">
        <v>3599130659.4846663</v>
      </c>
    </row>
    <row r="28853" spans="1:1" x14ac:dyDescent="0.25">
      <c r="A28853">
        <v>3599130659.4856663</v>
      </c>
    </row>
    <row r="28854" spans="1:1" x14ac:dyDescent="0.25">
      <c r="A28854">
        <v>3599130659.4866667</v>
      </c>
    </row>
    <row r="28855" spans="1:1" x14ac:dyDescent="0.25">
      <c r="A28855">
        <v>3599130659.4886665</v>
      </c>
    </row>
    <row r="28856" spans="1:1" x14ac:dyDescent="0.25">
      <c r="A28856">
        <v>3599130659.5326705</v>
      </c>
    </row>
    <row r="28857" spans="1:1" x14ac:dyDescent="0.25">
      <c r="A28857">
        <v>3599130659.5346699</v>
      </c>
    </row>
    <row r="28858" spans="1:1" x14ac:dyDescent="0.25">
      <c r="A28858">
        <v>3599130659.5366697</v>
      </c>
    </row>
    <row r="28859" spans="1:1" x14ac:dyDescent="0.25">
      <c r="A28859">
        <v>3599130659.5376701</v>
      </c>
    </row>
    <row r="28860" spans="1:1" x14ac:dyDescent="0.25">
      <c r="A28860">
        <v>3599130659.5386705</v>
      </c>
    </row>
    <row r="28861" spans="1:1" x14ac:dyDescent="0.25">
      <c r="A28861">
        <v>3599130659.5816736</v>
      </c>
    </row>
    <row r="28862" spans="1:1" x14ac:dyDescent="0.25">
      <c r="A28862">
        <v>3599130659.582674</v>
      </c>
    </row>
    <row r="28863" spans="1:1" x14ac:dyDescent="0.25">
      <c r="A28863">
        <v>3599130659.5836744</v>
      </c>
    </row>
    <row r="28864" spans="1:1" x14ac:dyDescent="0.25">
      <c r="A28864">
        <v>3599130659.5856738</v>
      </c>
    </row>
    <row r="28865" spans="1:1" x14ac:dyDescent="0.25">
      <c r="A28865">
        <v>3599130659.5866742</v>
      </c>
    </row>
    <row r="28866" spans="1:1" x14ac:dyDescent="0.25">
      <c r="A28866">
        <v>3599130659.6346774</v>
      </c>
    </row>
    <row r="28867" spans="1:1" x14ac:dyDescent="0.25">
      <c r="A28867">
        <v>3599130659.6356778</v>
      </c>
    </row>
    <row r="28868" spans="1:1" x14ac:dyDescent="0.25">
      <c r="A28868">
        <v>3599130659.6366782</v>
      </c>
    </row>
    <row r="28869" spans="1:1" x14ac:dyDescent="0.25">
      <c r="A28869">
        <v>3599130659.6386776</v>
      </c>
    </row>
    <row r="28870" spans="1:1" x14ac:dyDescent="0.25">
      <c r="A28870">
        <v>3599130659.6396785</v>
      </c>
    </row>
    <row r="28871" spans="1:1" x14ac:dyDescent="0.25">
      <c r="A28871">
        <v>3599130659.6826816</v>
      </c>
    </row>
    <row r="28872" spans="1:1" x14ac:dyDescent="0.25">
      <c r="A28872">
        <v>3599130659.6836824</v>
      </c>
    </row>
    <row r="28873" spans="1:1" x14ac:dyDescent="0.25">
      <c r="A28873">
        <v>3599130659.6856818</v>
      </c>
    </row>
    <row r="28874" spans="1:1" x14ac:dyDescent="0.25">
      <c r="A28874">
        <v>3599130659.6866822</v>
      </c>
    </row>
    <row r="28875" spans="1:1" x14ac:dyDescent="0.25">
      <c r="A28875">
        <v>3599130659.6876826</v>
      </c>
    </row>
    <row r="28876" spans="1:1" x14ac:dyDescent="0.25">
      <c r="A28876">
        <v>3599130659.7586875</v>
      </c>
    </row>
    <row r="28877" spans="1:1" x14ac:dyDescent="0.25">
      <c r="A28877">
        <v>3599130659.7676902</v>
      </c>
    </row>
    <row r="28878" spans="1:1" x14ac:dyDescent="0.25">
      <c r="A28878">
        <v>3599130659.7696886</v>
      </c>
    </row>
    <row r="28879" spans="1:1" x14ac:dyDescent="0.25">
      <c r="A28879">
        <v>3599130659.8436947</v>
      </c>
    </row>
    <row r="28880" spans="1:1" x14ac:dyDescent="0.25">
      <c r="A28880">
        <v>3599130659.8456945</v>
      </c>
    </row>
    <row r="28881" spans="1:1" x14ac:dyDescent="0.25">
      <c r="A28881">
        <v>3599130659.8466945</v>
      </c>
    </row>
    <row r="28882" spans="1:1" x14ac:dyDescent="0.25">
      <c r="A28882">
        <v>3599130659.8486934</v>
      </c>
    </row>
    <row r="28883" spans="1:1" x14ac:dyDescent="0.25">
      <c r="A28883">
        <v>3599130659.8496938</v>
      </c>
    </row>
    <row r="28884" spans="1:1" x14ac:dyDescent="0.25">
      <c r="A28884">
        <v>3599130659.8506942</v>
      </c>
    </row>
    <row r="28885" spans="1:1" x14ac:dyDescent="0.25">
      <c r="A28885">
        <v>3599130659.8516946</v>
      </c>
    </row>
    <row r="28886" spans="1:1" x14ac:dyDescent="0.25">
      <c r="A28886">
        <v>3599130659.8546944</v>
      </c>
    </row>
    <row r="28887" spans="1:1" x14ac:dyDescent="0.25">
      <c r="A28887">
        <v>3599130659.9157</v>
      </c>
    </row>
    <row r="28888" spans="1:1" x14ac:dyDescent="0.25">
      <c r="A28888">
        <v>3599130659.9176998</v>
      </c>
    </row>
    <row r="28889" spans="1:1" x14ac:dyDescent="0.25">
      <c r="A28889">
        <v>3599130659.9187002</v>
      </c>
    </row>
    <row r="28890" spans="1:1" x14ac:dyDescent="0.25">
      <c r="A28890">
        <v>3599130659.9197006</v>
      </c>
    </row>
    <row r="28891" spans="1:1" x14ac:dyDescent="0.25">
      <c r="A28891">
        <v>3599130659.920701</v>
      </c>
    </row>
    <row r="28892" spans="1:1" x14ac:dyDescent="0.25">
      <c r="A28892">
        <v>3599130659.9227004</v>
      </c>
    </row>
    <row r="28893" spans="1:1" x14ac:dyDescent="0.25">
      <c r="A28893">
        <v>3599130659.9237003</v>
      </c>
    </row>
    <row r="28894" spans="1:1" x14ac:dyDescent="0.25">
      <c r="A28894">
        <v>3599130659.9247012</v>
      </c>
    </row>
    <row r="28895" spans="1:1" x14ac:dyDescent="0.25">
      <c r="A28895">
        <v>3599130659.9267011</v>
      </c>
    </row>
    <row r="28896" spans="1:1" x14ac:dyDescent="0.25">
      <c r="A28896">
        <v>3599130659.9737043</v>
      </c>
    </row>
    <row r="28897" spans="1:1" x14ac:dyDescent="0.25">
      <c r="A28897">
        <v>3599130659.9747057</v>
      </c>
    </row>
    <row r="28898" spans="1:1" x14ac:dyDescent="0.25">
      <c r="A28898">
        <v>3599130659.9767046</v>
      </c>
    </row>
    <row r="28899" spans="1:1" x14ac:dyDescent="0.25">
      <c r="A28899">
        <v>3599130659.9787054</v>
      </c>
    </row>
    <row r="28900" spans="1:1" x14ac:dyDescent="0.25">
      <c r="A28900">
        <v>3599130659.9807062</v>
      </c>
    </row>
    <row r="28901" spans="1:1" x14ac:dyDescent="0.25">
      <c r="A28901">
        <v>3599130659.9827056</v>
      </c>
    </row>
    <row r="28902" spans="1:1" x14ac:dyDescent="0.25">
      <c r="A28902">
        <v>3599130660.034709</v>
      </c>
    </row>
    <row r="28903" spans="1:1" x14ac:dyDescent="0.25">
      <c r="A28903">
        <v>3599130660.0367098</v>
      </c>
    </row>
    <row r="28904" spans="1:1" x14ac:dyDescent="0.25">
      <c r="A28904">
        <v>3599130660.0387096</v>
      </c>
    </row>
    <row r="28905" spans="1:1" x14ac:dyDescent="0.25">
      <c r="A28905">
        <v>3599130660.0407104</v>
      </c>
    </row>
    <row r="28906" spans="1:1" x14ac:dyDescent="0.25">
      <c r="A28906">
        <v>3599130660.0927138</v>
      </c>
    </row>
    <row r="28907" spans="1:1" x14ac:dyDescent="0.25">
      <c r="A28907">
        <v>3599130660.0987144</v>
      </c>
    </row>
    <row r="28908" spans="1:1" x14ac:dyDescent="0.25">
      <c r="A28908">
        <v>3599130660.1077142</v>
      </c>
    </row>
    <row r="28909" spans="1:1" x14ac:dyDescent="0.25">
      <c r="A28909">
        <v>3599130660.1117153</v>
      </c>
    </row>
    <row r="28910" spans="1:1" x14ac:dyDescent="0.25">
      <c r="A28910">
        <v>3599130660.1577182</v>
      </c>
    </row>
    <row r="28911" spans="1:1" x14ac:dyDescent="0.25">
      <c r="A28911">
        <v>3599130660.1587186</v>
      </c>
    </row>
    <row r="28912" spans="1:1" x14ac:dyDescent="0.25">
      <c r="A28912">
        <v>3599130660.159719</v>
      </c>
    </row>
    <row r="28913" spans="1:1" x14ac:dyDescent="0.25">
      <c r="A28913">
        <v>3599130660.1607194</v>
      </c>
    </row>
    <row r="28914" spans="1:1" x14ac:dyDescent="0.25">
      <c r="A28914">
        <v>3599130660.1627192</v>
      </c>
    </row>
    <row r="28915" spans="1:1" x14ac:dyDescent="0.25">
      <c r="A28915">
        <v>3599130660.1647186</v>
      </c>
    </row>
    <row r="28916" spans="1:1" x14ac:dyDescent="0.25">
      <c r="A28916">
        <v>3599130660.1657186</v>
      </c>
    </row>
    <row r="28917" spans="1:1" x14ac:dyDescent="0.25">
      <c r="A28917">
        <v>3599130660.166719</v>
      </c>
    </row>
    <row r="28918" spans="1:1" x14ac:dyDescent="0.25">
      <c r="A28918">
        <v>3599130660.1677194</v>
      </c>
    </row>
    <row r="28919" spans="1:1" x14ac:dyDescent="0.25">
      <c r="A28919">
        <v>3599130660.2347255</v>
      </c>
    </row>
    <row r="28920" spans="1:1" x14ac:dyDescent="0.25">
      <c r="A28920">
        <v>3599130660.2367249</v>
      </c>
    </row>
    <row r="28921" spans="1:1" x14ac:dyDescent="0.25">
      <c r="A28921">
        <v>3599130660.2387257</v>
      </c>
    </row>
    <row r="28922" spans="1:1" x14ac:dyDescent="0.25">
      <c r="A28922">
        <v>3599130660.2407246</v>
      </c>
    </row>
    <row r="28923" spans="1:1" x14ac:dyDescent="0.25">
      <c r="A28923">
        <v>3599130660.2427249</v>
      </c>
    </row>
    <row r="28924" spans="1:1" x14ac:dyDescent="0.25">
      <c r="A28924">
        <v>3599130660.2437258</v>
      </c>
    </row>
    <row r="28925" spans="1:1" x14ac:dyDescent="0.25">
      <c r="A28925">
        <v>3599130660.2897282</v>
      </c>
    </row>
    <row r="28926" spans="1:1" x14ac:dyDescent="0.25">
      <c r="A28926">
        <v>3599130660.2927294</v>
      </c>
    </row>
    <row r="28927" spans="1:1" x14ac:dyDescent="0.25">
      <c r="A28927">
        <v>3599130660.2947297</v>
      </c>
    </row>
    <row r="28928" spans="1:1" x14ac:dyDescent="0.25">
      <c r="A28928">
        <v>3599130660.2957296</v>
      </c>
    </row>
    <row r="28929" spans="1:1" x14ac:dyDescent="0.25">
      <c r="A28929">
        <v>3599130660.297729</v>
      </c>
    </row>
    <row r="28930" spans="1:1" x14ac:dyDescent="0.25">
      <c r="A28930">
        <v>3599130660.2987294</v>
      </c>
    </row>
    <row r="28931" spans="1:1" x14ac:dyDescent="0.25">
      <c r="A28931">
        <v>3599130660.2997303</v>
      </c>
    </row>
    <row r="28932" spans="1:1" x14ac:dyDescent="0.25">
      <c r="A28932">
        <v>3599130660.341733</v>
      </c>
    </row>
    <row r="28933" spans="1:1" x14ac:dyDescent="0.25">
      <c r="A28933">
        <v>3599130660.3427334</v>
      </c>
    </row>
    <row r="28934" spans="1:1" x14ac:dyDescent="0.25">
      <c r="A28934">
        <v>3599130660.3437333</v>
      </c>
    </row>
    <row r="28935" spans="1:1" x14ac:dyDescent="0.25">
      <c r="A28935">
        <v>3599130660.3447337</v>
      </c>
    </row>
    <row r="28936" spans="1:1" x14ac:dyDescent="0.25">
      <c r="A28936">
        <v>3599130660.3467331</v>
      </c>
    </row>
    <row r="28937" spans="1:1" x14ac:dyDescent="0.25">
      <c r="A28937">
        <v>3599130660.3477335</v>
      </c>
    </row>
    <row r="28938" spans="1:1" x14ac:dyDescent="0.25">
      <c r="A28938">
        <v>3599130660.3487334</v>
      </c>
    </row>
    <row r="28939" spans="1:1" x14ac:dyDescent="0.25">
      <c r="A28939">
        <v>3599130660.3507338</v>
      </c>
    </row>
    <row r="28940" spans="1:1" x14ac:dyDescent="0.25">
      <c r="A28940">
        <v>3599130660.3517346</v>
      </c>
    </row>
    <row r="28941" spans="1:1" x14ac:dyDescent="0.25">
      <c r="A28941">
        <v>3599130660.4017377</v>
      </c>
    </row>
    <row r="28942" spans="1:1" x14ac:dyDescent="0.25">
      <c r="A28942">
        <v>3599130660.4037375</v>
      </c>
    </row>
    <row r="28943" spans="1:1" x14ac:dyDescent="0.25">
      <c r="A28943">
        <v>3599130660.4047379</v>
      </c>
    </row>
    <row r="28944" spans="1:1" x14ac:dyDescent="0.25">
      <c r="A28944">
        <v>3599130660.4067378</v>
      </c>
    </row>
    <row r="28945" spans="1:1" x14ac:dyDescent="0.25">
      <c r="A28945">
        <v>3599130660.4077382</v>
      </c>
    </row>
    <row r="28946" spans="1:1" x14ac:dyDescent="0.25">
      <c r="A28946">
        <v>3599130660.4087381</v>
      </c>
    </row>
    <row r="28947" spans="1:1" x14ac:dyDescent="0.25">
      <c r="A28947">
        <v>3599130660.4107385</v>
      </c>
    </row>
    <row r="28948" spans="1:1" x14ac:dyDescent="0.25">
      <c r="A28948">
        <v>3599130660.454742</v>
      </c>
    </row>
    <row r="28949" spans="1:1" x14ac:dyDescent="0.25">
      <c r="A28949">
        <v>3599130660.4567418</v>
      </c>
    </row>
    <row r="28950" spans="1:1" x14ac:dyDescent="0.25">
      <c r="A28950">
        <v>3599130660.4587412</v>
      </c>
    </row>
    <row r="28951" spans="1:1" x14ac:dyDescent="0.25">
      <c r="A28951">
        <v>3599130660.4597416</v>
      </c>
    </row>
    <row r="28952" spans="1:1" x14ac:dyDescent="0.25">
      <c r="A28952">
        <v>3599130660.4607425</v>
      </c>
    </row>
    <row r="28953" spans="1:1" x14ac:dyDescent="0.25">
      <c r="A28953">
        <v>3599130660.5037456</v>
      </c>
    </row>
    <row r="28954" spans="1:1" x14ac:dyDescent="0.25">
      <c r="A28954">
        <v>3599130660.5057454</v>
      </c>
    </row>
    <row r="28955" spans="1:1" x14ac:dyDescent="0.25">
      <c r="A28955">
        <v>3599130660.5067458</v>
      </c>
    </row>
    <row r="28956" spans="1:1" x14ac:dyDescent="0.25">
      <c r="A28956">
        <v>3599130660.5087457</v>
      </c>
    </row>
    <row r="28957" spans="1:1" x14ac:dyDescent="0.25">
      <c r="A28957">
        <v>3599130660.5097461</v>
      </c>
    </row>
    <row r="28958" spans="1:1" x14ac:dyDescent="0.25">
      <c r="A28958">
        <v>3599130660.5587502</v>
      </c>
    </row>
    <row r="28959" spans="1:1" x14ac:dyDescent="0.25">
      <c r="A28959">
        <v>3599130660.5607505</v>
      </c>
    </row>
    <row r="28960" spans="1:1" x14ac:dyDescent="0.25">
      <c r="A28960">
        <v>3599130660.5627499</v>
      </c>
    </row>
    <row r="28961" spans="1:1" x14ac:dyDescent="0.25">
      <c r="A28961">
        <v>3599130660.5647497</v>
      </c>
    </row>
    <row r="28962" spans="1:1" x14ac:dyDescent="0.25">
      <c r="A28962">
        <v>3599130660.5657506</v>
      </c>
    </row>
    <row r="28963" spans="1:1" x14ac:dyDescent="0.25">
      <c r="A28963">
        <v>3599130660.5667505</v>
      </c>
    </row>
    <row r="28964" spans="1:1" x14ac:dyDescent="0.25">
      <c r="A28964">
        <v>3599130660.6147537</v>
      </c>
    </row>
    <row r="28965" spans="1:1" x14ac:dyDescent="0.25">
      <c r="A28965">
        <v>3599130660.6157541</v>
      </c>
    </row>
    <row r="28966" spans="1:1" x14ac:dyDescent="0.25">
      <c r="A28966">
        <v>3599130660.6167545</v>
      </c>
    </row>
    <row r="28967" spans="1:1" x14ac:dyDescent="0.25">
      <c r="A28967">
        <v>3599130660.6187534</v>
      </c>
    </row>
    <row r="28968" spans="1:1" x14ac:dyDescent="0.25">
      <c r="A28968">
        <v>3599130660.6197543</v>
      </c>
    </row>
    <row r="28969" spans="1:1" x14ac:dyDescent="0.25">
      <c r="A28969">
        <v>3599130660.666759</v>
      </c>
    </row>
    <row r="28970" spans="1:1" x14ac:dyDescent="0.25">
      <c r="A28970">
        <v>3599130660.6687574</v>
      </c>
    </row>
    <row r="28971" spans="1:1" x14ac:dyDescent="0.25">
      <c r="A28971">
        <v>3599130660.6707578</v>
      </c>
    </row>
    <row r="28972" spans="1:1" x14ac:dyDescent="0.25">
      <c r="A28972">
        <v>3599130660.6717582</v>
      </c>
    </row>
    <row r="28973" spans="1:1" x14ac:dyDescent="0.25">
      <c r="A28973">
        <v>3599130660.6737585</v>
      </c>
    </row>
    <row r="28974" spans="1:1" x14ac:dyDescent="0.25">
      <c r="A28974">
        <v>3599130660.6757584</v>
      </c>
    </row>
    <row r="28975" spans="1:1" x14ac:dyDescent="0.25">
      <c r="A28975">
        <v>3599130660.7307625</v>
      </c>
    </row>
    <row r="28976" spans="1:1" x14ac:dyDescent="0.25">
      <c r="A28976">
        <v>3599130660.7327633</v>
      </c>
    </row>
    <row r="28977" spans="1:1" x14ac:dyDescent="0.25">
      <c r="A28977">
        <v>3599130660.7347622</v>
      </c>
    </row>
    <row r="28978" spans="1:1" x14ac:dyDescent="0.25">
      <c r="A28978">
        <v>3599130660.7357631</v>
      </c>
    </row>
    <row r="28979" spans="1:1" x14ac:dyDescent="0.25">
      <c r="A28979">
        <v>3599130660.7377634</v>
      </c>
    </row>
    <row r="28980" spans="1:1" x14ac:dyDescent="0.25">
      <c r="A28980">
        <v>3599130660.7387633</v>
      </c>
    </row>
    <row r="28981" spans="1:1" x14ac:dyDescent="0.25">
      <c r="A28981">
        <v>3599130660.7857676</v>
      </c>
    </row>
    <row r="28982" spans="1:1" x14ac:dyDescent="0.25">
      <c r="A28982">
        <v>3599130660.7877674</v>
      </c>
    </row>
    <row r="28983" spans="1:1" x14ac:dyDescent="0.25">
      <c r="A28983">
        <v>3599130660.7887678</v>
      </c>
    </row>
    <row r="28984" spans="1:1" x14ac:dyDescent="0.25">
      <c r="A28984">
        <v>3599130660.7907677</v>
      </c>
    </row>
    <row r="28985" spans="1:1" x14ac:dyDescent="0.25">
      <c r="A28985">
        <v>3599130660.7917681</v>
      </c>
    </row>
    <row r="28986" spans="1:1" x14ac:dyDescent="0.25">
      <c r="A28986">
        <v>3599130660.8377714</v>
      </c>
    </row>
    <row r="28987" spans="1:1" x14ac:dyDescent="0.25">
      <c r="A28987">
        <v>3599130660.8417726</v>
      </c>
    </row>
    <row r="28988" spans="1:1" x14ac:dyDescent="0.25">
      <c r="A28988">
        <v>3599130660.8467722</v>
      </c>
    </row>
    <row r="28989" spans="1:1" x14ac:dyDescent="0.25">
      <c r="A28989">
        <v>3599130660.8957758</v>
      </c>
    </row>
    <row r="28990" spans="1:1" x14ac:dyDescent="0.25">
      <c r="A28990">
        <v>3599130660.8977761</v>
      </c>
    </row>
    <row r="28991" spans="1:1" x14ac:dyDescent="0.25">
      <c r="A28991">
        <v>3599130660.8997765</v>
      </c>
    </row>
    <row r="28992" spans="1:1" x14ac:dyDescent="0.25">
      <c r="A28992">
        <v>3599130660.9007764</v>
      </c>
    </row>
    <row r="28993" spans="1:1" x14ac:dyDescent="0.25">
      <c r="A28993">
        <v>3599130660.9017768</v>
      </c>
    </row>
    <row r="28994" spans="1:1" x14ac:dyDescent="0.25">
      <c r="A28994">
        <v>3599130660.9037762</v>
      </c>
    </row>
    <row r="28995" spans="1:1" x14ac:dyDescent="0.25">
      <c r="A28995">
        <v>3599130660.9047766</v>
      </c>
    </row>
    <row r="28996" spans="1:1" x14ac:dyDescent="0.25">
      <c r="A28996">
        <v>3599130660.9067764</v>
      </c>
    </row>
    <row r="28997" spans="1:1" x14ac:dyDescent="0.25">
      <c r="A28997">
        <v>3599130660.9517794</v>
      </c>
    </row>
    <row r="28998" spans="1:1" x14ac:dyDescent="0.25">
      <c r="A28998">
        <v>3599130660.9527798</v>
      </c>
    </row>
    <row r="28999" spans="1:1" x14ac:dyDescent="0.25">
      <c r="A28999">
        <v>3599130660.9547796</v>
      </c>
    </row>
    <row r="29000" spans="1:1" x14ac:dyDescent="0.25">
      <c r="A29000">
        <v>3599130660.9557796</v>
      </c>
    </row>
    <row r="29001" spans="1:1" x14ac:dyDescent="0.25">
      <c r="A29001">
        <v>3599130660.9567804</v>
      </c>
    </row>
    <row r="29002" spans="1:1" x14ac:dyDescent="0.25">
      <c r="A29002">
        <v>3599130660.9587798</v>
      </c>
    </row>
    <row r="29003" spans="1:1" x14ac:dyDescent="0.25">
      <c r="A29003">
        <v>3599130661.0137854</v>
      </c>
    </row>
    <row r="29004" spans="1:1" x14ac:dyDescent="0.25">
      <c r="A29004">
        <v>3599130661.0157847</v>
      </c>
    </row>
    <row r="29005" spans="1:1" x14ac:dyDescent="0.25">
      <c r="A29005">
        <v>3599130661.0177846</v>
      </c>
    </row>
    <row r="29006" spans="1:1" x14ac:dyDescent="0.25">
      <c r="A29006">
        <v>3599130661.018785</v>
      </c>
    </row>
    <row r="29007" spans="1:1" x14ac:dyDescent="0.25">
      <c r="A29007">
        <v>3599130661.0207853</v>
      </c>
    </row>
    <row r="29008" spans="1:1" x14ac:dyDescent="0.25">
      <c r="A29008">
        <v>3599130661.0227847</v>
      </c>
    </row>
    <row r="29009" spans="1:1" x14ac:dyDescent="0.25">
      <c r="A29009">
        <v>3599130661.0777907</v>
      </c>
    </row>
    <row r="29010" spans="1:1" x14ac:dyDescent="0.25">
      <c r="A29010">
        <v>3599130661.0807896</v>
      </c>
    </row>
    <row r="29011" spans="1:1" x14ac:dyDescent="0.25">
      <c r="A29011">
        <v>3599130661.08179</v>
      </c>
    </row>
    <row r="29012" spans="1:1" x14ac:dyDescent="0.25">
      <c r="A29012">
        <v>3599130661.0827899</v>
      </c>
    </row>
    <row r="29013" spans="1:1" x14ac:dyDescent="0.25">
      <c r="A29013">
        <v>3599130661.0847898</v>
      </c>
    </row>
    <row r="29014" spans="1:1" x14ac:dyDescent="0.25">
      <c r="A29014">
        <v>3599130661.0857906</v>
      </c>
    </row>
    <row r="29015" spans="1:1" x14ac:dyDescent="0.25">
      <c r="A29015">
        <v>3599130661.0877905</v>
      </c>
    </row>
    <row r="29016" spans="1:1" x14ac:dyDescent="0.25">
      <c r="A29016">
        <v>3599130661.1287942</v>
      </c>
    </row>
    <row r="29017" spans="1:1" x14ac:dyDescent="0.25">
      <c r="A29017">
        <v>3599130661.130794</v>
      </c>
    </row>
    <row r="29018" spans="1:1" x14ac:dyDescent="0.25">
      <c r="A29018">
        <v>3599130661.1327939</v>
      </c>
    </row>
    <row r="29019" spans="1:1" x14ac:dyDescent="0.25">
      <c r="A29019">
        <v>3599130661.1337938</v>
      </c>
    </row>
    <row r="29020" spans="1:1" x14ac:dyDescent="0.25">
      <c r="A29020">
        <v>3599130661.1357942</v>
      </c>
    </row>
    <row r="29021" spans="1:1" x14ac:dyDescent="0.25">
      <c r="A29021">
        <v>3599130661.2087994</v>
      </c>
    </row>
    <row r="29022" spans="1:1" x14ac:dyDescent="0.25">
      <c r="A29022">
        <v>3599130661.2098002</v>
      </c>
    </row>
    <row r="29023" spans="1:1" x14ac:dyDescent="0.25">
      <c r="A29023">
        <v>3599130661.2118001</v>
      </c>
    </row>
    <row r="29024" spans="1:1" x14ac:dyDescent="0.25">
      <c r="A29024">
        <v>3599130661.2128005</v>
      </c>
    </row>
    <row r="29025" spans="1:1" x14ac:dyDescent="0.25">
      <c r="A29025">
        <v>3599130661.2147999</v>
      </c>
    </row>
    <row r="29026" spans="1:1" x14ac:dyDescent="0.25">
      <c r="A29026">
        <v>3599130661.2158008</v>
      </c>
    </row>
    <row r="29027" spans="1:1" x14ac:dyDescent="0.25">
      <c r="A29027">
        <v>3599130661.2178006</v>
      </c>
    </row>
    <row r="29028" spans="1:1" x14ac:dyDescent="0.25">
      <c r="A29028">
        <v>3599130661.218801</v>
      </c>
    </row>
    <row r="29029" spans="1:1" x14ac:dyDescent="0.25">
      <c r="A29029">
        <v>3599130661.2588034</v>
      </c>
    </row>
    <row r="29030" spans="1:1" x14ac:dyDescent="0.25">
      <c r="A29030">
        <v>3599130661.2598047</v>
      </c>
    </row>
    <row r="29031" spans="1:1" x14ac:dyDescent="0.25">
      <c r="A29031">
        <v>3599130661.2618046</v>
      </c>
    </row>
    <row r="29032" spans="1:1" x14ac:dyDescent="0.25">
      <c r="A29032">
        <v>3599130661.2628045</v>
      </c>
    </row>
    <row r="29033" spans="1:1" x14ac:dyDescent="0.25">
      <c r="A29033">
        <v>3599130661.2658043</v>
      </c>
    </row>
    <row r="29034" spans="1:1" x14ac:dyDescent="0.25">
      <c r="A29034">
        <v>3599130661.3148079</v>
      </c>
    </row>
    <row r="29035" spans="1:1" x14ac:dyDescent="0.25">
      <c r="A29035">
        <v>3599130661.3158083</v>
      </c>
    </row>
    <row r="29036" spans="1:1" x14ac:dyDescent="0.25">
      <c r="A29036">
        <v>3599130661.3168082</v>
      </c>
    </row>
    <row r="29037" spans="1:1" x14ac:dyDescent="0.25">
      <c r="A29037">
        <v>3599130661.3188081</v>
      </c>
    </row>
    <row r="29038" spans="1:1" x14ac:dyDescent="0.25">
      <c r="A29038">
        <v>3599130661.319809</v>
      </c>
    </row>
    <row r="29039" spans="1:1" x14ac:dyDescent="0.25">
      <c r="A29039">
        <v>3599130661.3648114</v>
      </c>
    </row>
    <row r="29040" spans="1:1" x14ac:dyDescent="0.25">
      <c r="A29040">
        <v>3599130661.3658118</v>
      </c>
    </row>
    <row r="29041" spans="1:1" x14ac:dyDescent="0.25">
      <c r="A29041">
        <v>3599130661.3668122</v>
      </c>
    </row>
    <row r="29042" spans="1:1" x14ac:dyDescent="0.25">
      <c r="A29042">
        <v>3599130661.3678122</v>
      </c>
    </row>
    <row r="29043" spans="1:1" x14ac:dyDescent="0.25">
      <c r="A29043">
        <v>3599130661.369812</v>
      </c>
    </row>
    <row r="29044" spans="1:1" x14ac:dyDescent="0.25">
      <c r="A29044">
        <v>3599130661.4148159</v>
      </c>
    </row>
    <row r="29045" spans="1:1" x14ac:dyDescent="0.25">
      <c r="A29045">
        <v>3599130661.4158163</v>
      </c>
    </row>
    <row r="29046" spans="1:1" x14ac:dyDescent="0.25">
      <c r="A29046">
        <v>3599130661.4178162</v>
      </c>
    </row>
    <row r="29047" spans="1:1" x14ac:dyDescent="0.25">
      <c r="A29047">
        <v>3599130661.4188166</v>
      </c>
    </row>
    <row r="29048" spans="1:1" x14ac:dyDescent="0.25">
      <c r="A29048">
        <v>3599130661.4208164</v>
      </c>
    </row>
    <row r="29049" spans="1:1" x14ac:dyDescent="0.25">
      <c r="A29049">
        <v>3599130661.4648194</v>
      </c>
    </row>
    <row r="29050" spans="1:1" x14ac:dyDescent="0.25">
      <c r="A29050">
        <v>3599130661.4658198</v>
      </c>
    </row>
    <row r="29051" spans="1:1" x14ac:dyDescent="0.25">
      <c r="A29051">
        <v>3599130661.4678197</v>
      </c>
    </row>
    <row r="29052" spans="1:1" x14ac:dyDescent="0.25">
      <c r="A29052">
        <v>3599130661.4688206</v>
      </c>
    </row>
    <row r="29053" spans="1:1" x14ac:dyDescent="0.25">
      <c r="A29053">
        <v>3599130661.47082</v>
      </c>
    </row>
    <row r="29054" spans="1:1" x14ac:dyDescent="0.25">
      <c r="A29054">
        <v>3599130661.5178242</v>
      </c>
    </row>
    <row r="29055" spans="1:1" x14ac:dyDescent="0.25">
      <c r="A29055">
        <v>3599130661.5188236</v>
      </c>
    </row>
    <row r="29056" spans="1:1" x14ac:dyDescent="0.25">
      <c r="A29056">
        <v>3599130661.5208235</v>
      </c>
    </row>
    <row r="29057" spans="1:1" x14ac:dyDescent="0.25">
      <c r="A29057">
        <v>3599130661.5218234</v>
      </c>
    </row>
    <row r="29058" spans="1:1" x14ac:dyDescent="0.25">
      <c r="A29058">
        <v>3599130661.5228238</v>
      </c>
    </row>
    <row r="29059" spans="1:1" x14ac:dyDescent="0.25">
      <c r="A29059">
        <v>3599130661.5258241</v>
      </c>
    </row>
    <row r="29060" spans="1:1" x14ac:dyDescent="0.25">
      <c r="A29060">
        <v>3599130661.5738282</v>
      </c>
    </row>
    <row r="29061" spans="1:1" x14ac:dyDescent="0.25">
      <c r="A29061">
        <v>3599130661.5748281</v>
      </c>
    </row>
    <row r="29062" spans="1:1" x14ac:dyDescent="0.25">
      <c r="A29062">
        <v>3599130661.575829</v>
      </c>
    </row>
    <row r="29063" spans="1:1" x14ac:dyDescent="0.25">
      <c r="A29063">
        <v>3599130661.5778289</v>
      </c>
    </row>
    <row r="29064" spans="1:1" x14ac:dyDescent="0.25">
      <c r="A29064">
        <v>3599130661.5788293</v>
      </c>
    </row>
    <row r="29065" spans="1:1" x14ac:dyDescent="0.25">
      <c r="A29065">
        <v>3599130661.6248317</v>
      </c>
    </row>
    <row r="29066" spans="1:1" x14ac:dyDescent="0.25">
      <c r="A29066">
        <v>3599130661.6258326</v>
      </c>
    </row>
    <row r="29067" spans="1:1" x14ac:dyDescent="0.25">
      <c r="A29067">
        <v>3599130661.626833</v>
      </c>
    </row>
    <row r="29068" spans="1:1" x14ac:dyDescent="0.25">
      <c r="A29068">
        <v>3599130661.6288328</v>
      </c>
    </row>
    <row r="29069" spans="1:1" x14ac:dyDescent="0.25">
      <c r="A29069">
        <v>3599130661.6308322</v>
      </c>
    </row>
    <row r="29070" spans="1:1" x14ac:dyDescent="0.25">
      <c r="A29070">
        <v>3599130661.6388326</v>
      </c>
    </row>
    <row r="29071" spans="1:1" x14ac:dyDescent="0.25">
      <c r="A29071">
        <v>3599130661.6788373</v>
      </c>
    </row>
    <row r="29072" spans="1:1" x14ac:dyDescent="0.25">
      <c r="A29072">
        <v>3599130661.6808362</v>
      </c>
    </row>
    <row r="29073" spans="1:1" x14ac:dyDescent="0.25">
      <c r="A29073">
        <v>3599130661.6818366</v>
      </c>
    </row>
    <row r="29074" spans="1:1" x14ac:dyDescent="0.25">
      <c r="A29074">
        <v>3599130661.682837</v>
      </c>
    </row>
    <row r="29075" spans="1:1" x14ac:dyDescent="0.25">
      <c r="A29075">
        <v>3599130661.6858368</v>
      </c>
    </row>
    <row r="29076" spans="1:1" x14ac:dyDescent="0.25">
      <c r="A29076">
        <v>3599130661.7368417</v>
      </c>
    </row>
    <row r="29077" spans="1:1" x14ac:dyDescent="0.25">
      <c r="A29077">
        <v>3599130661.7388406</v>
      </c>
    </row>
    <row r="29078" spans="1:1" x14ac:dyDescent="0.25">
      <c r="A29078">
        <v>3599130661.7408409</v>
      </c>
    </row>
    <row r="29079" spans="1:1" x14ac:dyDescent="0.25">
      <c r="A29079">
        <v>3599130661.7428408</v>
      </c>
    </row>
    <row r="29080" spans="1:1" x14ac:dyDescent="0.25">
      <c r="A29080">
        <v>3599130661.7438412</v>
      </c>
    </row>
    <row r="29081" spans="1:1" x14ac:dyDescent="0.25">
      <c r="A29081">
        <v>3599130661.7458415</v>
      </c>
    </row>
    <row r="29082" spans="1:1" x14ac:dyDescent="0.25">
      <c r="A29082">
        <v>3599130661.7958455</v>
      </c>
    </row>
    <row r="29083" spans="1:1" x14ac:dyDescent="0.25">
      <c r="A29083">
        <v>3599130661.7988458</v>
      </c>
    </row>
    <row r="29084" spans="1:1" x14ac:dyDescent="0.25">
      <c r="A29084">
        <v>3599130661.7998462</v>
      </c>
    </row>
    <row r="29085" spans="1:1" x14ac:dyDescent="0.25">
      <c r="A29085">
        <v>3599130661.8048472</v>
      </c>
    </row>
    <row r="29086" spans="1:1" x14ac:dyDescent="0.25">
      <c r="A29086">
        <v>3599130661.8538494</v>
      </c>
    </row>
    <row r="29087" spans="1:1" x14ac:dyDescent="0.25">
      <c r="A29087">
        <v>3599130661.8548498</v>
      </c>
    </row>
    <row r="29088" spans="1:1" x14ac:dyDescent="0.25">
      <c r="A29088">
        <v>3599130661.8558502</v>
      </c>
    </row>
    <row r="29089" spans="1:1" x14ac:dyDescent="0.25">
      <c r="A29089">
        <v>3599130661.8578501</v>
      </c>
    </row>
    <row r="29090" spans="1:1" x14ac:dyDescent="0.25">
      <c r="A29090">
        <v>3599130661.8588505</v>
      </c>
    </row>
    <row r="29091" spans="1:1" x14ac:dyDescent="0.25">
      <c r="A29091">
        <v>3599130661.8608508</v>
      </c>
    </row>
    <row r="29092" spans="1:1" x14ac:dyDescent="0.25">
      <c r="A29092">
        <v>3599130661.8618507</v>
      </c>
    </row>
    <row r="29093" spans="1:1" x14ac:dyDescent="0.25">
      <c r="A29093">
        <v>3599130661.9138546</v>
      </c>
    </row>
    <row r="29094" spans="1:1" x14ac:dyDescent="0.25">
      <c r="A29094">
        <v>3599130661.914855</v>
      </c>
    </row>
    <row r="29095" spans="1:1" x14ac:dyDescent="0.25">
      <c r="A29095">
        <v>3599130661.9168549</v>
      </c>
    </row>
    <row r="29096" spans="1:1" x14ac:dyDescent="0.25">
      <c r="A29096">
        <v>3599130661.9178548</v>
      </c>
    </row>
    <row r="29097" spans="1:1" x14ac:dyDescent="0.25">
      <c r="A29097">
        <v>3599130661.9188552</v>
      </c>
    </row>
    <row r="29098" spans="1:1" x14ac:dyDescent="0.25">
      <c r="A29098">
        <v>3599130661.9198551</v>
      </c>
    </row>
    <row r="29099" spans="1:1" x14ac:dyDescent="0.25">
      <c r="A29099">
        <v>3599130661.9688587</v>
      </c>
    </row>
    <row r="29100" spans="1:1" x14ac:dyDescent="0.25">
      <c r="A29100">
        <v>3599130661.9728599</v>
      </c>
    </row>
    <row r="29101" spans="1:1" x14ac:dyDescent="0.25">
      <c r="A29101">
        <v>3599130661.9738603</v>
      </c>
    </row>
    <row r="29102" spans="1:1" x14ac:dyDescent="0.25">
      <c r="A29102">
        <v>3599130661.9758592</v>
      </c>
    </row>
    <row r="29103" spans="1:1" x14ac:dyDescent="0.25">
      <c r="A29103">
        <v>3599130661.97686</v>
      </c>
    </row>
    <row r="29104" spans="1:1" x14ac:dyDescent="0.25">
      <c r="A29104">
        <v>3599130661.9788609</v>
      </c>
    </row>
    <row r="29105" spans="1:1" x14ac:dyDescent="0.25">
      <c r="A29105">
        <v>3599130662.0268626</v>
      </c>
    </row>
    <row r="29106" spans="1:1" x14ac:dyDescent="0.25">
      <c r="A29106">
        <v>3599130662.027863</v>
      </c>
    </row>
    <row r="29107" spans="1:1" x14ac:dyDescent="0.25">
      <c r="A29107">
        <v>3599130662.0288634</v>
      </c>
    </row>
    <row r="29108" spans="1:1" x14ac:dyDescent="0.25">
      <c r="A29108">
        <v>3599130662.0308638</v>
      </c>
    </row>
    <row r="29109" spans="1:1" x14ac:dyDescent="0.25">
      <c r="A29109">
        <v>3599130662.0318637</v>
      </c>
    </row>
    <row r="29110" spans="1:1" x14ac:dyDescent="0.25">
      <c r="A29110">
        <v>3599130662.0358634</v>
      </c>
    </row>
    <row r="29111" spans="1:1" x14ac:dyDescent="0.25">
      <c r="A29111">
        <v>3599130662.0868678</v>
      </c>
    </row>
    <row r="29112" spans="1:1" x14ac:dyDescent="0.25">
      <c r="A29112">
        <v>3599130662.0878682</v>
      </c>
    </row>
    <row r="29113" spans="1:1" x14ac:dyDescent="0.25">
      <c r="A29113">
        <v>3599130662.0898681</v>
      </c>
    </row>
    <row r="29114" spans="1:1" x14ac:dyDescent="0.25">
      <c r="A29114">
        <v>3599130662.090868</v>
      </c>
    </row>
    <row r="29115" spans="1:1" x14ac:dyDescent="0.25">
      <c r="A29115">
        <v>3599130662.0918679</v>
      </c>
    </row>
    <row r="29116" spans="1:1" x14ac:dyDescent="0.25">
      <c r="A29116">
        <v>3599130662.0958686</v>
      </c>
    </row>
    <row r="29117" spans="1:1" x14ac:dyDescent="0.25">
      <c r="A29117">
        <v>3599130662.153873</v>
      </c>
    </row>
    <row r="29118" spans="1:1" x14ac:dyDescent="0.25">
      <c r="A29118">
        <v>3599130662.1558738</v>
      </c>
    </row>
    <row r="29119" spans="1:1" x14ac:dyDescent="0.25">
      <c r="A29119">
        <v>3599130662.1578732</v>
      </c>
    </row>
    <row r="29120" spans="1:1" x14ac:dyDescent="0.25">
      <c r="A29120">
        <v>3599130662.1588736</v>
      </c>
    </row>
    <row r="29121" spans="1:1" x14ac:dyDescent="0.25">
      <c r="A29121">
        <v>3599130662.1598735</v>
      </c>
    </row>
    <row r="29122" spans="1:1" x14ac:dyDescent="0.25">
      <c r="A29122">
        <v>3599130662.1608734</v>
      </c>
    </row>
    <row r="29123" spans="1:1" x14ac:dyDescent="0.25">
      <c r="A29123">
        <v>3599130662.2278786</v>
      </c>
    </row>
    <row r="29124" spans="1:1" x14ac:dyDescent="0.25">
      <c r="A29124">
        <v>3599130662.228879</v>
      </c>
    </row>
    <row r="29125" spans="1:1" x14ac:dyDescent="0.25">
      <c r="A29125">
        <v>3599130662.2308793</v>
      </c>
    </row>
    <row r="29126" spans="1:1" x14ac:dyDescent="0.25">
      <c r="A29126">
        <v>3599130662.2318797</v>
      </c>
    </row>
    <row r="29127" spans="1:1" x14ac:dyDescent="0.25">
      <c r="A29127">
        <v>3599130662.2338791</v>
      </c>
    </row>
    <row r="29128" spans="1:1" x14ac:dyDescent="0.25">
      <c r="A29128">
        <v>3599130662.23488</v>
      </c>
    </row>
    <row r="29129" spans="1:1" x14ac:dyDescent="0.25">
      <c r="A29129">
        <v>3599130662.2368798</v>
      </c>
    </row>
    <row r="29130" spans="1:1" x14ac:dyDescent="0.25">
      <c r="A29130">
        <v>3599130662.2388797</v>
      </c>
    </row>
    <row r="29131" spans="1:1" x14ac:dyDescent="0.25">
      <c r="A29131">
        <v>3599130662.2818828</v>
      </c>
    </row>
    <row r="29132" spans="1:1" x14ac:dyDescent="0.25">
      <c r="A29132">
        <v>3599130662.2838831</v>
      </c>
    </row>
    <row r="29133" spans="1:1" x14ac:dyDescent="0.25">
      <c r="A29133">
        <v>3599130662.284883</v>
      </c>
    </row>
    <row r="29134" spans="1:1" x14ac:dyDescent="0.25">
      <c r="A29134">
        <v>3599130662.2868834</v>
      </c>
    </row>
    <row r="29135" spans="1:1" x14ac:dyDescent="0.25">
      <c r="A29135">
        <v>3599130662.2878838</v>
      </c>
    </row>
    <row r="29136" spans="1:1" x14ac:dyDescent="0.25">
      <c r="A29136">
        <v>3599130662.3428874</v>
      </c>
    </row>
    <row r="29137" spans="1:1" x14ac:dyDescent="0.25">
      <c r="A29137">
        <v>3599130662.3448882</v>
      </c>
    </row>
    <row r="29138" spans="1:1" x14ac:dyDescent="0.25">
      <c r="A29138">
        <v>3599130662.3458881</v>
      </c>
    </row>
    <row r="29139" spans="1:1" x14ac:dyDescent="0.25">
      <c r="A29139">
        <v>3599130662.3468885</v>
      </c>
    </row>
    <row r="29140" spans="1:1" x14ac:dyDescent="0.25">
      <c r="A29140">
        <v>3599130662.3488879</v>
      </c>
    </row>
    <row r="29141" spans="1:1" x14ac:dyDescent="0.25">
      <c r="A29141">
        <v>3599130662.3508883</v>
      </c>
    </row>
    <row r="29142" spans="1:1" x14ac:dyDescent="0.25">
      <c r="A29142">
        <v>3599130662.3988924</v>
      </c>
    </row>
    <row r="29143" spans="1:1" x14ac:dyDescent="0.25">
      <c r="A29143">
        <v>3599130662.3998928</v>
      </c>
    </row>
    <row r="29144" spans="1:1" x14ac:dyDescent="0.25">
      <c r="A29144">
        <v>3599130662.4018922</v>
      </c>
    </row>
    <row r="29145" spans="1:1" x14ac:dyDescent="0.25">
      <c r="A29145">
        <v>3599130662.4028921</v>
      </c>
    </row>
    <row r="29146" spans="1:1" x14ac:dyDescent="0.25">
      <c r="A29146">
        <v>3599130662.404892</v>
      </c>
    </row>
    <row r="29147" spans="1:1" x14ac:dyDescent="0.25">
      <c r="A29147">
        <v>3599130662.4058924</v>
      </c>
    </row>
    <row r="29148" spans="1:1" x14ac:dyDescent="0.25">
      <c r="A29148">
        <v>3599130662.4638977</v>
      </c>
    </row>
    <row r="29149" spans="1:1" x14ac:dyDescent="0.25">
      <c r="A29149">
        <v>3599130662.4658966</v>
      </c>
    </row>
    <row r="29150" spans="1:1" x14ac:dyDescent="0.25">
      <c r="A29150">
        <v>3599130662.466897</v>
      </c>
    </row>
    <row r="29151" spans="1:1" x14ac:dyDescent="0.25">
      <c r="A29151">
        <v>3599130662.4678974</v>
      </c>
    </row>
    <row r="29152" spans="1:1" x14ac:dyDescent="0.25">
      <c r="A29152">
        <v>3599130662.4688978</v>
      </c>
    </row>
    <row r="29153" spans="1:1" x14ac:dyDescent="0.25">
      <c r="A29153">
        <v>3599130662.4708972</v>
      </c>
    </row>
    <row r="29154" spans="1:1" x14ac:dyDescent="0.25">
      <c r="A29154">
        <v>3599130662.5209017</v>
      </c>
    </row>
    <row r="29155" spans="1:1" x14ac:dyDescent="0.25">
      <c r="A29155">
        <v>3599130662.5219016</v>
      </c>
    </row>
    <row r="29156" spans="1:1" x14ac:dyDescent="0.25">
      <c r="A29156">
        <v>3599130662.522902</v>
      </c>
    </row>
    <row r="29157" spans="1:1" x14ac:dyDescent="0.25">
      <c r="A29157">
        <v>3599130662.5249019</v>
      </c>
    </row>
    <row r="29158" spans="1:1" x14ac:dyDescent="0.25">
      <c r="A29158">
        <v>3599130662.5259023</v>
      </c>
    </row>
    <row r="29159" spans="1:1" x14ac:dyDescent="0.25">
      <c r="A29159">
        <v>3599130662.5279016</v>
      </c>
    </row>
    <row r="29160" spans="1:1" x14ac:dyDescent="0.25">
      <c r="A29160">
        <v>3599130662.5749054</v>
      </c>
    </row>
    <row r="29161" spans="1:1" x14ac:dyDescent="0.25">
      <c r="A29161">
        <v>3599130662.5779061</v>
      </c>
    </row>
    <row r="29162" spans="1:1" x14ac:dyDescent="0.25">
      <c r="A29162">
        <v>3599130662.5789065</v>
      </c>
    </row>
    <row r="29163" spans="1:1" x14ac:dyDescent="0.25">
      <c r="A29163">
        <v>3599130662.5799069</v>
      </c>
    </row>
    <row r="29164" spans="1:1" x14ac:dyDescent="0.25">
      <c r="A29164">
        <v>3599130662.5819063</v>
      </c>
    </row>
    <row r="29165" spans="1:1" x14ac:dyDescent="0.25">
      <c r="A29165">
        <v>3599130662.6309099</v>
      </c>
    </row>
    <row r="29166" spans="1:1" x14ac:dyDescent="0.25">
      <c r="A29166">
        <v>3599130662.6329098</v>
      </c>
    </row>
    <row r="29167" spans="1:1" x14ac:dyDescent="0.25">
      <c r="A29167">
        <v>3599130662.6339102</v>
      </c>
    </row>
    <row r="29168" spans="1:1" x14ac:dyDescent="0.25">
      <c r="A29168">
        <v>3599130662.6349106</v>
      </c>
    </row>
    <row r="29169" spans="1:1" x14ac:dyDescent="0.25">
      <c r="A29169">
        <v>3599130662.635911</v>
      </c>
    </row>
    <row r="29170" spans="1:1" x14ac:dyDescent="0.25">
      <c r="A29170">
        <v>3599130662.6379104</v>
      </c>
    </row>
    <row r="29171" spans="1:1" x14ac:dyDescent="0.25">
      <c r="A29171">
        <v>3599130662.6839137</v>
      </c>
    </row>
    <row r="29172" spans="1:1" x14ac:dyDescent="0.25">
      <c r="A29172">
        <v>3599130662.6859145</v>
      </c>
    </row>
    <row r="29173" spans="1:1" x14ac:dyDescent="0.25">
      <c r="A29173">
        <v>3599130662.6879144</v>
      </c>
    </row>
    <row r="29174" spans="1:1" x14ac:dyDescent="0.25">
      <c r="A29174">
        <v>3599130662.6889143</v>
      </c>
    </row>
    <row r="29175" spans="1:1" x14ac:dyDescent="0.25">
      <c r="A29175">
        <v>3599130662.6909146</v>
      </c>
    </row>
    <row r="29176" spans="1:1" x14ac:dyDescent="0.25">
      <c r="A29176">
        <v>3599130662.7469187</v>
      </c>
    </row>
    <row r="29177" spans="1:1" x14ac:dyDescent="0.25">
      <c r="A29177">
        <v>3599130662.7499189</v>
      </c>
    </row>
    <row r="29178" spans="1:1" x14ac:dyDescent="0.25">
      <c r="A29178">
        <v>3599130662.7509193</v>
      </c>
    </row>
    <row r="29179" spans="1:1" x14ac:dyDescent="0.25">
      <c r="A29179">
        <v>3599130662.7519193</v>
      </c>
    </row>
    <row r="29180" spans="1:1" x14ac:dyDescent="0.25">
      <c r="A29180">
        <v>3599130662.7539191</v>
      </c>
    </row>
    <row r="29181" spans="1:1" x14ac:dyDescent="0.25">
      <c r="A29181">
        <v>3599130662.7549195</v>
      </c>
    </row>
    <row r="29182" spans="1:1" x14ac:dyDescent="0.25">
      <c r="A29182">
        <v>3599130662.7559199</v>
      </c>
    </row>
    <row r="29183" spans="1:1" x14ac:dyDescent="0.25">
      <c r="A29183">
        <v>3599130662.8329253</v>
      </c>
    </row>
    <row r="29184" spans="1:1" x14ac:dyDescent="0.25">
      <c r="A29184">
        <v>3599130662.8349266</v>
      </c>
    </row>
    <row r="29185" spans="1:1" x14ac:dyDescent="0.25">
      <c r="A29185">
        <v>3599130662.8369274</v>
      </c>
    </row>
    <row r="29186" spans="1:1" x14ac:dyDescent="0.25">
      <c r="A29186">
        <v>3599130662.8389263</v>
      </c>
    </row>
    <row r="29187" spans="1:1" x14ac:dyDescent="0.25">
      <c r="A29187">
        <v>3599130662.8399267</v>
      </c>
    </row>
    <row r="29188" spans="1:1" x14ac:dyDescent="0.25">
      <c r="A29188">
        <v>3599130662.8409271</v>
      </c>
    </row>
    <row r="29189" spans="1:1" x14ac:dyDescent="0.25">
      <c r="A29189">
        <v>3599130662.842927</v>
      </c>
    </row>
    <row r="29190" spans="1:1" x14ac:dyDescent="0.25">
      <c r="A29190">
        <v>3599130662.8889294</v>
      </c>
    </row>
    <row r="29191" spans="1:1" x14ac:dyDescent="0.25">
      <c r="A29191">
        <v>3599130662.8899298</v>
      </c>
    </row>
    <row r="29192" spans="1:1" x14ac:dyDescent="0.25">
      <c r="A29192">
        <v>3599130662.8919301</v>
      </c>
    </row>
    <row r="29193" spans="1:1" x14ac:dyDescent="0.25">
      <c r="A29193">
        <v>3599130662.8929305</v>
      </c>
    </row>
    <row r="29194" spans="1:1" x14ac:dyDescent="0.25">
      <c r="A29194">
        <v>3599130662.8939304</v>
      </c>
    </row>
    <row r="29195" spans="1:1" x14ac:dyDescent="0.25">
      <c r="A29195">
        <v>3599130662.8959312</v>
      </c>
    </row>
    <row r="29196" spans="1:1" x14ac:dyDescent="0.25">
      <c r="A29196">
        <v>3599130662.8969312</v>
      </c>
    </row>
    <row r="29197" spans="1:1" x14ac:dyDescent="0.25">
      <c r="A29197">
        <v>3599130662.9509354</v>
      </c>
    </row>
    <row r="29198" spans="1:1" x14ac:dyDescent="0.25">
      <c r="A29198">
        <v>3599130662.9529347</v>
      </c>
    </row>
    <row r="29199" spans="1:1" x14ac:dyDescent="0.25">
      <c r="A29199">
        <v>3599130662.9549346</v>
      </c>
    </row>
    <row r="29200" spans="1:1" x14ac:dyDescent="0.25">
      <c r="A29200">
        <v>3599130662.955935</v>
      </c>
    </row>
    <row r="29201" spans="1:1" x14ac:dyDescent="0.25">
      <c r="A29201">
        <v>3599130662.9569354</v>
      </c>
    </row>
    <row r="29202" spans="1:1" x14ac:dyDescent="0.25">
      <c r="A29202">
        <v>3599130662.9589357</v>
      </c>
    </row>
    <row r="29203" spans="1:1" x14ac:dyDescent="0.25">
      <c r="A29203">
        <v>3599130663.0569434</v>
      </c>
    </row>
    <row r="29204" spans="1:1" x14ac:dyDescent="0.25">
      <c r="A29204">
        <v>3599130663.0579438</v>
      </c>
    </row>
    <row r="29205" spans="1:1" x14ac:dyDescent="0.25">
      <c r="A29205">
        <v>3599130663.0599437</v>
      </c>
    </row>
    <row r="29206" spans="1:1" x14ac:dyDescent="0.25">
      <c r="A29206">
        <v>3599130663.0609446</v>
      </c>
    </row>
    <row r="29207" spans="1:1" x14ac:dyDescent="0.25">
      <c r="A29207">
        <v>3599130663.0629439</v>
      </c>
    </row>
    <row r="29208" spans="1:1" x14ac:dyDescent="0.25">
      <c r="A29208">
        <v>3599130663.0639439</v>
      </c>
    </row>
    <row r="29209" spans="1:1" x14ac:dyDescent="0.25">
      <c r="A29209">
        <v>3599130663.0659442</v>
      </c>
    </row>
    <row r="29210" spans="1:1" x14ac:dyDescent="0.25">
      <c r="A29210">
        <v>3599130663.067945</v>
      </c>
    </row>
    <row r="29211" spans="1:1" x14ac:dyDescent="0.25">
      <c r="A29211">
        <v>3599130663.137949</v>
      </c>
    </row>
    <row r="29212" spans="1:1" x14ac:dyDescent="0.25">
      <c r="A29212">
        <v>3599130663.1389494</v>
      </c>
    </row>
    <row r="29213" spans="1:1" x14ac:dyDescent="0.25">
      <c r="A29213">
        <v>3599130663.1399498</v>
      </c>
    </row>
    <row r="29214" spans="1:1" x14ac:dyDescent="0.25">
      <c r="A29214">
        <v>3599130663.1409502</v>
      </c>
    </row>
    <row r="29215" spans="1:1" x14ac:dyDescent="0.25">
      <c r="A29215">
        <v>3599130663.1429496</v>
      </c>
    </row>
    <row r="29216" spans="1:1" x14ac:dyDescent="0.25">
      <c r="A29216">
        <v>3599130663.1439505</v>
      </c>
    </row>
    <row r="29217" spans="1:1" x14ac:dyDescent="0.25">
      <c r="A29217">
        <v>3599130663.1459498</v>
      </c>
    </row>
    <row r="29218" spans="1:1" x14ac:dyDescent="0.25">
      <c r="A29218">
        <v>3599130663.1469502</v>
      </c>
    </row>
    <row r="29219" spans="1:1" x14ac:dyDescent="0.25">
      <c r="A29219">
        <v>3599130663.2149553</v>
      </c>
    </row>
    <row r="29220" spans="1:1" x14ac:dyDescent="0.25">
      <c r="A29220">
        <v>3599130663.2159557</v>
      </c>
    </row>
    <row r="29221" spans="1:1" x14ac:dyDescent="0.25">
      <c r="A29221">
        <v>3599130663.2179556</v>
      </c>
    </row>
    <row r="29222" spans="1:1" x14ac:dyDescent="0.25">
      <c r="A29222">
        <v>3599130663.218956</v>
      </c>
    </row>
    <row r="29223" spans="1:1" x14ac:dyDescent="0.25">
      <c r="A29223">
        <v>3599130663.2199559</v>
      </c>
    </row>
    <row r="29224" spans="1:1" x14ac:dyDescent="0.25">
      <c r="A29224">
        <v>3599130663.2219558</v>
      </c>
    </row>
    <row r="29225" spans="1:1" x14ac:dyDescent="0.25">
      <c r="A29225">
        <v>3599130663.249958</v>
      </c>
    </row>
    <row r="29226" spans="1:1" x14ac:dyDescent="0.25">
      <c r="A29226">
        <v>3599130663.2989621</v>
      </c>
    </row>
    <row r="29227" spans="1:1" x14ac:dyDescent="0.25">
      <c r="A29227">
        <v>3599130663.3009624</v>
      </c>
    </row>
    <row r="29228" spans="1:1" x14ac:dyDescent="0.25">
      <c r="A29228">
        <v>3599130663.3029618</v>
      </c>
    </row>
    <row r="29229" spans="1:1" x14ac:dyDescent="0.25">
      <c r="A29229">
        <v>3599130663.3039622</v>
      </c>
    </row>
    <row r="29230" spans="1:1" x14ac:dyDescent="0.25">
      <c r="A29230">
        <v>3599130663.3059626</v>
      </c>
    </row>
    <row r="29231" spans="1:1" x14ac:dyDescent="0.25">
      <c r="A29231">
        <v>3599130663.306963</v>
      </c>
    </row>
    <row r="29232" spans="1:1" x14ac:dyDescent="0.25">
      <c r="A29232">
        <v>3599130663.3089628</v>
      </c>
    </row>
    <row r="29233" spans="1:1" x14ac:dyDescent="0.25">
      <c r="A29233">
        <v>3599130663.3709674</v>
      </c>
    </row>
    <row r="29234" spans="1:1" x14ac:dyDescent="0.25">
      <c r="A29234">
        <v>3599130663.3719678</v>
      </c>
    </row>
    <row r="29235" spans="1:1" x14ac:dyDescent="0.25">
      <c r="A29235">
        <v>3599130663.3729682</v>
      </c>
    </row>
    <row r="29236" spans="1:1" x14ac:dyDescent="0.25">
      <c r="A29236">
        <v>3599130663.3739686</v>
      </c>
    </row>
    <row r="29237" spans="1:1" x14ac:dyDescent="0.25">
      <c r="A29237">
        <v>3599130663.3769689</v>
      </c>
    </row>
    <row r="29238" spans="1:1" x14ac:dyDescent="0.25">
      <c r="A29238">
        <v>3599130663.3799682</v>
      </c>
    </row>
    <row r="29239" spans="1:1" x14ac:dyDescent="0.25">
      <c r="A29239">
        <v>3599130663.4419727</v>
      </c>
    </row>
    <row r="29240" spans="1:1" x14ac:dyDescent="0.25">
      <c r="A29240">
        <v>3599130663.4439731</v>
      </c>
    </row>
    <row r="29241" spans="1:1" x14ac:dyDescent="0.25">
      <c r="A29241">
        <v>3599130663.4459729</v>
      </c>
    </row>
    <row r="29242" spans="1:1" x14ac:dyDescent="0.25">
      <c r="A29242">
        <v>3599130663.4469738</v>
      </c>
    </row>
    <row r="29243" spans="1:1" x14ac:dyDescent="0.25">
      <c r="A29243">
        <v>3599130663.4519734</v>
      </c>
    </row>
    <row r="29244" spans="1:1" x14ac:dyDescent="0.25">
      <c r="A29244">
        <v>3599130663.5179791</v>
      </c>
    </row>
    <row r="29245" spans="1:1" x14ac:dyDescent="0.25">
      <c r="A29245">
        <v>3599130663.5199795</v>
      </c>
    </row>
    <row r="29246" spans="1:1" x14ac:dyDescent="0.25">
      <c r="A29246">
        <v>3599130663.5219798</v>
      </c>
    </row>
    <row r="29247" spans="1:1" x14ac:dyDescent="0.25">
      <c r="A29247">
        <v>3599130663.5239797</v>
      </c>
    </row>
    <row r="29248" spans="1:1" x14ac:dyDescent="0.25">
      <c r="A29248">
        <v>3599130663.52598</v>
      </c>
    </row>
    <row r="29249" spans="1:1" x14ac:dyDescent="0.25">
      <c r="A29249">
        <v>3599130663.5279799</v>
      </c>
    </row>
    <row r="29250" spans="1:1" x14ac:dyDescent="0.25">
      <c r="A29250">
        <v>3599130663.5739827</v>
      </c>
    </row>
    <row r="29251" spans="1:1" x14ac:dyDescent="0.25">
      <c r="A29251">
        <v>3599130663.5749831</v>
      </c>
    </row>
    <row r="29252" spans="1:1" x14ac:dyDescent="0.25">
      <c r="A29252">
        <v>3599130663.575984</v>
      </c>
    </row>
    <row r="29253" spans="1:1" x14ac:dyDescent="0.25">
      <c r="A29253">
        <v>3599130663.5769839</v>
      </c>
    </row>
    <row r="29254" spans="1:1" x14ac:dyDescent="0.25">
      <c r="A29254">
        <v>3599130663.5789833</v>
      </c>
    </row>
    <row r="29255" spans="1:1" x14ac:dyDescent="0.25">
      <c r="A29255">
        <v>3599130663.5799837</v>
      </c>
    </row>
    <row r="29256" spans="1:1" x14ac:dyDescent="0.25">
      <c r="A29256">
        <v>3599130663.5809841</v>
      </c>
    </row>
    <row r="29257" spans="1:1" x14ac:dyDescent="0.25">
      <c r="A29257">
        <v>3599130663.582984</v>
      </c>
    </row>
    <row r="29258" spans="1:1" x14ac:dyDescent="0.25">
      <c r="A29258">
        <v>3599130663.5839839</v>
      </c>
    </row>
    <row r="29259" spans="1:1" x14ac:dyDescent="0.25">
      <c r="A29259">
        <v>3599130663.6339879</v>
      </c>
    </row>
    <row r="29260" spans="1:1" x14ac:dyDescent="0.25">
      <c r="A29260">
        <v>3599130663.6359878</v>
      </c>
    </row>
    <row r="29261" spans="1:1" x14ac:dyDescent="0.25">
      <c r="A29261">
        <v>3599130663.6369882</v>
      </c>
    </row>
    <row r="29262" spans="1:1" x14ac:dyDescent="0.25">
      <c r="A29262">
        <v>3599130663.638988</v>
      </c>
    </row>
    <row r="29263" spans="1:1" x14ac:dyDescent="0.25">
      <c r="A29263">
        <v>3599130663.6399879</v>
      </c>
    </row>
    <row r="29264" spans="1:1" x14ac:dyDescent="0.25">
      <c r="A29264">
        <v>3599130663.6409883</v>
      </c>
    </row>
    <row r="29265" spans="1:1" x14ac:dyDescent="0.25">
      <c r="A29265">
        <v>3599130663.6429882</v>
      </c>
    </row>
    <row r="29266" spans="1:1" x14ac:dyDescent="0.25">
      <c r="A29266">
        <v>3599130663.6439886</v>
      </c>
    </row>
    <row r="29267" spans="1:1" x14ac:dyDescent="0.25">
      <c r="A29267">
        <v>3599130663.6919918</v>
      </c>
    </row>
    <row r="29268" spans="1:1" x14ac:dyDescent="0.25">
      <c r="A29268">
        <v>3599130663.6949925</v>
      </c>
    </row>
    <row r="29269" spans="1:1" x14ac:dyDescent="0.25">
      <c r="A29269">
        <v>3599130663.7229948</v>
      </c>
    </row>
    <row r="29270" spans="1:1" x14ac:dyDescent="0.25">
      <c r="A29270">
        <v>3599130663.7249942</v>
      </c>
    </row>
    <row r="29271" spans="1:1" x14ac:dyDescent="0.25">
      <c r="A29271">
        <v>3599130663.7259946</v>
      </c>
    </row>
    <row r="29272" spans="1:1" x14ac:dyDescent="0.25">
      <c r="A29272">
        <v>3599130663.726995</v>
      </c>
    </row>
    <row r="29273" spans="1:1" x14ac:dyDescent="0.25">
      <c r="A29273">
        <v>3599130663.7289948</v>
      </c>
    </row>
    <row r="29274" spans="1:1" x14ac:dyDescent="0.25">
      <c r="A29274">
        <v>3599130663.7309957</v>
      </c>
    </row>
    <row r="29275" spans="1:1" x14ac:dyDescent="0.25">
      <c r="A29275">
        <v>3599130663.827003</v>
      </c>
    </row>
    <row r="29276" spans="1:1" x14ac:dyDescent="0.25">
      <c r="A29276">
        <v>3599130663.8280039</v>
      </c>
    </row>
    <row r="29277" spans="1:1" x14ac:dyDescent="0.25">
      <c r="A29277">
        <v>3599130663.8300037</v>
      </c>
    </row>
    <row r="29278" spans="1:1" x14ac:dyDescent="0.25">
      <c r="A29278">
        <v>3599130663.8320036</v>
      </c>
    </row>
    <row r="29279" spans="1:1" x14ac:dyDescent="0.25">
      <c r="A29279">
        <v>3599130663.8340039</v>
      </c>
    </row>
    <row r="29280" spans="1:1" x14ac:dyDescent="0.25">
      <c r="A29280">
        <v>3599130663.8360038</v>
      </c>
    </row>
    <row r="29281" spans="1:1" x14ac:dyDescent="0.25">
      <c r="A29281">
        <v>3599130663.8370037</v>
      </c>
    </row>
    <row r="29282" spans="1:1" x14ac:dyDescent="0.25">
      <c r="A29282">
        <v>3599130663.8900075</v>
      </c>
    </row>
    <row r="29283" spans="1:1" x14ac:dyDescent="0.25">
      <c r="A29283">
        <v>3599130663.8920078</v>
      </c>
    </row>
    <row r="29284" spans="1:1" x14ac:dyDescent="0.25">
      <c r="A29284">
        <v>3599130663.8940086</v>
      </c>
    </row>
    <row r="29285" spans="1:1" x14ac:dyDescent="0.25">
      <c r="A29285">
        <v>3599130664.0270185</v>
      </c>
    </row>
    <row r="29286" spans="1:1" x14ac:dyDescent="0.25">
      <c r="A29286">
        <v>3599130664.0320196</v>
      </c>
    </row>
    <row r="29287" spans="1:1" x14ac:dyDescent="0.25">
      <c r="A29287">
        <v>3599130664.0370202</v>
      </c>
    </row>
    <row r="29288" spans="1:1" x14ac:dyDescent="0.25">
      <c r="A29288">
        <v>3599130664.109024</v>
      </c>
    </row>
    <row r="29289" spans="1:1" x14ac:dyDescent="0.25">
      <c r="A29289">
        <v>3599130664.1100249</v>
      </c>
    </row>
    <row r="29290" spans="1:1" x14ac:dyDescent="0.25">
      <c r="A29290">
        <v>3599130664.1120248</v>
      </c>
    </row>
    <row r="29291" spans="1:1" x14ac:dyDescent="0.25">
      <c r="A29291">
        <v>3599130664.1710296</v>
      </c>
    </row>
    <row r="29292" spans="1:1" x14ac:dyDescent="0.25">
      <c r="A29292">
        <v>3599130664.1730294</v>
      </c>
    </row>
    <row r="29293" spans="1:1" x14ac:dyDescent="0.25">
      <c r="A29293">
        <v>3599130664.1740294</v>
      </c>
    </row>
    <row r="29294" spans="1:1" x14ac:dyDescent="0.25">
      <c r="A29294">
        <v>3599130664.1750298</v>
      </c>
    </row>
    <row r="29295" spans="1:1" x14ac:dyDescent="0.25">
      <c r="A29295">
        <v>3599130664.1760297</v>
      </c>
    </row>
    <row r="29296" spans="1:1" x14ac:dyDescent="0.25">
      <c r="A29296">
        <v>3599130664.1780295</v>
      </c>
    </row>
    <row r="29297" spans="1:1" x14ac:dyDescent="0.25">
      <c r="A29297">
        <v>3599130664.1790295</v>
      </c>
    </row>
    <row r="29298" spans="1:1" x14ac:dyDescent="0.25">
      <c r="A29298">
        <v>3599130664.1800299</v>
      </c>
    </row>
    <row r="29299" spans="1:1" x14ac:dyDescent="0.25">
      <c r="A29299">
        <v>3599130664.1810308</v>
      </c>
    </row>
    <row r="29300" spans="1:1" x14ac:dyDescent="0.25">
      <c r="A29300">
        <v>3599130664.2290335</v>
      </c>
    </row>
    <row r="29301" spans="1:1" x14ac:dyDescent="0.25">
      <c r="A29301">
        <v>3599130664.2370348</v>
      </c>
    </row>
    <row r="29302" spans="1:1" x14ac:dyDescent="0.25">
      <c r="A29302">
        <v>3599130664.2400351</v>
      </c>
    </row>
    <row r="29303" spans="1:1" x14ac:dyDescent="0.25">
      <c r="A29303">
        <v>3599130664.2940383</v>
      </c>
    </row>
    <row r="29304" spans="1:1" x14ac:dyDescent="0.25">
      <c r="A29304">
        <v>3599130664.2950387</v>
      </c>
    </row>
    <row r="29305" spans="1:1" x14ac:dyDescent="0.25">
      <c r="A29305">
        <v>3599130664.2960391</v>
      </c>
    </row>
    <row r="29306" spans="1:1" x14ac:dyDescent="0.25">
      <c r="A29306">
        <v>3599130664.2970395</v>
      </c>
    </row>
    <row r="29307" spans="1:1" x14ac:dyDescent="0.25">
      <c r="A29307">
        <v>3599130664.2980399</v>
      </c>
    </row>
    <row r="29308" spans="1:1" x14ac:dyDescent="0.25">
      <c r="A29308">
        <v>3599130664.2990398</v>
      </c>
    </row>
    <row r="29309" spans="1:1" x14ac:dyDescent="0.25">
      <c r="A29309">
        <v>3599130664.3010392</v>
      </c>
    </row>
    <row r="29310" spans="1:1" x14ac:dyDescent="0.25">
      <c r="A29310">
        <v>3599130664.3020396</v>
      </c>
    </row>
    <row r="29311" spans="1:1" x14ac:dyDescent="0.25">
      <c r="A29311">
        <v>3599130664.30304</v>
      </c>
    </row>
    <row r="29312" spans="1:1" x14ac:dyDescent="0.25">
      <c r="A29312">
        <v>3599130664.30404</v>
      </c>
    </row>
    <row r="29313" spans="1:1" x14ac:dyDescent="0.25">
      <c r="A29313">
        <v>3599130664.3440433</v>
      </c>
    </row>
    <row r="29314" spans="1:1" x14ac:dyDescent="0.25">
      <c r="A29314">
        <v>3599130664.3450437</v>
      </c>
    </row>
    <row r="29315" spans="1:1" x14ac:dyDescent="0.25">
      <c r="A29315">
        <v>3599130664.3480439</v>
      </c>
    </row>
    <row r="29316" spans="1:1" x14ac:dyDescent="0.25">
      <c r="A29316">
        <v>3599130664.3510427</v>
      </c>
    </row>
    <row r="29317" spans="1:1" x14ac:dyDescent="0.25">
      <c r="A29317">
        <v>3599130664.3520432</v>
      </c>
    </row>
    <row r="29318" spans="1:1" x14ac:dyDescent="0.25">
      <c r="A29318">
        <v>3599130664.354043</v>
      </c>
    </row>
    <row r="29319" spans="1:1" x14ac:dyDescent="0.25">
      <c r="A29319">
        <v>3599130664.4070477</v>
      </c>
    </row>
    <row r="29320" spans="1:1" x14ac:dyDescent="0.25">
      <c r="A29320">
        <v>3599130664.4100475</v>
      </c>
    </row>
    <row r="29321" spans="1:1" x14ac:dyDescent="0.25">
      <c r="A29321">
        <v>3599130664.4110479</v>
      </c>
    </row>
    <row r="29322" spans="1:1" x14ac:dyDescent="0.25">
      <c r="A29322">
        <v>3599130664.4130478</v>
      </c>
    </row>
    <row r="29323" spans="1:1" x14ac:dyDescent="0.25">
      <c r="A29323">
        <v>3599130664.4140482</v>
      </c>
    </row>
    <row r="29324" spans="1:1" x14ac:dyDescent="0.25">
      <c r="A29324">
        <v>3599130664.416049</v>
      </c>
    </row>
    <row r="29325" spans="1:1" x14ac:dyDescent="0.25">
      <c r="A29325">
        <v>3599130664.4170489</v>
      </c>
    </row>
    <row r="29326" spans="1:1" x14ac:dyDescent="0.25">
      <c r="A29326">
        <v>3599130664.4690523</v>
      </c>
    </row>
    <row r="29327" spans="1:1" x14ac:dyDescent="0.25">
      <c r="A29327">
        <v>3599130664.4720526</v>
      </c>
    </row>
    <row r="29328" spans="1:1" x14ac:dyDescent="0.25">
      <c r="A29328">
        <v>3599130664.473053</v>
      </c>
    </row>
    <row r="29329" spans="1:1" x14ac:dyDescent="0.25">
      <c r="A29329">
        <v>3599130664.4740529</v>
      </c>
    </row>
    <row r="29330" spans="1:1" x14ac:dyDescent="0.25">
      <c r="A29330">
        <v>3599130664.4760528</v>
      </c>
    </row>
    <row r="29331" spans="1:1" x14ac:dyDescent="0.25">
      <c r="A29331">
        <v>3599130664.4770532</v>
      </c>
    </row>
    <row r="29332" spans="1:1" x14ac:dyDescent="0.25">
      <c r="A29332">
        <v>3599130664.479053</v>
      </c>
    </row>
    <row r="29333" spans="1:1" x14ac:dyDescent="0.25">
      <c r="A29333">
        <v>3599130664.5280571</v>
      </c>
    </row>
    <row r="29334" spans="1:1" x14ac:dyDescent="0.25">
      <c r="A29334">
        <v>3599130664.5300574</v>
      </c>
    </row>
    <row r="29335" spans="1:1" x14ac:dyDescent="0.25">
      <c r="A29335">
        <v>3599130664.5310583</v>
      </c>
    </row>
    <row r="29336" spans="1:1" x14ac:dyDescent="0.25">
      <c r="A29336">
        <v>3599130664.5330582</v>
      </c>
    </row>
    <row r="29337" spans="1:1" x14ac:dyDescent="0.25">
      <c r="A29337">
        <v>3599130664.5350571</v>
      </c>
    </row>
    <row r="29338" spans="1:1" x14ac:dyDescent="0.25">
      <c r="A29338">
        <v>3599130664.5360575</v>
      </c>
    </row>
    <row r="29339" spans="1:1" x14ac:dyDescent="0.25">
      <c r="A29339">
        <v>3599130664.5370574</v>
      </c>
    </row>
    <row r="29340" spans="1:1" x14ac:dyDescent="0.25">
      <c r="A29340">
        <v>3599130664.5380578</v>
      </c>
    </row>
    <row r="29341" spans="1:1" x14ac:dyDescent="0.25">
      <c r="A29341">
        <v>3599130664.5750608</v>
      </c>
    </row>
    <row r="29342" spans="1:1" x14ac:dyDescent="0.25">
      <c r="A29342">
        <v>3599130664.5760612</v>
      </c>
    </row>
    <row r="29343" spans="1:1" x14ac:dyDescent="0.25">
      <c r="A29343">
        <v>3599130664.5780611</v>
      </c>
    </row>
    <row r="29344" spans="1:1" x14ac:dyDescent="0.25">
      <c r="A29344">
        <v>3599130664.580061</v>
      </c>
    </row>
    <row r="29345" spans="1:1" x14ac:dyDescent="0.25">
      <c r="A29345">
        <v>3599130664.5810618</v>
      </c>
    </row>
    <row r="29346" spans="1:1" x14ac:dyDescent="0.25">
      <c r="A29346">
        <v>3599130664.5830612</v>
      </c>
    </row>
    <row r="29347" spans="1:1" x14ac:dyDescent="0.25">
      <c r="A29347">
        <v>3599130664.5840616</v>
      </c>
    </row>
    <row r="29348" spans="1:1" x14ac:dyDescent="0.25">
      <c r="A29348">
        <v>3599130664.5860615</v>
      </c>
    </row>
    <row r="29349" spans="1:1" x14ac:dyDescent="0.25">
      <c r="A29349">
        <v>3599130664.6260648</v>
      </c>
    </row>
    <row r="29350" spans="1:1" x14ac:dyDescent="0.25">
      <c r="A29350">
        <v>3599130664.6270647</v>
      </c>
    </row>
    <row r="29351" spans="1:1" x14ac:dyDescent="0.25">
      <c r="A29351">
        <v>3599130664.6290646</v>
      </c>
    </row>
    <row r="29352" spans="1:1" x14ac:dyDescent="0.25">
      <c r="A29352">
        <v>3599130664.630065</v>
      </c>
    </row>
    <row r="29353" spans="1:1" x14ac:dyDescent="0.25">
      <c r="A29353">
        <v>3599130664.6310654</v>
      </c>
    </row>
    <row r="29354" spans="1:1" x14ac:dyDescent="0.25">
      <c r="A29354">
        <v>3599130664.6330657</v>
      </c>
    </row>
    <row r="29355" spans="1:1" x14ac:dyDescent="0.25">
      <c r="A29355">
        <v>3599130664.6350656</v>
      </c>
    </row>
    <row r="29356" spans="1:1" x14ac:dyDescent="0.25">
      <c r="A29356">
        <v>3599130664.6370654</v>
      </c>
    </row>
    <row r="29357" spans="1:1" x14ac:dyDescent="0.25">
      <c r="A29357">
        <v>3599130664.6780696</v>
      </c>
    </row>
    <row r="29358" spans="1:1" x14ac:dyDescent="0.25">
      <c r="A29358">
        <v>3599130664.680069</v>
      </c>
    </row>
    <row r="29359" spans="1:1" x14ac:dyDescent="0.25">
      <c r="A29359">
        <v>3599130664.6810694</v>
      </c>
    </row>
    <row r="29360" spans="1:1" x14ac:dyDescent="0.25">
      <c r="A29360">
        <v>3599130664.6820698</v>
      </c>
    </row>
    <row r="29361" spans="1:1" x14ac:dyDescent="0.25">
      <c r="A29361">
        <v>3599130664.6840687</v>
      </c>
    </row>
    <row r="29362" spans="1:1" x14ac:dyDescent="0.25">
      <c r="A29362">
        <v>3599130664.6850691</v>
      </c>
    </row>
    <row r="29363" spans="1:1" x14ac:dyDescent="0.25">
      <c r="A29363">
        <v>3599130664.6870689</v>
      </c>
    </row>
    <row r="29364" spans="1:1" x14ac:dyDescent="0.25">
      <c r="A29364">
        <v>3599130664.6880698</v>
      </c>
    </row>
    <row r="29365" spans="1:1" x14ac:dyDescent="0.25">
      <c r="A29365">
        <v>3599130664.7330728</v>
      </c>
    </row>
    <row r="29366" spans="1:1" x14ac:dyDescent="0.25">
      <c r="A29366">
        <v>3599130664.7340732</v>
      </c>
    </row>
    <row r="29367" spans="1:1" x14ac:dyDescent="0.25">
      <c r="A29367">
        <v>3599130664.7350731</v>
      </c>
    </row>
    <row r="29368" spans="1:1" x14ac:dyDescent="0.25">
      <c r="A29368">
        <v>3599130664.7360735</v>
      </c>
    </row>
    <row r="29369" spans="1:1" x14ac:dyDescent="0.25">
      <c r="A29369">
        <v>3599130664.7380733</v>
      </c>
    </row>
    <row r="29370" spans="1:1" x14ac:dyDescent="0.25">
      <c r="A29370">
        <v>3599130664.7390738</v>
      </c>
    </row>
    <row r="29371" spans="1:1" x14ac:dyDescent="0.25">
      <c r="A29371">
        <v>3599130664.7400737</v>
      </c>
    </row>
    <row r="29372" spans="1:1" x14ac:dyDescent="0.25">
      <c r="A29372">
        <v>3599130664.7410741</v>
      </c>
    </row>
    <row r="29373" spans="1:1" x14ac:dyDescent="0.25">
      <c r="A29373">
        <v>3599130664.743073</v>
      </c>
    </row>
    <row r="29374" spans="1:1" x14ac:dyDescent="0.25">
      <c r="A29374">
        <v>3599130664.7830777</v>
      </c>
    </row>
    <row r="29375" spans="1:1" x14ac:dyDescent="0.25">
      <c r="A29375">
        <v>3599130664.7850771</v>
      </c>
    </row>
    <row r="29376" spans="1:1" x14ac:dyDescent="0.25">
      <c r="A29376">
        <v>3599130664.7870765</v>
      </c>
    </row>
    <row r="29377" spans="1:1" x14ac:dyDescent="0.25">
      <c r="A29377">
        <v>3599130664.7880774</v>
      </c>
    </row>
    <row r="29378" spans="1:1" x14ac:dyDescent="0.25">
      <c r="A29378">
        <v>3599130664.7890773</v>
      </c>
    </row>
    <row r="29379" spans="1:1" x14ac:dyDescent="0.25">
      <c r="A29379">
        <v>3599130664.7900777</v>
      </c>
    </row>
    <row r="29380" spans="1:1" x14ac:dyDescent="0.25">
      <c r="A29380">
        <v>3599130664.7920775</v>
      </c>
    </row>
    <row r="29381" spans="1:1" x14ac:dyDescent="0.25">
      <c r="A29381">
        <v>3599130664.7930775</v>
      </c>
    </row>
    <row r="29382" spans="1:1" x14ac:dyDescent="0.25">
      <c r="A29382">
        <v>3599130664.8320808</v>
      </c>
    </row>
    <row r="29383" spans="1:1" x14ac:dyDescent="0.25">
      <c r="A29383">
        <v>3599130664.8350806</v>
      </c>
    </row>
    <row r="29384" spans="1:1" x14ac:dyDescent="0.25">
      <c r="A29384">
        <v>3599130664.836081</v>
      </c>
    </row>
    <row r="29385" spans="1:1" x14ac:dyDescent="0.25">
      <c r="A29385">
        <v>3599130664.8370814</v>
      </c>
    </row>
    <row r="29386" spans="1:1" x14ac:dyDescent="0.25">
      <c r="A29386">
        <v>3599130664.8380818</v>
      </c>
    </row>
    <row r="29387" spans="1:1" x14ac:dyDescent="0.25">
      <c r="A29387">
        <v>3599130664.8400817</v>
      </c>
    </row>
    <row r="29388" spans="1:1" x14ac:dyDescent="0.25">
      <c r="A29388">
        <v>3599130664.8410816</v>
      </c>
    </row>
    <row r="29389" spans="1:1" x14ac:dyDescent="0.25">
      <c r="A29389">
        <v>3599130664.843081</v>
      </c>
    </row>
    <row r="29390" spans="1:1" x14ac:dyDescent="0.25">
      <c r="A29390">
        <v>3599130664.8990865</v>
      </c>
    </row>
    <row r="29391" spans="1:1" x14ac:dyDescent="0.25">
      <c r="A29391">
        <v>3599130664.9020867</v>
      </c>
    </row>
    <row r="29392" spans="1:1" x14ac:dyDescent="0.25">
      <c r="A29392">
        <v>3599130664.9030871</v>
      </c>
    </row>
    <row r="29393" spans="1:1" x14ac:dyDescent="0.25">
      <c r="A29393">
        <v>3599130664.9050865</v>
      </c>
    </row>
    <row r="29394" spans="1:1" x14ac:dyDescent="0.25">
      <c r="A29394">
        <v>3599130664.9070864</v>
      </c>
    </row>
    <row r="29395" spans="1:1" x14ac:dyDescent="0.25">
      <c r="A29395">
        <v>3599130664.9090862</v>
      </c>
    </row>
    <row r="29396" spans="1:1" x14ac:dyDescent="0.25">
      <c r="A29396">
        <v>3599130664.95609</v>
      </c>
    </row>
    <row r="29397" spans="1:1" x14ac:dyDescent="0.25">
      <c r="A29397">
        <v>3599130664.9570904</v>
      </c>
    </row>
    <row r="29398" spans="1:1" x14ac:dyDescent="0.25">
      <c r="A29398">
        <v>3599130664.9580908</v>
      </c>
    </row>
    <row r="29399" spans="1:1" x14ac:dyDescent="0.25">
      <c r="A29399">
        <v>3599130664.9600906</v>
      </c>
    </row>
    <row r="29400" spans="1:1" x14ac:dyDescent="0.25">
      <c r="A29400">
        <v>3599130664.9610906</v>
      </c>
    </row>
    <row r="29401" spans="1:1" x14ac:dyDescent="0.25">
      <c r="A29401">
        <v>3599130664.962091</v>
      </c>
    </row>
    <row r="29402" spans="1:1" x14ac:dyDescent="0.25">
      <c r="A29402">
        <v>3599130664.9630914</v>
      </c>
    </row>
    <row r="29403" spans="1:1" x14ac:dyDescent="0.25">
      <c r="A29403">
        <v>3599130664.9650917</v>
      </c>
    </row>
    <row r="29404" spans="1:1" x14ac:dyDescent="0.25">
      <c r="A29404">
        <v>3599130665.0280962</v>
      </c>
    </row>
    <row r="29405" spans="1:1" x14ac:dyDescent="0.25">
      <c r="A29405">
        <v>3599130665.0290966</v>
      </c>
    </row>
    <row r="29406" spans="1:1" x14ac:dyDescent="0.25">
      <c r="A29406">
        <v>3599130665.0310955</v>
      </c>
    </row>
    <row r="29407" spans="1:1" x14ac:dyDescent="0.25">
      <c r="A29407">
        <v>3599130665.0320959</v>
      </c>
    </row>
    <row r="29408" spans="1:1" x14ac:dyDescent="0.25">
      <c r="A29408">
        <v>3599130665.0330958</v>
      </c>
    </row>
    <row r="29409" spans="1:1" x14ac:dyDescent="0.25">
      <c r="A29409">
        <v>3599130665.0350962</v>
      </c>
    </row>
    <row r="29410" spans="1:1" x14ac:dyDescent="0.25">
      <c r="A29410">
        <v>3599130665.0360966</v>
      </c>
    </row>
    <row r="29411" spans="1:1" x14ac:dyDescent="0.25">
      <c r="A29411">
        <v>3599130665.0831003</v>
      </c>
    </row>
    <row r="29412" spans="1:1" x14ac:dyDescent="0.25">
      <c r="A29412">
        <v>3599130665.0851007</v>
      </c>
    </row>
    <row r="29413" spans="1:1" x14ac:dyDescent="0.25">
      <c r="A29413">
        <v>3599130665.0861006</v>
      </c>
    </row>
    <row r="29414" spans="1:1" x14ac:dyDescent="0.25">
      <c r="A29414">
        <v>3599130665.0881004</v>
      </c>
    </row>
    <row r="29415" spans="1:1" x14ac:dyDescent="0.25">
      <c r="A29415">
        <v>3599130665.0891008</v>
      </c>
    </row>
    <row r="29416" spans="1:1" x14ac:dyDescent="0.25">
      <c r="A29416">
        <v>3599130665.1361041</v>
      </c>
    </row>
    <row r="29417" spans="1:1" x14ac:dyDescent="0.25">
      <c r="A29417">
        <v>3599130665.1371045</v>
      </c>
    </row>
    <row r="29418" spans="1:1" x14ac:dyDescent="0.25">
      <c r="A29418">
        <v>3599130665.1391039</v>
      </c>
    </row>
    <row r="29419" spans="1:1" x14ac:dyDescent="0.25">
      <c r="A29419">
        <v>3599130665.1411061</v>
      </c>
    </row>
    <row r="29420" spans="1:1" x14ac:dyDescent="0.25">
      <c r="A29420">
        <v>3599130665.1441054</v>
      </c>
    </row>
    <row r="29421" spans="1:1" x14ac:dyDescent="0.25">
      <c r="A29421">
        <v>3599130665.200109</v>
      </c>
    </row>
    <row r="29422" spans="1:1" x14ac:dyDescent="0.25">
      <c r="A29422">
        <v>3599130665.2011094</v>
      </c>
    </row>
    <row r="29423" spans="1:1" x14ac:dyDescent="0.25">
      <c r="A29423">
        <v>3599130665.2031093</v>
      </c>
    </row>
    <row r="29424" spans="1:1" x14ac:dyDescent="0.25">
      <c r="A29424">
        <v>3599130665.2041101</v>
      </c>
    </row>
    <row r="29425" spans="1:1" x14ac:dyDescent="0.25">
      <c r="A29425">
        <v>3599130665.2061095</v>
      </c>
    </row>
    <row r="29426" spans="1:1" x14ac:dyDescent="0.25">
      <c r="A29426">
        <v>3599130665.2071099</v>
      </c>
    </row>
    <row r="29427" spans="1:1" x14ac:dyDescent="0.25">
      <c r="A29427">
        <v>3599130665.2081103</v>
      </c>
    </row>
    <row r="29428" spans="1:1" x14ac:dyDescent="0.25">
      <c r="A29428">
        <v>3599130665.2561131</v>
      </c>
    </row>
    <row r="29429" spans="1:1" x14ac:dyDescent="0.25">
      <c r="A29429">
        <v>3599130665.2581134</v>
      </c>
    </row>
    <row r="29430" spans="1:1" x14ac:dyDescent="0.25">
      <c r="A29430">
        <v>3599130665.2591138</v>
      </c>
    </row>
    <row r="29431" spans="1:1" x14ac:dyDescent="0.25">
      <c r="A29431">
        <v>3599130665.2601137</v>
      </c>
    </row>
    <row r="29432" spans="1:1" x14ac:dyDescent="0.25">
      <c r="A29432">
        <v>3599130665.2611141</v>
      </c>
    </row>
    <row r="29433" spans="1:1" x14ac:dyDescent="0.25">
      <c r="A29433">
        <v>3599130665.2661142</v>
      </c>
    </row>
    <row r="29434" spans="1:1" x14ac:dyDescent="0.25">
      <c r="A29434">
        <v>3599130665.3281193</v>
      </c>
    </row>
    <row r="29435" spans="1:1" x14ac:dyDescent="0.25">
      <c r="A29435">
        <v>3599130665.3291197</v>
      </c>
    </row>
    <row r="29436" spans="1:1" x14ac:dyDescent="0.25">
      <c r="A29436">
        <v>3599130665.3331199</v>
      </c>
    </row>
    <row r="29437" spans="1:1" x14ac:dyDescent="0.25">
      <c r="A29437">
        <v>3599130665.3351197</v>
      </c>
    </row>
    <row r="29438" spans="1:1" x14ac:dyDescent="0.25">
      <c r="A29438">
        <v>3599130665.3361201</v>
      </c>
    </row>
    <row r="29439" spans="1:1" x14ac:dyDescent="0.25">
      <c r="A29439">
        <v>3599130665.3371201</v>
      </c>
    </row>
    <row r="29440" spans="1:1" x14ac:dyDescent="0.25">
      <c r="A29440">
        <v>3599130665.33812</v>
      </c>
    </row>
    <row r="29441" spans="1:1" x14ac:dyDescent="0.25">
      <c r="A29441">
        <v>3599130665.394124</v>
      </c>
    </row>
    <row r="29442" spans="1:1" x14ac:dyDescent="0.25">
      <c r="A29442">
        <v>3599130665.3951244</v>
      </c>
    </row>
    <row r="29443" spans="1:1" x14ac:dyDescent="0.25">
      <c r="A29443">
        <v>3599130665.3961248</v>
      </c>
    </row>
    <row r="29444" spans="1:1" x14ac:dyDescent="0.25">
      <c r="A29444">
        <v>3599130665.400125</v>
      </c>
    </row>
    <row r="29445" spans="1:1" x14ac:dyDescent="0.25">
      <c r="A29445">
        <v>3599130665.4011254</v>
      </c>
    </row>
    <row r="29446" spans="1:1" x14ac:dyDescent="0.25">
      <c r="A29446">
        <v>3599130665.4021258</v>
      </c>
    </row>
    <row r="29447" spans="1:1" x14ac:dyDescent="0.25">
      <c r="A29447">
        <v>3599130665.4521289</v>
      </c>
    </row>
    <row r="29448" spans="1:1" x14ac:dyDescent="0.25">
      <c r="A29448">
        <v>3599130665.4531293</v>
      </c>
    </row>
    <row r="29449" spans="1:1" x14ac:dyDescent="0.25">
      <c r="A29449">
        <v>3599130665.4551287</v>
      </c>
    </row>
    <row r="29450" spans="1:1" x14ac:dyDescent="0.25">
      <c r="A29450">
        <v>3599130665.4561296</v>
      </c>
    </row>
    <row r="29451" spans="1:1" x14ac:dyDescent="0.25">
      <c r="A29451">
        <v>3599130665.4581294</v>
      </c>
    </row>
    <row r="29452" spans="1:1" x14ac:dyDescent="0.25">
      <c r="A29452">
        <v>3599130665.4591293</v>
      </c>
    </row>
    <row r="29453" spans="1:1" x14ac:dyDescent="0.25">
      <c r="A29453">
        <v>3599130665.5051322</v>
      </c>
    </row>
    <row r="29454" spans="1:1" x14ac:dyDescent="0.25">
      <c r="A29454">
        <v>3599130665.507133</v>
      </c>
    </row>
    <row r="29455" spans="1:1" x14ac:dyDescent="0.25">
      <c r="A29455">
        <v>3599130665.5091329</v>
      </c>
    </row>
    <row r="29456" spans="1:1" x14ac:dyDescent="0.25">
      <c r="A29456">
        <v>3599130665.5101328</v>
      </c>
    </row>
    <row r="29457" spans="1:1" x14ac:dyDescent="0.25">
      <c r="A29457">
        <v>3599130665.5111332</v>
      </c>
    </row>
    <row r="29458" spans="1:1" x14ac:dyDescent="0.25">
      <c r="A29458">
        <v>3599130665.5541368</v>
      </c>
    </row>
    <row r="29459" spans="1:1" x14ac:dyDescent="0.25">
      <c r="A29459">
        <v>3599130665.5551367</v>
      </c>
    </row>
    <row r="29460" spans="1:1" x14ac:dyDescent="0.25">
      <c r="A29460">
        <v>3599130665.5561366</v>
      </c>
    </row>
    <row r="29461" spans="1:1" x14ac:dyDescent="0.25">
      <c r="A29461">
        <v>3599130665.557137</v>
      </c>
    </row>
    <row r="29462" spans="1:1" x14ac:dyDescent="0.25">
      <c r="A29462">
        <v>3599130665.5591369</v>
      </c>
    </row>
    <row r="29463" spans="1:1" x14ac:dyDescent="0.25">
      <c r="A29463">
        <v>3599130665.607141</v>
      </c>
    </row>
    <row r="29464" spans="1:1" x14ac:dyDescent="0.25">
      <c r="A29464">
        <v>3599130665.6091404</v>
      </c>
    </row>
    <row r="29465" spans="1:1" x14ac:dyDescent="0.25">
      <c r="A29465">
        <v>3599130665.6101408</v>
      </c>
    </row>
    <row r="29466" spans="1:1" x14ac:dyDescent="0.25">
      <c r="A29466">
        <v>3599130665.6111412</v>
      </c>
    </row>
    <row r="29467" spans="1:1" x14ac:dyDescent="0.25">
      <c r="A29467">
        <v>3599130665.6131406</v>
      </c>
    </row>
    <row r="29468" spans="1:1" x14ac:dyDescent="0.25">
      <c r="A29468">
        <v>3599130665.6171417</v>
      </c>
    </row>
    <row r="29469" spans="1:1" x14ac:dyDescent="0.25">
      <c r="A29469">
        <v>3599130665.6621442</v>
      </c>
    </row>
    <row r="29470" spans="1:1" x14ac:dyDescent="0.25">
      <c r="A29470">
        <v>3599130665.6631446</v>
      </c>
    </row>
    <row r="29471" spans="1:1" x14ac:dyDescent="0.25">
      <c r="A29471">
        <v>3599130665.664145</v>
      </c>
    </row>
    <row r="29472" spans="1:1" x14ac:dyDescent="0.25">
      <c r="A29472">
        <v>3599130665.6661453</v>
      </c>
    </row>
    <row r="29473" spans="1:1" x14ac:dyDescent="0.25">
      <c r="A29473">
        <v>3599130665.6691451</v>
      </c>
    </row>
    <row r="29474" spans="1:1" x14ac:dyDescent="0.25">
      <c r="A29474">
        <v>3599130665.7131491</v>
      </c>
    </row>
    <row r="29475" spans="1:1" x14ac:dyDescent="0.25">
      <c r="A29475">
        <v>3599130665.7151494</v>
      </c>
    </row>
    <row r="29476" spans="1:1" x14ac:dyDescent="0.25">
      <c r="A29476">
        <v>3599130665.7161498</v>
      </c>
    </row>
    <row r="29477" spans="1:1" x14ac:dyDescent="0.25">
      <c r="A29477">
        <v>3599130665.7171502</v>
      </c>
    </row>
    <row r="29478" spans="1:1" x14ac:dyDescent="0.25">
      <c r="A29478">
        <v>3599130665.7191496</v>
      </c>
    </row>
    <row r="29479" spans="1:1" x14ac:dyDescent="0.25">
      <c r="A29479">
        <v>3599130665.7631526</v>
      </c>
    </row>
    <row r="29480" spans="1:1" x14ac:dyDescent="0.25">
      <c r="A29480">
        <v>3599130665.764153</v>
      </c>
    </row>
    <row r="29481" spans="1:1" x14ac:dyDescent="0.25">
      <c r="A29481">
        <v>3599130665.7651529</v>
      </c>
    </row>
    <row r="29482" spans="1:1" x14ac:dyDescent="0.25">
      <c r="A29482">
        <v>3599130665.7671537</v>
      </c>
    </row>
    <row r="29483" spans="1:1" x14ac:dyDescent="0.25">
      <c r="A29483">
        <v>3599130665.7691531</v>
      </c>
    </row>
    <row r="29484" spans="1:1" x14ac:dyDescent="0.25">
      <c r="A29484">
        <v>3599130665.8181567</v>
      </c>
    </row>
    <row r="29485" spans="1:1" x14ac:dyDescent="0.25">
      <c r="A29485">
        <v>3599130665.820158</v>
      </c>
    </row>
    <row r="29486" spans="1:1" x14ac:dyDescent="0.25">
      <c r="A29486">
        <v>3599130665.8221569</v>
      </c>
    </row>
    <row r="29487" spans="1:1" x14ac:dyDescent="0.25">
      <c r="A29487">
        <v>3599130665.8231573</v>
      </c>
    </row>
    <row r="29488" spans="1:1" x14ac:dyDescent="0.25">
      <c r="A29488">
        <v>3599130665.8241572</v>
      </c>
    </row>
    <row r="29489" spans="1:1" x14ac:dyDescent="0.25">
      <c r="A29489">
        <v>3599130665.8251576</v>
      </c>
    </row>
    <row r="29490" spans="1:1" x14ac:dyDescent="0.25">
      <c r="A29490">
        <v>3599130665.877162</v>
      </c>
    </row>
    <row r="29491" spans="1:1" x14ac:dyDescent="0.25">
      <c r="A29491">
        <v>3599130665.8801622</v>
      </c>
    </row>
    <row r="29492" spans="1:1" x14ac:dyDescent="0.25">
      <c r="A29492">
        <v>3599130665.8821626</v>
      </c>
    </row>
    <row r="29493" spans="1:1" x14ac:dyDescent="0.25">
      <c r="A29493">
        <v>3599130665.8841624</v>
      </c>
    </row>
    <row r="29494" spans="1:1" x14ac:dyDescent="0.25">
      <c r="A29494">
        <v>3599130665.8861618</v>
      </c>
    </row>
    <row r="29495" spans="1:1" x14ac:dyDescent="0.25">
      <c r="A29495">
        <v>3599130665.8871622</v>
      </c>
    </row>
    <row r="29496" spans="1:1" x14ac:dyDescent="0.25">
      <c r="A29496">
        <v>3599130665.9361668</v>
      </c>
    </row>
    <row r="29497" spans="1:1" x14ac:dyDescent="0.25">
      <c r="A29497">
        <v>3599130665.9391665</v>
      </c>
    </row>
    <row r="29498" spans="1:1" x14ac:dyDescent="0.25">
      <c r="A29498">
        <v>3599130665.940167</v>
      </c>
    </row>
    <row r="29499" spans="1:1" x14ac:dyDescent="0.25">
      <c r="A29499">
        <v>3599130665.9411674</v>
      </c>
    </row>
    <row r="29500" spans="1:1" x14ac:dyDescent="0.25">
      <c r="A29500">
        <v>3599130665.9431667</v>
      </c>
    </row>
    <row r="29501" spans="1:1" x14ac:dyDescent="0.25">
      <c r="A29501">
        <v>3599130665.9461665</v>
      </c>
    </row>
    <row r="29502" spans="1:1" x14ac:dyDescent="0.25">
      <c r="A29502">
        <v>3599130665.9971709</v>
      </c>
    </row>
    <row r="29503" spans="1:1" x14ac:dyDescent="0.25">
      <c r="A29503">
        <v>3599130665.9981718</v>
      </c>
    </row>
    <row r="29504" spans="1:1" x14ac:dyDescent="0.25">
      <c r="A29504">
        <v>3599130665.9991717</v>
      </c>
    </row>
    <row r="29505" spans="1:1" x14ac:dyDescent="0.25">
      <c r="A29505">
        <v>3599130666.0011721</v>
      </c>
    </row>
    <row r="29506" spans="1:1" x14ac:dyDescent="0.25">
      <c r="A29506">
        <v>3599130666.0031714</v>
      </c>
    </row>
    <row r="29507" spans="1:1" x14ac:dyDescent="0.25">
      <c r="A29507">
        <v>3599130666.0051718</v>
      </c>
    </row>
    <row r="29508" spans="1:1" x14ac:dyDescent="0.25">
      <c r="A29508">
        <v>3599130666.058176</v>
      </c>
    </row>
    <row r="29509" spans="1:1" x14ac:dyDescent="0.25">
      <c r="A29509">
        <v>3599130666.0601759</v>
      </c>
    </row>
    <row r="29510" spans="1:1" x14ac:dyDescent="0.25">
      <c r="A29510">
        <v>3599130666.0611763</v>
      </c>
    </row>
    <row r="29511" spans="1:1" x14ac:dyDescent="0.25">
      <c r="A29511">
        <v>3599130666.0631757</v>
      </c>
    </row>
    <row r="29512" spans="1:1" x14ac:dyDescent="0.25">
      <c r="A29512">
        <v>3599130666.064177</v>
      </c>
    </row>
    <row r="29513" spans="1:1" x14ac:dyDescent="0.25">
      <c r="A29513">
        <v>3599130666.0671778</v>
      </c>
    </row>
    <row r="29514" spans="1:1" x14ac:dyDescent="0.25">
      <c r="A29514">
        <v>3599130666.1231818</v>
      </c>
    </row>
    <row r="29515" spans="1:1" x14ac:dyDescent="0.25">
      <c r="A29515">
        <v>3599130666.1251812</v>
      </c>
    </row>
    <row r="29516" spans="1:1" x14ac:dyDescent="0.25">
      <c r="A29516">
        <v>3599130666.1261816</v>
      </c>
    </row>
    <row r="29517" spans="1:1" x14ac:dyDescent="0.25">
      <c r="A29517">
        <v>3599130666.128181</v>
      </c>
    </row>
    <row r="29518" spans="1:1" x14ac:dyDescent="0.25">
      <c r="A29518">
        <v>3599130666.1291814</v>
      </c>
    </row>
    <row r="29519" spans="1:1" x14ac:dyDescent="0.25">
      <c r="A29519">
        <v>3599130666.1311817</v>
      </c>
    </row>
    <row r="29520" spans="1:1" x14ac:dyDescent="0.25">
      <c r="A29520">
        <v>3599130666.1771846</v>
      </c>
    </row>
    <row r="29521" spans="1:1" x14ac:dyDescent="0.25">
      <c r="A29521">
        <v>3599130666.178185</v>
      </c>
    </row>
    <row r="29522" spans="1:1" x14ac:dyDescent="0.25">
      <c r="A29522">
        <v>3599130666.1791849</v>
      </c>
    </row>
    <row r="29523" spans="1:1" x14ac:dyDescent="0.25">
      <c r="A29523">
        <v>3599130666.1801853</v>
      </c>
    </row>
    <row r="29524" spans="1:1" x14ac:dyDescent="0.25">
      <c r="A29524">
        <v>3599130666.1811852</v>
      </c>
    </row>
    <row r="29525" spans="1:1" x14ac:dyDescent="0.25">
      <c r="A29525">
        <v>3599130666.1851854</v>
      </c>
    </row>
    <row r="29526" spans="1:1" x14ac:dyDescent="0.25">
      <c r="A29526">
        <v>3599130666.235189</v>
      </c>
    </row>
    <row r="29527" spans="1:1" x14ac:dyDescent="0.25">
      <c r="A29527">
        <v>3599130666.2381897</v>
      </c>
    </row>
    <row r="29528" spans="1:1" x14ac:dyDescent="0.25">
      <c r="A29528">
        <v>3599130666.2391901</v>
      </c>
    </row>
    <row r="29529" spans="1:1" x14ac:dyDescent="0.25">
      <c r="A29529">
        <v>3599130666.2411895</v>
      </c>
    </row>
    <row r="29530" spans="1:1" x14ac:dyDescent="0.25">
      <c r="A29530">
        <v>3599130666.2421904</v>
      </c>
    </row>
    <row r="29531" spans="1:1" x14ac:dyDescent="0.25">
      <c r="A29531">
        <v>3599130666.284193</v>
      </c>
    </row>
    <row r="29532" spans="1:1" x14ac:dyDescent="0.25">
      <c r="A29532">
        <v>3599130666.2861943</v>
      </c>
    </row>
    <row r="29533" spans="1:1" x14ac:dyDescent="0.25">
      <c r="A29533">
        <v>3599130666.2881927</v>
      </c>
    </row>
    <row r="29534" spans="1:1" x14ac:dyDescent="0.25">
      <c r="A29534">
        <v>3599130666.2891932</v>
      </c>
    </row>
    <row r="29535" spans="1:1" x14ac:dyDescent="0.25">
      <c r="A29535">
        <v>3599130666.2901936</v>
      </c>
    </row>
    <row r="29536" spans="1:1" x14ac:dyDescent="0.25">
      <c r="A29536">
        <v>3599130666.3391986</v>
      </c>
    </row>
    <row r="29537" spans="1:1" x14ac:dyDescent="0.25">
      <c r="A29537">
        <v>3599130666.3411984</v>
      </c>
    </row>
    <row r="29538" spans="1:1" x14ac:dyDescent="0.25">
      <c r="A29538">
        <v>3599130666.3431978</v>
      </c>
    </row>
    <row r="29539" spans="1:1" x14ac:dyDescent="0.25">
      <c r="A29539">
        <v>3599130666.3441982</v>
      </c>
    </row>
    <row r="29540" spans="1:1" x14ac:dyDescent="0.25">
      <c r="A29540">
        <v>3599130666.3461976</v>
      </c>
    </row>
    <row r="29541" spans="1:1" x14ac:dyDescent="0.25">
      <c r="A29541">
        <v>3599130666.347198</v>
      </c>
    </row>
    <row r="29542" spans="1:1" x14ac:dyDescent="0.25">
      <c r="A29542">
        <v>3599130666.3982019</v>
      </c>
    </row>
    <row r="29543" spans="1:1" x14ac:dyDescent="0.25">
      <c r="A29543">
        <v>3599130666.4002037</v>
      </c>
    </row>
    <row r="29544" spans="1:1" x14ac:dyDescent="0.25">
      <c r="A29544">
        <v>3599130666.4022021</v>
      </c>
    </row>
    <row r="29545" spans="1:1" x14ac:dyDescent="0.25">
      <c r="A29545">
        <v>3599130666.4032025</v>
      </c>
    </row>
    <row r="29546" spans="1:1" x14ac:dyDescent="0.25">
      <c r="A29546">
        <v>3599130666.4042025</v>
      </c>
    </row>
    <row r="29547" spans="1:1" x14ac:dyDescent="0.25">
      <c r="A29547">
        <v>3599130666.4052029</v>
      </c>
    </row>
    <row r="29548" spans="1:1" x14ac:dyDescent="0.25">
      <c r="A29548">
        <v>3599130666.5012097</v>
      </c>
    </row>
    <row r="29549" spans="1:1" x14ac:dyDescent="0.25">
      <c r="A29549">
        <v>3599130666.5032105</v>
      </c>
    </row>
    <row r="29550" spans="1:1" x14ac:dyDescent="0.25">
      <c r="A29550">
        <v>3599130666.5052104</v>
      </c>
    </row>
    <row r="29551" spans="1:1" x14ac:dyDescent="0.25">
      <c r="A29551">
        <v>3599130666.5082102</v>
      </c>
    </row>
    <row r="29552" spans="1:1" x14ac:dyDescent="0.25">
      <c r="A29552">
        <v>3599130666.5092106</v>
      </c>
    </row>
    <row r="29553" spans="1:1" x14ac:dyDescent="0.25">
      <c r="A29553">
        <v>3599130666.510211</v>
      </c>
    </row>
    <row r="29554" spans="1:1" x14ac:dyDescent="0.25">
      <c r="A29554">
        <v>3599130666.5112114</v>
      </c>
    </row>
    <row r="29555" spans="1:1" x14ac:dyDescent="0.25">
      <c r="A29555">
        <v>3599130666.5952172</v>
      </c>
    </row>
    <row r="29556" spans="1:1" x14ac:dyDescent="0.25">
      <c r="A29556">
        <v>3599130666.5972185</v>
      </c>
    </row>
    <row r="29557" spans="1:1" x14ac:dyDescent="0.25">
      <c r="A29557">
        <v>3599130666.5992174</v>
      </c>
    </row>
    <row r="29558" spans="1:1" x14ac:dyDescent="0.25">
      <c r="A29558">
        <v>3599130666.6892247</v>
      </c>
    </row>
    <row r="29559" spans="1:1" x14ac:dyDescent="0.25">
      <c r="A29559">
        <v>3599130666.6942248</v>
      </c>
    </row>
    <row r="29560" spans="1:1" x14ac:dyDescent="0.25">
      <c r="A29560">
        <v>3599130666.6962252</v>
      </c>
    </row>
    <row r="29561" spans="1:1" x14ac:dyDescent="0.25">
      <c r="A29561">
        <v>3599130666.7052255</v>
      </c>
    </row>
    <row r="29562" spans="1:1" x14ac:dyDescent="0.25">
      <c r="A29562">
        <v>3599130666.7702312</v>
      </c>
    </row>
    <row r="29563" spans="1:1" x14ac:dyDescent="0.25">
      <c r="A29563">
        <v>3599130666.7742314</v>
      </c>
    </row>
    <row r="29564" spans="1:1" x14ac:dyDescent="0.25">
      <c r="A29564">
        <v>3599130666.7772317</v>
      </c>
    </row>
    <row r="29565" spans="1:1" x14ac:dyDescent="0.25">
      <c r="A29565">
        <v>3599130666.7792315</v>
      </c>
    </row>
    <row r="29566" spans="1:1" x14ac:dyDescent="0.25">
      <c r="A29566">
        <v>3599130666.780232</v>
      </c>
    </row>
    <row r="29567" spans="1:1" x14ac:dyDescent="0.25">
      <c r="A29567">
        <v>3599130666.8292351</v>
      </c>
    </row>
    <row r="29568" spans="1:1" x14ac:dyDescent="0.25">
      <c r="A29568">
        <v>3599130666.8312354</v>
      </c>
    </row>
    <row r="29569" spans="1:1" x14ac:dyDescent="0.25">
      <c r="A29569">
        <v>3599130666.8322358</v>
      </c>
    </row>
    <row r="29570" spans="1:1" x14ac:dyDescent="0.25">
      <c r="A29570">
        <v>3599130666.8342361</v>
      </c>
    </row>
    <row r="29571" spans="1:1" x14ac:dyDescent="0.25">
      <c r="A29571">
        <v>3599130666.8372359</v>
      </c>
    </row>
    <row r="29572" spans="1:1" x14ac:dyDescent="0.25">
      <c r="A29572">
        <v>3599130666.8392363</v>
      </c>
    </row>
    <row r="29573" spans="1:1" x14ac:dyDescent="0.25">
      <c r="A29573">
        <v>3599130666.9722462</v>
      </c>
    </row>
    <row r="29574" spans="1:1" x14ac:dyDescent="0.25">
      <c r="A29574">
        <v>3599130666.9732471</v>
      </c>
    </row>
    <row r="29575" spans="1:1" x14ac:dyDescent="0.25">
      <c r="A29575">
        <v>3599130666.9782462</v>
      </c>
    </row>
    <row r="29576" spans="1:1" x14ac:dyDescent="0.25">
      <c r="A29576">
        <v>3599130666.9832468</v>
      </c>
    </row>
    <row r="29577" spans="1:1" x14ac:dyDescent="0.25">
      <c r="A29577">
        <v>3599130667.0292511</v>
      </c>
    </row>
    <row r="29578" spans="1:1" x14ac:dyDescent="0.25">
      <c r="A29578">
        <v>3599130667.0312519</v>
      </c>
    </row>
    <row r="29579" spans="1:1" x14ac:dyDescent="0.25">
      <c r="A29579">
        <v>3599130667.0342522</v>
      </c>
    </row>
    <row r="29580" spans="1:1" x14ac:dyDescent="0.25">
      <c r="A29580">
        <v>3599130667.036252</v>
      </c>
    </row>
    <row r="29581" spans="1:1" x14ac:dyDescent="0.25">
      <c r="A29581">
        <v>3599130667.0372519</v>
      </c>
    </row>
    <row r="29582" spans="1:1" x14ac:dyDescent="0.25">
      <c r="A29582">
        <v>3599130667.0392509</v>
      </c>
    </row>
    <row r="29583" spans="1:1" x14ac:dyDescent="0.25">
      <c r="A29583">
        <v>3599130667.1032562</v>
      </c>
    </row>
    <row r="29584" spans="1:1" x14ac:dyDescent="0.25">
      <c r="A29584">
        <v>3599130667.1042566</v>
      </c>
    </row>
    <row r="29585" spans="1:1" x14ac:dyDescent="0.25">
      <c r="A29585">
        <v>3599130667.1062565</v>
      </c>
    </row>
    <row r="29586" spans="1:1" x14ac:dyDescent="0.25">
      <c r="A29586">
        <v>3599130667.1072569</v>
      </c>
    </row>
    <row r="29587" spans="1:1" x14ac:dyDescent="0.25">
      <c r="A29587">
        <v>3599130667.2032647</v>
      </c>
    </row>
    <row r="29588" spans="1:1" x14ac:dyDescent="0.25">
      <c r="A29588">
        <v>3599130667.2052646</v>
      </c>
    </row>
    <row r="29589" spans="1:1" x14ac:dyDescent="0.25">
      <c r="A29589">
        <v>3599130667.206265</v>
      </c>
    </row>
    <row r="29590" spans="1:1" x14ac:dyDescent="0.25">
      <c r="A29590">
        <v>3599130667.2072654</v>
      </c>
    </row>
    <row r="29591" spans="1:1" x14ac:dyDescent="0.25">
      <c r="A29591">
        <v>3599130667.2092652</v>
      </c>
    </row>
    <row r="29592" spans="1:1" x14ac:dyDescent="0.25">
      <c r="A29592">
        <v>3599130667.2102656</v>
      </c>
    </row>
    <row r="29593" spans="1:1" x14ac:dyDescent="0.25">
      <c r="A29593">
        <v>3599130667.212265</v>
      </c>
    </row>
    <row r="29594" spans="1:1" x14ac:dyDescent="0.25">
      <c r="A29594">
        <v>3599130667.2132654</v>
      </c>
    </row>
    <row r="29595" spans="1:1" x14ac:dyDescent="0.25">
      <c r="A29595">
        <v>3599130667.2722702</v>
      </c>
    </row>
    <row r="29596" spans="1:1" x14ac:dyDescent="0.25">
      <c r="A29596">
        <v>3599130667.2752705</v>
      </c>
    </row>
    <row r="29597" spans="1:1" x14ac:dyDescent="0.25">
      <c r="A29597">
        <v>3599130667.2782702</v>
      </c>
    </row>
    <row r="29598" spans="1:1" x14ac:dyDescent="0.25">
      <c r="A29598">
        <v>3599130667.2792702</v>
      </c>
    </row>
    <row r="29599" spans="1:1" x14ac:dyDescent="0.25">
      <c r="A29599">
        <v>3599130667.2802711</v>
      </c>
    </row>
    <row r="29600" spans="1:1" x14ac:dyDescent="0.25">
      <c r="A29600">
        <v>3599130667.281271</v>
      </c>
    </row>
    <row r="29601" spans="1:1" x14ac:dyDescent="0.25">
      <c r="A29601">
        <v>3599130667.2822714</v>
      </c>
    </row>
    <row r="29602" spans="1:1" x14ac:dyDescent="0.25">
      <c r="A29602">
        <v>3599130667.3352747</v>
      </c>
    </row>
    <row r="29603" spans="1:1" x14ac:dyDescent="0.25">
      <c r="A29603">
        <v>3599130667.3362751</v>
      </c>
    </row>
    <row r="29604" spans="1:1" x14ac:dyDescent="0.25">
      <c r="A29604">
        <v>3599130667.338275</v>
      </c>
    </row>
    <row r="29605" spans="1:1" x14ac:dyDescent="0.25">
      <c r="A29605">
        <v>3599130667.3392749</v>
      </c>
    </row>
    <row r="29606" spans="1:1" x14ac:dyDescent="0.25">
      <c r="A29606">
        <v>3599130667.3402753</v>
      </c>
    </row>
    <row r="29607" spans="1:1" x14ac:dyDescent="0.25">
      <c r="A29607">
        <v>3599130667.3422747</v>
      </c>
    </row>
    <row r="29608" spans="1:1" x14ac:dyDescent="0.25">
      <c r="A29608">
        <v>3599130667.3432751</v>
      </c>
    </row>
    <row r="29609" spans="1:1" x14ac:dyDescent="0.25">
      <c r="A29609">
        <v>3599130667.344275</v>
      </c>
    </row>
    <row r="29610" spans="1:1" x14ac:dyDescent="0.25">
      <c r="A29610">
        <v>3599130667.3452754</v>
      </c>
    </row>
    <row r="29611" spans="1:1" x14ac:dyDescent="0.25">
      <c r="A29611">
        <v>3599130667.3902793</v>
      </c>
    </row>
    <row r="29612" spans="1:1" x14ac:dyDescent="0.25">
      <c r="A29612">
        <v>3599130667.3922801</v>
      </c>
    </row>
    <row r="29613" spans="1:1" x14ac:dyDescent="0.25">
      <c r="A29613">
        <v>3599130667.394279</v>
      </c>
    </row>
    <row r="29614" spans="1:1" x14ac:dyDescent="0.25">
      <c r="A29614">
        <v>3599130667.3952794</v>
      </c>
    </row>
    <row r="29615" spans="1:1" x14ac:dyDescent="0.25">
      <c r="A29615">
        <v>3599130667.3962793</v>
      </c>
    </row>
    <row r="29616" spans="1:1" x14ac:dyDescent="0.25">
      <c r="A29616">
        <v>3599130667.3972797</v>
      </c>
    </row>
    <row r="29617" spans="1:1" x14ac:dyDescent="0.25">
      <c r="A29617">
        <v>3599130667.3992791</v>
      </c>
    </row>
    <row r="29618" spans="1:1" x14ac:dyDescent="0.25">
      <c r="A29618">
        <v>3599130667.4902864</v>
      </c>
    </row>
    <row r="29619" spans="1:1" x14ac:dyDescent="0.25">
      <c r="A29619">
        <v>3599130667.4952874</v>
      </c>
    </row>
    <row r="29620" spans="1:1" x14ac:dyDescent="0.25">
      <c r="A29620">
        <v>3599130667.4992871</v>
      </c>
    </row>
    <row r="29621" spans="1:1" x14ac:dyDescent="0.25">
      <c r="A29621">
        <v>3599130667.5412912</v>
      </c>
    </row>
    <row r="29622" spans="1:1" x14ac:dyDescent="0.25">
      <c r="A29622">
        <v>3599130667.544291</v>
      </c>
    </row>
    <row r="29623" spans="1:1" x14ac:dyDescent="0.25">
      <c r="A29623">
        <v>3599130667.5462914</v>
      </c>
    </row>
    <row r="29624" spans="1:1" x14ac:dyDescent="0.25">
      <c r="A29624">
        <v>3599130667.5482912</v>
      </c>
    </row>
    <row r="29625" spans="1:1" x14ac:dyDescent="0.25">
      <c r="A29625">
        <v>3599130667.5492916</v>
      </c>
    </row>
    <row r="29626" spans="1:1" x14ac:dyDescent="0.25">
      <c r="A29626">
        <v>3599130667.5522923</v>
      </c>
    </row>
    <row r="29627" spans="1:1" x14ac:dyDescent="0.25">
      <c r="A29627">
        <v>3599130667.5982952</v>
      </c>
    </row>
    <row r="29628" spans="1:1" x14ac:dyDescent="0.25">
      <c r="A29628">
        <v>3599130667.6012959</v>
      </c>
    </row>
    <row r="29629" spans="1:1" x14ac:dyDescent="0.25">
      <c r="A29629">
        <v>3599130667.6032968</v>
      </c>
    </row>
    <row r="29630" spans="1:1" x14ac:dyDescent="0.25">
      <c r="A29630">
        <v>3599130667.6052961</v>
      </c>
    </row>
    <row r="29631" spans="1:1" x14ac:dyDescent="0.25">
      <c r="A29631">
        <v>3599130667.607296</v>
      </c>
    </row>
    <row r="29632" spans="1:1" x14ac:dyDescent="0.25">
      <c r="A29632">
        <v>3599130667.6092958</v>
      </c>
    </row>
    <row r="29633" spans="1:1" x14ac:dyDescent="0.25">
      <c r="A29633">
        <v>3599130667.695303</v>
      </c>
    </row>
    <row r="29634" spans="1:1" x14ac:dyDescent="0.25">
      <c r="A29634">
        <v>3599130667.6973033</v>
      </c>
    </row>
    <row r="29635" spans="1:1" x14ac:dyDescent="0.25">
      <c r="A29635">
        <v>3599130667.6993032</v>
      </c>
    </row>
    <row r="29636" spans="1:1" x14ac:dyDescent="0.25">
      <c r="A29636">
        <v>3599130667.7023025</v>
      </c>
    </row>
    <row r="29637" spans="1:1" x14ac:dyDescent="0.25">
      <c r="A29637">
        <v>3599130667.7033029</v>
      </c>
    </row>
    <row r="29638" spans="1:1" x14ac:dyDescent="0.25">
      <c r="A29638">
        <v>3599130667.7043042</v>
      </c>
    </row>
    <row r="29639" spans="1:1" x14ac:dyDescent="0.25">
      <c r="A29639">
        <v>3599130667.7063031</v>
      </c>
    </row>
    <row r="29640" spans="1:1" x14ac:dyDescent="0.25">
      <c r="A29640">
        <v>3599130667.7633085</v>
      </c>
    </row>
    <row r="29641" spans="1:1" x14ac:dyDescent="0.25">
      <c r="A29641">
        <v>3599130667.7653079</v>
      </c>
    </row>
    <row r="29642" spans="1:1" x14ac:dyDescent="0.25">
      <c r="A29642">
        <v>3599130667.7693086</v>
      </c>
    </row>
    <row r="29643" spans="1:1" x14ac:dyDescent="0.25">
      <c r="A29643">
        <v>3599130667.7713089</v>
      </c>
    </row>
    <row r="29644" spans="1:1" x14ac:dyDescent="0.25">
      <c r="A29644">
        <v>3599130667.7733092</v>
      </c>
    </row>
    <row r="29645" spans="1:1" x14ac:dyDescent="0.25">
      <c r="A29645">
        <v>3599130667.8403139</v>
      </c>
    </row>
    <row r="29646" spans="1:1" x14ac:dyDescent="0.25">
      <c r="A29646">
        <v>3599130667.8433142</v>
      </c>
    </row>
    <row r="29647" spans="1:1" x14ac:dyDescent="0.25">
      <c r="A29647">
        <v>3599130667.8443146</v>
      </c>
    </row>
    <row r="29648" spans="1:1" x14ac:dyDescent="0.25">
      <c r="A29648">
        <v>3599130667.8463135</v>
      </c>
    </row>
    <row r="29649" spans="1:1" x14ac:dyDescent="0.25">
      <c r="A29649">
        <v>3599130667.8473144</v>
      </c>
    </row>
    <row r="29650" spans="1:1" x14ac:dyDescent="0.25">
      <c r="A29650">
        <v>3599130667.8483143</v>
      </c>
    </row>
    <row r="29651" spans="1:1" x14ac:dyDescent="0.25">
      <c r="A29651">
        <v>3599130667.8493142</v>
      </c>
    </row>
    <row r="29652" spans="1:1" x14ac:dyDescent="0.25">
      <c r="A29652">
        <v>3599130667.9183202</v>
      </c>
    </row>
    <row r="29653" spans="1:1" x14ac:dyDescent="0.25">
      <c r="A29653">
        <v>3599130667.9193201</v>
      </c>
    </row>
    <row r="29654" spans="1:1" x14ac:dyDescent="0.25">
      <c r="A29654">
        <v>3599130667.92132</v>
      </c>
    </row>
    <row r="29655" spans="1:1" x14ac:dyDescent="0.25">
      <c r="A29655">
        <v>3599130667.9233208</v>
      </c>
    </row>
    <row r="29656" spans="1:1" x14ac:dyDescent="0.25">
      <c r="A29656">
        <v>3599130667.9243207</v>
      </c>
    </row>
    <row r="29657" spans="1:1" x14ac:dyDescent="0.25">
      <c r="A29657">
        <v>3599130667.9263201</v>
      </c>
    </row>
    <row r="29658" spans="1:1" x14ac:dyDescent="0.25">
      <c r="A29658">
        <v>3599130667.9273205</v>
      </c>
    </row>
    <row r="29659" spans="1:1" x14ac:dyDescent="0.25">
      <c r="A29659">
        <v>3599130667.9283209</v>
      </c>
    </row>
    <row r="29660" spans="1:1" x14ac:dyDescent="0.25">
      <c r="A29660">
        <v>3599130667.9963264</v>
      </c>
    </row>
    <row r="29661" spans="1:1" x14ac:dyDescent="0.25">
      <c r="A29661">
        <v>3599130667.9973264</v>
      </c>
    </row>
    <row r="29662" spans="1:1" x14ac:dyDescent="0.25">
      <c r="A29662">
        <v>3599130667.9993262</v>
      </c>
    </row>
    <row r="29663" spans="1:1" x14ac:dyDescent="0.25">
      <c r="A29663">
        <v>3599130668.0043273</v>
      </c>
    </row>
    <row r="29664" spans="1:1" x14ac:dyDescent="0.25">
      <c r="A29664">
        <v>3599130668.0073271</v>
      </c>
    </row>
    <row r="29665" spans="1:1" x14ac:dyDescent="0.25">
      <c r="A29665">
        <v>3599130668.0673323</v>
      </c>
    </row>
    <row r="29666" spans="1:1" x14ac:dyDescent="0.25">
      <c r="A29666">
        <v>3599130668.0693321</v>
      </c>
    </row>
    <row r="29667" spans="1:1" x14ac:dyDescent="0.25">
      <c r="A29667">
        <v>3599130668.070333</v>
      </c>
    </row>
    <row r="29668" spans="1:1" x14ac:dyDescent="0.25">
      <c r="A29668">
        <v>3599130668.0723319</v>
      </c>
    </row>
    <row r="29669" spans="1:1" x14ac:dyDescent="0.25">
      <c r="A29669">
        <v>3599130668.0743322</v>
      </c>
    </row>
    <row r="29670" spans="1:1" x14ac:dyDescent="0.25">
      <c r="A29670">
        <v>3599130668.2353439</v>
      </c>
    </row>
    <row r="29671" spans="1:1" x14ac:dyDescent="0.25">
      <c r="A29671">
        <v>3599130668.2393446</v>
      </c>
    </row>
    <row r="29672" spans="1:1" x14ac:dyDescent="0.25">
      <c r="A29672">
        <v>3599130668.2443447</v>
      </c>
    </row>
    <row r="29673" spans="1:1" x14ac:dyDescent="0.25">
      <c r="A29673">
        <v>3599130668.2913485</v>
      </c>
    </row>
    <row r="29674" spans="1:1" x14ac:dyDescent="0.25">
      <c r="A29674">
        <v>3599130668.2923498</v>
      </c>
    </row>
    <row r="29675" spans="1:1" x14ac:dyDescent="0.25">
      <c r="A29675">
        <v>3599130668.2953486</v>
      </c>
    </row>
    <row r="29676" spans="1:1" x14ac:dyDescent="0.25">
      <c r="A29676">
        <v>3599130668.296349</v>
      </c>
    </row>
    <row r="29677" spans="1:1" x14ac:dyDescent="0.25">
      <c r="A29677">
        <v>3599130668.2983489</v>
      </c>
    </row>
    <row r="29678" spans="1:1" x14ac:dyDescent="0.25">
      <c r="A29678">
        <v>3599130668.3003497</v>
      </c>
    </row>
    <row r="29679" spans="1:1" x14ac:dyDescent="0.25">
      <c r="A29679">
        <v>3599130668.3023496</v>
      </c>
    </row>
    <row r="29680" spans="1:1" x14ac:dyDescent="0.25">
      <c r="A29680">
        <v>3599130668.4043579</v>
      </c>
    </row>
    <row r="29681" spans="1:1" x14ac:dyDescent="0.25">
      <c r="A29681">
        <v>3599130668.4053583</v>
      </c>
    </row>
    <row r="29682" spans="1:1" x14ac:dyDescent="0.25">
      <c r="A29682">
        <v>3599130668.4073582</v>
      </c>
    </row>
    <row r="29683" spans="1:1" x14ac:dyDescent="0.25">
      <c r="A29683">
        <v>3599130668.409358</v>
      </c>
    </row>
    <row r="29684" spans="1:1" x14ac:dyDescent="0.25">
      <c r="A29684">
        <v>3599130668.4103584</v>
      </c>
    </row>
    <row r="29685" spans="1:1" x14ac:dyDescent="0.25">
      <c r="A29685">
        <v>3599130668.4123583</v>
      </c>
    </row>
    <row r="29686" spans="1:1" x14ac:dyDescent="0.25">
      <c r="A29686">
        <v>3599130668.4143586</v>
      </c>
    </row>
    <row r="29687" spans="1:1" x14ac:dyDescent="0.25">
      <c r="A29687">
        <v>3599130668.4613619</v>
      </c>
    </row>
    <row r="29688" spans="1:1" x14ac:dyDescent="0.25">
      <c r="A29688">
        <v>3599130668.4633622</v>
      </c>
    </row>
    <row r="29689" spans="1:1" x14ac:dyDescent="0.25">
      <c r="A29689">
        <v>3599130668.4643626</v>
      </c>
    </row>
    <row r="29690" spans="1:1" x14ac:dyDescent="0.25">
      <c r="A29690">
        <v>3599130668.4663625</v>
      </c>
    </row>
    <row r="29691" spans="1:1" x14ac:dyDescent="0.25">
      <c r="A29691">
        <v>3599130668.4693623</v>
      </c>
    </row>
    <row r="29692" spans="1:1" x14ac:dyDescent="0.25">
      <c r="A29692">
        <v>3599130668.4703631</v>
      </c>
    </row>
    <row r="29693" spans="1:1" x14ac:dyDescent="0.25">
      <c r="A29693">
        <v>3599130668.472363</v>
      </c>
    </row>
    <row r="29694" spans="1:1" x14ac:dyDescent="0.25">
      <c r="A29694">
        <v>3599130668.5263672</v>
      </c>
    </row>
    <row r="29695" spans="1:1" x14ac:dyDescent="0.25">
      <c r="A29695">
        <v>3599130668.5283666</v>
      </c>
    </row>
    <row r="29696" spans="1:1" x14ac:dyDescent="0.25">
      <c r="A29696">
        <v>3599130668.529367</v>
      </c>
    </row>
    <row r="29697" spans="1:1" x14ac:dyDescent="0.25">
      <c r="A29697">
        <v>3599130668.5303674</v>
      </c>
    </row>
    <row r="29698" spans="1:1" x14ac:dyDescent="0.25">
      <c r="A29698">
        <v>3599130668.5323677</v>
      </c>
    </row>
    <row r="29699" spans="1:1" x14ac:dyDescent="0.25">
      <c r="A29699">
        <v>3599130668.5333681</v>
      </c>
    </row>
    <row r="29700" spans="1:1" x14ac:dyDescent="0.25">
      <c r="A29700">
        <v>3599130668.5343685</v>
      </c>
    </row>
    <row r="29701" spans="1:1" x14ac:dyDescent="0.25">
      <c r="A29701">
        <v>3599130668.5363684</v>
      </c>
    </row>
    <row r="29702" spans="1:1" x14ac:dyDescent="0.25">
      <c r="A29702">
        <v>3599130668.5763702</v>
      </c>
    </row>
    <row r="29703" spans="1:1" x14ac:dyDescent="0.25">
      <c r="A29703">
        <v>3599130668.5773706</v>
      </c>
    </row>
    <row r="29704" spans="1:1" x14ac:dyDescent="0.25">
      <c r="A29704">
        <v>3599130668.578371</v>
      </c>
    </row>
    <row r="29705" spans="1:1" x14ac:dyDescent="0.25">
      <c r="A29705">
        <v>3599130668.5833716</v>
      </c>
    </row>
    <row r="29706" spans="1:1" x14ac:dyDescent="0.25">
      <c r="A29706">
        <v>3599130668.5863719</v>
      </c>
    </row>
    <row r="29707" spans="1:1" x14ac:dyDescent="0.25">
      <c r="A29707">
        <v>3599130668.6353755</v>
      </c>
    </row>
    <row r="29708" spans="1:1" x14ac:dyDescent="0.25">
      <c r="A29708">
        <v>3599130668.6383762</v>
      </c>
    </row>
    <row r="29709" spans="1:1" x14ac:dyDescent="0.25">
      <c r="A29709">
        <v>3599130668.6403761</v>
      </c>
    </row>
    <row r="29710" spans="1:1" x14ac:dyDescent="0.25">
      <c r="A29710">
        <v>3599130668.6423759</v>
      </c>
    </row>
    <row r="29711" spans="1:1" x14ac:dyDescent="0.25">
      <c r="A29711">
        <v>3599130668.6433759</v>
      </c>
    </row>
    <row r="29712" spans="1:1" x14ac:dyDescent="0.25">
      <c r="A29712">
        <v>3599130668.6443768</v>
      </c>
    </row>
    <row r="29713" spans="1:1" x14ac:dyDescent="0.25">
      <c r="A29713">
        <v>3599130668.6463766</v>
      </c>
    </row>
    <row r="29714" spans="1:1" x14ac:dyDescent="0.25">
      <c r="A29714">
        <v>3599130668.7003808</v>
      </c>
    </row>
    <row r="29715" spans="1:1" x14ac:dyDescent="0.25">
      <c r="A29715">
        <v>3599130668.7103825</v>
      </c>
    </row>
    <row r="29716" spans="1:1" x14ac:dyDescent="0.25">
      <c r="A29716">
        <v>3599130668.735383</v>
      </c>
    </row>
    <row r="29717" spans="1:1" x14ac:dyDescent="0.25">
      <c r="A29717">
        <v>3599130668.7393837</v>
      </c>
    </row>
    <row r="29718" spans="1:1" x14ac:dyDescent="0.25">
      <c r="A29718">
        <v>3599130668.7403841</v>
      </c>
    </row>
    <row r="29719" spans="1:1" x14ac:dyDescent="0.25">
      <c r="A29719">
        <v>3599130668.7633858</v>
      </c>
    </row>
    <row r="29720" spans="1:1" x14ac:dyDescent="0.25">
      <c r="A29720">
        <v>3599130668.7993879</v>
      </c>
    </row>
    <row r="29721" spans="1:1" x14ac:dyDescent="0.25">
      <c r="A29721">
        <v>3599130668.8213902</v>
      </c>
    </row>
    <row r="29722" spans="1:1" x14ac:dyDescent="0.25">
      <c r="A29722">
        <v>3599130668.8243914</v>
      </c>
    </row>
    <row r="29723" spans="1:1" x14ac:dyDescent="0.25">
      <c r="A29723">
        <v>3599130668.8263903</v>
      </c>
    </row>
    <row r="29724" spans="1:1" x14ac:dyDescent="0.25">
      <c r="A29724">
        <v>3599130668.8283906</v>
      </c>
    </row>
    <row r="29725" spans="1:1" x14ac:dyDescent="0.25">
      <c r="A29725">
        <v>3599130668.829391</v>
      </c>
    </row>
    <row r="29726" spans="1:1" x14ac:dyDescent="0.25">
      <c r="A29726">
        <v>3599130668.8313909</v>
      </c>
    </row>
    <row r="29727" spans="1:1" x14ac:dyDescent="0.25">
      <c r="A29727">
        <v>3599130668.886395</v>
      </c>
    </row>
    <row r="29728" spans="1:1" x14ac:dyDescent="0.25">
      <c r="A29728">
        <v>3599130668.8883953</v>
      </c>
    </row>
    <row r="29729" spans="1:1" x14ac:dyDescent="0.25">
      <c r="A29729">
        <v>3599130668.8903952</v>
      </c>
    </row>
    <row r="29730" spans="1:1" x14ac:dyDescent="0.25">
      <c r="A29730">
        <v>3599130668.892395</v>
      </c>
    </row>
    <row r="29731" spans="1:1" x14ac:dyDescent="0.25">
      <c r="A29731">
        <v>3599130668.8933954</v>
      </c>
    </row>
    <row r="29732" spans="1:1" x14ac:dyDescent="0.25">
      <c r="A29732">
        <v>3599130668.8943958</v>
      </c>
    </row>
    <row r="29733" spans="1:1" x14ac:dyDescent="0.25">
      <c r="A29733">
        <v>3599130668.8963957</v>
      </c>
    </row>
    <row r="29734" spans="1:1" x14ac:dyDescent="0.25">
      <c r="A29734">
        <v>3599130668.9834032</v>
      </c>
    </row>
    <row r="29735" spans="1:1" x14ac:dyDescent="0.25">
      <c r="A29735">
        <v>3599130668.9854026</v>
      </c>
    </row>
    <row r="29736" spans="1:1" x14ac:dyDescent="0.25">
      <c r="A29736">
        <v>3599130668.986403</v>
      </c>
    </row>
    <row r="29737" spans="1:1" x14ac:dyDescent="0.25">
      <c r="A29737">
        <v>3599130668.9874034</v>
      </c>
    </row>
    <row r="29738" spans="1:1" x14ac:dyDescent="0.25">
      <c r="A29738">
        <v>3599130668.9884033</v>
      </c>
    </row>
    <row r="29739" spans="1:1" x14ac:dyDescent="0.25">
      <c r="A29739">
        <v>3599130668.9904032</v>
      </c>
    </row>
    <row r="29740" spans="1:1" x14ac:dyDescent="0.25">
      <c r="A29740">
        <v>3599130668.992403</v>
      </c>
    </row>
    <row r="29741" spans="1:1" x14ac:dyDescent="0.25">
      <c r="A29741">
        <v>3599130668.9934034</v>
      </c>
    </row>
    <row r="29742" spans="1:1" x14ac:dyDescent="0.25">
      <c r="A29742">
        <v>3599130669.0534081</v>
      </c>
    </row>
    <row r="29743" spans="1:1" x14ac:dyDescent="0.25">
      <c r="A29743">
        <v>3599130669.0554085</v>
      </c>
    </row>
    <row r="29744" spans="1:1" x14ac:dyDescent="0.25">
      <c r="A29744">
        <v>3599130669.0574088</v>
      </c>
    </row>
    <row r="29745" spans="1:1" x14ac:dyDescent="0.25">
      <c r="A29745">
        <v>3599130669.0594082</v>
      </c>
    </row>
    <row r="29746" spans="1:1" x14ac:dyDescent="0.25">
      <c r="A29746">
        <v>3599130669.0614085</v>
      </c>
    </row>
    <row r="29747" spans="1:1" x14ac:dyDescent="0.25">
      <c r="A29747">
        <v>3599130669.0624089</v>
      </c>
    </row>
    <row r="29748" spans="1:1" x14ac:dyDescent="0.25">
      <c r="A29748">
        <v>3599130669.0644083</v>
      </c>
    </row>
    <row r="29749" spans="1:1" x14ac:dyDescent="0.25">
      <c r="A29749">
        <v>3599130669.130414</v>
      </c>
    </row>
    <row r="29750" spans="1:1" x14ac:dyDescent="0.25">
      <c r="A29750">
        <v>3599130669.1324143</v>
      </c>
    </row>
    <row r="29751" spans="1:1" x14ac:dyDescent="0.25">
      <c r="A29751">
        <v>3599130669.1344147</v>
      </c>
    </row>
    <row r="29752" spans="1:1" x14ac:dyDescent="0.25">
      <c r="A29752">
        <v>3599130669.136415</v>
      </c>
    </row>
    <row r="29753" spans="1:1" x14ac:dyDescent="0.25">
      <c r="A29753">
        <v>3599130669.1384149</v>
      </c>
    </row>
    <row r="29754" spans="1:1" x14ac:dyDescent="0.25">
      <c r="A29754">
        <v>3599130669.1404152</v>
      </c>
    </row>
    <row r="29755" spans="1:1" x14ac:dyDescent="0.25">
      <c r="A29755">
        <v>3599130669.1844177</v>
      </c>
    </row>
    <row r="29756" spans="1:1" x14ac:dyDescent="0.25">
      <c r="A29756">
        <v>3599130669.1864185</v>
      </c>
    </row>
    <row r="29757" spans="1:1" x14ac:dyDescent="0.25">
      <c r="A29757">
        <v>3599130669.1884193</v>
      </c>
    </row>
    <row r="29758" spans="1:1" x14ac:dyDescent="0.25">
      <c r="A29758">
        <v>3599130669.1904192</v>
      </c>
    </row>
    <row r="29759" spans="1:1" x14ac:dyDescent="0.25">
      <c r="A29759">
        <v>3599130669.1924186</v>
      </c>
    </row>
    <row r="29760" spans="1:1" x14ac:dyDescent="0.25">
      <c r="A29760">
        <v>3599130669.1944194</v>
      </c>
    </row>
    <row r="29761" spans="1:1" x14ac:dyDescent="0.25">
      <c r="A29761">
        <v>3599130669.2374225</v>
      </c>
    </row>
    <row r="29762" spans="1:1" x14ac:dyDescent="0.25">
      <c r="A29762">
        <v>3599130669.2394223</v>
      </c>
    </row>
    <row r="29763" spans="1:1" x14ac:dyDescent="0.25">
      <c r="A29763">
        <v>3599130669.2414222</v>
      </c>
    </row>
    <row r="29764" spans="1:1" x14ac:dyDescent="0.25">
      <c r="A29764">
        <v>3599130669.2424226</v>
      </c>
    </row>
    <row r="29765" spans="1:1" x14ac:dyDescent="0.25">
      <c r="A29765">
        <v>3599130669.243423</v>
      </c>
    </row>
    <row r="29766" spans="1:1" x14ac:dyDescent="0.25">
      <c r="A29766">
        <v>3599130669.2444229</v>
      </c>
    </row>
    <row r="29767" spans="1:1" x14ac:dyDescent="0.25">
      <c r="A29767">
        <v>3599130669.2464232</v>
      </c>
    </row>
    <row r="29768" spans="1:1" x14ac:dyDescent="0.25">
      <c r="A29768">
        <v>3599130669.2484231</v>
      </c>
    </row>
    <row r="29769" spans="1:1" x14ac:dyDescent="0.25">
      <c r="A29769">
        <v>3599130669.2904258</v>
      </c>
    </row>
    <row r="29770" spans="1:1" x14ac:dyDescent="0.25">
      <c r="A29770">
        <v>3599130669.2914257</v>
      </c>
    </row>
    <row r="29771" spans="1:1" x14ac:dyDescent="0.25">
      <c r="A29771">
        <v>3599130669.2924261</v>
      </c>
    </row>
    <row r="29772" spans="1:1" x14ac:dyDescent="0.25">
      <c r="A29772">
        <v>3599130669.2934265</v>
      </c>
    </row>
    <row r="29773" spans="1:1" x14ac:dyDescent="0.25">
      <c r="A29773">
        <v>3599130669.2954264</v>
      </c>
    </row>
    <row r="29774" spans="1:1" x14ac:dyDescent="0.25">
      <c r="A29774">
        <v>3599130669.2964272</v>
      </c>
    </row>
    <row r="29775" spans="1:1" x14ac:dyDescent="0.25">
      <c r="A29775">
        <v>3599130669.2984271</v>
      </c>
    </row>
    <row r="29776" spans="1:1" x14ac:dyDescent="0.25">
      <c r="A29776">
        <v>3599130669.300427</v>
      </c>
    </row>
    <row r="29777" spans="1:1" x14ac:dyDescent="0.25">
      <c r="A29777">
        <v>3599130669.3434305</v>
      </c>
    </row>
    <row r="29778" spans="1:1" x14ac:dyDescent="0.25">
      <c r="A29778">
        <v>3599130669.3454313</v>
      </c>
    </row>
    <row r="29779" spans="1:1" x14ac:dyDescent="0.25">
      <c r="A29779">
        <v>3599130669.3474302</v>
      </c>
    </row>
    <row r="29780" spans="1:1" x14ac:dyDescent="0.25">
      <c r="A29780">
        <v>3599130669.3484306</v>
      </c>
    </row>
    <row r="29781" spans="1:1" x14ac:dyDescent="0.25">
      <c r="A29781">
        <v>3599130669.3494306</v>
      </c>
    </row>
    <row r="29782" spans="1:1" x14ac:dyDescent="0.25">
      <c r="A29782">
        <v>3599130669.350431</v>
      </c>
    </row>
    <row r="29783" spans="1:1" x14ac:dyDescent="0.25">
      <c r="A29783">
        <v>3599130669.3514314</v>
      </c>
    </row>
    <row r="29784" spans="1:1" x14ac:dyDescent="0.25">
      <c r="A29784">
        <v>3599130669.3524318</v>
      </c>
    </row>
    <row r="29785" spans="1:1" x14ac:dyDescent="0.25">
      <c r="A29785">
        <v>3599130669.3544321</v>
      </c>
    </row>
    <row r="29786" spans="1:1" x14ac:dyDescent="0.25">
      <c r="A29786">
        <v>3599130669.394434</v>
      </c>
    </row>
    <row r="29787" spans="1:1" x14ac:dyDescent="0.25">
      <c r="A29787">
        <v>3599130669.3964338</v>
      </c>
    </row>
    <row r="29788" spans="1:1" x14ac:dyDescent="0.25">
      <c r="A29788">
        <v>3599130669.3974342</v>
      </c>
    </row>
    <row r="29789" spans="1:1" x14ac:dyDescent="0.25">
      <c r="A29789">
        <v>3599130669.3984342</v>
      </c>
    </row>
    <row r="29790" spans="1:1" x14ac:dyDescent="0.25">
      <c r="A29790">
        <v>3599130669.4004345</v>
      </c>
    </row>
    <row r="29791" spans="1:1" x14ac:dyDescent="0.25">
      <c r="A29791">
        <v>3599130669.4014354</v>
      </c>
    </row>
    <row r="29792" spans="1:1" x14ac:dyDescent="0.25">
      <c r="A29792">
        <v>3599130669.4034352</v>
      </c>
    </row>
    <row r="29793" spans="1:1" x14ac:dyDescent="0.25">
      <c r="A29793">
        <v>3599130669.4054356</v>
      </c>
    </row>
    <row r="29794" spans="1:1" x14ac:dyDescent="0.25">
      <c r="A29794">
        <v>3599130669.4454384</v>
      </c>
    </row>
    <row r="29795" spans="1:1" x14ac:dyDescent="0.25">
      <c r="A29795">
        <v>3599130669.4474392</v>
      </c>
    </row>
    <row r="29796" spans="1:1" x14ac:dyDescent="0.25">
      <c r="A29796">
        <v>3599130669.4494386</v>
      </c>
    </row>
    <row r="29797" spans="1:1" x14ac:dyDescent="0.25">
      <c r="A29797">
        <v>3599130669.450439</v>
      </c>
    </row>
    <row r="29798" spans="1:1" x14ac:dyDescent="0.25">
      <c r="A29798">
        <v>3599130669.4524398</v>
      </c>
    </row>
    <row r="29799" spans="1:1" x14ac:dyDescent="0.25">
      <c r="A29799">
        <v>3599130669.4544401</v>
      </c>
    </row>
    <row r="29800" spans="1:1" x14ac:dyDescent="0.25">
      <c r="A29800">
        <v>3599130669.4564395</v>
      </c>
    </row>
    <row r="29801" spans="1:1" x14ac:dyDescent="0.25">
      <c r="A29801">
        <v>3599130669.5044446</v>
      </c>
    </row>
    <row r="29802" spans="1:1" x14ac:dyDescent="0.25">
      <c r="A29802">
        <v>3599130669.506443</v>
      </c>
    </row>
    <row r="29803" spans="1:1" x14ac:dyDescent="0.25">
      <c r="A29803">
        <v>3599130669.5084434</v>
      </c>
    </row>
    <row r="29804" spans="1:1" x14ac:dyDescent="0.25">
      <c r="A29804">
        <v>3599130669.5104442</v>
      </c>
    </row>
    <row r="29805" spans="1:1" x14ac:dyDescent="0.25">
      <c r="A29805">
        <v>3599130669.5114441</v>
      </c>
    </row>
    <row r="29806" spans="1:1" x14ac:dyDescent="0.25">
      <c r="A29806">
        <v>3599130669.513443</v>
      </c>
    </row>
    <row r="29807" spans="1:1" x14ac:dyDescent="0.25">
      <c r="A29807">
        <v>3599130669.5144434</v>
      </c>
    </row>
    <row r="29808" spans="1:1" x14ac:dyDescent="0.25">
      <c r="A29808">
        <v>3599130669.557447</v>
      </c>
    </row>
    <row r="29809" spans="1:1" x14ac:dyDescent="0.25">
      <c r="A29809">
        <v>3599130669.5604472</v>
      </c>
    </row>
    <row r="29810" spans="1:1" x14ac:dyDescent="0.25">
      <c r="A29810">
        <v>3599130669.5614476</v>
      </c>
    </row>
    <row r="29811" spans="1:1" x14ac:dyDescent="0.25">
      <c r="A29811">
        <v>3599130669.5624475</v>
      </c>
    </row>
    <row r="29812" spans="1:1" x14ac:dyDescent="0.25">
      <c r="A29812">
        <v>3599130669.563448</v>
      </c>
    </row>
    <row r="29813" spans="1:1" x14ac:dyDescent="0.25">
      <c r="A29813">
        <v>3599130669.5654473</v>
      </c>
    </row>
    <row r="29814" spans="1:1" x14ac:dyDescent="0.25">
      <c r="A29814">
        <v>3599130669.5664482</v>
      </c>
    </row>
    <row r="29815" spans="1:1" x14ac:dyDescent="0.25">
      <c r="A29815">
        <v>3599130669.5674481</v>
      </c>
    </row>
    <row r="29816" spans="1:1" x14ac:dyDescent="0.25">
      <c r="A29816">
        <v>3599130669.6164513</v>
      </c>
    </row>
    <row r="29817" spans="1:1" x14ac:dyDescent="0.25">
      <c r="A29817">
        <v>3599130669.620451</v>
      </c>
    </row>
    <row r="29818" spans="1:1" x14ac:dyDescent="0.25">
      <c r="A29818">
        <v>3599130669.6214514</v>
      </c>
    </row>
    <row r="29819" spans="1:1" x14ac:dyDescent="0.25">
      <c r="A29819">
        <v>3599130669.6224518</v>
      </c>
    </row>
    <row r="29820" spans="1:1" x14ac:dyDescent="0.25">
      <c r="A29820">
        <v>3599130669.6244521</v>
      </c>
    </row>
    <row r="29821" spans="1:1" x14ac:dyDescent="0.25">
      <c r="A29821">
        <v>3599130669.626452</v>
      </c>
    </row>
    <row r="29822" spans="1:1" x14ac:dyDescent="0.25">
      <c r="A29822">
        <v>3599130669.6924577</v>
      </c>
    </row>
    <row r="29823" spans="1:1" x14ac:dyDescent="0.25">
      <c r="A29823">
        <v>3599130669.6944575</v>
      </c>
    </row>
    <row r="29824" spans="1:1" x14ac:dyDescent="0.25">
      <c r="A29824">
        <v>3599130669.6964574</v>
      </c>
    </row>
    <row r="29825" spans="1:1" x14ac:dyDescent="0.25">
      <c r="A29825">
        <v>3599130669.6984572</v>
      </c>
    </row>
    <row r="29826" spans="1:1" x14ac:dyDescent="0.25">
      <c r="A29826">
        <v>3599130669.6994576</v>
      </c>
    </row>
    <row r="29827" spans="1:1" x14ac:dyDescent="0.25">
      <c r="A29827">
        <v>3599130669.7004576</v>
      </c>
    </row>
    <row r="29828" spans="1:1" x14ac:dyDescent="0.25">
      <c r="A29828">
        <v>3599130669.7024574</v>
      </c>
    </row>
    <row r="29829" spans="1:1" x14ac:dyDescent="0.25">
      <c r="A29829">
        <v>3599130669.758462</v>
      </c>
    </row>
    <row r="29830" spans="1:1" x14ac:dyDescent="0.25">
      <c r="A29830">
        <v>3599130669.7594619</v>
      </c>
    </row>
    <row r="29831" spans="1:1" x14ac:dyDescent="0.25">
      <c r="A29831">
        <v>3599130669.7604623</v>
      </c>
    </row>
    <row r="29832" spans="1:1" x14ac:dyDescent="0.25">
      <c r="A29832">
        <v>3599130669.7614627</v>
      </c>
    </row>
    <row r="29833" spans="1:1" x14ac:dyDescent="0.25">
      <c r="A29833">
        <v>3599130669.7634621</v>
      </c>
    </row>
    <row r="29834" spans="1:1" x14ac:dyDescent="0.25">
      <c r="A29834">
        <v>3599130669.7644625</v>
      </c>
    </row>
    <row r="29835" spans="1:1" x14ac:dyDescent="0.25">
      <c r="A29835">
        <v>3599130669.7654629</v>
      </c>
    </row>
    <row r="29836" spans="1:1" x14ac:dyDescent="0.25">
      <c r="A29836">
        <v>3599130669.7674627</v>
      </c>
    </row>
    <row r="29837" spans="1:1" x14ac:dyDescent="0.25">
      <c r="A29837">
        <v>3599130669.7684631</v>
      </c>
    </row>
    <row r="29838" spans="1:1" x14ac:dyDescent="0.25">
      <c r="A29838">
        <v>3599130669.8174672</v>
      </c>
    </row>
    <row r="29839" spans="1:1" x14ac:dyDescent="0.25">
      <c r="A29839">
        <v>3599130669.820467</v>
      </c>
    </row>
    <row r="29840" spans="1:1" x14ac:dyDescent="0.25">
      <c r="A29840">
        <v>3599130669.8224688</v>
      </c>
    </row>
    <row r="29841" spans="1:1" x14ac:dyDescent="0.25">
      <c r="A29841">
        <v>3599130669.8244672</v>
      </c>
    </row>
    <row r="29842" spans="1:1" x14ac:dyDescent="0.25">
      <c r="A29842">
        <v>3599130669.825469</v>
      </c>
    </row>
    <row r="29843" spans="1:1" x14ac:dyDescent="0.25">
      <c r="A29843">
        <v>3599130669.8274674</v>
      </c>
    </row>
    <row r="29844" spans="1:1" x14ac:dyDescent="0.25">
      <c r="A29844">
        <v>3599130669.889473</v>
      </c>
    </row>
    <row r="29845" spans="1:1" x14ac:dyDescent="0.25">
      <c r="A29845">
        <v>3599130669.8904734</v>
      </c>
    </row>
    <row r="29846" spans="1:1" x14ac:dyDescent="0.25">
      <c r="A29846">
        <v>3599130669.8914738</v>
      </c>
    </row>
    <row r="29847" spans="1:1" x14ac:dyDescent="0.25">
      <c r="A29847">
        <v>3599130669.8934736</v>
      </c>
    </row>
    <row r="29848" spans="1:1" x14ac:dyDescent="0.25">
      <c r="A29848">
        <v>3599130669.8954735</v>
      </c>
    </row>
    <row r="29849" spans="1:1" x14ac:dyDescent="0.25">
      <c r="A29849">
        <v>3599130669.8964734</v>
      </c>
    </row>
    <row r="29850" spans="1:1" x14ac:dyDescent="0.25">
      <c r="A29850">
        <v>3599130669.8974738</v>
      </c>
    </row>
    <row r="29851" spans="1:1" x14ac:dyDescent="0.25">
      <c r="A29851">
        <v>3599130669.8994727</v>
      </c>
    </row>
    <row r="29852" spans="1:1" x14ac:dyDescent="0.25">
      <c r="A29852">
        <v>3599130669.9504766</v>
      </c>
    </row>
    <row r="29853" spans="1:1" x14ac:dyDescent="0.25">
      <c r="A29853">
        <v>3599130669.9524794</v>
      </c>
    </row>
    <row r="29854" spans="1:1" x14ac:dyDescent="0.25">
      <c r="A29854">
        <v>3599130669.9544778</v>
      </c>
    </row>
    <row r="29855" spans="1:1" x14ac:dyDescent="0.25">
      <c r="A29855">
        <v>3599130669.9554777</v>
      </c>
    </row>
    <row r="29856" spans="1:1" x14ac:dyDescent="0.25">
      <c r="A29856">
        <v>3599130669.9564786</v>
      </c>
    </row>
    <row r="29857" spans="1:1" x14ac:dyDescent="0.25">
      <c r="A29857">
        <v>3599130669.9584789</v>
      </c>
    </row>
    <row r="29858" spans="1:1" x14ac:dyDescent="0.25">
      <c r="A29858">
        <v>3599130669.9604793</v>
      </c>
    </row>
    <row r="29859" spans="1:1" x14ac:dyDescent="0.25">
      <c r="A29859">
        <v>3599130670.0224833</v>
      </c>
    </row>
    <row r="29860" spans="1:1" x14ac:dyDescent="0.25">
      <c r="A29860">
        <v>3599130670.0234833</v>
      </c>
    </row>
    <row r="29861" spans="1:1" x14ac:dyDescent="0.25">
      <c r="A29861">
        <v>3599130670.0254836</v>
      </c>
    </row>
    <row r="29862" spans="1:1" x14ac:dyDescent="0.25">
      <c r="A29862">
        <v>3599130670.026484</v>
      </c>
    </row>
    <row r="29863" spans="1:1" x14ac:dyDescent="0.25">
      <c r="A29863">
        <v>3599130670.0284843</v>
      </c>
    </row>
    <row r="29864" spans="1:1" x14ac:dyDescent="0.25">
      <c r="A29864">
        <v>3599130670.0304842</v>
      </c>
    </row>
    <row r="29865" spans="1:1" x14ac:dyDescent="0.25">
      <c r="A29865">
        <v>3599130670.0324836</v>
      </c>
    </row>
    <row r="29866" spans="1:1" x14ac:dyDescent="0.25">
      <c r="A29866">
        <v>3599130670.0934887</v>
      </c>
    </row>
    <row r="29867" spans="1:1" x14ac:dyDescent="0.25">
      <c r="A29867">
        <v>3599130670.0954881</v>
      </c>
    </row>
    <row r="29868" spans="1:1" x14ac:dyDescent="0.25">
      <c r="A29868">
        <v>3599130670.0964885</v>
      </c>
    </row>
    <row r="29869" spans="1:1" x14ac:dyDescent="0.25">
      <c r="A29869">
        <v>3599130670.0984883</v>
      </c>
    </row>
    <row r="29870" spans="1:1" x14ac:dyDescent="0.25">
      <c r="A29870">
        <v>3599130670.1004882</v>
      </c>
    </row>
    <row r="29871" spans="1:1" x14ac:dyDescent="0.25">
      <c r="A29871">
        <v>3599130670.1014886</v>
      </c>
    </row>
    <row r="29872" spans="1:1" x14ac:dyDescent="0.25">
      <c r="A29872">
        <v>3599130670.1514926</v>
      </c>
    </row>
    <row r="29873" spans="1:1" x14ac:dyDescent="0.25">
      <c r="A29873">
        <v>3599130670.1544938</v>
      </c>
    </row>
    <row r="29874" spans="1:1" x14ac:dyDescent="0.25">
      <c r="A29874">
        <v>3599130670.1564937</v>
      </c>
    </row>
    <row r="29875" spans="1:1" x14ac:dyDescent="0.25">
      <c r="A29875">
        <v>3599130670.1584926</v>
      </c>
    </row>
    <row r="29876" spans="1:1" x14ac:dyDescent="0.25">
      <c r="A29876">
        <v>3599130670.159493</v>
      </c>
    </row>
    <row r="29877" spans="1:1" x14ac:dyDescent="0.25">
      <c r="A29877">
        <v>3599130670.1614933</v>
      </c>
    </row>
    <row r="29878" spans="1:1" x14ac:dyDescent="0.25">
      <c r="A29878">
        <v>3599130670.2134986</v>
      </c>
    </row>
    <row r="29879" spans="1:1" x14ac:dyDescent="0.25">
      <c r="A29879">
        <v>3599130670.2154984</v>
      </c>
    </row>
    <row r="29880" spans="1:1" x14ac:dyDescent="0.25">
      <c r="A29880">
        <v>3599130670.2174978</v>
      </c>
    </row>
    <row r="29881" spans="1:1" x14ac:dyDescent="0.25">
      <c r="A29881">
        <v>3599130670.2214985</v>
      </c>
    </row>
    <row r="29882" spans="1:1" x14ac:dyDescent="0.25">
      <c r="A29882">
        <v>3599130670.2224984</v>
      </c>
    </row>
    <row r="29883" spans="1:1" x14ac:dyDescent="0.25">
      <c r="A29883">
        <v>3599130670.2234983</v>
      </c>
    </row>
    <row r="29884" spans="1:1" x14ac:dyDescent="0.25">
      <c r="A29884">
        <v>3599130670.2785029</v>
      </c>
    </row>
    <row r="29885" spans="1:1" x14ac:dyDescent="0.25">
      <c r="A29885">
        <v>3599130670.2815032</v>
      </c>
    </row>
    <row r="29886" spans="1:1" x14ac:dyDescent="0.25">
      <c r="A29886">
        <v>3599130670.2825041</v>
      </c>
    </row>
    <row r="29887" spans="1:1" x14ac:dyDescent="0.25">
      <c r="A29887">
        <v>3599130670.2865038</v>
      </c>
    </row>
    <row r="29888" spans="1:1" x14ac:dyDescent="0.25">
      <c r="A29888">
        <v>3599130670.3325071</v>
      </c>
    </row>
    <row r="29889" spans="1:1" x14ac:dyDescent="0.25">
      <c r="A29889">
        <v>3599130670.334507</v>
      </c>
    </row>
    <row r="29890" spans="1:1" x14ac:dyDescent="0.25">
      <c r="A29890">
        <v>3599130670.3355074</v>
      </c>
    </row>
    <row r="29891" spans="1:1" x14ac:dyDescent="0.25">
      <c r="A29891">
        <v>3599130670.3365078</v>
      </c>
    </row>
    <row r="29892" spans="1:1" x14ac:dyDescent="0.25">
      <c r="A29892">
        <v>3599130670.3385067</v>
      </c>
    </row>
    <row r="29893" spans="1:1" x14ac:dyDescent="0.25">
      <c r="A29893">
        <v>3599130670.3395071</v>
      </c>
    </row>
    <row r="29894" spans="1:1" x14ac:dyDescent="0.25">
      <c r="A29894">
        <v>3599130670.3405085</v>
      </c>
    </row>
    <row r="29895" spans="1:1" x14ac:dyDescent="0.25">
      <c r="A29895">
        <v>3599130670.3425074</v>
      </c>
    </row>
    <row r="29896" spans="1:1" x14ac:dyDescent="0.25">
      <c r="A29896">
        <v>3599130670.3885107</v>
      </c>
    </row>
    <row r="29897" spans="1:1" x14ac:dyDescent="0.25">
      <c r="A29897">
        <v>3599130670.3895111</v>
      </c>
    </row>
    <row r="29898" spans="1:1" x14ac:dyDescent="0.25">
      <c r="A29898">
        <v>3599130670.391511</v>
      </c>
    </row>
    <row r="29899" spans="1:1" x14ac:dyDescent="0.25">
      <c r="A29899">
        <v>3599130670.3925114</v>
      </c>
    </row>
    <row r="29900" spans="1:1" x14ac:dyDescent="0.25">
      <c r="A29900">
        <v>3599130670.3945112</v>
      </c>
    </row>
    <row r="29901" spans="1:1" x14ac:dyDescent="0.25">
      <c r="A29901">
        <v>3599130670.3955121</v>
      </c>
    </row>
    <row r="29902" spans="1:1" x14ac:dyDescent="0.25">
      <c r="A29902">
        <v>3599130670.397512</v>
      </c>
    </row>
    <row r="29903" spans="1:1" x14ac:dyDescent="0.25">
      <c r="A29903">
        <v>3599130670.4775181</v>
      </c>
    </row>
    <row r="29904" spans="1:1" x14ac:dyDescent="0.25">
      <c r="A29904">
        <v>3599130670.4805193</v>
      </c>
    </row>
    <row r="29905" spans="1:1" x14ac:dyDescent="0.25">
      <c r="A29905">
        <v>3599130670.4825191</v>
      </c>
    </row>
    <row r="29906" spans="1:1" x14ac:dyDescent="0.25">
      <c r="A29906">
        <v>3599130670.4835191</v>
      </c>
    </row>
    <row r="29907" spans="1:1" x14ac:dyDescent="0.25">
      <c r="A29907">
        <v>3599130670.4865198</v>
      </c>
    </row>
    <row r="29908" spans="1:1" x14ac:dyDescent="0.25">
      <c r="A29908">
        <v>3599130670.5305219</v>
      </c>
    </row>
    <row r="29909" spans="1:1" x14ac:dyDescent="0.25">
      <c r="A29909">
        <v>3599130670.5325222</v>
      </c>
    </row>
    <row r="29910" spans="1:1" x14ac:dyDescent="0.25">
      <c r="A29910">
        <v>3599130670.5335226</v>
      </c>
    </row>
    <row r="29911" spans="1:1" x14ac:dyDescent="0.25">
      <c r="A29911">
        <v>3599130670.534523</v>
      </c>
    </row>
    <row r="29912" spans="1:1" x14ac:dyDescent="0.25">
      <c r="A29912">
        <v>3599130670.5365233</v>
      </c>
    </row>
    <row r="29913" spans="1:1" x14ac:dyDescent="0.25">
      <c r="A29913">
        <v>3599130670.5385222</v>
      </c>
    </row>
    <row r="29914" spans="1:1" x14ac:dyDescent="0.25">
      <c r="A29914">
        <v>3599130670.5395231</v>
      </c>
    </row>
    <row r="29915" spans="1:1" x14ac:dyDescent="0.25">
      <c r="A29915">
        <v>3599130670.541523</v>
      </c>
    </row>
    <row r="29916" spans="1:1" x14ac:dyDescent="0.25">
      <c r="A29916">
        <v>3599130670.5825262</v>
      </c>
    </row>
    <row r="29917" spans="1:1" x14ac:dyDescent="0.25">
      <c r="A29917">
        <v>3599130670.5835257</v>
      </c>
    </row>
    <row r="29918" spans="1:1" x14ac:dyDescent="0.25">
      <c r="A29918">
        <v>3599130670.5845265</v>
      </c>
    </row>
    <row r="29919" spans="1:1" x14ac:dyDescent="0.25">
      <c r="A29919">
        <v>3599130670.5865273</v>
      </c>
    </row>
    <row r="29920" spans="1:1" x14ac:dyDescent="0.25">
      <c r="A29920">
        <v>3599130670.5885262</v>
      </c>
    </row>
    <row r="29921" spans="1:1" x14ac:dyDescent="0.25">
      <c r="A29921">
        <v>3599130670.5895262</v>
      </c>
    </row>
    <row r="29922" spans="1:1" x14ac:dyDescent="0.25">
      <c r="A29922">
        <v>3599130670.5905271</v>
      </c>
    </row>
    <row r="29923" spans="1:1" x14ac:dyDescent="0.25">
      <c r="A29923">
        <v>3599130670.5935273</v>
      </c>
    </row>
    <row r="29924" spans="1:1" x14ac:dyDescent="0.25">
      <c r="A29924">
        <v>3599130670.641531</v>
      </c>
    </row>
    <row r="29925" spans="1:1" x14ac:dyDescent="0.25">
      <c r="A29925">
        <v>3599130670.6435313</v>
      </c>
    </row>
    <row r="29926" spans="1:1" x14ac:dyDescent="0.25">
      <c r="A29926">
        <v>3599130670.6445312</v>
      </c>
    </row>
    <row r="29927" spans="1:1" x14ac:dyDescent="0.25">
      <c r="A29927">
        <v>3599130670.6455321</v>
      </c>
    </row>
    <row r="29928" spans="1:1" x14ac:dyDescent="0.25">
      <c r="A29928">
        <v>3599130670.6475306</v>
      </c>
    </row>
    <row r="29929" spans="1:1" x14ac:dyDescent="0.25">
      <c r="A29929">
        <v>3599130670.6485314</v>
      </c>
    </row>
    <row r="29930" spans="1:1" x14ac:dyDescent="0.25">
      <c r="A29930">
        <v>3599130670.6505308</v>
      </c>
    </row>
    <row r="29931" spans="1:1" x14ac:dyDescent="0.25">
      <c r="A29931">
        <v>3599130670.6515312</v>
      </c>
    </row>
    <row r="29932" spans="1:1" x14ac:dyDescent="0.25">
      <c r="A29932">
        <v>3599130670.6985354</v>
      </c>
    </row>
    <row r="29933" spans="1:1" x14ac:dyDescent="0.25">
      <c r="A29933">
        <v>3599130670.7005358</v>
      </c>
    </row>
    <row r="29934" spans="1:1" x14ac:dyDescent="0.25">
      <c r="A29934">
        <v>3599130670.7145362</v>
      </c>
    </row>
    <row r="29935" spans="1:1" x14ac:dyDescent="0.25">
      <c r="A29935">
        <v>3599130670.7605395</v>
      </c>
    </row>
    <row r="29936" spans="1:1" x14ac:dyDescent="0.25">
      <c r="A29936">
        <v>3599130670.7625408</v>
      </c>
    </row>
    <row r="29937" spans="1:1" x14ac:dyDescent="0.25">
      <c r="A29937">
        <v>3599130670.7645402</v>
      </c>
    </row>
    <row r="29938" spans="1:1" x14ac:dyDescent="0.25">
      <c r="A29938">
        <v>3599130670.7655406</v>
      </c>
    </row>
    <row r="29939" spans="1:1" x14ac:dyDescent="0.25">
      <c r="A29939">
        <v>3599130670.7675405</v>
      </c>
    </row>
    <row r="29940" spans="1:1" x14ac:dyDescent="0.25">
      <c r="A29940">
        <v>3599130670.7685413</v>
      </c>
    </row>
    <row r="29941" spans="1:1" x14ac:dyDescent="0.25">
      <c r="A29941">
        <v>3599130670.7705417</v>
      </c>
    </row>
    <row r="29942" spans="1:1" x14ac:dyDescent="0.25">
      <c r="A29942">
        <v>3599130670.8145442</v>
      </c>
    </row>
    <row r="29943" spans="1:1" x14ac:dyDescent="0.25">
      <c r="A29943">
        <v>3599130670.816545</v>
      </c>
    </row>
    <row r="29944" spans="1:1" x14ac:dyDescent="0.25">
      <c r="A29944">
        <v>3599130670.8185449</v>
      </c>
    </row>
    <row r="29945" spans="1:1" x14ac:dyDescent="0.25">
      <c r="A29945">
        <v>3599130670.8205452</v>
      </c>
    </row>
    <row r="29946" spans="1:1" x14ac:dyDescent="0.25">
      <c r="A29946">
        <v>3599130670.8215456</v>
      </c>
    </row>
    <row r="29947" spans="1:1" x14ac:dyDescent="0.25">
      <c r="A29947">
        <v>3599130670.823545</v>
      </c>
    </row>
    <row r="29948" spans="1:1" x14ac:dyDescent="0.25">
      <c r="A29948">
        <v>3599130670.9345536</v>
      </c>
    </row>
    <row r="29949" spans="1:1" x14ac:dyDescent="0.25">
      <c r="A29949">
        <v>3599130670.9425545</v>
      </c>
    </row>
    <row r="29950" spans="1:1" x14ac:dyDescent="0.25">
      <c r="A29950">
        <v>3599130670.9445543</v>
      </c>
    </row>
    <row r="29951" spans="1:1" x14ac:dyDescent="0.25">
      <c r="A29951">
        <v>3599130670.9845576</v>
      </c>
    </row>
    <row r="29952" spans="1:1" x14ac:dyDescent="0.25">
      <c r="A29952">
        <v>3599130670.985558</v>
      </c>
    </row>
    <row r="29953" spans="1:1" x14ac:dyDescent="0.25">
      <c r="A29953">
        <v>3599130670.9865584</v>
      </c>
    </row>
    <row r="29954" spans="1:1" x14ac:dyDescent="0.25">
      <c r="A29954">
        <v>3599130670.9885578</v>
      </c>
    </row>
    <row r="29955" spans="1:1" x14ac:dyDescent="0.25">
      <c r="A29955">
        <v>3599130670.9895582</v>
      </c>
    </row>
    <row r="29956" spans="1:1" x14ac:dyDescent="0.25">
      <c r="A29956">
        <v>3599130670.9905586</v>
      </c>
    </row>
    <row r="29957" spans="1:1" x14ac:dyDescent="0.25">
      <c r="A29957">
        <v>3599130670.9925575</v>
      </c>
    </row>
    <row r="29958" spans="1:1" x14ac:dyDescent="0.25">
      <c r="A29958">
        <v>3599130670.9935575</v>
      </c>
    </row>
    <row r="29959" spans="1:1" x14ac:dyDescent="0.25">
      <c r="A29959">
        <v>3599130670.9945574</v>
      </c>
    </row>
    <row r="29960" spans="1:1" x14ac:dyDescent="0.25">
      <c r="A29960">
        <v>3599130671.0355616</v>
      </c>
    </row>
    <row r="29961" spans="1:1" x14ac:dyDescent="0.25">
      <c r="A29961">
        <v>3599130671.0375614</v>
      </c>
    </row>
    <row r="29962" spans="1:1" x14ac:dyDescent="0.25">
      <c r="A29962">
        <v>3599130671.0385618</v>
      </c>
    </row>
    <row r="29963" spans="1:1" x14ac:dyDescent="0.25">
      <c r="A29963">
        <v>3599130671.0405617</v>
      </c>
    </row>
    <row r="29964" spans="1:1" x14ac:dyDescent="0.25">
      <c r="A29964">
        <v>3599130671.0415621</v>
      </c>
    </row>
    <row r="29965" spans="1:1" x14ac:dyDescent="0.25">
      <c r="A29965">
        <v>3599130671.0435615</v>
      </c>
    </row>
    <row r="29966" spans="1:1" x14ac:dyDescent="0.25">
      <c r="A29966">
        <v>3599130671.0445619</v>
      </c>
    </row>
    <row r="29967" spans="1:1" x14ac:dyDescent="0.25">
      <c r="A29967">
        <v>3599130671.0455623</v>
      </c>
    </row>
    <row r="29968" spans="1:1" x14ac:dyDescent="0.25">
      <c r="A29968">
        <v>3599130671.0905657</v>
      </c>
    </row>
    <row r="29969" spans="1:1" x14ac:dyDescent="0.25">
      <c r="A29969">
        <v>3599130671.092566</v>
      </c>
    </row>
    <row r="29970" spans="1:1" x14ac:dyDescent="0.25">
      <c r="A29970">
        <v>3599130671.0945659</v>
      </c>
    </row>
    <row r="29971" spans="1:1" x14ac:dyDescent="0.25">
      <c r="A29971">
        <v>3599130671.0975666</v>
      </c>
    </row>
    <row r="29972" spans="1:1" x14ac:dyDescent="0.25">
      <c r="A29972">
        <v>3599130671.0985665</v>
      </c>
    </row>
    <row r="29973" spans="1:1" x14ac:dyDescent="0.25">
      <c r="A29973">
        <v>3599130671.1005664</v>
      </c>
    </row>
    <row r="29974" spans="1:1" x14ac:dyDescent="0.25">
      <c r="A29974">
        <v>3599130671.1475697</v>
      </c>
    </row>
    <row r="29975" spans="1:1" x14ac:dyDescent="0.25">
      <c r="A29975">
        <v>3599130671.1485701</v>
      </c>
    </row>
    <row r="29976" spans="1:1" x14ac:dyDescent="0.25">
      <c r="A29976">
        <v>3599130671.1505694</v>
      </c>
    </row>
    <row r="29977" spans="1:1" x14ac:dyDescent="0.25">
      <c r="A29977">
        <v>3599130671.1515698</v>
      </c>
    </row>
    <row r="29978" spans="1:1" x14ac:dyDescent="0.25">
      <c r="A29978">
        <v>3599130671.1535711</v>
      </c>
    </row>
    <row r="29979" spans="1:1" x14ac:dyDescent="0.25">
      <c r="A29979">
        <v>3599130671.1555705</v>
      </c>
    </row>
    <row r="29980" spans="1:1" x14ac:dyDescent="0.25">
      <c r="A29980">
        <v>3599130671.1565704</v>
      </c>
    </row>
    <row r="29981" spans="1:1" x14ac:dyDescent="0.25">
      <c r="A29981">
        <v>3599130671.1575713</v>
      </c>
    </row>
    <row r="29982" spans="1:1" x14ac:dyDescent="0.25">
      <c r="A29982">
        <v>3599130671.1985741</v>
      </c>
    </row>
    <row r="29983" spans="1:1" x14ac:dyDescent="0.25">
      <c r="A29983">
        <v>3599130671.2005744</v>
      </c>
    </row>
    <row r="29984" spans="1:1" x14ac:dyDescent="0.25">
      <c r="A29984">
        <v>3599130671.2025743</v>
      </c>
    </row>
    <row r="29985" spans="1:1" x14ac:dyDescent="0.25">
      <c r="A29985">
        <v>3599130671.2035751</v>
      </c>
    </row>
    <row r="29986" spans="1:1" x14ac:dyDescent="0.25">
      <c r="A29986">
        <v>3599130671.205574</v>
      </c>
    </row>
    <row r="29987" spans="1:1" x14ac:dyDescent="0.25">
      <c r="A29987">
        <v>3599130671.206574</v>
      </c>
    </row>
    <row r="29988" spans="1:1" x14ac:dyDescent="0.25">
      <c r="A29988">
        <v>3599130671.2075744</v>
      </c>
    </row>
    <row r="29989" spans="1:1" x14ac:dyDescent="0.25">
      <c r="A29989">
        <v>3599130671.2775803</v>
      </c>
    </row>
    <row r="29990" spans="1:1" x14ac:dyDescent="0.25">
      <c r="A29990">
        <v>3599130671.2805805</v>
      </c>
    </row>
    <row r="29991" spans="1:1" x14ac:dyDescent="0.25">
      <c r="A29991">
        <v>3599130671.2825804</v>
      </c>
    </row>
    <row r="29992" spans="1:1" x14ac:dyDescent="0.25">
      <c r="A29992">
        <v>3599130671.2845807</v>
      </c>
    </row>
    <row r="29993" spans="1:1" x14ac:dyDescent="0.25">
      <c r="A29993">
        <v>3599130671.2865806</v>
      </c>
    </row>
    <row r="29994" spans="1:1" x14ac:dyDescent="0.25">
      <c r="A29994">
        <v>3599130671.2885814</v>
      </c>
    </row>
    <row r="29995" spans="1:1" x14ac:dyDescent="0.25">
      <c r="A29995">
        <v>3599130671.330584</v>
      </c>
    </row>
    <row r="29996" spans="1:1" x14ac:dyDescent="0.25">
      <c r="A29996">
        <v>3599130671.3325839</v>
      </c>
    </row>
    <row r="29997" spans="1:1" x14ac:dyDescent="0.25">
      <c r="A29997">
        <v>3599130671.3335838</v>
      </c>
    </row>
    <row r="29998" spans="1:1" x14ac:dyDescent="0.25">
      <c r="A29998">
        <v>3599130671.3345842</v>
      </c>
    </row>
    <row r="29999" spans="1:1" x14ac:dyDescent="0.25">
      <c r="A29999">
        <v>3599130671.3355846</v>
      </c>
    </row>
    <row r="30000" spans="1:1" x14ac:dyDescent="0.25">
      <c r="A30000">
        <v>3599130671.3365846</v>
      </c>
    </row>
    <row r="30001" spans="1:1" x14ac:dyDescent="0.25">
      <c r="A30001">
        <v>3599130671.3395848</v>
      </c>
    </row>
    <row r="30002" spans="1:1" x14ac:dyDescent="0.25">
      <c r="A30002">
        <v>3599130671.3905888</v>
      </c>
    </row>
    <row r="30003" spans="1:1" x14ac:dyDescent="0.25">
      <c r="A30003">
        <v>3599130671.3915892</v>
      </c>
    </row>
    <row r="30004" spans="1:1" x14ac:dyDescent="0.25">
      <c r="A30004">
        <v>3599130671.3925896</v>
      </c>
    </row>
    <row r="30005" spans="1:1" x14ac:dyDescent="0.25">
      <c r="A30005">
        <v>3599130671.3945889</v>
      </c>
    </row>
    <row r="30006" spans="1:1" x14ac:dyDescent="0.25">
      <c r="A30006">
        <v>3599130671.3955894</v>
      </c>
    </row>
    <row r="30007" spans="1:1" x14ac:dyDescent="0.25">
      <c r="A30007">
        <v>3599130671.3975887</v>
      </c>
    </row>
    <row r="30008" spans="1:1" x14ac:dyDescent="0.25">
      <c r="A30008">
        <v>3599130671.3985887</v>
      </c>
    </row>
    <row r="30009" spans="1:1" x14ac:dyDescent="0.25">
      <c r="A30009">
        <v>3599130671.4005895</v>
      </c>
    </row>
    <row r="30010" spans="1:1" x14ac:dyDescent="0.25">
      <c r="A30010">
        <v>3599130671.4575944</v>
      </c>
    </row>
    <row r="30011" spans="1:1" x14ac:dyDescent="0.25">
      <c r="A30011">
        <v>3599130671.4605942</v>
      </c>
    </row>
    <row r="30012" spans="1:1" x14ac:dyDescent="0.25">
      <c r="A30012">
        <v>3599130671.4625945</v>
      </c>
    </row>
    <row r="30013" spans="1:1" x14ac:dyDescent="0.25">
      <c r="A30013">
        <v>3599130671.4645944</v>
      </c>
    </row>
    <row r="30014" spans="1:1" x14ac:dyDescent="0.25">
      <c r="A30014">
        <v>3599130671.4655943</v>
      </c>
    </row>
    <row r="30015" spans="1:1" x14ac:dyDescent="0.25">
      <c r="A30015">
        <v>3599130671.4665947</v>
      </c>
    </row>
    <row r="30016" spans="1:1" x14ac:dyDescent="0.25">
      <c r="A30016">
        <v>3599130671.468595</v>
      </c>
    </row>
    <row r="30017" spans="1:1" x14ac:dyDescent="0.25">
      <c r="A30017">
        <v>3599130671.5125985</v>
      </c>
    </row>
    <row r="30018" spans="1:1" x14ac:dyDescent="0.25">
      <c r="A30018">
        <v>3599130671.5145984</v>
      </c>
    </row>
    <row r="30019" spans="1:1" x14ac:dyDescent="0.25">
      <c r="A30019">
        <v>3599130671.5155988</v>
      </c>
    </row>
    <row r="30020" spans="1:1" x14ac:dyDescent="0.25">
      <c r="A30020">
        <v>3599130671.5165987</v>
      </c>
    </row>
    <row r="30021" spans="1:1" x14ac:dyDescent="0.25">
      <c r="A30021">
        <v>3599130671.5175991</v>
      </c>
    </row>
    <row r="30022" spans="1:1" x14ac:dyDescent="0.25">
      <c r="A30022">
        <v>3599130671.5196004</v>
      </c>
    </row>
    <row r="30023" spans="1:1" x14ac:dyDescent="0.25">
      <c r="A30023">
        <v>3599130671.5215983</v>
      </c>
    </row>
    <row r="30024" spans="1:1" x14ac:dyDescent="0.25">
      <c r="A30024">
        <v>3599130671.5225987</v>
      </c>
    </row>
    <row r="30025" spans="1:1" x14ac:dyDescent="0.25">
      <c r="A30025">
        <v>3599130671.5616016</v>
      </c>
    </row>
    <row r="30026" spans="1:1" x14ac:dyDescent="0.25">
      <c r="A30026">
        <v>3599130671.563602</v>
      </c>
    </row>
    <row r="30027" spans="1:1" x14ac:dyDescent="0.25">
      <c r="A30027">
        <v>3599130671.5646024</v>
      </c>
    </row>
    <row r="30028" spans="1:1" x14ac:dyDescent="0.25">
      <c r="A30028">
        <v>3599130671.5656023</v>
      </c>
    </row>
    <row r="30029" spans="1:1" x14ac:dyDescent="0.25">
      <c r="A30029">
        <v>3599130671.5676026</v>
      </c>
    </row>
    <row r="30030" spans="1:1" x14ac:dyDescent="0.25">
      <c r="A30030">
        <v>3599130671.5686026</v>
      </c>
    </row>
    <row r="30031" spans="1:1" x14ac:dyDescent="0.25">
      <c r="A30031">
        <v>3599130671.569603</v>
      </c>
    </row>
    <row r="30032" spans="1:1" x14ac:dyDescent="0.25">
      <c r="A30032">
        <v>3599130671.5706034</v>
      </c>
    </row>
    <row r="30033" spans="1:1" x14ac:dyDescent="0.25">
      <c r="A30033">
        <v>3599130671.5726023</v>
      </c>
    </row>
    <row r="30034" spans="1:1" x14ac:dyDescent="0.25">
      <c r="A30034">
        <v>3599130671.6106062</v>
      </c>
    </row>
    <row r="30035" spans="1:1" x14ac:dyDescent="0.25">
      <c r="A30035">
        <v>3599130671.6116066</v>
      </c>
    </row>
    <row r="30036" spans="1:1" x14ac:dyDescent="0.25">
      <c r="A30036">
        <v>3599130671.6136065</v>
      </c>
    </row>
    <row r="30037" spans="1:1" x14ac:dyDescent="0.25">
      <c r="A30037">
        <v>3599130671.6156058</v>
      </c>
    </row>
    <row r="30038" spans="1:1" x14ac:dyDescent="0.25">
      <c r="A30038">
        <v>3599130671.6166062</v>
      </c>
    </row>
    <row r="30039" spans="1:1" x14ac:dyDescent="0.25">
      <c r="A30039">
        <v>3599130671.6186061</v>
      </c>
    </row>
    <row r="30040" spans="1:1" x14ac:dyDescent="0.25">
      <c r="A30040">
        <v>3599130671.619606</v>
      </c>
    </row>
    <row r="30041" spans="1:1" x14ac:dyDescent="0.25">
      <c r="A30041">
        <v>3599130671.6596098</v>
      </c>
    </row>
    <row r="30042" spans="1:1" x14ac:dyDescent="0.25">
      <c r="A30042">
        <v>3599130671.6606102</v>
      </c>
    </row>
    <row r="30043" spans="1:1" x14ac:dyDescent="0.25">
      <c r="A30043">
        <v>3599130671.6626096</v>
      </c>
    </row>
    <row r="30044" spans="1:1" x14ac:dyDescent="0.25">
      <c r="A30044">
        <v>3599130671.66361</v>
      </c>
    </row>
    <row r="30045" spans="1:1" x14ac:dyDescent="0.25">
      <c r="A30045">
        <v>3599130671.6646104</v>
      </c>
    </row>
    <row r="30046" spans="1:1" x14ac:dyDescent="0.25">
      <c r="A30046">
        <v>3599130671.6666098</v>
      </c>
    </row>
    <row r="30047" spans="1:1" x14ac:dyDescent="0.25">
      <c r="A30047">
        <v>3599130671.6676102</v>
      </c>
    </row>
    <row r="30048" spans="1:1" x14ac:dyDescent="0.25">
      <c r="A30048">
        <v>3599130671.6696105</v>
      </c>
    </row>
    <row r="30049" spans="1:1" x14ac:dyDescent="0.25">
      <c r="A30049">
        <v>3599130671.7126136</v>
      </c>
    </row>
    <row r="30050" spans="1:1" x14ac:dyDescent="0.25">
      <c r="A30050">
        <v>3599130671.7156134</v>
      </c>
    </row>
    <row r="30051" spans="1:1" x14ac:dyDescent="0.25">
      <c r="A30051">
        <v>3599130671.7166138</v>
      </c>
    </row>
    <row r="30052" spans="1:1" x14ac:dyDescent="0.25">
      <c r="A30052">
        <v>3599130671.7176142</v>
      </c>
    </row>
    <row r="30053" spans="1:1" x14ac:dyDescent="0.25">
      <c r="A30053">
        <v>3599130671.7186146</v>
      </c>
    </row>
    <row r="30054" spans="1:1" x14ac:dyDescent="0.25">
      <c r="A30054">
        <v>3599130671.7206144</v>
      </c>
    </row>
    <row r="30055" spans="1:1" x14ac:dyDescent="0.25">
      <c r="A30055">
        <v>3599130671.7216148</v>
      </c>
    </row>
    <row r="30056" spans="1:1" x14ac:dyDescent="0.25">
      <c r="A30056">
        <v>3599130671.7236142</v>
      </c>
    </row>
    <row r="30057" spans="1:1" x14ac:dyDescent="0.25">
      <c r="A30057">
        <v>3599130671.7676182</v>
      </c>
    </row>
    <row r="30058" spans="1:1" x14ac:dyDescent="0.25">
      <c r="A30058">
        <v>3599130671.7686191</v>
      </c>
    </row>
    <row r="30059" spans="1:1" x14ac:dyDescent="0.25">
      <c r="A30059">
        <v>3599130671.7706184</v>
      </c>
    </row>
    <row r="30060" spans="1:1" x14ac:dyDescent="0.25">
      <c r="A30060">
        <v>3599130671.7716188</v>
      </c>
    </row>
    <row r="30061" spans="1:1" x14ac:dyDescent="0.25">
      <c r="A30061">
        <v>3599130671.7736182</v>
      </c>
    </row>
    <row r="30062" spans="1:1" x14ac:dyDescent="0.25">
      <c r="A30062">
        <v>3599130671.7746186</v>
      </c>
    </row>
    <row r="30063" spans="1:1" x14ac:dyDescent="0.25">
      <c r="A30063">
        <v>3599130671.7766185</v>
      </c>
    </row>
    <row r="30064" spans="1:1" x14ac:dyDescent="0.25">
      <c r="A30064">
        <v>3599130671.7796183</v>
      </c>
    </row>
    <row r="30065" spans="1:1" x14ac:dyDescent="0.25">
      <c r="A30065">
        <v>3599130671.8256226</v>
      </c>
    </row>
    <row r="30066" spans="1:1" x14ac:dyDescent="0.25">
      <c r="A30066">
        <v>3599130671.826623</v>
      </c>
    </row>
    <row r="30067" spans="1:1" x14ac:dyDescent="0.25">
      <c r="A30067">
        <v>3599130671.8276229</v>
      </c>
    </row>
    <row r="30068" spans="1:1" x14ac:dyDescent="0.25">
      <c r="A30068">
        <v>3599130671.8296232</v>
      </c>
    </row>
    <row r="30069" spans="1:1" x14ac:dyDescent="0.25">
      <c r="A30069">
        <v>3599130671.8316231</v>
      </c>
    </row>
    <row r="30070" spans="1:1" x14ac:dyDescent="0.25">
      <c r="A30070">
        <v>3599130671.832623</v>
      </c>
    </row>
    <row r="30071" spans="1:1" x14ac:dyDescent="0.25">
      <c r="A30071">
        <v>3599130671.8346233</v>
      </c>
    </row>
    <row r="30072" spans="1:1" x14ac:dyDescent="0.25">
      <c r="A30072">
        <v>3599130671.8376241</v>
      </c>
    </row>
    <row r="30073" spans="1:1" x14ac:dyDescent="0.25">
      <c r="A30073">
        <v>3599130671.8976283</v>
      </c>
    </row>
    <row r="30074" spans="1:1" x14ac:dyDescent="0.25">
      <c r="A30074">
        <v>3599130671.8996282</v>
      </c>
    </row>
    <row r="30075" spans="1:1" x14ac:dyDescent="0.25">
      <c r="A30075">
        <v>3599130671.901628</v>
      </c>
    </row>
    <row r="30076" spans="1:1" x14ac:dyDescent="0.25">
      <c r="A30076">
        <v>3599130671.9026279</v>
      </c>
    </row>
    <row r="30077" spans="1:1" x14ac:dyDescent="0.25">
      <c r="A30077">
        <v>3599130671.9036283</v>
      </c>
    </row>
    <row r="30078" spans="1:1" x14ac:dyDescent="0.25">
      <c r="A30078">
        <v>3599130671.9046283</v>
      </c>
    </row>
    <row r="30079" spans="1:1" x14ac:dyDescent="0.25">
      <c r="A30079">
        <v>3599130671.9066286</v>
      </c>
    </row>
    <row r="30080" spans="1:1" x14ac:dyDescent="0.25">
      <c r="A30080">
        <v>3599130671.907629</v>
      </c>
    </row>
    <row r="30081" spans="1:1" x14ac:dyDescent="0.25">
      <c r="A30081">
        <v>3599130671.9496322</v>
      </c>
    </row>
    <row r="30082" spans="1:1" x14ac:dyDescent="0.25">
      <c r="A30082">
        <v>3599130671.9526324</v>
      </c>
    </row>
    <row r="30083" spans="1:1" x14ac:dyDescent="0.25">
      <c r="A30083">
        <v>3599130671.9536328</v>
      </c>
    </row>
    <row r="30084" spans="1:1" x14ac:dyDescent="0.25">
      <c r="A30084">
        <v>3599130671.9546328</v>
      </c>
    </row>
    <row r="30085" spans="1:1" x14ac:dyDescent="0.25">
      <c r="A30085">
        <v>3599130671.9566326</v>
      </c>
    </row>
    <row r="30086" spans="1:1" x14ac:dyDescent="0.25">
      <c r="A30086">
        <v>3599130671.957633</v>
      </c>
    </row>
    <row r="30087" spans="1:1" x14ac:dyDescent="0.25">
      <c r="A30087">
        <v>3599130671.9596329</v>
      </c>
    </row>
    <row r="30088" spans="1:1" x14ac:dyDescent="0.25">
      <c r="A30088">
        <v>3599130671.9986353</v>
      </c>
    </row>
    <row r="30089" spans="1:1" x14ac:dyDescent="0.25">
      <c r="A30089">
        <v>3599130671.9996362</v>
      </c>
    </row>
    <row r="30090" spans="1:1" x14ac:dyDescent="0.25">
      <c r="A30090">
        <v>3599130672.0006361</v>
      </c>
    </row>
    <row r="30091" spans="1:1" x14ac:dyDescent="0.25">
      <c r="A30091">
        <v>3599130672.0026355</v>
      </c>
    </row>
    <row r="30092" spans="1:1" x14ac:dyDescent="0.25">
      <c r="A30092">
        <v>3599130672.0036364</v>
      </c>
    </row>
    <row r="30093" spans="1:1" x14ac:dyDescent="0.25">
      <c r="A30093">
        <v>3599130672.0046363</v>
      </c>
    </row>
    <row r="30094" spans="1:1" x14ac:dyDescent="0.25">
      <c r="A30094">
        <v>3599130672.0056367</v>
      </c>
    </row>
    <row r="30095" spans="1:1" x14ac:dyDescent="0.25">
      <c r="A30095">
        <v>3599130672.0076365</v>
      </c>
    </row>
    <row r="30096" spans="1:1" x14ac:dyDescent="0.25">
      <c r="A30096">
        <v>3599130672.008637</v>
      </c>
    </row>
    <row r="30097" spans="1:1" x14ac:dyDescent="0.25">
      <c r="A30097">
        <v>3599130672.045639</v>
      </c>
    </row>
    <row r="30098" spans="1:1" x14ac:dyDescent="0.25">
      <c r="A30098">
        <v>3599130672.0466399</v>
      </c>
    </row>
    <row r="30099" spans="1:1" x14ac:dyDescent="0.25">
      <c r="A30099">
        <v>3599130672.0486398</v>
      </c>
    </row>
    <row r="30100" spans="1:1" x14ac:dyDescent="0.25">
      <c r="A30100">
        <v>3599130672.0496402</v>
      </c>
    </row>
    <row r="30101" spans="1:1" x14ac:dyDescent="0.25">
      <c r="A30101">
        <v>3599130672.0506401</v>
      </c>
    </row>
    <row r="30102" spans="1:1" x14ac:dyDescent="0.25">
      <c r="A30102">
        <v>3599130672.0516405</v>
      </c>
    </row>
    <row r="30103" spans="1:1" x14ac:dyDescent="0.25">
      <c r="A30103">
        <v>3599130672.0526404</v>
      </c>
    </row>
    <row r="30104" spans="1:1" x14ac:dyDescent="0.25">
      <c r="A30104">
        <v>3599130672.0536408</v>
      </c>
    </row>
    <row r="30105" spans="1:1" x14ac:dyDescent="0.25">
      <c r="A30105">
        <v>3599130672.0556402</v>
      </c>
    </row>
    <row r="30106" spans="1:1" x14ac:dyDescent="0.25">
      <c r="A30106">
        <v>3599130672.0936427</v>
      </c>
    </row>
    <row r="30107" spans="1:1" x14ac:dyDescent="0.25">
      <c r="A30107">
        <v>3599130672.095643</v>
      </c>
    </row>
    <row r="30108" spans="1:1" x14ac:dyDescent="0.25">
      <c r="A30108">
        <v>3599130672.096643</v>
      </c>
    </row>
    <row r="30109" spans="1:1" x14ac:dyDescent="0.25">
      <c r="A30109">
        <v>3599130672.0976434</v>
      </c>
    </row>
    <row r="30110" spans="1:1" x14ac:dyDescent="0.25">
      <c r="A30110">
        <v>3599130672.0996432</v>
      </c>
    </row>
    <row r="30111" spans="1:1" x14ac:dyDescent="0.25">
      <c r="A30111">
        <v>3599130672.1006441</v>
      </c>
    </row>
    <row r="30112" spans="1:1" x14ac:dyDescent="0.25">
      <c r="A30112">
        <v>3599130672.101644</v>
      </c>
    </row>
    <row r="30113" spans="1:1" x14ac:dyDescent="0.25">
      <c r="A30113">
        <v>3599130672.1036439</v>
      </c>
    </row>
    <row r="30114" spans="1:1" x14ac:dyDescent="0.25">
      <c r="A30114">
        <v>3599130672.1416469</v>
      </c>
    </row>
    <row r="30115" spans="1:1" x14ac:dyDescent="0.25">
      <c r="A30115">
        <v>3599130672.1426473</v>
      </c>
    </row>
    <row r="30116" spans="1:1" x14ac:dyDescent="0.25">
      <c r="A30116">
        <v>3599130672.1436472</v>
      </c>
    </row>
    <row r="30117" spans="1:1" x14ac:dyDescent="0.25">
      <c r="A30117">
        <v>3599130672.1446476</v>
      </c>
    </row>
    <row r="30118" spans="1:1" x14ac:dyDescent="0.25">
      <c r="A30118">
        <v>3599130672.1456475</v>
      </c>
    </row>
    <row r="30119" spans="1:1" x14ac:dyDescent="0.25">
      <c r="A30119">
        <v>3599130672.1466479</v>
      </c>
    </row>
    <row r="30120" spans="1:1" x14ac:dyDescent="0.25">
      <c r="A30120">
        <v>3599130672.1486478</v>
      </c>
    </row>
    <row r="30121" spans="1:1" x14ac:dyDescent="0.25">
      <c r="A30121">
        <v>3599130672.1496482</v>
      </c>
    </row>
    <row r="30122" spans="1:1" x14ac:dyDescent="0.25">
      <c r="A30122">
        <v>3599130672.1956511</v>
      </c>
    </row>
    <row r="30123" spans="1:1" x14ac:dyDescent="0.25">
      <c r="A30123">
        <v>3599130672.196651</v>
      </c>
    </row>
    <row r="30124" spans="1:1" x14ac:dyDescent="0.25">
      <c r="A30124">
        <v>3599130672.1976514</v>
      </c>
    </row>
    <row r="30125" spans="1:1" x14ac:dyDescent="0.25">
      <c r="A30125">
        <v>3599130672.1996512</v>
      </c>
    </row>
    <row r="30126" spans="1:1" x14ac:dyDescent="0.25">
      <c r="A30126">
        <v>3599130672.2006521</v>
      </c>
    </row>
    <row r="30127" spans="1:1" x14ac:dyDescent="0.25">
      <c r="A30127">
        <v>3599130672.2056522</v>
      </c>
    </row>
    <row r="30128" spans="1:1" x14ac:dyDescent="0.25">
      <c r="A30128">
        <v>3599130672.252655</v>
      </c>
    </row>
    <row r="30129" spans="1:1" x14ac:dyDescent="0.25">
      <c r="A30129">
        <v>3599130672.2546558</v>
      </c>
    </row>
    <row r="30130" spans="1:1" x14ac:dyDescent="0.25">
      <c r="A30130">
        <v>3599130672.2556558</v>
      </c>
    </row>
    <row r="30131" spans="1:1" x14ac:dyDescent="0.25">
      <c r="A30131">
        <v>3599130672.2566562</v>
      </c>
    </row>
    <row r="30132" spans="1:1" x14ac:dyDescent="0.25">
      <c r="A30132">
        <v>3599130672.258656</v>
      </c>
    </row>
    <row r="30133" spans="1:1" x14ac:dyDescent="0.25">
      <c r="A30133">
        <v>3599130672.3056598</v>
      </c>
    </row>
    <row r="30134" spans="1:1" x14ac:dyDescent="0.25">
      <c r="A30134">
        <v>3599130672.3066607</v>
      </c>
    </row>
    <row r="30135" spans="1:1" x14ac:dyDescent="0.25">
      <c r="A30135">
        <v>3599130672.3086591</v>
      </c>
    </row>
    <row r="30136" spans="1:1" x14ac:dyDescent="0.25">
      <c r="A30136">
        <v>3599130672.3096595</v>
      </c>
    </row>
    <row r="30137" spans="1:1" x14ac:dyDescent="0.25">
      <c r="A30137">
        <v>3599130672.3106599</v>
      </c>
    </row>
    <row r="30138" spans="1:1" x14ac:dyDescent="0.25">
      <c r="A30138">
        <v>3599130672.3146601</v>
      </c>
    </row>
    <row r="30139" spans="1:1" x14ac:dyDescent="0.25">
      <c r="A30139">
        <v>3599130672.3636642</v>
      </c>
    </row>
    <row r="30140" spans="1:1" x14ac:dyDescent="0.25">
      <c r="A30140">
        <v>3599130672.3646646</v>
      </c>
    </row>
    <row r="30141" spans="1:1" x14ac:dyDescent="0.25">
      <c r="A30141">
        <v>3599130672.365665</v>
      </c>
    </row>
    <row r="30142" spans="1:1" x14ac:dyDescent="0.25">
      <c r="A30142">
        <v>3599130672.3666649</v>
      </c>
    </row>
    <row r="30143" spans="1:1" x14ac:dyDescent="0.25">
      <c r="A30143">
        <v>3599130672.3686647</v>
      </c>
    </row>
    <row r="30144" spans="1:1" x14ac:dyDescent="0.25">
      <c r="A30144">
        <v>3599130672.4116673</v>
      </c>
    </row>
    <row r="30145" spans="1:1" x14ac:dyDescent="0.25">
      <c r="A30145">
        <v>3599130672.4136686</v>
      </c>
    </row>
    <row r="30146" spans="1:1" x14ac:dyDescent="0.25">
      <c r="A30146">
        <v>3599130672.415668</v>
      </c>
    </row>
    <row r="30147" spans="1:1" x14ac:dyDescent="0.25">
      <c r="A30147">
        <v>3599130672.4166689</v>
      </c>
    </row>
    <row r="30148" spans="1:1" x14ac:dyDescent="0.25">
      <c r="A30148">
        <v>3599130672.4186678</v>
      </c>
    </row>
    <row r="30149" spans="1:1" x14ac:dyDescent="0.25">
      <c r="A30149">
        <v>3599130672.4626722</v>
      </c>
    </row>
    <row r="30150" spans="1:1" x14ac:dyDescent="0.25">
      <c r="A30150">
        <v>3599130672.4636726</v>
      </c>
    </row>
    <row r="30151" spans="1:1" x14ac:dyDescent="0.25">
      <c r="A30151">
        <v>3599130672.4646726</v>
      </c>
    </row>
    <row r="30152" spans="1:1" x14ac:dyDescent="0.25">
      <c r="A30152">
        <v>3599130672.466671</v>
      </c>
    </row>
    <row r="30153" spans="1:1" x14ac:dyDescent="0.25">
      <c r="A30153">
        <v>3599130672.4676714</v>
      </c>
    </row>
    <row r="30154" spans="1:1" x14ac:dyDescent="0.25">
      <c r="A30154">
        <v>3599130672.5126753</v>
      </c>
    </row>
    <row r="30155" spans="1:1" x14ac:dyDescent="0.25">
      <c r="A30155">
        <v>3599130672.5136762</v>
      </c>
    </row>
    <row r="30156" spans="1:1" x14ac:dyDescent="0.25">
      <c r="A30156">
        <v>3599130672.5146761</v>
      </c>
    </row>
    <row r="30157" spans="1:1" x14ac:dyDescent="0.25">
      <c r="A30157">
        <v>3599130672.5166759</v>
      </c>
    </row>
    <row r="30158" spans="1:1" x14ac:dyDescent="0.25">
      <c r="A30158">
        <v>3599130672.5176764</v>
      </c>
    </row>
    <row r="30159" spans="1:1" x14ac:dyDescent="0.25">
      <c r="A30159">
        <v>3599130672.566679</v>
      </c>
    </row>
    <row r="30160" spans="1:1" x14ac:dyDescent="0.25">
      <c r="A30160">
        <v>3599130672.5676799</v>
      </c>
    </row>
    <row r="30161" spans="1:1" x14ac:dyDescent="0.25">
      <c r="A30161">
        <v>3599130672.5686798</v>
      </c>
    </row>
    <row r="30162" spans="1:1" x14ac:dyDescent="0.25">
      <c r="A30162">
        <v>3599130672.5706801</v>
      </c>
    </row>
    <row r="30163" spans="1:1" x14ac:dyDescent="0.25">
      <c r="A30163">
        <v>3599130672.571681</v>
      </c>
    </row>
    <row r="30164" spans="1:1" x14ac:dyDescent="0.25">
      <c r="A30164">
        <v>3599130672.5756803</v>
      </c>
    </row>
    <row r="30165" spans="1:1" x14ac:dyDescent="0.25">
      <c r="A30165">
        <v>3599130672.6236839</v>
      </c>
    </row>
    <row r="30166" spans="1:1" x14ac:dyDescent="0.25">
      <c r="A30166">
        <v>3599130672.6246839</v>
      </c>
    </row>
    <row r="30167" spans="1:1" x14ac:dyDescent="0.25">
      <c r="A30167">
        <v>3599130672.6256843</v>
      </c>
    </row>
    <row r="30168" spans="1:1" x14ac:dyDescent="0.25">
      <c r="A30168">
        <v>3599130672.6266842</v>
      </c>
    </row>
    <row r="30169" spans="1:1" x14ac:dyDescent="0.25">
      <c r="A30169">
        <v>3599130672.628684</v>
      </c>
    </row>
    <row r="30170" spans="1:1" x14ac:dyDescent="0.25">
      <c r="A30170">
        <v>3599130672.6756887</v>
      </c>
    </row>
    <row r="30171" spans="1:1" x14ac:dyDescent="0.25">
      <c r="A30171">
        <v>3599130672.6776886</v>
      </c>
    </row>
    <row r="30172" spans="1:1" x14ac:dyDescent="0.25">
      <c r="A30172">
        <v>3599130672.678689</v>
      </c>
    </row>
    <row r="30173" spans="1:1" x14ac:dyDescent="0.25">
      <c r="A30173">
        <v>3599130672.6806889</v>
      </c>
    </row>
    <row r="30174" spans="1:1" x14ac:dyDescent="0.25">
      <c r="A30174">
        <v>3599130672.6816888</v>
      </c>
    </row>
    <row r="30175" spans="1:1" x14ac:dyDescent="0.25">
      <c r="A30175">
        <v>3599130672.684689</v>
      </c>
    </row>
    <row r="30176" spans="1:1" x14ac:dyDescent="0.25">
      <c r="A30176">
        <v>3599130672.7496934</v>
      </c>
    </row>
    <row r="30177" spans="1:1" x14ac:dyDescent="0.25">
      <c r="A30177">
        <v>3599130672.7526946</v>
      </c>
    </row>
    <row r="30178" spans="1:1" x14ac:dyDescent="0.25">
      <c r="A30178">
        <v>3599130672.754694</v>
      </c>
    </row>
    <row r="30179" spans="1:1" x14ac:dyDescent="0.25">
      <c r="A30179">
        <v>3599130672.7556944</v>
      </c>
    </row>
    <row r="30180" spans="1:1" x14ac:dyDescent="0.25">
      <c r="A30180">
        <v>3599130672.7566953</v>
      </c>
    </row>
    <row r="30181" spans="1:1" x14ac:dyDescent="0.25">
      <c r="A30181">
        <v>3599130672.7586946</v>
      </c>
    </row>
    <row r="30182" spans="1:1" x14ac:dyDescent="0.25">
      <c r="A30182">
        <v>3599130672.760695</v>
      </c>
    </row>
    <row r="30183" spans="1:1" x14ac:dyDescent="0.25">
      <c r="A30183">
        <v>3599130672.8277011</v>
      </c>
    </row>
    <row r="30184" spans="1:1" x14ac:dyDescent="0.25">
      <c r="A30184">
        <v>3599130672.8297009</v>
      </c>
    </row>
    <row r="30185" spans="1:1" x14ac:dyDescent="0.25">
      <c r="A30185">
        <v>3599130672.8307009</v>
      </c>
    </row>
    <row r="30186" spans="1:1" x14ac:dyDescent="0.25">
      <c r="A30186">
        <v>3599130672.8327017</v>
      </c>
    </row>
    <row r="30187" spans="1:1" x14ac:dyDescent="0.25">
      <c r="A30187">
        <v>3599130672.8347006</v>
      </c>
    </row>
    <row r="30188" spans="1:1" x14ac:dyDescent="0.25">
      <c r="A30188">
        <v>3599130672.8367009</v>
      </c>
    </row>
    <row r="30189" spans="1:1" x14ac:dyDescent="0.25">
      <c r="A30189">
        <v>3599130672.8837042</v>
      </c>
    </row>
    <row r="30190" spans="1:1" x14ac:dyDescent="0.25">
      <c r="A30190">
        <v>3599130672.885705</v>
      </c>
    </row>
    <row r="30191" spans="1:1" x14ac:dyDescent="0.25">
      <c r="A30191">
        <v>3599130672.8997059</v>
      </c>
    </row>
    <row r="30192" spans="1:1" x14ac:dyDescent="0.25">
      <c r="A30192">
        <v>3599130672.9737115</v>
      </c>
    </row>
    <row r="30193" spans="1:1" x14ac:dyDescent="0.25">
      <c r="A30193">
        <v>3599130672.9757118</v>
      </c>
    </row>
    <row r="30194" spans="1:1" x14ac:dyDescent="0.25">
      <c r="A30194">
        <v>3599130672.9767122</v>
      </c>
    </row>
    <row r="30195" spans="1:1" x14ac:dyDescent="0.25">
      <c r="A30195">
        <v>3599130672.9787116</v>
      </c>
    </row>
    <row r="30196" spans="1:1" x14ac:dyDescent="0.25">
      <c r="A30196">
        <v>3599130672.979712</v>
      </c>
    </row>
    <row r="30197" spans="1:1" x14ac:dyDescent="0.25">
      <c r="A30197">
        <v>3599130672.9807119</v>
      </c>
    </row>
    <row r="30198" spans="1:1" x14ac:dyDescent="0.25">
      <c r="A30198">
        <v>3599130672.9817123</v>
      </c>
    </row>
    <row r="30199" spans="1:1" x14ac:dyDescent="0.25">
      <c r="A30199">
        <v>3599130672.9837122</v>
      </c>
    </row>
    <row r="30200" spans="1:1" x14ac:dyDescent="0.25">
      <c r="A30200">
        <v>3599130673.0217156</v>
      </c>
    </row>
    <row r="30201" spans="1:1" x14ac:dyDescent="0.25">
      <c r="A30201">
        <v>3599130673.0237155</v>
      </c>
    </row>
    <row r="30202" spans="1:1" x14ac:dyDescent="0.25">
      <c r="A30202">
        <v>3599130673.0247159</v>
      </c>
    </row>
    <row r="30203" spans="1:1" x14ac:dyDescent="0.25">
      <c r="A30203">
        <v>3599130673.0267158</v>
      </c>
    </row>
    <row r="30204" spans="1:1" x14ac:dyDescent="0.25">
      <c r="A30204">
        <v>3599130673.0277157</v>
      </c>
    </row>
    <row r="30205" spans="1:1" x14ac:dyDescent="0.25">
      <c r="A30205">
        <v>3599130673.0287161</v>
      </c>
    </row>
    <row r="30206" spans="1:1" x14ac:dyDescent="0.25">
      <c r="A30206">
        <v>3599130673.029716</v>
      </c>
    </row>
    <row r="30207" spans="1:1" x14ac:dyDescent="0.25">
      <c r="A30207">
        <v>3599130673.0307164</v>
      </c>
    </row>
    <row r="30208" spans="1:1" x14ac:dyDescent="0.25">
      <c r="A30208">
        <v>3599130673.0327153</v>
      </c>
    </row>
    <row r="30209" spans="1:1" x14ac:dyDescent="0.25">
      <c r="A30209">
        <v>3599130673.0707183</v>
      </c>
    </row>
    <row r="30210" spans="1:1" x14ac:dyDescent="0.25">
      <c r="A30210">
        <v>3599130673.0717192</v>
      </c>
    </row>
    <row r="30211" spans="1:1" x14ac:dyDescent="0.25">
      <c r="A30211">
        <v>3599130673.073719</v>
      </c>
    </row>
    <row r="30212" spans="1:1" x14ac:dyDescent="0.25">
      <c r="A30212">
        <v>3599130673.0747194</v>
      </c>
    </row>
    <row r="30213" spans="1:1" x14ac:dyDescent="0.25">
      <c r="A30213">
        <v>3599130673.0757198</v>
      </c>
    </row>
    <row r="30214" spans="1:1" x14ac:dyDescent="0.25">
      <c r="A30214">
        <v>3599130673.0777197</v>
      </c>
    </row>
    <row r="30215" spans="1:1" x14ac:dyDescent="0.25">
      <c r="A30215">
        <v>3599130673.1257234</v>
      </c>
    </row>
    <row r="30216" spans="1:1" x14ac:dyDescent="0.25">
      <c r="A30216">
        <v>3599130673.1277232</v>
      </c>
    </row>
    <row r="30217" spans="1:1" x14ac:dyDescent="0.25">
      <c r="A30217">
        <v>3599130673.1287231</v>
      </c>
    </row>
    <row r="30218" spans="1:1" x14ac:dyDescent="0.25">
      <c r="A30218">
        <v>3599130673.130723</v>
      </c>
    </row>
    <row r="30219" spans="1:1" x14ac:dyDescent="0.25">
      <c r="A30219">
        <v>3599130673.1317234</v>
      </c>
    </row>
    <row r="30220" spans="1:1" x14ac:dyDescent="0.25">
      <c r="A30220">
        <v>3599130673.1347232</v>
      </c>
    </row>
    <row r="30221" spans="1:1" x14ac:dyDescent="0.25">
      <c r="A30221">
        <v>3599130673.1897278</v>
      </c>
    </row>
    <row r="30222" spans="1:1" x14ac:dyDescent="0.25">
      <c r="A30222">
        <v>3599130673.1917281</v>
      </c>
    </row>
    <row r="30223" spans="1:1" x14ac:dyDescent="0.25">
      <c r="A30223">
        <v>3599130673.192729</v>
      </c>
    </row>
    <row r="30224" spans="1:1" x14ac:dyDescent="0.25">
      <c r="A30224">
        <v>3599130673.1947289</v>
      </c>
    </row>
    <row r="30225" spans="1:1" x14ac:dyDescent="0.25">
      <c r="A30225">
        <v>3599130673.1967282</v>
      </c>
    </row>
    <row r="30226" spans="1:1" x14ac:dyDescent="0.25">
      <c r="A30226">
        <v>3599130673.1977286</v>
      </c>
    </row>
    <row r="30227" spans="1:1" x14ac:dyDescent="0.25">
      <c r="A30227">
        <v>3599130673.2487335</v>
      </c>
    </row>
    <row r="30228" spans="1:1" x14ac:dyDescent="0.25">
      <c r="A30228">
        <v>3599130673.2507334</v>
      </c>
    </row>
    <row r="30229" spans="1:1" x14ac:dyDescent="0.25">
      <c r="A30229">
        <v>3599130673.2517338</v>
      </c>
    </row>
    <row r="30230" spans="1:1" x14ac:dyDescent="0.25">
      <c r="A30230">
        <v>3599130673.2537327</v>
      </c>
    </row>
    <row r="30231" spans="1:1" x14ac:dyDescent="0.25">
      <c r="A30231">
        <v>3599130673.2547336</v>
      </c>
    </row>
    <row r="30232" spans="1:1" x14ac:dyDescent="0.25">
      <c r="A30232">
        <v>3599130673.2577329</v>
      </c>
    </row>
    <row r="30233" spans="1:1" x14ac:dyDescent="0.25">
      <c r="A30233">
        <v>3599130673.3067374</v>
      </c>
    </row>
    <row r="30234" spans="1:1" x14ac:dyDescent="0.25">
      <c r="A30234">
        <v>3599130673.3077378</v>
      </c>
    </row>
    <row r="30235" spans="1:1" x14ac:dyDescent="0.25">
      <c r="A30235">
        <v>3599130673.3097377</v>
      </c>
    </row>
    <row r="30236" spans="1:1" x14ac:dyDescent="0.25">
      <c r="A30236">
        <v>3599130673.3107376</v>
      </c>
    </row>
    <row r="30237" spans="1:1" x14ac:dyDescent="0.25">
      <c r="A30237">
        <v>3599130673.311738</v>
      </c>
    </row>
    <row r="30238" spans="1:1" x14ac:dyDescent="0.25">
      <c r="A30238">
        <v>3599130673.3147378</v>
      </c>
    </row>
    <row r="30239" spans="1:1" x14ac:dyDescent="0.25">
      <c r="A30239">
        <v>3599130673.3607416</v>
      </c>
    </row>
    <row r="30240" spans="1:1" x14ac:dyDescent="0.25">
      <c r="A30240">
        <v>3599130673.3627419</v>
      </c>
    </row>
    <row r="30241" spans="1:1" x14ac:dyDescent="0.25">
      <c r="A30241">
        <v>3599130673.3647418</v>
      </c>
    </row>
    <row r="30242" spans="1:1" x14ac:dyDescent="0.25">
      <c r="A30242">
        <v>3599130673.3657422</v>
      </c>
    </row>
    <row r="30243" spans="1:1" x14ac:dyDescent="0.25">
      <c r="A30243">
        <v>3599130673.3677421</v>
      </c>
    </row>
    <row r="30244" spans="1:1" x14ac:dyDescent="0.25">
      <c r="A30244">
        <v>3599130673.4117446</v>
      </c>
    </row>
    <row r="30245" spans="1:1" x14ac:dyDescent="0.25">
      <c r="A30245">
        <v>3599130673.412745</v>
      </c>
    </row>
    <row r="30246" spans="1:1" x14ac:dyDescent="0.25">
      <c r="A30246">
        <v>3599130673.4137454</v>
      </c>
    </row>
    <row r="30247" spans="1:1" x14ac:dyDescent="0.25">
      <c r="A30247">
        <v>3599130673.4157457</v>
      </c>
    </row>
    <row r="30248" spans="1:1" x14ac:dyDescent="0.25">
      <c r="A30248">
        <v>3599130673.4167461</v>
      </c>
    </row>
    <row r="30249" spans="1:1" x14ac:dyDescent="0.25">
      <c r="A30249">
        <v>3599130673.4617491</v>
      </c>
    </row>
    <row r="30250" spans="1:1" x14ac:dyDescent="0.25">
      <c r="A30250">
        <v>3599130673.4627495</v>
      </c>
    </row>
    <row r="30251" spans="1:1" x14ac:dyDescent="0.25">
      <c r="A30251">
        <v>3599130673.4647498</v>
      </c>
    </row>
    <row r="30252" spans="1:1" x14ac:dyDescent="0.25">
      <c r="A30252">
        <v>3599130673.4657497</v>
      </c>
    </row>
    <row r="30253" spans="1:1" x14ac:dyDescent="0.25">
      <c r="A30253">
        <v>3599130673.4677496</v>
      </c>
    </row>
    <row r="30254" spans="1:1" x14ac:dyDescent="0.25">
      <c r="A30254">
        <v>3599130673.5117526</v>
      </c>
    </row>
    <row r="30255" spans="1:1" x14ac:dyDescent="0.25">
      <c r="A30255">
        <v>3599130673.512753</v>
      </c>
    </row>
    <row r="30256" spans="1:1" x14ac:dyDescent="0.25">
      <c r="A30256">
        <v>3599130673.5137534</v>
      </c>
    </row>
    <row r="30257" spans="1:1" x14ac:dyDescent="0.25">
      <c r="A30257">
        <v>3599130673.5147538</v>
      </c>
    </row>
    <row r="30258" spans="1:1" x14ac:dyDescent="0.25">
      <c r="A30258">
        <v>3599130673.5167537</v>
      </c>
    </row>
    <row r="30259" spans="1:1" x14ac:dyDescent="0.25">
      <c r="A30259">
        <v>3599130673.5617571</v>
      </c>
    </row>
    <row r="30260" spans="1:1" x14ac:dyDescent="0.25">
      <c r="A30260">
        <v>3599130673.5637574</v>
      </c>
    </row>
    <row r="30261" spans="1:1" x14ac:dyDescent="0.25">
      <c r="A30261">
        <v>3599130673.5657578</v>
      </c>
    </row>
    <row r="30262" spans="1:1" x14ac:dyDescent="0.25">
      <c r="A30262">
        <v>3599130673.5667582</v>
      </c>
    </row>
    <row r="30263" spans="1:1" x14ac:dyDescent="0.25">
      <c r="A30263">
        <v>3599130673.5687575</v>
      </c>
    </row>
    <row r="30264" spans="1:1" x14ac:dyDescent="0.25">
      <c r="A30264">
        <v>3599130673.6117606</v>
      </c>
    </row>
    <row r="30265" spans="1:1" x14ac:dyDescent="0.25">
      <c r="A30265">
        <v>3599130673.612761</v>
      </c>
    </row>
    <row r="30266" spans="1:1" x14ac:dyDescent="0.25">
      <c r="A30266">
        <v>3599130673.6137614</v>
      </c>
    </row>
    <row r="30267" spans="1:1" x14ac:dyDescent="0.25">
      <c r="A30267">
        <v>3599130673.6147614</v>
      </c>
    </row>
    <row r="30268" spans="1:1" x14ac:dyDescent="0.25">
      <c r="A30268">
        <v>3599130673.6167617</v>
      </c>
    </row>
    <row r="30269" spans="1:1" x14ac:dyDescent="0.25">
      <c r="A30269">
        <v>3599130673.663765</v>
      </c>
    </row>
    <row r="30270" spans="1:1" x14ac:dyDescent="0.25">
      <c r="A30270">
        <v>3599130673.6657648</v>
      </c>
    </row>
    <row r="30271" spans="1:1" x14ac:dyDescent="0.25">
      <c r="A30271">
        <v>3599130673.6677651</v>
      </c>
    </row>
    <row r="30272" spans="1:1" x14ac:dyDescent="0.25">
      <c r="A30272">
        <v>3599130673.6687651</v>
      </c>
    </row>
    <row r="30273" spans="1:1" x14ac:dyDescent="0.25">
      <c r="A30273">
        <v>3599130673.6707649</v>
      </c>
    </row>
    <row r="30274" spans="1:1" x14ac:dyDescent="0.25">
      <c r="A30274">
        <v>3599130673.7207699</v>
      </c>
    </row>
    <row r="30275" spans="1:1" x14ac:dyDescent="0.25">
      <c r="A30275">
        <v>3599130673.7227707</v>
      </c>
    </row>
    <row r="30276" spans="1:1" x14ac:dyDescent="0.25">
      <c r="A30276">
        <v>3599130673.7247701</v>
      </c>
    </row>
    <row r="30277" spans="1:1" x14ac:dyDescent="0.25">
      <c r="A30277">
        <v>3599130673.7267694</v>
      </c>
    </row>
    <row r="30278" spans="1:1" x14ac:dyDescent="0.25">
      <c r="A30278">
        <v>3599130673.7277694</v>
      </c>
    </row>
    <row r="30279" spans="1:1" x14ac:dyDescent="0.25">
      <c r="A30279">
        <v>3599130673.7287703</v>
      </c>
    </row>
    <row r="30280" spans="1:1" x14ac:dyDescent="0.25">
      <c r="A30280">
        <v>3599130673.7747736</v>
      </c>
    </row>
    <row r="30281" spans="1:1" x14ac:dyDescent="0.25">
      <c r="A30281">
        <v>3599130673.7757735</v>
      </c>
    </row>
    <row r="30282" spans="1:1" x14ac:dyDescent="0.25">
      <c r="A30282">
        <v>3599130673.7767754</v>
      </c>
    </row>
    <row r="30283" spans="1:1" x14ac:dyDescent="0.25">
      <c r="A30283">
        <v>3599130673.7787738</v>
      </c>
    </row>
    <row r="30284" spans="1:1" x14ac:dyDescent="0.25">
      <c r="A30284">
        <v>3599130673.7797742</v>
      </c>
    </row>
    <row r="30285" spans="1:1" x14ac:dyDescent="0.25">
      <c r="A30285">
        <v>3599130673.8237767</v>
      </c>
    </row>
    <row r="30286" spans="1:1" x14ac:dyDescent="0.25">
      <c r="A30286">
        <v>3599130673.8247776</v>
      </c>
    </row>
    <row r="30287" spans="1:1" x14ac:dyDescent="0.25">
      <c r="A30287">
        <v>3599130673.8257775</v>
      </c>
    </row>
    <row r="30288" spans="1:1" x14ac:dyDescent="0.25">
      <c r="A30288">
        <v>3599130673.8277774</v>
      </c>
    </row>
    <row r="30289" spans="1:1" x14ac:dyDescent="0.25">
      <c r="A30289">
        <v>3599130673.8287778</v>
      </c>
    </row>
    <row r="30290" spans="1:1" x14ac:dyDescent="0.25">
      <c r="A30290">
        <v>3599130673.8787818</v>
      </c>
    </row>
    <row r="30291" spans="1:1" x14ac:dyDescent="0.25">
      <c r="A30291">
        <v>3599130673.8797822</v>
      </c>
    </row>
    <row r="30292" spans="1:1" x14ac:dyDescent="0.25">
      <c r="A30292">
        <v>3599130673.8817816</v>
      </c>
    </row>
    <row r="30293" spans="1:1" x14ac:dyDescent="0.25">
      <c r="A30293">
        <v>3599130673.8837814</v>
      </c>
    </row>
    <row r="30294" spans="1:1" x14ac:dyDescent="0.25">
      <c r="A30294">
        <v>3599130673.8857818</v>
      </c>
    </row>
    <row r="30295" spans="1:1" x14ac:dyDescent="0.25">
      <c r="A30295">
        <v>3599130673.8867822</v>
      </c>
    </row>
    <row r="30296" spans="1:1" x14ac:dyDescent="0.25">
      <c r="A30296">
        <v>3599130673.9367862</v>
      </c>
    </row>
    <row r="30297" spans="1:1" x14ac:dyDescent="0.25">
      <c r="A30297">
        <v>3599130673.9397869</v>
      </c>
    </row>
    <row r="30298" spans="1:1" x14ac:dyDescent="0.25">
      <c r="A30298">
        <v>3599130673.9407873</v>
      </c>
    </row>
    <row r="30299" spans="1:1" x14ac:dyDescent="0.25">
      <c r="A30299">
        <v>3599130673.9427872</v>
      </c>
    </row>
    <row r="30300" spans="1:1" x14ac:dyDescent="0.25">
      <c r="A30300">
        <v>3599130673.944787</v>
      </c>
    </row>
    <row r="30301" spans="1:1" x14ac:dyDescent="0.25">
      <c r="A30301">
        <v>3599130673.9467864</v>
      </c>
    </row>
    <row r="30302" spans="1:1" x14ac:dyDescent="0.25">
      <c r="A30302">
        <v>3599130673.983789</v>
      </c>
    </row>
    <row r="30303" spans="1:1" x14ac:dyDescent="0.25">
      <c r="A30303">
        <v>3599130673.9857903</v>
      </c>
    </row>
    <row r="30304" spans="1:1" x14ac:dyDescent="0.25">
      <c r="A30304">
        <v>3599130673.9877901</v>
      </c>
    </row>
    <row r="30305" spans="1:1" x14ac:dyDescent="0.25">
      <c r="A30305">
        <v>3599130673.9887905</v>
      </c>
    </row>
    <row r="30306" spans="1:1" x14ac:dyDescent="0.25">
      <c r="A30306">
        <v>3599130674.0317936</v>
      </c>
    </row>
    <row r="30307" spans="1:1" x14ac:dyDescent="0.25">
      <c r="A30307">
        <v>3599130674.032794</v>
      </c>
    </row>
    <row r="30308" spans="1:1" x14ac:dyDescent="0.25">
      <c r="A30308">
        <v>3599130674.0347934</v>
      </c>
    </row>
    <row r="30309" spans="1:1" x14ac:dyDescent="0.25">
      <c r="A30309">
        <v>3599130674.0357943</v>
      </c>
    </row>
    <row r="30310" spans="1:1" x14ac:dyDescent="0.25">
      <c r="A30310">
        <v>3599130674.0377941</v>
      </c>
    </row>
    <row r="30311" spans="1:1" x14ac:dyDescent="0.25">
      <c r="A30311">
        <v>3599130674.0807967</v>
      </c>
    </row>
    <row r="30312" spans="1:1" x14ac:dyDescent="0.25">
      <c r="A30312">
        <v>3599130674.0837975</v>
      </c>
    </row>
    <row r="30313" spans="1:1" x14ac:dyDescent="0.25">
      <c r="A30313">
        <v>3599130674.0847974</v>
      </c>
    </row>
    <row r="30314" spans="1:1" x14ac:dyDescent="0.25">
      <c r="A30314">
        <v>3599130674.0857978</v>
      </c>
    </row>
    <row r="30315" spans="1:1" x14ac:dyDescent="0.25">
      <c r="A30315">
        <v>3599130674.0877976</v>
      </c>
    </row>
    <row r="30316" spans="1:1" x14ac:dyDescent="0.25">
      <c r="A30316">
        <v>3599130674.1308012</v>
      </c>
    </row>
    <row r="30317" spans="1:1" x14ac:dyDescent="0.25">
      <c r="A30317">
        <v>3599130674.1328015</v>
      </c>
    </row>
    <row r="30318" spans="1:1" x14ac:dyDescent="0.25">
      <c r="A30318">
        <v>3599130674.1338015</v>
      </c>
    </row>
    <row r="30319" spans="1:1" x14ac:dyDescent="0.25">
      <c r="A30319">
        <v>3599130674.1358013</v>
      </c>
    </row>
    <row r="30320" spans="1:1" x14ac:dyDescent="0.25">
      <c r="A30320">
        <v>3599130674.1368017</v>
      </c>
    </row>
    <row r="30321" spans="1:1" x14ac:dyDescent="0.25">
      <c r="A30321">
        <v>3599130674.1818047</v>
      </c>
    </row>
    <row r="30322" spans="1:1" x14ac:dyDescent="0.25">
      <c r="A30322">
        <v>3599130674.1828055</v>
      </c>
    </row>
    <row r="30323" spans="1:1" x14ac:dyDescent="0.25">
      <c r="A30323">
        <v>3599130674.1838055</v>
      </c>
    </row>
    <row r="30324" spans="1:1" x14ac:dyDescent="0.25">
      <c r="A30324">
        <v>3599130674.1858058</v>
      </c>
    </row>
    <row r="30325" spans="1:1" x14ac:dyDescent="0.25">
      <c r="A30325">
        <v>3599130674.1868057</v>
      </c>
    </row>
    <row r="30326" spans="1:1" x14ac:dyDescent="0.25">
      <c r="A30326">
        <v>3599130674.2318082</v>
      </c>
    </row>
    <row r="30327" spans="1:1" x14ac:dyDescent="0.25">
      <c r="A30327">
        <v>3599130674.2328086</v>
      </c>
    </row>
    <row r="30328" spans="1:1" x14ac:dyDescent="0.25">
      <c r="A30328">
        <v>3599130674.233809</v>
      </c>
    </row>
    <row r="30329" spans="1:1" x14ac:dyDescent="0.25">
      <c r="A30329">
        <v>3599130674.2358093</v>
      </c>
    </row>
    <row r="30330" spans="1:1" x14ac:dyDescent="0.25">
      <c r="A30330">
        <v>3599130674.2368097</v>
      </c>
    </row>
    <row r="30331" spans="1:1" x14ac:dyDescent="0.25">
      <c r="A30331">
        <v>3599130674.2818122</v>
      </c>
    </row>
    <row r="30332" spans="1:1" x14ac:dyDescent="0.25">
      <c r="A30332">
        <v>3599130674.2828131</v>
      </c>
    </row>
    <row r="30333" spans="1:1" x14ac:dyDescent="0.25">
      <c r="A30333">
        <v>3599130674.2848134</v>
      </c>
    </row>
    <row r="30334" spans="1:1" x14ac:dyDescent="0.25">
      <c r="A30334">
        <v>3599130674.2858138</v>
      </c>
    </row>
    <row r="30335" spans="1:1" x14ac:dyDescent="0.25">
      <c r="A30335">
        <v>3599130674.2878137</v>
      </c>
    </row>
    <row r="30336" spans="1:1" x14ac:dyDescent="0.25">
      <c r="A30336">
        <v>3599130674.3318162</v>
      </c>
    </row>
    <row r="30337" spans="1:1" x14ac:dyDescent="0.25">
      <c r="A30337">
        <v>3599130674.3328166</v>
      </c>
    </row>
    <row r="30338" spans="1:1" x14ac:dyDescent="0.25">
      <c r="A30338">
        <v>3599130674.333817</v>
      </c>
    </row>
    <row r="30339" spans="1:1" x14ac:dyDescent="0.25">
      <c r="A30339">
        <v>3599130674.3348169</v>
      </c>
    </row>
    <row r="30340" spans="1:1" x14ac:dyDescent="0.25">
      <c r="A30340">
        <v>3599130674.3368168</v>
      </c>
    </row>
    <row r="30341" spans="1:1" x14ac:dyDescent="0.25">
      <c r="A30341">
        <v>3599130674.3868203</v>
      </c>
    </row>
    <row r="30342" spans="1:1" x14ac:dyDescent="0.25">
      <c r="A30342">
        <v>3599130674.3878207</v>
      </c>
    </row>
    <row r="30343" spans="1:1" x14ac:dyDescent="0.25">
      <c r="A30343">
        <v>3599130674.3888206</v>
      </c>
    </row>
    <row r="30344" spans="1:1" x14ac:dyDescent="0.25">
      <c r="A30344">
        <v>3599130674.390821</v>
      </c>
    </row>
    <row r="30345" spans="1:1" x14ac:dyDescent="0.25">
      <c r="A30345">
        <v>3599130674.3928208</v>
      </c>
    </row>
    <row r="30346" spans="1:1" x14ac:dyDescent="0.25">
      <c r="A30346">
        <v>3599130674.3958211</v>
      </c>
    </row>
    <row r="30347" spans="1:1" x14ac:dyDescent="0.25">
      <c r="A30347">
        <v>3599130674.4418254</v>
      </c>
    </row>
    <row r="30348" spans="1:1" x14ac:dyDescent="0.25">
      <c r="A30348">
        <v>3599130674.4448256</v>
      </c>
    </row>
    <row r="30349" spans="1:1" x14ac:dyDescent="0.25">
      <c r="A30349">
        <v>3599130674.4458261</v>
      </c>
    </row>
    <row r="30350" spans="1:1" x14ac:dyDescent="0.25">
      <c r="A30350">
        <v>3599130674.4478254</v>
      </c>
    </row>
    <row r="30351" spans="1:1" x14ac:dyDescent="0.25">
      <c r="A30351">
        <v>3599130674.4488263</v>
      </c>
    </row>
    <row r="30352" spans="1:1" x14ac:dyDescent="0.25">
      <c r="A30352">
        <v>3599130674.4938293</v>
      </c>
    </row>
    <row r="30353" spans="1:1" x14ac:dyDescent="0.25">
      <c r="A30353">
        <v>3599130674.4948292</v>
      </c>
    </row>
    <row r="30354" spans="1:1" x14ac:dyDescent="0.25">
      <c r="A30354">
        <v>3599130674.4958296</v>
      </c>
    </row>
    <row r="30355" spans="1:1" x14ac:dyDescent="0.25">
      <c r="A30355">
        <v>3599130674.4968295</v>
      </c>
    </row>
    <row r="30356" spans="1:1" x14ac:dyDescent="0.25">
      <c r="A30356">
        <v>3599130674.4988294</v>
      </c>
    </row>
    <row r="30357" spans="1:1" x14ac:dyDescent="0.25">
      <c r="A30357">
        <v>3599130674.5428338</v>
      </c>
    </row>
    <row r="30358" spans="1:1" x14ac:dyDescent="0.25">
      <c r="A30358">
        <v>3599130674.5438342</v>
      </c>
    </row>
    <row r="30359" spans="1:1" x14ac:dyDescent="0.25">
      <c r="A30359">
        <v>3599130674.5458326</v>
      </c>
    </row>
    <row r="30360" spans="1:1" x14ac:dyDescent="0.25">
      <c r="A30360">
        <v>3599130674.546833</v>
      </c>
    </row>
    <row r="30361" spans="1:1" x14ac:dyDescent="0.25">
      <c r="A30361">
        <v>3599130674.5488329</v>
      </c>
    </row>
    <row r="30362" spans="1:1" x14ac:dyDescent="0.25">
      <c r="A30362">
        <v>3599130674.5938373</v>
      </c>
    </row>
    <row r="30363" spans="1:1" x14ac:dyDescent="0.25">
      <c r="A30363">
        <v>3599130674.5958366</v>
      </c>
    </row>
    <row r="30364" spans="1:1" x14ac:dyDescent="0.25">
      <c r="A30364">
        <v>3599130674.5968375</v>
      </c>
    </row>
    <row r="30365" spans="1:1" x14ac:dyDescent="0.25">
      <c r="A30365">
        <v>3599130674.5988374</v>
      </c>
    </row>
    <row r="30366" spans="1:1" x14ac:dyDescent="0.25">
      <c r="A30366">
        <v>3599130674.5998378</v>
      </c>
    </row>
    <row r="30367" spans="1:1" x14ac:dyDescent="0.25">
      <c r="A30367">
        <v>3599130674.64184</v>
      </c>
    </row>
    <row r="30368" spans="1:1" x14ac:dyDescent="0.25">
      <c r="A30368">
        <v>3599130674.6448402</v>
      </c>
    </row>
    <row r="30369" spans="1:1" x14ac:dyDescent="0.25">
      <c r="A30369">
        <v>3599130674.6458411</v>
      </c>
    </row>
    <row r="30370" spans="1:1" x14ac:dyDescent="0.25">
      <c r="A30370">
        <v>3599130674.647841</v>
      </c>
    </row>
    <row r="30371" spans="1:1" x14ac:dyDescent="0.25">
      <c r="A30371">
        <v>3599130674.6488414</v>
      </c>
    </row>
    <row r="30372" spans="1:1" x14ac:dyDescent="0.25">
      <c r="A30372">
        <v>3599130674.6948442</v>
      </c>
    </row>
    <row r="30373" spans="1:1" x14ac:dyDescent="0.25">
      <c r="A30373">
        <v>3599130674.6968455</v>
      </c>
    </row>
    <row r="30374" spans="1:1" x14ac:dyDescent="0.25">
      <c r="A30374">
        <v>3599130674.6988449</v>
      </c>
    </row>
    <row r="30375" spans="1:1" x14ac:dyDescent="0.25">
      <c r="A30375">
        <v>3599130674.6998458</v>
      </c>
    </row>
    <row r="30376" spans="1:1" x14ac:dyDescent="0.25">
      <c r="A30376">
        <v>3599130674.7008457</v>
      </c>
    </row>
    <row r="30377" spans="1:1" x14ac:dyDescent="0.25">
      <c r="A30377">
        <v>3599130674.7418489</v>
      </c>
    </row>
    <row r="30378" spans="1:1" x14ac:dyDescent="0.25">
      <c r="A30378">
        <v>3599130674.7438488</v>
      </c>
    </row>
    <row r="30379" spans="1:1" x14ac:dyDescent="0.25">
      <c r="A30379">
        <v>3599130674.7458487</v>
      </c>
    </row>
    <row r="30380" spans="1:1" x14ac:dyDescent="0.25">
      <c r="A30380">
        <v>3599130674.747849</v>
      </c>
    </row>
    <row r="30381" spans="1:1" x14ac:dyDescent="0.25">
      <c r="A30381">
        <v>3599130674.7488494</v>
      </c>
    </row>
    <row r="30382" spans="1:1" x14ac:dyDescent="0.25">
      <c r="A30382">
        <v>3599130674.7938523</v>
      </c>
    </row>
    <row r="30383" spans="1:1" x14ac:dyDescent="0.25">
      <c r="A30383">
        <v>3599130674.7948532</v>
      </c>
    </row>
    <row r="30384" spans="1:1" x14ac:dyDescent="0.25">
      <c r="A30384">
        <v>3599130674.7958536</v>
      </c>
    </row>
    <row r="30385" spans="1:1" x14ac:dyDescent="0.25">
      <c r="A30385">
        <v>3599130674.7978525</v>
      </c>
    </row>
    <row r="30386" spans="1:1" x14ac:dyDescent="0.25">
      <c r="A30386">
        <v>3599130674.7988529</v>
      </c>
    </row>
    <row r="30387" spans="1:1" x14ac:dyDescent="0.25">
      <c r="A30387">
        <v>3599130674.841856</v>
      </c>
    </row>
    <row r="30388" spans="1:1" x14ac:dyDescent="0.25">
      <c r="A30388">
        <v>3599130674.8438568</v>
      </c>
    </row>
    <row r="30389" spans="1:1" x14ac:dyDescent="0.25">
      <c r="A30389">
        <v>3599130674.8458567</v>
      </c>
    </row>
    <row r="30390" spans="1:1" x14ac:dyDescent="0.25">
      <c r="A30390">
        <v>3599130674.8478565</v>
      </c>
    </row>
    <row r="30391" spans="1:1" x14ac:dyDescent="0.25">
      <c r="A30391">
        <v>3599130674.8488569</v>
      </c>
    </row>
    <row r="30392" spans="1:1" x14ac:dyDescent="0.25">
      <c r="A30392">
        <v>3599130674.8998604</v>
      </c>
    </row>
    <row r="30393" spans="1:1" x14ac:dyDescent="0.25">
      <c r="A30393">
        <v>3599130674.9028606</v>
      </c>
    </row>
    <row r="30394" spans="1:1" x14ac:dyDescent="0.25">
      <c r="A30394">
        <v>3599130674.903861</v>
      </c>
    </row>
    <row r="30395" spans="1:1" x14ac:dyDescent="0.25">
      <c r="A30395">
        <v>3599130674.9068618</v>
      </c>
    </row>
    <row r="30396" spans="1:1" x14ac:dyDescent="0.25">
      <c r="A30396">
        <v>3599130674.9078617</v>
      </c>
    </row>
    <row r="30397" spans="1:1" x14ac:dyDescent="0.25">
      <c r="A30397">
        <v>3599130674.9088626</v>
      </c>
    </row>
    <row r="30398" spans="1:1" x14ac:dyDescent="0.25">
      <c r="A30398">
        <v>3599130674.9568648</v>
      </c>
    </row>
    <row r="30399" spans="1:1" x14ac:dyDescent="0.25">
      <c r="A30399">
        <v>3599130674.9598651</v>
      </c>
    </row>
    <row r="30400" spans="1:1" x14ac:dyDescent="0.25">
      <c r="A30400">
        <v>3599130674.9608655</v>
      </c>
    </row>
    <row r="30401" spans="1:1" x14ac:dyDescent="0.25">
      <c r="A30401">
        <v>3599130674.9628658</v>
      </c>
    </row>
    <row r="30402" spans="1:1" x14ac:dyDescent="0.25">
      <c r="A30402">
        <v>3599130674.9638658</v>
      </c>
    </row>
    <row r="30403" spans="1:1" x14ac:dyDescent="0.25">
      <c r="A30403">
        <v>3599130674.9668655</v>
      </c>
    </row>
    <row r="30404" spans="1:1" x14ac:dyDescent="0.25">
      <c r="A30404">
        <v>3599130675.0138698</v>
      </c>
    </row>
    <row r="30405" spans="1:1" x14ac:dyDescent="0.25">
      <c r="A30405">
        <v>3599130675.0168695</v>
      </c>
    </row>
    <row r="30406" spans="1:1" x14ac:dyDescent="0.25">
      <c r="A30406">
        <v>3599130675.0178699</v>
      </c>
    </row>
    <row r="30407" spans="1:1" x14ac:dyDescent="0.25">
      <c r="A30407">
        <v>3599130675.0198698</v>
      </c>
    </row>
    <row r="30408" spans="1:1" x14ac:dyDescent="0.25">
      <c r="A30408">
        <v>3599130675.0218697</v>
      </c>
    </row>
    <row r="30409" spans="1:1" x14ac:dyDescent="0.25">
      <c r="A30409">
        <v>3599130675.0658741</v>
      </c>
    </row>
    <row r="30410" spans="1:1" x14ac:dyDescent="0.25">
      <c r="A30410">
        <v>3599130675.067874</v>
      </c>
    </row>
    <row r="30411" spans="1:1" x14ac:dyDescent="0.25">
      <c r="A30411">
        <v>3599130675.0688744</v>
      </c>
    </row>
    <row r="30412" spans="1:1" x14ac:dyDescent="0.25">
      <c r="A30412">
        <v>3599130675.0698743</v>
      </c>
    </row>
    <row r="30413" spans="1:1" x14ac:dyDescent="0.25">
      <c r="A30413">
        <v>3599130675.0718746</v>
      </c>
    </row>
    <row r="30414" spans="1:1" x14ac:dyDescent="0.25">
      <c r="A30414">
        <v>3599130675.0748744</v>
      </c>
    </row>
    <row r="30415" spans="1:1" x14ac:dyDescent="0.25">
      <c r="A30415">
        <v>3599130675.1238775</v>
      </c>
    </row>
    <row r="30416" spans="1:1" x14ac:dyDescent="0.25">
      <c r="A30416">
        <v>3599130675.1258783</v>
      </c>
    </row>
    <row r="30417" spans="1:1" x14ac:dyDescent="0.25">
      <c r="A30417">
        <v>3599130675.1278782</v>
      </c>
    </row>
    <row r="30418" spans="1:1" x14ac:dyDescent="0.25">
      <c r="A30418">
        <v>3599130675.1288786</v>
      </c>
    </row>
    <row r="30419" spans="1:1" x14ac:dyDescent="0.25">
      <c r="A30419">
        <v>3599130675.1308784</v>
      </c>
    </row>
    <row r="30420" spans="1:1" x14ac:dyDescent="0.25">
      <c r="A30420">
        <v>3599130675.1728826</v>
      </c>
    </row>
    <row r="30421" spans="1:1" x14ac:dyDescent="0.25">
      <c r="A30421">
        <v>3599130675.1758814</v>
      </c>
    </row>
    <row r="30422" spans="1:1" x14ac:dyDescent="0.25">
      <c r="A30422">
        <v>3599130675.1768823</v>
      </c>
    </row>
    <row r="30423" spans="1:1" x14ac:dyDescent="0.25">
      <c r="A30423">
        <v>3599130675.1788821</v>
      </c>
    </row>
    <row r="30424" spans="1:1" x14ac:dyDescent="0.25">
      <c r="A30424">
        <v>3599130675.179882</v>
      </c>
    </row>
    <row r="30425" spans="1:1" x14ac:dyDescent="0.25">
      <c r="A30425">
        <v>3599130675.2218857</v>
      </c>
    </row>
    <row r="30426" spans="1:1" x14ac:dyDescent="0.25">
      <c r="A30426">
        <v>3599130675.2228856</v>
      </c>
    </row>
    <row r="30427" spans="1:1" x14ac:dyDescent="0.25">
      <c r="A30427">
        <v>3599130675.2248864</v>
      </c>
    </row>
    <row r="30428" spans="1:1" x14ac:dyDescent="0.25">
      <c r="A30428">
        <v>3599130675.2268858</v>
      </c>
    </row>
    <row r="30429" spans="1:1" x14ac:dyDescent="0.25">
      <c r="A30429">
        <v>3599130675.2278862</v>
      </c>
    </row>
    <row r="30430" spans="1:1" x14ac:dyDescent="0.25">
      <c r="A30430">
        <v>3599130675.2728891</v>
      </c>
    </row>
    <row r="30431" spans="1:1" x14ac:dyDescent="0.25">
      <c r="A30431">
        <v>3599130675.2758894</v>
      </c>
    </row>
    <row r="30432" spans="1:1" x14ac:dyDescent="0.25">
      <c r="A30432">
        <v>3599130675.2768898</v>
      </c>
    </row>
    <row r="30433" spans="1:1" x14ac:dyDescent="0.25">
      <c r="A30433">
        <v>3599130675.2778902</v>
      </c>
    </row>
    <row r="30434" spans="1:1" x14ac:dyDescent="0.25">
      <c r="A30434">
        <v>3599130675.2798901</v>
      </c>
    </row>
    <row r="30435" spans="1:1" x14ac:dyDescent="0.25">
      <c r="A30435">
        <v>3599130675.3218932</v>
      </c>
    </row>
    <row r="30436" spans="1:1" x14ac:dyDescent="0.25">
      <c r="A30436">
        <v>3599130675.3228936</v>
      </c>
    </row>
    <row r="30437" spans="1:1" x14ac:dyDescent="0.25">
      <c r="A30437">
        <v>3599130675.323894</v>
      </c>
    </row>
    <row r="30438" spans="1:1" x14ac:dyDescent="0.25">
      <c r="A30438">
        <v>3599130675.324894</v>
      </c>
    </row>
    <row r="30439" spans="1:1" x14ac:dyDescent="0.25">
      <c r="A30439">
        <v>3599130675.3258944</v>
      </c>
    </row>
    <row r="30440" spans="1:1" x14ac:dyDescent="0.25">
      <c r="A30440">
        <v>3599130675.3718967</v>
      </c>
    </row>
    <row r="30441" spans="1:1" x14ac:dyDescent="0.25">
      <c r="A30441">
        <v>3599130675.3728976</v>
      </c>
    </row>
    <row r="30442" spans="1:1" x14ac:dyDescent="0.25">
      <c r="A30442">
        <v>3599130675.3758974</v>
      </c>
    </row>
    <row r="30443" spans="1:1" x14ac:dyDescent="0.25">
      <c r="A30443">
        <v>3599130675.3768978</v>
      </c>
    </row>
    <row r="30444" spans="1:1" x14ac:dyDescent="0.25">
      <c r="A30444">
        <v>3599130675.3788977</v>
      </c>
    </row>
    <row r="30445" spans="1:1" x14ac:dyDescent="0.25">
      <c r="A30445">
        <v>3599130675.4219012</v>
      </c>
    </row>
    <row r="30446" spans="1:1" x14ac:dyDescent="0.25">
      <c r="A30446">
        <v>3599130675.4229016</v>
      </c>
    </row>
    <row r="30447" spans="1:1" x14ac:dyDescent="0.25">
      <c r="A30447">
        <v>3599130675.4239025</v>
      </c>
    </row>
    <row r="30448" spans="1:1" x14ac:dyDescent="0.25">
      <c r="A30448">
        <v>3599130675.4259019</v>
      </c>
    </row>
    <row r="30449" spans="1:1" x14ac:dyDescent="0.25">
      <c r="A30449">
        <v>3599130675.4279008</v>
      </c>
    </row>
    <row r="30450" spans="1:1" x14ac:dyDescent="0.25">
      <c r="A30450">
        <v>3599130675.4719048</v>
      </c>
    </row>
    <row r="30451" spans="1:1" x14ac:dyDescent="0.25">
      <c r="A30451">
        <v>3599130675.473906</v>
      </c>
    </row>
    <row r="30452" spans="1:1" x14ac:dyDescent="0.25">
      <c r="A30452">
        <v>3599130675.4759054</v>
      </c>
    </row>
    <row r="30453" spans="1:1" x14ac:dyDescent="0.25">
      <c r="A30453">
        <v>3599130675.4779058</v>
      </c>
    </row>
    <row r="30454" spans="1:1" x14ac:dyDescent="0.25">
      <c r="A30454">
        <v>3599130675.4789062</v>
      </c>
    </row>
    <row r="30455" spans="1:1" x14ac:dyDescent="0.25">
      <c r="A30455">
        <v>3599130675.5219083</v>
      </c>
    </row>
    <row r="30456" spans="1:1" x14ac:dyDescent="0.25">
      <c r="A30456">
        <v>3599130675.5229087</v>
      </c>
    </row>
    <row r="30457" spans="1:1" x14ac:dyDescent="0.25">
      <c r="A30457">
        <v>3599130675.5239096</v>
      </c>
    </row>
    <row r="30458" spans="1:1" x14ac:dyDescent="0.25">
      <c r="A30458">
        <v>3599130675.5259094</v>
      </c>
    </row>
    <row r="30459" spans="1:1" x14ac:dyDescent="0.25">
      <c r="A30459">
        <v>3599130675.5279088</v>
      </c>
    </row>
    <row r="30460" spans="1:1" x14ac:dyDescent="0.25">
      <c r="A30460">
        <v>3599130675.5719123</v>
      </c>
    </row>
    <row r="30461" spans="1:1" x14ac:dyDescent="0.25">
      <c r="A30461">
        <v>3599130675.5729127</v>
      </c>
    </row>
    <row r="30462" spans="1:1" x14ac:dyDescent="0.25">
      <c r="A30462">
        <v>3599130675.5759134</v>
      </c>
    </row>
    <row r="30463" spans="1:1" x14ac:dyDescent="0.25">
      <c r="A30463">
        <v>3599130675.5769138</v>
      </c>
    </row>
    <row r="30464" spans="1:1" x14ac:dyDescent="0.25">
      <c r="A30464">
        <v>3599130675.5789132</v>
      </c>
    </row>
    <row r="30465" spans="1:1" x14ac:dyDescent="0.25">
      <c r="A30465">
        <v>3599130675.6219168</v>
      </c>
    </row>
    <row r="30466" spans="1:1" x14ac:dyDescent="0.25">
      <c r="A30466">
        <v>3599130675.6229167</v>
      </c>
    </row>
    <row r="30467" spans="1:1" x14ac:dyDescent="0.25">
      <c r="A30467">
        <v>3599130675.6239176</v>
      </c>
    </row>
    <row r="30468" spans="1:1" x14ac:dyDescent="0.25">
      <c r="A30468">
        <v>3599130675.625917</v>
      </c>
    </row>
    <row r="30469" spans="1:1" x14ac:dyDescent="0.25">
      <c r="A30469">
        <v>3599130675.6269169</v>
      </c>
    </row>
    <row r="30470" spans="1:1" x14ac:dyDescent="0.25">
      <c r="A30470">
        <v>3599130675.6719208</v>
      </c>
    </row>
    <row r="30471" spans="1:1" x14ac:dyDescent="0.25">
      <c r="A30471">
        <v>3599130675.6729212</v>
      </c>
    </row>
    <row r="30472" spans="1:1" x14ac:dyDescent="0.25">
      <c r="A30472">
        <v>3599130675.674921</v>
      </c>
    </row>
    <row r="30473" spans="1:1" x14ac:dyDescent="0.25">
      <c r="A30473">
        <v>3599130675.6769214</v>
      </c>
    </row>
    <row r="30474" spans="1:1" x14ac:dyDescent="0.25">
      <c r="A30474">
        <v>3599130675.6779218</v>
      </c>
    </row>
    <row r="30475" spans="1:1" x14ac:dyDescent="0.25">
      <c r="A30475">
        <v>3599130675.7219238</v>
      </c>
    </row>
    <row r="30476" spans="1:1" x14ac:dyDescent="0.25">
      <c r="A30476">
        <v>3599130675.7229242</v>
      </c>
    </row>
    <row r="30477" spans="1:1" x14ac:dyDescent="0.25">
      <c r="A30477">
        <v>3599130675.7239246</v>
      </c>
    </row>
    <row r="30478" spans="1:1" x14ac:dyDescent="0.25">
      <c r="A30478">
        <v>3599130675.7249246</v>
      </c>
    </row>
    <row r="30479" spans="1:1" x14ac:dyDescent="0.25">
      <c r="A30479">
        <v>3599130675.725925</v>
      </c>
    </row>
    <row r="30480" spans="1:1" x14ac:dyDescent="0.25">
      <c r="A30480">
        <v>3599130675.7719283</v>
      </c>
    </row>
    <row r="30481" spans="1:1" x14ac:dyDescent="0.25">
      <c r="A30481">
        <v>3599130675.7739282</v>
      </c>
    </row>
    <row r="30482" spans="1:1" x14ac:dyDescent="0.25">
      <c r="A30482">
        <v>3599130675.7759285</v>
      </c>
    </row>
    <row r="30483" spans="1:1" x14ac:dyDescent="0.25">
      <c r="A30483">
        <v>3599130675.7779284</v>
      </c>
    </row>
    <row r="30484" spans="1:1" x14ac:dyDescent="0.25">
      <c r="A30484">
        <v>3599130675.7789288</v>
      </c>
    </row>
    <row r="30485" spans="1:1" x14ac:dyDescent="0.25">
      <c r="A30485">
        <v>3599130675.8219318</v>
      </c>
    </row>
    <row r="30486" spans="1:1" x14ac:dyDescent="0.25">
      <c r="A30486">
        <v>3599130675.8229322</v>
      </c>
    </row>
    <row r="30487" spans="1:1" x14ac:dyDescent="0.25">
      <c r="A30487">
        <v>3599130675.8239331</v>
      </c>
    </row>
    <row r="30488" spans="1:1" x14ac:dyDescent="0.25">
      <c r="A30488">
        <v>3599130675.825933</v>
      </c>
    </row>
    <row r="30489" spans="1:1" x14ac:dyDescent="0.25">
      <c r="A30489">
        <v>3599130675.8269329</v>
      </c>
    </row>
    <row r="30490" spans="1:1" x14ac:dyDescent="0.25">
      <c r="A30490">
        <v>3599130675.8719354</v>
      </c>
    </row>
    <row r="30491" spans="1:1" x14ac:dyDescent="0.25">
      <c r="A30491">
        <v>3599130675.8749361</v>
      </c>
    </row>
    <row r="30492" spans="1:1" x14ac:dyDescent="0.25">
      <c r="A30492">
        <v>3599130675.8759365</v>
      </c>
    </row>
    <row r="30493" spans="1:1" x14ac:dyDescent="0.25">
      <c r="A30493">
        <v>3599130675.8769369</v>
      </c>
    </row>
    <row r="30494" spans="1:1" x14ac:dyDescent="0.25">
      <c r="A30494">
        <v>3599130675.8789358</v>
      </c>
    </row>
    <row r="30495" spans="1:1" x14ac:dyDescent="0.25">
      <c r="A30495">
        <v>3599130675.9299407</v>
      </c>
    </row>
    <row r="30496" spans="1:1" x14ac:dyDescent="0.25">
      <c r="A30496">
        <v>3599130675.9319406</v>
      </c>
    </row>
    <row r="30497" spans="1:1" x14ac:dyDescent="0.25">
      <c r="A30497">
        <v>3599130675.9339404</v>
      </c>
    </row>
    <row r="30498" spans="1:1" x14ac:dyDescent="0.25">
      <c r="A30498">
        <v>3599130675.9359407</v>
      </c>
    </row>
    <row r="30499" spans="1:1" x14ac:dyDescent="0.25">
      <c r="A30499">
        <v>3599130675.9369411</v>
      </c>
    </row>
    <row r="30500" spans="1:1" x14ac:dyDescent="0.25">
      <c r="A30500">
        <v>3599130675.938941</v>
      </c>
    </row>
    <row r="30501" spans="1:1" x14ac:dyDescent="0.25">
      <c r="A30501">
        <v>3599130675.981945</v>
      </c>
    </row>
    <row r="30502" spans="1:1" x14ac:dyDescent="0.25">
      <c r="A30502">
        <v>3599130675.982945</v>
      </c>
    </row>
    <row r="30503" spans="1:1" x14ac:dyDescent="0.25">
      <c r="A30503">
        <v>3599130675.9839449</v>
      </c>
    </row>
    <row r="30504" spans="1:1" x14ac:dyDescent="0.25">
      <c r="A30504">
        <v>3599130675.9849453</v>
      </c>
    </row>
    <row r="30505" spans="1:1" x14ac:dyDescent="0.25">
      <c r="A30505">
        <v>3599130675.9869447</v>
      </c>
    </row>
    <row r="30506" spans="1:1" x14ac:dyDescent="0.25">
      <c r="A30506">
        <v>3599130676.0319476</v>
      </c>
    </row>
    <row r="30507" spans="1:1" x14ac:dyDescent="0.25">
      <c r="A30507">
        <v>3599130676.032949</v>
      </c>
    </row>
    <row r="30508" spans="1:1" x14ac:dyDescent="0.25">
      <c r="A30508">
        <v>3599130676.0349483</v>
      </c>
    </row>
    <row r="30509" spans="1:1" x14ac:dyDescent="0.25">
      <c r="A30509">
        <v>3599130676.0359492</v>
      </c>
    </row>
    <row r="30510" spans="1:1" x14ac:dyDescent="0.25">
      <c r="A30510">
        <v>3599130676.0379486</v>
      </c>
    </row>
    <row r="30511" spans="1:1" x14ac:dyDescent="0.25">
      <c r="A30511">
        <v>3599130676.0829525</v>
      </c>
    </row>
    <row r="30512" spans="1:1" x14ac:dyDescent="0.25">
      <c r="A30512">
        <v>3599130676.0859528</v>
      </c>
    </row>
    <row r="30513" spans="1:1" x14ac:dyDescent="0.25">
      <c r="A30513">
        <v>3599130676.0869532</v>
      </c>
    </row>
    <row r="30514" spans="1:1" x14ac:dyDescent="0.25">
      <c r="A30514">
        <v>3599130676.0889525</v>
      </c>
    </row>
    <row r="30515" spans="1:1" x14ac:dyDescent="0.25">
      <c r="A30515">
        <v>3599130676.0899525</v>
      </c>
    </row>
    <row r="30516" spans="1:1" x14ac:dyDescent="0.25">
      <c r="A30516">
        <v>3599130676.1319556</v>
      </c>
    </row>
    <row r="30517" spans="1:1" x14ac:dyDescent="0.25">
      <c r="A30517">
        <v>3599130676.1329565</v>
      </c>
    </row>
    <row r="30518" spans="1:1" x14ac:dyDescent="0.25">
      <c r="A30518">
        <v>3599130676.1349559</v>
      </c>
    </row>
    <row r="30519" spans="1:1" x14ac:dyDescent="0.25">
      <c r="A30519">
        <v>3599130676.1359568</v>
      </c>
    </row>
    <row r="30520" spans="1:1" x14ac:dyDescent="0.25">
      <c r="A30520">
        <v>3599130676.1379566</v>
      </c>
    </row>
    <row r="30521" spans="1:1" x14ac:dyDescent="0.25">
      <c r="A30521">
        <v>3599130676.1909609</v>
      </c>
    </row>
    <row r="30522" spans="1:1" x14ac:dyDescent="0.25">
      <c r="A30522">
        <v>3599130676.1929607</v>
      </c>
    </row>
    <row r="30523" spans="1:1" x14ac:dyDescent="0.25">
      <c r="A30523">
        <v>3599130676.1939607</v>
      </c>
    </row>
    <row r="30524" spans="1:1" x14ac:dyDescent="0.25">
      <c r="A30524">
        <v>3599130676.1949611</v>
      </c>
    </row>
    <row r="30525" spans="1:1" x14ac:dyDescent="0.25">
      <c r="A30525">
        <v>3599130676.195961</v>
      </c>
    </row>
    <row r="30526" spans="1:1" x14ac:dyDescent="0.25">
      <c r="A30526">
        <v>3599130676.1979618</v>
      </c>
    </row>
    <row r="30527" spans="1:1" x14ac:dyDescent="0.25">
      <c r="A30527">
        <v>3599130676.2429647</v>
      </c>
    </row>
    <row r="30528" spans="1:1" x14ac:dyDescent="0.25">
      <c r="A30528">
        <v>3599130676.2439651</v>
      </c>
    </row>
    <row r="30529" spans="1:1" x14ac:dyDescent="0.25">
      <c r="A30529">
        <v>3599130676.2449656</v>
      </c>
    </row>
    <row r="30530" spans="1:1" x14ac:dyDescent="0.25">
      <c r="A30530">
        <v>3599130676.2469645</v>
      </c>
    </row>
    <row r="30531" spans="1:1" x14ac:dyDescent="0.25">
      <c r="A30531">
        <v>3599130676.2479649</v>
      </c>
    </row>
    <row r="30532" spans="1:1" x14ac:dyDescent="0.25">
      <c r="A30532">
        <v>3599130676.2949686</v>
      </c>
    </row>
    <row r="30533" spans="1:1" x14ac:dyDescent="0.25">
      <c r="A30533">
        <v>3599130676.295969</v>
      </c>
    </row>
    <row r="30534" spans="1:1" x14ac:dyDescent="0.25">
      <c r="A30534">
        <v>3599130676.2969694</v>
      </c>
    </row>
    <row r="30535" spans="1:1" x14ac:dyDescent="0.25">
      <c r="A30535">
        <v>3599130676.2989693</v>
      </c>
    </row>
    <row r="30536" spans="1:1" x14ac:dyDescent="0.25">
      <c r="A30536">
        <v>3599130676.2999697</v>
      </c>
    </row>
    <row r="30537" spans="1:1" x14ac:dyDescent="0.25">
      <c r="A30537">
        <v>3599130676.3439722</v>
      </c>
    </row>
    <row r="30538" spans="1:1" x14ac:dyDescent="0.25">
      <c r="A30538">
        <v>3599130676.346972</v>
      </c>
    </row>
    <row r="30539" spans="1:1" x14ac:dyDescent="0.25">
      <c r="A30539">
        <v>3599130676.3479729</v>
      </c>
    </row>
    <row r="30540" spans="1:1" x14ac:dyDescent="0.25">
      <c r="A30540">
        <v>3599130676.3489728</v>
      </c>
    </row>
    <row r="30541" spans="1:1" x14ac:dyDescent="0.25">
      <c r="A30541">
        <v>3599130676.3499732</v>
      </c>
    </row>
    <row r="30542" spans="1:1" x14ac:dyDescent="0.25">
      <c r="A30542">
        <v>3599130676.3939767</v>
      </c>
    </row>
    <row r="30543" spans="1:1" x14ac:dyDescent="0.25">
      <c r="A30543">
        <v>3599130676.395977</v>
      </c>
    </row>
    <row r="30544" spans="1:1" x14ac:dyDescent="0.25">
      <c r="A30544">
        <v>3599130676.3969774</v>
      </c>
    </row>
    <row r="30545" spans="1:1" x14ac:dyDescent="0.25">
      <c r="A30545">
        <v>3599130676.3989768</v>
      </c>
    </row>
    <row r="30546" spans="1:1" x14ac:dyDescent="0.25">
      <c r="A30546">
        <v>3599130676.3999772</v>
      </c>
    </row>
    <row r="30547" spans="1:1" x14ac:dyDescent="0.25">
      <c r="A30547">
        <v>3599130676.4429798</v>
      </c>
    </row>
    <row r="30548" spans="1:1" x14ac:dyDescent="0.25">
      <c r="A30548">
        <v>3599130676.4439802</v>
      </c>
    </row>
    <row r="30549" spans="1:1" x14ac:dyDescent="0.25">
      <c r="A30549">
        <v>3599130676.4449806</v>
      </c>
    </row>
    <row r="30550" spans="1:1" x14ac:dyDescent="0.25">
      <c r="A30550">
        <v>3599130676.445981</v>
      </c>
    </row>
    <row r="30551" spans="1:1" x14ac:dyDescent="0.25">
      <c r="A30551">
        <v>3599130676.4479804</v>
      </c>
    </row>
    <row r="30552" spans="1:1" x14ac:dyDescent="0.25">
      <c r="A30552">
        <v>3599130676.4939847</v>
      </c>
    </row>
    <row r="30553" spans="1:1" x14ac:dyDescent="0.25">
      <c r="A30553">
        <v>3599130676.4949846</v>
      </c>
    </row>
    <row r="30554" spans="1:1" x14ac:dyDescent="0.25">
      <c r="A30554">
        <v>3599130676.496985</v>
      </c>
    </row>
    <row r="30555" spans="1:1" x14ac:dyDescent="0.25">
      <c r="A30555">
        <v>3599130676.4989839</v>
      </c>
    </row>
    <row r="30556" spans="1:1" x14ac:dyDescent="0.25">
      <c r="A30556">
        <v>3599130676.4999843</v>
      </c>
    </row>
    <row r="30557" spans="1:1" x14ac:dyDescent="0.25">
      <c r="A30557">
        <v>3599130676.5459881</v>
      </c>
    </row>
    <row r="30558" spans="1:1" x14ac:dyDescent="0.25">
      <c r="A30558">
        <v>3599130676.5469885</v>
      </c>
    </row>
    <row r="30559" spans="1:1" x14ac:dyDescent="0.25">
      <c r="A30559">
        <v>3599130676.5479889</v>
      </c>
    </row>
    <row r="30560" spans="1:1" x14ac:dyDescent="0.25">
      <c r="A30560">
        <v>3599130676.5499887</v>
      </c>
    </row>
    <row r="30561" spans="1:1" x14ac:dyDescent="0.25">
      <c r="A30561">
        <v>3599130676.5509887</v>
      </c>
    </row>
    <row r="30562" spans="1:1" x14ac:dyDescent="0.25">
      <c r="A30562">
        <v>3599130676.5949922</v>
      </c>
    </row>
    <row r="30563" spans="1:1" x14ac:dyDescent="0.25">
      <c r="A30563">
        <v>3599130676.596992</v>
      </c>
    </row>
    <row r="30564" spans="1:1" x14ac:dyDescent="0.25">
      <c r="A30564">
        <v>3599130676.5979924</v>
      </c>
    </row>
    <row r="30565" spans="1:1" x14ac:dyDescent="0.25">
      <c r="A30565">
        <v>3599130676.5999918</v>
      </c>
    </row>
    <row r="30566" spans="1:1" x14ac:dyDescent="0.25">
      <c r="A30566">
        <v>3599130676.6009922</v>
      </c>
    </row>
    <row r="30567" spans="1:1" x14ac:dyDescent="0.25">
      <c r="A30567">
        <v>3599130676.6049924</v>
      </c>
    </row>
    <row r="30568" spans="1:1" x14ac:dyDescent="0.25">
      <c r="A30568">
        <v>3599130676.6509962</v>
      </c>
    </row>
    <row r="30569" spans="1:1" x14ac:dyDescent="0.25">
      <c r="A30569">
        <v>3599130676.6539969</v>
      </c>
    </row>
    <row r="30570" spans="1:1" x14ac:dyDescent="0.25">
      <c r="A30570">
        <v>3599130676.6559958</v>
      </c>
    </row>
    <row r="30571" spans="1:1" x14ac:dyDescent="0.25">
      <c r="A30571">
        <v>3599130676.6569967</v>
      </c>
    </row>
    <row r="30572" spans="1:1" x14ac:dyDescent="0.25">
      <c r="A30572">
        <v>3599130676.6579971</v>
      </c>
    </row>
    <row r="30573" spans="1:1" x14ac:dyDescent="0.25">
      <c r="A30573">
        <v>3599130676.7080011</v>
      </c>
    </row>
    <row r="30574" spans="1:1" x14ac:dyDescent="0.25">
      <c r="A30574">
        <v>3599130676.7110014</v>
      </c>
    </row>
    <row r="30575" spans="1:1" x14ac:dyDescent="0.25">
      <c r="A30575">
        <v>3599130676.7120018</v>
      </c>
    </row>
    <row r="30576" spans="1:1" x14ac:dyDescent="0.25">
      <c r="A30576">
        <v>3599130676.7140017</v>
      </c>
    </row>
    <row r="30577" spans="1:1" x14ac:dyDescent="0.25">
      <c r="A30577">
        <v>3599130676.7150016</v>
      </c>
    </row>
    <row r="30578" spans="1:1" x14ac:dyDescent="0.25">
      <c r="A30578">
        <v>3599130676.7160025</v>
      </c>
    </row>
    <row r="30579" spans="1:1" x14ac:dyDescent="0.25">
      <c r="A30579">
        <v>3599130676.7640047</v>
      </c>
    </row>
    <row r="30580" spans="1:1" x14ac:dyDescent="0.25">
      <c r="A30580">
        <v>3599130676.7650056</v>
      </c>
    </row>
    <row r="30581" spans="1:1" x14ac:dyDescent="0.25">
      <c r="A30581">
        <v>3599130676.7660055</v>
      </c>
    </row>
    <row r="30582" spans="1:1" x14ac:dyDescent="0.25">
      <c r="A30582">
        <v>3599130676.7680054</v>
      </c>
    </row>
    <row r="30583" spans="1:1" x14ac:dyDescent="0.25">
      <c r="A30583">
        <v>3599130676.7690058</v>
      </c>
    </row>
    <row r="30584" spans="1:1" x14ac:dyDescent="0.25">
      <c r="A30584">
        <v>3599130676.8190098</v>
      </c>
    </row>
    <row r="30585" spans="1:1" x14ac:dyDescent="0.25">
      <c r="A30585">
        <v>3599130676.8200097</v>
      </c>
    </row>
    <row r="30586" spans="1:1" x14ac:dyDescent="0.25">
      <c r="A30586">
        <v>3599130676.8210096</v>
      </c>
    </row>
    <row r="30587" spans="1:1" x14ac:dyDescent="0.25">
      <c r="A30587">
        <v>3599130676.8220096</v>
      </c>
    </row>
    <row r="30588" spans="1:1" x14ac:dyDescent="0.25">
      <c r="A30588">
        <v>3599130676.8240099</v>
      </c>
    </row>
    <row r="30589" spans="1:1" x14ac:dyDescent="0.25">
      <c r="A30589">
        <v>3599130676.8260102</v>
      </c>
    </row>
    <row r="30590" spans="1:1" x14ac:dyDescent="0.25">
      <c r="A30590">
        <v>3599130676.8730145</v>
      </c>
    </row>
    <row r="30591" spans="1:1" x14ac:dyDescent="0.25">
      <c r="A30591">
        <v>3599130676.8760138</v>
      </c>
    </row>
    <row r="30592" spans="1:1" x14ac:dyDescent="0.25">
      <c r="A30592">
        <v>3599130676.8770142</v>
      </c>
    </row>
    <row r="30593" spans="1:1" x14ac:dyDescent="0.25">
      <c r="A30593">
        <v>3599130676.8790135</v>
      </c>
    </row>
    <row r="30594" spans="1:1" x14ac:dyDescent="0.25">
      <c r="A30594">
        <v>3599130676.8800139</v>
      </c>
    </row>
    <row r="30595" spans="1:1" x14ac:dyDescent="0.25">
      <c r="A30595">
        <v>3599130676.9220176</v>
      </c>
    </row>
    <row r="30596" spans="1:1" x14ac:dyDescent="0.25">
      <c r="A30596">
        <v>3599130676.923018</v>
      </c>
    </row>
    <row r="30597" spans="1:1" x14ac:dyDescent="0.25">
      <c r="A30597">
        <v>3599130676.9250178</v>
      </c>
    </row>
    <row r="30598" spans="1:1" x14ac:dyDescent="0.25">
      <c r="A30598">
        <v>3599130676.9260182</v>
      </c>
    </row>
    <row r="30599" spans="1:1" x14ac:dyDescent="0.25">
      <c r="A30599">
        <v>3599130676.9270182</v>
      </c>
    </row>
    <row r="30600" spans="1:1" x14ac:dyDescent="0.25">
      <c r="A30600">
        <v>3599130676.9770222</v>
      </c>
    </row>
    <row r="30601" spans="1:1" x14ac:dyDescent="0.25">
      <c r="A30601">
        <v>3599130676.9790225</v>
      </c>
    </row>
    <row r="30602" spans="1:1" x14ac:dyDescent="0.25">
      <c r="A30602">
        <v>3599130676.9810219</v>
      </c>
    </row>
    <row r="30603" spans="1:1" x14ac:dyDescent="0.25">
      <c r="A30603">
        <v>3599130676.9820223</v>
      </c>
    </row>
    <row r="30604" spans="1:1" x14ac:dyDescent="0.25">
      <c r="A30604">
        <v>3599130676.9830222</v>
      </c>
    </row>
    <row r="30605" spans="1:1" x14ac:dyDescent="0.25">
      <c r="A30605">
        <v>3599130676.9850216</v>
      </c>
    </row>
    <row r="30606" spans="1:1" x14ac:dyDescent="0.25">
      <c r="A30606">
        <v>3599130677.0470271</v>
      </c>
    </row>
    <row r="30607" spans="1:1" x14ac:dyDescent="0.25">
      <c r="A30607">
        <v>3599130677.0500274</v>
      </c>
    </row>
    <row r="30608" spans="1:1" x14ac:dyDescent="0.25">
      <c r="A30608">
        <v>3599130677.0510273</v>
      </c>
    </row>
    <row r="30609" spans="1:1" x14ac:dyDescent="0.25">
      <c r="A30609">
        <v>3599130677.0520272</v>
      </c>
    </row>
    <row r="30610" spans="1:1" x14ac:dyDescent="0.25">
      <c r="A30610">
        <v>3599130677.0530276</v>
      </c>
    </row>
    <row r="30611" spans="1:1" x14ac:dyDescent="0.25">
      <c r="A30611">
        <v>3599130677.054028</v>
      </c>
    </row>
    <row r="30612" spans="1:1" x14ac:dyDescent="0.25">
      <c r="A30612">
        <v>3599130677.1000309</v>
      </c>
    </row>
    <row r="30613" spans="1:1" x14ac:dyDescent="0.25">
      <c r="A30613">
        <v>3599130677.1010313</v>
      </c>
    </row>
    <row r="30614" spans="1:1" x14ac:dyDescent="0.25">
      <c r="A30614">
        <v>3599130677.1020317</v>
      </c>
    </row>
    <row r="30615" spans="1:1" x14ac:dyDescent="0.25">
      <c r="A30615">
        <v>3599130677.1040311</v>
      </c>
    </row>
    <row r="30616" spans="1:1" x14ac:dyDescent="0.25">
      <c r="A30616">
        <v>3599130677.1050315</v>
      </c>
    </row>
    <row r="30617" spans="1:1" x14ac:dyDescent="0.25">
      <c r="A30617">
        <v>3599130677.1070318</v>
      </c>
    </row>
    <row r="30618" spans="1:1" x14ac:dyDescent="0.25">
      <c r="A30618">
        <v>3599130677.1520357</v>
      </c>
    </row>
    <row r="30619" spans="1:1" x14ac:dyDescent="0.25">
      <c r="A30619">
        <v>3599130677.1540356</v>
      </c>
    </row>
    <row r="30620" spans="1:1" x14ac:dyDescent="0.25">
      <c r="A30620">
        <v>3599130677.155036</v>
      </c>
    </row>
    <row r="30621" spans="1:1" x14ac:dyDescent="0.25">
      <c r="A30621">
        <v>3599130677.1570358</v>
      </c>
    </row>
    <row r="30622" spans="1:1" x14ac:dyDescent="0.25">
      <c r="A30622">
        <v>3599130677.1580362</v>
      </c>
    </row>
    <row r="30623" spans="1:1" x14ac:dyDescent="0.25">
      <c r="A30623">
        <v>3599130677.2040391</v>
      </c>
    </row>
    <row r="30624" spans="1:1" x14ac:dyDescent="0.25">
      <c r="A30624">
        <v>3599130677.2050395</v>
      </c>
    </row>
    <row r="30625" spans="1:1" x14ac:dyDescent="0.25">
      <c r="A30625">
        <v>3599130677.2070394</v>
      </c>
    </row>
    <row r="30626" spans="1:1" x14ac:dyDescent="0.25">
      <c r="A30626">
        <v>3599130677.2080402</v>
      </c>
    </row>
    <row r="30627" spans="1:1" x14ac:dyDescent="0.25">
      <c r="A30627">
        <v>3599130677.2090402</v>
      </c>
    </row>
    <row r="30628" spans="1:1" x14ac:dyDescent="0.25">
      <c r="A30628">
        <v>3599130677.2520432</v>
      </c>
    </row>
    <row r="30629" spans="1:1" x14ac:dyDescent="0.25">
      <c r="A30629">
        <v>3599130677.2530441</v>
      </c>
    </row>
    <row r="30630" spans="1:1" x14ac:dyDescent="0.25">
      <c r="A30630">
        <v>3599130677.2550426</v>
      </c>
    </row>
    <row r="30631" spans="1:1" x14ac:dyDescent="0.25">
      <c r="A30631">
        <v>3599130677.2560434</v>
      </c>
    </row>
    <row r="30632" spans="1:1" x14ac:dyDescent="0.25">
      <c r="A30632">
        <v>3599130677.2580438</v>
      </c>
    </row>
    <row r="30633" spans="1:1" x14ac:dyDescent="0.25">
      <c r="A30633">
        <v>3599130677.3040471</v>
      </c>
    </row>
    <row r="30634" spans="1:1" x14ac:dyDescent="0.25">
      <c r="A30634">
        <v>3599130677.305047</v>
      </c>
    </row>
    <row r="30635" spans="1:1" x14ac:dyDescent="0.25">
      <c r="A30635">
        <v>3599130677.3070474</v>
      </c>
    </row>
    <row r="30636" spans="1:1" x14ac:dyDescent="0.25">
      <c r="A30636">
        <v>3599130677.3080473</v>
      </c>
    </row>
    <row r="30637" spans="1:1" x14ac:dyDescent="0.25">
      <c r="A30637">
        <v>3599130677.3090482</v>
      </c>
    </row>
    <row r="30638" spans="1:1" x14ac:dyDescent="0.25">
      <c r="A30638">
        <v>3599130677.3530502</v>
      </c>
    </row>
    <row r="30639" spans="1:1" x14ac:dyDescent="0.25">
      <c r="A30639">
        <v>3599130677.3540506</v>
      </c>
    </row>
    <row r="30640" spans="1:1" x14ac:dyDescent="0.25">
      <c r="A30640">
        <v>3599130677.355051</v>
      </c>
    </row>
    <row r="30641" spans="1:1" x14ac:dyDescent="0.25">
      <c r="A30641">
        <v>3599130677.3570509</v>
      </c>
    </row>
    <row r="30642" spans="1:1" x14ac:dyDescent="0.25">
      <c r="A30642">
        <v>3599130677.3580513</v>
      </c>
    </row>
    <row r="30643" spans="1:1" x14ac:dyDescent="0.25">
      <c r="A30643">
        <v>3599130677.406055</v>
      </c>
    </row>
    <row r="30644" spans="1:1" x14ac:dyDescent="0.25">
      <c r="A30644">
        <v>3599130677.4070554</v>
      </c>
    </row>
    <row r="30645" spans="1:1" x14ac:dyDescent="0.25">
      <c r="A30645">
        <v>3599130677.4090557</v>
      </c>
    </row>
    <row r="30646" spans="1:1" x14ac:dyDescent="0.25">
      <c r="A30646">
        <v>3599130677.4110546</v>
      </c>
    </row>
    <row r="30647" spans="1:1" x14ac:dyDescent="0.25">
      <c r="A30647">
        <v>3599130677.412055</v>
      </c>
    </row>
    <row r="30648" spans="1:1" x14ac:dyDescent="0.25">
      <c r="A30648">
        <v>3599130677.4150553</v>
      </c>
    </row>
    <row r="30649" spans="1:1" x14ac:dyDescent="0.25">
      <c r="A30649">
        <v>3599130677.4620595</v>
      </c>
    </row>
    <row r="30650" spans="1:1" x14ac:dyDescent="0.25">
      <c r="A30650">
        <v>3599130677.4640598</v>
      </c>
    </row>
    <row r="30651" spans="1:1" x14ac:dyDescent="0.25">
      <c r="A30651">
        <v>3599130677.4660597</v>
      </c>
    </row>
    <row r="30652" spans="1:1" x14ac:dyDescent="0.25">
      <c r="A30652">
        <v>3599130677.4670601</v>
      </c>
    </row>
    <row r="30653" spans="1:1" x14ac:dyDescent="0.25">
      <c r="A30653">
        <v>3599130677.46806</v>
      </c>
    </row>
    <row r="30654" spans="1:1" x14ac:dyDescent="0.25">
      <c r="A30654">
        <v>3599130677.5120625</v>
      </c>
    </row>
    <row r="30655" spans="1:1" x14ac:dyDescent="0.25">
      <c r="A30655">
        <v>3599130677.513063</v>
      </c>
    </row>
    <row r="30656" spans="1:1" x14ac:dyDescent="0.25">
      <c r="A30656">
        <v>3599130677.5140634</v>
      </c>
    </row>
    <row r="30657" spans="1:1" x14ac:dyDescent="0.25">
      <c r="A30657">
        <v>3599130677.5150633</v>
      </c>
    </row>
    <row r="30658" spans="1:1" x14ac:dyDescent="0.25">
      <c r="A30658">
        <v>3599130677.5160632</v>
      </c>
    </row>
    <row r="30659" spans="1:1" x14ac:dyDescent="0.25">
      <c r="A30659">
        <v>3599130677.562067</v>
      </c>
    </row>
    <row r="30660" spans="1:1" x14ac:dyDescent="0.25">
      <c r="A30660">
        <v>3599130677.5630674</v>
      </c>
    </row>
    <row r="30661" spans="1:1" x14ac:dyDescent="0.25">
      <c r="A30661">
        <v>3599130677.5640678</v>
      </c>
    </row>
    <row r="30662" spans="1:1" x14ac:dyDescent="0.25">
      <c r="A30662">
        <v>3599130677.5660677</v>
      </c>
    </row>
    <row r="30663" spans="1:1" x14ac:dyDescent="0.25">
      <c r="A30663">
        <v>3599130677.5670676</v>
      </c>
    </row>
    <row r="30664" spans="1:1" x14ac:dyDescent="0.25">
      <c r="A30664">
        <v>3599130677.6120706</v>
      </c>
    </row>
    <row r="30665" spans="1:1" x14ac:dyDescent="0.25">
      <c r="A30665">
        <v>3599130677.6150708</v>
      </c>
    </row>
    <row r="30666" spans="1:1" x14ac:dyDescent="0.25">
      <c r="A30666">
        <v>3599130677.6160712</v>
      </c>
    </row>
    <row r="30667" spans="1:1" x14ac:dyDescent="0.25">
      <c r="A30667">
        <v>3599130677.6170716</v>
      </c>
    </row>
    <row r="30668" spans="1:1" x14ac:dyDescent="0.25">
      <c r="A30668">
        <v>3599130677.619071</v>
      </c>
    </row>
    <row r="30669" spans="1:1" x14ac:dyDescent="0.25">
      <c r="A30669">
        <v>3599130677.6670747</v>
      </c>
    </row>
    <row r="30670" spans="1:1" x14ac:dyDescent="0.25">
      <c r="A30670">
        <v>3599130677.6700749</v>
      </c>
    </row>
    <row r="30671" spans="1:1" x14ac:dyDescent="0.25">
      <c r="A30671">
        <v>3599130677.6710753</v>
      </c>
    </row>
    <row r="30672" spans="1:1" x14ac:dyDescent="0.25">
      <c r="A30672">
        <v>3599130677.6720753</v>
      </c>
    </row>
    <row r="30673" spans="1:1" x14ac:dyDescent="0.25">
      <c r="A30673">
        <v>3599130677.6730757</v>
      </c>
    </row>
    <row r="30674" spans="1:1" x14ac:dyDescent="0.25">
      <c r="A30674">
        <v>3599130677.6760759</v>
      </c>
    </row>
    <row r="30675" spans="1:1" x14ac:dyDescent="0.25">
      <c r="A30675">
        <v>3599130677.7220798</v>
      </c>
    </row>
    <row r="30676" spans="1:1" x14ac:dyDescent="0.25">
      <c r="A30676">
        <v>3599130677.7230802</v>
      </c>
    </row>
    <row r="30677" spans="1:1" x14ac:dyDescent="0.25">
      <c r="A30677">
        <v>3599130677.7250795</v>
      </c>
    </row>
    <row r="30678" spans="1:1" x14ac:dyDescent="0.25">
      <c r="A30678">
        <v>3599130677.7270794</v>
      </c>
    </row>
    <row r="30679" spans="1:1" x14ac:dyDescent="0.25">
      <c r="A30679">
        <v>3599130677.7280798</v>
      </c>
    </row>
    <row r="30680" spans="1:1" x14ac:dyDescent="0.25">
      <c r="A30680">
        <v>3599130677.7720833</v>
      </c>
    </row>
    <row r="30681" spans="1:1" x14ac:dyDescent="0.25">
      <c r="A30681">
        <v>3599130677.7740836</v>
      </c>
    </row>
    <row r="30682" spans="1:1" x14ac:dyDescent="0.25">
      <c r="A30682">
        <v>3599130677.776083</v>
      </c>
    </row>
    <row r="30683" spans="1:1" x14ac:dyDescent="0.25">
      <c r="A30683">
        <v>3599130677.7770839</v>
      </c>
    </row>
    <row r="30684" spans="1:1" x14ac:dyDescent="0.25">
      <c r="A30684">
        <v>3599130677.7790837</v>
      </c>
    </row>
    <row r="30685" spans="1:1" x14ac:dyDescent="0.25">
      <c r="A30685">
        <v>3599130677.8220868</v>
      </c>
    </row>
    <row r="30686" spans="1:1" x14ac:dyDescent="0.25">
      <c r="A30686">
        <v>3599130677.8230882</v>
      </c>
    </row>
    <row r="30687" spans="1:1" x14ac:dyDescent="0.25">
      <c r="A30687">
        <v>3599130677.8250871</v>
      </c>
    </row>
    <row r="30688" spans="1:1" x14ac:dyDescent="0.25">
      <c r="A30688">
        <v>3599130677.826088</v>
      </c>
    </row>
    <row r="30689" spans="1:1" x14ac:dyDescent="0.25">
      <c r="A30689">
        <v>3599130677.8280873</v>
      </c>
    </row>
    <row r="30690" spans="1:1" x14ac:dyDescent="0.25">
      <c r="A30690">
        <v>3599130677.8720913</v>
      </c>
    </row>
    <row r="30691" spans="1:1" x14ac:dyDescent="0.25">
      <c r="A30691">
        <v>3599130677.8730912</v>
      </c>
    </row>
    <row r="30692" spans="1:1" x14ac:dyDescent="0.25">
      <c r="A30692">
        <v>3599130677.8740916</v>
      </c>
    </row>
    <row r="30693" spans="1:1" x14ac:dyDescent="0.25">
      <c r="A30693">
        <v>3599130677.875092</v>
      </c>
    </row>
    <row r="30694" spans="1:1" x14ac:dyDescent="0.25">
      <c r="A30694">
        <v>3599130677.876092</v>
      </c>
    </row>
    <row r="30695" spans="1:1" x14ac:dyDescent="0.25">
      <c r="A30695">
        <v>3599130677.9570975</v>
      </c>
    </row>
    <row r="30696" spans="1:1" x14ac:dyDescent="0.25">
      <c r="A30696">
        <v>3599130677.9590974</v>
      </c>
    </row>
    <row r="30697" spans="1:1" x14ac:dyDescent="0.25">
      <c r="A30697">
        <v>3599130677.9600978</v>
      </c>
    </row>
    <row r="30698" spans="1:1" x14ac:dyDescent="0.25">
      <c r="A30698">
        <v>3599130677.9610982</v>
      </c>
    </row>
    <row r="30699" spans="1:1" x14ac:dyDescent="0.25">
      <c r="A30699">
        <v>3599130677.9620981</v>
      </c>
    </row>
    <row r="30700" spans="1:1" x14ac:dyDescent="0.25">
      <c r="A30700">
        <v>3599130677.9640985</v>
      </c>
    </row>
    <row r="30701" spans="1:1" x14ac:dyDescent="0.25">
      <c r="A30701">
        <v>3599130677.9650984</v>
      </c>
    </row>
    <row r="30702" spans="1:1" x14ac:dyDescent="0.25">
      <c r="A30702">
        <v>3599130677.9660983</v>
      </c>
    </row>
    <row r="30703" spans="1:1" x14ac:dyDescent="0.25">
      <c r="A30703">
        <v>3599130677.9680982</v>
      </c>
    </row>
    <row r="30704" spans="1:1" x14ac:dyDescent="0.25">
      <c r="A30704">
        <v>3599130678.0421047</v>
      </c>
    </row>
    <row r="30705" spans="1:1" x14ac:dyDescent="0.25">
      <c r="A30705">
        <v>3599130678.0441046</v>
      </c>
    </row>
    <row r="30706" spans="1:1" x14ac:dyDescent="0.25">
      <c r="A30706">
        <v>3599130678.046104</v>
      </c>
    </row>
    <row r="30707" spans="1:1" x14ac:dyDescent="0.25">
      <c r="A30707">
        <v>3599130678.0471044</v>
      </c>
    </row>
    <row r="30708" spans="1:1" x14ac:dyDescent="0.25">
      <c r="A30708">
        <v>3599130678.0491042</v>
      </c>
    </row>
    <row r="30709" spans="1:1" x14ac:dyDescent="0.25">
      <c r="A30709">
        <v>3599130678.0501046</v>
      </c>
    </row>
    <row r="30710" spans="1:1" x14ac:dyDescent="0.25">
      <c r="A30710">
        <v>3599130678.0521049</v>
      </c>
    </row>
    <row r="30711" spans="1:1" x14ac:dyDescent="0.25">
      <c r="A30711">
        <v>3599130678.0901074</v>
      </c>
    </row>
    <row r="30712" spans="1:1" x14ac:dyDescent="0.25">
      <c r="A30712">
        <v>3599130678.0911078</v>
      </c>
    </row>
    <row r="30713" spans="1:1" x14ac:dyDescent="0.25">
      <c r="A30713">
        <v>3599130678.0931082</v>
      </c>
    </row>
    <row r="30714" spans="1:1" x14ac:dyDescent="0.25">
      <c r="A30714">
        <v>3599130678.0941086</v>
      </c>
    </row>
    <row r="30715" spans="1:1" x14ac:dyDescent="0.25">
      <c r="A30715">
        <v>3599130678.095109</v>
      </c>
    </row>
    <row r="30716" spans="1:1" x14ac:dyDescent="0.25">
      <c r="A30716">
        <v>3599130678.0971084</v>
      </c>
    </row>
    <row r="30717" spans="1:1" x14ac:dyDescent="0.25">
      <c r="A30717">
        <v>3599130678.1461124</v>
      </c>
    </row>
    <row r="30718" spans="1:1" x14ac:dyDescent="0.25">
      <c r="A30718">
        <v>3599130678.1471128</v>
      </c>
    </row>
    <row r="30719" spans="1:1" x14ac:dyDescent="0.25">
      <c r="A30719">
        <v>3599130678.1491127</v>
      </c>
    </row>
    <row r="30720" spans="1:1" x14ac:dyDescent="0.25">
      <c r="A30720">
        <v>3599130678.1511126</v>
      </c>
    </row>
    <row r="30721" spans="1:1" x14ac:dyDescent="0.25">
      <c r="A30721">
        <v>3599130678.1541128</v>
      </c>
    </row>
    <row r="30722" spans="1:1" x14ac:dyDescent="0.25">
      <c r="A30722">
        <v>3599130678.1951165</v>
      </c>
    </row>
    <row r="30723" spans="1:1" x14ac:dyDescent="0.25">
      <c r="A30723">
        <v>3599130678.1961169</v>
      </c>
    </row>
    <row r="30724" spans="1:1" x14ac:dyDescent="0.25">
      <c r="A30724">
        <v>3599130678.1981168</v>
      </c>
    </row>
    <row r="30725" spans="1:1" x14ac:dyDescent="0.25">
      <c r="A30725">
        <v>3599130678.2001162</v>
      </c>
    </row>
    <row r="30726" spans="1:1" x14ac:dyDescent="0.25">
      <c r="A30726">
        <v>3599130678.2011161</v>
      </c>
    </row>
    <row r="30727" spans="1:1" x14ac:dyDescent="0.25">
      <c r="A30727">
        <v>3599130678.2431192</v>
      </c>
    </row>
    <row r="30728" spans="1:1" x14ac:dyDescent="0.25">
      <c r="A30728">
        <v>3599130678.2441196</v>
      </c>
    </row>
    <row r="30729" spans="1:1" x14ac:dyDescent="0.25">
      <c r="A30729">
        <v>3599130678.24512</v>
      </c>
    </row>
    <row r="30730" spans="1:1" x14ac:dyDescent="0.25">
      <c r="A30730">
        <v>3599130678.2461205</v>
      </c>
    </row>
    <row r="30731" spans="1:1" x14ac:dyDescent="0.25">
      <c r="A30731">
        <v>3599130678.2481198</v>
      </c>
    </row>
    <row r="30732" spans="1:1" x14ac:dyDescent="0.25">
      <c r="A30732">
        <v>3599130678.2951241</v>
      </c>
    </row>
    <row r="30733" spans="1:1" x14ac:dyDescent="0.25">
      <c r="A30733">
        <v>3599130678.2971239</v>
      </c>
    </row>
    <row r="30734" spans="1:1" x14ac:dyDescent="0.25">
      <c r="A30734">
        <v>3599130678.2991233</v>
      </c>
    </row>
    <row r="30735" spans="1:1" x14ac:dyDescent="0.25">
      <c r="A30735">
        <v>3599130678.3001242</v>
      </c>
    </row>
    <row r="30736" spans="1:1" x14ac:dyDescent="0.25">
      <c r="A30736">
        <v>3599130678.3011241</v>
      </c>
    </row>
    <row r="30737" spans="1:1" x14ac:dyDescent="0.25">
      <c r="A30737">
        <v>3599130678.3431282</v>
      </c>
    </row>
    <row r="30738" spans="1:1" x14ac:dyDescent="0.25">
      <c r="A30738">
        <v>3599130678.3441281</v>
      </c>
    </row>
    <row r="30739" spans="1:1" x14ac:dyDescent="0.25">
      <c r="A30739">
        <v>3599130678.3451285</v>
      </c>
    </row>
    <row r="30740" spans="1:1" x14ac:dyDescent="0.25">
      <c r="A30740">
        <v>3599130678.3471279</v>
      </c>
    </row>
    <row r="30741" spans="1:1" x14ac:dyDescent="0.25">
      <c r="A30741">
        <v>3599130678.3481283</v>
      </c>
    </row>
    <row r="30742" spans="1:1" x14ac:dyDescent="0.25">
      <c r="A30742">
        <v>3599130678.3951311</v>
      </c>
    </row>
    <row r="30743" spans="1:1" x14ac:dyDescent="0.25">
      <c r="A30743">
        <v>3599130678.396131</v>
      </c>
    </row>
    <row r="30744" spans="1:1" x14ac:dyDescent="0.25">
      <c r="A30744">
        <v>3599130678.3971314</v>
      </c>
    </row>
    <row r="30745" spans="1:1" x14ac:dyDescent="0.25">
      <c r="A30745">
        <v>3599130678.3981318</v>
      </c>
    </row>
    <row r="30746" spans="1:1" x14ac:dyDescent="0.25">
      <c r="A30746">
        <v>3599130678.4001322</v>
      </c>
    </row>
    <row r="30747" spans="1:1" x14ac:dyDescent="0.25">
      <c r="A30747">
        <v>3599130678.4051318</v>
      </c>
    </row>
    <row r="30748" spans="1:1" x14ac:dyDescent="0.25">
      <c r="A30748">
        <v>3599130678.4521356</v>
      </c>
    </row>
    <row r="30749" spans="1:1" x14ac:dyDescent="0.25">
      <c r="A30749">
        <v>3599130678.4541359</v>
      </c>
    </row>
    <row r="30750" spans="1:1" x14ac:dyDescent="0.25">
      <c r="A30750">
        <v>3599130678.4561362</v>
      </c>
    </row>
    <row r="30751" spans="1:1" x14ac:dyDescent="0.25">
      <c r="A30751">
        <v>3599130678.4571362</v>
      </c>
    </row>
    <row r="30752" spans="1:1" x14ac:dyDescent="0.25">
      <c r="A30752">
        <v>3599130678.4581366</v>
      </c>
    </row>
    <row r="30753" spans="1:1" x14ac:dyDescent="0.25">
      <c r="A30753">
        <v>3599130678.5041394</v>
      </c>
    </row>
    <row r="30754" spans="1:1" x14ac:dyDescent="0.25">
      <c r="A30754">
        <v>3599130678.5051403</v>
      </c>
    </row>
    <row r="30755" spans="1:1" x14ac:dyDescent="0.25">
      <c r="A30755">
        <v>3599130678.5071402</v>
      </c>
    </row>
    <row r="30756" spans="1:1" x14ac:dyDescent="0.25">
      <c r="A30756">
        <v>3599130678.5081406</v>
      </c>
    </row>
    <row r="30757" spans="1:1" x14ac:dyDescent="0.25">
      <c r="A30757">
        <v>3599130678.509141</v>
      </c>
    </row>
    <row r="30758" spans="1:1" x14ac:dyDescent="0.25">
      <c r="A30758">
        <v>3599130678.5521431</v>
      </c>
    </row>
    <row r="30759" spans="1:1" x14ac:dyDescent="0.25">
      <c r="A30759">
        <v>3599130678.553144</v>
      </c>
    </row>
    <row r="30760" spans="1:1" x14ac:dyDescent="0.25">
      <c r="A30760">
        <v>3599130678.5541439</v>
      </c>
    </row>
    <row r="30761" spans="1:1" x14ac:dyDescent="0.25">
      <c r="A30761">
        <v>3599130678.5561442</v>
      </c>
    </row>
    <row r="30762" spans="1:1" x14ac:dyDescent="0.25">
      <c r="A30762">
        <v>3599130678.5571442</v>
      </c>
    </row>
    <row r="30763" spans="1:1" x14ac:dyDescent="0.25">
      <c r="A30763">
        <v>3599130678.6041479</v>
      </c>
    </row>
    <row r="30764" spans="1:1" x14ac:dyDescent="0.25">
      <c r="A30764">
        <v>3599130678.6061487</v>
      </c>
    </row>
    <row r="30765" spans="1:1" x14ac:dyDescent="0.25">
      <c r="A30765">
        <v>3599130678.6081476</v>
      </c>
    </row>
    <row r="30766" spans="1:1" x14ac:dyDescent="0.25">
      <c r="A30766">
        <v>3599130678.610148</v>
      </c>
    </row>
    <row r="30767" spans="1:1" x14ac:dyDescent="0.25">
      <c r="A30767">
        <v>3599130678.6121478</v>
      </c>
    </row>
    <row r="30768" spans="1:1" x14ac:dyDescent="0.25">
      <c r="A30768">
        <v>3599130678.653151</v>
      </c>
    </row>
    <row r="30769" spans="1:1" x14ac:dyDescent="0.25">
      <c r="A30769">
        <v>3599130678.6541514</v>
      </c>
    </row>
    <row r="30770" spans="1:1" x14ac:dyDescent="0.25">
      <c r="A30770">
        <v>3599130678.6561518</v>
      </c>
    </row>
    <row r="30771" spans="1:1" x14ac:dyDescent="0.25">
      <c r="A30771">
        <v>3599130678.6571522</v>
      </c>
    </row>
    <row r="30772" spans="1:1" x14ac:dyDescent="0.25">
      <c r="A30772">
        <v>3599130678.6581521</v>
      </c>
    </row>
    <row r="30773" spans="1:1" x14ac:dyDescent="0.25">
      <c r="A30773">
        <v>3599130678.704155</v>
      </c>
    </row>
    <row r="30774" spans="1:1" x14ac:dyDescent="0.25">
      <c r="A30774">
        <v>3599130678.7051554</v>
      </c>
    </row>
    <row r="30775" spans="1:1" x14ac:dyDescent="0.25">
      <c r="A30775">
        <v>3599130678.7061558</v>
      </c>
    </row>
    <row r="30776" spans="1:1" x14ac:dyDescent="0.25">
      <c r="A30776">
        <v>3599130678.7081552</v>
      </c>
    </row>
    <row r="30777" spans="1:1" x14ac:dyDescent="0.25">
      <c r="A30777">
        <v>3599130678.7091556</v>
      </c>
    </row>
    <row r="30778" spans="1:1" x14ac:dyDescent="0.25">
      <c r="A30778">
        <v>3599130678.7521591</v>
      </c>
    </row>
    <row r="30779" spans="1:1" x14ac:dyDescent="0.25">
      <c r="A30779">
        <v>3599130678.753159</v>
      </c>
    </row>
    <row r="30780" spans="1:1" x14ac:dyDescent="0.25">
      <c r="A30780">
        <v>3599130678.7541595</v>
      </c>
    </row>
    <row r="30781" spans="1:1" x14ac:dyDescent="0.25">
      <c r="A30781">
        <v>3599130678.7561593</v>
      </c>
    </row>
    <row r="30782" spans="1:1" x14ac:dyDescent="0.25">
      <c r="A30782">
        <v>3599130678.7571602</v>
      </c>
    </row>
    <row r="30783" spans="1:1" x14ac:dyDescent="0.25">
      <c r="A30783">
        <v>3599130678.8131642</v>
      </c>
    </row>
    <row r="30784" spans="1:1" x14ac:dyDescent="0.25">
      <c r="A30784">
        <v>3599130678.816164</v>
      </c>
    </row>
    <row r="30785" spans="1:1" x14ac:dyDescent="0.25">
      <c r="A30785">
        <v>3599130678.8171644</v>
      </c>
    </row>
    <row r="30786" spans="1:1" x14ac:dyDescent="0.25">
      <c r="A30786">
        <v>3599130678.8181643</v>
      </c>
    </row>
    <row r="30787" spans="1:1" x14ac:dyDescent="0.25">
      <c r="A30787">
        <v>3599130678.8201647</v>
      </c>
    </row>
    <row r="30788" spans="1:1" x14ac:dyDescent="0.25">
      <c r="A30788">
        <v>3599130678.8211651</v>
      </c>
    </row>
    <row r="30789" spans="1:1" x14ac:dyDescent="0.25">
      <c r="A30789">
        <v>3599130678.8631673</v>
      </c>
    </row>
    <row r="30790" spans="1:1" x14ac:dyDescent="0.25">
      <c r="A30790">
        <v>3599130678.8641677</v>
      </c>
    </row>
    <row r="30791" spans="1:1" x14ac:dyDescent="0.25">
      <c r="A30791">
        <v>3599130678.8651676</v>
      </c>
    </row>
    <row r="30792" spans="1:1" x14ac:dyDescent="0.25">
      <c r="A30792">
        <v>3599130678.866168</v>
      </c>
    </row>
    <row r="30793" spans="1:1" x14ac:dyDescent="0.25">
      <c r="A30793">
        <v>3599130678.8681679</v>
      </c>
    </row>
    <row r="30794" spans="1:1" x14ac:dyDescent="0.25">
      <c r="A30794">
        <v>3599130678.9211726</v>
      </c>
    </row>
    <row r="30795" spans="1:1" x14ac:dyDescent="0.25">
      <c r="A30795">
        <v>3599130678.9251728</v>
      </c>
    </row>
    <row r="30796" spans="1:1" x14ac:dyDescent="0.25">
      <c r="A30796">
        <v>3599130678.9351735</v>
      </c>
    </row>
    <row r="30797" spans="1:1" x14ac:dyDescent="0.25">
      <c r="A30797">
        <v>3599130678.9371734</v>
      </c>
    </row>
    <row r="30798" spans="1:1" x14ac:dyDescent="0.25">
      <c r="A30798">
        <v>3599130678.9391737</v>
      </c>
    </row>
    <row r="30799" spans="1:1" x14ac:dyDescent="0.25">
      <c r="A30799">
        <v>3599130678.9401746</v>
      </c>
    </row>
    <row r="30800" spans="1:1" x14ac:dyDescent="0.25">
      <c r="A30800">
        <v>3599130678.942174</v>
      </c>
    </row>
    <row r="30801" spans="1:1" x14ac:dyDescent="0.25">
      <c r="A30801">
        <v>3599130678.986177</v>
      </c>
    </row>
    <row r="30802" spans="1:1" x14ac:dyDescent="0.25">
      <c r="A30802">
        <v>3599130678.9871774</v>
      </c>
    </row>
    <row r="30803" spans="1:1" x14ac:dyDescent="0.25">
      <c r="A30803">
        <v>3599130678.9891772</v>
      </c>
    </row>
    <row r="30804" spans="1:1" x14ac:dyDescent="0.25">
      <c r="A30804">
        <v>3599130678.9901776</v>
      </c>
    </row>
    <row r="30805" spans="1:1" x14ac:dyDescent="0.25">
      <c r="A30805">
        <v>3599130678.992177</v>
      </c>
    </row>
    <row r="30806" spans="1:1" x14ac:dyDescent="0.25">
      <c r="A30806">
        <v>3599130678.9951782</v>
      </c>
    </row>
    <row r="30807" spans="1:1" x14ac:dyDescent="0.25">
      <c r="A30807">
        <v>3599130679.0451822</v>
      </c>
    </row>
    <row r="30808" spans="1:1" x14ac:dyDescent="0.25">
      <c r="A30808">
        <v>3599130679.0481825</v>
      </c>
    </row>
    <row r="30809" spans="1:1" x14ac:dyDescent="0.25">
      <c r="A30809">
        <v>3599130679.0501819</v>
      </c>
    </row>
    <row r="30810" spans="1:1" x14ac:dyDescent="0.25">
      <c r="A30810">
        <v>3599130679.0511818</v>
      </c>
    </row>
    <row r="30811" spans="1:1" x14ac:dyDescent="0.25">
      <c r="A30811">
        <v>3599130679.0521822</v>
      </c>
    </row>
    <row r="30812" spans="1:1" x14ac:dyDescent="0.25">
      <c r="A30812">
        <v>3599130679.1061869</v>
      </c>
    </row>
    <row r="30813" spans="1:1" x14ac:dyDescent="0.25">
      <c r="A30813">
        <v>3599130679.1071873</v>
      </c>
    </row>
    <row r="30814" spans="1:1" x14ac:dyDescent="0.25">
      <c r="A30814">
        <v>3599130679.111187</v>
      </c>
    </row>
    <row r="30815" spans="1:1" x14ac:dyDescent="0.25">
      <c r="A30815">
        <v>3599130679.1121874</v>
      </c>
    </row>
    <row r="30816" spans="1:1" x14ac:dyDescent="0.25">
      <c r="A30816">
        <v>3599130679.1141868</v>
      </c>
    </row>
    <row r="30817" spans="1:1" x14ac:dyDescent="0.25">
      <c r="A30817">
        <v>3599130679.1151872</v>
      </c>
    </row>
    <row r="30818" spans="1:1" x14ac:dyDescent="0.25">
      <c r="A30818">
        <v>3599130679.117187</v>
      </c>
    </row>
    <row r="30819" spans="1:1" x14ac:dyDescent="0.25">
      <c r="A30819">
        <v>3599130679.1581912</v>
      </c>
    </row>
    <row r="30820" spans="1:1" x14ac:dyDescent="0.25">
      <c r="A30820">
        <v>3599130679.1601915</v>
      </c>
    </row>
    <row r="30821" spans="1:1" x14ac:dyDescent="0.25">
      <c r="A30821">
        <v>3599130679.1621919</v>
      </c>
    </row>
    <row r="30822" spans="1:1" x14ac:dyDescent="0.25">
      <c r="A30822">
        <v>3599130679.1641912</v>
      </c>
    </row>
    <row r="30823" spans="1:1" x14ac:dyDescent="0.25">
      <c r="A30823">
        <v>3599130679.217195</v>
      </c>
    </row>
    <row r="30824" spans="1:1" x14ac:dyDescent="0.25">
      <c r="A30824">
        <v>3599130679.2191954</v>
      </c>
    </row>
    <row r="30825" spans="1:1" x14ac:dyDescent="0.25">
      <c r="A30825">
        <v>3599130679.2211952</v>
      </c>
    </row>
    <row r="30826" spans="1:1" x14ac:dyDescent="0.25">
      <c r="A30826">
        <v>3599130679.2221956</v>
      </c>
    </row>
    <row r="30827" spans="1:1" x14ac:dyDescent="0.25">
      <c r="A30827">
        <v>3599130679.2241955</v>
      </c>
    </row>
    <row r="30828" spans="1:1" x14ac:dyDescent="0.25">
      <c r="A30828">
        <v>3599130679.2251959</v>
      </c>
    </row>
    <row r="30829" spans="1:1" x14ac:dyDescent="0.25">
      <c r="A30829">
        <v>3599130679.2261958</v>
      </c>
    </row>
    <row r="30830" spans="1:1" x14ac:dyDescent="0.25">
      <c r="A30830">
        <v>3599130679.2842007</v>
      </c>
    </row>
    <row r="30831" spans="1:1" x14ac:dyDescent="0.25">
      <c r="A30831">
        <v>3599130679.286201</v>
      </c>
    </row>
    <row r="30832" spans="1:1" x14ac:dyDescent="0.25">
      <c r="A30832">
        <v>3599130679.2882009</v>
      </c>
    </row>
    <row r="30833" spans="1:1" x14ac:dyDescent="0.25">
      <c r="A30833">
        <v>3599130679.2892013</v>
      </c>
    </row>
    <row r="30834" spans="1:1" x14ac:dyDescent="0.25">
      <c r="A30834">
        <v>3599130679.2912006</v>
      </c>
    </row>
    <row r="30835" spans="1:1" x14ac:dyDescent="0.25">
      <c r="A30835">
        <v>3599130679.2922006</v>
      </c>
    </row>
    <row r="30836" spans="1:1" x14ac:dyDescent="0.25">
      <c r="A30836">
        <v>3599130679.3382039</v>
      </c>
    </row>
    <row r="30837" spans="1:1" x14ac:dyDescent="0.25">
      <c r="A30837">
        <v>3599130679.3392048</v>
      </c>
    </row>
    <row r="30838" spans="1:1" x14ac:dyDescent="0.25">
      <c r="A30838">
        <v>3599130679.3412042</v>
      </c>
    </row>
    <row r="30839" spans="1:1" x14ac:dyDescent="0.25">
      <c r="A30839">
        <v>3599130679.3422046</v>
      </c>
    </row>
    <row r="30840" spans="1:1" x14ac:dyDescent="0.25">
      <c r="A30840">
        <v>3599130679.343205</v>
      </c>
    </row>
    <row r="30841" spans="1:1" x14ac:dyDescent="0.25">
      <c r="A30841">
        <v>3599130679.3452048</v>
      </c>
    </row>
    <row r="30842" spans="1:1" x14ac:dyDescent="0.25">
      <c r="A30842">
        <v>3599130679.4002094</v>
      </c>
    </row>
    <row r="30843" spans="1:1" x14ac:dyDescent="0.25">
      <c r="A30843">
        <v>3599130679.4022098</v>
      </c>
    </row>
    <row r="30844" spans="1:1" x14ac:dyDescent="0.25">
      <c r="A30844">
        <v>3599130679.4042091</v>
      </c>
    </row>
    <row r="30845" spans="1:1" x14ac:dyDescent="0.25">
      <c r="A30845">
        <v>3599130679.4052095</v>
      </c>
    </row>
    <row r="30846" spans="1:1" x14ac:dyDescent="0.25">
      <c r="A30846">
        <v>3599130679.4072099</v>
      </c>
    </row>
    <row r="30847" spans="1:1" x14ac:dyDescent="0.25">
      <c r="A30847">
        <v>3599130679.4092097</v>
      </c>
    </row>
    <row r="30848" spans="1:1" x14ac:dyDescent="0.25">
      <c r="A30848">
        <v>3599130679.4522138</v>
      </c>
    </row>
    <row r="30849" spans="1:1" x14ac:dyDescent="0.25">
      <c r="A30849">
        <v>3599130679.4532142</v>
      </c>
    </row>
    <row r="30850" spans="1:1" x14ac:dyDescent="0.25">
      <c r="A30850">
        <v>3599130679.4542141</v>
      </c>
    </row>
    <row r="30851" spans="1:1" x14ac:dyDescent="0.25">
      <c r="A30851">
        <v>3599130679.4552159</v>
      </c>
    </row>
    <row r="30852" spans="1:1" x14ac:dyDescent="0.25">
      <c r="A30852">
        <v>3599130679.4572139</v>
      </c>
    </row>
    <row r="30853" spans="1:1" x14ac:dyDescent="0.25">
      <c r="A30853">
        <v>3599130679.5062175</v>
      </c>
    </row>
    <row r="30854" spans="1:1" x14ac:dyDescent="0.25">
      <c r="A30854">
        <v>3599130679.5082178</v>
      </c>
    </row>
    <row r="30855" spans="1:1" x14ac:dyDescent="0.25">
      <c r="A30855">
        <v>3599130679.5102177</v>
      </c>
    </row>
    <row r="30856" spans="1:1" x14ac:dyDescent="0.25">
      <c r="A30856">
        <v>3599130679.5112185</v>
      </c>
    </row>
    <row r="30857" spans="1:1" x14ac:dyDescent="0.25">
      <c r="A30857">
        <v>3599130679.5122185</v>
      </c>
    </row>
    <row r="30858" spans="1:1" x14ac:dyDescent="0.25">
      <c r="A30858">
        <v>3599130679.5152178</v>
      </c>
    </row>
    <row r="30859" spans="1:1" x14ac:dyDescent="0.25">
      <c r="A30859">
        <v>3599130679.5632215</v>
      </c>
    </row>
    <row r="30860" spans="1:1" x14ac:dyDescent="0.25">
      <c r="A30860">
        <v>3599130679.5642219</v>
      </c>
    </row>
    <row r="30861" spans="1:1" x14ac:dyDescent="0.25">
      <c r="A30861">
        <v>3599130679.5652223</v>
      </c>
    </row>
    <row r="30862" spans="1:1" x14ac:dyDescent="0.25">
      <c r="A30862">
        <v>3599130679.5662222</v>
      </c>
    </row>
    <row r="30863" spans="1:1" x14ac:dyDescent="0.25">
      <c r="A30863">
        <v>3599130679.5682225</v>
      </c>
    </row>
    <row r="30864" spans="1:1" x14ac:dyDescent="0.25">
      <c r="A30864">
        <v>3599130679.6132259</v>
      </c>
    </row>
    <row r="30865" spans="1:1" x14ac:dyDescent="0.25">
      <c r="A30865">
        <v>3599130679.6142259</v>
      </c>
    </row>
    <row r="30866" spans="1:1" x14ac:dyDescent="0.25">
      <c r="A30866">
        <v>3599130679.6152263</v>
      </c>
    </row>
    <row r="30867" spans="1:1" x14ac:dyDescent="0.25">
      <c r="A30867">
        <v>3599130679.6172256</v>
      </c>
    </row>
    <row r="30868" spans="1:1" x14ac:dyDescent="0.25">
      <c r="A30868">
        <v>3599130679.6182265</v>
      </c>
    </row>
    <row r="30869" spans="1:1" x14ac:dyDescent="0.25">
      <c r="A30869">
        <v>3599130679.6632304</v>
      </c>
    </row>
    <row r="30870" spans="1:1" x14ac:dyDescent="0.25">
      <c r="A30870">
        <v>3599130679.6642303</v>
      </c>
    </row>
    <row r="30871" spans="1:1" x14ac:dyDescent="0.25">
      <c r="A30871">
        <v>3599130679.6662302</v>
      </c>
    </row>
    <row r="30872" spans="1:1" x14ac:dyDescent="0.25">
      <c r="A30872">
        <v>3599130679.6682305</v>
      </c>
    </row>
    <row r="30873" spans="1:1" x14ac:dyDescent="0.25">
      <c r="A30873">
        <v>3599130679.6702304</v>
      </c>
    </row>
    <row r="30874" spans="1:1" x14ac:dyDescent="0.25">
      <c r="A30874">
        <v>3599130679.7122331</v>
      </c>
    </row>
    <row r="30875" spans="1:1" x14ac:dyDescent="0.25">
      <c r="A30875">
        <v>3599130679.7132339</v>
      </c>
    </row>
    <row r="30876" spans="1:1" x14ac:dyDescent="0.25">
      <c r="A30876">
        <v>3599130679.7152333</v>
      </c>
    </row>
    <row r="30877" spans="1:1" x14ac:dyDescent="0.25">
      <c r="A30877">
        <v>3599130679.7162337</v>
      </c>
    </row>
    <row r="30878" spans="1:1" x14ac:dyDescent="0.25">
      <c r="A30878">
        <v>3599130679.7182336</v>
      </c>
    </row>
    <row r="30879" spans="1:1" x14ac:dyDescent="0.25">
      <c r="A30879">
        <v>3599130679.7632375</v>
      </c>
    </row>
    <row r="30880" spans="1:1" x14ac:dyDescent="0.25">
      <c r="A30880">
        <v>3599130679.7652378</v>
      </c>
    </row>
    <row r="30881" spans="1:1" x14ac:dyDescent="0.25">
      <c r="A30881">
        <v>3599130679.7662382</v>
      </c>
    </row>
    <row r="30882" spans="1:1" x14ac:dyDescent="0.25">
      <c r="A30882">
        <v>3599130679.7682381</v>
      </c>
    </row>
    <row r="30883" spans="1:1" x14ac:dyDescent="0.25">
      <c r="A30883">
        <v>3599130679.7692385</v>
      </c>
    </row>
    <row r="30884" spans="1:1" x14ac:dyDescent="0.25">
      <c r="A30884">
        <v>3599130679.813241</v>
      </c>
    </row>
    <row r="30885" spans="1:1" x14ac:dyDescent="0.25">
      <c r="A30885">
        <v>3599130679.8142414</v>
      </c>
    </row>
    <row r="30886" spans="1:1" x14ac:dyDescent="0.25">
      <c r="A30886">
        <v>3599130679.8152418</v>
      </c>
    </row>
    <row r="30887" spans="1:1" x14ac:dyDescent="0.25">
      <c r="A30887">
        <v>3599130679.8162417</v>
      </c>
    </row>
    <row r="30888" spans="1:1" x14ac:dyDescent="0.25">
      <c r="A30888">
        <v>3599130679.8182416</v>
      </c>
    </row>
    <row r="30889" spans="1:1" x14ac:dyDescent="0.25">
      <c r="A30889">
        <v>3599130679.863245</v>
      </c>
    </row>
    <row r="30890" spans="1:1" x14ac:dyDescent="0.25">
      <c r="A30890">
        <v>3599130679.8642454</v>
      </c>
    </row>
    <row r="30891" spans="1:1" x14ac:dyDescent="0.25">
      <c r="A30891">
        <v>3599130679.8662457</v>
      </c>
    </row>
    <row r="30892" spans="1:1" x14ac:dyDescent="0.25">
      <c r="A30892">
        <v>3599130679.8672462</v>
      </c>
    </row>
    <row r="30893" spans="1:1" x14ac:dyDescent="0.25">
      <c r="A30893">
        <v>3599130679.8692451</v>
      </c>
    </row>
    <row r="30894" spans="1:1" x14ac:dyDescent="0.25">
      <c r="A30894">
        <v>3599130679.9232502</v>
      </c>
    </row>
    <row r="30895" spans="1:1" x14ac:dyDescent="0.25">
      <c r="A30895">
        <v>3599130679.9262509</v>
      </c>
    </row>
    <row r="30896" spans="1:1" x14ac:dyDescent="0.25">
      <c r="A30896">
        <v>3599130679.9282513</v>
      </c>
    </row>
    <row r="30897" spans="1:1" x14ac:dyDescent="0.25">
      <c r="A30897">
        <v>3599130679.9302506</v>
      </c>
    </row>
    <row r="30898" spans="1:1" x14ac:dyDescent="0.25">
      <c r="A30898">
        <v>3599130679.9322505</v>
      </c>
    </row>
    <row r="30899" spans="1:1" x14ac:dyDescent="0.25">
      <c r="A30899">
        <v>3599130679.9332504</v>
      </c>
    </row>
    <row r="30900" spans="1:1" x14ac:dyDescent="0.25">
      <c r="A30900">
        <v>3599130679.9762545</v>
      </c>
    </row>
    <row r="30901" spans="1:1" x14ac:dyDescent="0.25">
      <c r="A30901">
        <v>3599130679.9772544</v>
      </c>
    </row>
    <row r="30902" spans="1:1" x14ac:dyDescent="0.25">
      <c r="A30902">
        <v>3599130679.9792538</v>
      </c>
    </row>
    <row r="30903" spans="1:1" x14ac:dyDescent="0.25">
      <c r="A30903">
        <v>3599130679.9802542</v>
      </c>
    </row>
    <row r="30904" spans="1:1" x14ac:dyDescent="0.25">
      <c r="A30904">
        <v>3599130679.9812546</v>
      </c>
    </row>
    <row r="30905" spans="1:1" x14ac:dyDescent="0.25">
      <c r="A30905">
        <v>3599130679.9852548</v>
      </c>
    </row>
    <row r="30906" spans="1:1" x14ac:dyDescent="0.25">
      <c r="A30906">
        <v>3599130680.032258</v>
      </c>
    </row>
    <row r="30907" spans="1:1" x14ac:dyDescent="0.25">
      <c r="A30907">
        <v>3599130680.0332584</v>
      </c>
    </row>
    <row r="30908" spans="1:1" x14ac:dyDescent="0.25">
      <c r="A30908">
        <v>3599130680.0342584</v>
      </c>
    </row>
    <row r="30909" spans="1:1" x14ac:dyDescent="0.25">
      <c r="A30909">
        <v>3599130680.0362587</v>
      </c>
    </row>
    <row r="30910" spans="1:1" x14ac:dyDescent="0.25">
      <c r="A30910">
        <v>3599130680.0382586</v>
      </c>
    </row>
    <row r="30911" spans="1:1" x14ac:dyDescent="0.25">
      <c r="A30911">
        <v>3599130680.0822625</v>
      </c>
    </row>
    <row r="30912" spans="1:1" x14ac:dyDescent="0.25">
      <c r="A30912">
        <v>3599130680.0832629</v>
      </c>
    </row>
    <row r="30913" spans="1:1" x14ac:dyDescent="0.25">
      <c r="A30913">
        <v>3599130680.0852623</v>
      </c>
    </row>
    <row r="30914" spans="1:1" x14ac:dyDescent="0.25">
      <c r="A30914">
        <v>3599130680.0862632</v>
      </c>
    </row>
    <row r="30915" spans="1:1" x14ac:dyDescent="0.25">
      <c r="A30915">
        <v>3599130680.088263</v>
      </c>
    </row>
    <row r="30916" spans="1:1" x14ac:dyDescent="0.25">
      <c r="A30916">
        <v>3599130680.132266</v>
      </c>
    </row>
    <row r="30917" spans="1:1" x14ac:dyDescent="0.25">
      <c r="A30917">
        <v>3599130680.1332664</v>
      </c>
    </row>
    <row r="30918" spans="1:1" x14ac:dyDescent="0.25">
      <c r="A30918">
        <v>3599130680.1342664</v>
      </c>
    </row>
    <row r="30919" spans="1:1" x14ac:dyDescent="0.25">
      <c r="A30919">
        <v>3599130680.1362662</v>
      </c>
    </row>
    <row r="30920" spans="1:1" x14ac:dyDescent="0.25">
      <c r="A30920">
        <v>3599130680.1372666</v>
      </c>
    </row>
    <row r="30921" spans="1:1" x14ac:dyDescent="0.25">
      <c r="A30921">
        <v>3599130680.1992712</v>
      </c>
    </row>
    <row r="30922" spans="1:1" x14ac:dyDescent="0.25">
      <c r="A30922">
        <v>3599130680.2002716</v>
      </c>
    </row>
    <row r="30923" spans="1:1" x14ac:dyDescent="0.25">
      <c r="A30923">
        <v>3599130680.2012715</v>
      </c>
    </row>
    <row r="30924" spans="1:1" x14ac:dyDescent="0.25">
      <c r="A30924">
        <v>3599130680.2032714</v>
      </c>
    </row>
    <row r="30925" spans="1:1" x14ac:dyDescent="0.25">
      <c r="A30925">
        <v>3599130680.2042718</v>
      </c>
    </row>
    <row r="30926" spans="1:1" x14ac:dyDescent="0.25">
      <c r="A30926">
        <v>3599130680.2062721</v>
      </c>
    </row>
    <row r="30927" spans="1:1" x14ac:dyDescent="0.25">
      <c r="A30927">
        <v>3599130680.208272</v>
      </c>
    </row>
    <row r="30928" spans="1:1" x14ac:dyDescent="0.25">
      <c r="A30928">
        <v>3599130680.2532754</v>
      </c>
    </row>
    <row r="30929" spans="1:1" x14ac:dyDescent="0.25">
      <c r="A30929">
        <v>3599130680.2552757</v>
      </c>
    </row>
    <row r="30930" spans="1:1" x14ac:dyDescent="0.25">
      <c r="A30930">
        <v>3599130680.2572751</v>
      </c>
    </row>
    <row r="30931" spans="1:1" x14ac:dyDescent="0.25">
      <c r="A30931">
        <v>3599130680.258276</v>
      </c>
    </row>
    <row r="30932" spans="1:1" x14ac:dyDescent="0.25">
      <c r="A30932">
        <v>3599130680.2602758</v>
      </c>
    </row>
    <row r="30933" spans="1:1" x14ac:dyDescent="0.25">
      <c r="A30933">
        <v>3599130680.3042793</v>
      </c>
    </row>
    <row r="30934" spans="1:1" x14ac:dyDescent="0.25">
      <c r="A30934">
        <v>3599130680.3052802</v>
      </c>
    </row>
    <row r="30935" spans="1:1" x14ac:dyDescent="0.25">
      <c r="A30935">
        <v>3599130680.3062806</v>
      </c>
    </row>
    <row r="30936" spans="1:1" x14ac:dyDescent="0.25">
      <c r="A30936">
        <v>3599130680.30828</v>
      </c>
    </row>
    <row r="30937" spans="1:1" x14ac:dyDescent="0.25">
      <c r="A30937">
        <v>3599130680.3102798</v>
      </c>
    </row>
    <row r="30938" spans="1:1" x14ac:dyDescent="0.25">
      <c r="A30938">
        <v>3599130680.3532834</v>
      </c>
    </row>
    <row r="30939" spans="1:1" x14ac:dyDescent="0.25">
      <c r="A30939">
        <v>3599130680.3592844</v>
      </c>
    </row>
    <row r="30940" spans="1:1" x14ac:dyDescent="0.25">
      <c r="A30940">
        <v>3599130680.3632841</v>
      </c>
    </row>
    <row r="30941" spans="1:1" x14ac:dyDescent="0.25">
      <c r="A30941">
        <v>3599130680.4052868</v>
      </c>
    </row>
    <row r="30942" spans="1:1" x14ac:dyDescent="0.25">
      <c r="A30942">
        <v>3599130680.4062877</v>
      </c>
    </row>
    <row r="30943" spans="1:1" x14ac:dyDescent="0.25">
      <c r="A30943">
        <v>3599130680.4082875</v>
      </c>
    </row>
    <row r="30944" spans="1:1" x14ac:dyDescent="0.25">
      <c r="A30944">
        <v>3599130680.4092879</v>
      </c>
    </row>
    <row r="30945" spans="1:1" x14ac:dyDescent="0.25">
      <c r="A30945">
        <v>3599130680.4112878</v>
      </c>
    </row>
    <row r="30946" spans="1:1" x14ac:dyDescent="0.25">
      <c r="A30946">
        <v>3599130680.4132876</v>
      </c>
    </row>
    <row r="30947" spans="1:1" x14ac:dyDescent="0.25">
      <c r="A30947">
        <v>3599130680.414288</v>
      </c>
    </row>
    <row r="30948" spans="1:1" x14ac:dyDescent="0.25">
      <c r="A30948">
        <v>3599130680.4162884</v>
      </c>
    </row>
    <row r="30949" spans="1:1" x14ac:dyDescent="0.25">
      <c r="A30949">
        <v>3599130680.4582915</v>
      </c>
    </row>
    <row r="30950" spans="1:1" x14ac:dyDescent="0.25">
      <c r="A30950">
        <v>3599130680.4592915</v>
      </c>
    </row>
    <row r="30951" spans="1:1" x14ac:dyDescent="0.25">
      <c r="A30951">
        <v>3599130680.4602919</v>
      </c>
    </row>
    <row r="30952" spans="1:1" x14ac:dyDescent="0.25">
      <c r="A30952">
        <v>3599130680.4622922</v>
      </c>
    </row>
    <row r="30953" spans="1:1" x14ac:dyDescent="0.25">
      <c r="A30953">
        <v>3599130680.5122962</v>
      </c>
    </row>
    <row r="30954" spans="1:1" x14ac:dyDescent="0.25">
      <c r="A30954">
        <v>3599130680.5142956</v>
      </c>
    </row>
    <row r="30955" spans="1:1" x14ac:dyDescent="0.25">
      <c r="A30955">
        <v>3599130680.5152955</v>
      </c>
    </row>
    <row r="30956" spans="1:1" x14ac:dyDescent="0.25">
      <c r="A30956">
        <v>3599130680.5162959</v>
      </c>
    </row>
    <row r="30957" spans="1:1" x14ac:dyDescent="0.25">
      <c r="A30957">
        <v>3599130680.5182958</v>
      </c>
    </row>
    <row r="30958" spans="1:1" x14ac:dyDescent="0.25">
      <c r="A30958">
        <v>3599130680.5202956</v>
      </c>
    </row>
    <row r="30959" spans="1:1" x14ac:dyDescent="0.25">
      <c r="A30959">
        <v>3599130680.5723004</v>
      </c>
    </row>
    <row r="30960" spans="1:1" x14ac:dyDescent="0.25">
      <c r="A30960">
        <v>3599130680.5743008</v>
      </c>
    </row>
    <row r="30961" spans="1:1" x14ac:dyDescent="0.25">
      <c r="A30961">
        <v>3599130680.5763006</v>
      </c>
    </row>
    <row r="30962" spans="1:1" x14ac:dyDescent="0.25">
      <c r="A30962">
        <v>3599130680.577301</v>
      </c>
    </row>
    <row r="30963" spans="1:1" x14ac:dyDescent="0.25">
      <c r="A30963">
        <v>3599130680.5793009</v>
      </c>
    </row>
    <row r="30964" spans="1:1" x14ac:dyDescent="0.25">
      <c r="A30964">
        <v>3599130680.5813007</v>
      </c>
    </row>
    <row r="30965" spans="1:1" x14ac:dyDescent="0.25">
      <c r="A30965">
        <v>3599130680.6233044</v>
      </c>
    </row>
    <row r="30966" spans="1:1" x14ac:dyDescent="0.25">
      <c r="A30966">
        <v>3599130680.6253042</v>
      </c>
    </row>
    <row r="30967" spans="1:1" x14ac:dyDescent="0.25">
      <c r="A30967">
        <v>3599130680.6263041</v>
      </c>
    </row>
    <row r="30968" spans="1:1" x14ac:dyDescent="0.25">
      <c r="A30968">
        <v>3599130680.628305</v>
      </c>
    </row>
    <row r="30969" spans="1:1" x14ac:dyDescent="0.25">
      <c r="A30969">
        <v>3599130680.6303043</v>
      </c>
    </row>
    <row r="30970" spans="1:1" x14ac:dyDescent="0.25">
      <c r="A30970">
        <v>3599130680.6733088</v>
      </c>
    </row>
    <row r="30971" spans="1:1" x14ac:dyDescent="0.25">
      <c r="A30971">
        <v>3599130680.6763086</v>
      </c>
    </row>
    <row r="30972" spans="1:1" x14ac:dyDescent="0.25">
      <c r="A30972">
        <v>3599130680.6783094</v>
      </c>
    </row>
    <row r="30973" spans="1:1" x14ac:dyDescent="0.25">
      <c r="A30973">
        <v>3599130680.6803083</v>
      </c>
    </row>
    <row r="30974" spans="1:1" x14ac:dyDescent="0.25">
      <c r="A30974">
        <v>3599130680.6813087</v>
      </c>
    </row>
    <row r="30975" spans="1:1" x14ac:dyDescent="0.25">
      <c r="A30975">
        <v>3599130680.7243118</v>
      </c>
    </row>
    <row r="30976" spans="1:1" x14ac:dyDescent="0.25">
      <c r="A30976">
        <v>3599130680.7263122</v>
      </c>
    </row>
    <row r="30977" spans="1:1" x14ac:dyDescent="0.25">
      <c r="A30977">
        <v>3599130680.7273126</v>
      </c>
    </row>
    <row r="30978" spans="1:1" x14ac:dyDescent="0.25">
      <c r="A30978">
        <v>3599130680.7293129</v>
      </c>
    </row>
    <row r="30979" spans="1:1" x14ac:dyDescent="0.25">
      <c r="A30979">
        <v>3599130680.7313123</v>
      </c>
    </row>
    <row r="30980" spans="1:1" x14ac:dyDescent="0.25">
      <c r="A30980">
        <v>3599130680.7803168</v>
      </c>
    </row>
    <row r="30981" spans="1:1" x14ac:dyDescent="0.25">
      <c r="A30981">
        <v>3599130680.7823162</v>
      </c>
    </row>
    <row r="30982" spans="1:1" x14ac:dyDescent="0.25">
      <c r="A30982">
        <v>3599130680.7843161</v>
      </c>
    </row>
    <row r="30983" spans="1:1" x14ac:dyDescent="0.25">
      <c r="A30983">
        <v>3599130680.7853174</v>
      </c>
    </row>
    <row r="30984" spans="1:1" x14ac:dyDescent="0.25">
      <c r="A30984">
        <v>3599130680.7873163</v>
      </c>
    </row>
    <row r="30985" spans="1:1" x14ac:dyDescent="0.25">
      <c r="A30985">
        <v>3599130680.7883167</v>
      </c>
    </row>
    <row r="30986" spans="1:1" x14ac:dyDescent="0.25">
      <c r="A30986">
        <v>3599130680.834321</v>
      </c>
    </row>
    <row r="30987" spans="1:1" x14ac:dyDescent="0.25">
      <c r="A30987">
        <v>3599130680.8353209</v>
      </c>
    </row>
    <row r="30988" spans="1:1" x14ac:dyDescent="0.25">
      <c r="A30988">
        <v>3599130680.8363214</v>
      </c>
    </row>
    <row r="30989" spans="1:1" x14ac:dyDescent="0.25">
      <c r="A30989">
        <v>3599130680.8383207</v>
      </c>
    </row>
    <row r="30990" spans="1:1" x14ac:dyDescent="0.25">
      <c r="A30990">
        <v>3599130680.8393207</v>
      </c>
    </row>
    <row r="30991" spans="1:1" x14ac:dyDescent="0.25">
      <c r="A30991">
        <v>3599130680.8903246</v>
      </c>
    </row>
    <row r="30992" spans="1:1" x14ac:dyDescent="0.25">
      <c r="A30992">
        <v>3599130680.8923254</v>
      </c>
    </row>
    <row r="30993" spans="1:1" x14ac:dyDescent="0.25">
      <c r="A30993">
        <v>3599130680.9063272</v>
      </c>
    </row>
    <row r="30994" spans="1:1" x14ac:dyDescent="0.25">
      <c r="A30994">
        <v>3599130680.9563298</v>
      </c>
    </row>
    <row r="30995" spans="1:1" x14ac:dyDescent="0.25">
      <c r="A30995">
        <v>3599130680.9573302</v>
      </c>
    </row>
    <row r="30996" spans="1:1" x14ac:dyDescent="0.25">
      <c r="A30996">
        <v>3599130680.9593306</v>
      </c>
    </row>
    <row r="30997" spans="1:1" x14ac:dyDescent="0.25">
      <c r="A30997">
        <v>3599130680.9603305</v>
      </c>
    </row>
    <row r="30998" spans="1:1" x14ac:dyDescent="0.25">
      <c r="A30998">
        <v>3599130680.9623313</v>
      </c>
    </row>
    <row r="30999" spans="1:1" x14ac:dyDescent="0.25">
      <c r="A30999">
        <v>3599130680.9643312</v>
      </c>
    </row>
    <row r="31000" spans="1:1" x14ac:dyDescent="0.25">
      <c r="A31000">
        <v>3599130680.966331</v>
      </c>
    </row>
    <row r="31001" spans="1:1" x14ac:dyDescent="0.25">
      <c r="A31001">
        <v>3599130681.004333</v>
      </c>
    </row>
    <row r="31002" spans="1:1" x14ac:dyDescent="0.25">
      <c r="A31002">
        <v>3599130681.0053334</v>
      </c>
    </row>
    <row r="31003" spans="1:1" x14ac:dyDescent="0.25">
      <c r="A31003">
        <v>3599130681.0063338</v>
      </c>
    </row>
    <row r="31004" spans="1:1" x14ac:dyDescent="0.25">
      <c r="A31004">
        <v>3599130681.0083337</v>
      </c>
    </row>
    <row r="31005" spans="1:1" x14ac:dyDescent="0.25">
      <c r="A31005">
        <v>3599130681.0093346</v>
      </c>
    </row>
    <row r="31006" spans="1:1" x14ac:dyDescent="0.25">
      <c r="A31006">
        <v>3599130681.0113344</v>
      </c>
    </row>
    <row r="31007" spans="1:1" x14ac:dyDescent="0.25">
      <c r="A31007">
        <v>3599130681.0133343</v>
      </c>
    </row>
    <row r="31008" spans="1:1" x14ac:dyDescent="0.25">
      <c r="A31008">
        <v>3599130681.0563374</v>
      </c>
    </row>
    <row r="31009" spans="1:1" x14ac:dyDescent="0.25">
      <c r="A31009">
        <v>3599130681.0573382</v>
      </c>
    </row>
    <row r="31010" spans="1:1" x14ac:dyDescent="0.25">
      <c r="A31010">
        <v>3599130681.0593381</v>
      </c>
    </row>
    <row r="31011" spans="1:1" x14ac:dyDescent="0.25">
      <c r="A31011">
        <v>3599130681.0603385</v>
      </c>
    </row>
    <row r="31012" spans="1:1" x14ac:dyDescent="0.25">
      <c r="A31012">
        <v>3599130681.0613384</v>
      </c>
    </row>
    <row r="31013" spans="1:1" x14ac:dyDescent="0.25">
      <c r="A31013">
        <v>3599130681.1063414</v>
      </c>
    </row>
    <row r="31014" spans="1:1" x14ac:dyDescent="0.25">
      <c r="A31014">
        <v>3599130681.1073418</v>
      </c>
    </row>
    <row r="31015" spans="1:1" x14ac:dyDescent="0.25">
      <c r="A31015">
        <v>3599130681.1093416</v>
      </c>
    </row>
    <row r="31016" spans="1:1" x14ac:dyDescent="0.25">
      <c r="A31016">
        <v>3599130681.110342</v>
      </c>
    </row>
    <row r="31017" spans="1:1" x14ac:dyDescent="0.25">
      <c r="A31017">
        <v>3599130681.111342</v>
      </c>
    </row>
    <row r="31018" spans="1:1" x14ac:dyDescent="0.25">
      <c r="A31018">
        <v>3599130681.1153421</v>
      </c>
    </row>
    <row r="31019" spans="1:1" x14ac:dyDescent="0.25">
      <c r="A31019">
        <v>3599130681.1633458</v>
      </c>
    </row>
    <row r="31020" spans="1:1" x14ac:dyDescent="0.25">
      <c r="A31020">
        <v>3599130681.1663461</v>
      </c>
    </row>
    <row r="31021" spans="1:1" x14ac:dyDescent="0.25">
      <c r="A31021">
        <v>3599130681.1673465</v>
      </c>
    </row>
    <row r="31022" spans="1:1" x14ac:dyDescent="0.25">
      <c r="A31022">
        <v>3599130681.1693463</v>
      </c>
    </row>
    <row r="31023" spans="1:1" x14ac:dyDescent="0.25">
      <c r="A31023">
        <v>3599130681.1703463</v>
      </c>
    </row>
    <row r="31024" spans="1:1" x14ac:dyDescent="0.25">
      <c r="A31024">
        <v>3599130681.2163506</v>
      </c>
    </row>
    <row r="31025" spans="1:1" x14ac:dyDescent="0.25">
      <c r="A31025">
        <v>3599130681.2183499</v>
      </c>
    </row>
    <row r="31026" spans="1:1" x14ac:dyDescent="0.25">
      <c r="A31026">
        <v>3599130681.2193508</v>
      </c>
    </row>
    <row r="31027" spans="1:1" x14ac:dyDescent="0.25">
      <c r="A31027">
        <v>3599130681.2203507</v>
      </c>
    </row>
    <row r="31028" spans="1:1" x14ac:dyDescent="0.25">
      <c r="A31028">
        <v>3599130681.2223506</v>
      </c>
    </row>
    <row r="31029" spans="1:1" x14ac:dyDescent="0.25">
      <c r="A31029">
        <v>3599130681.2253504</v>
      </c>
    </row>
    <row r="31030" spans="1:1" x14ac:dyDescent="0.25">
      <c r="A31030">
        <v>3599130681.2723541</v>
      </c>
    </row>
    <row r="31031" spans="1:1" x14ac:dyDescent="0.25">
      <c r="A31031">
        <v>3599130681.2733545</v>
      </c>
    </row>
    <row r="31032" spans="1:1" x14ac:dyDescent="0.25">
      <c r="A31032">
        <v>3599130681.2743549</v>
      </c>
    </row>
    <row r="31033" spans="1:1" x14ac:dyDescent="0.25">
      <c r="A31033">
        <v>3599130681.2753558</v>
      </c>
    </row>
    <row r="31034" spans="1:1" x14ac:dyDescent="0.25">
      <c r="A31034">
        <v>3599130681.2773547</v>
      </c>
    </row>
    <row r="31035" spans="1:1" x14ac:dyDescent="0.25">
      <c r="A31035">
        <v>3599130681.3223581</v>
      </c>
    </row>
    <row r="31036" spans="1:1" x14ac:dyDescent="0.25">
      <c r="A31036">
        <v>3599130681.3233585</v>
      </c>
    </row>
    <row r="31037" spans="1:1" x14ac:dyDescent="0.25">
      <c r="A31037">
        <v>3599130681.3253584</v>
      </c>
    </row>
    <row r="31038" spans="1:1" x14ac:dyDescent="0.25">
      <c r="A31038">
        <v>3599130681.3263588</v>
      </c>
    </row>
    <row r="31039" spans="1:1" x14ac:dyDescent="0.25">
      <c r="A31039">
        <v>3599130681.3283587</v>
      </c>
    </row>
    <row r="31040" spans="1:1" x14ac:dyDescent="0.25">
      <c r="A31040">
        <v>3599130681.3723621</v>
      </c>
    </row>
    <row r="31041" spans="1:1" x14ac:dyDescent="0.25">
      <c r="A31041">
        <v>3599130681.3733625</v>
      </c>
    </row>
    <row r="31042" spans="1:1" x14ac:dyDescent="0.25">
      <c r="A31042">
        <v>3599130681.3743634</v>
      </c>
    </row>
    <row r="31043" spans="1:1" x14ac:dyDescent="0.25">
      <c r="A31043">
        <v>3599130681.3763623</v>
      </c>
    </row>
    <row r="31044" spans="1:1" x14ac:dyDescent="0.25">
      <c r="A31044">
        <v>3599130681.3773632</v>
      </c>
    </row>
    <row r="31045" spans="1:1" x14ac:dyDescent="0.25">
      <c r="A31045">
        <v>3599130681.4253664</v>
      </c>
    </row>
    <row r="31046" spans="1:1" x14ac:dyDescent="0.25">
      <c r="A31046">
        <v>3599130681.4263663</v>
      </c>
    </row>
    <row r="31047" spans="1:1" x14ac:dyDescent="0.25">
      <c r="A31047">
        <v>3599130681.4283671</v>
      </c>
    </row>
    <row r="31048" spans="1:1" x14ac:dyDescent="0.25">
      <c r="A31048">
        <v>3599130681.4303675</v>
      </c>
    </row>
    <row r="31049" spans="1:1" x14ac:dyDescent="0.25">
      <c r="A31049">
        <v>3599130681.4323668</v>
      </c>
    </row>
    <row r="31050" spans="1:1" x14ac:dyDescent="0.25">
      <c r="A31050">
        <v>3599130681.4813704</v>
      </c>
    </row>
    <row r="31051" spans="1:1" x14ac:dyDescent="0.25">
      <c r="A31051">
        <v>3599130681.4823704</v>
      </c>
    </row>
    <row r="31052" spans="1:1" x14ac:dyDescent="0.25">
      <c r="A31052">
        <v>3599130681.4833708</v>
      </c>
    </row>
    <row r="31053" spans="1:1" x14ac:dyDescent="0.25">
      <c r="A31053">
        <v>3599130681.4853754</v>
      </c>
    </row>
    <row r="31054" spans="1:1" x14ac:dyDescent="0.25">
      <c r="A31054">
        <v>3599130681.487371</v>
      </c>
    </row>
    <row r="31055" spans="1:1" x14ac:dyDescent="0.25">
      <c r="A31055">
        <v>3599130681.4883714</v>
      </c>
    </row>
    <row r="31056" spans="1:1" x14ac:dyDescent="0.25">
      <c r="A31056">
        <v>3599130681.5313745</v>
      </c>
    </row>
    <row r="31057" spans="1:1" x14ac:dyDescent="0.25">
      <c r="A31057">
        <v>3599130681.5343747</v>
      </c>
    </row>
    <row r="31058" spans="1:1" x14ac:dyDescent="0.25">
      <c r="A31058">
        <v>3599130681.5363746</v>
      </c>
    </row>
    <row r="31059" spans="1:1" x14ac:dyDescent="0.25">
      <c r="A31059">
        <v>3599130681.537375</v>
      </c>
    </row>
    <row r="31060" spans="1:1" x14ac:dyDescent="0.25">
      <c r="A31060">
        <v>3599130681.5393748</v>
      </c>
    </row>
    <row r="31061" spans="1:1" x14ac:dyDescent="0.25">
      <c r="A31061">
        <v>3599130681.5833783</v>
      </c>
    </row>
    <row r="31062" spans="1:1" x14ac:dyDescent="0.25">
      <c r="A31062">
        <v>3599130681.5843782</v>
      </c>
    </row>
    <row r="31063" spans="1:1" x14ac:dyDescent="0.25">
      <c r="A31063">
        <v>3599130681.5853791</v>
      </c>
    </row>
    <row r="31064" spans="1:1" x14ac:dyDescent="0.25">
      <c r="A31064">
        <v>3599130681.587379</v>
      </c>
    </row>
    <row r="31065" spans="1:1" x14ac:dyDescent="0.25">
      <c r="A31065">
        <v>3599130681.5883794</v>
      </c>
    </row>
    <row r="31066" spans="1:1" x14ac:dyDescent="0.25">
      <c r="A31066">
        <v>3599130681.6353822</v>
      </c>
    </row>
    <row r="31067" spans="1:1" x14ac:dyDescent="0.25">
      <c r="A31067">
        <v>3599130681.6363826</v>
      </c>
    </row>
    <row r="31068" spans="1:1" x14ac:dyDescent="0.25">
      <c r="A31068">
        <v>3599130681.6383824</v>
      </c>
    </row>
    <row r="31069" spans="1:1" x14ac:dyDescent="0.25">
      <c r="A31069">
        <v>3599130681.6393828</v>
      </c>
    </row>
    <row r="31070" spans="1:1" x14ac:dyDescent="0.25">
      <c r="A31070">
        <v>3599130681.6413827</v>
      </c>
    </row>
    <row r="31071" spans="1:1" x14ac:dyDescent="0.25">
      <c r="A31071">
        <v>3599130681.6893868</v>
      </c>
    </row>
    <row r="31072" spans="1:1" x14ac:dyDescent="0.25">
      <c r="A31072">
        <v>3599130681.6903872</v>
      </c>
    </row>
    <row r="31073" spans="1:1" x14ac:dyDescent="0.25">
      <c r="A31073">
        <v>3599130681.6923866</v>
      </c>
    </row>
    <row r="31074" spans="1:1" x14ac:dyDescent="0.25">
      <c r="A31074">
        <v>3599130681.693387</v>
      </c>
    </row>
    <row r="31075" spans="1:1" x14ac:dyDescent="0.25">
      <c r="A31075">
        <v>3599130681.6943874</v>
      </c>
    </row>
    <row r="31076" spans="1:1" x14ac:dyDescent="0.25">
      <c r="A31076">
        <v>3599130681.6963873</v>
      </c>
    </row>
    <row r="31077" spans="1:1" x14ac:dyDescent="0.25">
      <c r="A31077">
        <v>3599130681.7463913</v>
      </c>
    </row>
    <row r="31078" spans="1:1" x14ac:dyDescent="0.25">
      <c r="A31078">
        <v>3599130681.7483916</v>
      </c>
    </row>
    <row r="31079" spans="1:1" x14ac:dyDescent="0.25">
      <c r="A31079">
        <v>3599130681.7503915</v>
      </c>
    </row>
    <row r="31080" spans="1:1" x14ac:dyDescent="0.25">
      <c r="A31080">
        <v>3599130681.7513919</v>
      </c>
    </row>
    <row r="31081" spans="1:1" x14ac:dyDescent="0.25">
      <c r="A31081">
        <v>3599130681.7523918</v>
      </c>
    </row>
    <row r="31082" spans="1:1" x14ac:dyDescent="0.25">
      <c r="A31082">
        <v>3599130681.7983952</v>
      </c>
    </row>
    <row r="31083" spans="1:1" x14ac:dyDescent="0.25">
      <c r="A31083">
        <v>3599130681.7993951</v>
      </c>
    </row>
    <row r="31084" spans="1:1" x14ac:dyDescent="0.25">
      <c r="A31084">
        <v>3599130681.800395</v>
      </c>
    </row>
    <row r="31085" spans="1:1" x14ac:dyDescent="0.25">
      <c r="A31085">
        <v>3599130681.8013954</v>
      </c>
    </row>
    <row r="31086" spans="1:1" x14ac:dyDescent="0.25">
      <c r="A31086">
        <v>3599130681.8033953</v>
      </c>
    </row>
    <row r="31087" spans="1:1" x14ac:dyDescent="0.25">
      <c r="A31087">
        <v>3599130681.8053951</v>
      </c>
    </row>
    <row r="31088" spans="1:1" x14ac:dyDescent="0.25">
      <c r="A31088">
        <v>3599130681.8553991</v>
      </c>
    </row>
    <row r="31089" spans="1:1" x14ac:dyDescent="0.25">
      <c r="A31089">
        <v>3599130681.8563995</v>
      </c>
    </row>
    <row r="31090" spans="1:1" x14ac:dyDescent="0.25">
      <c r="A31090">
        <v>3599130681.8583999</v>
      </c>
    </row>
    <row r="31091" spans="1:1" x14ac:dyDescent="0.25">
      <c r="A31091">
        <v>3599130681.8603997</v>
      </c>
    </row>
    <row r="31092" spans="1:1" x14ac:dyDescent="0.25">
      <c r="A31092">
        <v>3599130681.8614001</v>
      </c>
    </row>
    <row r="31093" spans="1:1" x14ac:dyDescent="0.25">
      <c r="A31093">
        <v>3599130681.9084039</v>
      </c>
    </row>
    <row r="31094" spans="1:1" x14ac:dyDescent="0.25">
      <c r="A31094">
        <v>3599130681.9094048</v>
      </c>
    </row>
    <row r="31095" spans="1:1" x14ac:dyDescent="0.25">
      <c r="A31095">
        <v>3599130681.9114046</v>
      </c>
    </row>
    <row r="31096" spans="1:1" x14ac:dyDescent="0.25">
      <c r="A31096">
        <v>3599130681.9144049</v>
      </c>
    </row>
    <row r="31097" spans="1:1" x14ac:dyDescent="0.25">
      <c r="A31097">
        <v>3599130681.9154048</v>
      </c>
    </row>
    <row r="31098" spans="1:1" x14ac:dyDescent="0.25">
      <c r="A31098">
        <v>3599130681.9174042</v>
      </c>
    </row>
    <row r="31099" spans="1:1" x14ac:dyDescent="0.25">
      <c r="A31099">
        <v>3599130681.9894094</v>
      </c>
    </row>
    <row r="31100" spans="1:1" x14ac:dyDescent="0.25">
      <c r="A31100">
        <v>3599130681.9924102</v>
      </c>
    </row>
    <row r="31101" spans="1:1" x14ac:dyDescent="0.25">
      <c r="A31101">
        <v>3599130681.9934106</v>
      </c>
    </row>
    <row r="31102" spans="1:1" x14ac:dyDescent="0.25">
      <c r="A31102">
        <v>3599130681.9954109</v>
      </c>
    </row>
    <row r="31103" spans="1:1" x14ac:dyDescent="0.25">
      <c r="A31103">
        <v>3599130681.9974103</v>
      </c>
    </row>
    <row r="31104" spans="1:1" x14ac:dyDescent="0.25">
      <c r="A31104">
        <v>3599130681.9984112</v>
      </c>
    </row>
    <row r="31105" spans="1:1" x14ac:dyDescent="0.25">
      <c r="A31105">
        <v>3599130682.000411</v>
      </c>
    </row>
    <row r="31106" spans="1:1" x14ac:dyDescent="0.25">
      <c r="A31106">
        <v>3599130682.0384145</v>
      </c>
    </row>
    <row r="31107" spans="1:1" x14ac:dyDescent="0.25">
      <c r="A31107">
        <v>3599130682.0404143</v>
      </c>
    </row>
    <row r="31108" spans="1:1" x14ac:dyDescent="0.25">
      <c r="A31108">
        <v>3599130682.0414143</v>
      </c>
    </row>
    <row r="31109" spans="1:1" x14ac:dyDescent="0.25">
      <c r="A31109">
        <v>3599130682.0434136</v>
      </c>
    </row>
    <row r="31110" spans="1:1" x14ac:dyDescent="0.25">
      <c r="A31110">
        <v>3599130682.0444145</v>
      </c>
    </row>
    <row r="31111" spans="1:1" x14ac:dyDescent="0.25">
      <c r="A31111">
        <v>3599130682.0464144</v>
      </c>
    </row>
    <row r="31112" spans="1:1" x14ac:dyDescent="0.25">
      <c r="A31112">
        <v>3599130682.0994182</v>
      </c>
    </row>
    <row r="31113" spans="1:1" x14ac:dyDescent="0.25">
      <c r="A31113">
        <v>3599130682.1024189</v>
      </c>
    </row>
    <row r="31114" spans="1:1" x14ac:dyDescent="0.25">
      <c r="A31114">
        <v>3599130682.1034193</v>
      </c>
    </row>
    <row r="31115" spans="1:1" x14ac:dyDescent="0.25">
      <c r="A31115">
        <v>3599130682.1044192</v>
      </c>
    </row>
    <row r="31116" spans="1:1" x14ac:dyDescent="0.25">
      <c r="A31116">
        <v>3599130682.1064186</v>
      </c>
    </row>
    <row r="31117" spans="1:1" x14ac:dyDescent="0.25">
      <c r="A31117">
        <v>3599130682.107419</v>
      </c>
    </row>
    <row r="31118" spans="1:1" x14ac:dyDescent="0.25">
      <c r="A31118">
        <v>3599130682.1524224</v>
      </c>
    </row>
    <row r="31119" spans="1:1" x14ac:dyDescent="0.25">
      <c r="A31119">
        <v>3599130682.1534224</v>
      </c>
    </row>
    <row r="31120" spans="1:1" x14ac:dyDescent="0.25">
      <c r="A31120">
        <v>3599130682.1544232</v>
      </c>
    </row>
    <row r="31121" spans="1:1" x14ac:dyDescent="0.25">
      <c r="A31121">
        <v>3599130682.1564226</v>
      </c>
    </row>
    <row r="31122" spans="1:1" x14ac:dyDescent="0.25">
      <c r="A31122">
        <v>3599130682.1584234</v>
      </c>
    </row>
    <row r="31123" spans="1:1" x14ac:dyDescent="0.25">
      <c r="A31123">
        <v>3599130682.2044258</v>
      </c>
    </row>
    <row r="31124" spans="1:1" x14ac:dyDescent="0.25">
      <c r="A31124">
        <v>3599130682.2054272</v>
      </c>
    </row>
    <row r="31125" spans="1:1" x14ac:dyDescent="0.25">
      <c r="A31125">
        <v>3599130682.2074265</v>
      </c>
    </row>
    <row r="31126" spans="1:1" x14ac:dyDescent="0.25">
      <c r="A31126">
        <v>3599130682.208427</v>
      </c>
    </row>
    <row r="31127" spans="1:1" x14ac:dyDescent="0.25">
      <c r="A31127">
        <v>3599130682.2094269</v>
      </c>
    </row>
    <row r="31128" spans="1:1" x14ac:dyDescent="0.25">
      <c r="A31128">
        <v>3599130682.2524304</v>
      </c>
    </row>
    <row r="31129" spans="1:1" x14ac:dyDescent="0.25">
      <c r="A31129">
        <v>3599130682.2544308</v>
      </c>
    </row>
    <row r="31130" spans="1:1" x14ac:dyDescent="0.25">
      <c r="A31130">
        <v>3599130682.2554307</v>
      </c>
    </row>
    <row r="31131" spans="1:1" x14ac:dyDescent="0.25">
      <c r="A31131">
        <v>3599130682.2564311</v>
      </c>
    </row>
    <row r="31132" spans="1:1" x14ac:dyDescent="0.25">
      <c r="A31132">
        <v>3599130682.2584314</v>
      </c>
    </row>
    <row r="31133" spans="1:1" x14ac:dyDescent="0.25">
      <c r="A31133">
        <v>3599130682.3054342</v>
      </c>
    </row>
    <row r="31134" spans="1:1" x14ac:dyDescent="0.25">
      <c r="A31134">
        <v>3599130682.3064346</v>
      </c>
    </row>
    <row r="31135" spans="1:1" x14ac:dyDescent="0.25">
      <c r="A31135">
        <v>3599130682.307435</v>
      </c>
    </row>
    <row r="31136" spans="1:1" x14ac:dyDescent="0.25">
      <c r="A31136">
        <v>3599130682.3094344</v>
      </c>
    </row>
    <row r="31137" spans="1:1" x14ac:dyDescent="0.25">
      <c r="A31137">
        <v>3599130682.3104353</v>
      </c>
    </row>
    <row r="31138" spans="1:1" x14ac:dyDescent="0.25">
      <c r="A31138">
        <v>3599130682.3524384</v>
      </c>
    </row>
    <row r="31139" spans="1:1" x14ac:dyDescent="0.25">
      <c r="A31139">
        <v>3599130682.3544393</v>
      </c>
    </row>
    <row r="31140" spans="1:1" x14ac:dyDescent="0.25">
      <c r="A31140">
        <v>3599130682.3564386</v>
      </c>
    </row>
    <row r="31141" spans="1:1" x14ac:dyDescent="0.25">
      <c r="A31141">
        <v>3599130682.358438</v>
      </c>
    </row>
    <row r="31142" spans="1:1" x14ac:dyDescent="0.25">
      <c r="A31142">
        <v>3599130682.3594384</v>
      </c>
    </row>
    <row r="31143" spans="1:1" x14ac:dyDescent="0.25">
      <c r="A31143">
        <v>3599130682.4084425</v>
      </c>
    </row>
    <row r="31144" spans="1:1" x14ac:dyDescent="0.25">
      <c r="A31144">
        <v>3599130682.4094434</v>
      </c>
    </row>
    <row r="31145" spans="1:1" x14ac:dyDescent="0.25">
      <c r="A31145">
        <v>3599130682.4114428</v>
      </c>
    </row>
    <row r="31146" spans="1:1" x14ac:dyDescent="0.25">
      <c r="A31146">
        <v>3599130682.4124432</v>
      </c>
    </row>
    <row r="31147" spans="1:1" x14ac:dyDescent="0.25">
      <c r="A31147">
        <v>3599130682.4134431</v>
      </c>
    </row>
    <row r="31148" spans="1:1" x14ac:dyDescent="0.25">
      <c r="A31148">
        <v>3599130682.4154434</v>
      </c>
    </row>
    <row r="31149" spans="1:1" x14ac:dyDescent="0.25">
      <c r="A31149">
        <v>3599130682.4674468</v>
      </c>
    </row>
    <row r="31150" spans="1:1" x14ac:dyDescent="0.25">
      <c r="A31150">
        <v>3599130682.4684472</v>
      </c>
    </row>
    <row r="31151" spans="1:1" x14ac:dyDescent="0.25">
      <c r="A31151">
        <v>3599130682.4704475</v>
      </c>
    </row>
    <row r="31152" spans="1:1" x14ac:dyDescent="0.25">
      <c r="A31152">
        <v>3599130682.4734478</v>
      </c>
    </row>
    <row r="31153" spans="1:1" x14ac:dyDescent="0.25">
      <c r="A31153">
        <v>3599130682.4744482</v>
      </c>
    </row>
    <row r="31154" spans="1:1" x14ac:dyDescent="0.25">
      <c r="A31154">
        <v>3599130682.4764476</v>
      </c>
    </row>
    <row r="31155" spans="1:1" x14ac:dyDescent="0.25">
      <c r="A31155">
        <v>3599130682.5244508</v>
      </c>
    </row>
    <row r="31156" spans="1:1" x14ac:dyDescent="0.25">
      <c r="A31156">
        <v>3599130682.5264521</v>
      </c>
    </row>
    <row r="31157" spans="1:1" x14ac:dyDescent="0.25">
      <c r="A31157">
        <v>3599130682.5284514</v>
      </c>
    </row>
    <row r="31158" spans="1:1" x14ac:dyDescent="0.25">
      <c r="A31158">
        <v>3599130682.5294528</v>
      </c>
    </row>
    <row r="31159" spans="1:1" x14ac:dyDescent="0.25">
      <c r="A31159">
        <v>3599130682.5314522</v>
      </c>
    </row>
    <row r="31160" spans="1:1" x14ac:dyDescent="0.25">
      <c r="A31160">
        <v>3599130682.577455</v>
      </c>
    </row>
    <row r="31161" spans="1:1" x14ac:dyDescent="0.25">
      <c r="A31161">
        <v>3599130682.578455</v>
      </c>
    </row>
    <row r="31162" spans="1:1" x14ac:dyDescent="0.25">
      <c r="A31162">
        <v>3599130682.5794559</v>
      </c>
    </row>
    <row r="31163" spans="1:1" x14ac:dyDescent="0.25">
      <c r="A31163">
        <v>3599130682.5814562</v>
      </c>
    </row>
    <row r="31164" spans="1:1" x14ac:dyDescent="0.25">
      <c r="A31164">
        <v>3599130682.5834556</v>
      </c>
    </row>
    <row r="31165" spans="1:1" x14ac:dyDescent="0.25">
      <c r="A31165">
        <v>3599130682.5854564</v>
      </c>
    </row>
    <row r="31166" spans="1:1" x14ac:dyDescent="0.25">
      <c r="A31166">
        <v>3599130682.63446</v>
      </c>
    </row>
    <row r="31167" spans="1:1" x14ac:dyDescent="0.25">
      <c r="A31167">
        <v>3599130682.6354609</v>
      </c>
    </row>
    <row r="31168" spans="1:1" x14ac:dyDescent="0.25">
      <c r="A31168">
        <v>3599130682.6364608</v>
      </c>
    </row>
    <row r="31169" spans="1:1" x14ac:dyDescent="0.25">
      <c r="A31169">
        <v>3599130682.6384606</v>
      </c>
    </row>
    <row r="31170" spans="1:1" x14ac:dyDescent="0.25">
      <c r="A31170">
        <v>3599130682.6394606</v>
      </c>
    </row>
    <row r="31171" spans="1:1" x14ac:dyDescent="0.25">
      <c r="A31171">
        <v>3599130682.6454611</v>
      </c>
    </row>
    <row r="31172" spans="1:1" x14ac:dyDescent="0.25">
      <c r="A31172">
        <v>3599130682.6934643</v>
      </c>
    </row>
    <row r="31173" spans="1:1" x14ac:dyDescent="0.25">
      <c r="A31173">
        <v>3599130682.6944647</v>
      </c>
    </row>
    <row r="31174" spans="1:1" x14ac:dyDescent="0.25">
      <c r="A31174">
        <v>3599130682.6954651</v>
      </c>
    </row>
    <row r="31175" spans="1:1" x14ac:dyDescent="0.25">
      <c r="A31175">
        <v>3599130682.696465</v>
      </c>
    </row>
    <row r="31176" spans="1:1" x14ac:dyDescent="0.25">
      <c r="A31176">
        <v>3599130682.6984649</v>
      </c>
    </row>
    <row r="31177" spans="1:1" x14ac:dyDescent="0.25">
      <c r="A31177">
        <v>3599130682.7494688</v>
      </c>
    </row>
    <row r="31178" spans="1:1" x14ac:dyDescent="0.25">
      <c r="A31178">
        <v>3599130682.7514696</v>
      </c>
    </row>
    <row r="31179" spans="1:1" x14ac:dyDescent="0.25">
      <c r="A31179">
        <v>3599130682.753469</v>
      </c>
    </row>
    <row r="31180" spans="1:1" x14ac:dyDescent="0.25">
      <c r="A31180">
        <v>3599130682.7544694</v>
      </c>
    </row>
    <row r="31181" spans="1:1" x14ac:dyDescent="0.25">
      <c r="A31181">
        <v>3599130682.7554698</v>
      </c>
    </row>
    <row r="31182" spans="1:1" x14ac:dyDescent="0.25">
      <c r="A31182">
        <v>3599130682.7574692</v>
      </c>
    </row>
    <row r="31183" spans="1:1" x14ac:dyDescent="0.25">
      <c r="A31183">
        <v>3599130682.8054738</v>
      </c>
    </row>
    <row r="31184" spans="1:1" x14ac:dyDescent="0.25">
      <c r="A31184">
        <v>3599130682.8074732</v>
      </c>
    </row>
    <row r="31185" spans="1:1" x14ac:dyDescent="0.25">
      <c r="A31185">
        <v>3599130682.8084731</v>
      </c>
    </row>
    <row r="31186" spans="1:1" x14ac:dyDescent="0.25">
      <c r="A31186">
        <v>3599130682.8094735</v>
      </c>
    </row>
    <row r="31187" spans="1:1" x14ac:dyDescent="0.25">
      <c r="A31187">
        <v>3599130682.8104734</v>
      </c>
    </row>
    <row r="31188" spans="1:1" x14ac:dyDescent="0.25">
      <c r="A31188">
        <v>3599130682.815474</v>
      </c>
    </row>
    <row r="31189" spans="1:1" x14ac:dyDescent="0.25">
      <c r="A31189">
        <v>3599130682.88448</v>
      </c>
    </row>
    <row r="31190" spans="1:1" x14ac:dyDescent="0.25">
      <c r="A31190">
        <v>3599130682.8854799</v>
      </c>
    </row>
    <row r="31191" spans="1:1" x14ac:dyDescent="0.25">
      <c r="A31191">
        <v>3599130682.8874798</v>
      </c>
    </row>
    <row r="31192" spans="1:1" x14ac:dyDescent="0.25">
      <c r="A31192">
        <v>3599130682.8884802</v>
      </c>
    </row>
    <row r="31193" spans="1:1" x14ac:dyDescent="0.25">
      <c r="A31193">
        <v>3599130682.89048</v>
      </c>
    </row>
    <row r="31194" spans="1:1" x14ac:dyDescent="0.25">
      <c r="A31194">
        <v>3599130682.8924794</v>
      </c>
    </row>
    <row r="31195" spans="1:1" x14ac:dyDescent="0.25">
      <c r="A31195">
        <v>3599130682.8934798</v>
      </c>
    </row>
    <row r="31196" spans="1:1" x14ac:dyDescent="0.25">
      <c r="A31196">
        <v>3599130682.9374838</v>
      </c>
    </row>
    <row r="31197" spans="1:1" x14ac:dyDescent="0.25">
      <c r="A31197">
        <v>3599130682.9404836</v>
      </c>
    </row>
    <row r="31198" spans="1:1" x14ac:dyDescent="0.25">
      <c r="A31198">
        <v>3599130682.941484</v>
      </c>
    </row>
    <row r="31199" spans="1:1" x14ac:dyDescent="0.25">
      <c r="A31199">
        <v>3599130682.9424839</v>
      </c>
    </row>
    <row r="31200" spans="1:1" x14ac:dyDescent="0.25">
      <c r="A31200">
        <v>3599130682.9444842</v>
      </c>
    </row>
    <row r="31201" spans="1:1" x14ac:dyDescent="0.25">
      <c r="A31201">
        <v>3599130682.9454846</v>
      </c>
    </row>
    <row r="31202" spans="1:1" x14ac:dyDescent="0.25">
      <c r="A31202">
        <v>3599130682.9964881</v>
      </c>
    </row>
    <row r="31203" spans="1:1" x14ac:dyDescent="0.25">
      <c r="A31203">
        <v>3599130682.9984884</v>
      </c>
    </row>
    <row r="31204" spans="1:1" x14ac:dyDescent="0.25">
      <c r="A31204">
        <v>3599130683.0004878</v>
      </c>
    </row>
    <row r="31205" spans="1:1" x14ac:dyDescent="0.25">
      <c r="A31205">
        <v>3599130683.0014882</v>
      </c>
    </row>
    <row r="31206" spans="1:1" x14ac:dyDescent="0.25">
      <c r="A31206">
        <v>3599130683.0024886</v>
      </c>
    </row>
    <row r="31207" spans="1:1" x14ac:dyDescent="0.25">
      <c r="A31207">
        <v>3599130683.0054889</v>
      </c>
    </row>
    <row r="31208" spans="1:1" x14ac:dyDescent="0.25">
      <c r="A31208">
        <v>3599130683.0524921</v>
      </c>
    </row>
    <row r="31209" spans="1:1" x14ac:dyDescent="0.25">
      <c r="A31209">
        <v>3599130683.053493</v>
      </c>
    </row>
    <row r="31210" spans="1:1" x14ac:dyDescent="0.25">
      <c r="A31210">
        <v>3599130683.0554924</v>
      </c>
    </row>
    <row r="31211" spans="1:1" x14ac:dyDescent="0.25">
      <c r="A31211">
        <v>3599130683.0564923</v>
      </c>
    </row>
    <row r="31212" spans="1:1" x14ac:dyDescent="0.25">
      <c r="A31212">
        <v>3599130683.0584927</v>
      </c>
    </row>
    <row r="31213" spans="1:1" x14ac:dyDescent="0.25">
      <c r="A31213">
        <v>3599130683.1064968</v>
      </c>
    </row>
    <row r="31214" spans="1:1" x14ac:dyDescent="0.25">
      <c r="A31214">
        <v>3599130683.1084971</v>
      </c>
    </row>
    <row r="31215" spans="1:1" x14ac:dyDescent="0.25">
      <c r="A31215">
        <v>3599130683.110497</v>
      </c>
    </row>
    <row r="31216" spans="1:1" x14ac:dyDescent="0.25">
      <c r="A31216">
        <v>3599130683.1124973</v>
      </c>
    </row>
    <row r="31217" spans="1:1" x14ac:dyDescent="0.25">
      <c r="A31217">
        <v>3599130683.1154966</v>
      </c>
    </row>
    <row r="31218" spans="1:1" x14ac:dyDescent="0.25">
      <c r="A31218">
        <v>3599130683.1695018</v>
      </c>
    </row>
    <row r="31219" spans="1:1" x14ac:dyDescent="0.25">
      <c r="A31219">
        <v>3599130683.1725025</v>
      </c>
    </row>
    <row r="31220" spans="1:1" x14ac:dyDescent="0.25">
      <c r="A31220">
        <v>3599130683.1745019</v>
      </c>
    </row>
    <row r="31221" spans="1:1" x14ac:dyDescent="0.25">
      <c r="A31221">
        <v>3599130683.1755023</v>
      </c>
    </row>
    <row r="31222" spans="1:1" x14ac:dyDescent="0.25">
      <c r="A31222">
        <v>3599130683.1775017</v>
      </c>
    </row>
    <row r="31223" spans="1:1" x14ac:dyDescent="0.25">
      <c r="A31223">
        <v>3599130683.179502</v>
      </c>
    </row>
    <row r="31224" spans="1:1" x14ac:dyDescent="0.25">
      <c r="A31224">
        <v>3599130683.2205057</v>
      </c>
    </row>
    <row r="31225" spans="1:1" x14ac:dyDescent="0.25">
      <c r="A31225">
        <v>3599130683.2225056</v>
      </c>
    </row>
    <row r="31226" spans="1:1" x14ac:dyDescent="0.25">
      <c r="A31226">
        <v>3599130683.2245054</v>
      </c>
    </row>
    <row r="31227" spans="1:1" x14ac:dyDescent="0.25">
      <c r="A31227">
        <v>3599130683.2255058</v>
      </c>
    </row>
    <row r="31228" spans="1:1" x14ac:dyDescent="0.25">
      <c r="A31228">
        <v>3599130683.2275066</v>
      </c>
    </row>
    <row r="31229" spans="1:1" x14ac:dyDescent="0.25">
      <c r="A31229">
        <v>3599130683.2295065</v>
      </c>
    </row>
    <row r="31230" spans="1:1" x14ac:dyDescent="0.25">
      <c r="A31230">
        <v>3599130683.2855105</v>
      </c>
    </row>
    <row r="31231" spans="1:1" x14ac:dyDescent="0.25">
      <c r="A31231">
        <v>3599130683.2865114</v>
      </c>
    </row>
    <row r="31232" spans="1:1" x14ac:dyDescent="0.25">
      <c r="A31232">
        <v>3599130683.2885103</v>
      </c>
    </row>
    <row r="31233" spans="1:1" x14ac:dyDescent="0.25">
      <c r="A31233">
        <v>3599130683.2895107</v>
      </c>
    </row>
    <row r="31234" spans="1:1" x14ac:dyDescent="0.25">
      <c r="A31234">
        <v>3599130683.2905111</v>
      </c>
    </row>
    <row r="31235" spans="1:1" x14ac:dyDescent="0.25">
      <c r="A31235">
        <v>3599130683.292511</v>
      </c>
    </row>
    <row r="31236" spans="1:1" x14ac:dyDescent="0.25">
      <c r="A31236">
        <v>3599130683.2955112</v>
      </c>
    </row>
    <row r="31237" spans="1:1" x14ac:dyDescent="0.25">
      <c r="A31237">
        <v>3599130683.3425145</v>
      </c>
    </row>
    <row r="31238" spans="1:1" x14ac:dyDescent="0.25">
      <c r="A31238">
        <v>3599130683.3455153</v>
      </c>
    </row>
    <row r="31239" spans="1:1" x14ac:dyDescent="0.25">
      <c r="A31239">
        <v>3599130683.3475151</v>
      </c>
    </row>
    <row r="31240" spans="1:1" x14ac:dyDescent="0.25">
      <c r="A31240">
        <v>3599130683.348515</v>
      </c>
    </row>
    <row r="31241" spans="1:1" x14ac:dyDescent="0.25">
      <c r="A31241">
        <v>3599130683.3505154</v>
      </c>
    </row>
    <row r="31242" spans="1:1" x14ac:dyDescent="0.25">
      <c r="A31242">
        <v>3599130683.3975191</v>
      </c>
    </row>
    <row r="31243" spans="1:1" x14ac:dyDescent="0.25">
      <c r="A31243">
        <v>3599130683.399519</v>
      </c>
    </row>
    <row r="31244" spans="1:1" x14ac:dyDescent="0.25">
      <c r="A31244">
        <v>3599130683.4005194</v>
      </c>
    </row>
    <row r="31245" spans="1:1" x14ac:dyDescent="0.25">
      <c r="A31245">
        <v>3599130683.4025192</v>
      </c>
    </row>
    <row r="31246" spans="1:1" x14ac:dyDescent="0.25">
      <c r="A31246">
        <v>3599130683.4035196</v>
      </c>
    </row>
    <row r="31247" spans="1:1" x14ac:dyDescent="0.25">
      <c r="A31247">
        <v>3599130683.405519</v>
      </c>
    </row>
    <row r="31248" spans="1:1" x14ac:dyDescent="0.25">
      <c r="A31248">
        <v>3599130683.4525232</v>
      </c>
    </row>
    <row r="31249" spans="1:1" x14ac:dyDescent="0.25">
      <c r="A31249">
        <v>3599130683.4535236</v>
      </c>
    </row>
    <row r="31250" spans="1:1" x14ac:dyDescent="0.25">
      <c r="A31250">
        <v>3599130683.454524</v>
      </c>
    </row>
    <row r="31251" spans="1:1" x14ac:dyDescent="0.25">
      <c r="A31251">
        <v>3599130683.4565234</v>
      </c>
    </row>
    <row r="31252" spans="1:1" x14ac:dyDescent="0.25">
      <c r="A31252">
        <v>3599130683.4575238</v>
      </c>
    </row>
    <row r="31253" spans="1:1" x14ac:dyDescent="0.25">
      <c r="A31253">
        <v>3599130683.5075278</v>
      </c>
    </row>
    <row r="31254" spans="1:1" x14ac:dyDescent="0.25">
      <c r="A31254">
        <v>3599130683.5095286</v>
      </c>
    </row>
    <row r="31255" spans="1:1" x14ac:dyDescent="0.25">
      <c r="A31255">
        <v>3599130683.5105286</v>
      </c>
    </row>
    <row r="31256" spans="1:1" x14ac:dyDescent="0.25">
      <c r="A31256">
        <v>3599130683.5125275</v>
      </c>
    </row>
    <row r="31257" spans="1:1" x14ac:dyDescent="0.25">
      <c r="A31257">
        <v>3599130683.5145288</v>
      </c>
    </row>
    <row r="31258" spans="1:1" x14ac:dyDescent="0.25">
      <c r="A31258">
        <v>3599130683.5155282</v>
      </c>
    </row>
    <row r="31259" spans="1:1" x14ac:dyDescent="0.25">
      <c r="A31259">
        <v>3599130683.562531</v>
      </c>
    </row>
    <row r="31260" spans="1:1" x14ac:dyDescent="0.25">
      <c r="A31260">
        <v>3599130683.5645318</v>
      </c>
    </row>
    <row r="31261" spans="1:1" x14ac:dyDescent="0.25">
      <c r="A31261">
        <v>3599130683.5665321</v>
      </c>
    </row>
    <row r="31262" spans="1:1" x14ac:dyDescent="0.25">
      <c r="A31262">
        <v>3599130683.5675325</v>
      </c>
    </row>
    <row r="31263" spans="1:1" x14ac:dyDescent="0.25">
      <c r="A31263">
        <v>3599130683.5695324</v>
      </c>
    </row>
    <row r="31264" spans="1:1" x14ac:dyDescent="0.25">
      <c r="A31264">
        <v>3599130683.612536</v>
      </c>
    </row>
    <row r="31265" spans="1:1" x14ac:dyDescent="0.25">
      <c r="A31265">
        <v>3599130683.6135368</v>
      </c>
    </row>
    <row r="31266" spans="1:1" x14ac:dyDescent="0.25">
      <c r="A31266">
        <v>3599130683.6155362</v>
      </c>
    </row>
    <row r="31267" spans="1:1" x14ac:dyDescent="0.25">
      <c r="A31267">
        <v>3599130683.6165366</v>
      </c>
    </row>
    <row r="31268" spans="1:1" x14ac:dyDescent="0.25">
      <c r="A31268">
        <v>3599130683.618536</v>
      </c>
    </row>
    <row r="31269" spans="1:1" x14ac:dyDescent="0.25">
      <c r="A31269">
        <v>3599130683.6625395</v>
      </c>
    </row>
    <row r="31270" spans="1:1" x14ac:dyDescent="0.25">
      <c r="A31270">
        <v>3599130683.6645398</v>
      </c>
    </row>
    <row r="31271" spans="1:1" x14ac:dyDescent="0.25">
      <c r="A31271">
        <v>3599130683.6655402</v>
      </c>
    </row>
    <row r="31272" spans="1:1" x14ac:dyDescent="0.25">
      <c r="A31272">
        <v>3599130683.6665401</v>
      </c>
    </row>
    <row r="31273" spans="1:1" x14ac:dyDescent="0.25">
      <c r="A31273">
        <v>3599130683.66854</v>
      </c>
    </row>
    <row r="31274" spans="1:1" x14ac:dyDescent="0.25">
      <c r="A31274">
        <v>3599130683.712543</v>
      </c>
    </row>
    <row r="31275" spans="1:1" x14ac:dyDescent="0.25">
      <c r="A31275">
        <v>3599130683.7155437</v>
      </c>
    </row>
    <row r="31276" spans="1:1" x14ac:dyDescent="0.25">
      <c r="A31276">
        <v>3599130683.7165442</v>
      </c>
    </row>
    <row r="31277" spans="1:1" x14ac:dyDescent="0.25">
      <c r="A31277">
        <v>3599130683.7185435</v>
      </c>
    </row>
    <row r="31278" spans="1:1" x14ac:dyDescent="0.25">
      <c r="A31278">
        <v>3599130683.7195439</v>
      </c>
    </row>
    <row r="31279" spans="1:1" x14ac:dyDescent="0.25">
      <c r="A31279">
        <v>3599130683.762547</v>
      </c>
    </row>
    <row r="31280" spans="1:1" x14ac:dyDescent="0.25">
      <c r="A31280">
        <v>3599130683.7655482</v>
      </c>
    </row>
    <row r="31281" spans="1:1" x14ac:dyDescent="0.25">
      <c r="A31281">
        <v>3599130683.7665482</v>
      </c>
    </row>
    <row r="31282" spans="1:1" x14ac:dyDescent="0.25">
      <c r="A31282">
        <v>3599130683.7675486</v>
      </c>
    </row>
    <row r="31283" spans="1:1" x14ac:dyDescent="0.25">
      <c r="A31283">
        <v>3599130683.7695479</v>
      </c>
    </row>
    <row r="31284" spans="1:1" x14ac:dyDescent="0.25">
      <c r="A31284">
        <v>3599130683.812551</v>
      </c>
    </row>
    <row r="31285" spans="1:1" x14ac:dyDescent="0.25">
      <c r="A31285">
        <v>3599130683.8165517</v>
      </c>
    </row>
    <row r="31286" spans="1:1" x14ac:dyDescent="0.25">
      <c r="A31286">
        <v>3599130683.8175516</v>
      </c>
    </row>
    <row r="31287" spans="1:1" x14ac:dyDescent="0.25">
      <c r="A31287">
        <v>3599130683.8195515</v>
      </c>
    </row>
    <row r="31288" spans="1:1" x14ac:dyDescent="0.25">
      <c r="A31288">
        <v>3599130683.8205519</v>
      </c>
    </row>
    <row r="31289" spans="1:1" x14ac:dyDescent="0.25">
      <c r="A31289">
        <v>3599130683.862555</v>
      </c>
    </row>
    <row r="31290" spans="1:1" x14ac:dyDescent="0.25">
      <c r="A31290">
        <v>3599130683.8645558</v>
      </c>
    </row>
    <row r="31291" spans="1:1" x14ac:dyDescent="0.25">
      <c r="A31291">
        <v>3599130683.8655558</v>
      </c>
    </row>
    <row r="31292" spans="1:1" x14ac:dyDescent="0.25">
      <c r="A31292">
        <v>3599130683.8665562</v>
      </c>
    </row>
    <row r="31293" spans="1:1" x14ac:dyDescent="0.25">
      <c r="A31293">
        <v>3599130683.868556</v>
      </c>
    </row>
    <row r="31294" spans="1:1" x14ac:dyDescent="0.25">
      <c r="A31294">
        <v>3599130683.91856</v>
      </c>
    </row>
    <row r="31295" spans="1:1" x14ac:dyDescent="0.25">
      <c r="A31295">
        <v>3599130683.9215598</v>
      </c>
    </row>
    <row r="31296" spans="1:1" x14ac:dyDescent="0.25">
      <c r="A31296">
        <v>3599130683.9225602</v>
      </c>
    </row>
    <row r="31297" spans="1:1" x14ac:dyDescent="0.25">
      <c r="A31297">
        <v>3599130683.9245601</v>
      </c>
    </row>
    <row r="31298" spans="1:1" x14ac:dyDescent="0.25">
      <c r="A31298">
        <v>3599130683.9255605</v>
      </c>
    </row>
    <row r="31299" spans="1:1" x14ac:dyDescent="0.25">
      <c r="A31299">
        <v>3599130683.9265614</v>
      </c>
    </row>
    <row r="31300" spans="1:1" x14ac:dyDescent="0.25">
      <c r="A31300">
        <v>3599130683.9855647</v>
      </c>
    </row>
    <row r="31301" spans="1:1" x14ac:dyDescent="0.25">
      <c r="A31301">
        <v>3599130683.988565</v>
      </c>
    </row>
    <row r="31302" spans="1:1" x14ac:dyDescent="0.25">
      <c r="A31302">
        <v>3599130683.9905658</v>
      </c>
    </row>
    <row r="31303" spans="1:1" x14ac:dyDescent="0.25">
      <c r="A31303">
        <v>3599130683.9925656</v>
      </c>
    </row>
    <row r="31304" spans="1:1" x14ac:dyDescent="0.25">
      <c r="A31304">
        <v>3599130683.9935656</v>
      </c>
    </row>
    <row r="31305" spans="1:1" x14ac:dyDescent="0.25">
      <c r="A31305">
        <v>3599130683.994566</v>
      </c>
    </row>
    <row r="31306" spans="1:1" x14ac:dyDescent="0.25">
      <c r="A31306">
        <v>3599130683.9965649</v>
      </c>
    </row>
    <row r="31307" spans="1:1" x14ac:dyDescent="0.25">
      <c r="A31307">
        <v>3599130684.0365682</v>
      </c>
    </row>
    <row r="31308" spans="1:1" x14ac:dyDescent="0.25">
      <c r="A31308">
        <v>3599130684.0375686</v>
      </c>
    </row>
    <row r="31309" spans="1:1" x14ac:dyDescent="0.25">
      <c r="A31309">
        <v>3599130684.0385695</v>
      </c>
    </row>
    <row r="31310" spans="1:1" x14ac:dyDescent="0.25">
      <c r="A31310">
        <v>3599130684.0405693</v>
      </c>
    </row>
    <row r="31311" spans="1:1" x14ac:dyDescent="0.25">
      <c r="A31311">
        <v>3599130684.1185756</v>
      </c>
    </row>
    <row r="31312" spans="1:1" x14ac:dyDescent="0.25">
      <c r="A31312">
        <v>3599130684.1205754</v>
      </c>
    </row>
    <row r="31313" spans="1:1" x14ac:dyDescent="0.25">
      <c r="A31313">
        <v>3599130684.1225748</v>
      </c>
    </row>
    <row r="31314" spans="1:1" x14ac:dyDescent="0.25">
      <c r="A31314">
        <v>3599130684.1235752</v>
      </c>
    </row>
    <row r="31315" spans="1:1" x14ac:dyDescent="0.25">
      <c r="A31315">
        <v>3599130684.1255751</v>
      </c>
    </row>
    <row r="31316" spans="1:1" x14ac:dyDescent="0.25">
      <c r="A31316">
        <v>3599130684.1265755</v>
      </c>
    </row>
    <row r="31317" spans="1:1" x14ac:dyDescent="0.25">
      <c r="A31317">
        <v>3599130684.1285753</v>
      </c>
    </row>
    <row r="31318" spans="1:1" x14ac:dyDescent="0.25">
      <c r="A31318">
        <v>3599130684.1685786</v>
      </c>
    </row>
    <row r="31319" spans="1:1" x14ac:dyDescent="0.25">
      <c r="A31319">
        <v>3599130684.169579</v>
      </c>
    </row>
    <row r="31320" spans="1:1" x14ac:dyDescent="0.25">
      <c r="A31320">
        <v>3599130684.1705794</v>
      </c>
    </row>
    <row r="31321" spans="1:1" x14ac:dyDescent="0.25">
      <c r="A31321">
        <v>3599130684.1725793</v>
      </c>
    </row>
    <row r="31322" spans="1:1" x14ac:dyDescent="0.25">
      <c r="A31322">
        <v>3599130684.1735797</v>
      </c>
    </row>
    <row r="31323" spans="1:1" x14ac:dyDescent="0.25">
      <c r="A31323">
        <v>3599130684.1745796</v>
      </c>
    </row>
    <row r="31324" spans="1:1" x14ac:dyDescent="0.25">
      <c r="A31324">
        <v>3599130684.1795797</v>
      </c>
    </row>
    <row r="31325" spans="1:1" x14ac:dyDescent="0.25">
      <c r="A31325">
        <v>3599130684.2215829</v>
      </c>
    </row>
    <row r="31326" spans="1:1" x14ac:dyDescent="0.25">
      <c r="A31326">
        <v>3599130684.2225833</v>
      </c>
    </row>
    <row r="31327" spans="1:1" x14ac:dyDescent="0.25">
      <c r="A31327">
        <v>3599130684.2245827</v>
      </c>
    </row>
    <row r="31328" spans="1:1" x14ac:dyDescent="0.25">
      <c r="A31328">
        <v>3599130684.2255831</v>
      </c>
    </row>
    <row r="31329" spans="1:1" x14ac:dyDescent="0.25">
      <c r="A31329">
        <v>3599130684.2275834</v>
      </c>
    </row>
    <row r="31330" spans="1:1" x14ac:dyDescent="0.25">
      <c r="A31330">
        <v>3599130684.2715869</v>
      </c>
    </row>
    <row r="31331" spans="1:1" x14ac:dyDescent="0.25">
      <c r="A31331">
        <v>3599130684.2735872</v>
      </c>
    </row>
    <row r="31332" spans="1:1" x14ac:dyDescent="0.25">
      <c r="A31332">
        <v>3599130684.2755876</v>
      </c>
    </row>
    <row r="31333" spans="1:1" x14ac:dyDescent="0.25">
      <c r="A31333">
        <v>3599130684.2765875</v>
      </c>
    </row>
    <row r="31334" spans="1:1" x14ac:dyDescent="0.25">
      <c r="A31334">
        <v>3599130684.2785869</v>
      </c>
    </row>
    <row r="31335" spans="1:1" x14ac:dyDescent="0.25">
      <c r="A31335">
        <v>3599130684.3235903</v>
      </c>
    </row>
    <row r="31336" spans="1:1" x14ac:dyDescent="0.25">
      <c r="A31336">
        <v>3599130684.3245912</v>
      </c>
    </row>
    <row r="31337" spans="1:1" x14ac:dyDescent="0.25">
      <c r="A31337">
        <v>3599130684.326591</v>
      </c>
    </row>
    <row r="31338" spans="1:1" x14ac:dyDescent="0.25">
      <c r="A31338">
        <v>3599130684.3275914</v>
      </c>
    </row>
    <row r="31339" spans="1:1" x14ac:dyDescent="0.25">
      <c r="A31339">
        <v>3599130684.3295918</v>
      </c>
    </row>
    <row r="31340" spans="1:1" x14ac:dyDescent="0.25">
      <c r="A31340">
        <v>3599130684.3715944</v>
      </c>
    </row>
    <row r="31341" spans="1:1" x14ac:dyDescent="0.25">
      <c r="A31341">
        <v>3599130684.3745942</v>
      </c>
    </row>
    <row r="31342" spans="1:1" x14ac:dyDescent="0.25">
      <c r="A31342">
        <v>3599130684.3755951</v>
      </c>
    </row>
    <row r="31343" spans="1:1" x14ac:dyDescent="0.25">
      <c r="A31343">
        <v>3599130684.3775949</v>
      </c>
    </row>
    <row r="31344" spans="1:1" x14ac:dyDescent="0.25">
      <c r="A31344">
        <v>3599130684.3785954</v>
      </c>
    </row>
    <row r="31345" spans="1:1" x14ac:dyDescent="0.25">
      <c r="A31345">
        <v>3599130684.4215984</v>
      </c>
    </row>
    <row r="31346" spans="1:1" x14ac:dyDescent="0.25">
      <c r="A31346">
        <v>3599130684.4235988</v>
      </c>
    </row>
    <row r="31347" spans="1:1" x14ac:dyDescent="0.25">
      <c r="A31347">
        <v>3599130684.4255986</v>
      </c>
    </row>
    <row r="31348" spans="1:1" x14ac:dyDescent="0.25">
      <c r="A31348">
        <v>3599130684.426599</v>
      </c>
    </row>
    <row r="31349" spans="1:1" x14ac:dyDescent="0.25">
      <c r="A31349">
        <v>3599130684.4275994</v>
      </c>
    </row>
    <row r="31350" spans="1:1" x14ac:dyDescent="0.25">
      <c r="A31350">
        <v>3599130684.4716024</v>
      </c>
    </row>
    <row r="31351" spans="1:1" x14ac:dyDescent="0.25">
      <c r="A31351">
        <v>3599130684.4736023</v>
      </c>
    </row>
    <row r="31352" spans="1:1" x14ac:dyDescent="0.25">
      <c r="A31352">
        <v>3599130684.4746022</v>
      </c>
    </row>
    <row r="31353" spans="1:1" x14ac:dyDescent="0.25">
      <c r="A31353">
        <v>3599130684.4766026</v>
      </c>
    </row>
    <row r="31354" spans="1:1" x14ac:dyDescent="0.25">
      <c r="A31354">
        <v>3599130684.477603</v>
      </c>
    </row>
    <row r="31355" spans="1:1" x14ac:dyDescent="0.25">
      <c r="A31355">
        <v>3599130684.526607</v>
      </c>
    </row>
    <row r="31356" spans="1:1" x14ac:dyDescent="0.25">
      <c r="A31356">
        <v>3599130684.5296078</v>
      </c>
    </row>
    <row r="31357" spans="1:1" x14ac:dyDescent="0.25">
      <c r="A31357">
        <v>3599130684.5316067</v>
      </c>
    </row>
    <row r="31358" spans="1:1" x14ac:dyDescent="0.25">
      <c r="A31358">
        <v>3599130684.533607</v>
      </c>
    </row>
    <row r="31359" spans="1:1" x14ac:dyDescent="0.25">
      <c r="A31359">
        <v>3599130684.5346074</v>
      </c>
    </row>
    <row r="31360" spans="1:1" x14ac:dyDescent="0.25">
      <c r="A31360">
        <v>3599130684.5366073</v>
      </c>
    </row>
    <row r="31361" spans="1:1" x14ac:dyDescent="0.25">
      <c r="A31361">
        <v>3599130684.5926123</v>
      </c>
    </row>
    <row r="31362" spans="1:1" x14ac:dyDescent="0.25">
      <c r="A31362">
        <v>3599130684.5946116</v>
      </c>
    </row>
    <row r="31363" spans="1:1" x14ac:dyDescent="0.25">
      <c r="A31363">
        <v>3599130684.595612</v>
      </c>
    </row>
    <row r="31364" spans="1:1" x14ac:dyDescent="0.25">
      <c r="A31364">
        <v>3599130684.5976119</v>
      </c>
    </row>
    <row r="31365" spans="1:1" x14ac:dyDescent="0.25">
      <c r="A31365">
        <v>3599130684.5996122</v>
      </c>
    </row>
    <row r="31366" spans="1:1" x14ac:dyDescent="0.25">
      <c r="A31366">
        <v>3599130684.6006122</v>
      </c>
    </row>
    <row r="31367" spans="1:1" x14ac:dyDescent="0.25">
      <c r="A31367">
        <v>3599130684.6456165</v>
      </c>
    </row>
    <row r="31368" spans="1:1" x14ac:dyDescent="0.25">
      <c r="A31368">
        <v>3599130684.6476169</v>
      </c>
    </row>
    <row r="31369" spans="1:1" x14ac:dyDescent="0.25">
      <c r="A31369">
        <v>3599130684.6496167</v>
      </c>
    </row>
    <row r="31370" spans="1:1" x14ac:dyDescent="0.25">
      <c r="A31370">
        <v>3599130684.6516166</v>
      </c>
    </row>
    <row r="31371" spans="1:1" x14ac:dyDescent="0.25">
      <c r="A31371">
        <v>3599130684.652617</v>
      </c>
    </row>
    <row r="31372" spans="1:1" x14ac:dyDescent="0.25">
      <c r="A31372">
        <v>3599130684.6986198</v>
      </c>
    </row>
    <row r="31373" spans="1:1" x14ac:dyDescent="0.25">
      <c r="A31373">
        <v>3599130684.7016201</v>
      </c>
    </row>
    <row r="31374" spans="1:1" x14ac:dyDescent="0.25">
      <c r="A31374">
        <v>3599130684.7026205</v>
      </c>
    </row>
    <row r="31375" spans="1:1" x14ac:dyDescent="0.25">
      <c r="A31375">
        <v>3599130684.7046199</v>
      </c>
    </row>
    <row r="31376" spans="1:1" x14ac:dyDescent="0.25">
      <c r="A31376">
        <v>3599130684.7056208</v>
      </c>
    </row>
    <row r="31377" spans="1:1" x14ac:dyDescent="0.25">
      <c r="A31377">
        <v>3599130684.7076206</v>
      </c>
    </row>
    <row r="31378" spans="1:1" x14ac:dyDescent="0.25">
      <c r="A31378">
        <v>3599130684.7546234</v>
      </c>
    </row>
    <row r="31379" spans="1:1" x14ac:dyDescent="0.25">
      <c r="A31379">
        <v>3599130684.7556238</v>
      </c>
    </row>
    <row r="31380" spans="1:1" x14ac:dyDescent="0.25">
      <c r="A31380">
        <v>3599130684.7566247</v>
      </c>
    </row>
    <row r="31381" spans="1:1" x14ac:dyDescent="0.25">
      <c r="A31381">
        <v>3599130684.7586241</v>
      </c>
    </row>
    <row r="31382" spans="1:1" x14ac:dyDescent="0.25">
      <c r="A31382">
        <v>3599130684.759625</v>
      </c>
    </row>
    <row r="31383" spans="1:1" x14ac:dyDescent="0.25">
      <c r="A31383">
        <v>3599130684.8046279</v>
      </c>
    </row>
    <row r="31384" spans="1:1" x14ac:dyDescent="0.25">
      <c r="A31384">
        <v>3599130684.8056288</v>
      </c>
    </row>
    <row r="31385" spans="1:1" x14ac:dyDescent="0.25">
      <c r="A31385">
        <v>3599130684.8066287</v>
      </c>
    </row>
    <row r="31386" spans="1:1" x14ac:dyDescent="0.25">
      <c r="A31386">
        <v>3599130684.8086286</v>
      </c>
    </row>
    <row r="31387" spans="1:1" x14ac:dyDescent="0.25">
      <c r="A31387">
        <v>3599130684.809629</v>
      </c>
    </row>
    <row r="31388" spans="1:1" x14ac:dyDescent="0.25">
      <c r="A31388">
        <v>3599130684.8526316</v>
      </c>
    </row>
    <row r="31389" spans="1:1" x14ac:dyDescent="0.25">
      <c r="A31389">
        <v>3599130684.853632</v>
      </c>
    </row>
    <row r="31390" spans="1:1" x14ac:dyDescent="0.25">
      <c r="A31390">
        <v>3599130684.8546319</v>
      </c>
    </row>
    <row r="31391" spans="1:1" x14ac:dyDescent="0.25">
      <c r="A31391">
        <v>3599130684.8566318</v>
      </c>
    </row>
    <row r="31392" spans="1:1" x14ac:dyDescent="0.25">
      <c r="A31392">
        <v>3599130684.8576322</v>
      </c>
    </row>
    <row r="31393" spans="1:1" x14ac:dyDescent="0.25">
      <c r="A31393">
        <v>3599130684.9106359</v>
      </c>
    </row>
    <row r="31394" spans="1:1" x14ac:dyDescent="0.25">
      <c r="A31394">
        <v>3599130684.9136372</v>
      </c>
    </row>
    <row r="31395" spans="1:1" x14ac:dyDescent="0.25">
      <c r="A31395">
        <v>3599130684.9686418</v>
      </c>
    </row>
    <row r="31396" spans="1:1" x14ac:dyDescent="0.25">
      <c r="A31396">
        <v>3599130684.9706416</v>
      </c>
    </row>
    <row r="31397" spans="1:1" x14ac:dyDescent="0.25">
      <c r="A31397">
        <v>3599130684.972641</v>
      </c>
    </row>
    <row r="31398" spans="1:1" x14ac:dyDescent="0.25">
      <c r="A31398">
        <v>3599130684.9736414</v>
      </c>
    </row>
    <row r="31399" spans="1:1" x14ac:dyDescent="0.25">
      <c r="A31399">
        <v>3599130684.9756408</v>
      </c>
    </row>
    <row r="31400" spans="1:1" x14ac:dyDescent="0.25">
      <c r="A31400">
        <v>3599130684.9766412</v>
      </c>
    </row>
    <row r="31401" spans="1:1" x14ac:dyDescent="0.25">
      <c r="A31401">
        <v>3599130684.978641</v>
      </c>
    </row>
    <row r="31402" spans="1:1" x14ac:dyDescent="0.25">
      <c r="A31402">
        <v>3599130685.0176449</v>
      </c>
    </row>
    <row r="31403" spans="1:1" x14ac:dyDescent="0.25">
      <c r="A31403">
        <v>3599130685.0186453</v>
      </c>
    </row>
    <row r="31404" spans="1:1" x14ac:dyDescent="0.25">
      <c r="A31404">
        <v>3599130685.0206442</v>
      </c>
    </row>
    <row r="31405" spans="1:1" x14ac:dyDescent="0.25">
      <c r="A31405">
        <v>3599130685.0216446</v>
      </c>
    </row>
    <row r="31406" spans="1:1" x14ac:dyDescent="0.25">
      <c r="A31406">
        <v>3599130685.022645</v>
      </c>
    </row>
    <row r="31407" spans="1:1" x14ac:dyDescent="0.25">
      <c r="A31407">
        <v>3599130685.0236454</v>
      </c>
    </row>
    <row r="31408" spans="1:1" x14ac:dyDescent="0.25">
      <c r="A31408">
        <v>3599130685.0256457</v>
      </c>
    </row>
    <row r="31409" spans="1:1" x14ac:dyDescent="0.25">
      <c r="A31409">
        <v>3599130685.0266457</v>
      </c>
    </row>
    <row r="31410" spans="1:1" x14ac:dyDescent="0.25">
      <c r="A31410">
        <v>3599130685.0716486</v>
      </c>
    </row>
    <row r="31411" spans="1:1" x14ac:dyDescent="0.25">
      <c r="A31411">
        <v>3599130685.072649</v>
      </c>
    </row>
    <row r="31412" spans="1:1" x14ac:dyDescent="0.25">
      <c r="A31412">
        <v>3599130685.0736494</v>
      </c>
    </row>
    <row r="31413" spans="1:1" x14ac:dyDescent="0.25">
      <c r="A31413">
        <v>3599130685.0756488</v>
      </c>
    </row>
    <row r="31414" spans="1:1" x14ac:dyDescent="0.25">
      <c r="A31414">
        <v>3599130685.0766492</v>
      </c>
    </row>
    <row r="31415" spans="1:1" x14ac:dyDescent="0.25">
      <c r="A31415">
        <v>3599130685.122653</v>
      </c>
    </row>
    <row r="31416" spans="1:1" x14ac:dyDescent="0.25">
      <c r="A31416">
        <v>3599130685.1236534</v>
      </c>
    </row>
    <row r="31417" spans="1:1" x14ac:dyDescent="0.25">
      <c r="A31417">
        <v>3599130685.1246538</v>
      </c>
    </row>
    <row r="31418" spans="1:1" x14ac:dyDescent="0.25">
      <c r="A31418">
        <v>3599130685.1266532</v>
      </c>
    </row>
    <row r="31419" spans="1:1" x14ac:dyDescent="0.25">
      <c r="A31419">
        <v>3599130685.1276536</v>
      </c>
    </row>
    <row r="31420" spans="1:1" x14ac:dyDescent="0.25">
      <c r="A31420">
        <v>3599130685.1726565</v>
      </c>
    </row>
    <row r="31421" spans="1:1" x14ac:dyDescent="0.25">
      <c r="A31421">
        <v>3599130685.1736565</v>
      </c>
    </row>
    <row r="31422" spans="1:1" x14ac:dyDescent="0.25">
      <c r="A31422">
        <v>3599130685.1746569</v>
      </c>
    </row>
    <row r="31423" spans="1:1" x14ac:dyDescent="0.25">
      <c r="A31423">
        <v>3599130685.1766567</v>
      </c>
    </row>
    <row r="31424" spans="1:1" x14ac:dyDescent="0.25">
      <c r="A31424">
        <v>3599130685.1786571</v>
      </c>
    </row>
    <row r="31425" spans="1:1" x14ac:dyDescent="0.25">
      <c r="A31425">
        <v>3599130685.222661</v>
      </c>
    </row>
    <row r="31426" spans="1:1" x14ac:dyDescent="0.25">
      <c r="A31426">
        <v>3599130685.2246599</v>
      </c>
    </row>
    <row r="31427" spans="1:1" x14ac:dyDescent="0.25">
      <c r="A31427">
        <v>3599130685.2256608</v>
      </c>
    </row>
    <row r="31428" spans="1:1" x14ac:dyDescent="0.25">
      <c r="A31428">
        <v>3599130685.2276602</v>
      </c>
    </row>
    <row r="31429" spans="1:1" x14ac:dyDescent="0.25">
      <c r="A31429">
        <v>3599130685.2286606</v>
      </c>
    </row>
    <row r="31430" spans="1:1" x14ac:dyDescent="0.25">
      <c r="A31430">
        <v>3599130685.2726645</v>
      </c>
    </row>
    <row r="31431" spans="1:1" x14ac:dyDescent="0.25">
      <c r="A31431">
        <v>3599130685.273665</v>
      </c>
    </row>
    <row r="31432" spans="1:1" x14ac:dyDescent="0.25">
      <c r="A31432">
        <v>3599130685.2756648</v>
      </c>
    </row>
    <row r="31433" spans="1:1" x14ac:dyDescent="0.25">
      <c r="A31433">
        <v>3599130685.2766647</v>
      </c>
    </row>
    <row r="31434" spans="1:1" x14ac:dyDescent="0.25">
      <c r="A31434">
        <v>3599130685.2786646</v>
      </c>
    </row>
    <row r="31435" spans="1:1" x14ac:dyDescent="0.25">
      <c r="A31435">
        <v>3599130685.3216681</v>
      </c>
    </row>
    <row r="31436" spans="1:1" x14ac:dyDescent="0.25">
      <c r="A31436">
        <v>3599130685.3246679</v>
      </c>
    </row>
    <row r="31437" spans="1:1" x14ac:dyDescent="0.25">
      <c r="A31437">
        <v>3599130685.3256683</v>
      </c>
    </row>
    <row r="31438" spans="1:1" x14ac:dyDescent="0.25">
      <c r="A31438">
        <v>3599130685.3266687</v>
      </c>
    </row>
    <row r="31439" spans="1:1" x14ac:dyDescent="0.25">
      <c r="A31439">
        <v>3599130685.3286681</v>
      </c>
    </row>
    <row r="31440" spans="1:1" x14ac:dyDescent="0.25">
      <c r="A31440">
        <v>3599130685.3716726</v>
      </c>
    </row>
    <row r="31441" spans="1:1" x14ac:dyDescent="0.25">
      <c r="A31441">
        <v>3599130685.3726726</v>
      </c>
    </row>
    <row r="31442" spans="1:1" x14ac:dyDescent="0.25">
      <c r="A31442">
        <v>3599130685.373673</v>
      </c>
    </row>
    <row r="31443" spans="1:1" x14ac:dyDescent="0.25">
      <c r="A31443">
        <v>3599130685.3746729</v>
      </c>
    </row>
    <row r="31444" spans="1:1" x14ac:dyDescent="0.25">
      <c r="A31444">
        <v>3599130685.3756752</v>
      </c>
    </row>
    <row r="31445" spans="1:1" x14ac:dyDescent="0.25">
      <c r="A31445">
        <v>3599130685.4226761</v>
      </c>
    </row>
    <row r="31446" spans="1:1" x14ac:dyDescent="0.25">
      <c r="A31446">
        <v>3599130685.423676</v>
      </c>
    </row>
    <row r="31447" spans="1:1" x14ac:dyDescent="0.25">
      <c r="A31447">
        <v>3599130685.4246764</v>
      </c>
    </row>
    <row r="31448" spans="1:1" x14ac:dyDescent="0.25">
      <c r="A31448">
        <v>3599130685.4256763</v>
      </c>
    </row>
    <row r="31449" spans="1:1" x14ac:dyDescent="0.25">
      <c r="A31449">
        <v>3599130685.4276762</v>
      </c>
    </row>
    <row r="31450" spans="1:1" x14ac:dyDescent="0.25">
      <c r="A31450">
        <v>3599130685.4726801</v>
      </c>
    </row>
    <row r="31451" spans="1:1" x14ac:dyDescent="0.25">
      <c r="A31451">
        <v>3599130685.4736805</v>
      </c>
    </row>
    <row r="31452" spans="1:1" x14ac:dyDescent="0.25">
      <c r="A31452">
        <v>3599130685.4746804</v>
      </c>
    </row>
    <row r="31453" spans="1:1" x14ac:dyDescent="0.25">
      <c r="A31453">
        <v>3599130685.4766798</v>
      </c>
    </row>
    <row r="31454" spans="1:1" x14ac:dyDescent="0.25">
      <c r="A31454">
        <v>3599130685.4776802</v>
      </c>
    </row>
    <row r="31455" spans="1:1" x14ac:dyDescent="0.25">
      <c r="A31455">
        <v>3599130685.5226836</v>
      </c>
    </row>
    <row r="31456" spans="1:1" x14ac:dyDescent="0.25">
      <c r="A31456">
        <v>3599130685.523684</v>
      </c>
    </row>
    <row r="31457" spans="1:1" x14ac:dyDescent="0.25">
      <c r="A31457">
        <v>3599130685.5246844</v>
      </c>
    </row>
    <row r="31458" spans="1:1" x14ac:dyDescent="0.25">
      <c r="A31458">
        <v>3599130685.5256844</v>
      </c>
    </row>
    <row r="31459" spans="1:1" x14ac:dyDescent="0.25">
      <c r="A31459">
        <v>3599130685.5276842</v>
      </c>
    </row>
    <row r="31460" spans="1:1" x14ac:dyDescent="0.25">
      <c r="A31460">
        <v>3599130685.5716867</v>
      </c>
    </row>
    <row r="31461" spans="1:1" x14ac:dyDescent="0.25">
      <c r="A31461">
        <v>3599130685.5726876</v>
      </c>
    </row>
    <row r="31462" spans="1:1" x14ac:dyDescent="0.25">
      <c r="A31462">
        <v>3599130685.574687</v>
      </c>
    </row>
    <row r="31463" spans="1:1" x14ac:dyDescent="0.25">
      <c r="A31463">
        <v>3599130685.5756874</v>
      </c>
    </row>
    <row r="31464" spans="1:1" x14ac:dyDescent="0.25">
      <c r="A31464">
        <v>3599130685.5766878</v>
      </c>
    </row>
    <row r="31465" spans="1:1" x14ac:dyDescent="0.25">
      <c r="A31465">
        <v>3599130685.6226912</v>
      </c>
    </row>
    <row r="31466" spans="1:1" x14ac:dyDescent="0.25">
      <c r="A31466">
        <v>3599130685.6256919</v>
      </c>
    </row>
    <row r="31467" spans="1:1" x14ac:dyDescent="0.25">
      <c r="A31467">
        <v>3599130685.6266918</v>
      </c>
    </row>
    <row r="31468" spans="1:1" x14ac:dyDescent="0.25">
      <c r="A31468">
        <v>3599130685.6286922</v>
      </c>
    </row>
    <row r="31469" spans="1:1" x14ac:dyDescent="0.25">
      <c r="A31469">
        <v>3599130685.6296926</v>
      </c>
    </row>
    <row r="31470" spans="1:1" x14ac:dyDescent="0.25">
      <c r="A31470">
        <v>3599130685.6726961</v>
      </c>
    </row>
    <row r="31471" spans="1:1" x14ac:dyDescent="0.25">
      <c r="A31471">
        <v>3599130685.674695</v>
      </c>
    </row>
    <row r="31472" spans="1:1" x14ac:dyDescent="0.25">
      <c r="A31472">
        <v>3599130685.6756954</v>
      </c>
    </row>
    <row r="31473" spans="1:1" x14ac:dyDescent="0.25">
      <c r="A31473">
        <v>3599130685.6766958</v>
      </c>
    </row>
    <row r="31474" spans="1:1" x14ac:dyDescent="0.25">
      <c r="A31474">
        <v>3599130685.6786957</v>
      </c>
    </row>
    <row r="31475" spans="1:1" x14ac:dyDescent="0.25">
      <c r="A31475">
        <v>3599130685.7277002</v>
      </c>
    </row>
    <row r="31476" spans="1:1" x14ac:dyDescent="0.25">
      <c r="A31476">
        <v>3599130685.7306995</v>
      </c>
    </row>
    <row r="31477" spans="1:1" x14ac:dyDescent="0.25">
      <c r="A31477">
        <v>3599130685.7316999</v>
      </c>
    </row>
    <row r="31478" spans="1:1" x14ac:dyDescent="0.25">
      <c r="A31478">
        <v>3599130685.7326999</v>
      </c>
    </row>
    <row r="31479" spans="1:1" x14ac:dyDescent="0.25">
      <c r="A31479">
        <v>3599130685.7346997</v>
      </c>
    </row>
    <row r="31480" spans="1:1" x14ac:dyDescent="0.25">
      <c r="A31480">
        <v>3599130685.7356997</v>
      </c>
    </row>
    <row r="31481" spans="1:1" x14ac:dyDescent="0.25">
      <c r="A31481">
        <v>3599130685.7827039</v>
      </c>
    </row>
    <row r="31482" spans="1:1" x14ac:dyDescent="0.25">
      <c r="A31482">
        <v>3599130685.7847042</v>
      </c>
    </row>
    <row r="31483" spans="1:1" x14ac:dyDescent="0.25">
      <c r="A31483">
        <v>3599130685.7857046</v>
      </c>
    </row>
    <row r="31484" spans="1:1" x14ac:dyDescent="0.25">
      <c r="A31484">
        <v>3599130685.786705</v>
      </c>
    </row>
    <row r="31485" spans="1:1" x14ac:dyDescent="0.25">
      <c r="A31485">
        <v>3599130685.7887044</v>
      </c>
    </row>
    <row r="31486" spans="1:1" x14ac:dyDescent="0.25">
      <c r="A31486">
        <v>3599130685.8327079</v>
      </c>
    </row>
    <row r="31487" spans="1:1" x14ac:dyDescent="0.25">
      <c r="A31487">
        <v>3599130685.8347082</v>
      </c>
    </row>
    <row r="31488" spans="1:1" x14ac:dyDescent="0.25">
      <c r="A31488">
        <v>3599130685.8357086</v>
      </c>
    </row>
    <row r="31489" spans="1:1" x14ac:dyDescent="0.25">
      <c r="A31489">
        <v>3599130685.837708</v>
      </c>
    </row>
    <row r="31490" spans="1:1" x14ac:dyDescent="0.25">
      <c r="A31490">
        <v>3599130685.8387084</v>
      </c>
    </row>
    <row r="31491" spans="1:1" x14ac:dyDescent="0.25">
      <c r="A31491">
        <v>3599130685.8827119</v>
      </c>
    </row>
    <row r="31492" spans="1:1" x14ac:dyDescent="0.25">
      <c r="A31492">
        <v>3599130685.8837118</v>
      </c>
    </row>
    <row r="31493" spans="1:1" x14ac:dyDescent="0.25">
      <c r="A31493">
        <v>3599130685.8847122</v>
      </c>
    </row>
    <row r="31494" spans="1:1" x14ac:dyDescent="0.25">
      <c r="A31494">
        <v>3599130685.8867111</v>
      </c>
    </row>
    <row r="31495" spans="1:1" x14ac:dyDescent="0.25">
      <c r="A31495">
        <v>3599130685.887712</v>
      </c>
    </row>
    <row r="31496" spans="1:1" x14ac:dyDescent="0.25">
      <c r="A31496">
        <v>3599130685.9437165</v>
      </c>
    </row>
    <row r="31497" spans="1:1" x14ac:dyDescent="0.25">
      <c r="A31497">
        <v>3599130685.9467173</v>
      </c>
    </row>
    <row r="31498" spans="1:1" x14ac:dyDescent="0.25">
      <c r="A31498">
        <v>3599130685.9487166</v>
      </c>
    </row>
    <row r="31499" spans="1:1" x14ac:dyDescent="0.25">
      <c r="A31499">
        <v>3599130685.9497166</v>
      </c>
    </row>
    <row r="31500" spans="1:1" x14ac:dyDescent="0.25">
      <c r="A31500">
        <v>3599130685.9517174</v>
      </c>
    </row>
    <row r="31501" spans="1:1" x14ac:dyDescent="0.25">
      <c r="A31501">
        <v>3599130685.9547172</v>
      </c>
    </row>
    <row r="31502" spans="1:1" x14ac:dyDescent="0.25">
      <c r="A31502">
        <v>3599130685.9967198</v>
      </c>
    </row>
    <row r="31503" spans="1:1" x14ac:dyDescent="0.25">
      <c r="A31503">
        <v>3599130685.9977217</v>
      </c>
    </row>
    <row r="31504" spans="1:1" x14ac:dyDescent="0.25">
      <c r="A31504">
        <v>3599130685.9997206</v>
      </c>
    </row>
    <row r="31505" spans="1:1" x14ac:dyDescent="0.25">
      <c r="A31505">
        <v>3599130686.0017262</v>
      </c>
    </row>
    <row r="31506" spans="1:1" x14ac:dyDescent="0.25">
      <c r="A31506">
        <v>3599130686.0037208</v>
      </c>
    </row>
    <row r="31507" spans="1:1" x14ac:dyDescent="0.25">
      <c r="A31507">
        <v>3599130686.0047216</v>
      </c>
    </row>
    <row r="31508" spans="1:1" x14ac:dyDescent="0.25">
      <c r="A31508">
        <v>3599130686.0527253</v>
      </c>
    </row>
    <row r="31509" spans="1:1" x14ac:dyDescent="0.25">
      <c r="A31509">
        <v>3599130686.0547252</v>
      </c>
    </row>
    <row r="31510" spans="1:1" x14ac:dyDescent="0.25">
      <c r="A31510">
        <v>3599130686.056725</v>
      </c>
    </row>
    <row r="31511" spans="1:1" x14ac:dyDescent="0.25">
      <c r="A31511">
        <v>3599130686.0577254</v>
      </c>
    </row>
    <row r="31512" spans="1:1" x14ac:dyDescent="0.25">
      <c r="A31512">
        <v>3599130686.0597253</v>
      </c>
    </row>
    <row r="31513" spans="1:1" x14ac:dyDescent="0.25">
      <c r="A31513">
        <v>3599130686.1037292</v>
      </c>
    </row>
    <row r="31514" spans="1:1" x14ac:dyDescent="0.25">
      <c r="A31514">
        <v>3599130686.1047297</v>
      </c>
    </row>
    <row r="31515" spans="1:1" x14ac:dyDescent="0.25">
      <c r="A31515">
        <v>3599130686.1067286</v>
      </c>
    </row>
    <row r="31516" spans="1:1" x14ac:dyDescent="0.25">
      <c r="A31516">
        <v>3599130686.107729</v>
      </c>
    </row>
    <row r="31517" spans="1:1" x14ac:dyDescent="0.25">
      <c r="A31517">
        <v>3599130686.1087289</v>
      </c>
    </row>
    <row r="31518" spans="1:1" x14ac:dyDescent="0.25">
      <c r="A31518">
        <v>3599130686.1557331</v>
      </c>
    </row>
    <row r="31519" spans="1:1" x14ac:dyDescent="0.25">
      <c r="A31519">
        <v>3599130686.156733</v>
      </c>
    </row>
    <row r="31520" spans="1:1" x14ac:dyDescent="0.25">
      <c r="A31520">
        <v>3599130686.1587334</v>
      </c>
    </row>
    <row r="31521" spans="1:1" x14ac:dyDescent="0.25">
      <c r="A31521">
        <v>3599130686.1607332</v>
      </c>
    </row>
    <row r="31522" spans="1:1" x14ac:dyDescent="0.25">
      <c r="A31522">
        <v>3599130686.1617336</v>
      </c>
    </row>
    <row r="31523" spans="1:1" x14ac:dyDescent="0.25">
      <c r="A31523">
        <v>3599130686.207737</v>
      </c>
    </row>
    <row r="31524" spans="1:1" x14ac:dyDescent="0.25">
      <c r="A31524">
        <v>3599130686.2097373</v>
      </c>
    </row>
    <row r="31525" spans="1:1" x14ac:dyDescent="0.25">
      <c r="A31525">
        <v>3599130686.2107372</v>
      </c>
    </row>
    <row r="31526" spans="1:1" x14ac:dyDescent="0.25">
      <c r="A31526">
        <v>3599130686.2127366</v>
      </c>
    </row>
    <row r="31527" spans="1:1" x14ac:dyDescent="0.25">
      <c r="A31527">
        <v>3599130686.2137375</v>
      </c>
    </row>
    <row r="31528" spans="1:1" x14ac:dyDescent="0.25">
      <c r="A31528">
        <v>3599130686.2157378</v>
      </c>
    </row>
    <row r="31529" spans="1:1" x14ac:dyDescent="0.25">
      <c r="A31529">
        <v>3599130686.2617412</v>
      </c>
    </row>
    <row r="31530" spans="1:1" x14ac:dyDescent="0.25">
      <c r="A31530">
        <v>3599130686.2627416</v>
      </c>
    </row>
    <row r="31531" spans="1:1" x14ac:dyDescent="0.25">
      <c r="A31531">
        <v>3599130686.2647409</v>
      </c>
    </row>
    <row r="31532" spans="1:1" x14ac:dyDescent="0.25">
      <c r="A31532">
        <v>3599130686.2657418</v>
      </c>
    </row>
    <row r="31533" spans="1:1" x14ac:dyDescent="0.25">
      <c r="A31533">
        <v>3599130686.2677417</v>
      </c>
    </row>
    <row r="31534" spans="1:1" x14ac:dyDescent="0.25">
      <c r="A31534">
        <v>3599130686.3117447</v>
      </c>
    </row>
    <row r="31535" spans="1:1" x14ac:dyDescent="0.25">
      <c r="A31535">
        <v>3599130686.3137455</v>
      </c>
    </row>
    <row r="31536" spans="1:1" x14ac:dyDescent="0.25">
      <c r="A31536">
        <v>3599130686.3157458</v>
      </c>
    </row>
    <row r="31537" spans="1:1" x14ac:dyDescent="0.25">
      <c r="A31537">
        <v>3599130686.3167458</v>
      </c>
    </row>
    <row r="31538" spans="1:1" x14ac:dyDescent="0.25">
      <c r="A31538">
        <v>3599130686.3187456</v>
      </c>
    </row>
    <row r="31539" spans="1:1" x14ac:dyDescent="0.25">
      <c r="A31539">
        <v>3599130686.3617482</v>
      </c>
    </row>
    <row r="31540" spans="1:1" x14ac:dyDescent="0.25">
      <c r="A31540">
        <v>3599130686.363749</v>
      </c>
    </row>
    <row r="31541" spans="1:1" x14ac:dyDescent="0.25">
      <c r="A31541">
        <v>3599130686.3657489</v>
      </c>
    </row>
    <row r="31542" spans="1:1" x14ac:dyDescent="0.25">
      <c r="A31542">
        <v>3599130686.3667498</v>
      </c>
    </row>
    <row r="31543" spans="1:1" x14ac:dyDescent="0.25">
      <c r="A31543">
        <v>3599130686.3687487</v>
      </c>
    </row>
    <row r="31544" spans="1:1" x14ac:dyDescent="0.25">
      <c r="A31544">
        <v>3599130686.4117527</v>
      </c>
    </row>
    <row r="31545" spans="1:1" x14ac:dyDescent="0.25">
      <c r="A31545">
        <v>3599130686.4137535</v>
      </c>
    </row>
    <row r="31546" spans="1:1" x14ac:dyDescent="0.25">
      <c r="A31546">
        <v>3599130686.4157534</v>
      </c>
    </row>
    <row r="31547" spans="1:1" x14ac:dyDescent="0.25">
      <c r="A31547">
        <v>3599130686.4167538</v>
      </c>
    </row>
    <row r="31548" spans="1:1" x14ac:dyDescent="0.25">
      <c r="A31548">
        <v>3599130686.4187536</v>
      </c>
    </row>
    <row r="31549" spans="1:1" x14ac:dyDescent="0.25">
      <c r="A31549">
        <v>3599130686.4627566</v>
      </c>
    </row>
    <row r="31550" spans="1:1" x14ac:dyDescent="0.25">
      <c r="A31550">
        <v>3599130686.463757</v>
      </c>
    </row>
    <row r="31551" spans="1:1" x14ac:dyDescent="0.25">
      <c r="A31551">
        <v>3599130686.4657569</v>
      </c>
    </row>
    <row r="31552" spans="1:1" x14ac:dyDescent="0.25">
      <c r="A31552">
        <v>3599130686.4667578</v>
      </c>
    </row>
    <row r="31553" spans="1:1" x14ac:dyDescent="0.25">
      <c r="A31553">
        <v>3599130686.4687567</v>
      </c>
    </row>
    <row r="31554" spans="1:1" x14ac:dyDescent="0.25">
      <c r="A31554">
        <v>3599130686.5117607</v>
      </c>
    </row>
    <row r="31555" spans="1:1" x14ac:dyDescent="0.25">
      <c r="A31555">
        <v>3599130686.513761</v>
      </c>
    </row>
    <row r="31556" spans="1:1" x14ac:dyDescent="0.25">
      <c r="A31556">
        <v>3599130686.5157604</v>
      </c>
    </row>
    <row r="31557" spans="1:1" x14ac:dyDescent="0.25">
      <c r="A31557">
        <v>3599130686.5167608</v>
      </c>
    </row>
    <row r="31558" spans="1:1" x14ac:dyDescent="0.25">
      <c r="A31558">
        <v>3599130686.5177608</v>
      </c>
    </row>
    <row r="31559" spans="1:1" x14ac:dyDescent="0.25">
      <c r="A31559">
        <v>3599130686.5617642</v>
      </c>
    </row>
    <row r="31560" spans="1:1" x14ac:dyDescent="0.25">
      <c r="A31560">
        <v>3599130686.5637646</v>
      </c>
    </row>
    <row r="31561" spans="1:1" x14ac:dyDescent="0.25">
      <c r="A31561">
        <v>3599130686.564765</v>
      </c>
    </row>
    <row r="31562" spans="1:1" x14ac:dyDescent="0.25">
      <c r="A31562">
        <v>3599130686.5657649</v>
      </c>
    </row>
    <row r="31563" spans="1:1" x14ac:dyDescent="0.25">
      <c r="A31563">
        <v>3599130686.5667658</v>
      </c>
    </row>
    <row r="31564" spans="1:1" x14ac:dyDescent="0.25">
      <c r="A31564">
        <v>3599130686.6117678</v>
      </c>
    </row>
    <row r="31565" spans="1:1" x14ac:dyDescent="0.25">
      <c r="A31565">
        <v>3599130686.6127682</v>
      </c>
    </row>
    <row r="31566" spans="1:1" x14ac:dyDescent="0.25">
      <c r="A31566">
        <v>3599130686.6137681</v>
      </c>
    </row>
    <row r="31567" spans="1:1" x14ac:dyDescent="0.25">
      <c r="A31567">
        <v>3599130686.6147685</v>
      </c>
    </row>
    <row r="31568" spans="1:1" x14ac:dyDescent="0.25">
      <c r="A31568">
        <v>3599130686.6167688</v>
      </c>
    </row>
    <row r="31569" spans="1:1" x14ac:dyDescent="0.25">
      <c r="A31569">
        <v>3599130686.6617718</v>
      </c>
    </row>
    <row r="31570" spans="1:1" x14ac:dyDescent="0.25">
      <c r="A31570">
        <v>3599130686.6637726</v>
      </c>
    </row>
    <row r="31571" spans="1:1" x14ac:dyDescent="0.25">
      <c r="A31571">
        <v>3599130686.6657724</v>
      </c>
    </row>
    <row r="31572" spans="1:1" x14ac:dyDescent="0.25">
      <c r="A31572">
        <v>3599130686.6667728</v>
      </c>
    </row>
    <row r="31573" spans="1:1" x14ac:dyDescent="0.25">
      <c r="A31573">
        <v>3599130686.6687727</v>
      </c>
    </row>
    <row r="31574" spans="1:1" x14ac:dyDescent="0.25">
      <c r="A31574">
        <v>3599130686.7127757</v>
      </c>
    </row>
    <row r="31575" spans="1:1" x14ac:dyDescent="0.25">
      <c r="A31575">
        <v>3599130686.7137761</v>
      </c>
    </row>
    <row r="31576" spans="1:1" x14ac:dyDescent="0.25">
      <c r="A31576">
        <v>3599130686.7147765</v>
      </c>
    </row>
    <row r="31577" spans="1:1" x14ac:dyDescent="0.25">
      <c r="A31577">
        <v>3599130686.7167759</v>
      </c>
    </row>
    <row r="31578" spans="1:1" x14ac:dyDescent="0.25">
      <c r="A31578">
        <v>3599130686.7177763</v>
      </c>
    </row>
    <row r="31579" spans="1:1" x14ac:dyDescent="0.25">
      <c r="A31579">
        <v>3599130686.7687802</v>
      </c>
    </row>
    <row r="31580" spans="1:1" x14ac:dyDescent="0.25">
      <c r="A31580">
        <v>3599130686.7697806</v>
      </c>
    </row>
    <row r="31581" spans="1:1" x14ac:dyDescent="0.25">
      <c r="A31581">
        <v>3599130686.7717805</v>
      </c>
    </row>
    <row r="31582" spans="1:1" x14ac:dyDescent="0.25">
      <c r="A31582">
        <v>3599130686.7727804</v>
      </c>
    </row>
    <row r="31583" spans="1:1" x14ac:dyDescent="0.25">
      <c r="A31583">
        <v>3599130686.7737808</v>
      </c>
    </row>
    <row r="31584" spans="1:1" x14ac:dyDescent="0.25">
      <c r="A31584">
        <v>3599130686.7747808</v>
      </c>
    </row>
    <row r="31585" spans="1:1" x14ac:dyDescent="0.25">
      <c r="A31585">
        <v>3599130686.8217845</v>
      </c>
    </row>
    <row r="31586" spans="1:1" x14ac:dyDescent="0.25">
      <c r="A31586">
        <v>3599130686.8237853</v>
      </c>
    </row>
    <row r="31587" spans="1:1" x14ac:dyDescent="0.25">
      <c r="A31587">
        <v>3599130686.8257852</v>
      </c>
    </row>
    <row r="31588" spans="1:1" x14ac:dyDescent="0.25">
      <c r="A31588">
        <v>3599130686.827785</v>
      </c>
    </row>
    <row r="31589" spans="1:1" x14ac:dyDescent="0.25">
      <c r="A31589">
        <v>3599130686.8287854</v>
      </c>
    </row>
    <row r="31590" spans="1:1" x14ac:dyDescent="0.25">
      <c r="A31590">
        <v>3599130686.871788</v>
      </c>
    </row>
    <row r="31591" spans="1:1" x14ac:dyDescent="0.25">
      <c r="A31591">
        <v>3599130686.8727889</v>
      </c>
    </row>
    <row r="31592" spans="1:1" x14ac:dyDescent="0.25">
      <c r="A31592">
        <v>3599130686.8747878</v>
      </c>
    </row>
    <row r="31593" spans="1:1" x14ac:dyDescent="0.25">
      <c r="A31593">
        <v>3599130686.8757887</v>
      </c>
    </row>
    <row r="31594" spans="1:1" x14ac:dyDescent="0.25">
      <c r="A31594">
        <v>3599130686.8767896</v>
      </c>
    </row>
    <row r="31595" spans="1:1" x14ac:dyDescent="0.25">
      <c r="A31595">
        <v>3599130686.9397931</v>
      </c>
    </row>
    <row r="31596" spans="1:1" x14ac:dyDescent="0.25">
      <c r="A31596">
        <v>3599130686.9407935</v>
      </c>
    </row>
    <row r="31597" spans="1:1" x14ac:dyDescent="0.25">
      <c r="A31597">
        <v>3599130686.9417939</v>
      </c>
    </row>
    <row r="31598" spans="1:1" x14ac:dyDescent="0.25">
      <c r="A31598">
        <v>3599130686.9437938</v>
      </c>
    </row>
    <row r="31599" spans="1:1" x14ac:dyDescent="0.25">
      <c r="A31599">
        <v>3599130686.9457946</v>
      </c>
    </row>
    <row r="31600" spans="1:1" x14ac:dyDescent="0.25">
      <c r="A31600">
        <v>3599130686.9467945</v>
      </c>
    </row>
    <row r="31601" spans="1:1" x14ac:dyDescent="0.25">
      <c r="A31601">
        <v>3599130686.9477944</v>
      </c>
    </row>
    <row r="31602" spans="1:1" x14ac:dyDescent="0.25">
      <c r="A31602">
        <v>3599130686.9947977</v>
      </c>
    </row>
    <row r="31603" spans="1:1" x14ac:dyDescent="0.25">
      <c r="A31603">
        <v>3599130686.9967985</v>
      </c>
    </row>
    <row r="31604" spans="1:1" x14ac:dyDescent="0.25">
      <c r="A31604">
        <v>3599130686.9987979</v>
      </c>
    </row>
    <row r="31605" spans="1:1" x14ac:dyDescent="0.25">
      <c r="A31605">
        <v>3599130686.9997993</v>
      </c>
    </row>
    <row r="31606" spans="1:1" x14ac:dyDescent="0.25">
      <c r="A31606">
        <v>3599130687.0017986</v>
      </c>
    </row>
    <row r="31607" spans="1:1" x14ac:dyDescent="0.25">
      <c r="A31607">
        <v>3599130687.0418019</v>
      </c>
    </row>
    <row r="31608" spans="1:1" x14ac:dyDescent="0.25">
      <c r="A31608">
        <v>3599130687.0438018</v>
      </c>
    </row>
    <row r="31609" spans="1:1" x14ac:dyDescent="0.25">
      <c r="A31609">
        <v>3599130687.0448022</v>
      </c>
    </row>
    <row r="31610" spans="1:1" x14ac:dyDescent="0.25">
      <c r="A31610">
        <v>3599130687.0468025</v>
      </c>
    </row>
    <row r="31611" spans="1:1" x14ac:dyDescent="0.25">
      <c r="A31611">
        <v>3599130687.0488019</v>
      </c>
    </row>
    <row r="31612" spans="1:1" x14ac:dyDescent="0.25">
      <c r="A31612">
        <v>3599130687.0938048</v>
      </c>
    </row>
    <row r="31613" spans="1:1" x14ac:dyDescent="0.25">
      <c r="A31613">
        <v>3599130687.0958066</v>
      </c>
    </row>
    <row r="31614" spans="1:1" x14ac:dyDescent="0.25">
      <c r="A31614">
        <v>3599130687.0978055</v>
      </c>
    </row>
    <row r="31615" spans="1:1" x14ac:dyDescent="0.25">
      <c r="A31615">
        <v>3599130687.0988064</v>
      </c>
    </row>
    <row r="31616" spans="1:1" x14ac:dyDescent="0.25">
      <c r="A31616">
        <v>3599130687.0998063</v>
      </c>
    </row>
    <row r="31617" spans="1:1" x14ac:dyDescent="0.25">
      <c r="A31617">
        <v>3599130687.141809</v>
      </c>
    </row>
    <row r="31618" spans="1:1" x14ac:dyDescent="0.25">
      <c r="A31618">
        <v>3599130687.1428094</v>
      </c>
    </row>
    <row r="31619" spans="1:1" x14ac:dyDescent="0.25">
      <c r="A31619">
        <v>3599130687.1438098</v>
      </c>
    </row>
    <row r="31620" spans="1:1" x14ac:dyDescent="0.25">
      <c r="A31620">
        <v>3599130687.1448102</v>
      </c>
    </row>
    <row r="31621" spans="1:1" x14ac:dyDescent="0.25">
      <c r="A31621">
        <v>3599130687.1468086</v>
      </c>
    </row>
    <row r="31622" spans="1:1" x14ac:dyDescent="0.25">
      <c r="A31622">
        <v>3599130687.1938133</v>
      </c>
    </row>
    <row r="31623" spans="1:1" x14ac:dyDescent="0.25">
      <c r="A31623">
        <v>3599130687.1958137</v>
      </c>
    </row>
    <row r="31624" spans="1:1" x14ac:dyDescent="0.25">
      <c r="A31624">
        <v>3599130687.1968136</v>
      </c>
    </row>
    <row r="31625" spans="1:1" x14ac:dyDescent="0.25">
      <c r="A31625">
        <v>3599130687.197814</v>
      </c>
    </row>
    <row r="31626" spans="1:1" x14ac:dyDescent="0.25">
      <c r="A31626">
        <v>3599130687.1988139</v>
      </c>
    </row>
    <row r="31627" spans="1:1" x14ac:dyDescent="0.25">
      <c r="A31627">
        <v>3599130687.2418165</v>
      </c>
    </row>
    <row r="31628" spans="1:1" x14ac:dyDescent="0.25">
      <c r="A31628">
        <v>3599130687.2448168</v>
      </c>
    </row>
    <row r="31629" spans="1:1" x14ac:dyDescent="0.25">
      <c r="A31629">
        <v>3599130687.2458172</v>
      </c>
    </row>
    <row r="31630" spans="1:1" x14ac:dyDescent="0.25">
      <c r="A31630">
        <v>3599130687.2468176</v>
      </c>
    </row>
    <row r="31631" spans="1:1" x14ac:dyDescent="0.25">
      <c r="A31631">
        <v>3599130687.248817</v>
      </c>
    </row>
    <row r="31632" spans="1:1" x14ac:dyDescent="0.25">
      <c r="A31632">
        <v>3599130687.2938209</v>
      </c>
    </row>
    <row r="31633" spans="1:1" x14ac:dyDescent="0.25">
      <c r="A31633">
        <v>3599130687.2948217</v>
      </c>
    </row>
    <row r="31634" spans="1:1" x14ac:dyDescent="0.25">
      <c r="A31634">
        <v>3599130687.2958217</v>
      </c>
    </row>
    <row r="31635" spans="1:1" x14ac:dyDescent="0.25">
      <c r="A31635">
        <v>3599130687.2978215</v>
      </c>
    </row>
    <row r="31636" spans="1:1" x14ac:dyDescent="0.25">
      <c r="A31636">
        <v>3599130687.2988214</v>
      </c>
    </row>
    <row r="31637" spans="1:1" x14ac:dyDescent="0.25">
      <c r="A31637">
        <v>3599130687.3438249</v>
      </c>
    </row>
    <row r="31638" spans="1:1" x14ac:dyDescent="0.25">
      <c r="A31638">
        <v>3599130687.3448248</v>
      </c>
    </row>
    <row r="31639" spans="1:1" x14ac:dyDescent="0.25">
      <c r="A31639">
        <v>3599130687.3458252</v>
      </c>
    </row>
    <row r="31640" spans="1:1" x14ac:dyDescent="0.25">
      <c r="A31640">
        <v>3599130687.3478246</v>
      </c>
    </row>
    <row r="31641" spans="1:1" x14ac:dyDescent="0.25">
      <c r="A31641">
        <v>3599130687.348825</v>
      </c>
    </row>
    <row r="31642" spans="1:1" x14ac:dyDescent="0.25">
      <c r="A31642">
        <v>3599130687.3938289</v>
      </c>
    </row>
    <row r="31643" spans="1:1" x14ac:dyDescent="0.25">
      <c r="A31643">
        <v>3599130687.3958297</v>
      </c>
    </row>
    <row r="31644" spans="1:1" x14ac:dyDescent="0.25">
      <c r="A31644">
        <v>3599130687.3978286</v>
      </c>
    </row>
    <row r="31645" spans="1:1" x14ac:dyDescent="0.25">
      <c r="A31645">
        <v>3599130687.398829</v>
      </c>
    </row>
    <row r="31646" spans="1:1" x14ac:dyDescent="0.25">
      <c r="A31646">
        <v>3599130687.3998294</v>
      </c>
    </row>
    <row r="31647" spans="1:1" x14ac:dyDescent="0.25">
      <c r="A31647">
        <v>3599130687.442832</v>
      </c>
    </row>
    <row r="31648" spans="1:1" x14ac:dyDescent="0.25">
      <c r="A31648">
        <v>3599130687.4448328</v>
      </c>
    </row>
    <row r="31649" spans="1:1" x14ac:dyDescent="0.25">
      <c r="A31649">
        <v>3599130687.4458332</v>
      </c>
    </row>
    <row r="31650" spans="1:1" x14ac:dyDescent="0.25">
      <c r="A31650">
        <v>3599130687.4478326</v>
      </c>
    </row>
    <row r="31651" spans="1:1" x14ac:dyDescent="0.25">
      <c r="A31651">
        <v>3599130687.448833</v>
      </c>
    </row>
    <row r="31652" spans="1:1" x14ac:dyDescent="0.25">
      <c r="A31652">
        <v>3599130687.4938359</v>
      </c>
    </row>
    <row r="31653" spans="1:1" x14ac:dyDescent="0.25">
      <c r="A31653">
        <v>3599130687.4948363</v>
      </c>
    </row>
    <row r="31654" spans="1:1" x14ac:dyDescent="0.25">
      <c r="A31654">
        <v>3599130687.4958367</v>
      </c>
    </row>
    <row r="31655" spans="1:1" x14ac:dyDescent="0.25">
      <c r="A31655">
        <v>3599130687.4978366</v>
      </c>
    </row>
    <row r="31656" spans="1:1" x14ac:dyDescent="0.25">
      <c r="A31656">
        <v>3599130687.498837</v>
      </c>
    </row>
    <row r="31657" spans="1:1" x14ac:dyDescent="0.25">
      <c r="A31657">
        <v>3599130687.5418401</v>
      </c>
    </row>
    <row r="31658" spans="1:1" x14ac:dyDescent="0.25">
      <c r="A31658">
        <v>3599130687.5428405</v>
      </c>
    </row>
    <row r="31659" spans="1:1" x14ac:dyDescent="0.25">
      <c r="A31659">
        <v>3599130687.5438409</v>
      </c>
    </row>
    <row r="31660" spans="1:1" x14ac:dyDescent="0.25">
      <c r="A31660">
        <v>3599130687.5458407</v>
      </c>
    </row>
    <row r="31661" spans="1:1" x14ac:dyDescent="0.25">
      <c r="A31661">
        <v>3599130687.5468407</v>
      </c>
    </row>
    <row r="31662" spans="1:1" x14ac:dyDescent="0.25">
      <c r="A31662">
        <v>3599130687.5938439</v>
      </c>
    </row>
    <row r="31663" spans="1:1" x14ac:dyDescent="0.25">
      <c r="A31663">
        <v>3599130687.5948443</v>
      </c>
    </row>
    <row r="31664" spans="1:1" x14ac:dyDescent="0.25">
      <c r="A31664">
        <v>3599130687.5968442</v>
      </c>
    </row>
    <row r="31665" spans="1:1" x14ac:dyDescent="0.25">
      <c r="A31665">
        <v>3599130687.5978446</v>
      </c>
    </row>
    <row r="31666" spans="1:1" x14ac:dyDescent="0.25">
      <c r="A31666">
        <v>3599130687.598845</v>
      </c>
    </row>
    <row r="31667" spans="1:1" x14ac:dyDescent="0.25">
      <c r="A31667">
        <v>3599130687.6418481</v>
      </c>
    </row>
    <row r="31668" spans="1:1" x14ac:dyDescent="0.25">
      <c r="A31668">
        <v>3599130687.6428485</v>
      </c>
    </row>
    <row r="31669" spans="1:1" x14ac:dyDescent="0.25">
      <c r="A31669">
        <v>3599130687.6438489</v>
      </c>
    </row>
    <row r="31670" spans="1:1" x14ac:dyDescent="0.25">
      <c r="A31670">
        <v>3599130687.6458488</v>
      </c>
    </row>
    <row r="31671" spans="1:1" x14ac:dyDescent="0.25">
      <c r="A31671">
        <v>3599130687.6468487</v>
      </c>
    </row>
    <row r="31672" spans="1:1" x14ac:dyDescent="0.25">
      <c r="A31672">
        <v>3599130687.6958518</v>
      </c>
    </row>
    <row r="31673" spans="1:1" x14ac:dyDescent="0.25">
      <c r="A31673">
        <v>3599130687.6968522</v>
      </c>
    </row>
    <row r="31674" spans="1:1" x14ac:dyDescent="0.25">
      <c r="A31674">
        <v>3599130687.6978526</v>
      </c>
    </row>
    <row r="31675" spans="1:1" x14ac:dyDescent="0.25">
      <c r="A31675">
        <v>3599130687.6998539</v>
      </c>
    </row>
    <row r="31676" spans="1:1" x14ac:dyDescent="0.25">
      <c r="A31676">
        <v>3599130687.7018528</v>
      </c>
    </row>
    <row r="31677" spans="1:1" x14ac:dyDescent="0.25">
      <c r="A31677">
        <v>3599130687.7048526</v>
      </c>
    </row>
    <row r="31678" spans="1:1" x14ac:dyDescent="0.25">
      <c r="A31678">
        <v>3599130687.7538567</v>
      </c>
    </row>
    <row r="31679" spans="1:1" x14ac:dyDescent="0.25">
      <c r="A31679">
        <v>3599130687.7568564</v>
      </c>
    </row>
    <row r="31680" spans="1:1" x14ac:dyDescent="0.25">
      <c r="A31680">
        <v>3599130687.7578568</v>
      </c>
    </row>
    <row r="31681" spans="1:1" x14ac:dyDescent="0.25">
      <c r="A31681">
        <v>3599130687.7588573</v>
      </c>
    </row>
    <row r="31682" spans="1:1" x14ac:dyDescent="0.25">
      <c r="A31682">
        <v>3599130687.7608566</v>
      </c>
    </row>
    <row r="31683" spans="1:1" x14ac:dyDescent="0.25">
      <c r="A31683">
        <v>3599130687.8088598</v>
      </c>
    </row>
    <row r="31684" spans="1:1" x14ac:dyDescent="0.25">
      <c r="A31684">
        <v>3599130687.8098617</v>
      </c>
    </row>
    <row r="31685" spans="1:1" x14ac:dyDescent="0.25">
      <c r="A31685">
        <v>3599130687.811861</v>
      </c>
    </row>
    <row r="31686" spans="1:1" x14ac:dyDescent="0.25">
      <c r="A31686">
        <v>3599130687.812861</v>
      </c>
    </row>
    <row r="31687" spans="1:1" x14ac:dyDescent="0.25">
      <c r="A31687">
        <v>3599130687.8148608</v>
      </c>
    </row>
    <row r="31688" spans="1:1" x14ac:dyDescent="0.25">
      <c r="A31688">
        <v>3599130687.8158617</v>
      </c>
    </row>
    <row r="31689" spans="1:1" x14ac:dyDescent="0.25">
      <c r="A31689">
        <v>3599130687.861865</v>
      </c>
    </row>
    <row r="31690" spans="1:1" x14ac:dyDescent="0.25">
      <c r="A31690">
        <v>3599130687.8638654</v>
      </c>
    </row>
    <row r="31691" spans="1:1" x14ac:dyDescent="0.25">
      <c r="A31691">
        <v>3599130687.8658657</v>
      </c>
    </row>
    <row r="31692" spans="1:1" x14ac:dyDescent="0.25">
      <c r="A31692">
        <v>3599130687.8668656</v>
      </c>
    </row>
    <row r="31693" spans="1:1" x14ac:dyDescent="0.25">
      <c r="A31693">
        <v>3599130687.8678665</v>
      </c>
    </row>
    <row r="31694" spans="1:1" x14ac:dyDescent="0.25">
      <c r="A31694">
        <v>3599130687.9198694</v>
      </c>
    </row>
    <row r="31695" spans="1:1" x14ac:dyDescent="0.25">
      <c r="A31695">
        <v>3599130687.9218702</v>
      </c>
    </row>
    <row r="31696" spans="1:1" x14ac:dyDescent="0.25">
      <c r="A31696">
        <v>3599130687.9228702</v>
      </c>
    </row>
    <row r="31697" spans="1:1" x14ac:dyDescent="0.25">
      <c r="A31697">
        <v>3599130687.9238706</v>
      </c>
    </row>
    <row r="31698" spans="1:1" x14ac:dyDescent="0.25">
      <c r="A31698">
        <v>3599130687.9258699</v>
      </c>
    </row>
    <row r="31699" spans="1:1" x14ac:dyDescent="0.25">
      <c r="A31699">
        <v>3599130687.9268703</v>
      </c>
    </row>
    <row r="31700" spans="1:1" x14ac:dyDescent="0.25">
      <c r="A31700">
        <v>3599130687.9738736</v>
      </c>
    </row>
    <row r="31701" spans="1:1" x14ac:dyDescent="0.25">
      <c r="A31701">
        <v>3599130687.9758739</v>
      </c>
    </row>
    <row r="31702" spans="1:1" x14ac:dyDescent="0.25">
      <c r="A31702">
        <v>3599130687.9768739</v>
      </c>
    </row>
    <row r="31703" spans="1:1" x14ac:dyDescent="0.25">
      <c r="A31703">
        <v>3599130687.9778743</v>
      </c>
    </row>
    <row r="31704" spans="1:1" x14ac:dyDescent="0.25">
      <c r="A31704">
        <v>3599130687.9798741</v>
      </c>
    </row>
    <row r="31705" spans="1:1" x14ac:dyDescent="0.25">
      <c r="A31705">
        <v>3599130688.0218778</v>
      </c>
    </row>
    <row r="31706" spans="1:1" x14ac:dyDescent="0.25">
      <c r="A31706">
        <v>3599130688.0228782</v>
      </c>
    </row>
    <row r="31707" spans="1:1" x14ac:dyDescent="0.25">
      <c r="A31707">
        <v>3599130688.0248775</v>
      </c>
    </row>
    <row r="31708" spans="1:1" x14ac:dyDescent="0.25">
      <c r="A31708">
        <v>3599130688.0258784</v>
      </c>
    </row>
    <row r="31709" spans="1:1" x14ac:dyDescent="0.25">
      <c r="A31709">
        <v>3599130688.0278778</v>
      </c>
    </row>
    <row r="31710" spans="1:1" x14ac:dyDescent="0.25">
      <c r="A31710">
        <v>3599130688.0718813</v>
      </c>
    </row>
    <row r="31711" spans="1:1" x14ac:dyDescent="0.25">
      <c r="A31711">
        <v>3599130688.0728817</v>
      </c>
    </row>
    <row r="31712" spans="1:1" x14ac:dyDescent="0.25">
      <c r="A31712">
        <v>3599130688.0738816</v>
      </c>
    </row>
    <row r="31713" spans="1:1" x14ac:dyDescent="0.25">
      <c r="A31713">
        <v>3599130688.0758815</v>
      </c>
    </row>
    <row r="31714" spans="1:1" x14ac:dyDescent="0.25">
      <c r="A31714">
        <v>3599130688.0768824</v>
      </c>
    </row>
    <row r="31715" spans="1:1" x14ac:dyDescent="0.25">
      <c r="A31715">
        <v>3599130688.1288857</v>
      </c>
    </row>
    <row r="31716" spans="1:1" x14ac:dyDescent="0.25">
      <c r="A31716">
        <v>3599130688.1318855</v>
      </c>
    </row>
    <row r="31717" spans="1:1" x14ac:dyDescent="0.25">
      <c r="A31717">
        <v>3599130688.1328864</v>
      </c>
    </row>
    <row r="31718" spans="1:1" x14ac:dyDescent="0.25">
      <c r="A31718">
        <v>3599130688.1338863</v>
      </c>
    </row>
    <row r="31719" spans="1:1" x14ac:dyDescent="0.25">
      <c r="A31719">
        <v>3599130688.1348867</v>
      </c>
    </row>
    <row r="31720" spans="1:1" x14ac:dyDescent="0.25">
      <c r="A31720">
        <v>3599130688.1368866</v>
      </c>
    </row>
    <row r="31721" spans="1:1" x14ac:dyDescent="0.25">
      <c r="A31721">
        <v>3599130688.1868896</v>
      </c>
    </row>
    <row r="31722" spans="1:1" x14ac:dyDescent="0.25">
      <c r="A31722">
        <v>3599130688.1878905</v>
      </c>
    </row>
    <row r="31723" spans="1:1" x14ac:dyDescent="0.25">
      <c r="A31723">
        <v>3599130688.1898899</v>
      </c>
    </row>
    <row r="31724" spans="1:1" x14ac:dyDescent="0.25">
      <c r="A31724">
        <v>3599130688.1908908</v>
      </c>
    </row>
    <row r="31725" spans="1:1" x14ac:dyDescent="0.25">
      <c r="A31725">
        <v>3599130688.1928902</v>
      </c>
    </row>
    <row r="31726" spans="1:1" x14ac:dyDescent="0.25">
      <c r="A31726">
        <v>3599130688.1948905</v>
      </c>
    </row>
    <row r="31727" spans="1:1" x14ac:dyDescent="0.25">
      <c r="A31727">
        <v>3599130688.2458954</v>
      </c>
    </row>
    <row r="31728" spans="1:1" x14ac:dyDescent="0.25">
      <c r="A31728">
        <v>3599130688.2468958</v>
      </c>
    </row>
    <row r="31729" spans="1:1" x14ac:dyDescent="0.25">
      <c r="A31729">
        <v>3599130688.2488942</v>
      </c>
    </row>
    <row r="31730" spans="1:1" x14ac:dyDescent="0.25">
      <c r="A31730">
        <v>3599130688.2498951</v>
      </c>
    </row>
    <row r="31731" spans="1:1" x14ac:dyDescent="0.25">
      <c r="A31731">
        <v>3599130688.250895</v>
      </c>
    </row>
    <row r="31732" spans="1:1" x14ac:dyDescent="0.25">
      <c r="A31732">
        <v>3599130688.2978992</v>
      </c>
    </row>
    <row r="31733" spans="1:1" x14ac:dyDescent="0.25">
      <c r="A31733">
        <v>3599130688.2988992</v>
      </c>
    </row>
    <row r="31734" spans="1:1" x14ac:dyDescent="0.25">
      <c r="A31734">
        <v>3599130688.300899</v>
      </c>
    </row>
    <row r="31735" spans="1:1" x14ac:dyDescent="0.25">
      <c r="A31735">
        <v>3599130688.3028994</v>
      </c>
    </row>
    <row r="31736" spans="1:1" x14ac:dyDescent="0.25">
      <c r="A31736">
        <v>3599130688.3048997</v>
      </c>
    </row>
    <row r="31737" spans="1:1" x14ac:dyDescent="0.25">
      <c r="A31737">
        <v>3599130688.3058996</v>
      </c>
    </row>
    <row r="31738" spans="1:1" x14ac:dyDescent="0.25">
      <c r="A31738">
        <v>3599130688.3649044</v>
      </c>
    </row>
    <row r="31739" spans="1:1" x14ac:dyDescent="0.25">
      <c r="A31739">
        <v>3599130688.3659043</v>
      </c>
    </row>
    <row r="31740" spans="1:1" x14ac:dyDescent="0.25">
      <c r="A31740">
        <v>3599130688.3669047</v>
      </c>
    </row>
    <row r="31741" spans="1:1" x14ac:dyDescent="0.25">
      <c r="A31741">
        <v>3599130688.3679056</v>
      </c>
    </row>
    <row r="31742" spans="1:1" x14ac:dyDescent="0.25">
      <c r="A31742">
        <v>3599130688.369905</v>
      </c>
    </row>
    <row r="31743" spans="1:1" x14ac:dyDescent="0.25">
      <c r="A31743">
        <v>3599130688.3709054</v>
      </c>
    </row>
    <row r="31744" spans="1:1" x14ac:dyDescent="0.25">
      <c r="A31744">
        <v>3599130688.4139071</v>
      </c>
    </row>
    <row r="31745" spans="1:1" x14ac:dyDescent="0.25">
      <c r="A31745">
        <v>3599130688.4149079</v>
      </c>
    </row>
    <row r="31746" spans="1:1" x14ac:dyDescent="0.25">
      <c r="A31746">
        <v>3599130688.4169078</v>
      </c>
    </row>
    <row r="31747" spans="1:1" x14ac:dyDescent="0.25">
      <c r="A31747">
        <v>3599130688.4179082</v>
      </c>
    </row>
    <row r="31748" spans="1:1" x14ac:dyDescent="0.25">
      <c r="A31748">
        <v>3599130688.4189086</v>
      </c>
    </row>
    <row r="31749" spans="1:1" x14ac:dyDescent="0.25">
      <c r="A31749">
        <v>3599130688.4619112</v>
      </c>
    </row>
    <row r="31750" spans="1:1" x14ac:dyDescent="0.25">
      <c r="A31750">
        <v>3599130688.4639125</v>
      </c>
    </row>
    <row r="31751" spans="1:1" x14ac:dyDescent="0.25">
      <c r="A31751">
        <v>3599130688.4659119</v>
      </c>
    </row>
    <row r="31752" spans="1:1" x14ac:dyDescent="0.25">
      <c r="A31752">
        <v>3599130688.4669123</v>
      </c>
    </row>
    <row r="31753" spans="1:1" x14ac:dyDescent="0.25">
      <c r="A31753">
        <v>3599130688.4679122</v>
      </c>
    </row>
    <row r="31754" spans="1:1" x14ac:dyDescent="0.25">
      <c r="A31754">
        <v>3599130688.5119147</v>
      </c>
    </row>
    <row r="31755" spans="1:1" x14ac:dyDescent="0.25">
      <c r="A31755">
        <v>3599130688.513916</v>
      </c>
    </row>
    <row r="31756" spans="1:1" x14ac:dyDescent="0.25">
      <c r="A31756">
        <v>3599130688.5159154</v>
      </c>
    </row>
    <row r="31757" spans="1:1" x14ac:dyDescent="0.25">
      <c r="A31757">
        <v>3599130688.5169158</v>
      </c>
    </row>
    <row r="31758" spans="1:1" x14ac:dyDescent="0.25">
      <c r="A31758">
        <v>3599130688.5179167</v>
      </c>
    </row>
    <row r="31759" spans="1:1" x14ac:dyDescent="0.25">
      <c r="A31759">
        <v>3599130688.5619202</v>
      </c>
    </row>
    <row r="31760" spans="1:1" x14ac:dyDescent="0.25">
      <c r="A31760">
        <v>3599130688.5639191</v>
      </c>
    </row>
    <row r="31761" spans="1:1" x14ac:dyDescent="0.25">
      <c r="A31761">
        <v>3599130688.564919</v>
      </c>
    </row>
    <row r="31762" spans="1:1" x14ac:dyDescent="0.25">
      <c r="A31762">
        <v>3599130688.5659194</v>
      </c>
    </row>
    <row r="31763" spans="1:1" x14ac:dyDescent="0.25">
      <c r="A31763">
        <v>3599130688.5669198</v>
      </c>
    </row>
    <row r="31764" spans="1:1" x14ac:dyDescent="0.25">
      <c r="A31764">
        <v>3599130688.6129227</v>
      </c>
    </row>
    <row r="31765" spans="1:1" x14ac:dyDescent="0.25">
      <c r="A31765">
        <v>3599130688.6139235</v>
      </c>
    </row>
    <row r="31766" spans="1:1" x14ac:dyDescent="0.25">
      <c r="A31766">
        <v>3599130688.6149235</v>
      </c>
    </row>
    <row r="31767" spans="1:1" x14ac:dyDescent="0.25">
      <c r="A31767">
        <v>3599130688.6169233</v>
      </c>
    </row>
    <row r="31768" spans="1:1" x14ac:dyDescent="0.25">
      <c r="A31768">
        <v>3599130688.6179242</v>
      </c>
    </row>
    <row r="31769" spans="1:1" x14ac:dyDescent="0.25">
      <c r="A31769">
        <v>3599130688.6619263</v>
      </c>
    </row>
    <row r="31770" spans="1:1" x14ac:dyDescent="0.25">
      <c r="A31770">
        <v>3599130688.6629272</v>
      </c>
    </row>
    <row r="31771" spans="1:1" x14ac:dyDescent="0.25">
      <c r="A31771">
        <v>3599130688.664927</v>
      </c>
    </row>
    <row r="31772" spans="1:1" x14ac:dyDescent="0.25">
      <c r="A31772">
        <v>3599130688.6659274</v>
      </c>
    </row>
    <row r="31773" spans="1:1" x14ac:dyDescent="0.25">
      <c r="A31773">
        <v>3599130688.6679273</v>
      </c>
    </row>
    <row r="31774" spans="1:1" x14ac:dyDescent="0.25">
      <c r="A31774">
        <v>3599130688.7119312</v>
      </c>
    </row>
    <row r="31775" spans="1:1" x14ac:dyDescent="0.25">
      <c r="A31775">
        <v>3599130688.7129312</v>
      </c>
    </row>
    <row r="31776" spans="1:1" x14ac:dyDescent="0.25">
      <c r="A31776">
        <v>3599130688.7139311</v>
      </c>
    </row>
    <row r="31777" spans="1:1" x14ac:dyDescent="0.25">
      <c r="A31777">
        <v>3599130688.7149315</v>
      </c>
    </row>
    <row r="31778" spans="1:1" x14ac:dyDescent="0.25">
      <c r="A31778">
        <v>3599130688.7169313</v>
      </c>
    </row>
    <row r="31779" spans="1:1" x14ac:dyDescent="0.25">
      <c r="A31779">
        <v>3599130688.7619348</v>
      </c>
    </row>
    <row r="31780" spans="1:1" x14ac:dyDescent="0.25">
      <c r="A31780">
        <v>3599130688.7639351</v>
      </c>
    </row>
    <row r="31781" spans="1:1" x14ac:dyDescent="0.25">
      <c r="A31781">
        <v>3599130688.7659349</v>
      </c>
    </row>
    <row r="31782" spans="1:1" x14ac:dyDescent="0.25">
      <c r="A31782">
        <v>3599130688.7669358</v>
      </c>
    </row>
    <row r="31783" spans="1:1" x14ac:dyDescent="0.25">
      <c r="A31783">
        <v>3599130688.7679358</v>
      </c>
    </row>
    <row r="31784" spans="1:1" x14ac:dyDescent="0.25">
      <c r="A31784">
        <v>3599130688.8159385</v>
      </c>
    </row>
    <row r="31785" spans="1:1" x14ac:dyDescent="0.25">
      <c r="A31785">
        <v>3599130688.8179393</v>
      </c>
    </row>
    <row r="31786" spans="1:1" x14ac:dyDescent="0.25">
      <c r="A31786">
        <v>3599130688.8209391</v>
      </c>
    </row>
    <row r="31787" spans="1:1" x14ac:dyDescent="0.25">
      <c r="A31787">
        <v>3599130688.821939</v>
      </c>
    </row>
    <row r="31788" spans="1:1" x14ac:dyDescent="0.25">
      <c r="A31788">
        <v>3599130688.8229394</v>
      </c>
    </row>
    <row r="31789" spans="1:1" x14ac:dyDescent="0.25">
      <c r="A31789">
        <v>3599130688.8249388</v>
      </c>
    </row>
    <row r="31790" spans="1:1" x14ac:dyDescent="0.25">
      <c r="A31790">
        <v>3599130688.871943</v>
      </c>
    </row>
    <row r="31791" spans="1:1" x14ac:dyDescent="0.25">
      <c r="A31791">
        <v>3599130688.8729434</v>
      </c>
    </row>
    <row r="31792" spans="1:1" x14ac:dyDescent="0.25">
      <c r="A31792">
        <v>3599130688.8739438</v>
      </c>
    </row>
    <row r="31793" spans="1:1" x14ac:dyDescent="0.25">
      <c r="A31793">
        <v>3599130688.8749442</v>
      </c>
    </row>
    <row r="31794" spans="1:1" x14ac:dyDescent="0.25">
      <c r="A31794">
        <v>3599130688.8769441</v>
      </c>
    </row>
    <row r="31795" spans="1:1" x14ac:dyDescent="0.25">
      <c r="A31795">
        <v>3599130688.9309478</v>
      </c>
    </row>
    <row r="31796" spans="1:1" x14ac:dyDescent="0.25">
      <c r="A31796">
        <v>3599130688.9329486</v>
      </c>
    </row>
    <row r="31797" spans="1:1" x14ac:dyDescent="0.25">
      <c r="A31797">
        <v>3599130688.9349489</v>
      </c>
    </row>
    <row r="31798" spans="1:1" x14ac:dyDescent="0.25">
      <c r="A31798">
        <v>3599130688.9369488</v>
      </c>
    </row>
    <row r="31799" spans="1:1" x14ac:dyDescent="0.25">
      <c r="A31799">
        <v>3599130688.9389486</v>
      </c>
    </row>
    <row r="31800" spans="1:1" x14ac:dyDescent="0.25">
      <c r="A31800">
        <v>3599130688.940948</v>
      </c>
    </row>
    <row r="31801" spans="1:1" x14ac:dyDescent="0.25">
      <c r="A31801">
        <v>3599130688.978951</v>
      </c>
    </row>
    <row r="31802" spans="1:1" x14ac:dyDescent="0.25">
      <c r="A31802">
        <v>3599130688.9799514</v>
      </c>
    </row>
    <row r="31803" spans="1:1" x14ac:dyDescent="0.25">
      <c r="A31803">
        <v>3599130688.9809518</v>
      </c>
    </row>
    <row r="31804" spans="1:1" x14ac:dyDescent="0.25">
      <c r="A31804">
        <v>3599130688.9829521</v>
      </c>
    </row>
    <row r="31805" spans="1:1" x14ac:dyDescent="0.25">
      <c r="A31805">
        <v>3599130688.984952</v>
      </c>
    </row>
    <row r="31806" spans="1:1" x14ac:dyDescent="0.25">
      <c r="A31806">
        <v>3599130689.0319562</v>
      </c>
    </row>
    <row r="31807" spans="1:1" x14ac:dyDescent="0.25">
      <c r="A31807">
        <v>3599130689.0329566</v>
      </c>
    </row>
    <row r="31808" spans="1:1" x14ac:dyDescent="0.25">
      <c r="A31808">
        <v>3599130689.034956</v>
      </c>
    </row>
    <row r="31809" spans="1:1" x14ac:dyDescent="0.25">
      <c r="A31809">
        <v>3599130689.0369558</v>
      </c>
    </row>
    <row r="31810" spans="1:1" x14ac:dyDescent="0.25">
      <c r="A31810">
        <v>3599130689.0379562</v>
      </c>
    </row>
    <row r="31811" spans="1:1" x14ac:dyDescent="0.25">
      <c r="A31811">
        <v>3599130689.0819592</v>
      </c>
    </row>
    <row r="31812" spans="1:1" x14ac:dyDescent="0.25">
      <c r="A31812">
        <v>3599130689.0839601</v>
      </c>
    </row>
    <row r="31813" spans="1:1" x14ac:dyDescent="0.25">
      <c r="A31813">
        <v>3599130689.08496</v>
      </c>
    </row>
    <row r="31814" spans="1:1" x14ac:dyDescent="0.25">
      <c r="A31814">
        <v>3599130689.0869603</v>
      </c>
    </row>
    <row r="31815" spans="1:1" x14ac:dyDescent="0.25">
      <c r="A31815">
        <v>3599130689.0889602</v>
      </c>
    </row>
    <row r="31816" spans="1:1" x14ac:dyDescent="0.25">
      <c r="A31816">
        <v>3599130689.1329632</v>
      </c>
    </row>
    <row r="31817" spans="1:1" x14ac:dyDescent="0.25">
      <c r="A31817">
        <v>3599130689.1339636</v>
      </c>
    </row>
    <row r="31818" spans="1:1" x14ac:dyDescent="0.25">
      <c r="A31818">
        <v>3599130689.1349649</v>
      </c>
    </row>
    <row r="31819" spans="1:1" x14ac:dyDescent="0.25">
      <c r="A31819">
        <v>3599130689.1369638</v>
      </c>
    </row>
    <row r="31820" spans="1:1" x14ac:dyDescent="0.25">
      <c r="A31820">
        <v>3599130689.1379638</v>
      </c>
    </row>
    <row r="31821" spans="1:1" x14ac:dyDescent="0.25">
      <c r="A31821">
        <v>3599130689.1879692</v>
      </c>
    </row>
    <row r="31822" spans="1:1" x14ac:dyDescent="0.25">
      <c r="A31822">
        <v>3599130689.190969</v>
      </c>
    </row>
    <row r="31823" spans="1:1" x14ac:dyDescent="0.25">
      <c r="A31823">
        <v>3599130689.1929679</v>
      </c>
    </row>
    <row r="31824" spans="1:1" x14ac:dyDescent="0.25">
      <c r="A31824">
        <v>3599130689.1939678</v>
      </c>
    </row>
    <row r="31825" spans="1:1" x14ac:dyDescent="0.25">
      <c r="A31825">
        <v>3599130689.1959686</v>
      </c>
    </row>
    <row r="31826" spans="1:1" x14ac:dyDescent="0.25">
      <c r="A31826">
        <v>3599130689.196969</v>
      </c>
    </row>
    <row r="31827" spans="1:1" x14ac:dyDescent="0.25">
      <c r="A31827">
        <v>3599130689.2449727</v>
      </c>
    </row>
    <row r="31828" spans="1:1" x14ac:dyDescent="0.25">
      <c r="A31828">
        <v>3599130689.247973</v>
      </c>
    </row>
    <row r="31829" spans="1:1" x14ac:dyDescent="0.25">
      <c r="A31829">
        <v>3599130689.2489729</v>
      </c>
    </row>
    <row r="31830" spans="1:1" x14ac:dyDescent="0.25">
      <c r="A31830">
        <v>3599130689.2499728</v>
      </c>
    </row>
    <row r="31831" spans="1:1" x14ac:dyDescent="0.25">
      <c r="A31831">
        <v>3599130689.2509732</v>
      </c>
    </row>
    <row r="31832" spans="1:1" x14ac:dyDescent="0.25">
      <c r="A31832">
        <v>3599130689.2939758</v>
      </c>
    </row>
    <row r="31833" spans="1:1" x14ac:dyDescent="0.25">
      <c r="A31833">
        <v>3599130689.2959762</v>
      </c>
    </row>
    <row r="31834" spans="1:1" x14ac:dyDescent="0.25">
      <c r="A31834">
        <v>3599130689.297976</v>
      </c>
    </row>
    <row r="31835" spans="1:1" x14ac:dyDescent="0.25">
      <c r="A31835">
        <v>3599130689.2989764</v>
      </c>
    </row>
    <row r="31836" spans="1:1" x14ac:dyDescent="0.25">
      <c r="A31836">
        <v>3599130689.2999768</v>
      </c>
    </row>
    <row r="31837" spans="1:1" x14ac:dyDescent="0.25">
      <c r="A31837">
        <v>3599130689.3429794</v>
      </c>
    </row>
    <row r="31838" spans="1:1" x14ac:dyDescent="0.25">
      <c r="A31838">
        <v>3599130689.3439803</v>
      </c>
    </row>
    <row r="31839" spans="1:1" x14ac:dyDescent="0.25">
      <c r="A31839">
        <v>3599130689.3459802</v>
      </c>
    </row>
    <row r="31840" spans="1:1" x14ac:dyDescent="0.25">
      <c r="A31840">
        <v>3599130689.34798</v>
      </c>
    </row>
    <row r="31841" spans="1:1" x14ac:dyDescent="0.25">
      <c r="A31841">
        <v>3599130689.3489804</v>
      </c>
    </row>
    <row r="31842" spans="1:1" x14ac:dyDescent="0.25">
      <c r="A31842">
        <v>3599130689.3939834</v>
      </c>
    </row>
    <row r="31843" spans="1:1" x14ac:dyDescent="0.25">
      <c r="A31843">
        <v>3599130689.3949838</v>
      </c>
    </row>
    <row r="31844" spans="1:1" x14ac:dyDescent="0.25">
      <c r="A31844">
        <v>3599130689.3969841</v>
      </c>
    </row>
    <row r="31845" spans="1:1" x14ac:dyDescent="0.25">
      <c r="A31845">
        <v>3599130689.397984</v>
      </c>
    </row>
    <row r="31846" spans="1:1" x14ac:dyDescent="0.25">
      <c r="A31846">
        <v>3599130689.398984</v>
      </c>
    </row>
    <row r="31847" spans="1:1" x14ac:dyDescent="0.25">
      <c r="A31847">
        <v>3599130689.4479876</v>
      </c>
    </row>
    <row r="31848" spans="1:1" x14ac:dyDescent="0.25">
      <c r="A31848">
        <v>3599130689.4489875</v>
      </c>
    </row>
    <row r="31849" spans="1:1" x14ac:dyDescent="0.25">
      <c r="A31849">
        <v>3599130689.4499879</v>
      </c>
    </row>
    <row r="31850" spans="1:1" x14ac:dyDescent="0.25">
      <c r="A31850">
        <v>3599130689.4519877</v>
      </c>
    </row>
    <row r="31851" spans="1:1" x14ac:dyDescent="0.25">
      <c r="A31851">
        <v>3599130689.4529881</v>
      </c>
    </row>
    <row r="31852" spans="1:1" x14ac:dyDescent="0.25">
      <c r="A31852">
        <v>3599130689.4569883</v>
      </c>
    </row>
    <row r="31853" spans="1:1" x14ac:dyDescent="0.25">
      <c r="A31853">
        <v>3599130689.5109921</v>
      </c>
    </row>
    <row r="31854" spans="1:1" x14ac:dyDescent="0.25">
      <c r="A31854">
        <v>3599130689.5129929</v>
      </c>
    </row>
    <row r="31855" spans="1:1" x14ac:dyDescent="0.25">
      <c r="A31855">
        <v>3599130689.5139933</v>
      </c>
    </row>
    <row r="31856" spans="1:1" x14ac:dyDescent="0.25">
      <c r="A31856">
        <v>3599130689.5159926</v>
      </c>
    </row>
    <row r="31857" spans="1:1" x14ac:dyDescent="0.25">
      <c r="A31857">
        <v>3599130689.516993</v>
      </c>
    </row>
    <row r="31858" spans="1:1" x14ac:dyDescent="0.25">
      <c r="A31858">
        <v>3599130689.517993</v>
      </c>
    </row>
    <row r="31859" spans="1:1" x14ac:dyDescent="0.25">
      <c r="A31859">
        <v>3599130689.5619974</v>
      </c>
    </row>
    <row r="31860" spans="1:1" x14ac:dyDescent="0.25">
      <c r="A31860">
        <v>3599130689.5639973</v>
      </c>
    </row>
    <row r="31861" spans="1:1" x14ac:dyDescent="0.25">
      <c r="A31861">
        <v>3599130689.5659966</v>
      </c>
    </row>
    <row r="31862" spans="1:1" x14ac:dyDescent="0.25">
      <c r="A31862">
        <v>3599130689.5669971</v>
      </c>
    </row>
    <row r="31863" spans="1:1" x14ac:dyDescent="0.25">
      <c r="A31863">
        <v>3599130689.5679975</v>
      </c>
    </row>
    <row r="31864" spans="1:1" x14ac:dyDescent="0.25">
      <c r="A31864">
        <v>3599130689.612</v>
      </c>
    </row>
    <row r="31865" spans="1:1" x14ac:dyDescent="0.25">
      <c r="A31865">
        <v>3599130689.6130009</v>
      </c>
    </row>
    <row r="31866" spans="1:1" x14ac:dyDescent="0.25">
      <c r="A31866">
        <v>3599130689.6140008</v>
      </c>
    </row>
    <row r="31867" spans="1:1" x14ac:dyDescent="0.25">
      <c r="A31867">
        <v>3599130689.6150007</v>
      </c>
    </row>
    <row r="31868" spans="1:1" x14ac:dyDescent="0.25">
      <c r="A31868">
        <v>3599130689.6170006</v>
      </c>
    </row>
    <row r="31869" spans="1:1" x14ac:dyDescent="0.25">
      <c r="A31869">
        <v>3599130689.6620049</v>
      </c>
    </row>
    <row r="31870" spans="1:1" x14ac:dyDescent="0.25">
      <c r="A31870">
        <v>3599130689.6640053</v>
      </c>
    </row>
    <row r="31871" spans="1:1" x14ac:dyDescent="0.25">
      <c r="A31871">
        <v>3599130689.6650109</v>
      </c>
    </row>
    <row r="31872" spans="1:1" x14ac:dyDescent="0.25">
      <c r="A31872">
        <v>3599130689.6670046</v>
      </c>
    </row>
    <row r="31873" spans="1:1" x14ac:dyDescent="0.25">
      <c r="A31873">
        <v>3599130689.668005</v>
      </c>
    </row>
    <row r="31874" spans="1:1" x14ac:dyDescent="0.25">
      <c r="A31874">
        <v>3599130689.7130079</v>
      </c>
    </row>
    <row r="31875" spans="1:1" x14ac:dyDescent="0.25">
      <c r="A31875">
        <v>3599130689.7140088</v>
      </c>
    </row>
    <row r="31876" spans="1:1" x14ac:dyDescent="0.25">
      <c r="A31876">
        <v>3599130689.7160087</v>
      </c>
    </row>
    <row r="31877" spans="1:1" x14ac:dyDescent="0.25">
      <c r="A31877">
        <v>3599130689.7170091</v>
      </c>
    </row>
    <row r="31878" spans="1:1" x14ac:dyDescent="0.25">
      <c r="A31878">
        <v>3599130689.7190089</v>
      </c>
    </row>
    <row r="31879" spans="1:1" x14ac:dyDescent="0.25">
      <c r="A31879">
        <v>3599130689.762012</v>
      </c>
    </row>
    <row r="31880" spans="1:1" x14ac:dyDescent="0.25">
      <c r="A31880">
        <v>3599130689.7630129</v>
      </c>
    </row>
    <row r="31881" spans="1:1" x14ac:dyDescent="0.25">
      <c r="A31881">
        <v>3599130689.7650127</v>
      </c>
    </row>
    <row r="31882" spans="1:1" x14ac:dyDescent="0.25">
      <c r="A31882">
        <v>3599130689.7670126</v>
      </c>
    </row>
    <row r="31883" spans="1:1" x14ac:dyDescent="0.25">
      <c r="A31883">
        <v>3599130689.768013</v>
      </c>
    </row>
    <row r="31884" spans="1:1" x14ac:dyDescent="0.25">
      <c r="A31884">
        <v>3599130689.8130159</v>
      </c>
    </row>
    <row r="31885" spans="1:1" x14ac:dyDescent="0.25">
      <c r="A31885">
        <v>3599130689.8140168</v>
      </c>
    </row>
    <row r="31886" spans="1:1" x14ac:dyDescent="0.25">
      <c r="A31886">
        <v>3599130689.8150167</v>
      </c>
    </row>
    <row r="31887" spans="1:1" x14ac:dyDescent="0.25">
      <c r="A31887">
        <v>3599130689.8170166</v>
      </c>
    </row>
    <row r="31888" spans="1:1" x14ac:dyDescent="0.25">
      <c r="A31888">
        <v>3599130689.818017</v>
      </c>
    </row>
    <row r="31889" spans="1:1" x14ac:dyDescent="0.25">
      <c r="A31889">
        <v>3599130689.8670206</v>
      </c>
    </row>
    <row r="31890" spans="1:1" x14ac:dyDescent="0.25">
      <c r="A31890">
        <v>3599130689.8700209</v>
      </c>
    </row>
    <row r="31891" spans="1:1" x14ac:dyDescent="0.25">
      <c r="A31891">
        <v>3599130689.8710213</v>
      </c>
    </row>
    <row r="31892" spans="1:1" x14ac:dyDescent="0.25">
      <c r="A31892">
        <v>3599130689.8730206</v>
      </c>
    </row>
    <row r="31893" spans="1:1" x14ac:dyDescent="0.25">
      <c r="A31893">
        <v>3599130689.8740215</v>
      </c>
    </row>
    <row r="31894" spans="1:1" x14ac:dyDescent="0.25">
      <c r="A31894">
        <v>3599130689.8760214</v>
      </c>
    </row>
    <row r="31895" spans="1:1" x14ac:dyDescent="0.25">
      <c r="A31895">
        <v>3599130689.9310255</v>
      </c>
    </row>
    <row r="31896" spans="1:1" x14ac:dyDescent="0.25">
      <c r="A31896">
        <v>3599130689.9320264</v>
      </c>
    </row>
    <row r="31897" spans="1:1" x14ac:dyDescent="0.25">
      <c r="A31897">
        <v>3599130689.9340258</v>
      </c>
    </row>
    <row r="31898" spans="1:1" x14ac:dyDescent="0.25">
      <c r="A31898">
        <v>3599130689.9360266</v>
      </c>
    </row>
    <row r="31899" spans="1:1" x14ac:dyDescent="0.25">
      <c r="A31899">
        <v>3599130689.9380269</v>
      </c>
    </row>
    <row r="31900" spans="1:1" x14ac:dyDescent="0.25">
      <c r="A31900">
        <v>3599130689.9400258</v>
      </c>
    </row>
    <row r="31901" spans="1:1" x14ac:dyDescent="0.25">
      <c r="A31901">
        <v>3599130689.9870296</v>
      </c>
    </row>
    <row r="31902" spans="1:1" x14ac:dyDescent="0.25">
      <c r="A31902">
        <v>3599130689.98803</v>
      </c>
    </row>
    <row r="31903" spans="1:1" x14ac:dyDescent="0.25">
      <c r="A31903">
        <v>3599130689.9900298</v>
      </c>
    </row>
    <row r="31904" spans="1:1" x14ac:dyDescent="0.25">
      <c r="A31904">
        <v>3599130689.9910302</v>
      </c>
    </row>
    <row r="31905" spans="1:1" x14ac:dyDescent="0.25">
      <c r="A31905">
        <v>3599130689.9930301</v>
      </c>
    </row>
    <row r="31906" spans="1:1" x14ac:dyDescent="0.25">
      <c r="A31906">
        <v>3599130689.9950304</v>
      </c>
    </row>
    <row r="31907" spans="1:1" x14ac:dyDescent="0.25">
      <c r="A31907">
        <v>3599130690.0420346</v>
      </c>
    </row>
    <row r="31908" spans="1:1" x14ac:dyDescent="0.25">
      <c r="A31908">
        <v>3599130690.0450335</v>
      </c>
    </row>
    <row r="31909" spans="1:1" x14ac:dyDescent="0.25">
      <c r="A31909">
        <v>3599130690.0460339</v>
      </c>
    </row>
    <row r="31910" spans="1:1" x14ac:dyDescent="0.25">
      <c r="A31910">
        <v>3599130690.0470343</v>
      </c>
    </row>
    <row r="31911" spans="1:1" x14ac:dyDescent="0.25">
      <c r="A31911">
        <v>3599130690.0480342</v>
      </c>
    </row>
    <row r="31912" spans="1:1" x14ac:dyDescent="0.25">
      <c r="A31912">
        <v>3599130690.0940375</v>
      </c>
    </row>
    <row r="31913" spans="1:1" x14ac:dyDescent="0.25">
      <c r="A31913">
        <v>3599130690.0950384</v>
      </c>
    </row>
    <row r="31914" spans="1:1" x14ac:dyDescent="0.25">
      <c r="A31914">
        <v>3599130690.0970383</v>
      </c>
    </row>
    <row r="31915" spans="1:1" x14ac:dyDescent="0.25">
      <c r="A31915">
        <v>3599130690.0980382</v>
      </c>
    </row>
    <row r="31916" spans="1:1" x14ac:dyDescent="0.25">
      <c r="A31916">
        <v>3599130690.0990386</v>
      </c>
    </row>
    <row r="31917" spans="1:1" x14ac:dyDescent="0.25">
      <c r="A31917">
        <v>3599130690.1420417</v>
      </c>
    </row>
    <row r="31918" spans="1:1" x14ac:dyDescent="0.25">
      <c r="A31918">
        <v>3599130690.1430421</v>
      </c>
    </row>
    <row r="31919" spans="1:1" x14ac:dyDescent="0.25">
      <c r="A31919">
        <v>3599130690.1450472</v>
      </c>
    </row>
    <row r="31920" spans="1:1" x14ac:dyDescent="0.25">
      <c r="A31920">
        <v>3599130690.147047</v>
      </c>
    </row>
    <row r="31921" spans="1:1" x14ac:dyDescent="0.25">
      <c r="A31921">
        <v>3599130690.1490474</v>
      </c>
    </row>
    <row r="31922" spans="1:1" x14ac:dyDescent="0.25">
      <c r="A31922">
        <v>3599130690.194046</v>
      </c>
    </row>
    <row r="31923" spans="1:1" x14ac:dyDescent="0.25">
      <c r="A31923">
        <v>3599130690.1960464</v>
      </c>
    </row>
    <row r="31924" spans="1:1" x14ac:dyDescent="0.25">
      <c r="A31924">
        <v>3599130690.1970482</v>
      </c>
    </row>
    <row r="31925" spans="1:1" x14ac:dyDescent="0.25">
      <c r="A31925">
        <v>3599130690.1990485</v>
      </c>
    </row>
    <row r="31926" spans="1:1" x14ac:dyDescent="0.25">
      <c r="A31926">
        <v>3599130690.2010489</v>
      </c>
    </row>
    <row r="31927" spans="1:1" x14ac:dyDescent="0.25">
      <c r="A31927">
        <v>3599130690.2440491</v>
      </c>
    </row>
    <row r="31928" spans="1:1" x14ac:dyDescent="0.25">
      <c r="A31928">
        <v>3599130690.2460499</v>
      </c>
    </row>
    <row r="31929" spans="1:1" x14ac:dyDescent="0.25">
      <c r="A31929">
        <v>3599130690.2480497</v>
      </c>
    </row>
    <row r="31930" spans="1:1" x14ac:dyDescent="0.25">
      <c r="A31930">
        <v>3599130690.2490497</v>
      </c>
    </row>
    <row r="31931" spans="1:1" x14ac:dyDescent="0.25">
      <c r="A31931">
        <v>3599130690.2500505</v>
      </c>
    </row>
    <row r="31932" spans="1:1" x14ac:dyDescent="0.25">
      <c r="A31932">
        <v>3599130690.2980537</v>
      </c>
    </row>
    <row r="31933" spans="1:1" x14ac:dyDescent="0.25">
      <c r="A31933">
        <v>3599130690.2990537</v>
      </c>
    </row>
    <row r="31934" spans="1:1" x14ac:dyDescent="0.25">
      <c r="A31934">
        <v>3599130690.3000536</v>
      </c>
    </row>
    <row r="31935" spans="1:1" x14ac:dyDescent="0.25">
      <c r="A31935">
        <v>3599130690.3020535</v>
      </c>
    </row>
    <row r="31936" spans="1:1" x14ac:dyDescent="0.25">
      <c r="A31936">
        <v>3599130690.3030548</v>
      </c>
    </row>
    <row r="31937" spans="1:1" x14ac:dyDescent="0.25">
      <c r="A31937">
        <v>3599130690.3050537</v>
      </c>
    </row>
    <row r="31938" spans="1:1" x14ac:dyDescent="0.25">
      <c r="A31938">
        <v>3599130690.3590579</v>
      </c>
    </row>
    <row r="31939" spans="1:1" x14ac:dyDescent="0.25">
      <c r="A31939">
        <v>3599130690.3600583</v>
      </c>
    </row>
    <row r="31940" spans="1:1" x14ac:dyDescent="0.25">
      <c r="A31940">
        <v>3599130690.3620582</v>
      </c>
    </row>
    <row r="31941" spans="1:1" x14ac:dyDescent="0.25">
      <c r="A31941">
        <v>3599130690.3630629</v>
      </c>
    </row>
    <row r="31942" spans="1:1" x14ac:dyDescent="0.25">
      <c r="A31942">
        <v>3599130690.3650622</v>
      </c>
    </row>
    <row r="31943" spans="1:1" x14ac:dyDescent="0.25">
      <c r="A31943">
        <v>3599130690.3670592</v>
      </c>
    </row>
    <row r="31944" spans="1:1" x14ac:dyDescent="0.25">
      <c r="A31944">
        <v>3599130690.4140625</v>
      </c>
    </row>
    <row r="31945" spans="1:1" x14ac:dyDescent="0.25">
      <c r="A31945">
        <v>3599130690.4150634</v>
      </c>
    </row>
    <row r="31946" spans="1:1" x14ac:dyDescent="0.25">
      <c r="A31946">
        <v>3599130690.4160638</v>
      </c>
    </row>
    <row r="31947" spans="1:1" x14ac:dyDescent="0.25">
      <c r="A31947">
        <v>3599130690.4170642</v>
      </c>
    </row>
    <row r="31948" spans="1:1" x14ac:dyDescent="0.25">
      <c r="A31948">
        <v>3599130690.4190631</v>
      </c>
    </row>
    <row r="31949" spans="1:1" x14ac:dyDescent="0.25">
      <c r="A31949">
        <v>3599130690.4680667</v>
      </c>
    </row>
    <row r="31950" spans="1:1" x14ac:dyDescent="0.25">
      <c r="A31950">
        <v>3599130690.4690676</v>
      </c>
    </row>
    <row r="31951" spans="1:1" x14ac:dyDescent="0.25">
      <c r="A31951">
        <v>3599130690.4700685</v>
      </c>
    </row>
    <row r="31952" spans="1:1" x14ac:dyDescent="0.25">
      <c r="A31952">
        <v>3599130690.4720678</v>
      </c>
    </row>
    <row r="31953" spans="1:1" x14ac:dyDescent="0.25">
      <c r="A31953">
        <v>3599130690.4740672</v>
      </c>
    </row>
    <row r="31954" spans="1:1" x14ac:dyDescent="0.25">
      <c r="A31954">
        <v>3599130690.4750676</v>
      </c>
    </row>
    <row r="31955" spans="1:1" x14ac:dyDescent="0.25">
      <c r="A31955">
        <v>3599130690.5250711</v>
      </c>
    </row>
    <row r="31956" spans="1:1" x14ac:dyDescent="0.25">
      <c r="A31956">
        <v>3599130690.5260715</v>
      </c>
    </row>
    <row r="31957" spans="1:1" x14ac:dyDescent="0.25">
      <c r="A31957">
        <v>3599130690.5280714</v>
      </c>
    </row>
    <row r="31958" spans="1:1" x14ac:dyDescent="0.25">
      <c r="A31958">
        <v>3599130690.5290718</v>
      </c>
    </row>
    <row r="31959" spans="1:1" x14ac:dyDescent="0.25">
      <c r="A31959">
        <v>3599130690.5300722</v>
      </c>
    </row>
    <row r="31960" spans="1:1" x14ac:dyDescent="0.25">
      <c r="A31960">
        <v>3599130690.5760751</v>
      </c>
    </row>
    <row r="31961" spans="1:1" x14ac:dyDescent="0.25">
      <c r="A31961">
        <v>3599130690.5780759</v>
      </c>
    </row>
    <row r="31962" spans="1:1" x14ac:dyDescent="0.25">
      <c r="A31962">
        <v>3599130690.5800748</v>
      </c>
    </row>
    <row r="31963" spans="1:1" x14ac:dyDescent="0.25">
      <c r="A31963">
        <v>3599130690.5810752</v>
      </c>
    </row>
    <row r="31964" spans="1:1" x14ac:dyDescent="0.25">
      <c r="A31964">
        <v>3599130690.5820756</v>
      </c>
    </row>
    <row r="31965" spans="1:1" x14ac:dyDescent="0.25">
      <c r="A31965">
        <v>3599130690.5860763</v>
      </c>
    </row>
    <row r="31966" spans="1:1" x14ac:dyDescent="0.25">
      <c r="A31966">
        <v>3599130690.6340799</v>
      </c>
    </row>
    <row r="31967" spans="1:1" x14ac:dyDescent="0.25">
      <c r="A31967">
        <v>3599130690.6350803</v>
      </c>
    </row>
    <row r="31968" spans="1:1" x14ac:dyDescent="0.25">
      <c r="A31968">
        <v>3599130690.6360807</v>
      </c>
    </row>
    <row r="31969" spans="1:1" x14ac:dyDescent="0.25">
      <c r="A31969">
        <v>3599130690.6380806</v>
      </c>
    </row>
    <row r="31970" spans="1:1" x14ac:dyDescent="0.25">
      <c r="A31970">
        <v>3599130690.639081</v>
      </c>
    </row>
    <row r="31971" spans="1:1" x14ac:dyDescent="0.25">
      <c r="A31971">
        <v>3599130690.6890845</v>
      </c>
    </row>
    <row r="31972" spans="1:1" x14ac:dyDescent="0.25">
      <c r="A31972">
        <v>3599130690.6900849</v>
      </c>
    </row>
    <row r="31973" spans="1:1" x14ac:dyDescent="0.25">
      <c r="A31973">
        <v>3599130690.6920838</v>
      </c>
    </row>
    <row r="31974" spans="1:1" x14ac:dyDescent="0.25">
      <c r="A31974">
        <v>3599130690.6930842</v>
      </c>
    </row>
    <row r="31975" spans="1:1" x14ac:dyDescent="0.25">
      <c r="A31975">
        <v>3599130690.6940846</v>
      </c>
    </row>
    <row r="31976" spans="1:1" x14ac:dyDescent="0.25">
      <c r="A31976">
        <v>3599130690.696085</v>
      </c>
    </row>
    <row r="31977" spans="1:1" x14ac:dyDescent="0.25">
      <c r="A31977">
        <v>3599130690.7490888</v>
      </c>
    </row>
    <row r="31978" spans="1:1" x14ac:dyDescent="0.25">
      <c r="A31978">
        <v>3599130690.752089</v>
      </c>
    </row>
    <row r="31979" spans="1:1" x14ac:dyDescent="0.25">
      <c r="A31979">
        <v>3599130690.7540898</v>
      </c>
    </row>
    <row r="31980" spans="1:1" x14ac:dyDescent="0.25">
      <c r="A31980">
        <v>3599130690.7560897</v>
      </c>
    </row>
    <row r="31981" spans="1:1" x14ac:dyDescent="0.25">
      <c r="A31981">
        <v>3599130690.7580895</v>
      </c>
    </row>
    <row r="31982" spans="1:1" x14ac:dyDescent="0.25">
      <c r="A31982">
        <v>3599130690.7590895</v>
      </c>
    </row>
    <row r="31983" spans="1:1" x14ac:dyDescent="0.25">
      <c r="A31983">
        <v>3599130690.8040938</v>
      </c>
    </row>
    <row r="31984" spans="1:1" x14ac:dyDescent="0.25">
      <c r="A31984">
        <v>3599130690.8060927</v>
      </c>
    </row>
    <row r="31985" spans="1:1" x14ac:dyDescent="0.25">
      <c r="A31985">
        <v>3599130690.8070931</v>
      </c>
    </row>
    <row r="31986" spans="1:1" x14ac:dyDescent="0.25">
      <c r="A31986">
        <v>3599130690.8080931</v>
      </c>
    </row>
    <row r="31987" spans="1:1" x14ac:dyDescent="0.25">
      <c r="A31987">
        <v>3599130690.8100934</v>
      </c>
    </row>
    <row r="31988" spans="1:1" x14ac:dyDescent="0.25">
      <c r="A31988">
        <v>3599130690.8540969</v>
      </c>
    </row>
    <row r="31989" spans="1:1" x14ac:dyDescent="0.25">
      <c r="A31989">
        <v>3599130690.8560977</v>
      </c>
    </row>
    <row r="31990" spans="1:1" x14ac:dyDescent="0.25">
      <c r="A31990">
        <v>3599130690.8570976</v>
      </c>
    </row>
    <row r="31991" spans="1:1" x14ac:dyDescent="0.25">
      <c r="A31991">
        <v>3599130690.8590975</v>
      </c>
    </row>
    <row r="31992" spans="1:1" x14ac:dyDescent="0.25">
      <c r="A31992">
        <v>3599130690.8600979</v>
      </c>
    </row>
    <row r="31993" spans="1:1" x14ac:dyDescent="0.25">
      <c r="A31993">
        <v>3599130690.9151015</v>
      </c>
    </row>
    <row r="31994" spans="1:1" x14ac:dyDescent="0.25">
      <c r="A31994">
        <v>3599130690.9171019</v>
      </c>
    </row>
    <row r="31995" spans="1:1" x14ac:dyDescent="0.25">
      <c r="A31995">
        <v>3599130690.9191022</v>
      </c>
    </row>
    <row r="31996" spans="1:1" x14ac:dyDescent="0.25">
      <c r="A31996">
        <v>3599130690.9211025</v>
      </c>
    </row>
    <row r="31997" spans="1:1" x14ac:dyDescent="0.25">
      <c r="A31997">
        <v>3599130690.9241023</v>
      </c>
    </row>
    <row r="31998" spans="1:1" x14ac:dyDescent="0.25">
      <c r="A31998">
        <v>3599130690.9251027</v>
      </c>
    </row>
    <row r="31999" spans="1:1" x14ac:dyDescent="0.25">
      <c r="A31999">
        <v>3599130690.9661055</v>
      </c>
    </row>
    <row r="32000" spans="1:1" x14ac:dyDescent="0.25">
      <c r="A32000">
        <v>3599130690.9671059</v>
      </c>
    </row>
    <row r="32001" spans="1:1" x14ac:dyDescent="0.25">
      <c r="A32001">
        <v>3599130690.9681058</v>
      </c>
    </row>
    <row r="32002" spans="1:1" x14ac:dyDescent="0.25">
      <c r="A32002">
        <v>3599130690.9701066</v>
      </c>
    </row>
    <row r="32003" spans="1:1" x14ac:dyDescent="0.25">
      <c r="A32003">
        <v>3599130690.9721055</v>
      </c>
    </row>
    <row r="32004" spans="1:1" x14ac:dyDescent="0.25">
      <c r="A32004">
        <v>3599130690.9751062</v>
      </c>
    </row>
    <row r="32005" spans="1:1" x14ac:dyDescent="0.25">
      <c r="A32005">
        <v>3599130691.0251098</v>
      </c>
    </row>
    <row r="32006" spans="1:1" x14ac:dyDescent="0.25">
      <c r="A32006">
        <v>3599130691.0261102</v>
      </c>
    </row>
    <row r="32007" spans="1:1" x14ac:dyDescent="0.25">
      <c r="A32007">
        <v>3599130691.0281105</v>
      </c>
    </row>
    <row r="32008" spans="1:1" x14ac:dyDescent="0.25">
      <c r="A32008">
        <v>3599130691.0291104</v>
      </c>
    </row>
    <row r="32009" spans="1:1" x14ac:dyDescent="0.25">
      <c r="A32009">
        <v>3599130691.0301104</v>
      </c>
    </row>
    <row r="32010" spans="1:1" x14ac:dyDescent="0.25">
      <c r="A32010">
        <v>3599130691.0731139</v>
      </c>
    </row>
    <row r="32011" spans="1:1" x14ac:dyDescent="0.25">
      <c r="A32011">
        <v>3599130691.0741143</v>
      </c>
    </row>
    <row r="32012" spans="1:1" x14ac:dyDescent="0.25">
      <c r="A32012">
        <v>3599130691.0761142</v>
      </c>
    </row>
    <row r="32013" spans="1:1" x14ac:dyDescent="0.25">
      <c r="A32013">
        <v>3599130691.0771146</v>
      </c>
    </row>
    <row r="32014" spans="1:1" x14ac:dyDescent="0.25">
      <c r="A32014">
        <v>3599130691.078115</v>
      </c>
    </row>
    <row r="32015" spans="1:1" x14ac:dyDescent="0.25">
      <c r="A32015">
        <v>3599130691.1231174</v>
      </c>
    </row>
    <row r="32016" spans="1:1" x14ac:dyDescent="0.25">
      <c r="A32016">
        <v>3599130691.1241174</v>
      </c>
    </row>
    <row r="32017" spans="1:1" x14ac:dyDescent="0.25">
      <c r="A32017">
        <v>3599130691.1261177</v>
      </c>
    </row>
    <row r="32018" spans="1:1" x14ac:dyDescent="0.25">
      <c r="A32018">
        <v>3599130691.1271181</v>
      </c>
    </row>
    <row r="32019" spans="1:1" x14ac:dyDescent="0.25">
      <c r="A32019">
        <v>3599130691.1281185</v>
      </c>
    </row>
    <row r="32020" spans="1:1" x14ac:dyDescent="0.25">
      <c r="A32020">
        <v>3599130691.1731215</v>
      </c>
    </row>
    <row r="32021" spans="1:1" x14ac:dyDescent="0.25">
      <c r="A32021">
        <v>3599130691.1751223</v>
      </c>
    </row>
    <row r="32022" spans="1:1" x14ac:dyDescent="0.25">
      <c r="A32022">
        <v>3599130691.1771221</v>
      </c>
    </row>
    <row r="32023" spans="1:1" x14ac:dyDescent="0.25">
      <c r="A32023">
        <v>3599130691.1791215</v>
      </c>
    </row>
    <row r="32024" spans="1:1" x14ac:dyDescent="0.25">
      <c r="A32024">
        <v>3599130691.1801219</v>
      </c>
    </row>
    <row r="32025" spans="1:1" x14ac:dyDescent="0.25">
      <c r="A32025">
        <v>3599130691.2241254</v>
      </c>
    </row>
    <row r="32026" spans="1:1" x14ac:dyDescent="0.25">
      <c r="A32026">
        <v>3599130691.2251258</v>
      </c>
    </row>
    <row r="32027" spans="1:1" x14ac:dyDescent="0.25">
      <c r="A32027">
        <v>3599130691.2261262</v>
      </c>
    </row>
    <row r="32028" spans="1:1" x14ac:dyDescent="0.25">
      <c r="A32028">
        <v>3599130691.2281256</v>
      </c>
    </row>
    <row r="32029" spans="1:1" x14ac:dyDescent="0.25">
      <c r="A32029">
        <v>3599130691.229126</v>
      </c>
    </row>
    <row r="32030" spans="1:1" x14ac:dyDescent="0.25">
      <c r="A32030">
        <v>3599130691.273129</v>
      </c>
    </row>
    <row r="32031" spans="1:1" x14ac:dyDescent="0.25">
      <c r="A32031">
        <v>3599130691.2741294</v>
      </c>
    </row>
    <row r="32032" spans="1:1" x14ac:dyDescent="0.25">
      <c r="A32032">
        <v>3599130691.2751293</v>
      </c>
    </row>
    <row r="32033" spans="1:1" x14ac:dyDescent="0.25">
      <c r="A32033">
        <v>3599130691.2761297</v>
      </c>
    </row>
    <row r="32034" spans="1:1" x14ac:dyDescent="0.25">
      <c r="A32034">
        <v>3599130691.2781291</v>
      </c>
    </row>
    <row r="32035" spans="1:1" x14ac:dyDescent="0.25">
      <c r="A32035">
        <v>3599130691.323133</v>
      </c>
    </row>
    <row r="32036" spans="1:1" x14ac:dyDescent="0.25">
      <c r="A32036">
        <v>3599130691.3241372</v>
      </c>
    </row>
    <row r="32037" spans="1:1" x14ac:dyDescent="0.25">
      <c r="A32037">
        <v>3599130691.3261337</v>
      </c>
    </row>
    <row r="32038" spans="1:1" x14ac:dyDescent="0.25">
      <c r="A32038">
        <v>3599130691.3271337</v>
      </c>
    </row>
    <row r="32039" spans="1:1" x14ac:dyDescent="0.25">
      <c r="A32039">
        <v>3599130691.329134</v>
      </c>
    </row>
    <row r="32040" spans="1:1" x14ac:dyDescent="0.25">
      <c r="A32040">
        <v>3599130691.373137</v>
      </c>
    </row>
    <row r="32041" spans="1:1" x14ac:dyDescent="0.25">
      <c r="A32041">
        <v>3599130691.3741374</v>
      </c>
    </row>
    <row r="32042" spans="1:1" x14ac:dyDescent="0.25">
      <c r="A32042">
        <v>3599130691.3761373</v>
      </c>
    </row>
    <row r="32043" spans="1:1" x14ac:dyDescent="0.25">
      <c r="A32043">
        <v>3599130691.3771372</v>
      </c>
    </row>
    <row r="32044" spans="1:1" x14ac:dyDescent="0.25">
      <c r="A32044">
        <v>3599130691.3781376</v>
      </c>
    </row>
    <row r="32045" spans="1:1" x14ac:dyDescent="0.25">
      <c r="A32045">
        <v>3599130691.423141</v>
      </c>
    </row>
    <row r="32046" spans="1:1" x14ac:dyDescent="0.25">
      <c r="A32046">
        <v>3599130691.4241414</v>
      </c>
    </row>
    <row r="32047" spans="1:1" x14ac:dyDescent="0.25">
      <c r="A32047">
        <v>3599130691.4251413</v>
      </c>
    </row>
    <row r="32048" spans="1:1" x14ac:dyDescent="0.25">
      <c r="A32048">
        <v>3599130691.4261417</v>
      </c>
    </row>
    <row r="32049" spans="1:1" x14ac:dyDescent="0.25">
      <c r="A32049">
        <v>3599130691.4281411</v>
      </c>
    </row>
    <row r="32050" spans="1:1" x14ac:dyDescent="0.25">
      <c r="A32050">
        <v>3599130691.4731445</v>
      </c>
    </row>
    <row r="32051" spans="1:1" x14ac:dyDescent="0.25">
      <c r="A32051">
        <v>3599130691.4741454</v>
      </c>
    </row>
    <row r="32052" spans="1:1" x14ac:dyDescent="0.25">
      <c r="A32052">
        <v>3599130691.4761448</v>
      </c>
    </row>
    <row r="32053" spans="1:1" x14ac:dyDescent="0.25">
      <c r="A32053">
        <v>3599130691.4771452</v>
      </c>
    </row>
    <row r="32054" spans="1:1" x14ac:dyDescent="0.25">
      <c r="A32054">
        <v>3599130691.4781456</v>
      </c>
    </row>
    <row r="32055" spans="1:1" x14ac:dyDescent="0.25">
      <c r="A32055">
        <v>3599130691.5251484</v>
      </c>
    </row>
    <row r="32056" spans="1:1" x14ac:dyDescent="0.25">
      <c r="A32056">
        <v>3599130691.5261488</v>
      </c>
    </row>
    <row r="32057" spans="1:1" x14ac:dyDescent="0.25">
      <c r="A32057">
        <v>3599130691.5271487</v>
      </c>
    </row>
    <row r="32058" spans="1:1" x14ac:dyDescent="0.25">
      <c r="A32058">
        <v>3599130691.5291486</v>
      </c>
    </row>
    <row r="32059" spans="1:1" x14ac:dyDescent="0.25">
      <c r="A32059">
        <v>3599130691.530149</v>
      </c>
    </row>
    <row r="32060" spans="1:1" x14ac:dyDescent="0.25">
      <c r="A32060">
        <v>3599130691.573153</v>
      </c>
    </row>
    <row r="32061" spans="1:1" x14ac:dyDescent="0.25">
      <c r="A32061">
        <v>3599130691.5751524</v>
      </c>
    </row>
    <row r="32062" spans="1:1" x14ac:dyDescent="0.25">
      <c r="A32062">
        <v>3599130691.5761528</v>
      </c>
    </row>
    <row r="32063" spans="1:1" x14ac:dyDescent="0.25">
      <c r="A32063">
        <v>3599130691.5771532</v>
      </c>
    </row>
    <row r="32064" spans="1:1" x14ac:dyDescent="0.25">
      <c r="A32064">
        <v>3599130691.5781531</v>
      </c>
    </row>
    <row r="32065" spans="1:1" x14ac:dyDescent="0.25">
      <c r="A32065">
        <v>3599130691.6231561</v>
      </c>
    </row>
    <row r="32066" spans="1:1" x14ac:dyDescent="0.25">
      <c r="A32066">
        <v>3599130691.6241565</v>
      </c>
    </row>
    <row r="32067" spans="1:1" x14ac:dyDescent="0.25">
      <c r="A32067">
        <v>3599130691.6261563</v>
      </c>
    </row>
    <row r="32068" spans="1:1" x14ac:dyDescent="0.25">
      <c r="A32068">
        <v>3599130691.6271567</v>
      </c>
    </row>
    <row r="32069" spans="1:1" x14ac:dyDescent="0.25">
      <c r="A32069">
        <v>3599130691.6281567</v>
      </c>
    </row>
    <row r="32070" spans="1:1" x14ac:dyDescent="0.25">
      <c r="A32070">
        <v>3599130691.673161</v>
      </c>
    </row>
    <row r="32071" spans="1:1" x14ac:dyDescent="0.25">
      <c r="A32071">
        <v>3599130691.6751604</v>
      </c>
    </row>
    <row r="32072" spans="1:1" x14ac:dyDescent="0.25">
      <c r="A32072">
        <v>3599130691.6761603</v>
      </c>
    </row>
    <row r="32073" spans="1:1" x14ac:dyDescent="0.25">
      <c r="A32073">
        <v>3599130691.6771612</v>
      </c>
    </row>
    <row r="32074" spans="1:1" x14ac:dyDescent="0.25">
      <c r="A32074">
        <v>3599130691.6791611</v>
      </c>
    </row>
    <row r="32075" spans="1:1" x14ac:dyDescent="0.25">
      <c r="A32075">
        <v>3599130691.7231646</v>
      </c>
    </row>
    <row r="32076" spans="1:1" x14ac:dyDescent="0.25">
      <c r="A32076">
        <v>3599130691.7251639</v>
      </c>
    </row>
    <row r="32077" spans="1:1" x14ac:dyDescent="0.25">
      <c r="A32077">
        <v>3599130691.7261648</v>
      </c>
    </row>
    <row r="32078" spans="1:1" x14ac:dyDescent="0.25">
      <c r="A32078">
        <v>3599130691.7281642</v>
      </c>
    </row>
    <row r="32079" spans="1:1" x14ac:dyDescent="0.25">
      <c r="A32079">
        <v>3599130691.7291646</v>
      </c>
    </row>
    <row r="32080" spans="1:1" x14ac:dyDescent="0.25">
      <c r="A32080">
        <v>3599130691.7731681</v>
      </c>
    </row>
    <row r="32081" spans="1:1" x14ac:dyDescent="0.25">
      <c r="A32081">
        <v>3599130691.774169</v>
      </c>
    </row>
    <row r="32082" spans="1:1" x14ac:dyDescent="0.25">
      <c r="A32082">
        <v>3599130691.7761679</v>
      </c>
    </row>
    <row r="32083" spans="1:1" x14ac:dyDescent="0.25">
      <c r="A32083">
        <v>3599130691.7771678</v>
      </c>
    </row>
    <row r="32084" spans="1:1" x14ac:dyDescent="0.25">
      <c r="A32084">
        <v>3599130691.7781682</v>
      </c>
    </row>
    <row r="32085" spans="1:1" x14ac:dyDescent="0.25">
      <c r="A32085">
        <v>3599130691.8231721</v>
      </c>
    </row>
    <row r="32086" spans="1:1" x14ac:dyDescent="0.25">
      <c r="A32086">
        <v>3599130691.8251719</v>
      </c>
    </row>
    <row r="32087" spans="1:1" x14ac:dyDescent="0.25">
      <c r="A32087">
        <v>3599130691.8261728</v>
      </c>
    </row>
    <row r="32088" spans="1:1" x14ac:dyDescent="0.25">
      <c r="A32088">
        <v>3599130691.8281722</v>
      </c>
    </row>
    <row r="32089" spans="1:1" x14ac:dyDescent="0.25">
      <c r="A32089">
        <v>3599130691.8291726</v>
      </c>
    </row>
    <row r="32090" spans="1:1" x14ac:dyDescent="0.25">
      <c r="A32090">
        <v>3599130691.8731756</v>
      </c>
    </row>
    <row r="32091" spans="1:1" x14ac:dyDescent="0.25">
      <c r="A32091">
        <v>3599130691.8741755</v>
      </c>
    </row>
    <row r="32092" spans="1:1" x14ac:dyDescent="0.25">
      <c r="A32092">
        <v>3599130691.875176</v>
      </c>
    </row>
    <row r="32093" spans="1:1" x14ac:dyDescent="0.25">
      <c r="A32093">
        <v>3599130691.8761759</v>
      </c>
    </row>
    <row r="32094" spans="1:1" x14ac:dyDescent="0.25">
      <c r="A32094">
        <v>3599130691.8781762</v>
      </c>
    </row>
    <row r="32095" spans="1:1" x14ac:dyDescent="0.25">
      <c r="A32095">
        <v>3599130691.9291806</v>
      </c>
    </row>
    <row r="32096" spans="1:1" x14ac:dyDescent="0.25">
      <c r="A32096">
        <v>3599130691.930181</v>
      </c>
    </row>
    <row r="32097" spans="1:1" x14ac:dyDescent="0.25">
      <c r="A32097">
        <v>3599130691.9321818</v>
      </c>
    </row>
    <row r="32098" spans="1:1" x14ac:dyDescent="0.25">
      <c r="A32098">
        <v>3599130691.9341798</v>
      </c>
    </row>
    <row r="32099" spans="1:1" x14ac:dyDescent="0.25">
      <c r="A32099">
        <v>3599130691.9391809</v>
      </c>
    </row>
    <row r="32100" spans="1:1" x14ac:dyDescent="0.25">
      <c r="A32100">
        <v>3599130691.981184</v>
      </c>
    </row>
    <row r="32101" spans="1:1" x14ac:dyDescent="0.25">
      <c r="A32101">
        <v>3599130691.9831853</v>
      </c>
    </row>
    <row r="32102" spans="1:1" x14ac:dyDescent="0.25">
      <c r="A32102">
        <v>3599130691.9851842</v>
      </c>
    </row>
    <row r="32103" spans="1:1" x14ac:dyDescent="0.25">
      <c r="A32103">
        <v>3599130691.9861846</v>
      </c>
    </row>
    <row r="32104" spans="1:1" x14ac:dyDescent="0.25">
      <c r="A32104">
        <v>3599130691.9881854</v>
      </c>
    </row>
    <row r="32105" spans="1:1" x14ac:dyDescent="0.25">
      <c r="A32105">
        <v>3599130691.9901848</v>
      </c>
    </row>
    <row r="32106" spans="1:1" x14ac:dyDescent="0.25">
      <c r="A32106">
        <v>3599130692.032187</v>
      </c>
    </row>
    <row r="32107" spans="1:1" x14ac:dyDescent="0.25">
      <c r="A32107">
        <v>3599130692.0331879</v>
      </c>
    </row>
    <row r="32108" spans="1:1" x14ac:dyDescent="0.25">
      <c r="A32108">
        <v>3599130692.0341883</v>
      </c>
    </row>
    <row r="32109" spans="1:1" x14ac:dyDescent="0.25">
      <c r="A32109">
        <v>3599130692.0361881</v>
      </c>
    </row>
    <row r="32110" spans="1:1" x14ac:dyDescent="0.25">
      <c r="A32110">
        <v>3599130692.0371885</v>
      </c>
    </row>
    <row r="32111" spans="1:1" x14ac:dyDescent="0.25">
      <c r="A32111">
        <v>3599130692.0831923</v>
      </c>
    </row>
    <row r="32112" spans="1:1" x14ac:dyDescent="0.25">
      <c r="A32112">
        <v>3599130692.0841923</v>
      </c>
    </row>
    <row r="32113" spans="1:1" x14ac:dyDescent="0.25">
      <c r="A32113">
        <v>3599130692.0861926</v>
      </c>
    </row>
    <row r="32114" spans="1:1" x14ac:dyDescent="0.25">
      <c r="A32114">
        <v>3599130692.087193</v>
      </c>
    </row>
    <row r="32115" spans="1:1" x14ac:dyDescent="0.25">
      <c r="A32115">
        <v>3599130692.0881934</v>
      </c>
    </row>
    <row r="32116" spans="1:1" x14ac:dyDescent="0.25">
      <c r="A32116">
        <v>3599130692.1321955</v>
      </c>
    </row>
    <row r="32117" spans="1:1" x14ac:dyDescent="0.25">
      <c r="A32117">
        <v>3599130692.1331959</v>
      </c>
    </row>
    <row r="32118" spans="1:1" x14ac:dyDescent="0.25">
      <c r="A32118">
        <v>3599130692.1341963</v>
      </c>
    </row>
    <row r="32119" spans="1:1" x14ac:dyDescent="0.25">
      <c r="A32119">
        <v>3599130692.1361961</v>
      </c>
    </row>
    <row r="32120" spans="1:1" x14ac:dyDescent="0.25">
      <c r="A32120">
        <v>3599130692.1371965</v>
      </c>
    </row>
    <row r="32121" spans="1:1" x14ac:dyDescent="0.25">
      <c r="A32121">
        <v>3599130692.187201</v>
      </c>
    </row>
    <row r="32122" spans="1:1" x14ac:dyDescent="0.25">
      <c r="A32122">
        <v>3599130692.1892004</v>
      </c>
    </row>
    <row r="32123" spans="1:1" x14ac:dyDescent="0.25">
      <c r="A32123">
        <v>3599130692.1911998</v>
      </c>
    </row>
    <row r="32124" spans="1:1" x14ac:dyDescent="0.25">
      <c r="A32124">
        <v>3599130692.1932006</v>
      </c>
    </row>
    <row r="32125" spans="1:1" x14ac:dyDescent="0.25">
      <c r="A32125">
        <v>3599130692.2402043</v>
      </c>
    </row>
    <row r="32126" spans="1:1" x14ac:dyDescent="0.25">
      <c r="A32126">
        <v>3599130692.2412047</v>
      </c>
    </row>
    <row r="32127" spans="1:1" x14ac:dyDescent="0.25">
      <c r="A32127">
        <v>3599130692.2432046</v>
      </c>
    </row>
    <row r="32128" spans="1:1" x14ac:dyDescent="0.25">
      <c r="A32128">
        <v>3599130692.244205</v>
      </c>
    </row>
    <row r="32129" spans="1:1" x14ac:dyDescent="0.25">
      <c r="A32129">
        <v>3599130692.2452049</v>
      </c>
    </row>
    <row r="32130" spans="1:1" x14ac:dyDescent="0.25">
      <c r="A32130">
        <v>3599130692.2462049</v>
      </c>
    </row>
    <row r="32131" spans="1:1" x14ac:dyDescent="0.25">
      <c r="A32131">
        <v>3599130692.2472053</v>
      </c>
    </row>
    <row r="32132" spans="1:1" x14ac:dyDescent="0.25">
      <c r="A32132">
        <v>3599130692.3032093</v>
      </c>
    </row>
    <row r="32133" spans="1:1" x14ac:dyDescent="0.25">
      <c r="A32133">
        <v>3599130692.3052092</v>
      </c>
    </row>
    <row r="32134" spans="1:1" x14ac:dyDescent="0.25">
      <c r="A32134">
        <v>3599130692.3062096</v>
      </c>
    </row>
    <row r="32135" spans="1:1" x14ac:dyDescent="0.25">
      <c r="A32135">
        <v>3599130692.3082094</v>
      </c>
    </row>
    <row r="32136" spans="1:1" x14ac:dyDescent="0.25">
      <c r="A32136">
        <v>3599130692.3092098</v>
      </c>
    </row>
    <row r="32137" spans="1:1" x14ac:dyDescent="0.25">
      <c r="A32137">
        <v>3599130692.3102102</v>
      </c>
    </row>
    <row r="32138" spans="1:1" x14ac:dyDescent="0.25">
      <c r="A32138">
        <v>3599130692.3592138</v>
      </c>
    </row>
    <row r="32139" spans="1:1" x14ac:dyDescent="0.25">
      <c r="A32139">
        <v>3599130692.3602138</v>
      </c>
    </row>
    <row r="32140" spans="1:1" x14ac:dyDescent="0.25">
      <c r="A32140">
        <v>3599130692.3612137</v>
      </c>
    </row>
    <row r="32141" spans="1:1" x14ac:dyDescent="0.25">
      <c r="A32141">
        <v>3599130692.3622146</v>
      </c>
    </row>
    <row r="32142" spans="1:1" x14ac:dyDescent="0.25">
      <c r="A32142">
        <v>3599130692.3642149</v>
      </c>
    </row>
    <row r="32143" spans="1:1" x14ac:dyDescent="0.25">
      <c r="A32143">
        <v>3599130692.3672142</v>
      </c>
    </row>
    <row r="32144" spans="1:1" x14ac:dyDescent="0.25">
      <c r="A32144">
        <v>3599130692.4162178</v>
      </c>
    </row>
    <row r="32145" spans="1:1" x14ac:dyDescent="0.25">
      <c r="A32145">
        <v>3599130692.4172177</v>
      </c>
    </row>
    <row r="32146" spans="1:1" x14ac:dyDescent="0.25">
      <c r="A32146">
        <v>3599130692.4182186</v>
      </c>
    </row>
    <row r="32147" spans="1:1" x14ac:dyDescent="0.25">
      <c r="A32147">
        <v>3599130692.4192185</v>
      </c>
    </row>
    <row r="32148" spans="1:1" x14ac:dyDescent="0.25">
      <c r="A32148">
        <v>3599130692.4212198</v>
      </c>
    </row>
    <row r="32149" spans="1:1" x14ac:dyDescent="0.25">
      <c r="A32149">
        <v>3599130692.4252186</v>
      </c>
    </row>
    <row r="32150" spans="1:1" x14ac:dyDescent="0.25">
      <c r="A32150">
        <v>3599130692.4742222</v>
      </c>
    </row>
    <row r="32151" spans="1:1" x14ac:dyDescent="0.25">
      <c r="A32151">
        <v>3599130692.4752226</v>
      </c>
    </row>
    <row r="32152" spans="1:1" x14ac:dyDescent="0.25">
      <c r="A32152">
        <v>3599130692.4762225</v>
      </c>
    </row>
    <row r="32153" spans="1:1" x14ac:dyDescent="0.25">
      <c r="A32153">
        <v>3599130692.4782224</v>
      </c>
    </row>
    <row r="32154" spans="1:1" x14ac:dyDescent="0.25">
      <c r="A32154">
        <v>3599130692.4792223</v>
      </c>
    </row>
    <row r="32155" spans="1:1" x14ac:dyDescent="0.25">
      <c r="A32155">
        <v>3599130692.5242262</v>
      </c>
    </row>
    <row r="32156" spans="1:1" x14ac:dyDescent="0.25">
      <c r="A32156">
        <v>3599130692.5252266</v>
      </c>
    </row>
    <row r="32157" spans="1:1" x14ac:dyDescent="0.25">
      <c r="A32157">
        <v>3599130692.526227</v>
      </c>
    </row>
    <row r="32158" spans="1:1" x14ac:dyDescent="0.25">
      <c r="A32158">
        <v>3599130692.5272274</v>
      </c>
    </row>
    <row r="32159" spans="1:1" x14ac:dyDescent="0.25">
      <c r="A32159">
        <v>3599130692.5292268</v>
      </c>
    </row>
    <row r="32160" spans="1:1" x14ac:dyDescent="0.25">
      <c r="A32160">
        <v>3599130692.5722303</v>
      </c>
    </row>
    <row r="32161" spans="1:1" x14ac:dyDescent="0.25">
      <c r="A32161">
        <v>3599130692.5742302</v>
      </c>
    </row>
    <row r="32162" spans="1:1" x14ac:dyDescent="0.25">
      <c r="A32162">
        <v>3599130692.57623</v>
      </c>
    </row>
    <row r="32163" spans="1:1" x14ac:dyDescent="0.25">
      <c r="A32163">
        <v>3599130692.5772305</v>
      </c>
    </row>
    <row r="32164" spans="1:1" x14ac:dyDescent="0.25">
      <c r="A32164">
        <v>3599130692.5782304</v>
      </c>
    </row>
    <row r="32165" spans="1:1" x14ac:dyDescent="0.25">
      <c r="A32165">
        <v>3599130692.6232338</v>
      </c>
    </row>
    <row r="32166" spans="1:1" x14ac:dyDescent="0.25">
      <c r="A32166">
        <v>3599130692.6242342</v>
      </c>
    </row>
    <row r="32167" spans="1:1" x14ac:dyDescent="0.25">
      <c r="A32167">
        <v>3599130692.6262345</v>
      </c>
    </row>
    <row r="32168" spans="1:1" x14ac:dyDescent="0.25">
      <c r="A32168">
        <v>3599130692.6282334</v>
      </c>
    </row>
    <row r="32169" spans="1:1" x14ac:dyDescent="0.25">
      <c r="A32169">
        <v>3599130692.6292338</v>
      </c>
    </row>
    <row r="32170" spans="1:1" x14ac:dyDescent="0.25">
      <c r="A32170">
        <v>3599130692.6732378</v>
      </c>
    </row>
    <row r="32171" spans="1:1" x14ac:dyDescent="0.25">
      <c r="A32171">
        <v>3599130692.6752391</v>
      </c>
    </row>
    <row r="32172" spans="1:1" x14ac:dyDescent="0.25">
      <c r="A32172">
        <v>3599130692.6772389</v>
      </c>
    </row>
    <row r="32173" spans="1:1" x14ac:dyDescent="0.25">
      <c r="A32173">
        <v>3599130692.6792383</v>
      </c>
    </row>
    <row r="32174" spans="1:1" x14ac:dyDescent="0.25">
      <c r="A32174">
        <v>3599130692.6802382</v>
      </c>
    </row>
    <row r="32175" spans="1:1" x14ac:dyDescent="0.25">
      <c r="A32175">
        <v>3599130692.7232418</v>
      </c>
    </row>
    <row r="32176" spans="1:1" x14ac:dyDescent="0.25">
      <c r="A32176">
        <v>3599130692.7262416</v>
      </c>
    </row>
    <row r="32177" spans="1:1" x14ac:dyDescent="0.25">
      <c r="A32177">
        <v>3599130692.7272415</v>
      </c>
    </row>
    <row r="32178" spans="1:1" x14ac:dyDescent="0.25">
      <c r="A32178">
        <v>3599130692.7282419</v>
      </c>
    </row>
    <row r="32179" spans="1:1" x14ac:dyDescent="0.25">
      <c r="A32179">
        <v>3599130692.7302418</v>
      </c>
    </row>
    <row r="32180" spans="1:1" x14ac:dyDescent="0.25">
      <c r="A32180">
        <v>3599130692.7732458</v>
      </c>
    </row>
    <row r="32181" spans="1:1" x14ac:dyDescent="0.25">
      <c r="A32181">
        <v>3599130692.7742462</v>
      </c>
    </row>
    <row r="32182" spans="1:1" x14ac:dyDescent="0.25">
      <c r="A32182">
        <v>3599130692.7752471</v>
      </c>
    </row>
    <row r="32183" spans="1:1" x14ac:dyDescent="0.25">
      <c r="A32183">
        <v>3599130692.777246</v>
      </c>
    </row>
    <row r="32184" spans="1:1" x14ac:dyDescent="0.25">
      <c r="A32184">
        <v>3599130692.7782464</v>
      </c>
    </row>
    <row r="32185" spans="1:1" x14ac:dyDescent="0.25">
      <c r="A32185">
        <v>3599130692.8232493</v>
      </c>
    </row>
    <row r="32186" spans="1:1" x14ac:dyDescent="0.25">
      <c r="A32186">
        <v>3599130692.8242497</v>
      </c>
    </row>
    <row r="32187" spans="1:1" x14ac:dyDescent="0.25">
      <c r="A32187">
        <v>3599130692.8262491</v>
      </c>
    </row>
    <row r="32188" spans="1:1" x14ac:dyDescent="0.25">
      <c r="A32188">
        <v>3599130692.8272495</v>
      </c>
    </row>
    <row r="32189" spans="1:1" x14ac:dyDescent="0.25">
      <c r="A32189">
        <v>3599130692.8282499</v>
      </c>
    </row>
    <row r="32190" spans="1:1" x14ac:dyDescent="0.25">
      <c r="A32190">
        <v>3599130692.8722544</v>
      </c>
    </row>
    <row r="32191" spans="1:1" x14ac:dyDescent="0.25">
      <c r="A32191">
        <v>3599130692.8742542</v>
      </c>
    </row>
    <row r="32192" spans="1:1" x14ac:dyDescent="0.25">
      <c r="A32192">
        <v>3599130692.8762536</v>
      </c>
    </row>
    <row r="32193" spans="1:1" x14ac:dyDescent="0.25">
      <c r="A32193">
        <v>3599130692.877254</v>
      </c>
    </row>
    <row r="32194" spans="1:1" x14ac:dyDescent="0.25">
      <c r="A32194">
        <v>3599130692.8782539</v>
      </c>
    </row>
    <row r="32195" spans="1:1" x14ac:dyDescent="0.25">
      <c r="A32195">
        <v>3599130692.9332585</v>
      </c>
    </row>
    <row r="32196" spans="1:1" x14ac:dyDescent="0.25">
      <c r="A32196">
        <v>3599130692.9342589</v>
      </c>
    </row>
    <row r="32197" spans="1:1" x14ac:dyDescent="0.25">
      <c r="A32197">
        <v>3599130692.9352589</v>
      </c>
    </row>
    <row r="32198" spans="1:1" x14ac:dyDescent="0.25">
      <c r="A32198">
        <v>3599130692.9362593</v>
      </c>
    </row>
    <row r="32199" spans="1:1" x14ac:dyDescent="0.25">
      <c r="A32199">
        <v>3599130692.9382582</v>
      </c>
    </row>
    <row r="32200" spans="1:1" x14ac:dyDescent="0.25">
      <c r="A32200">
        <v>3599130692.9392586</v>
      </c>
    </row>
    <row r="32201" spans="1:1" x14ac:dyDescent="0.25">
      <c r="A32201">
        <v>3599130692.9862618</v>
      </c>
    </row>
    <row r="32202" spans="1:1" x14ac:dyDescent="0.25">
      <c r="A32202">
        <v>3599130692.9892626</v>
      </c>
    </row>
    <row r="32203" spans="1:1" x14ac:dyDescent="0.25">
      <c r="A32203">
        <v>3599130692.990263</v>
      </c>
    </row>
    <row r="32204" spans="1:1" x14ac:dyDescent="0.25">
      <c r="A32204">
        <v>3599130692.9922624</v>
      </c>
    </row>
    <row r="32205" spans="1:1" x14ac:dyDescent="0.25">
      <c r="A32205">
        <v>3599130692.9942627</v>
      </c>
    </row>
    <row r="32206" spans="1:1" x14ac:dyDescent="0.25">
      <c r="A32206">
        <v>3599130692.996263</v>
      </c>
    </row>
    <row r="32207" spans="1:1" x14ac:dyDescent="0.25">
      <c r="A32207">
        <v>3599130693.0432658</v>
      </c>
    </row>
    <row r="32208" spans="1:1" x14ac:dyDescent="0.25">
      <c r="A32208">
        <v>3599130693.0452666</v>
      </c>
    </row>
    <row r="32209" spans="1:1" x14ac:dyDescent="0.25">
      <c r="A32209">
        <v>3599130693.047267</v>
      </c>
    </row>
    <row r="32210" spans="1:1" x14ac:dyDescent="0.25">
      <c r="A32210">
        <v>3599130693.0482669</v>
      </c>
    </row>
    <row r="32211" spans="1:1" x14ac:dyDescent="0.25">
      <c r="A32211">
        <v>3599130693.0502667</v>
      </c>
    </row>
    <row r="32212" spans="1:1" x14ac:dyDescent="0.25">
      <c r="A32212">
        <v>3599130693.1022706</v>
      </c>
    </row>
    <row r="32213" spans="1:1" x14ac:dyDescent="0.25">
      <c r="A32213">
        <v>3599130693.1052713</v>
      </c>
    </row>
    <row r="32214" spans="1:1" x14ac:dyDescent="0.25">
      <c r="A32214">
        <v>3599130693.1062713</v>
      </c>
    </row>
    <row r="32215" spans="1:1" x14ac:dyDescent="0.25">
      <c r="A32215">
        <v>3599130693.1172729</v>
      </c>
    </row>
    <row r="32216" spans="1:1" x14ac:dyDescent="0.25">
      <c r="A32216">
        <v>3599130693.1702762</v>
      </c>
    </row>
    <row r="32217" spans="1:1" x14ac:dyDescent="0.25">
      <c r="A32217">
        <v>3599130693.1712766</v>
      </c>
    </row>
    <row r="32218" spans="1:1" x14ac:dyDescent="0.25">
      <c r="A32218">
        <v>3599130693.1732769</v>
      </c>
    </row>
    <row r="32219" spans="1:1" x14ac:dyDescent="0.25">
      <c r="A32219">
        <v>3599130693.1752768</v>
      </c>
    </row>
    <row r="32220" spans="1:1" x14ac:dyDescent="0.25">
      <c r="A32220">
        <v>3599130693.1772766</v>
      </c>
    </row>
    <row r="32221" spans="1:1" x14ac:dyDescent="0.25">
      <c r="A32221">
        <v>3599130693.178277</v>
      </c>
    </row>
    <row r="32222" spans="1:1" x14ac:dyDescent="0.25">
      <c r="A32222">
        <v>3599130693.1792774</v>
      </c>
    </row>
    <row r="32223" spans="1:1" x14ac:dyDescent="0.25">
      <c r="A32223">
        <v>3599130693.1812773</v>
      </c>
    </row>
    <row r="32224" spans="1:1" x14ac:dyDescent="0.25">
      <c r="A32224">
        <v>3599130693.2352815</v>
      </c>
    </row>
    <row r="32225" spans="1:1" x14ac:dyDescent="0.25">
      <c r="A32225">
        <v>3599130693.2362819</v>
      </c>
    </row>
    <row r="32226" spans="1:1" x14ac:dyDescent="0.25">
      <c r="A32226">
        <v>3599130693.2392821</v>
      </c>
    </row>
    <row r="32227" spans="1:1" x14ac:dyDescent="0.25">
      <c r="A32227">
        <v>3599130693.2412839</v>
      </c>
    </row>
    <row r="32228" spans="1:1" x14ac:dyDescent="0.25">
      <c r="A32228">
        <v>3599130693.2432818</v>
      </c>
    </row>
    <row r="32229" spans="1:1" x14ac:dyDescent="0.25">
      <c r="A32229">
        <v>3599130693.2442822</v>
      </c>
    </row>
    <row r="32230" spans="1:1" x14ac:dyDescent="0.25">
      <c r="A32230">
        <v>3599130693.2452822</v>
      </c>
    </row>
    <row r="32231" spans="1:1" x14ac:dyDescent="0.25">
      <c r="A32231">
        <v>3599130693.2982874</v>
      </c>
    </row>
    <row r="32232" spans="1:1" x14ac:dyDescent="0.25">
      <c r="A32232">
        <v>3599130693.3002872</v>
      </c>
    </row>
    <row r="32233" spans="1:1" x14ac:dyDescent="0.25">
      <c r="A32233">
        <v>3599130693.3022866</v>
      </c>
    </row>
    <row r="32234" spans="1:1" x14ac:dyDescent="0.25">
      <c r="A32234">
        <v>3599130693.303287</v>
      </c>
    </row>
    <row r="32235" spans="1:1" x14ac:dyDescent="0.25">
      <c r="A32235">
        <v>3599130693.3052874</v>
      </c>
    </row>
    <row r="32236" spans="1:1" x14ac:dyDescent="0.25">
      <c r="A32236">
        <v>3599130693.3062873</v>
      </c>
    </row>
    <row r="32237" spans="1:1" x14ac:dyDescent="0.25">
      <c r="A32237">
        <v>3599130693.3082871</v>
      </c>
    </row>
    <row r="32238" spans="1:1" x14ac:dyDescent="0.25">
      <c r="A32238">
        <v>3599130693.3492899</v>
      </c>
    </row>
    <row r="32239" spans="1:1" x14ac:dyDescent="0.25">
      <c r="A32239">
        <v>3599130693.3512902</v>
      </c>
    </row>
    <row r="32240" spans="1:1" x14ac:dyDescent="0.25">
      <c r="A32240">
        <v>3599130693.3532906</v>
      </c>
    </row>
    <row r="32241" spans="1:1" x14ac:dyDescent="0.25">
      <c r="A32241">
        <v>3599130693.3542905</v>
      </c>
    </row>
    <row r="32242" spans="1:1" x14ac:dyDescent="0.25">
      <c r="A32242">
        <v>3599130693.3572907</v>
      </c>
    </row>
    <row r="32243" spans="1:1" x14ac:dyDescent="0.25">
      <c r="A32243">
        <v>3599130693.4062939</v>
      </c>
    </row>
    <row r="32244" spans="1:1" x14ac:dyDescent="0.25">
      <c r="A32244">
        <v>3599130693.4092946</v>
      </c>
    </row>
    <row r="32245" spans="1:1" x14ac:dyDescent="0.25">
      <c r="A32245">
        <v>3599130693.410295</v>
      </c>
    </row>
    <row r="32246" spans="1:1" x14ac:dyDescent="0.25">
      <c r="A32246">
        <v>3599130693.4112954</v>
      </c>
    </row>
    <row r="32247" spans="1:1" x14ac:dyDescent="0.25">
      <c r="A32247">
        <v>3599130693.4122953</v>
      </c>
    </row>
    <row r="32248" spans="1:1" x14ac:dyDescent="0.25">
      <c r="A32248">
        <v>3599130693.4152956</v>
      </c>
    </row>
    <row r="32249" spans="1:1" x14ac:dyDescent="0.25">
      <c r="A32249">
        <v>3599130693.4622979</v>
      </c>
    </row>
    <row r="32250" spans="1:1" x14ac:dyDescent="0.25">
      <c r="A32250">
        <v>3599130693.4632988</v>
      </c>
    </row>
    <row r="32251" spans="1:1" x14ac:dyDescent="0.25">
      <c r="A32251">
        <v>3599130693.4652987</v>
      </c>
    </row>
    <row r="32252" spans="1:1" x14ac:dyDescent="0.25">
      <c r="A32252">
        <v>3599130693.4662991</v>
      </c>
    </row>
    <row r="32253" spans="1:1" x14ac:dyDescent="0.25">
      <c r="A32253">
        <v>3599130693.4682994</v>
      </c>
    </row>
    <row r="32254" spans="1:1" x14ac:dyDescent="0.25">
      <c r="A32254">
        <v>3599130693.5123024</v>
      </c>
    </row>
    <row r="32255" spans="1:1" x14ac:dyDescent="0.25">
      <c r="A32255">
        <v>3599130693.5133033</v>
      </c>
    </row>
    <row r="32256" spans="1:1" x14ac:dyDescent="0.25">
      <c r="A32256">
        <v>3599130693.5143037</v>
      </c>
    </row>
    <row r="32257" spans="1:1" x14ac:dyDescent="0.25">
      <c r="A32257">
        <v>3599130693.5163031</v>
      </c>
    </row>
    <row r="32258" spans="1:1" x14ac:dyDescent="0.25">
      <c r="A32258">
        <v>3599130693.517303</v>
      </c>
    </row>
    <row r="32259" spans="1:1" x14ac:dyDescent="0.25">
      <c r="A32259">
        <v>3599130693.5623064</v>
      </c>
    </row>
    <row r="32260" spans="1:1" x14ac:dyDescent="0.25">
      <c r="A32260">
        <v>3599130693.5633068</v>
      </c>
    </row>
    <row r="32261" spans="1:1" x14ac:dyDescent="0.25">
      <c r="A32261">
        <v>3599130693.5653062</v>
      </c>
    </row>
    <row r="32262" spans="1:1" x14ac:dyDescent="0.25">
      <c r="A32262">
        <v>3599130693.5663066</v>
      </c>
    </row>
    <row r="32263" spans="1:1" x14ac:dyDescent="0.25">
      <c r="A32263">
        <v>3599130693.5683074</v>
      </c>
    </row>
    <row r="32264" spans="1:1" x14ac:dyDescent="0.25">
      <c r="A32264">
        <v>3599130693.6123109</v>
      </c>
    </row>
    <row r="32265" spans="1:1" x14ac:dyDescent="0.25">
      <c r="A32265">
        <v>3599130693.6153111</v>
      </c>
    </row>
    <row r="32266" spans="1:1" x14ac:dyDescent="0.25">
      <c r="A32266">
        <v>3599130693.6163111</v>
      </c>
    </row>
    <row r="32267" spans="1:1" x14ac:dyDescent="0.25">
      <c r="A32267">
        <v>3599130693.6183114</v>
      </c>
    </row>
    <row r="32268" spans="1:1" x14ac:dyDescent="0.25">
      <c r="A32268">
        <v>3599130693.6203103</v>
      </c>
    </row>
    <row r="32269" spans="1:1" x14ac:dyDescent="0.25">
      <c r="A32269">
        <v>3599130693.6623144</v>
      </c>
    </row>
    <row r="32270" spans="1:1" x14ac:dyDescent="0.25">
      <c r="A32270">
        <v>3599130693.6643143</v>
      </c>
    </row>
    <row r="32271" spans="1:1" x14ac:dyDescent="0.25">
      <c r="A32271">
        <v>3599130693.6653147</v>
      </c>
    </row>
    <row r="32272" spans="1:1" x14ac:dyDescent="0.25">
      <c r="A32272">
        <v>3599130693.6663151</v>
      </c>
    </row>
    <row r="32273" spans="1:1" x14ac:dyDescent="0.25">
      <c r="A32273">
        <v>3599130693.6683154</v>
      </c>
    </row>
    <row r="32274" spans="1:1" x14ac:dyDescent="0.25">
      <c r="A32274">
        <v>3599130693.7133183</v>
      </c>
    </row>
    <row r="32275" spans="1:1" x14ac:dyDescent="0.25">
      <c r="A32275">
        <v>3599130693.7153182</v>
      </c>
    </row>
    <row r="32276" spans="1:1" x14ac:dyDescent="0.25">
      <c r="A32276">
        <v>3599130693.7163186</v>
      </c>
    </row>
    <row r="32277" spans="1:1" x14ac:dyDescent="0.25">
      <c r="A32277">
        <v>3599130693.7183185</v>
      </c>
    </row>
    <row r="32278" spans="1:1" x14ac:dyDescent="0.25">
      <c r="A32278">
        <v>3599130693.7193189</v>
      </c>
    </row>
    <row r="32279" spans="1:1" x14ac:dyDescent="0.25">
      <c r="A32279">
        <v>3599130693.7623224</v>
      </c>
    </row>
    <row r="32280" spans="1:1" x14ac:dyDescent="0.25">
      <c r="A32280">
        <v>3599130693.7643223</v>
      </c>
    </row>
    <row r="32281" spans="1:1" x14ac:dyDescent="0.25">
      <c r="A32281">
        <v>3599130693.7653227</v>
      </c>
    </row>
    <row r="32282" spans="1:1" x14ac:dyDescent="0.25">
      <c r="A32282">
        <v>3599130693.767323</v>
      </c>
    </row>
    <row r="32283" spans="1:1" x14ac:dyDescent="0.25">
      <c r="A32283">
        <v>3599130693.7693233</v>
      </c>
    </row>
    <row r="32284" spans="1:1" x14ac:dyDescent="0.25">
      <c r="A32284">
        <v>3599130693.812325</v>
      </c>
    </row>
    <row r="32285" spans="1:1" x14ac:dyDescent="0.25">
      <c r="A32285">
        <v>3599130693.8143263</v>
      </c>
    </row>
    <row r="32286" spans="1:1" x14ac:dyDescent="0.25">
      <c r="A32286">
        <v>3599130693.8163257</v>
      </c>
    </row>
    <row r="32287" spans="1:1" x14ac:dyDescent="0.25">
      <c r="A32287">
        <v>3599130693.8173265</v>
      </c>
    </row>
    <row r="32288" spans="1:1" x14ac:dyDescent="0.25">
      <c r="A32288">
        <v>3599130693.8183265</v>
      </c>
    </row>
    <row r="32289" spans="1:1" x14ac:dyDescent="0.25">
      <c r="A32289">
        <v>3599130693.8633304</v>
      </c>
    </row>
    <row r="32290" spans="1:1" x14ac:dyDescent="0.25">
      <c r="A32290">
        <v>3599130693.8643303</v>
      </c>
    </row>
    <row r="32291" spans="1:1" x14ac:dyDescent="0.25">
      <c r="A32291">
        <v>3599130693.8653307</v>
      </c>
    </row>
    <row r="32292" spans="1:1" x14ac:dyDescent="0.25">
      <c r="A32292">
        <v>3599130693.867331</v>
      </c>
    </row>
    <row r="32293" spans="1:1" x14ac:dyDescent="0.25">
      <c r="A32293">
        <v>3599130693.8683314</v>
      </c>
    </row>
    <row r="32294" spans="1:1" x14ac:dyDescent="0.25">
      <c r="A32294">
        <v>3599130693.9153347</v>
      </c>
    </row>
    <row r="32295" spans="1:1" x14ac:dyDescent="0.25">
      <c r="A32295">
        <v>3599130693.9173346</v>
      </c>
    </row>
    <row r="32296" spans="1:1" x14ac:dyDescent="0.25">
      <c r="A32296">
        <v>3599130693.9183345</v>
      </c>
    </row>
    <row r="32297" spans="1:1" x14ac:dyDescent="0.25">
      <c r="A32297">
        <v>3599130693.9203343</v>
      </c>
    </row>
    <row r="32298" spans="1:1" x14ac:dyDescent="0.25">
      <c r="A32298">
        <v>3599130693.9233351</v>
      </c>
    </row>
    <row r="32299" spans="1:1" x14ac:dyDescent="0.25">
      <c r="A32299">
        <v>3599130693.9793386</v>
      </c>
    </row>
    <row r="32300" spans="1:1" x14ac:dyDescent="0.25">
      <c r="A32300">
        <v>3599130693.9803391</v>
      </c>
    </row>
    <row r="32301" spans="1:1" x14ac:dyDescent="0.25">
      <c r="A32301">
        <v>3599130693.9823394</v>
      </c>
    </row>
    <row r="32302" spans="1:1" x14ac:dyDescent="0.25">
      <c r="A32302">
        <v>3599130693.9833393</v>
      </c>
    </row>
    <row r="32303" spans="1:1" x14ac:dyDescent="0.25">
      <c r="A32303">
        <v>3599130693.9853396</v>
      </c>
    </row>
    <row r="32304" spans="1:1" x14ac:dyDescent="0.25">
      <c r="A32304">
        <v>3599130693.98634</v>
      </c>
    </row>
    <row r="32305" spans="1:1" x14ac:dyDescent="0.25">
      <c r="A32305">
        <v>3599130693.9883394</v>
      </c>
    </row>
    <row r="32306" spans="1:1" x14ac:dyDescent="0.25">
      <c r="A32306">
        <v>3599130694.0463443</v>
      </c>
    </row>
    <row r="32307" spans="1:1" x14ac:dyDescent="0.25">
      <c r="A32307">
        <v>3599130694.049345</v>
      </c>
    </row>
    <row r="32308" spans="1:1" x14ac:dyDescent="0.25">
      <c r="A32308">
        <v>3599130694.0503454</v>
      </c>
    </row>
    <row r="32309" spans="1:1" x14ac:dyDescent="0.25">
      <c r="A32309">
        <v>3599130694.0523453</v>
      </c>
    </row>
    <row r="32310" spans="1:1" x14ac:dyDescent="0.25">
      <c r="A32310">
        <v>3599130694.0543451</v>
      </c>
    </row>
    <row r="32311" spans="1:1" x14ac:dyDescent="0.25">
      <c r="A32311">
        <v>3599130694.0553455</v>
      </c>
    </row>
    <row r="32312" spans="1:1" x14ac:dyDescent="0.25">
      <c r="A32312">
        <v>3599130694.0933471</v>
      </c>
    </row>
    <row r="32313" spans="1:1" x14ac:dyDescent="0.25">
      <c r="A32313">
        <v>3599130694.0943475</v>
      </c>
    </row>
    <row r="32314" spans="1:1" x14ac:dyDescent="0.25">
      <c r="A32314">
        <v>3599130694.0953474</v>
      </c>
    </row>
    <row r="32315" spans="1:1" x14ac:dyDescent="0.25">
      <c r="A32315">
        <v>3599130694.0963478</v>
      </c>
    </row>
    <row r="32316" spans="1:1" x14ac:dyDescent="0.25">
      <c r="A32316">
        <v>3599130694.0983481</v>
      </c>
    </row>
    <row r="32317" spans="1:1" x14ac:dyDescent="0.25">
      <c r="A32317">
        <v>3599130694.1423521</v>
      </c>
    </row>
    <row r="32318" spans="1:1" x14ac:dyDescent="0.25">
      <c r="A32318">
        <v>3599130694.1453519</v>
      </c>
    </row>
    <row r="32319" spans="1:1" x14ac:dyDescent="0.25">
      <c r="A32319">
        <v>3599130694.1463523</v>
      </c>
    </row>
    <row r="32320" spans="1:1" x14ac:dyDescent="0.25">
      <c r="A32320">
        <v>3599130694.1473522</v>
      </c>
    </row>
    <row r="32321" spans="1:1" x14ac:dyDescent="0.25">
      <c r="A32321">
        <v>3599130694.1493526</v>
      </c>
    </row>
    <row r="32322" spans="1:1" x14ac:dyDescent="0.25">
      <c r="A32322">
        <v>3599130694.1943555</v>
      </c>
    </row>
    <row r="32323" spans="1:1" x14ac:dyDescent="0.25">
      <c r="A32323">
        <v>3599130694.1963558</v>
      </c>
    </row>
    <row r="32324" spans="1:1" x14ac:dyDescent="0.25">
      <c r="A32324">
        <v>3599130694.1983557</v>
      </c>
    </row>
    <row r="32325" spans="1:1" x14ac:dyDescent="0.25">
      <c r="A32325">
        <v>3599130694.1993561</v>
      </c>
    </row>
    <row r="32326" spans="1:1" x14ac:dyDescent="0.25">
      <c r="A32326">
        <v>3599130694.2003565</v>
      </c>
    </row>
    <row r="32327" spans="1:1" x14ac:dyDescent="0.25">
      <c r="A32327">
        <v>3599130694.2433596</v>
      </c>
    </row>
    <row r="32328" spans="1:1" x14ac:dyDescent="0.25">
      <c r="A32328">
        <v>3599130694.2463598</v>
      </c>
    </row>
    <row r="32329" spans="1:1" x14ac:dyDescent="0.25">
      <c r="A32329">
        <v>3599130694.2473602</v>
      </c>
    </row>
    <row r="32330" spans="1:1" x14ac:dyDescent="0.25">
      <c r="A32330">
        <v>3599130694.2493596</v>
      </c>
    </row>
    <row r="32331" spans="1:1" x14ac:dyDescent="0.25">
      <c r="A32331">
        <v>3599130694.2503595</v>
      </c>
    </row>
    <row r="32332" spans="1:1" x14ac:dyDescent="0.25">
      <c r="A32332">
        <v>3599130694.2953634</v>
      </c>
    </row>
    <row r="32333" spans="1:1" x14ac:dyDescent="0.25">
      <c r="A32333">
        <v>3599130694.2973642</v>
      </c>
    </row>
    <row r="32334" spans="1:1" x14ac:dyDescent="0.25">
      <c r="A32334">
        <v>3599130694.2983642</v>
      </c>
    </row>
    <row r="32335" spans="1:1" x14ac:dyDescent="0.25">
      <c r="A32335">
        <v>3599130694.3003635</v>
      </c>
    </row>
    <row r="32336" spans="1:1" x14ac:dyDescent="0.25">
      <c r="A32336">
        <v>3599130694.3013639</v>
      </c>
    </row>
    <row r="32337" spans="1:1" x14ac:dyDescent="0.25">
      <c r="A32337">
        <v>3599130694.3043642</v>
      </c>
    </row>
    <row r="32338" spans="1:1" x14ac:dyDescent="0.25">
      <c r="A32338">
        <v>3599130694.3523674</v>
      </c>
    </row>
    <row r="32339" spans="1:1" x14ac:dyDescent="0.25">
      <c r="A32339">
        <v>3599130694.3543682</v>
      </c>
    </row>
    <row r="32340" spans="1:1" x14ac:dyDescent="0.25">
      <c r="A32340">
        <v>3599130694.3563681</v>
      </c>
    </row>
    <row r="32341" spans="1:1" x14ac:dyDescent="0.25">
      <c r="A32341">
        <v>3599130694.3583684</v>
      </c>
    </row>
    <row r="32342" spans="1:1" x14ac:dyDescent="0.25">
      <c r="A32342">
        <v>3599130694.3593683</v>
      </c>
    </row>
    <row r="32343" spans="1:1" x14ac:dyDescent="0.25">
      <c r="A32343">
        <v>3599130694.4043722</v>
      </c>
    </row>
    <row r="32344" spans="1:1" x14ac:dyDescent="0.25">
      <c r="A32344">
        <v>3599130694.406373</v>
      </c>
    </row>
    <row r="32345" spans="1:1" x14ac:dyDescent="0.25">
      <c r="A32345">
        <v>3599130694.4083719</v>
      </c>
    </row>
    <row r="32346" spans="1:1" x14ac:dyDescent="0.25">
      <c r="A32346">
        <v>3599130694.4103718</v>
      </c>
    </row>
    <row r="32347" spans="1:1" x14ac:dyDescent="0.25">
      <c r="A32347">
        <v>3599130694.4113722</v>
      </c>
    </row>
    <row r="32348" spans="1:1" x14ac:dyDescent="0.25">
      <c r="A32348">
        <v>3599130694.4523754</v>
      </c>
    </row>
    <row r="32349" spans="1:1" x14ac:dyDescent="0.25">
      <c r="A32349">
        <v>3599130694.4533758</v>
      </c>
    </row>
    <row r="32350" spans="1:1" x14ac:dyDescent="0.25">
      <c r="A32350">
        <v>3599130694.4543762</v>
      </c>
    </row>
    <row r="32351" spans="1:1" x14ac:dyDescent="0.25">
      <c r="A32351">
        <v>3599130694.4553766</v>
      </c>
    </row>
    <row r="32352" spans="1:1" x14ac:dyDescent="0.25">
      <c r="A32352">
        <v>3599130694.457376</v>
      </c>
    </row>
    <row r="32353" spans="1:1" x14ac:dyDescent="0.25">
      <c r="A32353">
        <v>3599130694.5043788</v>
      </c>
    </row>
    <row r="32354" spans="1:1" x14ac:dyDescent="0.25">
      <c r="A32354">
        <v>3599130694.50738</v>
      </c>
    </row>
    <row r="32355" spans="1:1" x14ac:dyDescent="0.25">
      <c r="A32355">
        <v>3599130694.5083799</v>
      </c>
    </row>
    <row r="32356" spans="1:1" x14ac:dyDescent="0.25">
      <c r="A32356">
        <v>3599130694.5103798</v>
      </c>
    </row>
    <row r="32357" spans="1:1" x14ac:dyDescent="0.25">
      <c r="A32357">
        <v>3599130694.5113802</v>
      </c>
    </row>
    <row r="32358" spans="1:1" x14ac:dyDescent="0.25">
      <c r="A32358">
        <v>3599130694.5523834</v>
      </c>
    </row>
    <row r="32359" spans="1:1" x14ac:dyDescent="0.25">
      <c r="A32359">
        <v>3599130694.5533838</v>
      </c>
    </row>
    <row r="32360" spans="1:1" x14ac:dyDescent="0.25">
      <c r="A32360">
        <v>3599130694.5543842</v>
      </c>
    </row>
    <row r="32361" spans="1:1" x14ac:dyDescent="0.25">
      <c r="A32361">
        <v>3599130694.5563841</v>
      </c>
    </row>
    <row r="32362" spans="1:1" x14ac:dyDescent="0.25">
      <c r="A32362">
        <v>3599130694.5583839</v>
      </c>
    </row>
    <row r="32363" spans="1:1" x14ac:dyDescent="0.25">
      <c r="A32363">
        <v>3599130694.6043873</v>
      </c>
    </row>
    <row r="32364" spans="1:1" x14ac:dyDescent="0.25">
      <c r="A32364">
        <v>3599130694.6053882</v>
      </c>
    </row>
    <row r="32365" spans="1:1" x14ac:dyDescent="0.25">
      <c r="A32365">
        <v>3599130694.6073875</v>
      </c>
    </row>
    <row r="32366" spans="1:1" x14ac:dyDescent="0.25">
      <c r="A32366">
        <v>3599130694.6093879</v>
      </c>
    </row>
    <row r="32367" spans="1:1" x14ac:dyDescent="0.25">
      <c r="A32367">
        <v>3599130694.6103878</v>
      </c>
    </row>
    <row r="32368" spans="1:1" x14ac:dyDescent="0.25">
      <c r="A32368">
        <v>3599130694.651391</v>
      </c>
    </row>
    <row r="32369" spans="1:1" x14ac:dyDescent="0.25">
      <c r="A32369">
        <v>3599130694.6533918</v>
      </c>
    </row>
    <row r="32370" spans="1:1" x14ac:dyDescent="0.25">
      <c r="A32370">
        <v>3599130694.6553922</v>
      </c>
    </row>
    <row r="32371" spans="1:1" x14ac:dyDescent="0.25">
      <c r="A32371">
        <v>3599130694.6563921</v>
      </c>
    </row>
    <row r="32372" spans="1:1" x14ac:dyDescent="0.25">
      <c r="A32372">
        <v>3599130694.658392</v>
      </c>
    </row>
    <row r="32373" spans="1:1" x14ac:dyDescent="0.25">
      <c r="A32373">
        <v>3599130694.7043948</v>
      </c>
    </row>
    <row r="32374" spans="1:1" x14ac:dyDescent="0.25">
      <c r="A32374">
        <v>3599130694.7053957</v>
      </c>
    </row>
    <row r="32375" spans="1:1" x14ac:dyDescent="0.25">
      <c r="A32375">
        <v>3599130694.7063961</v>
      </c>
    </row>
    <row r="32376" spans="1:1" x14ac:dyDescent="0.25">
      <c r="A32376">
        <v>3599130694.708396</v>
      </c>
    </row>
    <row r="32377" spans="1:1" x14ac:dyDescent="0.25">
      <c r="A32377">
        <v>3599130694.7103958</v>
      </c>
    </row>
    <row r="32378" spans="1:1" x14ac:dyDescent="0.25">
      <c r="A32378">
        <v>3599130694.752399</v>
      </c>
    </row>
    <row r="32379" spans="1:1" x14ac:dyDescent="0.25">
      <c r="A32379">
        <v>3599130694.7543988</v>
      </c>
    </row>
    <row r="32380" spans="1:1" x14ac:dyDescent="0.25">
      <c r="A32380">
        <v>3599130694.7553992</v>
      </c>
    </row>
    <row r="32381" spans="1:1" x14ac:dyDescent="0.25">
      <c r="A32381">
        <v>3599130694.7573991</v>
      </c>
    </row>
    <row r="32382" spans="1:1" x14ac:dyDescent="0.25">
      <c r="A32382">
        <v>3599130694.758399</v>
      </c>
    </row>
    <row r="32383" spans="1:1" x14ac:dyDescent="0.25">
      <c r="A32383">
        <v>3599130694.8044028</v>
      </c>
    </row>
    <row r="32384" spans="1:1" x14ac:dyDescent="0.25">
      <c r="A32384">
        <v>3599130694.8064032</v>
      </c>
    </row>
    <row r="32385" spans="1:1" x14ac:dyDescent="0.25">
      <c r="A32385">
        <v>3599130694.8074036</v>
      </c>
    </row>
    <row r="32386" spans="1:1" x14ac:dyDescent="0.25">
      <c r="A32386">
        <v>3599130694.8094034</v>
      </c>
    </row>
    <row r="32387" spans="1:1" x14ac:dyDescent="0.25">
      <c r="A32387">
        <v>3599130694.8104038</v>
      </c>
    </row>
    <row r="32388" spans="1:1" x14ac:dyDescent="0.25">
      <c r="A32388">
        <v>3599130694.8144035</v>
      </c>
    </row>
    <row r="32389" spans="1:1" x14ac:dyDescent="0.25">
      <c r="A32389">
        <v>3599130694.8624072</v>
      </c>
    </row>
    <row r="32390" spans="1:1" x14ac:dyDescent="0.25">
      <c r="A32390">
        <v>3599130694.8634081</v>
      </c>
    </row>
    <row r="32391" spans="1:1" x14ac:dyDescent="0.25">
      <c r="A32391">
        <v>3599130694.8654075</v>
      </c>
    </row>
    <row r="32392" spans="1:1" x14ac:dyDescent="0.25">
      <c r="A32392">
        <v>3599130694.8664079</v>
      </c>
    </row>
    <row r="32393" spans="1:1" x14ac:dyDescent="0.25">
      <c r="A32393">
        <v>3599130694.8684082</v>
      </c>
    </row>
    <row r="32394" spans="1:1" x14ac:dyDescent="0.25">
      <c r="A32394">
        <v>3599130694.9114108</v>
      </c>
    </row>
    <row r="32395" spans="1:1" x14ac:dyDescent="0.25">
      <c r="A32395">
        <v>3599130694.9134111</v>
      </c>
    </row>
    <row r="32396" spans="1:1" x14ac:dyDescent="0.25">
      <c r="A32396">
        <v>3599130694.915411</v>
      </c>
    </row>
    <row r="32397" spans="1:1" x14ac:dyDescent="0.25">
      <c r="A32397">
        <v>3599130694.9164114</v>
      </c>
    </row>
    <row r="32398" spans="1:1" x14ac:dyDescent="0.25">
      <c r="A32398">
        <v>3599130694.9174118</v>
      </c>
    </row>
    <row r="32399" spans="1:1" x14ac:dyDescent="0.25">
      <c r="A32399">
        <v>3599130694.9614148</v>
      </c>
    </row>
    <row r="32400" spans="1:1" x14ac:dyDescent="0.25">
      <c r="A32400">
        <v>3599130694.9644151</v>
      </c>
    </row>
    <row r="32401" spans="1:1" x14ac:dyDescent="0.25">
      <c r="A32401">
        <v>3599130694.9654155</v>
      </c>
    </row>
    <row r="32402" spans="1:1" x14ac:dyDescent="0.25">
      <c r="A32402">
        <v>3599130694.9664159</v>
      </c>
    </row>
    <row r="32403" spans="1:1" x14ac:dyDescent="0.25">
      <c r="A32403">
        <v>3599130694.9684162</v>
      </c>
    </row>
    <row r="32404" spans="1:1" x14ac:dyDescent="0.25">
      <c r="A32404">
        <v>3599130695.0124187</v>
      </c>
    </row>
    <row r="32405" spans="1:1" x14ac:dyDescent="0.25">
      <c r="A32405">
        <v>3599130695.0134192</v>
      </c>
    </row>
    <row r="32406" spans="1:1" x14ac:dyDescent="0.25">
      <c r="A32406">
        <v>3599130695.015419</v>
      </c>
    </row>
    <row r="32407" spans="1:1" x14ac:dyDescent="0.25">
      <c r="A32407">
        <v>3599130695.0174193</v>
      </c>
    </row>
    <row r="32408" spans="1:1" x14ac:dyDescent="0.25">
      <c r="A32408">
        <v>3599130695.0184197</v>
      </c>
    </row>
    <row r="32409" spans="1:1" x14ac:dyDescent="0.25">
      <c r="A32409">
        <v>3599130695.0644236</v>
      </c>
    </row>
    <row r="32410" spans="1:1" x14ac:dyDescent="0.25">
      <c r="A32410">
        <v>3599130695.0664248</v>
      </c>
    </row>
    <row r="32411" spans="1:1" x14ac:dyDescent="0.25">
      <c r="A32411">
        <v>3599130695.0684237</v>
      </c>
    </row>
    <row r="32412" spans="1:1" x14ac:dyDescent="0.25">
      <c r="A32412">
        <v>3599130695.0704231</v>
      </c>
    </row>
    <row r="32413" spans="1:1" x14ac:dyDescent="0.25">
      <c r="A32413">
        <v>3599130695.071424</v>
      </c>
    </row>
    <row r="32414" spans="1:1" x14ac:dyDescent="0.25">
      <c r="A32414">
        <v>3599130695.1414289</v>
      </c>
    </row>
    <row r="32415" spans="1:1" x14ac:dyDescent="0.25">
      <c r="A32415">
        <v>3599130695.1424294</v>
      </c>
    </row>
    <row r="32416" spans="1:1" x14ac:dyDescent="0.25">
      <c r="A32416">
        <v>3599130695.1434293</v>
      </c>
    </row>
    <row r="32417" spans="1:1" x14ac:dyDescent="0.25">
      <c r="A32417">
        <v>3599130695.1454291</v>
      </c>
    </row>
    <row r="32418" spans="1:1" x14ac:dyDescent="0.25">
      <c r="A32418">
        <v>3599130695.1464295</v>
      </c>
    </row>
    <row r="32419" spans="1:1" x14ac:dyDescent="0.25">
      <c r="A32419">
        <v>3599130695.1484294</v>
      </c>
    </row>
    <row r="32420" spans="1:1" x14ac:dyDescent="0.25">
      <c r="A32420">
        <v>3599130695.1494298</v>
      </c>
    </row>
    <row r="32421" spans="1:1" x14ac:dyDescent="0.25">
      <c r="A32421">
        <v>3599130695.1504302</v>
      </c>
    </row>
    <row r="32422" spans="1:1" x14ac:dyDescent="0.25">
      <c r="A32422">
        <v>3599130695.1944327</v>
      </c>
    </row>
    <row r="32423" spans="1:1" x14ac:dyDescent="0.25">
      <c r="A32423">
        <v>3599130695.1954327</v>
      </c>
    </row>
    <row r="32424" spans="1:1" x14ac:dyDescent="0.25">
      <c r="A32424">
        <v>3599130695.1964331</v>
      </c>
    </row>
    <row r="32425" spans="1:1" x14ac:dyDescent="0.25">
      <c r="A32425">
        <v>3599130695.197433</v>
      </c>
    </row>
    <row r="32426" spans="1:1" x14ac:dyDescent="0.25">
      <c r="A32426">
        <v>3599130695.1994338</v>
      </c>
    </row>
    <row r="32427" spans="1:1" x14ac:dyDescent="0.25">
      <c r="A32427">
        <v>3599130695.2434373</v>
      </c>
    </row>
    <row r="32428" spans="1:1" x14ac:dyDescent="0.25">
      <c r="A32428">
        <v>3599130695.2454371</v>
      </c>
    </row>
    <row r="32429" spans="1:1" x14ac:dyDescent="0.25">
      <c r="A32429">
        <v>3599130695.2464375</v>
      </c>
    </row>
    <row r="32430" spans="1:1" x14ac:dyDescent="0.25">
      <c r="A32430">
        <v>3599130695.2474375</v>
      </c>
    </row>
    <row r="32431" spans="1:1" x14ac:dyDescent="0.25">
      <c r="A32431">
        <v>3599130695.2494378</v>
      </c>
    </row>
    <row r="32432" spans="1:1" x14ac:dyDescent="0.25">
      <c r="A32432">
        <v>3599130695.2944407</v>
      </c>
    </row>
    <row r="32433" spans="1:1" x14ac:dyDescent="0.25">
      <c r="A32433">
        <v>3599130695.2954407</v>
      </c>
    </row>
    <row r="32434" spans="1:1" x14ac:dyDescent="0.25">
      <c r="A32434">
        <v>3599130695.2964406</v>
      </c>
    </row>
    <row r="32435" spans="1:1" x14ac:dyDescent="0.25">
      <c r="A32435">
        <v>3599130695.297441</v>
      </c>
    </row>
    <row r="32436" spans="1:1" x14ac:dyDescent="0.25">
      <c r="A32436">
        <v>3599130695.2984414</v>
      </c>
    </row>
    <row r="32437" spans="1:1" x14ac:dyDescent="0.25">
      <c r="A32437">
        <v>3599130695.304441</v>
      </c>
    </row>
    <row r="32438" spans="1:1" x14ac:dyDescent="0.25">
      <c r="A32438">
        <v>3599130695.3524446</v>
      </c>
    </row>
    <row r="32439" spans="1:1" x14ac:dyDescent="0.25">
      <c r="A32439">
        <v>3599130695.3534455</v>
      </c>
    </row>
    <row r="32440" spans="1:1" x14ac:dyDescent="0.25">
      <c r="A32440">
        <v>3599130695.3554454</v>
      </c>
    </row>
    <row r="32441" spans="1:1" x14ac:dyDescent="0.25">
      <c r="A32441">
        <v>3599130695.3564458</v>
      </c>
    </row>
    <row r="32442" spans="1:1" x14ac:dyDescent="0.25">
      <c r="A32442">
        <v>3599130695.3574457</v>
      </c>
    </row>
    <row r="32443" spans="1:1" x14ac:dyDescent="0.25">
      <c r="A32443">
        <v>3599130695.4184508</v>
      </c>
    </row>
    <row r="32444" spans="1:1" x14ac:dyDescent="0.25">
      <c r="A32444">
        <v>3599130695.4204512</v>
      </c>
    </row>
    <row r="32445" spans="1:1" x14ac:dyDescent="0.25">
      <c r="A32445">
        <v>3599130695.4224515</v>
      </c>
    </row>
    <row r="32446" spans="1:1" x14ac:dyDescent="0.25">
      <c r="A32446">
        <v>3599130695.4244518</v>
      </c>
    </row>
    <row r="32447" spans="1:1" x14ac:dyDescent="0.25">
      <c r="A32447">
        <v>3599130695.4264512</v>
      </c>
    </row>
    <row r="32448" spans="1:1" x14ac:dyDescent="0.25">
      <c r="A32448">
        <v>3599130695.4284511</v>
      </c>
    </row>
    <row r="32449" spans="1:1" x14ac:dyDescent="0.25">
      <c r="A32449">
        <v>3599130695.4704547</v>
      </c>
    </row>
    <row r="32450" spans="1:1" x14ac:dyDescent="0.25">
      <c r="A32450">
        <v>3599130695.4714551</v>
      </c>
    </row>
    <row r="32451" spans="1:1" x14ac:dyDescent="0.25">
      <c r="A32451">
        <v>3599130695.4734554</v>
      </c>
    </row>
    <row r="32452" spans="1:1" x14ac:dyDescent="0.25">
      <c r="A32452">
        <v>3599130695.4754558</v>
      </c>
    </row>
    <row r="32453" spans="1:1" x14ac:dyDescent="0.25">
      <c r="A32453">
        <v>3599130695.4774551</v>
      </c>
    </row>
    <row r="32454" spans="1:1" x14ac:dyDescent="0.25">
      <c r="A32454">
        <v>3599130695.479455</v>
      </c>
    </row>
    <row r="32455" spans="1:1" x14ac:dyDescent="0.25">
      <c r="A32455">
        <v>3599130695.5314598</v>
      </c>
    </row>
    <row r="32456" spans="1:1" x14ac:dyDescent="0.25">
      <c r="A32456">
        <v>3599130695.5324602</v>
      </c>
    </row>
    <row r="32457" spans="1:1" x14ac:dyDescent="0.25">
      <c r="A32457">
        <v>3599130695.5344596</v>
      </c>
    </row>
    <row r="32458" spans="1:1" x14ac:dyDescent="0.25">
      <c r="A32458">
        <v>3599130695.53546</v>
      </c>
    </row>
    <row r="32459" spans="1:1" x14ac:dyDescent="0.25">
      <c r="A32459">
        <v>3599130695.5374599</v>
      </c>
    </row>
    <row r="32460" spans="1:1" x14ac:dyDescent="0.25">
      <c r="A32460">
        <v>3599130695.5384603</v>
      </c>
    </row>
    <row r="32461" spans="1:1" x14ac:dyDescent="0.25">
      <c r="A32461">
        <v>3599130695.5824623</v>
      </c>
    </row>
    <row r="32462" spans="1:1" x14ac:dyDescent="0.25">
      <c r="A32462">
        <v>3599130695.5834637</v>
      </c>
    </row>
    <row r="32463" spans="1:1" x14ac:dyDescent="0.25">
      <c r="A32463">
        <v>3599130695.585463</v>
      </c>
    </row>
    <row r="32464" spans="1:1" x14ac:dyDescent="0.25">
      <c r="A32464">
        <v>3599130695.5864639</v>
      </c>
    </row>
    <row r="32465" spans="1:1" x14ac:dyDescent="0.25">
      <c r="A32465">
        <v>3599130695.5884638</v>
      </c>
    </row>
    <row r="32466" spans="1:1" x14ac:dyDescent="0.25">
      <c r="A32466">
        <v>3599130695.6334677</v>
      </c>
    </row>
    <row r="32467" spans="1:1" x14ac:dyDescent="0.25">
      <c r="A32467">
        <v>3599130695.6344681</v>
      </c>
    </row>
    <row r="32468" spans="1:1" x14ac:dyDescent="0.25">
      <c r="A32468">
        <v>3599130695.636467</v>
      </c>
    </row>
    <row r="32469" spans="1:1" x14ac:dyDescent="0.25">
      <c r="A32469">
        <v>3599130695.6374674</v>
      </c>
    </row>
    <row r="32470" spans="1:1" x14ac:dyDescent="0.25">
      <c r="A32470">
        <v>3599130695.6384673</v>
      </c>
    </row>
    <row r="32471" spans="1:1" x14ac:dyDescent="0.25">
      <c r="A32471">
        <v>3599130695.6844711</v>
      </c>
    </row>
    <row r="32472" spans="1:1" x14ac:dyDescent="0.25">
      <c r="A32472">
        <v>3599130695.6854715</v>
      </c>
    </row>
    <row r="32473" spans="1:1" x14ac:dyDescent="0.25">
      <c r="A32473">
        <v>3599130695.6864715</v>
      </c>
    </row>
    <row r="32474" spans="1:1" x14ac:dyDescent="0.25">
      <c r="A32474">
        <v>3599130695.6884713</v>
      </c>
    </row>
    <row r="32475" spans="1:1" x14ac:dyDescent="0.25">
      <c r="A32475">
        <v>3599130695.6894722</v>
      </c>
    </row>
    <row r="32476" spans="1:1" x14ac:dyDescent="0.25">
      <c r="A32476">
        <v>3599130695.7324748</v>
      </c>
    </row>
    <row r="32477" spans="1:1" x14ac:dyDescent="0.25">
      <c r="A32477">
        <v>3599130695.7334747</v>
      </c>
    </row>
    <row r="32478" spans="1:1" x14ac:dyDescent="0.25">
      <c r="A32478">
        <v>3599130695.7354751</v>
      </c>
    </row>
    <row r="32479" spans="1:1" x14ac:dyDescent="0.25">
      <c r="A32479">
        <v>3599130695.7374754</v>
      </c>
    </row>
    <row r="32480" spans="1:1" x14ac:dyDescent="0.25">
      <c r="A32480">
        <v>3599130695.7384758</v>
      </c>
    </row>
    <row r="32481" spans="1:1" x14ac:dyDescent="0.25">
      <c r="A32481">
        <v>3599130695.7844782</v>
      </c>
    </row>
    <row r="32482" spans="1:1" x14ac:dyDescent="0.25">
      <c r="A32482">
        <v>3599130695.7864795</v>
      </c>
    </row>
    <row r="32483" spans="1:1" x14ac:dyDescent="0.25">
      <c r="A32483">
        <v>3599130695.7884793</v>
      </c>
    </row>
    <row r="32484" spans="1:1" x14ac:dyDescent="0.25">
      <c r="A32484">
        <v>3599130695.7894797</v>
      </c>
    </row>
    <row r="32485" spans="1:1" x14ac:dyDescent="0.25">
      <c r="A32485">
        <v>3599130695.7904797</v>
      </c>
    </row>
    <row r="32486" spans="1:1" x14ac:dyDescent="0.25">
      <c r="A32486">
        <v>3599130695.8324828</v>
      </c>
    </row>
    <row r="32487" spans="1:1" x14ac:dyDescent="0.25">
      <c r="A32487">
        <v>3599130695.8354826</v>
      </c>
    </row>
    <row r="32488" spans="1:1" x14ac:dyDescent="0.25">
      <c r="A32488">
        <v>3599130695.836483</v>
      </c>
    </row>
    <row r="32489" spans="1:1" x14ac:dyDescent="0.25">
      <c r="A32489">
        <v>3599130695.8384824</v>
      </c>
    </row>
    <row r="32490" spans="1:1" x14ac:dyDescent="0.25">
      <c r="A32490">
        <v>3599130695.8394833</v>
      </c>
    </row>
    <row r="32491" spans="1:1" x14ac:dyDescent="0.25">
      <c r="A32491">
        <v>3599130695.8874869</v>
      </c>
    </row>
    <row r="32492" spans="1:1" x14ac:dyDescent="0.25">
      <c r="A32492">
        <v>3599130695.8894873</v>
      </c>
    </row>
    <row r="32493" spans="1:1" x14ac:dyDescent="0.25">
      <c r="A32493">
        <v>3599130695.892487</v>
      </c>
    </row>
    <row r="32494" spans="1:1" x14ac:dyDescent="0.25">
      <c r="A32494">
        <v>3599130695.8954873</v>
      </c>
    </row>
    <row r="32495" spans="1:1" x14ac:dyDescent="0.25">
      <c r="A32495">
        <v>3599130695.8964882</v>
      </c>
    </row>
    <row r="32496" spans="1:1" x14ac:dyDescent="0.25">
      <c r="A32496">
        <v>3599130695.8984871</v>
      </c>
    </row>
    <row r="32497" spans="1:1" x14ac:dyDescent="0.25">
      <c r="A32497">
        <v>3599130695.9404917</v>
      </c>
    </row>
    <row r="32498" spans="1:1" x14ac:dyDescent="0.25">
      <c r="A32498">
        <v>3599130695.943491</v>
      </c>
    </row>
    <row r="32499" spans="1:1" x14ac:dyDescent="0.25">
      <c r="A32499">
        <v>3599130695.9454918</v>
      </c>
    </row>
    <row r="32500" spans="1:1" x14ac:dyDescent="0.25">
      <c r="A32500">
        <v>3599130695.9464922</v>
      </c>
    </row>
    <row r="32501" spans="1:1" x14ac:dyDescent="0.25">
      <c r="A32501">
        <v>3599130695.9484921</v>
      </c>
    </row>
    <row r="32502" spans="1:1" x14ac:dyDescent="0.25">
      <c r="A32502">
        <v>3599130695.999495</v>
      </c>
    </row>
    <row r="32503" spans="1:1" x14ac:dyDescent="0.25">
      <c r="A32503">
        <v>3599130696.0004954</v>
      </c>
    </row>
    <row r="32504" spans="1:1" x14ac:dyDescent="0.25">
      <c r="A32504">
        <v>3599130696.0014958</v>
      </c>
    </row>
    <row r="32505" spans="1:1" x14ac:dyDescent="0.25">
      <c r="A32505">
        <v>3599130696.0024962</v>
      </c>
    </row>
    <row r="32506" spans="1:1" x14ac:dyDescent="0.25">
      <c r="A32506">
        <v>3599130696.0044961</v>
      </c>
    </row>
    <row r="32507" spans="1:1" x14ac:dyDescent="0.25">
      <c r="A32507">
        <v>3599130696.005496</v>
      </c>
    </row>
    <row r="32508" spans="1:1" x14ac:dyDescent="0.25">
      <c r="A32508">
        <v>3599130696.0565</v>
      </c>
    </row>
    <row r="32509" spans="1:1" x14ac:dyDescent="0.25">
      <c r="A32509">
        <v>3599130696.0585003</v>
      </c>
    </row>
    <row r="32510" spans="1:1" x14ac:dyDescent="0.25">
      <c r="A32510">
        <v>3599130696.0595007</v>
      </c>
    </row>
    <row r="32511" spans="1:1" x14ac:dyDescent="0.25">
      <c r="A32511">
        <v>3599130696.0615005</v>
      </c>
    </row>
    <row r="32512" spans="1:1" x14ac:dyDescent="0.25">
      <c r="A32512">
        <v>3599130696.0625005</v>
      </c>
    </row>
    <row r="32513" spans="1:1" x14ac:dyDescent="0.25">
      <c r="A32513">
        <v>3599130696.1115046</v>
      </c>
    </row>
    <row r="32514" spans="1:1" x14ac:dyDescent="0.25">
      <c r="A32514">
        <v>3599130696.1135049</v>
      </c>
    </row>
    <row r="32515" spans="1:1" x14ac:dyDescent="0.25">
      <c r="A32515">
        <v>3599130696.1145053</v>
      </c>
    </row>
    <row r="32516" spans="1:1" x14ac:dyDescent="0.25">
      <c r="A32516">
        <v>3599130696.1165042</v>
      </c>
    </row>
    <row r="32517" spans="1:1" x14ac:dyDescent="0.25">
      <c r="A32517">
        <v>3599130696.118505</v>
      </c>
    </row>
    <row r="32518" spans="1:1" x14ac:dyDescent="0.25">
      <c r="A32518">
        <v>3599130696.1195049</v>
      </c>
    </row>
    <row r="32519" spans="1:1" x14ac:dyDescent="0.25">
      <c r="A32519">
        <v>3599130696.1675096</v>
      </c>
    </row>
    <row r="32520" spans="1:1" x14ac:dyDescent="0.25">
      <c r="A32520">
        <v>3599130696.1695089</v>
      </c>
    </row>
    <row r="32521" spans="1:1" x14ac:dyDescent="0.25">
      <c r="A32521">
        <v>3599130696.1705093</v>
      </c>
    </row>
    <row r="32522" spans="1:1" x14ac:dyDescent="0.25">
      <c r="A32522">
        <v>3599130696.1725078</v>
      </c>
    </row>
    <row r="32523" spans="1:1" x14ac:dyDescent="0.25">
      <c r="A32523">
        <v>3599130696.1735086</v>
      </c>
    </row>
    <row r="32524" spans="1:1" x14ac:dyDescent="0.25">
      <c r="A32524">
        <v>3599130696.2205129</v>
      </c>
    </row>
    <row r="32525" spans="1:1" x14ac:dyDescent="0.25">
      <c r="A32525">
        <v>3599130696.2215133</v>
      </c>
    </row>
    <row r="32526" spans="1:1" x14ac:dyDescent="0.25">
      <c r="A32526">
        <v>3599130696.2235131</v>
      </c>
    </row>
    <row r="32527" spans="1:1" x14ac:dyDescent="0.25">
      <c r="A32527">
        <v>3599130696.2245131</v>
      </c>
    </row>
    <row r="32528" spans="1:1" x14ac:dyDescent="0.25">
      <c r="A32528">
        <v>3599130696.2265134</v>
      </c>
    </row>
    <row r="32529" spans="1:1" x14ac:dyDescent="0.25">
      <c r="A32529">
        <v>3599130696.2275138</v>
      </c>
    </row>
    <row r="32530" spans="1:1" x14ac:dyDescent="0.25">
      <c r="A32530">
        <v>3599130696.2765174</v>
      </c>
    </row>
    <row r="32531" spans="1:1" x14ac:dyDescent="0.25">
      <c r="A32531">
        <v>3599130696.2775178</v>
      </c>
    </row>
    <row r="32532" spans="1:1" x14ac:dyDescent="0.25">
      <c r="A32532">
        <v>3599130696.2795172</v>
      </c>
    </row>
    <row r="32533" spans="1:1" x14ac:dyDescent="0.25">
      <c r="A32533">
        <v>3599130696.2805176</v>
      </c>
    </row>
    <row r="32534" spans="1:1" x14ac:dyDescent="0.25">
      <c r="A32534">
        <v>3599130696.2815175</v>
      </c>
    </row>
    <row r="32535" spans="1:1" x14ac:dyDescent="0.25">
      <c r="A32535">
        <v>3599130696.2845178</v>
      </c>
    </row>
    <row r="32536" spans="1:1" x14ac:dyDescent="0.25">
      <c r="A32536">
        <v>3599130696.332521</v>
      </c>
    </row>
    <row r="32537" spans="1:1" x14ac:dyDescent="0.25">
      <c r="A32537">
        <v>3599130696.3345213</v>
      </c>
    </row>
    <row r="32538" spans="1:1" x14ac:dyDescent="0.25">
      <c r="A32538">
        <v>3599130696.3355217</v>
      </c>
    </row>
    <row r="32539" spans="1:1" x14ac:dyDescent="0.25">
      <c r="A32539">
        <v>3599130696.3375216</v>
      </c>
    </row>
    <row r="32540" spans="1:1" x14ac:dyDescent="0.25">
      <c r="A32540">
        <v>3599130696.3385215</v>
      </c>
    </row>
    <row r="32541" spans="1:1" x14ac:dyDescent="0.25">
      <c r="A32541">
        <v>3599130696.3895254</v>
      </c>
    </row>
    <row r="32542" spans="1:1" x14ac:dyDescent="0.25">
      <c r="A32542">
        <v>3599130696.3905258</v>
      </c>
    </row>
    <row r="32543" spans="1:1" x14ac:dyDescent="0.25">
      <c r="A32543">
        <v>3599130696.3925257</v>
      </c>
    </row>
    <row r="32544" spans="1:1" x14ac:dyDescent="0.25">
      <c r="A32544">
        <v>3599130696.3935261</v>
      </c>
    </row>
    <row r="32545" spans="1:1" x14ac:dyDescent="0.25">
      <c r="A32545">
        <v>3599130696.394526</v>
      </c>
    </row>
    <row r="32546" spans="1:1" x14ac:dyDescent="0.25">
      <c r="A32546">
        <v>3599130696.3955264</v>
      </c>
    </row>
    <row r="32547" spans="1:1" x14ac:dyDescent="0.25">
      <c r="A32547">
        <v>3599130696.4455299</v>
      </c>
    </row>
    <row r="32548" spans="1:1" x14ac:dyDescent="0.25">
      <c r="A32548">
        <v>3599130696.4465308</v>
      </c>
    </row>
    <row r="32549" spans="1:1" x14ac:dyDescent="0.25">
      <c r="A32549">
        <v>3599130696.4485302</v>
      </c>
    </row>
    <row r="32550" spans="1:1" x14ac:dyDescent="0.25">
      <c r="A32550">
        <v>3599130696.4495306</v>
      </c>
    </row>
    <row r="32551" spans="1:1" x14ac:dyDescent="0.25">
      <c r="A32551">
        <v>3599130696.450531</v>
      </c>
    </row>
    <row r="32552" spans="1:1" x14ac:dyDescent="0.25">
      <c r="A32552">
        <v>3599130696.4975338</v>
      </c>
    </row>
    <row r="32553" spans="1:1" x14ac:dyDescent="0.25">
      <c r="A32553">
        <v>3599130696.4985342</v>
      </c>
    </row>
    <row r="32554" spans="1:1" x14ac:dyDescent="0.25">
      <c r="A32554">
        <v>3599130696.4995346</v>
      </c>
    </row>
    <row r="32555" spans="1:1" x14ac:dyDescent="0.25">
      <c r="A32555">
        <v>3599130696.5015345</v>
      </c>
    </row>
    <row r="32556" spans="1:1" x14ac:dyDescent="0.25">
      <c r="A32556">
        <v>3599130696.5025349</v>
      </c>
    </row>
    <row r="32557" spans="1:1" x14ac:dyDescent="0.25">
      <c r="A32557">
        <v>3599130696.5055351</v>
      </c>
    </row>
    <row r="32558" spans="1:1" x14ac:dyDescent="0.25">
      <c r="A32558">
        <v>3599130696.5535374</v>
      </c>
    </row>
    <row r="32559" spans="1:1" x14ac:dyDescent="0.25">
      <c r="A32559">
        <v>3599130696.5555387</v>
      </c>
    </row>
    <row r="32560" spans="1:1" x14ac:dyDescent="0.25">
      <c r="A32560">
        <v>3599130696.5575399</v>
      </c>
    </row>
    <row r="32561" spans="1:1" x14ac:dyDescent="0.25">
      <c r="A32561">
        <v>3599130696.5595388</v>
      </c>
    </row>
    <row r="32562" spans="1:1" x14ac:dyDescent="0.25">
      <c r="A32562">
        <v>3599130696.5605392</v>
      </c>
    </row>
    <row r="32563" spans="1:1" x14ac:dyDescent="0.25">
      <c r="A32563">
        <v>3599130696.6045418</v>
      </c>
    </row>
    <row r="32564" spans="1:1" x14ac:dyDescent="0.25">
      <c r="A32564">
        <v>3599130696.6055431</v>
      </c>
    </row>
    <row r="32565" spans="1:1" x14ac:dyDescent="0.25">
      <c r="A32565">
        <v>3599130696.607543</v>
      </c>
    </row>
    <row r="32566" spans="1:1" x14ac:dyDescent="0.25">
      <c r="A32566">
        <v>3599130696.6085434</v>
      </c>
    </row>
    <row r="32567" spans="1:1" x14ac:dyDescent="0.25">
      <c r="A32567">
        <v>3599130696.6105433</v>
      </c>
    </row>
    <row r="32568" spans="1:1" x14ac:dyDescent="0.25">
      <c r="A32568">
        <v>3599130696.6535459</v>
      </c>
    </row>
    <row r="32569" spans="1:1" x14ac:dyDescent="0.25">
      <c r="A32569">
        <v>3599130696.6555467</v>
      </c>
    </row>
    <row r="32570" spans="1:1" x14ac:dyDescent="0.25">
      <c r="A32570">
        <v>3599130696.657546</v>
      </c>
    </row>
    <row r="32571" spans="1:1" x14ac:dyDescent="0.25">
      <c r="A32571">
        <v>3599130696.6585474</v>
      </c>
    </row>
    <row r="32572" spans="1:1" x14ac:dyDescent="0.25">
      <c r="A32572">
        <v>3599130696.6605468</v>
      </c>
    </row>
    <row r="32573" spans="1:1" x14ac:dyDescent="0.25">
      <c r="A32573">
        <v>3599130696.7055507</v>
      </c>
    </row>
    <row r="32574" spans="1:1" x14ac:dyDescent="0.25">
      <c r="A32574">
        <v>3599130696.7075505</v>
      </c>
    </row>
    <row r="32575" spans="1:1" x14ac:dyDescent="0.25">
      <c r="A32575">
        <v>3599130696.7085505</v>
      </c>
    </row>
    <row r="32576" spans="1:1" x14ac:dyDescent="0.25">
      <c r="A32576">
        <v>3599130696.7105503</v>
      </c>
    </row>
    <row r="32577" spans="1:1" x14ac:dyDescent="0.25">
      <c r="A32577">
        <v>3599130696.7115507</v>
      </c>
    </row>
    <row r="32578" spans="1:1" x14ac:dyDescent="0.25">
      <c r="A32578">
        <v>3599130696.714551</v>
      </c>
    </row>
    <row r="32579" spans="1:1" x14ac:dyDescent="0.25">
      <c r="A32579">
        <v>3599130696.7615547</v>
      </c>
    </row>
    <row r="32580" spans="1:1" x14ac:dyDescent="0.25">
      <c r="A32580">
        <v>3599130696.763555</v>
      </c>
    </row>
    <row r="32581" spans="1:1" x14ac:dyDescent="0.25">
      <c r="A32581">
        <v>3599130696.7655554</v>
      </c>
    </row>
    <row r="32582" spans="1:1" x14ac:dyDescent="0.25">
      <c r="A32582">
        <v>3599130696.7665558</v>
      </c>
    </row>
    <row r="32583" spans="1:1" x14ac:dyDescent="0.25">
      <c r="A32583">
        <v>3599130696.7675557</v>
      </c>
    </row>
    <row r="32584" spans="1:1" x14ac:dyDescent="0.25">
      <c r="A32584">
        <v>3599130696.8125582</v>
      </c>
    </row>
    <row r="32585" spans="1:1" x14ac:dyDescent="0.25">
      <c r="A32585">
        <v>3599130696.8135591</v>
      </c>
    </row>
    <row r="32586" spans="1:1" x14ac:dyDescent="0.25">
      <c r="A32586">
        <v>3599130696.8155589</v>
      </c>
    </row>
    <row r="32587" spans="1:1" x14ac:dyDescent="0.25">
      <c r="A32587">
        <v>3599130696.8165593</v>
      </c>
    </row>
    <row r="32588" spans="1:1" x14ac:dyDescent="0.25">
      <c r="A32588">
        <v>3599130696.8175592</v>
      </c>
    </row>
    <row r="32589" spans="1:1" x14ac:dyDescent="0.25">
      <c r="A32589">
        <v>3599130696.8625622</v>
      </c>
    </row>
    <row r="32590" spans="1:1" x14ac:dyDescent="0.25">
      <c r="A32590">
        <v>3599130696.8655624</v>
      </c>
    </row>
    <row r="32591" spans="1:1" x14ac:dyDescent="0.25">
      <c r="A32591">
        <v>3599130696.8665628</v>
      </c>
    </row>
    <row r="32592" spans="1:1" x14ac:dyDescent="0.25">
      <c r="A32592">
        <v>3599130696.8675632</v>
      </c>
    </row>
    <row r="32593" spans="1:1" x14ac:dyDescent="0.25">
      <c r="A32593">
        <v>3599130696.8695626</v>
      </c>
    </row>
    <row r="32594" spans="1:1" x14ac:dyDescent="0.25">
      <c r="A32594">
        <v>3599130696.9225678</v>
      </c>
    </row>
    <row r="32595" spans="1:1" x14ac:dyDescent="0.25">
      <c r="A32595">
        <v>3599130696.9255681</v>
      </c>
    </row>
    <row r="32596" spans="1:1" x14ac:dyDescent="0.25">
      <c r="A32596">
        <v>3599130696.927567</v>
      </c>
    </row>
    <row r="32597" spans="1:1" x14ac:dyDescent="0.25">
      <c r="A32597">
        <v>3599130696.9285674</v>
      </c>
    </row>
    <row r="32598" spans="1:1" x14ac:dyDescent="0.25">
      <c r="A32598">
        <v>3599130696.9305677</v>
      </c>
    </row>
    <row r="32599" spans="1:1" x14ac:dyDescent="0.25">
      <c r="A32599">
        <v>3599130696.9315686</v>
      </c>
    </row>
    <row r="32600" spans="1:1" x14ac:dyDescent="0.25">
      <c r="A32600">
        <v>3599130696.977571</v>
      </c>
    </row>
    <row r="32601" spans="1:1" x14ac:dyDescent="0.25">
      <c r="A32601">
        <v>3599130696.9805717</v>
      </c>
    </row>
    <row r="32602" spans="1:1" x14ac:dyDescent="0.25">
      <c r="A32602">
        <v>3599130696.9815722</v>
      </c>
    </row>
    <row r="32603" spans="1:1" x14ac:dyDescent="0.25">
      <c r="A32603">
        <v>3599130696.983572</v>
      </c>
    </row>
    <row r="32604" spans="1:1" x14ac:dyDescent="0.25">
      <c r="A32604">
        <v>3599130696.9845724</v>
      </c>
    </row>
    <row r="32605" spans="1:1" x14ac:dyDescent="0.25">
      <c r="A32605">
        <v>3599130696.9865718</v>
      </c>
    </row>
    <row r="32606" spans="1:1" x14ac:dyDescent="0.25">
      <c r="A32606">
        <v>3599130697.0325756</v>
      </c>
    </row>
    <row r="32607" spans="1:1" x14ac:dyDescent="0.25">
      <c r="A32607">
        <v>3599130697.0345755</v>
      </c>
    </row>
    <row r="32608" spans="1:1" x14ac:dyDescent="0.25">
      <c r="A32608">
        <v>3599130697.0355759</v>
      </c>
    </row>
    <row r="32609" spans="1:1" x14ac:dyDescent="0.25">
      <c r="A32609">
        <v>3599130697.0365758</v>
      </c>
    </row>
    <row r="32610" spans="1:1" x14ac:dyDescent="0.25">
      <c r="A32610">
        <v>3599130697.0385756</v>
      </c>
    </row>
    <row r="32611" spans="1:1" x14ac:dyDescent="0.25">
      <c r="A32611">
        <v>3599130697.0825801</v>
      </c>
    </row>
    <row r="32612" spans="1:1" x14ac:dyDescent="0.25">
      <c r="A32612">
        <v>3599130697.08358</v>
      </c>
    </row>
    <row r="32613" spans="1:1" x14ac:dyDescent="0.25">
      <c r="A32613">
        <v>3599130697.0855794</v>
      </c>
    </row>
    <row r="32614" spans="1:1" x14ac:dyDescent="0.25">
      <c r="A32614">
        <v>3599130697.0865798</v>
      </c>
    </row>
    <row r="32615" spans="1:1" x14ac:dyDescent="0.25">
      <c r="A32615">
        <v>3599130697.0875802</v>
      </c>
    </row>
    <row r="32616" spans="1:1" x14ac:dyDescent="0.25">
      <c r="A32616">
        <v>3599130697.1325831</v>
      </c>
    </row>
    <row r="32617" spans="1:1" x14ac:dyDescent="0.25">
      <c r="A32617">
        <v>3599130697.1345835</v>
      </c>
    </row>
    <row r="32618" spans="1:1" x14ac:dyDescent="0.25">
      <c r="A32618">
        <v>3599130697.1355839</v>
      </c>
    </row>
    <row r="32619" spans="1:1" x14ac:dyDescent="0.25">
      <c r="A32619">
        <v>3599130697.1375837</v>
      </c>
    </row>
    <row r="32620" spans="1:1" x14ac:dyDescent="0.25">
      <c r="A32620">
        <v>3599130697.1385841</v>
      </c>
    </row>
    <row r="32621" spans="1:1" x14ac:dyDescent="0.25">
      <c r="A32621">
        <v>3599130697.1835866</v>
      </c>
    </row>
    <row r="32622" spans="1:1" x14ac:dyDescent="0.25">
      <c r="A32622">
        <v>3599130697.184588</v>
      </c>
    </row>
    <row r="32623" spans="1:1" x14ac:dyDescent="0.25">
      <c r="A32623">
        <v>3599130697.1865873</v>
      </c>
    </row>
    <row r="32624" spans="1:1" x14ac:dyDescent="0.25">
      <c r="A32624">
        <v>3599130697.1875877</v>
      </c>
    </row>
    <row r="32625" spans="1:1" x14ac:dyDescent="0.25">
      <c r="A32625">
        <v>3599130697.1885877</v>
      </c>
    </row>
    <row r="32626" spans="1:1" x14ac:dyDescent="0.25">
      <c r="A32626">
        <v>3599130697.2355919</v>
      </c>
    </row>
    <row r="32627" spans="1:1" x14ac:dyDescent="0.25">
      <c r="A32627">
        <v>3599130697.2385921</v>
      </c>
    </row>
    <row r="32628" spans="1:1" x14ac:dyDescent="0.25">
      <c r="A32628">
        <v>3599130697.240592</v>
      </c>
    </row>
    <row r="32629" spans="1:1" x14ac:dyDescent="0.25">
      <c r="A32629">
        <v>3599130697.2425914</v>
      </c>
    </row>
    <row r="32630" spans="1:1" x14ac:dyDescent="0.25">
      <c r="A32630">
        <v>3599130697.2445917</v>
      </c>
    </row>
    <row r="32631" spans="1:1" x14ac:dyDescent="0.25">
      <c r="A32631">
        <v>3599130697.246592</v>
      </c>
    </row>
    <row r="32632" spans="1:1" x14ac:dyDescent="0.25">
      <c r="A32632">
        <v>3599130697.2925959</v>
      </c>
    </row>
    <row r="32633" spans="1:1" x14ac:dyDescent="0.25">
      <c r="A32633">
        <v>3599130697.2945962</v>
      </c>
    </row>
    <row r="32634" spans="1:1" x14ac:dyDescent="0.25">
      <c r="A32634">
        <v>3599130697.2955966</v>
      </c>
    </row>
    <row r="32635" spans="1:1" x14ac:dyDescent="0.25">
      <c r="A32635">
        <v>3599130697.2965965</v>
      </c>
    </row>
    <row r="32636" spans="1:1" x14ac:dyDescent="0.25">
      <c r="A32636">
        <v>3599130697.2985969</v>
      </c>
    </row>
    <row r="32637" spans="1:1" x14ac:dyDescent="0.25">
      <c r="A32637">
        <v>3599130697.3445997</v>
      </c>
    </row>
    <row r="32638" spans="1:1" x14ac:dyDescent="0.25">
      <c r="A32638">
        <v>3599130697.3466005</v>
      </c>
    </row>
    <row r="32639" spans="1:1" x14ac:dyDescent="0.25">
      <c r="A32639">
        <v>3599130697.3485999</v>
      </c>
    </row>
    <row r="32640" spans="1:1" x14ac:dyDescent="0.25">
      <c r="A32640">
        <v>3599130697.3496003</v>
      </c>
    </row>
    <row r="32641" spans="1:1" x14ac:dyDescent="0.25">
      <c r="A32641">
        <v>3599130697.3516002</v>
      </c>
    </row>
    <row r="32642" spans="1:1" x14ac:dyDescent="0.25">
      <c r="A32642">
        <v>3599130697.3956046</v>
      </c>
    </row>
    <row r="32643" spans="1:1" x14ac:dyDescent="0.25">
      <c r="A32643">
        <v>3599130697.3986049</v>
      </c>
    </row>
    <row r="32644" spans="1:1" x14ac:dyDescent="0.25">
      <c r="A32644">
        <v>3599130697.4006038</v>
      </c>
    </row>
    <row r="32645" spans="1:1" x14ac:dyDescent="0.25">
      <c r="A32645">
        <v>3599130697.4026041</v>
      </c>
    </row>
    <row r="32646" spans="1:1" x14ac:dyDescent="0.25">
      <c r="A32646">
        <v>3599130697.403604</v>
      </c>
    </row>
    <row r="32647" spans="1:1" x14ac:dyDescent="0.25">
      <c r="A32647">
        <v>3599130697.4056044</v>
      </c>
    </row>
    <row r="32648" spans="1:1" x14ac:dyDescent="0.25">
      <c r="A32648">
        <v>3599130697.448607</v>
      </c>
    </row>
    <row r="32649" spans="1:1" x14ac:dyDescent="0.25">
      <c r="A32649">
        <v>3599130697.4506083</v>
      </c>
    </row>
    <row r="32650" spans="1:1" x14ac:dyDescent="0.25">
      <c r="A32650">
        <v>3599130697.4526081</v>
      </c>
    </row>
    <row r="32651" spans="1:1" x14ac:dyDescent="0.25">
      <c r="A32651">
        <v>3599130697.4536085</v>
      </c>
    </row>
    <row r="32652" spans="1:1" x14ac:dyDescent="0.25">
      <c r="A32652">
        <v>3599130697.4566083</v>
      </c>
    </row>
    <row r="32653" spans="1:1" x14ac:dyDescent="0.25">
      <c r="A32653">
        <v>3599130697.5056119</v>
      </c>
    </row>
    <row r="32654" spans="1:1" x14ac:dyDescent="0.25">
      <c r="A32654">
        <v>3599130697.5066128</v>
      </c>
    </row>
    <row r="32655" spans="1:1" x14ac:dyDescent="0.25">
      <c r="A32655">
        <v>3599130697.5086126</v>
      </c>
    </row>
    <row r="32656" spans="1:1" x14ac:dyDescent="0.25">
      <c r="A32656">
        <v>3599130697.509613</v>
      </c>
    </row>
    <row r="32657" spans="1:1" x14ac:dyDescent="0.25">
      <c r="A32657">
        <v>3599130697.510613</v>
      </c>
    </row>
    <row r="32658" spans="1:1" x14ac:dyDescent="0.25">
      <c r="A32658">
        <v>3599130697.5146127</v>
      </c>
    </row>
    <row r="32659" spans="1:1" x14ac:dyDescent="0.25">
      <c r="A32659">
        <v>3599130697.5626163</v>
      </c>
    </row>
    <row r="32660" spans="1:1" x14ac:dyDescent="0.25">
      <c r="A32660">
        <v>3599130697.5646167</v>
      </c>
    </row>
    <row r="32661" spans="1:1" x14ac:dyDescent="0.25">
      <c r="A32661">
        <v>3599130697.566617</v>
      </c>
    </row>
    <row r="32662" spans="1:1" x14ac:dyDescent="0.25">
      <c r="A32662">
        <v>3599130697.5676174</v>
      </c>
    </row>
    <row r="32663" spans="1:1" x14ac:dyDescent="0.25">
      <c r="A32663">
        <v>3599130697.5686173</v>
      </c>
    </row>
    <row r="32664" spans="1:1" x14ac:dyDescent="0.25">
      <c r="A32664">
        <v>3599130697.6136208</v>
      </c>
    </row>
    <row r="32665" spans="1:1" x14ac:dyDescent="0.25">
      <c r="A32665">
        <v>3599130697.6146207</v>
      </c>
    </row>
    <row r="32666" spans="1:1" x14ac:dyDescent="0.25">
      <c r="A32666">
        <v>3599130697.6156216</v>
      </c>
    </row>
    <row r="32667" spans="1:1" x14ac:dyDescent="0.25">
      <c r="A32667">
        <v>3599130697.6176214</v>
      </c>
    </row>
    <row r="32668" spans="1:1" x14ac:dyDescent="0.25">
      <c r="A32668">
        <v>3599130697.6186218</v>
      </c>
    </row>
    <row r="32669" spans="1:1" x14ac:dyDescent="0.25">
      <c r="A32669">
        <v>3599130697.6626244</v>
      </c>
    </row>
    <row r="32670" spans="1:1" x14ac:dyDescent="0.25">
      <c r="A32670">
        <v>3599130697.6636248</v>
      </c>
    </row>
    <row r="32671" spans="1:1" x14ac:dyDescent="0.25">
      <c r="A32671">
        <v>3599130697.6656246</v>
      </c>
    </row>
    <row r="32672" spans="1:1" x14ac:dyDescent="0.25">
      <c r="A32672">
        <v>3599130697.666625</v>
      </c>
    </row>
    <row r="32673" spans="1:1" x14ac:dyDescent="0.25">
      <c r="A32673">
        <v>3599130697.6676254</v>
      </c>
    </row>
    <row r="32674" spans="1:1" x14ac:dyDescent="0.25">
      <c r="A32674">
        <v>3599130697.7126284</v>
      </c>
    </row>
    <row r="32675" spans="1:1" x14ac:dyDescent="0.25">
      <c r="A32675">
        <v>3599130697.7136288</v>
      </c>
    </row>
    <row r="32676" spans="1:1" x14ac:dyDescent="0.25">
      <c r="A32676">
        <v>3599130697.7156281</v>
      </c>
    </row>
    <row r="32677" spans="1:1" x14ac:dyDescent="0.25">
      <c r="A32677">
        <v>3599130697.7166286</v>
      </c>
    </row>
    <row r="32678" spans="1:1" x14ac:dyDescent="0.25">
      <c r="A32678">
        <v>3599130697.7176285</v>
      </c>
    </row>
    <row r="32679" spans="1:1" x14ac:dyDescent="0.25">
      <c r="A32679">
        <v>3599130697.7636318</v>
      </c>
    </row>
    <row r="32680" spans="1:1" x14ac:dyDescent="0.25">
      <c r="A32680">
        <v>3599130697.7646322</v>
      </c>
    </row>
    <row r="32681" spans="1:1" x14ac:dyDescent="0.25">
      <c r="A32681">
        <v>3599130697.7656326</v>
      </c>
    </row>
    <row r="32682" spans="1:1" x14ac:dyDescent="0.25">
      <c r="A32682">
        <v>3599130697.766633</v>
      </c>
    </row>
    <row r="32683" spans="1:1" x14ac:dyDescent="0.25">
      <c r="A32683">
        <v>3599130697.767633</v>
      </c>
    </row>
    <row r="32684" spans="1:1" x14ac:dyDescent="0.25">
      <c r="A32684">
        <v>3599130697.8126359</v>
      </c>
    </row>
    <row r="32685" spans="1:1" x14ac:dyDescent="0.25">
      <c r="A32685">
        <v>3599130697.8146362</v>
      </c>
    </row>
    <row r="32686" spans="1:1" x14ac:dyDescent="0.25">
      <c r="A32686">
        <v>3599130697.8166361</v>
      </c>
    </row>
    <row r="32687" spans="1:1" x14ac:dyDescent="0.25">
      <c r="A32687">
        <v>3599130697.8176365</v>
      </c>
    </row>
    <row r="32688" spans="1:1" x14ac:dyDescent="0.25">
      <c r="A32688">
        <v>3599130697.8186369</v>
      </c>
    </row>
    <row r="32689" spans="1:1" x14ac:dyDescent="0.25">
      <c r="A32689">
        <v>3599130697.8626399</v>
      </c>
    </row>
    <row r="32690" spans="1:1" x14ac:dyDescent="0.25">
      <c r="A32690">
        <v>3599130697.8656402</v>
      </c>
    </row>
    <row r="32691" spans="1:1" x14ac:dyDescent="0.25">
      <c r="A32691">
        <v>3599130697.8666406</v>
      </c>
    </row>
    <row r="32692" spans="1:1" x14ac:dyDescent="0.25">
      <c r="A32692">
        <v>3599130697.867641</v>
      </c>
    </row>
    <row r="32693" spans="1:1" x14ac:dyDescent="0.25">
      <c r="A32693">
        <v>3599130697.8696408</v>
      </c>
    </row>
    <row r="32694" spans="1:1" x14ac:dyDescent="0.25">
      <c r="A32694">
        <v>3599130697.9286456</v>
      </c>
    </row>
    <row r="32695" spans="1:1" x14ac:dyDescent="0.25">
      <c r="A32695">
        <v>3599130697.9296455</v>
      </c>
    </row>
    <row r="32696" spans="1:1" x14ac:dyDescent="0.25">
      <c r="A32696">
        <v>3599130697.9316454</v>
      </c>
    </row>
    <row r="32697" spans="1:1" x14ac:dyDescent="0.25">
      <c r="A32697">
        <v>3599130697.9336462</v>
      </c>
    </row>
    <row r="32698" spans="1:1" x14ac:dyDescent="0.25">
      <c r="A32698">
        <v>3599130697.9356456</v>
      </c>
    </row>
    <row r="32699" spans="1:1" x14ac:dyDescent="0.25">
      <c r="A32699">
        <v>3599130697.9366455</v>
      </c>
    </row>
    <row r="32700" spans="1:1" x14ac:dyDescent="0.25">
      <c r="A32700">
        <v>3599130697.9386458</v>
      </c>
    </row>
    <row r="32701" spans="1:1" x14ac:dyDescent="0.25">
      <c r="A32701">
        <v>3599130697.980649</v>
      </c>
    </row>
    <row r="32702" spans="1:1" x14ac:dyDescent="0.25">
      <c r="A32702">
        <v>3599130697.9826488</v>
      </c>
    </row>
    <row r="32703" spans="1:1" x14ac:dyDescent="0.25">
      <c r="A32703">
        <v>3599130697.9836497</v>
      </c>
    </row>
    <row r="32704" spans="1:1" x14ac:dyDescent="0.25">
      <c r="A32704">
        <v>3599130697.9846497</v>
      </c>
    </row>
    <row r="32705" spans="1:1" x14ac:dyDescent="0.25">
      <c r="A32705">
        <v>3599130697.9856496</v>
      </c>
    </row>
    <row r="32706" spans="1:1" x14ac:dyDescent="0.25">
      <c r="A32706">
        <v>3599130698.0326529</v>
      </c>
    </row>
    <row r="32707" spans="1:1" x14ac:dyDescent="0.25">
      <c r="A32707">
        <v>3599130698.0336528</v>
      </c>
    </row>
    <row r="32708" spans="1:1" x14ac:dyDescent="0.25">
      <c r="A32708">
        <v>3599130698.0346532</v>
      </c>
    </row>
    <row r="32709" spans="1:1" x14ac:dyDescent="0.25">
      <c r="A32709">
        <v>3599130698.0356531</v>
      </c>
    </row>
    <row r="32710" spans="1:1" x14ac:dyDescent="0.25">
      <c r="A32710">
        <v>3599130698.0366535</v>
      </c>
    </row>
    <row r="32711" spans="1:1" x14ac:dyDescent="0.25">
      <c r="A32711">
        <v>3599130698.0896583</v>
      </c>
    </row>
    <row r="32712" spans="1:1" x14ac:dyDescent="0.25">
      <c r="A32712">
        <v>3599130698.092659</v>
      </c>
    </row>
    <row r="32713" spans="1:1" x14ac:dyDescent="0.25">
      <c r="A32713">
        <v>3599130698.0946574</v>
      </c>
    </row>
    <row r="32714" spans="1:1" x14ac:dyDescent="0.25">
      <c r="A32714">
        <v>3599130698.0956578</v>
      </c>
    </row>
    <row r="32715" spans="1:1" x14ac:dyDescent="0.25">
      <c r="A32715">
        <v>3599130698.0976582</v>
      </c>
    </row>
    <row r="32716" spans="1:1" x14ac:dyDescent="0.25">
      <c r="A32716">
        <v>3599130698.0986581</v>
      </c>
    </row>
    <row r="32717" spans="1:1" x14ac:dyDescent="0.25">
      <c r="A32717">
        <v>3599130698.1466622</v>
      </c>
    </row>
    <row r="32718" spans="1:1" x14ac:dyDescent="0.25">
      <c r="A32718">
        <v>3599130698.1496625</v>
      </c>
    </row>
    <row r="32719" spans="1:1" x14ac:dyDescent="0.25">
      <c r="A32719">
        <v>3599130698.1506624</v>
      </c>
    </row>
    <row r="32720" spans="1:1" x14ac:dyDescent="0.25">
      <c r="A32720">
        <v>3599130698.1516628</v>
      </c>
    </row>
    <row r="32721" spans="1:1" x14ac:dyDescent="0.25">
      <c r="A32721">
        <v>3599130698.1536622</v>
      </c>
    </row>
    <row r="32722" spans="1:1" x14ac:dyDescent="0.25">
      <c r="A32722">
        <v>3599130698.2076678</v>
      </c>
    </row>
    <row r="32723" spans="1:1" x14ac:dyDescent="0.25">
      <c r="A32723">
        <v>3599130698.2096677</v>
      </c>
    </row>
    <row r="32724" spans="1:1" x14ac:dyDescent="0.25">
      <c r="A32724">
        <v>3599130698.2126679</v>
      </c>
    </row>
    <row r="32725" spans="1:1" x14ac:dyDescent="0.25">
      <c r="A32725">
        <v>3599130698.2146673</v>
      </c>
    </row>
    <row r="32726" spans="1:1" x14ac:dyDescent="0.25">
      <c r="A32726">
        <v>3599130698.2156677</v>
      </c>
    </row>
    <row r="32727" spans="1:1" x14ac:dyDescent="0.25">
      <c r="A32727">
        <v>3599130698.2176676</v>
      </c>
    </row>
    <row r="32728" spans="1:1" x14ac:dyDescent="0.25">
      <c r="A32728">
        <v>3599130698.2646713</v>
      </c>
    </row>
    <row r="32729" spans="1:1" x14ac:dyDescent="0.25">
      <c r="A32729">
        <v>3599130698.2656713</v>
      </c>
    </row>
    <row r="32730" spans="1:1" x14ac:dyDescent="0.25">
      <c r="A32730">
        <v>3599130698.2666712</v>
      </c>
    </row>
    <row r="32731" spans="1:1" x14ac:dyDescent="0.25">
      <c r="A32731">
        <v>3599130698.268671</v>
      </c>
    </row>
    <row r="32732" spans="1:1" x14ac:dyDescent="0.25">
      <c r="A32732">
        <v>3599130698.269671</v>
      </c>
    </row>
    <row r="32733" spans="1:1" x14ac:dyDescent="0.25">
      <c r="A32733">
        <v>3599130698.2706718</v>
      </c>
    </row>
    <row r="32734" spans="1:1" x14ac:dyDescent="0.25">
      <c r="A32734">
        <v>3599130698.3146749</v>
      </c>
    </row>
    <row r="32735" spans="1:1" x14ac:dyDescent="0.25">
      <c r="A32735">
        <v>3599130698.3156753</v>
      </c>
    </row>
    <row r="32736" spans="1:1" x14ac:dyDescent="0.25">
      <c r="A32736">
        <v>3599130698.3176746</v>
      </c>
    </row>
    <row r="32737" spans="1:1" x14ac:dyDescent="0.25">
      <c r="A32737">
        <v>3599130698.318675</v>
      </c>
    </row>
    <row r="32738" spans="1:1" x14ac:dyDescent="0.25">
      <c r="A32738">
        <v>3599130698.319675</v>
      </c>
    </row>
    <row r="32739" spans="1:1" x14ac:dyDescent="0.25">
      <c r="A32739">
        <v>3599130698.3246751</v>
      </c>
    </row>
    <row r="32740" spans="1:1" x14ac:dyDescent="0.25">
      <c r="A32740">
        <v>3599130698.3816795</v>
      </c>
    </row>
    <row r="32741" spans="1:1" x14ac:dyDescent="0.25">
      <c r="A32741">
        <v>3599130698.3826799</v>
      </c>
    </row>
    <row r="32742" spans="1:1" x14ac:dyDescent="0.25">
      <c r="A32742">
        <v>3599130698.3836803</v>
      </c>
    </row>
    <row r="32743" spans="1:1" x14ac:dyDescent="0.25">
      <c r="A32743">
        <v>3599130698.3856802</v>
      </c>
    </row>
    <row r="32744" spans="1:1" x14ac:dyDescent="0.25">
      <c r="A32744">
        <v>3599130698.3866806</v>
      </c>
    </row>
    <row r="32745" spans="1:1" x14ac:dyDescent="0.25">
      <c r="A32745">
        <v>3599130698.387681</v>
      </c>
    </row>
    <row r="32746" spans="1:1" x14ac:dyDescent="0.25">
      <c r="A32746">
        <v>3599130698.4326839</v>
      </c>
    </row>
    <row r="32747" spans="1:1" x14ac:dyDescent="0.25">
      <c r="A32747">
        <v>3599130698.4336843</v>
      </c>
    </row>
    <row r="32748" spans="1:1" x14ac:dyDescent="0.25">
      <c r="A32748">
        <v>3599130698.4346848</v>
      </c>
    </row>
    <row r="32749" spans="1:1" x14ac:dyDescent="0.25">
      <c r="A32749">
        <v>3599130698.4356847</v>
      </c>
    </row>
    <row r="32750" spans="1:1" x14ac:dyDescent="0.25">
      <c r="A32750">
        <v>3599130698.437685</v>
      </c>
    </row>
    <row r="32751" spans="1:1" x14ac:dyDescent="0.25">
      <c r="A32751">
        <v>3599130698.482688</v>
      </c>
    </row>
    <row r="32752" spans="1:1" x14ac:dyDescent="0.25">
      <c r="A32752">
        <v>3599130698.4856882</v>
      </c>
    </row>
    <row r="32753" spans="1:1" x14ac:dyDescent="0.25">
      <c r="A32753">
        <v>3599130698.4866886</v>
      </c>
    </row>
    <row r="32754" spans="1:1" x14ac:dyDescent="0.25">
      <c r="A32754">
        <v>3599130698.4876885</v>
      </c>
    </row>
    <row r="32755" spans="1:1" x14ac:dyDescent="0.25">
      <c r="A32755">
        <v>3599130698.4896889</v>
      </c>
    </row>
    <row r="32756" spans="1:1" x14ac:dyDescent="0.25">
      <c r="A32756">
        <v>3599130698.5356922</v>
      </c>
    </row>
    <row r="32757" spans="1:1" x14ac:dyDescent="0.25">
      <c r="A32757">
        <v>3599130698.538692</v>
      </c>
    </row>
    <row r="32758" spans="1:1" x14ac:dyDescent="0.25">
      <c r="A32758">
        <v>3599130698.5396924</v>
      </c>
    </row>
    <row r="32759" spans="1:1" x14ac:dyDescent="0.25">
      <c r="A32759">
        <v>3599130698.5416918</v>
      </c>
    </row>
    <row r="32760" spans="1:1" x14ac:dyDescent="0.25">
      <c r="A32760">
        <v>3599130698.5426927</v>
      </c>
    </row>
    <row r="32761" spans="1:1" x14ac:dyDescent="0.25">
      <c r="A32761">
        <v>3599130698.5456929</v>
      </c>
    </row>
    <row r="32762" spans="1:1" x14ac:dyDescent="0.25">
      <c r="A32762">
        <v>3599130698.5956974</v>
      </c>
    </row>
    <row r="32763" spans="1:1" x14ac:dyDescent="0.25">
      <c r="A32763">
        <v>3599130698.5976963</v>
      </c>
    </row>
    <row r="32764" spans="1:1" x14ac:dyDescent="0.25">
      <c r="A32764">
        <v>3599130698.5986967</v>
      </c>
    </row>
    <row r="32765" spans="1:1" x14ac:dyDescent="0.25">
      <c r="A32765">
        <v>3599130698.5996966</v>
      </c>
    </row>
    <row r="32766" spans="1:1" x14ac:dyDescent="0.25">
      <c r="A32766">
        <v>3599130698.600697</v>
      </c>
    </row>
    <row r="32767" spans="1:1" x14ac:dyDescent="0.25">
      <c r="A32767">
        <v>3599130698.6046968</v>
      </c>
    </row>
    <row r="32768" spans="1:1" x14ac:dyDescent="0.25">
      <c r="A32768">
        <v>3599130698.651701</v>
      </c>
    </row>
    <row r="32769" spans="1:1" x14ac:dyDescent="0.25">
      <c r="A32769">
        <v>3599130698.6537018</v>
      </c>
    </row>
    <row r="32770" spans="1:1" x14ac:dyDescent="0.25">
      <c r="A32770">
        <v>3599130698.6557016</v>
      </c>
    </row>
    <row r="32771" spans="1:1" x14ac:dyDescent="0.25">
      <c r="A32771">
        <v>3599130698.6567016</v>
      </c>
    </row>
    <row r="32772" spans="1:1" x14ac:dyDescent="0.25">
      <c r="A32772">
        <v>3599130698.657702</v>
      </c>
    </row>
    <row r="32773" spans="1:1" x14ac:dyDescent="0.25">
      <c r="A32773">
        <v>3599130698.7247062</v>
      </c>
    </row>
    <row r="32774" spans="1:1" x14ac:dyDescent="0.25">
      <c r="A32774">
        <v>3599130698.7277069</v>
      </c>
    </row>
    <row r="32775" spans="1:1" x14ac:dyDescent="0.25">
      <c r="A32775">
        <v>3599130698.7297063</v>
      </c>
    </row>
    <row r="32776" spans="1:1" x14ac:dyDescent="0.25">
      <c r="A32776">
        <v>3599130698.7307072</v>
      </c>
    </row>
    <row r="32777" spans="1:1" x14ac:dyDescent="0.25">
      <c r="A32777">
        <v>3599130698.732707</v>
      </c>
    </row>
    <row r="32778" spans="1:1" x14ac:dyDescent="0.25">
      <c r="A32778">
        <v>3599130698.7337074</v>
      </c>
    </row>
    <row r="32779" spans="1:1" x14ac:dyDescent="0.25">
      <c r="A32779">
        <v>3599130698.7547088</v>
      </c>
    </row>
    <row r="32780" spans="1:1" x14ac:dyDescent="0.25">
      <c r="A32780">
        <v>3599130698.8277149</v>
      </c>
    </row>
    <row r="32781" spans="1:1" x14ac:dyDescent="0.25">
      <c r="A32781">
        <v>3599130698.8287153</v>
      </c>
    </row>
    <row r="32782" spans="1:1" x14ac:dyDescent="0.25">
      <c r="A32782">
        <v>3599130698.8307147</v>
      </c>
    </row>
    <row r="32783" spans="1:1" x14ac:dyDescent="0.25">
      <c r="A32783">
        <v>3599130698.8317156</v>
      </c>
    </row>
    <row r="32784" spans="1:1" x14ac:dyDescent="0.25">
      <c r="A32784">
        <v>3599130698.833715</v>
      </c>
    </row>
    <row r="32785" spans="1:1" x14ac:dyDescent="0.25">
      <c r="A32785">
        <v>3599130698.8347154</v>
      </c>
    </row>
    <row r="32786" spans="1:1" x14ac:dyDescent="0.25">
      <c r="A32786">
        <v>3599130698.8357158</v>
      </c>
    </row>
    <row r="32787" spans="1:1" x14ac:dyDescent="0.25">
      <c r="A32787">
        <v>3599130698.8377161</v>
      </c>
    </row>
    <row r="32788" spans="1:1" x14ac:dyDescent="0.25">
      <c r="A32788">
        <v>3599130698.8797197</v>
      </c>
    </row>
    <row r="32789" spans="1:1" x14ac:dyDescent="0.25">
      <c r="A32789">
        <v>3599130698.8817186</v>
      </c>
    </row>
    <row r="32790" spans="1:1" x14ac:dyDescent="0.25">
      <c r="A32790">
        <v>3599130698.882719</v>
      </c>
    </row>
    <row r="32791" spans="1:1" x14ac:dyDescent="0.25">
      <c r="A32791">
        <v>3599130698.8847194</v>
      </c>
    </row>
    <row r="32792" spans="1:1" x14ac:dyDescent="0.25">
      <c r="A32792">
        <v>3599130698.8857193</v>
      </c>
    </row>
    <row r="32793" spans="1:1" x14ac:dyDescent="0.25">
      <c r="A32793">
        <v>3599130698.8867197</v>
      </c>
    </row>
    <row r="32794" spans="1:1" x14ac:dyDescent="0.25">
      <c r="A32794">
        <v>3599130698.8887191</v>
      </c>
    </row>
    <row r="32795" spans="1:1" x14ac:dyDescent="0.25">
      <c r="A32795">
        <v>3599130698.889719</v>
      </c>
    </row>
    <row r="32796" spans="1:1" x14ac:dyDescent="0.25">
      <c r="A32796">
        <v>3599130698.9947281</v>
      </c>
    </row>
    <row r="32797" spans="1:1" x14ac:dyDescent="0.25">
      <c r="A32797">
        <v>3599130698.9967284</v>
      </c>
    </row>
    <row r="32798" spans="1:1" x14ac:dyDescent="0.25">
      <c r="A32798">
        <v>3599130698.9977283</v>
      </c>
    </row>
    <row r="32799" spans="1:1" x14ac:dyDescent="0.25">
      <c r="A32799">
        <v>3599130698.9997287</v>
      </c>
    </row>
    <row r="32800" spans="1:1" x14ac:dyDescent="0.25">
      <c r="A32800">
        <v>3599130699.001729</v>
      </c>
    </row>
    <row r="32801" spans="1:1" x14ac:dyDescent="0.25">
      <c r="A32801">
        <v>3599130699.0037284</v>
      </c>
    </row>
    <row r="32802" spans="1:1" x14ac:dyDescent="0.25">
      <c r="A32802">
        <v>3599130699.0047288</v>
      </c>
    </row>
    <row r="32803" spans="1:1" x14ac:dyDescent="0.25">
      <c r="A32803">
        <v>3599130699.0617337</v>
      </c>
    </row>
    <row r="32804" spans="1:1" x14ac:dyDescent="0.25">
      <c r="A32804">
        <v>3599130699.0637336</v>
      </c>
    </row>
    <row r="32805" spans="1:1" x14ac:dyDescent="0.25">
      <c r="A32805">
        <v>3599130699.0657339</v>
      </c>
    </row>
    <row r="32806" spans="1:1" x14ac:dyDescent="0.25">
      <c r="A32806">
        <v>3599130699.0677338</v>
      </c>
    </row>
    <row r="32807" spans="1:1" x14ac:dyDescent="0.25">
      <c r="A32807">
        <v>3599130699.0697331</v>
      </c>
    </row>
    <row r="32808" spans="1:1" x14ac:dyDescent="0.25">
      <c r="A32808">
        <v>3599130699.0717335</v>
      </c>
    </row>
    <row r="32809" spans="1:1" x14ac:dyDescent="0.25">
      <c r="A32809">
        <v>3599130699.1117368</v>
      </c>
    </row>
    <row r="32810" spans="1:1" x14ac:dyDescent="0.25">
      <c r="A32810">
        <v>3599130699.1137366</v>
      </c>
    </row>
    <row r="32811" spans="1:1" x14ac:dyDescent="0.25">
      <c r="A32811">
        <v>3599130699.114737</v>
      </c>
    </row>
    <row r="32812" spans="1:1" x14ac:dyDescent="0.25">
      <c r="A32812">
        <v>3599130699.1157374</v>
      </c>
    </row>
    <row r="32813" spans="1:1" x14ac:dyDescent="0.25">
      <c r="A32813">
        <v>3599130699.1177373</v>
      </c>
    </row>
    <row r="32814" spans="1:1" x14ac:dyDescent="0.25">
      <c r="A32814">
        <v>3599130699.1187377</v>
      </c>
    </row>
    <row r="32815" spans="1:1" x14ac:dyDescent="0.25">
      <c r="A32815">
        <v>3599130699.1197376</v>
      </c>
    </row>
    <row r="32816" spans="1:1" x14ac:dyDescent="0.25">
      <c r="A32816">
        <v>3599130699.1217375</v>
      </c>
    </row>
    <row r="32817" spans="1:1" x14ac:dyDescent="0.25">
      <c r="A32817">
        <v>3599130699.1617408</v>
      </c>
    </row>
    <row r="32818" spans="1:1" x14ac:dyDescent="0.25">
      <c r="A32818">
        <v>3599130699.1627412</v>
      </c>
    </row>
    <row r="32819" spans="1:1" x14ac:dyDescent="0.25">
      <c r="A32819">
        <v>3599130699.1647401</v>
      </c>
    </row>
    <row r="32820" spans="1:1" x14ac:dyDescent="0.25">
      <c r="A32820">
        <v>3599130699.165741</v>
      </c>
    </row>
    <row r="32821" spans="1:1" x14ac:dyDescent="0.25">
      <c r="A32821">
        <v>3599130699.1667409</v>
      </c>
    </row>
    <row r="32822" spans="1:1" x14ac:dyDescent="0.25">
      <c r="A32822">
        <v>3599130699.1677408</v>
      </c>
    </row>
    <row r="32823" spans="1:1" x14ac:dyDescent="0.25">
      <c r="A32823">
        <v>3599130699.1697412</v>
      </c>
    </row>
    <row r="32824" spans="1:1" x14ac:dyDescent="0.25">
      <c r="A32824">
        <v>3599130699.2177448</v>
      </c>
    </row>
    <row r="32825" spans="1:1" x14ac:dyDescent="0.25">
      <c r="A32825">
        <v>3599130699.2187462</v>
      </c>
    </row>
    <row r="32826" spans="1:1" x14ac:dyDescent="0.25">
      <c r="A32826">
        <v>3599130699.2207451</v>
      </c>
    </row>
    <row r="32827" spans="1:1" x14ac:dyDescent="0.25">
      <c r="A32827">
        <v>3599130699.2217455</v>
      </c>
    </row>
    <row r="32828" spans="1:1" x14ac:dyDescent="0.25">
      <c r="A32828">
        <v>3599130699.2227454</v>
      </c>
    </row>
    <row r="32829" spans="1:1" x14ac:dyDescent="0.25">
      <c r="A32829">
        <v>3599130699.2247458</v>
      </c>
    </row>
    <row r="32830" spans="1:1" x14ac:dyDescent="0.25">
      <c r="A32830">
        <v>3599130699.2727489</v>
      </c>
    </row>
    <row r="32831" spans="1:1" x14ac:dyDescent="0.25">
      <c r="A32831">
        <v>3599130699.2747498</v>
      </c>
    </row>
    <row r="32832" spans="1:1" x14ac:dyDescent="0.25">
      <c r="A32832">
        <v>3599130699.2767496</v>
      </c>
    </row>
    <row r="32833" spans="1:1" x14ac:dyDescent="0.25">
      <c r="A32833">
        <v>3599130699.2787499</v>
      </c>
    </row>
    <row r="32834" spans="1:1" x14ac:dyDescent="0.25">
      <c r="A32834">
        <v>3599130699.2807498</v>
      </c>
    </row>
    <row r="32835" spans="1:1" x14ac:dyDescent="0.25">
      <c r="A32835">
        <v>3599130699.3307538</v>
      </c>
    </row>
    <row r="32836" spans="1:1" x14ac:dyDescent="0.25">
      <c r="A32836">
        <v>3599130699.3387551</v>
      </c>
    </row>
    <row r="32837" spans="1:1" x14ac:dyDescent="0.25">
      <c r="A32837">
        <v>3599130699.340755</v>
      </c>
    </row>
    <row r="32838" spans="1:1" x14ac:dyDescent="0.25">
      <c r="A32838">
        <v>3599130699.3857574</v>
      </c>
    </row>
    <row r="32839" spans="1:1" x14ac:dyDescent="0.25">
      <c r="A32839">
        <v>3599130699.3877578</v>
      </c>
    </row>
    <row r="32840" spans="1:1" x14ac:dyDescent="0.25">
      <c r="A32840">
        <v>3599130699.3887582</v>
      </c>
    </row>
    <row r="32841" spans="1:1" x14ac:dyDescent="0.25">
      <c r="A32841">
        <v>3599130699.3907576</v>
      </c>
    </row>
    <row r="32842" spans="1:1" x14ac:dyDescent="0.25">
      <c r="A32842">
        <v>3599130699.3917584</v>
      </c>
    </row>
    <row r="32843" spans="1:1" x14ac:dyDescent="0.25">
      <c r="A32843">
        <v>3599130699.3937593</v>
      </c>
    </row>
    <row r="32844" spans="1:1" x14ac:dyDescent="0.25">
      <c r="A32844">
        <v>3599130699.3957586</v>
      </c>
    </row>
    <row r="32845" spans="1:1" x14ac:dyDescent="0.25">
      <c r="A32845">
        <v>3599130699.4417629</v>
      </c>
    </row>
    <row r="32846" spans="1:1" x14ac:dyDescent="0.25">
      <c r="A32846">
        <v>3599130699.4427633</v>
      </c>
    </row>
    <row r="32847" spans="1:1" x14ac:dyDescent="0.25">
      <c r="A32847">
        <v>3599130699.4457631</v>
      </c>
    </row>
    <row r="32848" spans="1:1" x14ac:dyDescent="0.25">
      <c r="A32848">
        <v>3599130699.446763</v>
      </c>
    </row>
    <row r="32849" spans="1:1" x14ac:dyDescent="0.25">
      <c r="A32849">
        <v>3599130699.4487624</v>
      </c>
    </row>
    <row r="32850" spans="1:1" x14ac:dyDescent="0.25">
      <c r="A32850">
        <v>3599130699.4497628</v>
      </c>
    </row>
    <row r="32851" spans="1:1" x14ac:dyDescent="0.25">
      <c r="A32851">
        <v>3599130699.4507632</v>
      </c>
    </row>
    <row r="32852" spans="1:1" x14ac:dyDescent="0.25">
      <c r="A32852">
        <v>3599130699.5007672</v>
      </c>
    </row>
    <row r="32853" spans="1:1" x14ac:dyDescent="0.25">
      <c r="A32853">
        <v>3599130699.5027666</v>
      </c>
    </row>
    <row r="32854" spans="1:1" x14ac:dyDescent="0.25">
      <c r="A32854">
        <v>3599130699.503767</v>
      </c>
    </row>
    <row r="32855" spans="1:1" x14ac:dyDescent="0.25">
      <c r="A32855">
        <v>3599130699.5057678</v>
      </c>
    </row>
    <row r="32856" spans="1:1" x14ac:dyDescent="0.25">
      <c r="A32856">
        <v>3599130699.5087676</v>
      </c>
    </row>
    <row r="32857" spans="1:1" x14ac:dyDescent="0.25">
      <c r="A32857">
        <v>3599130699.5097685</v>
      </c>
    </row>
    <row r="32858" spans="1:1" x14ac:dyDescent="0.25">
      <c r="A32858">
        <v>3599130699.5567718</v>
      </c>
    </row>
    <row r="32859" spans="1:1" x14ac:dyDescent="0.25">
      <c r="A32859">
        <v>3599130699.5587716</v>
      </c>
    </row>
    <row r="32860" spans="1:1" x14ac:dyDescent="0.25">
      <c r="A32860">
        <v>3599130699.5597715</v>
      </c>
    </row>
    <row r="32861" spans="1:1" x14ac:dyDescent="0.25">
      <c r="A32861">
        <v>3599130699.5617719</v>
      </c>
    </row>
    <row r="32862" spans="1:1" x14ac:dyDescent="0.25">
      <c r="A32862">
        <v>3599130699.5627723</v>
      </c>
    </row>
    <row r="32863" spans="1:1" x14ac:dyDescent="0.25">
      <c r="A32863">
        <v>3599130699.6077747</v>
      </c>
    </row>
    <row r="32864" spans="1:1" x14ac:dyDescent="0.25">
      <c r="A32864">
        <v>3599130699.6087751</v>
      </c>
    </row>
    <row r="32865" spans="1:1" x14ac:dyDescent="0.25">
      <c r="A32865">
        <v>3599130699.6097751</v>
      </c>
    </row>
    <row r="32866" spans="1:1" x14ac:dyDescent="0.25">
      <c r="A32866">
        <v>3599130699.6117754</v>
      </c>
    </row>
    <row r="32867" spans="1:1" x14ac:dyDescent="0.25">
      <c r="A32867">
        <v>3599130699.6137753</v>
      </c>
    </row>
    <row r="32868" spans="1:1" x14ac:dyDescent="0.25">
      <c r="A32868">
        <v>3599130699.6147757</v>
      </c>
    </row>
    <row r="32869" spans="1:1" x14ac:dyDescent="0.25">
      <c r="A32869">
        <v>3599130699.6847816</v>
      </c>
    </row>
    <row r="32870" spans="1:1" x14ac:dyDescent="0.25">
      <c r="A32870">
        <v>3599130699.6877813</v>
      </c>
    </row>
    <row r="32871" spans="1:1" x14ac:dyDescent="0.25">
      <c r="A32871">
        <v>3599130699.6887817</v>
      </c>
    </row>
    <row r="32872" spans="1:1" x14ac:dyDescent="0.25">
      <c r="A32872">
        <v>3599130699.6897817</v>
      </c>
    </row>
    <row r="32873" spans="1:1" x14ac:dyDescent="0.25">
      <c r="A32873">
        <v>3599130699.6907821</v>
      </c>
    </row>
    <row r="32874" spans="1:1" x14ac:dyDescent="0.25">
      <c r="A32874">
        <v>3599130699.6927814</v>
      </c>
    </row>
    <row r="32875" spans="1:1" x14ac:dyDescent="0.25">
      <c r="A32875">
        <v>3599130699.6937823</v>
      </c>
    </row>
    <row r="32876" spans="1:1" x14ac:dyDescent="0.25">
      <c r="A32876">
        <v>3599130699.7387857</v>
      </c>
    </row>
    <row r="32877" spans="1:1" x14ac:dyDescent="0.25">
      <c r="A32877">
        <v>3599130699.7417855</v>
      </c>
    </row>
    <row r="32878" spans="1:1" x14ac:dyDescent="0.25">
      <c r="A32878">
        <v>3599130699.7427855</v>
      </c>
    </row>
    <row r="32879" spans="1:1" x14ac:dyDescent="0.25">
      <c r="A32879">
        <v>3599130699.7437863</v>
      </c>
    </row>
    <row r="32880" spans="1:1" x14ac:dyDescent="0.25">
      <c r="A32880">
        <v>3599130699.7457862</v>
      </c>
    </row>
    <row r="32881" spans="1:1" x14ac:dyDescent="0.25">
      <c r="A32881">
        <v>3599130699.7477856</v>
      </c>
    </row>
    <row r="32882" spans="1:1" x14ac:dyDescent="0.25">
      <c r="A32882">
        <v>3599130699.8037906</v>
      </c>
    </row>
    <row r="32883" spans="1:1" x14ac:dyDescent="0.25">
      <c r="A32883">
        <v>3599130699.8057914</v>
      </c>
    </row>
    <row r="32884" spans="1:1" x14ac:dyDescent="0.25">
      <c r="A32884">
        <v>3599130699.8077912</v>
      </c>
    </row>
    <row r="32885" spans="1:1" x14ac:dyDescent="0.25">
      <c r="A32885">
        <v>3599130699.8087916</v>
      </c>
    </row>
    <row r="32886" spans="1:1" x14ac:dyDescent="0.25">
      <c r="A32886">
        <v>3599130699.810791</v>
      </c>
    </row>
    <row r="32887" spans="1:1" x14ac:dyDescent="0.25">
      <c r="A32887">
        <v>3599130699.8127909</v>
      </c>
    </row>
    <row r="32888" spans="1:1" x14ac:dyDescent="0.25">
      <c r="A32888">
        <v>3599130699.8567944</v>
      </c>
    </row>
    <row r="32889" spans="1:1" x14ac:dyDescent="0.25">
      <c r="A32889">
        <v>3599130699.8597946</v>
      </c>
    </row>
    <row r="32890" spans="1:1" x14ac:dyDescent="0.25">
      <c r="A32890">
        <v>3599130699.860795</v>
      </c>
    </row>
    <row r="32891" spans="1:1" x14ac:dyDescent="0.25">
      <c r="A32891">
        <v>3599130699.8627954</v>
      </c>
    </row>
    <row r="32892" spans="1:1" x14ac:dyDescent="0.25">
      <c r="A32892">
        <v>3599130699.8647947</v>
      </c>
    </row>
    <row r="32893" spans="1:1" x14ac:dyDescent="0.25">
      <c r="A32893">
        <v>3599130699.8667951</v>
      </c>
    </row>
    <row r="32894" spans="1:1" x14ac:dyDescent="0.25">
      <c r="A32894">
        <v>3599130699.9177999</v>
      </c>
    </row>
    <row r="32895" spans="1:1" x14ac:dyDescent="0.25">
      <c r="A32895">
        <v>3599130699.9187999</v>
      </c>
    </row>
    <row r="32896" spans="1:1" x14ac:dyDescent="0.25">
      <c r="A32896">
        <v>3599130699.9207993</v>
      </c>
    </row>
    <row r="32897" spans="1:1" x14ac:dyDescent="0.25">
      <c r="A32897">
        <v>3599130699.9217992</v>
      </c>
    </row>
    <row r="32898" spans="1:1" x14ac:dyDescent="0.25">
      <c r="A32898">
        <v>3599130699.9227996</v>
      </c>
    </row>
    <row r="32899" spans="1:1" x14ac:dyDescent="0.25">
      <c r="A32899">
        <v>3599130699.924799</v>
      </c>
    </row>
    <row r="32900" spans="1:1" x14ac:dyDescent="0.25">
      <c r="A32900">
        <v>3599130699.9758039</v>
      </c>
    </row>
    <row r="32901" spans="1:1" x14ac:dyDescent="0.25">
      <c r="A32901">
        <v>3599130699.9778047</v>
      </c>
    </row>
    <row r="32902" spans="1:1" x14ac:dyDescent="0.25">
      <c r="A32902">
        <v>3599130699.9798045</v>
      </c>
    </row>
    <row r="32903" spans="1:1" x14ac:dyDescent="0.25">
      <c r="A32903">
        <v>3599130699.9818048</v>
      </c>
    </row>
    <row r="32904" spans="1:1" x14ac:dyDescent="0.25">
      <c r="A32904">
        <v>3599130699.9838037</v>
      </c>
    </row>
    <row r="32905" spans="1:1" x14ac:dyDescent="0.25">
      <c r="A32905">
        <v>3599130699.9848042</v>
      </c>
    </row>
    <row r="32906" spans="1:1" x14ac:dyDescent="0.25">
      <c r="A32906">
        <v>3599130700.035809</v>
      </c>
    </row>
    <row r="32907" spans="1:1" x14ac:dyDescent="0.25">
      <c r="A32907">
        <v>3599130700.0388093</v>
      </c>
    </row>
    <row r="32908" spans="1:1" x14ac:dyDescent="0.25">
      <c r="A32908">
        <v>3599130700.0408096</v>
      </c>
    </row>
    <row r="32909" spans="1:1" x14ac:dyDescent="0.25">
      <c r="A32909">
        <v>3599130700.0428104</v>
      </c>
    </row>
    <row r="32910" spans="1:1" x14ac:dyDescent="0.25">
      <c r="A32910">
        <v>3599130700.0448093</v>
      </c>
    </row>
    <row r="32911" spans="1:1" x14ac:dyDescent="0.25">
      <c r="A32911">
        <v>3599130700.0468097</v>
      </c>
    </row>
    <row r="32912" spans="1:1" x14ac:dyDescent="0.25">
      <c r="A32912">
        <v>3599130700.0958133</v>
      </c>
    </row>
    <row r="32913" spans="1:1" x14ac:dyDescent="0.25">
      <c r="A32913">
        <v>3599130700.0978136</v>
      </c>
    </row>
    <row r="32914" spans="1:1" x14ac:dyDescent="0.25">
      <c r="A32914">
        <v>3599130700.098814</v>
      </c>
    </row>
    <row r="32915" spans="1:1" x14ac:dyDescent="0.25">
      <c r="A32915">
        <v>3599130700.1008134</v>
      </c>
    </row>
    <row r="32916" spans="1:1" x14ac:dyDescent="0.25">
      <c r="A32916">
        <v>3599130700.1018138</v>
      </c>
    </row>
    <row r="32917" spans="1:1" x14ac:dyDescent="0.25">
      <c r="A32917">
        <v>3599130700.1048136</v>
      </c>
    </row>
    <row r="32918" spans="1:1" x14ac:dyDescent="0.25">
      <c r="A32918">
        <v>3599130700.1548176</v>
      </c>
    </row>
    <row r="32919" spans="1:1" x14ac:dyDescent="0.25">
      <c r="A32919">
        <v>3599130700.1568184</v>
      </c>
    </row>
    <row r="32920" spans="1:1" x14ac:dyDescent="0.25">
      <c r="A32920">
        <v>3599130700.1588178</v>
      </c>
    </row>
    <row r="32921" spans="1:1" x14ac:dyDescent="0.25">
      <c r="A32921">
        <v>3599130700.1608181</v>
      </c>
    </row>
    <row r="32922" spans="1:1" x14ac:dyDescent="0.25">
      <c r="A32922">
        <v>3599130700.161818</v>
      </c>
    </row>
    <row r="32923" spans="1:1" x14ac:dyDescent="0.25">
      <c r="A32923">
        <v>3599130700.211822</v>
      </c>
    </row>
    <row r="32924" spans="1:1" x14ac:dyDescent="0.25">
      <c r="A32924">
        <v>3599130700.2128224</v>
      </c>
    </row>
    <row r="32925" spans="1:1" x14ac:dyDescent="0.25">
      <c r="A32925">
        <v>3599130700.2148218</v>
      </c>
    </row>
    <row r="32926" spans="1:1" x14ac:dyDescent="0.25">
      <c r="A32926">
        <v>3599130700.2158222</v>
      </c>
    </row>
    <row r="32927" spans="1:1" x14ac:dyDescent="0.25">
      <c r="A32927">
        <v>3599130700.2178226</v>
      </c>
    </row>
    <row r="32928" spans="1:1" x14ac:dyDescent="0.25">
      <c r="A32928">
        <v>3599130700.2188225</v>
      </c>
    </row>
    <row r="32929" spans="1:1" x14ac:dyDescent="0.25">
      <c r="A32929">
        <v>3599130700.2798271</v>
      </c>
    </row>
    <row r="32930" spans="1:1" x14ac:dyDescent="0.25">
      <c r="A32930">
        <v>3599130700.2818274</v>
      </c>
    </row>
    <row r="32931" spans="1:1" x14ac:dyDescent="0.25">
      <c r="A32931">
        <v>3599130700.2838278</v>
      </c>
    </row>
    <row r="32932" spans="1:1" x14ac:dyDescent="0.25">
      <c r="A32932">
        <v>3599130700.2858281</v>
      </c>
    </row>
    <row r="32933" spans="1:1" x14ac:dyDescent="0.25">
      <c r="A32933">
        <v>3599130700.287828</v>
      </c>
    </row>
    <row r="32934" spans="1:1" x14ac:dyDescent="0.25">
      <c r="A32934">
        <v>3599130700.3478327</v>
      </c>
    </row>
    <row r="32935" spans="1:1" x14ac:dyDescent="0.25">
      <c r="A32935">
        <v>3599130700.349833</v>
      </c>
    </row>
    <row r="32936" spans="1:1" x14ac:dyDescent="0.25">
      <c r="A32936">
        <v>3599130700.3518329</v>
      </c>
    </row>
    <row r="32937" spans="1:1" x14ac:dyDescent="0.25">
      <c r="A32937">
        <v>3599130700.3538327</v>
      </c>
    </row>
    <row r="32938" spans="1:1" x14ac:dyDescent="0.25">
      <c r="A32938">
        <v>3599130700.3548331</v>
      </c>
    </row>
    <row r="32939" spans="1:1" x14ac:dyDescent="0.25">
      <c r="A32939">
        <v>3599130700.3558335</v>
      </c>
    </row>
    <row r="32940" spans="1:1" x14ac:dyDescent="0.25">
      <c r="A32940">
        <v>3599130700.3578334</v>
      </c>
    </row>
    <row r="32941" spans="1:1" x14ac:dyDescent="0.25">
      <c r="A32941">
        <v>3599130700.4018369</v>
      </c>
    </row>
    <row r="32942" spans="1:1" x14ac:dyDescent="0.25">
      <c r="A32942">
        <v>3599130700.4028373</v>
      </c>
    </row>
    <row r="32943" spans="1:1" x14ac:dyDescent="0.25">
      <c r="A32943">
        <v>3599130700.4048367</v>
      </c>
    </row>
    <row r="32944" spans="1:1" x14ac:dyDescent="0.25">
      <c r="A32944">
        <v>3599130700.4058371</v>
      </c>
    </row>
    <row r="32945" spans="1:1" x14ac:dyDescent="0.25">
      <c r="A32945">
        <v>3599130700.4078374</v>
      </c>
    </row>
    <row r="32946" spans="1:1" x14ac:dyDescent="0.25">
      <c r="A32946">
        <v>3599130700.4098382</v>
      </c>
    </row>
    <row r="32947" spans="1:1" x14ac:dyDescent="0.25">
      <c r="A32947">
        <v>3599130700.4118381</v>
      </c>
    </row>
    <row r="32948" spans="1:1" x14ac:dyDescent="0.25">
      <c r="A32948">
        <v>3599130700.4578409</v>
      </c>
    </row>
    <row r="32949" spans="1:1" x14ac:dyDescent="0.25">
      <c r="A32949">
        <v>3599130700.4588418</v>
      </c>
    </row>
    <row r="32950" spans="1:1" x14ac:dyDescent="0.25">
      <c r="A32950">
        <v>3599130700.4608407</v>
      </c>
    </row>
    <row r="32951" spans="1:1" x14ac:dyDescent="0.25">
      <c r="A32951">
        <v>3599130700.4618416</v>
      </c>
    </row>
    <row r="32952" spans="1:1" x14ac:dyDescent="0.25">
      <c r="A32952">
        <v>3599130700.4628415</v>
      </c>
    </row>
    <row r="32953" spans="1:1" x14ac:dyDescent="0.25">
      <c r="A32953">
        <v>3599130700.4668417</v>
      </c>
    </row>
    <row r="32954" spans="1:1" x14ac:dyDescent="0.25">
      <c r="A32954">
        <v>3599130700.5138454</v>
      </c>
    </row>
    <row r="32955" spans="1:1" x14ac:dyDescent="0.25">
      <c r="A32955">
        <v>3599130700.5148458</v>
      </c>
    </row>
    <row r="32956" spans="1:1" x14ac:dyDescent="0.25">
      <c r="A32956">
        <v>3599130700.5158458</v>
      </c>
    </row>
    <row r="32957" spans="1:1" x14ac:dyDescent="0.25">
      <c r="A32957">
        <v>3599130700.5178456</v>
      </c>
    </row>
    <row r="32958" spans="1:1" x14ac:dyDescent="0.25">
      <c r="A32958">
        <v>3599130700.519845</v>
      </c>
    </row>
    <row r="32959" spans="1:1" x14ac:dyDescent="0.25">
      <c r="A32959">
        <v>3599130700.563849</v>
      </c>
    </row>
    <row r="32960" spans="1:1" x14ac:dyDescent="0.25">
      <c r="A32960">
        <v>3599130700.5648494</v>
      </c>
    </row>
    <row r="32961" spans="1:1" x14ac:dyDescent="0.25">
      <c r="A32961">
        <v>3599130700.5658498</v>
      </c>
    </row>
    <row r="32962" spans="1:1" x14ac:dyDescent="0.25">
      <c r="A32962">
        <v>3599130700.5678496</v>
      </c>
    </row>
    <row r="32963" spans="1:1" x14ac:dyDescent="0.25">
      <c r="A32963">
        <v>3599130700.5688496</v>
      </c>
    </row>
    <row r="32964" spans="1:1" x14ac:dyDescent="0.25">
      <c r="A32964">
        <v>3599130700.6128531</v>
      </c>
    </row>
    <row r="32965" spans="1:1" x14ac:dyDescent="0.25">
      <c r="A32965">
        <v>3599130700.6148534</v>
      </c>
    </row>
    <row r="32966" spans="1:1" x14ac:dyDescent="0.25">
      <c r="A32966">
        <v>3599130700.6168528</v>
      </c>
    </row>
    <row r="32967" spans="1:1" x14ac:dyDescent="0.25">
      <c r="A32967">
        <v>3599130700.6178532</v>
      </c>
    </row>
    <row r="32968" spans="1:1" x14ac:dyDescent="0.25">
      <c r="A32968">
        <v>3599130700.6188531</v>
      </c>
    </row>
    <row r="32969" spans="1:1" x14ac:dyDescent="0.25">
      <c r="A32969">
        <v>3599130700.6618567</v>
      </c>
    </row>
    <row r="32970" spans="1:1" x14ac:dyDescent="0.25">
      <c r="A32970">
        <v>3599130700.6638575</v>
      </c>
    </row>
    <row r="32971" spans="1:1" x14ac:dyDescent="0.25">
      <c r="A32971">
        <v>3599130700.6658607</v>
      </c>
    </row>
    <row r="32972" spans="1:1" x14ac:dyDescent="0.25">
      <c r="A32972">
        <v>3599130700.6678572</v>
      </c>
    </row>
    <row r="32973" spans="1:1" x14ac:dyDescent="0.25">
      <c r="A32973">
        <v>3599130700.6688576</v>
      </c>
    </row>
    <row r="32974" spans="1:1" x14ac:dyDescent="0.25">
      <c r="A32974">
        <v>3599130700.7128606</v>
      </c>
    </row>
    <row r="32975" spans="1:1" x14ac:dyDescent="0.25">
      <c r="A32975">
        <v>3599130700.7148609</v>
      </c>
    </row>
    <row r="32976" spans="1:1" x14ac:dyDescent="0.25">
      <c r="A32976">
        <v>3599130700.7158608</v>
      </c>
    </row>
    <row r="32977" spans="1:1" x14ac:dyDescent="0.25">
      <c r="A32977">
        <v>3599130700.7178607</v>
      </c>
    </row>
    <row r="32978" spans="1:1" x14ac:dyDescent="0.25">
      <c r="A32978">
        <v>3599130700.7188611</v>
      </c>
    </row>
    <row r="32979" spans="1:1" x14ac:dyDescent="0.25">
      <c r="A32979">
        <v>3599130700.7618647</v>
      </c>
    </row>
    <row r="32980" spans="1:1" x14ac:dyDescent="0.25">
      <c r="A32980">
        <v>3599130700.763865</v>
      </c>
    </row>
    <row r="32981" spans="1:1" x14ac:dyDescent="0.25">
      <c r="A32981">
        <v>3599130700.7658648</v>
      </c>
    </row>
    <row r="32982" spans="1:1" x14ac:dyDescent="0.25">
      <c r="A32982">
        <v>3599130700.7668653</v>
      </c>
    </row>
    <row r="32983" spans="1:1" x14ac:dyDescent="0.25">
      <c r="A32983">
        <v>3599130700.7678657</v>
      </c>
    </row>
    <row r="32984" spans="1:1" x14ac:dyDescent="0.25">
      <c r="A32984">
        <v>3599130700.813868</v>
      </c>
    </row>
    <row r="32985" spans="1:1" x14ac:dyDescent="0.25">
      <c r="A32985">
        <v>3599130700.8148689</v>
      </c>
    </row>
    <row r="32986" spans="1:1" x14ac:dyDescent="0.25">
      <c r="A32986">
        <v>3599130700.8158689</v>
      </c>
    </row>
    <row r="32987" spans="1:1" x14ac:dyDescent="0.25">
      <c r="A32987">
        <v>3599130700.8178687</v>
      </c>
    </row>
    <row r="32988" spans="1:1" x14ac:dyDescent="0.25">
      <c r="A32988">
        <v>3599130700.8188691</v>
      </c>
    </row>
    <row r="32989" spans="1:1" x14ac:dyDescent="0.25">
      <c r="A32989">
        <v>3599130700.864872</v>
      </c>
    </row>
    <row r="32990" spans="1:1" x14ac:dyDescent="0.25">
      <c r="A32990">
        <v>3599130700.8658724</v>
      </c>
    </row>
    <row r="32991" spans="1:1" x14ac:dyDescent="0.25">
      <c r="A32991">
        <v>3599130700.8668728</v>
      </c>
    </row>
    <row r="32992" spans="1:1" x14ac:dyDescent="0.25">
      <c r="A32992">
        <v>3599130700.8678727</v>
      </c>
    </row>
    <row r="32993" spans="1:1" x14ac:dyDescent="0.25">
      <c r="A32993">
        <v>3599130700.8698726</v>
      </c>
    </row>
    <row r="32994" spans="1:1" x14ac:dyDescent="0.25">
      <c r="A32994">
        <v>3599130700.9308777</v>
      </c>
    </row>
    <row r="32995" spans="1:1" x14ac:dyDescent="0.25">
      <c r="A32995">
        <v>3599130700.932878</v>
      </c>
    </row>
    <row r="32996" spans="1:1" x14ac:dyDescent="0.25">
      <c r="A32996">
        <v>3599130700.9338779</v>
      </c>
    </row>
    <row r="32997" spans="1:1" x14ac:dyDescent="0.25">
      <c r="A32997">
        <v>3599130700.9358778</v>
      </c>
    </row>
    <row r="32998" spans="1:1" x14ac:dyDescent="0.25">
      <c r="A32998">
        <v>3599130700.9368782</v>
      </c>
    </row>
    <row r="32999" spans="1:1" x14ac:dyDescent="0.25">
      <c r="A32999">
        <v>3599130700.9388785</v>
      </c>
    </row>
    <row r="33000" spans="1:1" x14ac:dyDescent="0.25">
      <c r="A33000">
        <v>3599130700.9408779</v>
      </c>
    </row>
    <row r="33001" spans="1:1" x14ac:dyDescent="0.25">
      <c r="A33001">
        <v>3599130700.9828815</v>
      </c>
    </row>
    <row r="33002" spans="1:1" x14ac:dyDescent="0.25">
      <c r="A33002">
        <v>3599130700.9858818</v>
      </c>
    </row>
    <row r="33003" spans="1:1" x14ac:dyDescent="0.25">
      <c r="A33003">
        <v>3599130700.9868822</v>
      </c>
    </row>
    <row r="33004" spans="1:1" x14ac:dyDescent="0.25">
      <c r="A33004">
        <v>3599130700.9888825</v>
      </c>
    </row>
    <row r="33005" spans="1:1" x14ac:dyDescent="0.25">
      <c r="A33005">
        <v>3599130700.9898825</v>
      </c>
    </row>
    <row r="33006" spans="1:1" x14ac:dyDescent="0.25">
      <c r="A33006">
        <v>3599130701.0318851</v>
      </c>
    </row>
    <row r="33007" spans="1:1" x14ac:dyDescent="0.25">
      <c r="A33007">
        <v>3599130701.0338855</v>
      </c>
    </row>
    <row r="33008" spans="1:1" x14ac:dyDescent="0.25">
      <c r="A33008">
        <v>3599130701.0348859</v>
      </c>
    </row>
    <row r="33009" spans="1:1" x14ac:dyDescent="0.25">
      <c r="A33009">
        <v>3599130701.0368857</v>
      </c>
    </row>
    <row r="33010" spans="1:1" x14ac:dyDescent="0.25">
      <c r="A33010">
        <v>3599130701.0378866</v>
      </c>
    </row>
    <row r="33011" spans="1:1" x14ac:dyDescent="0.25">
      <c r="A33011">
        <v>3599130701.0828896</v>
      </c>
    </row>
    <row r="33012" spans="1:1" x14ac:dyDescent="0.25">
      <c r="A33012">
        <v>3599130701.0838895</v>
      </c>
    </row>
    <row r="33013" spans="1:1" x14ac:dyDescent="0.25">
      <c r="A33013">
        <v>3599130701.0848899</v>
      </c>
    </row>
    <row r="33014" spans="1:1" x14ac:dyDescent="0.25">
      <c r="A33014">
        <v>3599130701.0868893</v>
      </c>
    </row>
    <row r="33015" spans="1:1" x14ac:dyDescent="0.25">
      <c r="A33015">
        <v>3599130701.0878897</v>
      </c>
    </row>
    <row r="33016" spans="1:1" x14ac:dyDescent="0.25">
      <c r="A33016">
        <v>3599130701.1318932</v>
      </c>
    </row>
    <row r="33017" spans="1:1" x14ac:dyDescent="0.25">
      <c r="A33017">
        <v>3599130701.1338935</v>
      </c>
    </row>
    <row r="33018" spans="1:1" x14ac:dyDescent="0.25">
      <c r="A33018">
        <v>3599130701.1358938</v>
      </c>
    </row>
    <row r="33019" spans="1:1" x14ac:dyDescent="0.25">
      <c r="A33019">
        <v>3599130701.1378937</v>
      </c>
    </row>
    <row r="33020" spans="1:1" x14ac:dyDescent="0.25">
      <c r="A33020">
        <v>3599130701.1388941</v>
      </c>
    </row>
    <row r="33021" spans="1:1" x14ac:dyDescent="0.25">
      <c r="A33021">
        <v>3599130701.183897</v>
      </c>
    </row>
    <row r="33022" spans="1:1" x14ac:dyDescent="0.25">
      <c r="A33022">
        <v>3599130701.1858974</v>
      </c>
    </row>
    <row r="33023" spans="1:1" x14ac:dyDescent="0.25">
      <c r="A33023">
        <v>3599130701.1878972</v>
      </c>
    </row>
    <row r="33024" spans="1:1" x14ac:dyDescent="0.25">
      <c r="A33024">
        <v>3599130701.1888976</v>
      </c>
    </row>
    <row r="33025" spans="1:1" x14ac:dyDescent="0.25">
      <c r="A33025">
        <v>3599130701.1898975</v>
      </c>
    </row>
    <row r="33026" spans="1:1" x14ac:dyDescent="0.25">
      <c r="A33026">
        <v>3599130701.2319012</v>
      </c>
    </row>
    <row r="33027" spans="1:1" x14ac:dyDescent="0.25">
      <c r="A33027">
        <v>3599130701.2339015</v>
      </c>
    </row>
    <row r="33028" spans="1:1" x14ac:dyDescent="0.25">
      <c r="A33028">
        <v>3599130701.2359014</v>
      </c>
    </row>
    <row r="33029" spans="1:1" x14ac:dyDescent="0.25">
      <c r="A33029">
        <v>3599130701.2369018</v>
      </c>
    </row>
    <row r="33030" spans="1:1" x14ac:dyDescent="0.25">
      <c r="A33030">
        <v>3599130701.2379017</v>
      </c>
    </row>
    <row r="33031" spans="1:1" x14ac:dyDescent="0.25">
      <c r="A33031">
        <v>3599130701.2819042</v>
      </c>
    </row>
    <row r="33032" spans="1:1" x14ac:dyDescent="0.25">
      <c r="A33032">
        <v>3599130701.2829046</v>
      </c>
    </row>
    <row r="33033" spans="1:1" x14ac:dyDescent="0.25">
      <c r="A33033">
        <v>3599130701.283905</v>
      </c>
    </row>
    <row r="33034" spans="1:1" x14ac:dyDescent="0.25">
      <c r="A33034">
        <v>3599130701.2859054</v>
      </c>
    </row>
    <row r="33035" spans="1:1" x14ac:dyDescent="0.25">
      <c r="A33035">
        <v>3599130701.2869053</v>
      </c>
    </row>
    <row r="33036" spans="1:1" x14ac:dyDescent="0.25">
      <c r="A33036">
        <v>3599130701.3329086</v>
      </c>
    </row>
    <row r="33037" spans="1:1" x14ac:dyDescent="0.25">
      <c r="A33037">
        <v>3599130701.3339095</v>
      </c>
    </row>
    <row r="33038" spans="1:1" x14ac:dyDescent="0.25">
      <c r="A33038">
        <v>3599130701.3359094</v>
      </c>
    </row>
    <row r="33039" spans="1:1" x14ac:dyDescent="0.25">
      <c r="A33039">
        <v>3599130701.3369098</v>
      </c>
    </row>
    <row r="33040" spans="1:1" x14ac:dyDescent="0.25">
      <c r="A33040">
        <v>3599130701.3389087</v>
      </c>
    </row>
    <row r="33041" spans="1:1" x14ac:dyDescent="0.25">
      <c r="A33041">
        <v>3599130701.3829126</v>
      </c>
    </row>
    <row r="33042" spans="1:1" x14ac:dyDescent="0.25">
      <c r="A33042">
        <v>3599130701.383913</v>
      </c>
    </row>
    <row r="33043" spans="1:1" x14ac:dyDescent="0.25">
      <c r="A33043">
        <v>3599130701.3859129</v>
      </c>
    </row>
    <row r="33044" spans="1:1" x14ac:dyDescent="0.25">
      <c r="A33044">
        <v>3599130701.3869133</v>
      </c>
    </row>
    <row r="33045" spans="1:1" x14ac:dyDescent="0.25">
      <c r="A33045">
        <v>3599130701.3889127</v>
      </c>
    </row>
    <row r="33046" spans="1:1" x14ac:dyDescent="0.25">
      <c r="A33046">
        <v>3599130701.4379168</v>
      </c>
    </row>
    <row r="33047" spans="1:1" x14ac:dyDescent="0.25">
      <c r="A33047">
        <v>3599130701.4399171</v>
      </c>
    </row>
    <row r="33048" spans="1:1" x14ac:dyDescent="0.25">
      <c r="A33048">
        <v>3599130701.4419174</v>
      </c>
    </row>
    <row r="33049" spans="1:1" x14ac:dyDescent="0.25">
      <c r="A33049">
        <v>3599130701.4429173</v>
      </c>
    </row>
    <row r="33050" spans="1:1" x14ac:dyDescent="0.25">
      <c r="A33050">
        <v>3599130701.4439178</v>
      </c>
    </row>
    <row r="33051" spans="1:1" x14ac:dyDescent="0.25">
      <c r="A33051">
        <v>3599130701.4459181</v>
      </c>
    </row>
    <row r="33052" spans="1:1" x14ac:dyDescent="0.25">
      <c r="A33052">
        <v>3599130701.5009222</v>
      </c>
    </row>
    <row r="33053" spans="1:1" x14ac:dyDescent="0.25">
      <c r="A33053">
        <v>3599130701.5029225</v>
      </c>
    </row>
    <row r="33054" spans="1:1" x14ac:dyDescent="0.25">
      <c r="A33054">
        <v>3599130701.5059228</v>
      </c>
    </row>
    <row r="33055" spans="1:1" x14ac:dyDescent="0.25">
      <c r="A33055">
        <v>3599130701.5079222</v>
      </c>
    </row>
    <row r="33056" spans="1:1" x14ac:dyDescent="0.25">
      <c r="A33056">
        <v>3599130701.5089226</v>
      </c>
    </row>
    <row r="33057" spans="1:1" x14ac:dyDescent="0.25">
      <c r="A33057">
        <v>3599130701.5099225</v>
      </c>
    </row>
    <row r="33058" spans="1:1" x14ac:dyDescent="0.25">
      <c r="A33058">
        <v>3599130701.5639272</v>
      </c>
    </row>
    <row r="33059" spans="1:1" x14ac:dyDescent="0.25">
      <c r="A33059">
        <v>3599130701.5659266</v>
      </c>
    </row>
    <row r="33060" spans="1:1" x14ac:dyDescent="0.25">
      <c r="A33060">
        <v>3599130701.5669274</v>
      </c>
    </row>
    <row r="33061" spans="1:1" x14ac:dyDescent="0.25">
      <c r="A33061">
        <v>3599130701.5689268</v>
      </c>
    </row>
    <row r="33062" spans="1:1" x14ac:dyDescent="0.25">
      <c r="A33062">
        <v>3599130701.5699277</v>
      </c>
    </row>
    <row r="33063" spans="1:1" x14ac:dyDescent="0.25">
      <c r="A33063">
        <v>3599130701.5719271</v>
      </c>
    </row>
    <row r="33064" spans="1:1" x14ac:dyDescent="0.25">
      <c r="A33064">
        <v>3599130701.6139302</v>
      </c>
    </row>
    <row r="33065" spans="1:1" x14ac:dyDescent="0.25">
      <c r="A33065">
        <v>3599130701.6149306</v>
      </c>
    </row>
    <row r="33066" spans="1:1" x14ac:dyDescent="0.25">
      <c r="A33066">
        <v>3599130701.615931</v>
      </c>
    </row>
    <row r="33067" spans="1:1" x14ac:dyDescent="0.25">
      <c r="A33067">
        <v>3599130701.616931</v>
      </c>
    </row>
    <row r="33068" spans="1:1" x14ac:dyDescent="0.25">
      <c r="A33068">
        <v>3599130701.6179314</v>
      </c>
    </row>
    <row r="33069" spans="1:1" x14ac:dyDescent="0.25">
      <c r="A33069">
        <v>3599130701.6649346</v>
      </c>
    </row>
    <row r="33070" spans="1:1" x14ac:dyDescent="0.25">
      <c r="A33070">
        <v>3599130701.6659346</v>
      </c>
    </row>
    <row r="33071" spans="1:1" x14ac:dyDescent="0.25">
      <c r="A33071">
        <v>3599130701.666935</v>
      </c>
    </row>
    <row r="33072" spans="1:1" x14ac:dyDescent="0.25">
      <c r="A33072">
        <v>3599130701.6689348</v>
      </c>
    </row>
    <row r="33073" spans="1:1" x14ac:dyDescent="0.25">
      <c r="A33073">
        <v>3599130701.6699347</v>
      </c>
    </row>
    <row r="33074" spans="1:1" x14ac:dyDescent="0.25">
      <c r="A33074">
        <v>3599130701.7129383</v>
      </c>
    </row>
    <row r="33075" spans="1:1" x14ac:dyDescent="0.25">
      <c r="A33075">
        <v>3599130701.7139387</v>
      </c>
    </row>
    <row r="33076" spans="1:1" x14ac:dyDescent="0.25">
      <c r="A33076">
        <v>3599130701.7149391</v>
      </c>
    </row>
    <row r="33077" spans="1:1" x14ac:dyDescent="0.25">
      <c r="A33077">
        <v>3599130701.716938</v>
      </c>
    </row>
    <row r="33078" spans="1:1" x14ac:dyDescent="0.25">
      <c r="A33078">
        <v>3599130701.7179384</v>
      </c>
    </row>
    <row r="33079" spans="1:1" x14ac:dyDescent="0.25">
      <c r="A33079">
        <v>3599130701.7629428</v>
      </c>
    </row>
    <row r="33080" spans="1:1" x14ac:dyDescent="0.25">
      <c r="A33080">
        <v>3599130701.7649422</v>
      </c>
    </row>
    <row r="33081" spans="1:1" x14ac:dyDescent="0.25">
      <c r="A33081">
        <v>3599130701.7659426</v>
      </c>
    </row>
    <row r="33082" spans="1:1" x14ac:dyDescent="0.25">
      <c r="A33082">
        <v>3599130701.7669425</v>
      </c>
    </row>
    <row r="33083" spans="1:1" x14ac:dyDescent="0.25">
      <c r="A33083">
        <v>3599130701.7679429</v>
      </c>
    </row>
    <row r="33084" spans="1:1" x14ac:dyDescent="0.25">
      <c r="A33084">
        <v>3599130701.8129454</v>
      </c>
    </row>
    <row r="33085" spans="1:1" x14ac:dyDescent="0.25">
      <c r="A33085">
        <v>3599130701.8139458</v>
      </c>
    </row>
    <row r="33086" spans="1:1" x14ac:dyDescent="0.25">
      <c r="A33086">
        <v>3599130701.8149462</v>
      </c>
    </row>
    <row r="33087" spans="1:1" x14ac:dyDescent="0.25">
      <c r="A33087">
        <v>3599130701.816946</v>
      </c>
    </row>
    <row r="33088" spans="1:1" x14ac:dyDescent="0.25">
      <c r="A33088">
        <v>3599130701.8179464</v>
      </c>
    </row>
    <row r="33089" spans="1:1" x14ac:dyDescent="0.25">
      <c r="A33089">
        <v>3599130701.8679509</v>
      </c>
    </row>
    <row r="33090" spans="1:1" x14ac:dyDescent="0.25">
      <c r="A33090">
        <v>3599130701.8699512</v>
      </c>
    </row>
    <row r="33091" spans="1:1" x14ac:dyDescent="0.25">
      <c r="A33091">
        <v>3599130701.8719506</v>
      </c>
    </row>
    <row r="33092" spans="1:1" x14ac:dyDescent="0.25">
      <c r="A33092">
        <v>3599130701.8739505</v>
      </c>
    </row>
    <row r="33093" spans="1:1" x14ac:dyDescent="0.25">
      <c r="A33093">
        <v>3599130701.8749509</v>
      </c>
    </row>
    <row r="33094" spans="1:1" x14ac:dyDescent="0.25">
      <c r="A33094">
        <v>3599130701.8769503</v>
      </c>
    </row>
    <row r="33095" spans="1:1" x14ac:dyDescent="0.25">
      <c r="A33095">
        <v>3599130701.9339566</v>
      </c>
    </row>
    <row r="33096" spans="1:1" x14ac:dyDescent="0.25">
      <c r="A33096">
        <v>3599130701.935956</v>
      </c>
    </row>
    <row r="33097" spans="1:1" x14ac:dyDescent="0.25">
      <c r="A33097">
        <v>3599130701.9379554</v>
      </c>
    </row>
    <row r="33098" spans="1:1" x14ac:dyDescent="0.25">
      <c r="A33098">
        <v>3599130701.9389558</v>
      </c>
    </row>
    <row r="33099" spans="1:1" x14ac:dyDescent="0.25">
      <c r="A33099">
        <v>3599130701.9409561</v>
      </c>
    </row>
    <row r="33100" spans="1:1" x14ac:dyDescent="0.25">
      <c r="A33100">
        <v>3599130701.9429555</v>
      </c>
    </row>
    <row r="33101" spans="1:1" x14ac:dyDescent="0.25">
      <c r="A33101">
        <v>3599130701.9869595</v>
      </c>
    </row>
    <row r="33102" spans="1:1" x14ac:dyDescent="0.25">
      <c r="A33102">
        <v>3599130701.9879594</v>
      </c>
    </row>
    <row r="33103" spans="1:1" x14ac:dyDescent="0.25">
      <c r="A33103">
        <v>3599130701.9889598</v>
      </c>
    </row>
    <row r="33104" spans="1:1" x14ac:dyDescent="0.25">
      <c r="A33104">
        <v>3599130701.9899602</v>
      </c>
    </row>
    <row r="33105" spans="1:1" x14ac:dyDescent="0.25">
      <c r="A33105">
        <v>3599130701.99196</v>
      </c>
    </row>
    <row r="33106" spans="1:1" x14ac:dyDescent="0.25">
      <c r="A33106">
        <v>3599130701.9949598</v>
      </c>
    </row>
    <row r="33107" spans="1:1" x14ac:dyDescent="0.25">
      <c r="A33107">
        <v>3599130702.042964</v>
      </c>
    </row>
    <row r="33108" spans="1:1" x14ac:dyDescent="0.25">
      <c r="A33108">
        <v>3599130702.0439644</v>
      </c>
    </row>
    <row r="33109" spans="1:1" x14ac:dyDescent="0.25">
      <c r="A33109">
        <v>3599130702.0459638</v>
      </c>
    </row>
    <row r="33110" spans="1:1" x14ac:dyDescent="0.25">
      <c r="A33110">
        <v>3599130702.0479646</v>
      </c>
    </row>
    <row r="33111" spans="1:1" x14ac:dyDescent="0.25">
      <c r="A33111">
        <v>3599130702.0499644</v>
      </c>
    </row>
    <row r="33112" spans="1:1" x14ac:dyDescent="0.25">
      <c r="A33112">
        <v>3599130702.0969682</v>
      </c>
    </row>
    <row r="33113" spans="1:1" x14ac:dyDescent="0.25">
      <c r="A33113">
        <v>3599130702.098968</v>
      </c>
    </row>
    <row r="33114" spans="1:1" x14ac:dyDescent="0.25">
      <c r="A33114">
        <v>3599130702.1009679</v>
      </c>
    </row>
    <row r="33115" spans="1:1" x14ac:dyDescent="0.25">
      <c r="A33115">
        <v>3599130702.1019683</v>
      </c>
    </row>
    <row r="33116" spans="1:1" x14ac:dyDescent="0.25">
      <c r="A33116">
        <v>3599130702.1039681</v>
      </c>
    </row>
    <row r="33117" spans="1:1" x14ac:dyDescent="0.25">
      <c r="A33117">
        <v>3599130702.105969</v>
      </c>
    </row>
    <row r="33118" spans="1:1" x14ac:dyDescent="0.25">
      <c r="A33118">
        <v>3599130702.1509724</v>
      </c>
    </row>
    <row r="33119" spans="1:1" x14ac:dyDescent="0.25">
      <c r="A33119">
        <v>3599130702.1529727</v>
      </c>
    </row>
    <row r="33120" spans="1:1" x14ac:dyDescent="0.25">
      <c r="A33120">
        <v>3599130702.1539726</v>
      </c>
    </row>
    <row r="33121" spans="1:1" x14ac:dyDescent="0.25">
      <c r="A33121">
        <v>3599130702.155973</v>
      </c>
    </row>
    <row r="33122" spans="1:1" x14ac:dyDescent="0.25">
      <c r="A33122">
        <v>3599130702.1579723</v>
      </c>
    </row>
    <row r="33123" spans="1:1" x14ac:dyDescent="0.25">
      <c r="A33123">
        <v>3599130702.2039762</v>
      </c>
    </row>
    <row r="33124" spans="1:1" x14ac:dyDescent="0.25">
      <c r="A33124">
        <v>3599130702.204977</v>
      </c>
    </row>
    <row r="33125" spans="1:1" x14ac:dyDescent="0.25">
      <c r="A33125">
        <v>3599130702.2069764</v>
      </c>
    </row>
    <row r="33126" spans="1:1" x14ac:dyDescent="0.25">
      <c r="A33126">
        <v>3599130702.2079768</v>
      </c>
    </row>
    <row r="33127" spans="1:1" x14ac:dyDescent="0.25">
      <c r="A33127">
        <v>3599130702.2099767</v>
      </c>
    </row>
    <row r="33128" spans="1:1" x14ac:dyDescent="0.25">
      <c r="A33128">
        <v>3599130702.2539802</v>
      </c>
    </row>
    <row r="33129" spans="1:1" x14ac:dyDescent="0.25">
      <c r="A33129">
        <v>3599130702.2559805</v>
      </c>
    </row>
    <row r="33130" spans="1:1" x14ac:dyDescent="0.25">
      <c r="A33130">
        <v>3599130702.2579799</v>
      </c>
    </row>
    <row r="33131" spans="1:1" x14ac:dyDescent="0.25">
      <c r="A33131">
        <v>3599130702.2589808</v>
      </c>
    </row>
    <row r="33132" spans="1:1" x14ac:dyDescent="0.25">
      <c r="A33132">
        <v>3599130702.2609806</v>
      </c>
    </row>
    <row r="33133" spans="1:1" x14ac:dyDescent="0.25">
      <c r="A33133">
        <v>3599130702.3049846</v>
      </c>
    </row>
    <row r="33134" spans="1:1" x14ac:dyDescent="0.25">
      <c r="A33134">
        <v>3599130702.305985</v>
      </c>
    </row>
    <row r="33135" spans="1:1" x14ac:dyDescent="0.25">
      <c r="A33135">
        <v>3599130702.3079839</v>
      </c>
    </row>
    <row r="33136" spans="1:1" x14ac:dyDescent="0.25">
      <c r="A33136">
        <v>3599130702.3089848</v>
      </c>
    </row>
    <row r="33137" spans="1:1" x14ac:dyDescent="0.25">
      <c r="A33137">
        <v>3599130702.3099847</v>
      </c>
    </row>
    <row r="33138" spans="1:1" x14ac:dyDescent="0.25">
      <c r="A33138">
        <v>3599130702.3519874</v>
      </c>
    </row>
    <row r="33139" spans="1:1" x14ac:dyDescent="0.25">
      <c r="A33139">
        <v>3599130702.3529878</v>
      </c>
    </row>
    <row r="33140" spans="1:1" x14ac:dyDescent="0.25">
      <c r="A33140">
        <v>3599130702.3539882</v>
      </c>
    </row>
    <row r="33141" spans="1:1" x14ac:dyDescent="0.25">
      <c r="A33141">
        <v>3599130702.3549881</v>
      </c>
    </row>
    <row r="33142" spans="1:1" x14ac:dyDescent="0.25">
      <c r="A33142">
        <v>3599130702.3569875</v>
      </c>
    </row>
    <row r="33143" spans="1:1" x14ac:dyDescent="0.25">
      <c r="A33143">
        <v>3599130702.4039922</v>
      </c>
    </row>
    <row r="33144" spans="1:1" x14ac:dyDescent="0.25">
      <c r="A33144">
        <v>3599130702.4049926</v>
      </c>
    </row>
    <row r="33145" spans="1:1" x14ac:dyDescent="0.25">
      <c r="A33145">
        <v>3599130702.406992</v>
      </c>
    </row>
    <row r="33146" spans="1:1" x14ac:dyDescent="0.25">
      <c r="A33146">
        <v>3599130702.4079928</v>
      </c>
    </row>
    <row r="33147" spans="1:1" x14ac:dyDescent="0.25">
      <c r="A33147">
        <v>3599130702.4099922</v>
      </c>
    </row>
    <row r="33148" spans="1:1" x14ac:dyDescent="0.25">
      <c r="A33148">
        <v>3599130702.4569955</v>
      </c>
    </row>
    <row r="33149" spans="1:1" x14ac:dyDescent="0.25">
      <c r="A33149">
        <v>3599130702.4589963</v>
      </c>
    </row>
    <row r="33150" spans="1:1" x14ac:dyDescent="0.25">
      <c r="A33150">
        <v>3599130702.4609962</v>
      </c>
    </row>
    <row r="33151" spans="1:1" x14ac:dyDescent="0.25">
      <c r="A33151">
        <v>3599130702.4619966</v>
      </c>
    </row>
    <row r="33152" spans="1:1" x14ac:dyDescent="0.25">
      <c r="A33152">
        <v>3599130702.4639969</v>
      </c>
    </row>
    <row r="33153" spans="1:1" x14ac:dyDescent="0.25">
      <c r="A33153">
        <v>3599130702.5049992</v>
      </c>
    </row>
    <row r="33154" spans="1:1" x14ac:dyDescent="0.25">
      <c r="A33154">
        <v>3599130702.5059991</v>
      </c>
    </row>
    <row r="33155" spans="1:1" x14ac:dyDescent="0.25">
      <c r="A33155">
        <v>3599130702.5069995</v>
      </c>
    </row>
    <row r="33156" spans="1:1" x14ac:dyDescent="0.25">
      <c r="A33156">
        <v>3599130702.5079994</v>
      </c>
    </row>
    <row r="33157" spans="1:1" x14ac:dyDescent="0.25">
      <c r="A33157">
        <v>3599130702.5089998</v>
      </c>
    </row>
    <row r="33158" spans="1:1" x14ac:dyDescent="0.25">
      <c r="A33158">
        <v>3599130702.5149999</v>
      </c>
    </row>
    <row r="33159" spans="1:1" x14ac:dyDescent="0.25">
      <c r="A33159">
        <v>3599130702.563005</v>
      </c>
    </row>
    <row r="33160" spans="1:1" x14ac:dyDescent="0.25">
      <c r="A33160">
        <v>3599130702.5660038</v>
      </c>
    </row>
    <row r="33161" spans="1:1" x14ac:dyDescent="0.25">
      <c r="A33161">
        <v>3599130702.5670042</v>
      </c>
    </row>
    <row r="33162" spans="1:1" x14ac:dyDescent="0.25">
      <c r="A33162">
        <v>3599130702.5680046</v>
      </c>
    </row>
    <row r="33163" spans="1:1" x14ac:dyDescent="0.25">
      <c r="A33163">
        <v>3599130702.570004</v>
      </c>
    </row>
    <row r="33164" spans="1:1" x14ac:dyDescent="0.25">
      <c r="A33164">
        <v>3599130702.6120076</v>
      </c>
    </row>
    <row r="33165" spans="1:1" x14ac:dyDescent="0.25">
      <c r="A33165">
        <v>3599130702.6140084</v>
      </c>
    </row>
    <row r="33166" spans="1:1" x14ac:dyDescent="0.25">
      <c r="A33166">
        <v>3599130702.6160083</v>
      </c>
    </row>
    <row r="33167" spans="1:1" x14ac:dyDescent="0.25">
      <c r="A33167">
        <v>3599130702.6170082</v>
      </c>
    </row>
    <row r="33168" spans="1:1" x14ac:dyDescent="0.25">
      <c r="A33168">
        <v>3599130702.6180086</v>
      </c>
    </row>
    <row r="33169" spans="1:1" x14ac:dyDescent="0.25">
      <c r="A33169">
        <v>3599130702.6620116</v>
      </c>
    </row>
    <row r="33170" spans="1:1" x14ac:dyDescent="0.25">
      <c r="A33170">
        <v>3599130702.6650119</v>
      </c>
    </row>
    <row r="33171" spans="1:1" x14ac:dyDescent="0.25">
      <c r="A33171">
        <v>3599130702.6670117</v>
      </c>
    </row>
    <row r="33172" spans="1:1" x14ac:dyDescent="0.25">
      <c r="A33172">
        <v>3599130702.6680121</v>
      </c>
    </row>
    <row r="33173" spans="1:1" x14ac:dyDescent="0.25">
      <c r="A33173">
        <v>3599130702.670012</v>
      </c>
    </row>
    <row r="33174" spans="1:1" x14ac:dyDescent="0.25">
      <c r="A33174">
        <v>3599130702.7150164</v>
      </c>
    </row>
    <row r="33175" spans="1:1" x14ac:dyDescent="0.25">
      <c r="A33175">
        <v>3599130702.7160163</v>
      </c>
    </row>
    <row r="33176" spans="1:1" x14ac:dyDescent="0.25">
      <c r="A33176">
        <v>3599130702.7180161</v>
      </c>
    </row>
    <row r="33177" spans="1:1" x14ac:dyDescent="0.25">
      <c r="A33177">
        <v>3599130702.7190166</v>
      </c>
    </row>
    <row r="33178" spans="1:1" x14ac:dyDescent="0.25">
      <c r="A33178">
        <v>3599130702.720017</v>
      </c>
    </row>
    <row r="33179" spans="1:1" x14ac:dyDescent="0.25">
      <c r="A33179">
        <v>3599130702.7620192</v>
      </c>
    </row>
    <row r="33180" spans="1:1" x14ac:dyDescent="0.25">
      <c r="A33180">
        <v>3599130702.7640233</v>
      </c>
    </row>
    <row r="33181" spans="1:1" x14ac:dyDescent="0.25">
      <c r="A33181">
        <v>3599130702.7660193</v>
      </c>
    </row>
    <row r="33182" spans="1:1" x14ac:dyDescent="0.25">
      <c r="A33182">
        <v>3599130702.7670202</v>
      </c>
    </row>
    <row r="33183" spans="1:1" x14ac:dyDescent="0.25">
      <c r="A33183">
        <v>3599130702.7680202</v>
      </c>
    </row>
    <row r="33184" spans="1:1" x14ac:dyDescent="0.25">
      <c r="A33184">
        <v>3599130702.813024</v>
      </c>
    </row>
    <row r="33185" spans="1:1" x14ac:dyDescent="0.25">
      <c r="A33185">
        <v>3599130702.8150239</v>
      </c>
    </row>
    <row r="33186" spans="1:1" x14ac:dyDescent="0.25">
      <c r="A33186">
        <v>3599130702.8160243</v>
      </c>
    </row>
    <row r="33187" spans="1:1" x14ac:dyDescent="0.25">
      <c r="A33187">
        <v>3599130702.8180232</v>
      </c>
    </row>
    <row r="33188" spans="1:1" x14ac:dyDescent="0.25">
      <c r="A33188">
        <v>3599130702.8190236</v>
      </c>
    </row>
    <row r="33189" spans="1:1" x14ac:dyDescent="0.25">
      <c r="A33189">
        <v>3599130702.8650274</v>
      </c>
    </row>
    <row r="33190" spans="1:1" x14ac:dyDescent="0.25">
      <c r="A33190">
        <v>3599130702.8660278</v>
      </c>
    </row>
    <row r="33191" spans="1:1" x14ac:dyDescent="0.25">
      <c r="A33191">
        <v>3599130702.8680277</v>
      </c>
    </row>
    <row r="33192" spans="1:1" x14ac:dyDescent="0.25">
      <c r="A33192">
        <v>3599130702.8690281</v>
      </c>
    </row>
    <row r="33193" spans="1:1" x14ac:dyDescent="0.25">
      <c r="A33193">
        <v>3599130702.870028</v>
      </c>
    </row>
    <row r="33194" spans="1:1" x14ac:dyDescent="0.25">
      <c r="A33194">
        <v>3599130702.9220319</v>
      </c>
    </row>
    <row r="33195" spans="1:1" x14ac:dyDescent="0.25">
      <c r="A33195">
        <v>3599130702.9230318</v>
      </c>
    </row>
    <row r="33196" spans="1:1" x14ac:dyDescent="0.25">
      <c r="A33196">
        <v>3599130702.9240322</v>
      </c>
    </row>
    <row r="33197" spans="1:1" x14ac:dyDescent="0.25">
      <c r="A33197">
        <v>3599130702.9260321</v>
      </c>
    </row>
    <row r="33198" spans="1:1" x14ac:dyDescent="0.25">
      <c r="A33198">
        <v>3599130702.9270325</v>
      </c>
    </row>
    <row r="33199" spans="1:1" x14ac:dyDescent="0.25">
      <c r="A33199">
        <v>3599130702.9280329</v>
      </c>
    </row>
    <row r="33200" spans="1:1" x14ac:dyDescent="0.25">
      <c r="A33200">
        <v>3599130702.9760356</v>
      </c>
    </row>
    <row r="33201" spans="1:1" x14ac:dyDescent="0.25">
      <c r="A33201">
        <v>3599130702.977036</v>
      </c>
    </row>
    <row r="33202" spans="1:1" x14ac:dyDescent="0.25">
      <c r="A33202">
        <v>3599130702.9790359</v>
      </c>
    </row>
    <row r="33203" spans="1:1" x14ac:dyDescent="0.25">
      <c r="A33203">
        <v>3599130702.9810362</v>
      </c>
    </row>
    <row r="33204" spans="1:1" x14ac:dyDescent="0.25">
      <c r="A33204">
        <v>3599130702.9820366</v>
      </c>
    </row>
    <row r="33205" spans="1:1" x14ac:dyDescent="0.25">
      <c r="A33205">
        <v>3599130703.0230393</v>
      </c>
    </row>
    <row r="33206" spans="1:1" x14ac:dyDescent="0.25">
      <c r="A33206">
        <v>3599130703.0250401</v>
      </c>
    </row>
    <row r="33207" spans="1:1" x14ac:dyDescent="0.25">
      <c r="A33207">
        <v>3599130703.02704</v>
      </c>
    </row>
    <row r="33208" spans="1:1" x14ac:dyDescent="0.25">
      <c r="A33208">
        <v>3599130703.0280404</v>
      </c>
    </row>
    <row r="33209" spans="1:1" x14ac:dyDescent="0.25">
      <c r="A33209">
        <v>3599130703.0300398</v>
      </c>
    </row>
    <row r="33210" spans="1:1" x14ac:dyDescent="0.25">
      <c r="A33210">
        <v>3599130703.0720434</v>
      </c>
    </row>
    <row r="33211" spans="1:1" x14ac:dyDescent="0.25">
      <c r="A33211">
        <v>3599130703.0730438</v>
      </c>
    </row>
    <row r="33212" spans="1:1" x14ac:dyDescent="0.25">
      <c r="A33212">
        <v>3599130703.0740438</v>
      </c>
    </row>
    <row r="33213" spans="1:1" x14ac:dyDescent="0.25">
      <c r="A33213">
        <v>3599130703.0760436</v>
      </c>
    </row>
    <row r="33214" spans="1:1" x14ac:dyDescent="0.25">
      <c r="A33214">
        <v>3599130703.0770435</v>
      </c>
    </row>
    <row r="33215" spans="1:1" x14ac:dyDescent="0.25">
      <c r="A33215">
        <v>3599130703.1240482</v>
      </c>
    </row>
    <row r="33216" spans="1:1" x14ac:dyDescent="0.25">
      <c r="A33216">
        <v>3599130703.1260481</v>
      </c>
    </row>
    <row r="33217" spans="1:1" x14ac:dyDescent="0.25">
      <c r="A33217">
        <v>3599130703.127048</v>
      </c>
    </row>
    <row r="33218" spans="1:1" x14ac:dyDescent="0.25">
      <c r="A33218">
        <v>3599130703.1280484</v>
      </c>
    </row>
    <row r="33219" spans="1:1" x14ac:dyDescent="0.25">
      <c r="A33219">
        <v>3599130703.1300483</v>
      </c>
    </row>
    <row r="33220" spans="1:1" x14ac:dyDescent="0.25">
      <c r="A33220">
        <v>3599130703.1740513</v>
      </c>
    </row>
    <row r="33221" spans="1:1" x14ac:dyDescent="0.25">
      <c r="A33221">
        <v>3599130703.1770515</v>
      </c>
    </row>
    <row r="33222" spans="1:1" x14ac:dyDescent="0.25">
      <c r="A33222">
        <v>3599130703.1780519</v>
      </c>
    </row>
    <row r="33223" spans="1:1" x14ac:dyDescent="0.25">
      <c r="A33223">
        <v>3599130703.1800518</v>
      </c>
    </row>
    <row r="33224" spans="1:1" x14ac:dyDescent="0.25">
      <c r="A33224">
        <v>3599130703.1820526</v>
      </c>
    </row>
    <row r="33225" spans="1:1" x14ac:dyDescent="0.25">
      <c r="A33225">
        <v>3599130703.2240558</v>
      </c>
    </row>
    <row r="33226" spans="1:1" x14ac:dyDescent="0.25">
      <c r="A33226">
        <v>3599130703.2260561</v>
      </c>
    </row>
    <row r="33227" spans="1:1" x14ac:dyDescent="0.25">
      <c r="A33227">
        <v>3599130703.227056</v>
      </c>
    </row>
    <row r="33228" spans="1:1" x14ac:dyDescent="0.25">
      <c r="A33228">
        <v>3599130703.2290554</v>
      </c>
    </row>
    <row r="33229" spans="1:1" x14ac:dyDescent="0.25">
      <c r="A33229">
        <v>3599130703.2300558</v>
      </c>
    </row>
    <row r="33230" spans="1:1" x14ac:dyDescent="0.25">
      <c r="A33230">
        <v>3599130703.272059</v>
      </c>
    </row>
    <row r="33231" spans="1:1" x14ac:dyDescent="0.25">
      <c r="A33231">
        <v>3599130703.2740593</v>
      </c>
    </row>
    <row r="33232" spans="1:1" x14ac:dyDescent="0.25">
      <c r="A33232">
        <v>3599130703.2750592</v>
      </c>
    </row>
    <row r="33233" spans="1:1" x14ac:dyDescent="0.25">
      <c r="A33233">
        <v>3599130703.2770596</v>
      </c>
    </row>
    <row r="33234" spans="1:1" x14ac:dyDescent="0.25">
      <c r="A33234">
        <v>3599130703.2780595</v>
      </c>
    </row>
    <row r="33235" spans="1:1" x14ac:dyDescent="0.25">
      <c r="A33235">
        <v>3599130703.3240628</v>
      </c>
    </row>
    <row r="33236" spans="1:1" x14ac:dyDescent="0.25">
      <c r="A33236">
        <v>3599130703.3260632</v>
      </c>
    </row>
    <row r="33237" spans="1:1" x14ac:dyDescent="0.25">
      <c r="A33237">
        <v>3599130703.3270631</v>
      </c>
    </row>
    <row r="33238" spans="1:1" x14ac:dyDescent="0.25">
      <c r="A33238">
        <v>3599130703.3290634</v>
      </c>
    </row>
    <row r="33239" spans="1:1" x14ac:dyDescent="0.25">
      <c r="A33239">
        <v>3599130703.3300638</v>
      </c>
    </row>
    <row r="33240" spans="1:1" x14ac:dyDescent="0.25">
      <c r="A33240">
        <v>3599130703.3730674</v>
      </c>
    </row>
    <row r="33241" spans="1:1" x14ac:dyDescent="0.25">
      <c r="A33241">
        <v>3599130703.3750687</v>
      </c>
    </row>
    <row r="33242" spans="1:1" x14ac:dyDescent="0.25">
      <c r="A33242">
        <v>3599130703.3770671</v>
      </c>
    </row>
    <row r="33243" spans="1:1" x14ac:dyDescent="0.25">
      <c r="A33243">
        <v>3599130703.3780675</v>
      </c>
    </row>
    <row r="33244" spans="1:1" x14ac:dyDescent="0.25">
      <c r="A33244">
        <v>3599130703.3800673</v>
      </c>
    </row>
    <row r="33245" spans="1:1" x14ac:dyDescent="0.25">
      <c r="A33245">
        <v>3599130703.4230709</v>
      </c>
    </row>
    <row r="33246" spans="1:1" x14ac:dyDescent="0.25">
      <c r="A33246">
        <v>3599130703.4260707</v>
      </c>
    </row>
    <row r="33247" spans="1:1" x14ac:dyDescent="0.25">
      <c r="A33247">
        <v>3599130703.4270716</v>
      </c>
    </row>
    <row r="33248" spans="1:1" x14ac:dyDescent="0.25">
      <c r="A33248">
        <v>3599130703.4290714</v>
      </c>
    </row>
    <row r="33249" spans="1:1" x14ac:dyDescent="0.25">
      <c r="A33249">
        <v>3599130703.4310718</v>
      </c>
    </row>
    <row r="33250" spans="1:1" x14ac:dyDescent="0.25">
      <c r="A33250">
        <v>3599130703.4860754</v>
      </c>
    </row>
    <row r="33251" spans="1:1" x14ac:dyDescent="0.25">
      <c r="A33251">
        <v>3599130703.4880767</v>
      </c>
    </row>
    <row r="33252" spans="1:1" x14ac:dyDescent="0.25">
      <c r="A33252">
        <v>3599130703.4900756</v>
      </c>
    </row>
    <row r="33253" spans="1:1" x14ac:dyDescent="0.25">
      <c r="A33253">
        <v>3599130703.491076</v>
      </c>
    </row>
    <row r="33254" spans="1:1" x14ac:dyDescent="0.25">
      <c r="A33254">
        <v>3599130703.4920769</v>
      </c>
    </row>
    <row r="33255" spans="1:1" x14ac:dyDescent="0.25">
      <c r="A33255">
        <v>3599130703.4940758</v>
      </c>
    </row>
    <row r="33256" spans="1:1" x14ac:dyDescent="0.25">
      <c r="A33256">
        <v>3599130703.5390801</v>
      </c>
    </row>
    <row r="33257" spans="1:1" x14ac:dyDescent="0.25">
      <c r="A33257">
        <v>3599130703.5400805</v>
      </c>
    </row>
    <row r="33258" spans="1:1" x14ac:dyDescent="0.25">
      <c r="A33258">
        <v>3599130703.5420799</v>
      </c>
    </row>
    <row r="33259" spans="1:1" x14ac:dyDescent="0.25">
      <c r="A33259">
        <v>3599130703.5440798</v>
      </c>
    </row>
    <row r="33260" spans="1:1" x14ac:dyDescent="0.25">
      <c r="A33260">
        <v>3599130703.5450802</v>
      </c>
    </row>
    <row r="33261" spans="1:1" x14ac:dyDescent="0.25">
      <c r="A33261">
        <v>3599130703.547081</v>
      </c>
    </row>
    <row r="33262" spans="1:1" x14ac:dyDescent="0.25">
      <c r="A33262">
        <v>3599130703.5990849</v>
      </c>
    </row>
    <row r="33263" spans="1:1" x14ac:dyDescent="0.25">
      <c r="A33263">
        <v>3599130703.6000848</v>
      </c>
    </row>
    <row r="33264" spans="1:1" x14ac:dyDescent="0.25">
      <c r="A33264">
        <v>3599130703.6020846</v>
      </c>
    </row>
    <row r="33265" spans="1:1" x14ac:dyDescent="0.25">
      <c r="A33265">
        <v>3599130703.603085</v>
      </c>
    </row>
    <row r="33266" spans="1:1" x14ac:dyDescent="0.25">
      <c r="A33266">
        <v>3599130703.6050849</v>
      </c>
    </row>
    <row r="33267" spans="1:1" x14ac:dyDescent="0.25">
      <c r="A33267">
        <v>3599130703.6070848</v>
      </c>
    </row>
    <row r="33268" spans="1:1" x14ac:dyDescent="0.25">
      <c r="A33268">
        <v>3599130703.6530886</v>
      </c>
    </row>
    <row r="33269" spans="1:1" x14ac:dyDescent="0.25">
      <c r="A33269">
        <v>3599130703.6550894</v>
      </c>
    </row>
    <row r="33270" spans="1:1" x14ac:dyDescent="0.25">
      <c r="A33270">
        <v>3599130703.6570888</v>
      </c>
    </row>
    <row r="33271" spans="1:1" x14ac:dyDescent="0.25">
      <c r="A33271">
        <v>3599130703.6580892</v>
      </c>
    </row>
    <row r="33272" spans="1:1" x14ac:dyDescent="0.25">
      <c r="A33272">
        <v>3599130703.6590891</v>
      </c>
    </row>
    <row r="33273" spans="1:1" x14ac:dyDescent="0.25">
      <c r="A33273">
        <v>3599130703.7040915</v>
      </c>
    </row>
    <row r="33274" spans="1:1" x14ac:dyDescent="0.25">
      <c r="A33274">
        <v>3599130703.7060928</v>
      </c>
    </row>
    <row r="33275" spans="1:1" x14ac:dyDescent="0.25">
      <c r="A33275">
        <v>3599130703.7070928</v>
      </c>
    </row>
    <row r="33276" spans="1:1" x14ac:dyDescent="0.25">
      <c r="A33276">
        <v>3599130703.7090926</v>
      </c>
    </row>
    <row r="33277" spans="1:1" x14ac:dyDescent="0.25">
      <c r="A33277">
        <v>3599130703.710093</v>
      </c>
    </row>
    <row r="33278" spans="1:1" x14ac:dyDescent="0.25">
      <c r="A33278">
        <v>3599130703.754096</v>
      </c>
    </row>
    <row r="33279" spans="1:1" x14ac:dyDescent="0.25">
      <c r="A33279">
        <v>3599130703.7550969</v>
      </c>
    </row>
    <row r="33280" spans="1:1" x14ac:dyDescent="0.25">
      <c r="A33280">
        <v>3599130703.7560973</v>
      </c>
    </row>
    <row r="33281" spans="1:1" x14ac:dyDescent="0.25">
      <c r="A33281">
        <v>3599130703.7580967</v>
      </c>
    </row>
    <row r="33282" spans="1:1" x14ac:dyDescent="0.25">
      <c r="A33282">
        <v>3599130703.7590966</v>
      </c>
    </row>
    <row r="33283" spans="1:1" x14ac:dyDescent="0.25">
      <c r="A33283">
        <v>3599130703.8051</v>
      </c>
    </row>
    <row r="33284" spans="1:1" x14ac:dyDescent="0.25">
      <c r="A33284">
        <v>3599130703.8061008</v>
      </c>
    </row>
    <row r="33285" spans="1:1" x14ac:dyDescent="0.25">
      <c r="A33285">
        <v>3599130703.8081002</v>
      </c>
    </row>
    <row r="33286" spans="1:1" x14ac:dyDescent="0.25">
      <c r="A33286">
        <v>3599130703.8091006</v>
      </c>
    </row>
    <row r="33287" spans="1:1" x14ac:dyDescent="0.25">
      <c r="A33287">
        <v>3599130703.810101</v>
      </c>
    </row>
    <row r="33288" spans="1:1" x14ac:dyDescent="0.25">
      <c r="A33288">
        <v>3599130703.854104</v>
      </c>
    </row>
    <row r="33289" spans="1:1" x14ac:dyDescent="0.25">
      <c r="A33289">
        <v>3599130703.8571048</v>
      </c>
    </row>
    <row r="33290" spans="1:1" x14ac:dyDescent="0.25">
      <c r="A33290">
        <v>3599130703.8591042</v>
      </c>
    </row>
    <row r="33291" spans="1:1" x14ac:dyDescent="0.25">
      <c r="A33291">
        <v>3599130703.8601046</v>
      </c>
    </row>
    <row r="33292" spans="1:1" x14ac:dyDescent="0.25">
      <c r="A33292">
        <v>3599130703.8611045</v>
      </c>
    </row>
    <row r="33293" spans="1:1" x14ac:dyDescent="0.25">
      <c r="A33293">
        <v>3599130703.911109</v>
      </c>
    </row>
    <row r="33294" spans="1:1" x14ac:dyDescent="0.25">
      <c r="A33294">
        <v>3599130703.9131088</v>
      </c>
    </row>
    <row r="33295" spans="1:1" x14ac:dyDescent="0.25">
      <c r="A33295">
        <v>3599130703.9151096</v>
      </c>
    </row>
    <row r="33296" spans="1:1" x14ac:dyDescent="0.25">
      <c r="A33296">
        <v>3599130703.917109</v>
      </c>
    </row>
    <row r="33297" spans="1:1" x14ac:dyDescent="0.25">
      <c r="A33297">
        <v>3599130703.9181094</v>
      </c>
    </row>
    <row r="33298" spans="1:1" x14ac:dyDescent="0.25">
      <c r="A33298">
        <v>3599130703.9191098</v>
      </c>
    </row>
    <row r="33299" spans="1:1" x14ac:dyDescent="0.25">
      <c r="A33299">
        <v>3599130703.9661126</v>
      </c>
    </row>
    <row r="33300" spans="1:1" x14ac:dyDescent="0.25">
      <c r="A33300">
        <v>3599130703.967113</v>
      </c>
    </row>
    <row r="33301" spans="1:1" x14ac:dyDescent="0.25">
      <c r="A33301">
        <v>3599130703.9691133</v>
      </c>
    </row>
    <row r="33302" spans="1:1" x14ac:dyDescent="0.25">
      <c r="A33302">
        <v>3599130703.9701133</v>
      </c>
    </row>
    <row r="33303" spans="1:1" x14ac:dyDescent="0.25">
      <c r="A33303">
        <v>3599130703.9711137</v>
      </c>
    </row>
    <row r="33304" spans="1:1" x14ac:dyDescent="0.25">
      <c r="A33304">
        <v>3599130704.0151162</v>
      </c>
    </row>
    <row r="33305" spans="1:1" x14ac:dyDescent="0.25">
      <c r="A33305">
        <v>3599130704.0161166</v>
      </c>
    </row>
    <row r="33306" spans="1:1" x14ac:dyDescent="0.25">
      <c r="A33306">
        <v>3599130704.0181165</v>
      </c>
    </row>
    <row r="33307" spans="1:1" x14ac:dyDescent="0.25">
      <c r="A33307">
        <v>3599130704.0191169</v>
      </c>
    </row>
    <row r="33308" spans="1:1" x14ac:dyDescent="0.25">
      <c r="A33308">
        <v>3599130704.0211167</v>
      </c>
    </row>
    <row r="33309" spans="1:1" x14ac:dyDescent="0.25">
      <c r="A33309">
        <v>3599130704.0641208</v>
      </c>
    </row>
    <row r="33310" spans="1:1" x14ac:dyDescent="0.25">
      <c r="A33310">
        <v>3599130704.0661206</v>
      </c>
    </row>
    <row r="33311" spans="1:1" x14ac:dyDescent="0.25">
      <c r="A33311">
        <v>3599130704.0681205</v>
      </c>
    </row>
    <row r="33312" spans="1:1" x14ac:dyDescent="0.25">
      <c r="A33312">
        <v>3599130704.0691209</v>
      </c>
    </row>
    <row r="33313" spans="1:1" x14ac:dyDescent="0.25">
      <c r="A33313">
        <v>3599130704.0701213</v>
      </c>
    </row>
    <row r="33314" spans="1:1" x14ac:dyDescent="0.25">
      <c r="A33314">
        <v>3599130704.1151242</v>
      </c>
    </row>
    <row r="33315" spans="1:1" x14ac:dyDescent="0.25">
      <c r="A33315">
        <v>3599130704.1161246</v>
      </c>
    </row>
    <row r="33316" spans="1:1" x14ac:dyDescent="0.25">
      <c r="A33316">
        <v>3599130704.1181245</v>
      </c>
    </row>
    <row r="33317" spans="1:1" x14ac:dyDescent="0.25">
      <c r="A33317">
        <v>3599130704.1191244</v>
      </c>
    </row>
    <row r="33318" spans="1:1" x14ac:dyDescent="0.25">
      <c r="A33318">
        <v>3599130704.1201248</v>
      </c>
    </row>
    <row r="33319" spans="1:1" x14ac:dyDescent="0.25">
      <c r="A33319">
        <v>3599130704.1651292</v>
      </c>
    </row>
    <row r="33320" spans="1:1" x14ac:dyDescent="0.25">
      <c r="A33320">
        <v>3599130704.1671286</v>
      </c>
    </row>
    <row r="33321" spans="1:1" x14ac:dyDescent="0.25">
      <c r="A33321">
        <v>3599130704.168129</v>
      </c>
    </row>
    <row r="33322" spans="1:1" x14ac:dyDescent="0.25">
      <c r="A33322">
        <v>3599130704.1701293</v>
      </c>
    </row>
    <row r="33323" spans="1:1" x14ac:dyDescent="0.25">
      <c r="A33323">
        <v>3599130704.1721292</v>
      </c>
    </row>
    <row r="33324" spans="1:1" x14ac:dyDescent="0.25">
      <c r="A33324">
        <v>3599130704.2211328</v>
      </c>
    </row>
    <row r="33325" spans="1:1" x14ac:dyDescent="0.25">
      <c r="A33325">
        <v>3599130704.2221327</v>
      </c>
    </row>
    <row r="33326" spans="1:1" x14ac:dyDescent="0.25">
      <c r="A33326">
        <v>3599130704.224133</v>
      </c>
    </row>
    <row r="33327" spans="1:1" x14ac:dyDescent="0.25">
      <c r="A33327">
        <v>3599130704.2261329</v>
      </c>
    </row>
    <row r="33328" spans="1:1" x14ac:dyDescent="0.25">
      <c r="A33328">
        <v>3599130704.2271333</v>
      </c>
    </row>
    <row r="33329" spans="1:1" x14ac:dyDescent="0.25">
      <c r="A33329">
        <v>3599130704.2281337</v>
      </c>
    </row>
    <row r="33330" spans="1:1" x14ac:dyDescent="0.25">
      <c r="A33330">
        <v>3599130704.2741361</v>
      </c>
    </row>
    <row r="33331" spans="1:1" x14ac:dyDescent="0.25">
      <c r="A33331">
        <v>3599130704.2771368</v>
      </c>
    </row>
    <row r="33332" spans="1:1" x14ac:dyDescent="0.25">
      <c r="A33332">
        <v>3599130704.2781367</v>
      </c>
    </row>
    <row r="33333" spans="1:1" x14ac:dyDescent="0.25">
      <c r="A33333">
        <v>3599130704.2801366</v>
      </c>
    </row>
    <row r="33334" spans="1:1" x14ac:dyDescent="0.25">
      <c r="A33334">
        <v>3599130704.2811379</v>
      </c>
    </row>
    <row r="33335" spans="1:1" x14ac:dyDescent="0.25">
      <c r="A33335">
        <v>3599130704.3231406</v>
      </c>
    </row>
    <row r="33336" spans="1:1" x14ac:dyDescent="0.25">
      <c r="A33336">
        <v>3599130704.3251414</v>
      </c>
    </row>
    <row r="33337" spans="1:1" x14ac:dyDescent="0.25">
      <c r="A33337">
        <v>3599130704.3271413</v>
      </c>
    </row>
    <row r="33338" spans="1:1" x14ac:dyDescent="0.25">
      <c r="A33338">
        <v>3599130704.3281417</v>
      </c>
    </row>
    <row r="33339" spans="1:1" x14ac:dyDescent="0.25">
      <c r="A33339">
        <v>3599130704.3301401</v>
      </c>
    </row>
    <row r="33340" spans="1:1" x14ac:dyDescent="0.25">
      <c r="A33340">
        <v>3599130704.3741446</v>
      </c>
    </row>
    <row r="33341" spans="1:1" x14ac:dyDescent="0.25">
      <c r="A33341">
        <v>3599130704.3761449</v>
      </c>
    </row>
    <row r="33342" spans="1:1" x14ac:dyDescent="0.25">
      <c r="A33342">
        <v>3599130704.3781447</v>
      </c>
    </row>
    <row r="33343" spans="1:1" x14ac:dyDescent="0.25">
      <c r="A33343">
        <v>3599130704.3791451</v>
      </c>
    </row>
    <row r="33344" spans="1:1" x14ac:dyDescent="0.25">
      <c r="A33344">
        <v>3599130704.381145</v>
      </c>
    </row>
    <row r="33345" spans="1:1" x14ac:dyDescent="0.25">
      <c r="A33345">
        <v>3599130704.424149</v>
      </c>
    </row>
    <row r="33346" spans="1:1" x14ac:dyDescent="0.25">
      <c r="A33346">
        <v>3599130704.4261479</v>
      </c>
    </row>
    <row r="33347" spans="1:1" x14ac:dyDescent="0.25">
      <c r="A33347">
        <v>3599130704.4271479</v>
      </c>
    </row>
    <row r="33348" spans="1:1" x14ac:dyDescent="0.25">
      <c r="A33348">
        <v>3599130704.4281483</v>
      </c>
    </row>
    <row r="33349" spans="1:1" x14ac:dyDescent="0.25">
      <c r="A33349">
        <v>3599130704.4301481</v>
      </c>
    </row>
    <row r="33350" spans="1:1" x14ac:dyDescent="0.25">
      <c r="A33350">
        <v>3599130704.4741516</v>
      </c>
    </row>
    <row r="33351" spans="1:1" x14ac:dyDescent="0.25">
      <c r="A33351">
        <v>3599130704.4751525</v>
      </c>
    </row>
    <row r="33352" spans="1:1" x14ac:dyDescent="0.25">
      <c r="A33352">
        <v>3599130704.4761524</v>
      </c>
    </row>
    <row r="33353" spans="1:1" x14ac:dyDescent="0.25">
      <c r="A33353">
        <v>3599130704.4771528</v>
      </c>
    </row>
    <row r="33354" spans="1:1" x14ac:dyDescent="0.25">
      <c r="A33354">
        <v>3599130704.4781528</v>
      </c>
    </row>
    <row r="33355" spans="1:1" x14ac:dyDescent="0.25">
      <c r="A33355">
        <v>3599130704.5231562</v>
      </c>
    </row>
    <row r="33356" spans="1:1" x14ac:dyDescent="0.25">
      <c r="A33356">
        <v>3599130704.525156</v>
      </c>
    </row>
    <row r="33357" spans="1:1" x14ac:dyDescent="0.25">
      <c r="A33357">
        <v>3599130704.5261564</v>
      </c>
    </row>
    <row r="33358" spans="1:1" x14ac:dyDescent="0.25">
      <c r="A33358">
        <v>3599130704.5271564</v>
      </c>
    </row>
    <row r="33359" spans="1:1" x14ac:dyDescent="0.25">
      <c r="A33359">
        <v>3599130704.5291562</v>
      </c>
    </row>
    <row r="33360" spans="1:1" x14ac:dyDescent="0.25">
      <c r="A33360">
        <v>3599130704.5761604</v>
      </c>
    </row>
    <row r="33361" spans="1:1" x14ac:dyDescent="0.25">
      <c r="A33361">
        <v>3599130704.5781608</v>
      </c>
    </row>
    <row r="33362" spans="1:1" x14ac:dyDescent="0.25">
      <c r="A33362">
        <v>3599130704.5801606</v>
      </c>
    </row>
    <row r="33363" spans="1:1" x14ac:dyDescent="0.25">
      <c r="A33363">
        <v>3599130704.5821609</v>
      </c>
    </row>
    <row r="33364" spans="1:1" x14ac:dyDescent="0.25">
      <c r="A33364">
        <v>3599130704.5841603</v>
      </c>
    </row>
    <row r="33365" spans="1:1" x14ac:dyDescent="0.25">
      <c r="A33365">
        <v>3599130704.5871606</v>
      </c>
    </row>
    <row r="33366" spans="1:1" x14ac:dyDescent="0.25">
      <c r="A33366">
        <v>3599130704.632165</v>
      </c>
    </row>
    <row r="33367" spans="1:1" x14ac:dyDescent="0.25">
      <c r="A33367">
        <v>3599130704.6331649</v>
      </c>
    </row>
    <row r="33368" spans="1:1" x14ac:dyDescent="0.25">
      <c r="A33368">
        <v>3599130704.6351647</v>
      </c>
    </row>
    <row r="33369" spans="1:1" x14ac:dyDescent="0.25">
      <c r="A33369">
        <v>3599130704.6361647</v>
      </c>
    </row>
    <row r="33370" spans="1:1" x14ac:dyDescent="0.25">
      <c r="A33370">
        <v>3599130704.638165</v>
      </c>
    </row>
    <row r="33371" spans="1:1" x14ac:dyDescent="0.25">
      <c r="A33371">
        <v>3599130704.6841683</v>
      </c>
    </row>
    <row r="33372" spans="1:1" x14ac:dyDescent="0.25">
      <c r="A33372">
        <v>3599130704.6861687</v>
      </c>
    </row>
    <row r="33373" spans="1:1" x14ac:dyDescent="0.25">
      <c r="A33373">
        <v>3599130704.6871686</v>
      </c>
    </row>
    <row r="33374" spans="1:1" x14ac:dyDescent="0.25">
      <c r="A33374">
        <v>3599130704.688169</v>
      </c>
    </row>
    <row r="33375" spans="1:1" x14ac:dyDescent="0.25">
      <c r="A33375">
        <v>3599130704.6901684</v>
      </c>
    </row>
    <row r="33376" spans="1:1" x14ac:dyDescent="0.25">
      <c r="A33376">
        <v>3599130704.7341728</v>
      </c>
    </row>
    <row r="33377" spans="1:1" x14ac:dyDescent="0.25">
      <c r="A33377">
        <v>3599130704.7361732</v>
      </c>
    </row>
    <row r="33378" spans="1:1" x14ac:dyDescent="0.25">
      <c r="A33378">
        <v>3599130704.738173</v>
      </c>
    </row>
    <row r="33379" spans="1:1" x14ac:dyDescent="0.25">
      <c r="A33379">
        <v>3599130704.7391734</v>
      </c>
    </row>
    <row r="33380" spans="1:1" x14ac:dyDescent="0.25">
      <c r="A33380">
        <v>3599130704.7411723</v>
      </c>
    </row>
    <row r="33381" spans="1:1" x14ac:dyDescent="0.25">
      <c r="A33381">
        <v>3599130704.7841759</v>
      </c>
    </row>
    <row r="33382" spans="1:1" x14ac:dyDescent="0.25">
      <c r="A33382">
        <v>3599130704.7861767</v>
      </c>
    </row>
    <row r="33383" spans="1:1" x14ac:dyDescent="0.25">
      <c r="A33383">
        <v>3599130704.7881765</v>
      </c>
    </row>
    <row r="33384" spans="1:1" x14ac:dyDescent="0.25">
      <c r="A33384">
        <v>3599130704.7891765</v>
      </c>
    </row>
    <row r="33385" spans="1:1" x14ac:dyDescent="0.25">
      <c r="A33385">
        <v>3599130704.7901769</v>
      </c>
    </row>
    <row r="33386" spans="1:1" x14ac:dyDescent="0.25">
      <c r="A33386">
        <v>3599130704.8341794</v>
      </c>
    </row>
    <row r="33387" spans="1:1" x14ac:dyDescent="0.25">
      <c r="A33387">
        <v>3599130704.8351798</v>
      </c>
    </row>
    <row r="33388" spans="1:1" x14ac:dyDescent="0.25">
      <c r="A33388">
        <v>3599130704.8361802</v>
      </c>
    </row>
    <row r="33389" spans="1:1" x14ac:dyDescent="0.25">
      <c r="A33389">
        <v>3599130704.8371806</v>
      </c>
    </row>
    <row r="33390" spans="1:1" x14ac:dyDescent="0.25">
      <c r="A33390">
        <v>3599130704.83918</v>
      </c>
    </row>
    <row r="33391" spans="1:1" x14ac:dyDescent="0.25">
      <c r="A33391">
        <v>3599130704.8851838</v>
      </c>
    </row>
    <row r="33392" spans="1:1" x14ac:dyDescent="0.25">
      <c r="A33392">
        <v>3599130704.8861842</v>
      </c>
    </row>
    <row r="33393" spans="1:1" x14ac:dyDescent="0.25">
      <c r="A33393">
        <v>3599130704.8871846</v>
      </c>
    </row>
    <row r="33394" spans="1:1" x14ac:dyDescent="0.25">
      <c r="A33394">
        <v>3599130704.8891845</v>
      </c>
    </row>
    <row r="33395" spans="1:1" x14ac:dyDescent="0.25">
      <c r="A33395">
        <v>3599130704.8901849</v>
      </c>
    </row>
    <row r="33396" spans="1:1" x14ac:dyDescent="0.25">
      <c r="A33396">
        <v>3599130704.9491892</v>
      </c>
    </row>
    <row r="33397" spans="1:1" x14ac:dyDescent="0.25">
      <c r="A33397">
        <v>3599130704.95119</v>
      </c>
    </row>
    <row r="33398" spans="1:1" x14ac:dyDescent="0.25">
      <c r="A33398">
        <v>3599130704.9531894</v>
      </c>
    </row>
    <row r="33399" spans="1:1" x14ac:dyDescent="0.25">
      <c r="A33399">
        <v>3599130704.9541898</v>
      </c>
    </row>
    <row r="33400" spans="1:1" x14ac:dyDescent="0.25">
      <c r="A33400">
        <v>3599130704.9561896</v>
      </c>
    </row>
    <row r="33401" spans="1:1" x14ac:dyDescent="0.25">
      <c r="A33401">
        <v>3599130704.95719</v>
      </c>
    </row>
    <row r="33402" spans="1:1" x14ac:dyDescent="0.25">
      <c r="A33402">
        <v>3599130704.9591899</v>
      </c>
    </row>
    <row r="33403" spans="1:1" x14ac:dyDescent="0.25">
      <c r="A33403">
        <v>3599130705.002193</v>
      </c>
    </row>
    <row r="33404" spans="1:1" x14ac:dyDescent="0.25">
      <c r="A33404">
        <v>3599130705.0051932</v>
      </c>
    </row>
    <row r="33405" spans="1:1" x14ac:dyDescent="0.25">
      <c r="A33405">
        <v>3599130705.0061936</v>
      </c>
    </row>
    <row r="33406" spans="1:1" x14ac:dyDescent="0.25">
      <c r="A33406">
        <v>3599130705.007194</v>
      </c>
    </row>
    <row r="33407" spans="1:1" x14ac:dyDescent="0.25">
      <c r="A33407">
        <v>3599130705.0091939</v>
      </c>
    </row>
    <row r="33408" spans="1:1" x14ac:dyDescent="0.25">
      <c r="A33408">
        <v>3599130705.0591974</v>
      </c>
    </row>
    <row r="33409" spans="1:1" x14ac:dyDescent="0.25">
      <c r="A33409">
        <v>3599130705.0621977</v>
      </c>
    </row>
    <row r="33410" spans="1:1" x14ac:dyDescent="0.25">
      <c r="A33410">
        <v>3599130705.0631976</v>
      </c>
    </row>
    <row r="33411" spans="1:1" x14ac:dyDescent="0.25">
      <c r="A33411">
        <v>3599130705.064198</v>
      </c>
    </row>
    <row r="33412" spans="1:1" x14ac:dyDescent="0.25">
      <c r="A33412">
        <v>3599130705.0651989</v>
      </c>
    </row>
    <row r="33413" spans="1:1" x14ac:dyDescent="0.25">
      <c r="A33413">
        <v>3599130705.0681992</v>
      </c>
    </row>
    <row r="33414" spans="1:1" x14ac:dyDescent="0.25">
      <c r="A33414">
        <v>3599130705.1172023</v>
      </c>
    </row>
    <row r="33415" spans="1:1" x14ac:dyDescent="0.25">
      <c r="A33415">
        <v>3599130705.1192021</v>
      </c>
    </row>
    <row r="33416" spans="1:1" x14ac:dyDescent="0.25">
      <c r="A33416">
        <v>3599130705.1202025</v>
      </c>
    </row>
    <row r="33417" spans="1:1" x14ac:dyDescent="0.25">
      <c r="A33417">
        <v>3599130705.1222019</v>
      </c>
    </row>
    <row r="33418" spans="1:1" x14ac:dyDescent="0.25">
      <c r="A33418">
        <v>3599130705.1232023</v>
      </c>
    </row>
    <row r="33419" spans="1:1" x14ac:dyDescent="0.25">
      <c r="A33419">
        <v>3599130705.1262026</v>
      </c>
    </row>
    <row r="33420" spans="1:1" x14ac:dyDescent="0.25">
      <c r="A33420">
        <v>3599130705.1742063</v>
      </c>
    </row>
    <row r="33421" spans="1:1" x14ac:dyDescent="0.25">
      <c r="A33421">
        <v>3599130705.1752071</v>
      </c>
    </row>
    <row r="33422" spans="1:1" x14ac:dyDescent="0.25">
      <c r="A33422">
        <v>3599130705.177207</v>
      </c>
    </row>
    <row r="33423" spans="1:1" x14ac:dyDescent="0.25">
      <c r="A33423">
        <v>3599130705.1782074</v>
      </c>
    </row>
    <row r="33424" spans="1:1" x14ac:dyDescent="0.25">
      <c r="A33424">
        <v>3599130705.1802073</v>
      </c>
    </row>
    <row r="33425" spans="1:1" x14ac:dyDescent="0.25">
      <c r="A33425">
        <v>3599130705.2242103</v>
      </c>
    </row>
    <row r="33426" spans="1:1" x14ac:dyDescent="0.25">
      <c r="A33426">
        <v>3599130705.2262106</v>
      </c>
    </row>
    <row r="33427" spans="1:1" x14ac:dyDescent="0.25">
      <c r="A33427">
        <v>3599130705.2282104</v>
      </c>
    </row>
    <row r="33428" spans="1:1" x14ac:dyDescent="0.25">
      <c r="A33428">
        <v>3599130705.2292109</v>
      </c>
    </row>
    <row r="33429" spans="1:1" x14ac:dyDescent="0.25">
      <c r="A33429">
        <v>3599130705.2302108</v>
      </c>
    </row>
    <row r="33430" spans="1:1" x14ac:dyDescent="0.25">
      <c r="A33430">
        <v>3599130705.2752142</v>
      </c>
    </row>
    <row r="33431" spans="1:1" x14ac:dyDescent="0.25">
      <c r="A33431">
        <v>3599130705.2762146</v>
      </c>
    </row>
    <row r="33432" spans="1:1" x14ac:dyDescent="0.25">
      <c r="A33432">
        <v>3599130705.278214</v>
      </c>
    </row>
    <row r="33433" spans="1:1" x14ac:dyDescent="0.25">
      <c r="A33433">
        <v>3599130705.2792144</v>
      </c>
    </row>
    <row r="33434" spans="1:1" x14ac:dyDescent="0.25">
      <c r="A33434">
        <v>3599130705.2812142</v>
      </c>
    </row>
    <row r="33435" spans="1:1" x14ac:dyDescent="0.25">
      <c r="A33435">
        <v>3599130705.3232179</v>
      </c>
    </row>
    <row r="33436" spans="1:1" x14ac:dyDescent="0.25">
      <c r="A33436">
        <v>3599130705.3262181</v>
      </c>
    </row>
    <row r="33437" spans="1:1" x14ac:dyDescent="0.25">
      <c r="A33437">
        <v>3599130705.3272185</v>
      </c>
    </row>
    <row r="33438" spans="1:1" x14ac:dyDescent="0.25">
      <c r="A33438">
        <v>3599130705.3282189</v>
      </c>
    </row>
    <row r="33439" spans="1:1" x14ac:dyDescent="0.25">
      <c r="A33439">
        <v>3599130705.3302183</v>
      </c>
    </row>
    <row r="33440" spans="1:1" x14ac:dyDescent="0.25">
      <c r="A33440">
        <v>3599130705.3732214</v>
      </c>
    </row>
    <row r="33441" spans="1:1" x14ac:dyDescent="0.25">
      <c r="A33441">
        <v>3599130705.3742218</v>
      </c>
    </row>
    <row r="33442" spans="1:1" x14ac:dyDescent="0.25">
      <c r="A33442">
        <v>3599130705.3752222</v>
      </c>
    </row>
    <row r="33443" spans="1:1" x14ac:dyDescent="0.25">
      <c r="A33443">
        <v>3599130705.3762221</v>
      </c>
    </row>
    <row r="33444" spans="1:1" x14ac:dyDescent="0.25">
      <c r="A33444">
        <v>3599130705.3782225</v>
      </c>
    </row>
    <row r="33445" spans="1:1" x14ac:dyDescent="0.25">
      <c r="A33445">
        <v>3599130705.4232254</v>
      </c>
    </row>
    <row r="33446" spans="1:1" x14ac:dyDescent="0.25">
      <c r="A33446">
        <v>3599130705.4262261</v>
      </c>
    </row>
    <row r="33447" spans="1:1" x14ac:dyDescent="0.25">
      <c r="A33447">
        <v>3599130705.4272265</v>
      </c>
    </row>
    <row r="33448" spans="1:1" x14ac:dyDescent="0.25">
      <c r="A33448">
        <v>3599130705.4282269</v>
      </c>
    </row>
    <row r="33449" spans="1:1" x14ac:dyDescent="0.25">
      <c r="A33449">
        <v>3599130705.4302263</v>
      </c>
    </row>
    <row r="33450" spans="1:1" x14ac:dyDescent="0.25">
      <c r="A33450">
        <v>3599130705.4732294</v>
      </c>
    </row>
    <row r="33451" spans="1:1" x14ac:dyDescent="0.25">
      <c r="A33451">
        <v>3599130705.4752302</v>
      </c>
    </row>
    <row r="33452" spans="1:1" x14ac:dyDescent="0.25">
      <c r="A33452">
        <v>3599130705.4772301</v>
      </c>
    </row>
    <row r="33453" spans="1:1" x14ac:dyDescent="0.25">
      <c r="A33453">
        <v>3599130705.47823</v>
      </c>
    </row>
    <row r="33454" spans="1:1" x14ac:dyDescent="0.25">
      <c r="A33454">
        <v>3599130705.4802299</v>
      </c>
    </row>
    <row r="33455" spans="1:1" x14ac:dyDescent="0.25">
      <c r="A33455">
        <v>3599130705.5272336</v>
      </c>
    </row>
    <row r="33456" spans="1:1" x14ac:dyDescent="0.25">
      <c r="A33456">
        <v>3599130705.5292335</v>
      </c>
    </row>
    <row r="33457" spans="1:1" x14ac:dyDescent="0.25">
      <c r="A33457">
        <v>3599130705.5302339</v>
      </c>
    </row>
    <row r="33458" spans="1:1" x14ac:dyDescent="0.25">
      <c r="A33458">
        <v>3599130705.5312343</v>
      </c>
    </row>
    <row r="33459" spans="1:1" x14ac:dyDescent="0.25">
      <c r="A33459">
        <v>3599130705.5322342</v>
      </c>
    </row>
    <row r="33460" spans="1:1" x14ac:dyDescent="0.25">
      <c r="A33460">
        <v>3599130705.5362344</v>
      </c>
    </row>
    <row r="33461" spans="1:1" x14ac:dyDescent="0.25">
      <c r="A33461">
        <v>3599130705.5842385</v>
      </c>
    </row>
    <row r="33462" spans="1:1" x14ac:dyDescent="0.25">
      <c r="A33462">
        <v>3599130705.5862393</v>
      </c>
    </row>
    <row r="33463" spans="1:1" x14ac:dyDescent="0.25">
      <c r="A33463">
        <v>3599130705.5882387</v>
      </c>
    </row>
    <row r="33464" spans="1:1" x14ac:dyDescent="0.25">
      <c r="A33464">
        <v>3599130705.5892391</v>
      </c>
    </row>
    <row r="33465" spans="1:1" x14ac:dyDescent="0.25">
      <c r="A33465">
        <v>3599130705.5912385</v>
      </c>
    </row>
    <row r="33466" spans="1:1" x14ac:dyDescent="0.25">
      <c r="A33466">
        <v>3599130705.6412425</v>
      </c>
    </row>
    <row r="33467" spans="1:1" x14ac:dyDescent="0.25">
      <c r="A33467">
        <v>3599130705.6422434</v>
      </c>
    </row>
    <row r="33468" spans="1:1" x14ac:dyDescent="0.25">
      <c r="A33468">
        <v>3599130705.6442432</v>
      </c>
    </row>
    <row r="33469" spans="1:1" x14ac:dyDescent="0.25">
      <c r="A33469">
        <v>3599130705.6452432</v>
      </c>
    </row>
    <row r="33470" spans="1:1" x14ac:dyDescent="0.25">
      <c r="A33470">
        <v>3599130705.647243</v>
      </c>
    </row>
    <row r="33471" spans="1:1" x14ac:dyDescent="0.25">
      <c r="A33471">
        <v>3599130705.6482434</v>
      </c>
    </row>
    <row r="33472" spans="1:1" x14ac:dyDescent="0.25">
      <c r="A33472">
        <v>3599130705.6942463</v>
      </c>
    </row>
    <row r="33473" spans="1:1" x14ac:dyDescent="0.25">
      <c r="A33473">
        <v>3599130705.6952467</v>
      </c>
    </row>
    <row r="33474" spans="1:1" x14ac:dyDescent="0.25">
      <c r="A33474">
        <v>3599130705.6962471</v>
      </c>
    </row>
    <row r="33475" spans="1:1" x14ac:dyDescent="0.25">
      <c r="A33475">
        <v>3599130705.697247</v>
      </c>
    </row>
    <row r="33476" spans="1:1" x14ac:dyDescent="0.25">
      <c r="A33476">
        <v>3599130705.6982527</v>
      </c>
    </row>
    <row r="33477" spans="1:1" x14ac:dyDescent="0.25">
      <c r="A33477">
        <v>3599130705.7442508</v>
      </c>
    </row>
    <row r="33478" spans="1:1" x14ac:dyDescent="0.25">
      <c r="A33478">
        <v>3599130705.7452512</v>
      </c>
    </row>
    <row r="33479" spans="1:1" x14ac:dyDescent="0.25">
      <c r="A33479">
        <v>3599130705.747251</v>
      </c>
    </row>
    <row r="33480" spans="1:1" x14ac:dyDescent="0.25">
      <c r="A33480">
        <v>3599130705.7492504</v>
      </c>
    </row>
    <row r="33481" spans="1:1" x14ac:dyDescent="0.25">
      <c r="A33481">
        <v>3599130705.7502518</v>
      </c>
    </row>
    <row r="33482" spans="1:1" x14ac:dyDescent="0.25">
      <c r="A33482">
        <v>3599130705.7932544</v>
      </c>
    </row>
    <row r="33483" spans="1:1" x14ac:dyDescent="0.25">
      <c r="A33483">
        <v>3599130705.7952552</v>
      </c>
    </row>
    <row r="33484" spans="1:1" x14ac:dyDescent="0.25">
      <c r="A33484">
        <v>3599130705.7972546</v>
      </c>
    </row>
    <row r="33485" spans="1:1" x14ac:dyDescent="0.25">
      <c r="A33485">
        <v>3599130705.798255</v>
      </c>
    </row>
    <row r="33486" spans="1:1" x14ac:dyDescent="0.25">
      <c r="A33486">
        <v>3599130705.7992554</v>
      </c>
    </row>
    <row r="33487" spans="1:1" x14ac:dyDescent="0.25">
      <c r="A33487">
        <v>3599130705.8432574</v>
      </c>
    </row>
    <row r="33488" spans="1:1" x14ac:dyDescent="0.25">
      <c r="A33488">
        <v>3599130705.8462582</v>
      </c>
    </row>
    <row r="33489" spans="1:1" x14ac:dyDescent="0.25">
      <c r="A33489">
        <v>3599130705.8472586</v>
      </c>
    </row>
    <row r="33490" spans="1:1" x14ac:dyDescent="0.25">
      <c r="A33490">
        <v>3599130705.848259</v>
      </c>
    </row>
    <row r="33491" spans="1:1" x14ac:dyDescent="0.25">
      <c r="A33491">
        <v>3599130705.8492594</v>
      </c>
    </row>
    <row r="33492" spans="1:1" x14ac:dyDescent="0.25">
      <c r="A33492">
        <v>3599130705.8942618</v>
      </c>
    </row>
    <row r="33493" spans="1:1" x14ac:dyDescent="0.25">
      <c r="A33493">
        <v>3599130705.8952627</v>
      </c>
    </row>
    <row r="33494" spans="1:1" x14ac:dyDescent="0.25">
      <c r="A33494">
        <v>3599130705.8972626</v>
      </c>
    </row>
    <row r="33495" spans="1:1" x14ac:dyDescent="0.25">
      <c r="A33495">
        <v>3599130705.898263</v>
      </c>
    </row>
    <row r="33496" spans="1:1" x14ac:dyDescent="0.25">
      <c r="A33496">
        <v>3599130705.8992634</v>
      </c>
    </row>
    <row r="33497" spans="1:1" x14ac:dyDescent="0.25">
      <c r="A33497">
        <v>3599130705.9442654</v>
      </c>
    </row>
    <row r="33498" spans="1:1" x14ac:dyDescent="0.25">
      <c r="A33498">
        <v>3599130705.9472666</v>
      </c>
    </row>
    <row r="33499" spans="1:1" x14ac:dyDescent="0.25">
      <c r="A33499">
        <v>3599130705.9482665</v>
      </c>
    </row>
    <row r="33500" spans="1:1" x14ac:dyDescent="0.25">
      <c r="A33500">
        <v>3599130705.9492664</v>
      </c>
    </row>
    <row r="33501" spans="1:1" x14ac:dyDescent="0.25">
      <c r="A33501">
        <v>3599130705.9502668</v>
      </c>
    </row>
    <row r="33502" spans="1:1" x14ac:dyDescent="0.25">
      <c r="A33502">
        <v>3599130705.9942698</v>
      </c>
    </row>
    <row r="33503" spans="1:1" x14ac:dyDescent="0.25">
      <c r="A33503">
        <v>3599130705.9952703</v>
      </c>
    </row>
    <row r="33504" spans="1:1" x14ac:dyDescent="0.25">
      <c r="A33504">
        <v>3599130705.9972706</v>
      </c>
    </row>
    <row r="33505" spans="1:1" x14ac:dyDescent="0.25">
      <c r="A33505">
        <v>3599130705.998271</v>
      </c>
    </row>
    <row r="33506" spans="1:1" x14ac:dyDescent="0.25">
      <c r="A33506">
        <v>3599130706.0002704</v>
      </c>
    </row>
    <row r="33507" spans="1:1" x14ac:dyDescent="0.25">
      <c r="A33507">
        <v>3599130706.0442734</v>
      </c>
    </row>
    <row r="33508" spans="1:1" x14ac:dyDescent="0.25">
      <c r="A33508">
        <v>3599130706.0452738</v>
      </c>
    </row>
    <row r="33509" spans="1:1" x14ac:dyDescent="0.25">
      <c r="A33509">
        <v>3599130706.0462742</v>
      </c>
    </row>
    <row r="33510" spans="1:1" x14ac:dyDescent="0.25">
      <c r="A33510">
        <v>3599130706.0472746</v>
      </c>
    </row>
    <row r="33511" spans="1:1" x14ac:dyDescent="0.25">
      <c r="A33511">
        <v>3599130706.0492744</v>
      </c>
    </row>
    <row r="33512" spans="1:1" x14ac:dyDescent="0.25">
      <c r="A33512">
        <v>3599130706.0932775</v>
      </c>
    </row>
    <row r="33513" spans="1:1" x14ac:dyDescent="0.25">
      <c r="A33513">
        <v>3599130706.0952778</v>
      </c>
    </row>
    <row r="33514" spans="1:1" x14ac:dyDescent="0.25">
      <c r="A33514">
        <v>3599130706.0962777</v>
      </c>
    </row>
    <row r="33515" spans="1:1" x14ac:dyDescent="0.25">
      <c r="A33515">
        <v>3599130706.0972781</v>
      </c>
    </row>
    <row r="33516" spans="1:1" x14ac:dyDescent="0.25">
      <c r="A33516">
        <v>3599130706.0992775</v>
      </c>
    </row>
    <row r="33517" spans="1:1" x14ac:dyDescent="0.25">
      <c r="A33517">
        <v>3599130706.1442814</v>
      </c>
    </row>
    <row r="33518" spans="1:1" x14ac:dyDescent="0.25">
      <c r="A33518">
        <v>3599130706.1452818</v>
      </c>
    </row>
    <row r="33519" spans="1:1" x14ac:dyDescent="0.25">
      <c r="A33519">
        <v>3599130706.1462822</v>
      </c>
    </row>
    <row r="33520" spans="1:1" x14ac:dyDescent="0.25">
      <c r="A33520">
        <v>3599130706.1482821</v>
      </c>
    </row>
    <row r="33521" spans="1:1" x14ac:dyDescent="0.25">
      <c r="A33521">
        <v>3599130706.1492825</v>
      </c>
    </row>
    <row r="33522" spans="1:1" x14ac:dyDescent="0.25">
      <c r="A33522">
        <v>3599130706.193285</v>
      </c>
    </row>
    <row r="33523" spans="1:1" x14ac:dyDescent="0.25">
      <c r="A33523">
        <v>3599130706.1952858</v>
      </c>
    </row>
    <row r="33524" spans="1:1" x14ac:dyDescent="0.25">
      <c r="A33524">
        <v>3599130706.1972857</v>
      </c>
    </row>
    <row r="33525" spans="1:1" x14ac:dyDescent="0.25">
      <c r="A33525">
        <v>3599130706.1982856</v>
      </c>
    </row>
    <row r="33526" spans="1:1" x14ac:dyDescent="0.25">
      <c r="A33526">
        <v>3599130706.1992865</v>
      </c>
    </row>
    <row r="33527" spans="1:1" x14ac:dyDescent="0.25">
      <c r="A33527">
        <v>3599130706.2432895</v>
      </c>
    </row>
    <row r="33528" spans="1:1" x14ac:dyDescent="0.25">
      <c r="A33528">
        <v>3599130706.2452898</v>
      </c>
    </row>
    <row r="33529" spans="1:1" x14ac:dyDescent="0.25">
      <c r="A33529">
        <v>3599130706.2462902</v>
      </c>
    </row>
    <row r="33530" spans="1:1" x14ac:dyDescent="0.25">
      <c r="A33530">
        <v>3599130706.2482896</v>
      </c>
    </row>
    <row r="33531" spans="1:1" x14ac:dyDescent="0.25">
      <c r="A33531">
        <v>3599130706.24929</v>
      </c>
    </row>
    <row r="33532" spans="1:1" x14ac:dyDescent="0.25">
      <c r="A33532">
        <v>3599130706.293293</v>
      </c>
    </row>
    <row r="33533" spans="1:1" x14ac:dyDescent="0.25">
      <c r="A33533">
        <v>3599130706.2952938</v>
      </c>
    </row>
    <row r="33534" spans="1:1" x14ac:dyDescent="0.25">
      <c r="A33534">
        <v>3599130706.2972937</v>
      </c>
    </row>
    <row r="33535" spans="1:1" x14ac:dyDescent="0.25">
      <c r="A33535">
        <v>3599130706.2982936</v>
      </c>
    </row>
    <row r="33536" spans="1:1" x14ac:dyDescent="0.25">
      <c r="A33536">
        <v>3599130706.2992949</v>
      </c>
    </row>
    <row r="33537" spans="1:1" x14ac:dyDescent="0.25">
      <c r="A33537">
        <v>3599130706.343297</v>
      </c>
    </row>
    <row r="33538" spans="1:1" x14ac:dyDescent="0.25">
      <c r="A33538">
        <v>3599130706.3442974</v>
      </c>
    </row>
    <row r="33539" spans="1:1" x14ac:dyDescent="0.25">
      <c r="A33539">
        <v>3599130706.3452978</v>
      </c>
    </row>
    <row r="33540" spans="1:1" x14ac:dyDescent="0.25">
      <c r="A33540">
        <v>3599130706.3472972</v>
      </c>
    </row>
    <row r="33541" spans="1:1" x14ac:dyDescent="0.25">
      <c r="A33541">
        <v>3599130706.3482976</v>
      </c>
    </row>
    <row r="33542" spans="1:1" x14ac:dyDescent="0.25">
      <c r="A33542">
        <v>3599130706.3933005</v>
      </c>
    </row>
    <row r="33543" spans="1:1" x14ac:dyDescent="0.25">
      <c r="A33543">
        <v>3599130706.3953013</v>
      </c>
    </row>
    <row r="33544" spans="1:1" x14ac:dyDescent="0.25">
      <c r="A33544">
        <v>3599130706.3973012</v>
      </c>
    </row>
    <row r="33545" spans="1:1" x14ac:dyDescent="0.25">
      <c r="A33545">
        <v>3599130706.3983016</v>
      </c>
    </row>
    <row r="33546" spans="1:1" x14ac:dyDescent="0.25">
      <c r="A33546">
        <v>3599130706.3993015</v>
      </c>
    </row>
    <row r="33547" spans="1:1" x14ac:dyDescent="0.25">
      <c r="A33547">
        <v>3599130706.4473047</v>
      </c>
    </row>
    <row r="33548" spans="1:1" x14ac:dyDescent="0.25">
      <c r="A33548">
        <v>3599130706.4483051</v>
      </c>
    </row>
    <row r="33549" spans="1:1" x14ac:dyDescent="0.25">
      <c r="A33549">
        <v>3599130706.4513054</v>
      </c>
    </row>
    <row r="33550" spans="1:1" x14ac:dyDescent="0.25">
      <c r="A33550">
        <v>3599130706.4533057</v>
      </c>
    </row>
    <row r="33551" spans="1:1" x14ac:dyDescent="0.25">
      <c r="A33551">
        <v>3599130706.4543056</v>
      </c>
    </row>
    <row r="33552" spans="1:1" x14ac:dyDescent="0.25">
      <c r="A33552">
        <v>3599130706.4963088</v>
      </c>
    </row>
    <row r="33553" spans="1:1" x14ac:dyDescent="0.25">
      <c r="A33553">
        <v>3599130706.4983096</v>
      </c>
    </row>
    <row r="33554" spans="1:1" x14ac:dyDescent="0.25">
      <c r="A33554">
        <v>3599130706.5013094</v>
      </c>
    </row>
    <row r="33555" spans="1:1" x14ac:dyDescent="0.25">
      <c r="A33555">
        <v>3599130706.5023098</v>
      </c>
    </row>
    <row r="33556" spans="1:1" x14ac:dyDescent="0.25">
      <c r="A33556">
        <v>3599130706.5043097</v>
      </c>
    </row>
    <row r="33557" spans="1:1" x14ac:dyDescent="0.25">
      <c r="A33557">
        <v>3599130706.5463123</v>
      </c>
    </row>
    <row r="33558" spans="1:1" x14ac:dyDescent="0.25">
      <c r="A33558">
        <v>3599130706.5473127</v>
      </c>
    </row>
    <row r="33559" spans="1:1" x14ac:dyDescent="0.25">
      <c r="A33559">
        <v>3599130706.5483131</v>
      </c>
    </row>
    <row r="33560" spans="1:1" x14ac:dyDescent="0.25">
      <c r="A33560">
        <v>3599130706.5513139</v>
      </c>
    </row>
    <row r="33561" spans="1:1" x14ac:dyDescent="0.25">
      <c r="A33561">
        <v>3599130706.5533133</v>
      </c>
    </row>
    <row r="33562" spans="1:1" x14ac:dyDescent="0.25">
      <c r="A33562">
        <v>3599130706.5563135</v>
      </c>
    </row>
    <row r="33563" spans="1:1" x14ac:dyDescent="0.25">
      <c r="A33563">
        <v>3599130706.607317</v>
      </c>
    </row>
    <row r="33564" spans="1:1" x14ac:dyDescent="0.25">
      <c r="A33564">
        <v>3599130706.6083174</v>
      </c>
    </row>
    <row r="33565" spans="1:1" x14ac:dyDescent="0.25">
      <c r="A33565">
        <v>3599130706.6103177</v>
      </c>
    </row>
    <row r="33566" spans="1:1" x14ac:dyDescent="0.25">
      <c r="A33566">
        <v>3599130706.6113181</v>
      </c>
    </row>
    <row r="33567" spans="1:1" x14ac:dyDescent="0.25">
      <c r="A33567">
        <v>3599130706.6123185</v>
      </c>
    </row>
    <row r="33568" spans="1:1" x14ac:dyDescent="0.25">
      <c r="A33568">
        <v>3599130706.6643214</v>
      </c>
    </row>
    <row r="33569" spans="1:1" x14ac:dyDescent="0.25">
      <c r="A33569">
        <v>3599130706.669322</v>
      </c>
    </row>
    <row r="33570" spans="1:1" x14ac:dyDescent="0.25">
      <c r="A33570">
        <v>3599130706.6703224</v>
      </c>
    </row>
    <row r="33571" spans="1:1" x14ac:dyDescent="0.25">
      <c r="A33571">
        <v>3599130706.6723228</v>
      </c>
    </row>
    <row r="33572" spans="1:1" x14ac:dyDescent="0.25">
      <c r="A33572">
        <v>3599130706.6743226</v>
      </c>
    </row>
    <row r="33573" spans="1:1" x14ac:dyDescent="0.25">
      <c r="A33573">
        <v>3599130706.7133255</v>
      </c>
    </row>
    <row r="33574" spans="1:1" x14ac:dyDescent="0.25">
      <c r="A33574">
        <v>3599130706.7153263</v>
      </c>
    </row>
    <row r="33575" spans="1:1" x14ac:dyDescent="0.25">
      <c r="A33575">
        <v>3599130706.7173262</v>
      </c>
    </row>
    <row r="33576" spans="1:1" x14ac:dyDescent="0.25">
      <c r="A33576">
        <v>3599130706.7183266</v>
      </c>
    </row>
    <row r="33577" spans="1:1" x14ac:dyDescent="0.25">
      <c r="A33577">
        <v>3599130706.7203269</v>
      </c>
    </row>
    <row r="33578" spans="1:1" x14ac:dyDescent="0.25">
      <c r="A33578">
        <v>3599130706.7223263</v>
      </c>
    </row>
    <row r="33579" spans="1:1" x14ac:dyDescent="0.25">
      <c r="A33579">
        <v>3599130706.7683306</v>
      </c>
    </row>
    <row r="33580" spans="1:1" x14ac:dyDescent="0.25">
      <c r="A33580">
        <v>3599130706.7703304</v>
      </c>
    </row>
    <row r="33581" spans="1:1" x14ac:dyDescent="0.25">
      <c r="A33581">
        <v>3599130706.7713304</v>
      </c>
    </row>
    <row r="33582" spans="1:1" x14ac:dyDescent="0.25">
      <c r="A33582">
        <v>3599130706.7733302</v>
      </c>
    </row>
    <row r="33583" spans="1:1" x14ac:dyDescent="0.25">
      <c r="A33583">
        <v>3599130706.7743306</v>
      </c>
    </row>
    <row r="33584" spans="1:1" x14ac:dyDescent="0.25">
      <c r="A33584">
        <v>3599130706.7763305</v>
      </c>
    </row>
    <row r="33585" spans="1:1" x14ac:dyDescent="0.25">
      <c r="A33585">
        <v>3599130706.8353353</v>
      </c>
    </row>
    <row r="33586" spans="1:1" x14ac:dyDescent="0.25">
      <c r="A33586">
        <v>3599130706.8363357</v>
      </c>
    </row>
    <row r="33587" spans="1:1" x14ac:dyDescent="0.25">
      <c r="A33587">
        <v>3599130706.8373361</v>
      </c>
    </row>
    <row r="33588" spans="1:1" x14ac:dyDescent="0.25">
      <c r="A33588">
        <v>3599130706.8393354</v>
      </c>
    </row>
    <row r="33589" spans="1:1" x14ac:dyDescent="0.25">
      <c r="A33589">
        <v>3599130706.8403358</v>
      </c>
    </row>
    <row r="33590" spans="1:1" x14ac:dyDescent="0.25">
      <c r="A33590">
        <v>3599130706.8413358</v>
      </c>
    </row>
    <row r="33591" spans="1:1" x14ac:dyDescent="0.25">
      <c r="A33591">
        <v>3599130706.8933392</v>
      </c>
    </row>
    <row r="33592" spans="1:1" x14ac:dyDescent="0.25">
      <c r="A33592">
        <v>3599130706.8963399</v>
      </c>
    </row>
    <row r="33593" spans="1:1" x14ac:dyDescent="0.25">
      <c r="A33593">
        <v>3599130706.8973398</v>
      </c>
    </row>
    <row r="33594" spans="1:1" x14ac:dyDescent="0.25">
      <c r="A33594">
        <v>3599130706.8983402</v>
      </c>
    </row>
    <row r="33595" spans="1:1" x14ac:dyDescent="0.25">
      <c r="A33595">
        <v>3599130706.9003401</v>
      </c>
    </row>
    <row r="33596" spans="1:1" x14ac:dyDescent="0.25">
      <c r="A33596">
        <v>3599130706.901341</v>
      </c>
    </row>
    <row r="33597" spans="1:1" x14ac:dyDescent="0.25">
      <c r="A33597">
        <v>3599130706.9483438</v>
      </c>
    </row>
    <row r="33598" spans="1:1" x14ac:dyDescent="0.25">
      <c r="A33598">
        <v>3599130706.951344</v>
      </c>
    </row>
    <row r="33599" spans="1:1" x14ac:dyDescent="0.25">
      <c r="A33599">
        <v>3599130706.9523444</v>
      </c>
    </row>
    <row r="33600" spans="1:1" x14ac:dyDescent="0.25">
      <c r="A33600">
        <v>3599130706.9533448</v>
      </c>
    </row>
    <row r="33601" spans="1:1" x14ac:dyDescent="0.25">
      <c r="A33601">
        <v>3599130706.9553442</v>
      </c>
    </row>
    <row r="33602" spans="1:1" x14ac:dyDescent="0.25">
      <c r="A33602">
        <v>3599130706.9563446</v>
      </c>
    </row>
    <row r="33603" spans="1:1" x14ac:dyDescent="0.25">
      <c r="A33603">
        <v>3599130707.0063486</v>
      </c>
    </row>
    <row r="33604" spans="1:1" x14ac:dyDescent="0.25">
      <c r="A33604">
        <v>3599130707.007349</v>
      </c>
    </row>
    <row r="33605" spans="1:1" x14ac:dyDescent="0.25">
      <c r="A33605">
        <v>3599130707.0093484</v>
      </c>
    </row>
    <row r="33606" spans="1:1" x14ac:dyDescent="0.25">
      <c r="A33606">
        <v>3599130707.0103488</v>
      </c>
    </row>
    <row r="33607" spans="1:1" x14ac:dyDescent="0.25">
      <c r="A33607">
        <v>3599130707.0113487</v>
      </c>
    </row>
    <row r="33608" spans="1:1" x14ac:dyDescent="0.25">
      <c r="A33608">
        <v>3599130707.0553522</v>
      </c>
    </row>
    <row r="33609" spans="1:1" x14ac:dyDescent="0.25">
      <c r="A33609">
        <v>3599130707.0563526</v>
      </c>
    </row>
    <row r="33610" spans="1:1" x14ac:dyDescent="0.25">
      <c r="A33610">
        <v>3599130707.0583525</v>
      </c>
    </row>
    <row r="33611" spans="1:1" x14ac:dyDescent="0.25">
      <c r="A33611">
        <v>3599130707.0593529</v>
      </c>
    </row>
    <row r="33612" spans="1:1" x14ac:dyDescent="0.25">
      <c r="A33612">
        <v>3599130707.0603528</v>
      </c>
    </row>
    <row r="33613" spans="1:1" x14ac:dyDescent="0.25">
      <c r="A33613">
        <v>3599130707.1043558</v>
      </c>
    </row>
    <row r="33614" spans="1:1" x14ac:dyDescent="0.25">
      <c r="A33614">
        <v>3599130707.1053562</v>
      </c>
    </row>
    <row r="33615" spans="1:1" x14ac:dyDescent="0.25">
      <c r="A33615">
        <v>3599130707.1073561</v>
      </c>
    </row>
    <row r="33616" spans="1:1" x14ac:dyDescent="0.25">
      <c r="A33616">
        <v>3599130707.1093559</v>
      </c>
    </row>
    <row r="33617" spans="1:1" x14ac:dyDescent="0.25">
      <c r="A33617">
        <v>3599130707.1103563</v>
      </c>
    </row>
    <row r="33618" spans="1:1" x14ac:dyDescent="0.25">
      <c r="A33618">
        <v>3599130707.1533599</v>
      </c>
    </row>
    <row r="33619" spans="1:1" x14ac:dyDescent="0.25">
      <c r="A33619">
        <v>3599130707.1553607</v>
      </c>
    </row>
    <row r="33620" spans="1:1" x14ac:dyDescent="0.25">
      <c r="A33620">
        <v>3599130707.1573606</v>
      </c>
    </row>
    <row r="33621" spans="1:1" x14ac:dyDescent="0.25">
      <c r="A33621">
        <v>3599130707.1583605</v>
      </c>
    </row>
    <row r="33622" spans="1:1" x14ac:dyDescent="0.25">
      <c r="A33622">
        <v>3599130707.1593609</v>
      </c>
    </row>
    <row r="33623" spans="1:1" x14ac:dyDescent="0.25">
      <c r="A33623">
        <v>3599130707.2073641</v>
      </c>
    </row>
    <row r="33624" spans="1:1" x14ac:dyDescent="0.25">
      <c r="A33624">
        <v>3599130707.208364</v>
      </c>
    </row>
    <row r="33625" spans="1:1" x14ac:dyDescent="0.25">
      <c r="A33625">
        <v>3599130707.2103643</v>
      </c>
    </row>
    <row r="33626" spans="1:1" x14ac:dyDescent="0.25">
      <c r="A33626">
        <v>3599130707.2113647</v>
      </c>
    </row>
    <row r="33627" spans="1:1" x14ac:dyDescent="0.25">
      <c r="A33627">
        <v>3599130707.2123647</v>
      </c>
    </row>
    <row r="33628" spans="1:1" x14ac:dyDescent="0.25">
      <c r="A33628">
        <v>3599130707.2593689</v>
      </c>
    </row>
    <row r="33629" spans="1:1" x14ac:dyDescent="0.25">
      <c r="A33629">
        <v>3599130707.2613678</v>
      </c>
    </row>
    <row r="33630" spans="1:1" x14ac:dyDescent="0.25">
      <c r="A33630">
        <v>3599130707.2623682</v>
      </c>
    </row>
    <row r="33631" spans="1:1" x14ac:dyDescent="0.25">
      <c r="A33631">
        <v>3599130707.2633681</v>
      </c>
    </row>
    <row r="33632" spans="1:1" x14ac:dyDescent="0.25">
      <c r="A33632">
        <v>3599130707.264369</v>
      </c>
    </row>
    <row r="33633" spans="1:1" x14ac:dyDescent="0.25">
      <c r="A33633">
        <v>3599130707.2673688</v>
      </c>
    </row>
    <row r="33634" spans="1:1" x14ac:dyDescent="0.25">
      <c r="A33634">
        <v>3599130707.3183732</v>
      </c>
    </row>
    <row r="33635" spans="1:1" x14ac:dyDescent="0.25">
      <c r="A33635">
        <v>3599130707.3213735</v>
      </c>
    </row>
    <row r="33636" spans="1:1" x14ac:dyDescent="0.25">
      <c r="A33636">
        <v>3599130707.3233728</v>
      </c>
    </row>
    <row r="33637" spans="1:1" x14ac:dyDescent="0.25">
      <c r="A33637">
        <v>3599130707.3253722</v>
      </c>
    </row>
    <row r="33638" spans="1:1" x14ac:dyDescent="0.25">
      <c r="A33638">
        <v>3599130707.3263726</v>
      </c>
    </row>
    <row r="33639" spans="1:1" x14ac:dyDescent="0.25">
      <c r="A33639">
        <v>3599130707.3273735</v>
      </c>
    </row>
    <row r="33640" spans="1:1" x14ac:dyDescent="0.25">
      <c r="A33640">
        <v>3599130707.3903775</v>
      </c>
    </row>
    <row r="33641" spans="1:1" x14ac:dyDescent="0.25">
      <c r="A33641">
        <v>3599130707.3913779</v>
      </c>
    </row>
    <row r="33642" spans="1:1" x14ac:dyDescent="0.25">
      <c r="A33642">
        <v>3599130707.3923783</v>
      </c>
    </row>
    <row r="33643" spans="1:1" x14ac:dyDescent="0.25">
      <c r="A33643">
        <v>3599130707.3933783</v>
      </c>
    </row>
    <row r="33644" spans="1:1" x14ac:dyDescent="0.25">
      <c r="A33644">
        <v>3599130707.3943791</v>
      </c>
    </row>
    <row r="33645" spans="1:1" x14ac:dyDescent="0.25">
      <c r="A33645">
        <v>3599130707.396378</v>
      </c>
    </row>
    <row r="33646" spans="1:1" x14ac:dyDescent="0.25">
      <c r="A33646">
        <v>3599130707.3973784</v>
      </c>
    </row>
    <row r="33647" spans="1:1" x14ac:dyDescent="0.25">
      <c r="A33647">
        <v>3599130707.4473834</v>
      </c>
    </row>
    <row r="33648" spans="1:1" x14ac:dyDescent="0.25">
      <c r="A33648">
        <v>3599130707.4483833</v>
      </c>
    </row>
    <row r="33649" spans="1:1" x14ac:dyDescent="0.25">
      <c r="A33649">
        <v>3599130707.4503827</v>
      </c>
    </row>
    <row r="33650" spans="1:1" x14ac:dyDescent="0.25">
      <c r="A33650">
        <v>3599130707.4513826</v>
      </c>
    </row>
    <row r="33651" spans="1:1" x14ac:dyDescent="0.25">
      <c r="A33651">
        <v>3599130707.452383</v>
      </c>
    </row>
    <row r="33652" spans="1:1" x14ac:dyDescent="0.25">
      <c r="A33652">
        <v>3599130707.4563832</v>
      </c>
    </row>
    <row r="33653" spans="1:1" x14ac:dyDescent="0.25">
      <c r="A33653">
        <v>3599130707.5113878</v>
      </c>
    </row>
    <row r="33654" spans="1:1" x14ac:dyDescent="0.25">
      <c r="A33654">
        <v>3599130707.5133882</v>
      </c>
    </row>
    <row r="33655" spans="1:1" x14ac:dyDescent="0.25">
      <c r="A33655">
        <v>3599130707.5153875</v>
      </c>
    </row>
    <row r="33656" spans="1:1" x14ac:dyDescent="0.25">
      <c r="A33656">
        <v>3599130707.5163875</v>
      </c>
    </row>
    <row r="33657" spans="1:1" x14ac:dyDescent="0.25">
      <c r="A33657">
        <v>3599130707.5173888</v>
      </c>
    </row>
    <row r="33658" spans="1:1" x14ac:dyDescent="0.25">
      <c r="A33658">
        <v>3599130707.5193882</v>
      </c>
    </row>
    <row r="33659" spans="1:1" x14ac:dyDescent="0.25">
      <c r="A33659">
        <v>3599130707.5643911</v>
      </c>
    </row>
    <row r="33660" spans="1:1" x14ac:dyDescent="0.25">
      <c r="A33660">
        <v>3599130707.5673923</v>
      </c>
    </row>
    <row r="33661" spans="1:1" x14ac:dyDescent="0.25">
      <c r="A33661">
        <v>3599130707.5683928</v>
      </c>
    </row>
    <row r="33662" spans="1:1" x14ac:dyDescent="0.25">
      <c r="A33662">
        <v>3599130707.5703921</v>
      </c>
    </row>
    <row r="33663" spans="1:1" x14ac:dyDescent="0.25">
      <c r="A33663">
        <v>3599130707.5713925</v>
      </c>
    </row>
    <row r="33664" spans="1:1" x14ac:dyDescent="0.25">
      <c r="A33664">
        <v>3599130707.6143947</v>
      </c>
    </row>
    <row r="33665" spans="1:1" x14ac:dyDescent="0.25">
      <c r="A33665">
        <v>3599130707.6163955</v>
      </c>
    </row>
    <row r="33666" spans="1:1" x14ac:dyDescent="0.25">
      <c r="A33666">
        <v>3599130707.6183958</v>
      </c>
    </row>
    <row r="33667" spans="1:1" x14ac:dyDescent="0.25">
      <c r="A33667">
        <v>3599130707.6193962</v>
      </c>
    </row>
    <row r="33668" spans="1:1" x14ac:dyDescent="0.25">
      <c r="A33668">
        <v>3599130707.6213961</v>
      </c>
    </row>
    <row r="33669" spans="1:1" x14ac:dyDescent="0.25">
      <c r="A33669">
        <v>3599130707.6654</v>
      </c>
    </row>
    <row r="33670" spans="1:1" x14ac:dyDescent="0.25">
      <c r="A33670">
        <v>3599130707.6674004</v>
      </c>
    </row>
    <row r="33671" spans="1:1" x14ac:dyDescent="0.25">
      <c r="A33671">
        <v>3599130707.6684008</v>
      </c>
    </row>
    <row r="33672" spans="1:1" x14ac:dyDescent="0.25">
      <c r="A33672">
        <v>3599130707.6703997</v>
      </c>
    </row>
    <row r="33673" spans="1:1" x14ac:dyDescent="0.25">
      <c r="A33673">
        <v>3599130707.6714001</v>
      </c>
    </row>
    <row r="33674" spans="1:1" x14ac:dyDescent="0.25">
      <c r="A33674">
        <v>3599130707.7194037</v>
      </c>
    </row>
    <row r="33675" spans="1:1" x14ac:dyDescent="0.25">
      <c r="A33675">
        <v>3599130707.7204041</v>
      </c>
    </row>
    <row r="33676" spans="1:1" x14ac:dyDescent="0.25">
      <c r="A33676">
        <v>3599130707.7214046</v>
      </c>
    </row>
    <row r="33677" spans="1:1" x14ac:dyDescent="0.25">
      <c r="A33677">
        <v>3599130707.7234039</v>
      </c>
    </row>
    <row r="33678" spans="1:1" x14ac:dyDescent="0.25">
      <c r="A33678">
        <v>3599130707.7244043</v>
      </c>
    </row>
    <row r="33679" spans="1:1" x14ac:dyDescent="0.25">
      <c r="A33679">
        <v>3599130707.7264042</v>
      </c>
    </row>
    <row r="33680" spans="1:1" x14ac:dyDescent="0.25">
      <c r="A33680">
        <v>3599130707.7764082</v>
      </c>
    </row>
    <row r="33681" spans="1:1" x14ac:dyDescent="0.25">
      <c r="A33681">
        <v>3599130707.7784085</v>
      </c>
    </row>
    <row r="33682" spans="1:1" x14ac:dyDescent="0.25">
      <c r="A33682">
        <v>3599130707.7794089</v>
      </c>
    </row>
    <row r="33683" spans="1:1" x14ac:dyDescent="0.25">
      <c r="A33683">
        <v>3599130707.7814083</v>
      </c>
    </row>
    <row r="33684" spans="1:1" x14ac:dyDescent="0.25">
      <c r="A33684">
        <v>3599130707.7824087</v>
      </c>
    </row>
    <row r="33685" spans="1:1" x14ac:dyDescent="0.25">
      <c r="A33685">
        <v>3599130707.8254118</v>
      </c>
    </row>
    <row r="33686" spans="1:1" x14ac:dyDescent="0.25">
      <c r="A33686">
        <v>3599130707.8264122</v>
      </c>
    </row>
    <row r="33687" spans="1:1" x14ac:dyDescent="0.25">
      <c r="A33687">
        <v>3599130707.8284116</v>
      </c>
    </row>
    <row r="33688" spans="1:1" x14ac:dyDescent="0.25">
      <c r="A33688">
        <v>3599130707.829412</v>
      </c>
    </row>
    <row r="33689" spans="1:1" x14ac:dyDescent="0.25">
      <c r="A33689">
        <v>3599130707.8314118</v>
      </c>
    </row>
    <row r="33690" spans="1:1" x14ac:dyDescent="0.25">
      <c r="A33690">
        <v>3599130707.8744154</v>
      </c>
    </row>
    <row r="33691" spans="1:1" x14ac:dyDescent="0.25">
      <c r="A33691">
        <v>3599130707.8754163</v>
      </c>
    </row>
    <row r="33692" spans="1:1" x14ac:dyDescent="0.25">
      <c r="A33692">
        <v>3599130707.8774161</v>
      </c>
    </row>
    <row r="33693" spans="1:1" x14ac:dyDescent="0.25">
      <c r="A33693">
        <v>3599130707.8784161</v>
      </c>
    </row>
    <row r="33694" spans="1:1" x14ac:dyDescent="0.25">
      <c r="A33694">
        <v>3599130707.8794165</v>
      </c>
    </row>
    <row r="33695" spans="1:1" x14ac:dyDescent="0.25">
      <c r="A33695">
        <v>3599130707.92942</v>
      </c>
    </row>
    <row r="33696" spans="1:1" x14ac:dyDescent="0.25">
      <c r="A33696">
        <v>3599130707.9304209</v>
      </c>
    </row>
    <row r="33697" spans="1:1" x14ac:dyDescent="0.25">
      <c r="A33697">
        <v>3599130707.9324198</v>
      </c>
    </row>
    <row r="33698" spans="1:1" x14ac:dyDescent="0.25">
      <c r="A33698">
        <v>3599130707.9344206</v>
      </c>
    </row>
    <row r="33699" spans="1:1" x14ac:dyDescent="0.25">
      <c r="A33699">
        <v>3599130707.935421</v>
      </c>
    </row>
    <row r="33700" spans="1:1" x14ac:dyDescent="0.25">
      <c r="A33700">
        <v>3599130707.9364209</v>
      </c>
    </row>
    <row r="33701" spans="1:1" x14ac:dyDescent="0.25">
      <c r="A33701">
        <v>3599130707.9884238</v>
      </c>
    </row>
    <row r="33702" spans="1:1" x14ac:dyDescent="0.25">
      <c r="A33702">
        <v>3599130707.9904246</v>
      </c>
    </row>
    <row r="33703" spans="1:1" x14ac:dyDescent="0.25">
      <c r="A33703">
        <v>3599130707.9924245</v>
      </c>
    </row>
    <row r="33704" spans="1:1" x14ac:dyDescent="0.25">
      <c r="A33704">
        <v>3599130707.9934249</v>
      </c>
    </row>
    <row r="33705" spans="1:1" x14ac:dyDescent="0.25">
      <c r="A33705">
        <v>3599130707.9944248</v>
      </c>
    </row>
    <row r="33706" spans="1:1" x14ac:dyDescent="0.25">
      <c r="A33706">
        <v>3599130707.9964247</v>
      </c>
    </row>
    <row r="33707" spans="1:1" x14ac:dyDescent="0.25">
      <c r="A33707">
        <v>3599130708.0454288</v>
      </c>
    </row>
    <row r="33708" spans="1:1" x14ac:dyDescent="0.25">
      <c r="A33708">
        <v>3599130708.0464296</v>
      </c>
    </row>
    <row r="33709" spans="1:1" x14ac:dyDescent="0.25">
      <c r="A33709">
        <v>3599130708.0484285</v>
      </c>
    </row>
    <row r="33710" spans="1:1" x14ac:dyDescent="0.25">
      <c r="A33710">
        <v>3599130708.0494294</v>
      </c>
    </row>
    <row r="33711" spans="1:1" x14ac:dyDescent="0.25">
      <c r="A33711">
        <v>3599130708.0504293</v>
      </c>
    </row>
    <row r="33712" spans="1:1" x14ac:dyDescent="0.25">
      <c r="A33712">
        <v>3599130708.0944324</v>
      </c>
    </row>
    <row r="33713" spans="1:1" x14ac:dyDescent="0.25">
      <c r="A33713">
        <v>3599130708.0954337</v>
      </c>
    </row>
    <row r="33714" spans="1:1" x14ac:dyDescent="0.25">
      <c r="A33714">
        <v>3599130708.0974331</v>
      </c>
    </row>
    <row r="33715" spans="1:1" x14ac:dyDescent="0.25">
      <c r="A33715">
        <v>3599130708.098433</v>
      </c>
    </row>
    <row r="33716" spans="1:1" x14ac:dyDescent="0.25">
      <c r="A33716">
        <v>3599130708.1004338</v>
      </c>
    </row>
    <row r="33717" spans="1:1" x14ac:dyDescent="0.25">
      <c r="A33717">
        <v>3599130708.143436</v>
      </c>
    </row>
    <row r="33718" spans="1:1" x14ac:dyDescent="0.25">
      <c r="A33718">
        <v>3599130708.1464362</v>
      </c>
    </row>
    <row r="33719" spans="1:1" x14ac:dyDescent="0.25">
      <c r="A33719">
        <v>3599130708.1474366</v>
      </c>
    </row>
    <row r="33720" spans="1:1" x14ac:dyDescent="0.25">
      <c r="A33720">
        <v>3599130708.149437</v>
      </c>
    </row>
    <row r="33721" spans="1:1" x14ac:dyDescent="0.25">
      <c r="A33721">
        <v>3599130708.1504374</v>
      </c>
    </row>
    <row r="33722" spans="1:1" x14ac:dyDescent="0.25">
      <c r="A33722">
        <v>3599130708.1934409</v>
      </c>
    </row>
    <row r="33723" spans="1:1" x14ac:dyDescent="0.25">
      <c r="A33723">
        <v>3599130708.1944408</v>
      </c>
    </row>
    <row r="33724" spans="1:1" x14ac:dyDescent="0.25">
      <c r="A33724">
        <v>3599130708.1954408</v>
      </c>
    </row>
    <row r="33725" spans="1:1" x14ac:dyDescent="0.25">
      <c r="A33725">
        <v>3599130708.1974406</v>
      </c>
    </row>
    <row r="33726" spans="1:1" x14ac:dyDescent="0.25">
      <c r="A33726">
        <v>3599130708.199441</v>
      </c>
    </row>
    <row r="33727" spans="1:1" x14ac:dyDescent="0.25">
      <c r="A33727">
        <v>3599130708.2464447</v>
      </c>
    </row>
    <row r="33728" spans="1:1" x14ac:dyDescent="0.25">
      <c r="A33728">
        <v>3599130708.248445</v>
      </c>
    </row>
    <row r="33729" spans="1:1" x14ac:dyDescent="0.25">
      <c r="A33729">
        <v>3599130708.249445</v>
      </c>
    </row>
    <row r="33730" spans="1:1" x14ac:dyDescent="0.25">
      <c r="A33730">
        <v>3599130708.2514448</v>
      </c>
    </row>
    <row r="33731" spans="1:1" x14ac:dyDescent="0.25">
      <c r="A33731">
        <v>3599130708.2524452</v>
      </c>
    </row>
    <row r="33732" spans="1:1" x14ac:dyDescent="0.25">
      <c r="A33732">
        <v>3599130708.293448</v>
      </c>
    </row>
    <row r="33733" spans="1:1" x14ac:dyDescent="0.25">
      <c r="A33733">
        <v>3599130708.2964482</v>
      </c>
    </row>
    <row r="33734" spans="1:1" x14ac:dyDescent="0.25">
      <c r="A33734">
        <v>3599130708.2974486</v>
      </c>
    </row>
    <row r="33735" spans="1:1" x14ac:dyDescent="0.25">
      <c r="A33735">
        <v>3599130708.2984495</v>
      </c>
    </row>
    <row r="33736" spans="1:1" x14ac:dyDescent="0.25">
      <c r="A33736">
        <v>3599130708.3004489</v>
      </c>
    </row>
    <row r="33737" spans="1:1" x14ac:dyDescent="0.25">
      <c r="A33737">
        <v>3599130708.3464522</v>
      </c>
    </row>
    <row r="33738" spans="1:1" x14ac:dyDescent="0.25">
      <c r="A33738">
        <v>3599130708.3474522</v>
      </c>
    </row>
    <row r="33739" spans="1:1" x14ac:dyDescent="0.25">
      <c r="A33739">
        <v>3599130708.3484526</v>
      </c>
    </row>
    <row r="33740" spans="1:1" x14ac:dyDescent="0.25">
      <c r="A33740">
        <v>3599130708.349453</v>
      </c>
    </row>
    <row r="33741" spans="1:1" x14ac:dyDescent="0.25">
      <c r="A33741">
        <v>3599130708.3514533</v>
      </c>
    </row>
    <row r="33742" spans="1:1" x14ac:dyDescent="0.25">
      <c r="A33742">
        <v>3599130708.3564529</v>
      </c>
    </row>
    <row r="33743" spans="1:1" x14ac:dyDescent="0.25">
      <c r="A33743">
        <v>3599130708.4134574</v>
      </c>
    </row>
    <row r="33744" spans="1:1" x14ac:dyDescent="0.25">
      <c r="A33744">
        <v>3599130708.4154582</v>
      </c>
    </row>
    <row r="33745" spans="1:1" x14ac:dyDescent="0.25">
      <c r="A33745">
        <v>3599130708.4164586</v>
      </c>
    </row>
    <row r="33746" spans="1:1" x14ac:dyDescent="0.25">
      <c r="A33746">
        <v>3599130708.4184585</v>
      </c>
    </row>
    <row r="33747" spans="1:1" x14ac:dyDescent="0.25">
      <c r="A33747">
        <v>3599130708.4194593</v>
      </c>
    </row>
    <row r="33748" spans="1:1" x14ac:dyDescent="0.25">
      <c r="A33748">
        <v>3599130708.4214582</v>
      </c>
    </row>
    <row r="33749" spans="1:1" x14ac:dyDescent="0.25">
      <c r="A33749">
        <v>3599130708.4704614</v>
      </c>
    </row>
    <row r="33750" spans="1:1" x14ac:dyDescent="0.25">
      <c r="A33750">
        <v>3599130708.4714622</v>
      </c>
    </row>
    <row r="33751" spans="1:1" x14ac:dyDescent="0.25">
      <c r="A33751">
        <v>3599130708.4734621</v>
      </c>
    </row>
    <row r="33752" spans="1:1" x14ac:dyDescent="0.25">
      <c r="A33752">
        <v>3599130708.4744625</v>
      </c>
    </row>
    <row r="33753" spans="1:1" x14ac:dyDescent="0.25">
      <c r="A33753">
        <v>3599130708.4754624</v>
      </c>
    </row>
    <row r="33754" spans="1:1" x14ac:dyDescent="0.25">
      <c r="A33754">
        <v>3599130708.4764624</v>
      </c>
    </row>
    <row r="33755" spans="1:1" x14ac:dyDescent="0.25">
      <c r="A33755">
        <v>3599130708.5244656</v>
      </c>
    </row>
    <row r="33756" spans="1:1" x14ac:dyDescent="0.25">
      <c r="A33756">
        <v>3599130708.525466</v>
      </c>
    </row>
    <row r="33757" spans="1:1" x14ac:dyDescent="0.25">
      <c r="A33757">
        <v>3599130708.5264659</v>
      </c>
    </row>
    <row r="33758" spans="1:1" x14ac:dyDescent="0.25">
      <c r="A33758">
        <v>3599130708.5274663</v>
      </c>
    </row>
    <row r="33759" spans="1:1" x14ac:dyDescent="0.25">
      <c r="A33759">
        <v>3599130708.5284662</v>
      </c>
    </row>
    <row r="33760" spans="1:1" x14ac:dyDescent="0.25">
      <c r="A33760">
        <v>3599130708.57547</v>
      </c>
    </row>
    <row r="33761" spans="1:1" x14ac:dyDescent="0.25">
      <c r="A33761">
        <v>3599130708.5784702</v>
      </c>
    </row>
    <row r="33762" spans="1:1" x14ac:dyDescent="0.25">
      <c r="A33762">
        <v>3599130708.5794706</v>
      </c>
    </row>
    <row r="33763" spans="1:1" x14ac:dyDescent="0.25">
      <c r="A33763">
        <v>3599130708.5814705</v>
      </c>
    </row>
    <row r="33764" spans="1:1" x14ac:dyDescent="0.25">
      <c r="A33764">
        <v>3599130708.5824714</v>
      </c>
    </row>
    <row r="33765" spans="1:1" x14ac:dyDescent="0.25">
      <c r="A33765">
        <v>3599130708.6254735</v>
      </c>
    </row>
    <row r="33766" spans="1:1" x14ac:dyDescent="0.25">
      <c r="A33766">
        <v>3599130708.6264739</v>
      </c>
    </row>
    <row r="33767" spans="1:1" x14ac:dyDescent="0.25">
      <c r="A33767">
        <v>3599130708.6274743</v>
      </c>
    </row>
    <row r="33768" spans="1:1" x14ac:dyDescent="0.25">
      <c r="A33768">
        <v>3599130708.6294742</v>
      </c>
    </row>
    <row r="33769" spans="1:1" x14ac:dyDescent="0.25">
      <c r="A33769">
        <v>3599130708.6304746</v>
      </c>
    </row>
    <row r="33770" spans="1:1" x14ac:dyDescent="0.25">
      <c r="A33770">
        <v>3599130708.7034798</v>
      </c>
    </row>
    <row r="33771" spans="1:1" x14ac:dyDescent="0.25">
      <c r="A33771">
        <v>3599130708.7074814</v>
      </c>
    </row>
    <row r="33772" spans="1:1" x14ac:dyDescent="0.25">
      <c r="A33772">
        <v>3599130708.7094798</v>
      </c>
    </row>
    <row r="33773" spans="1:1" x14ac:dyDescent="0.25">
      <c r="A33773">
        <v>3599130708.7104802</v>
      </c>
    </row>
    <row r="33774" spans="1:1" x14ac:dyDescent="0.25">
      <c r="A33774">
        <v>3599130708.712481</v>
      </c>
    </row>
    <row r="33775" spans="1:1" x14ac:dyDescent="0.25">
      <c r="A33775">
        <v>3599130708.7144799</v>
      </c>
    </row>
    <row r="33776" spans="1:1" x14ac:dyDescent="0.25">
      <c r="A33776">
        <v>3599130708.763485</v>
      </c>
    </row>
    <row r="33777" spans="1:1" x14ac:dyDescent="0.25">
      <c r="A33777">
        <v>3599130708.7654848</v>
      </c>
    </row>
    <row r="33778" spans="1:1" x14ac:dyDescent="0.25">
      <c r="A33778">
        <v>3599130708.7664847</v>
      </c>
    </row>
    <row r="33779" spans="1:1" x14ac:dyDescent="0.25">
      <c r="A33779">
        <v>3599130708.7674851</v>
      </c>
    </row>
    <row r="33780" spans="1:1" x14ac:dyDescent="0.25">
      <c r="A33780">
        <v>3599130708.7684855</v>
      </c>
    </row>
    <row r="33781" spans="1:1" x14ac:dyDescent="0.25">
      <c r="A33781">
        <v>3599130708.7704854</v>
      </c>
    </row>
    <row r="33782" spans="1:1" x14ac:dyDescent="0.25">
      <c r="A33782">
        <v>3599130708.7714858</v>
      </c>
    </row>
    <row r="33783" spans="1:1" x14ac:dyDescent="0.25">
      <c r="A33783">
        <v>3599130708.7734847</v>
      </c>
    </row>
    <row r="33784" spans="1:1" x14ac:dyDescent="0.25">
      <c r="A33784">
        <v>3599130708.8124881</v>
      </c>
    </row>
    <row r="33785" spans="1:1" x14ac:dyDescent="0.25">
      <c r="A33785">
        <v>3599130708.8154883</v>
      </c>
    </row>
    <row r="33786" spans="1:1" x14ac:dyDescent="0.25">
      <c r="A33786">
        <v>3599130708.8164887</v>
      </c>
    </row>
    <row r="33787" spans="1:1" x14ac:dyDescent="0.25">
      <c r="A33787">
        <v>3599130708.8174887</v>
      </c>
    </row>
    <row r="33788" spans="1:1" x14ac:dyDescent="0.25">
      <c r="A33788">
        <v>3599130708.8194895</v>
      </c>
    </row>
    <row r="33789" spans="1:1" x14ac:dyDescent="0.25">
      <c r="A33789">
        <v>3599130708.8644924</v>
      </c>
    </row>
    <row r="33790" spans="1:1" x14ac:dyDescent="0.25">
      <c r="A33790">
        <v>3599130708.8654928</v>
      </c>
    </row>
    <row r="33791" spans="1:1" x14ac:dyDescent="0.25">
      <c r="A33791">
        <v>3599130708.8674922</v>
      </c>
    </row>
    <row r="33792" spans="1:1" x14ac:dyDescent="0.25">
      <c r="A33792">
        <v>3599130708.8684926</v>
      </c>
    </row>
    <row r="33793" spans="1:1" x14ac:dyDescent="0.25">
      <c r="A33793">
        <v>3599130708.8704925</v>
      </c>
    </row>
    <row r="33794" spans="1:1" x14ac:dyDescent="0.25">
      <c r="A33794">
        <v>3599130708.9144964</v>
      </c>
    </row>
    <row r="33795" spans="1:1" x14ac:dyDescent="0.25">
      <c r="A33795">
        <v>3599130708.9154968</v>
      </c>
    </row>
    <row r="33796" spans="1:1" x14ac:dyDescent="0.25">
      <c r="A33796">
        <v>3599130708.9164968</v>
      </c>
    </row>
    <row r="33797" spans="1:1" x14ac:dyDescent="0.25">
      <c r="A33797">
        <v>3599130708.9184971</v>
      </c>
    </row>
    <row r="33798" spans="1:1" x14ac:dyDescent="0.25">
      <c r="A33798">
        <v>3599130708.9204969</v>
      </c>
    </row>
    <row r="33799" spans="1:1" x14ac:dyDescent="0.25">
      <c r="A33799">
        <v>3599130708.982502</v>
      </c>
    </row>
    <row r="33800" spans="1:1" x14ac:dyDescent="0.25">
      <c r="A33800">
        <v>3599130708.9855027</v>
      </c>
    </row>
    <row r="33801" spans="1:1" x14ac:dyDescent="0.25">
      <c r="A33801">
        <v>3599130708.9875026</v>
      </c>
    </row>
    <row r="33802" spans="1:1" x14ac:dyDescent="0.25">
      <c r="A33802">
        <v>3599130708.9895024</v>
      </c>
    </row>
    <row r="33803" spans="1:1" x14ac:dyDescent="0.25">
      <c r="A33803">
        <v>3599130708.9905028</v>
      </c>
    </row>
    <row r="33804" spans="1:1" x14ac:dyDescent="0.25">
      <c r="A33804">
        <v>3599130708.9915028</v>
      </c>
    </row>
    <row r="33805" spans="1:1" x14ac:dyDescent="0.25">
      <c r="A33805">
        <v>3599130708.9935021</v>
      </c>
    </row>
    <row r="33806" spans="1:1" x14ac:dyDescent="0.25">
      <c r="A33806">
        <v>3599130709.0495081</v>
      </c>
    </row>
    <row r="33807" spans="1:1" x14ac:dyDescent="0.25">
      <c r="A33807">
        <v>3599130709.0515075</v>
      </c>
    </row>
    <row r="33808" spans="1:1" x14ac:dyDescent="0.25">
      <c r="A33808">
        <v>3599130709.0535073</v>
      </c>
    </row>
    <row r="33809" spans="1:1" x14ac:dyDescent="0.25">
      <c r="A33809">
        <v>3599130709.0545077</v>
      </c>
    </row>
    <row r="33810" spans="1:1" x14ac:dyDescent="0.25">
      <c r="A33810">
        <v>3599130709.0565071</v>
      </c>
    </row>
    <row r="33811" spans="1:1" x14ac:dyDescent="0.25">
      <c r="A33811">
        <v>3599130709.0575075</v>
      </c>
    </row>
    <row r="33812" spans="1:1" x14ac:dyDescent="0.25">
      <c r="A33812">
        <v>3599130709.0595074</v>
      </c>
    </row>
    <row r="33813" spans="1:1" x14ac:dyDescent="0.25">
      <c r="A33813">
        <v>3599130709.1055107</v>
      </c>
    </row>
    <row r="33814" spans="1:1" x14ac:dyDescent="0.25">
      <c r="A33814">
        <v>3599130709.1065111</v>
      </c>
    </row>
    <row r="33815" spans="1:1" x14ac:dyDescent="0.25">
      <c r="A33815">
        <v>3599130709.1075115</v>
      </c>
    </row>
    <row r="33816" spans="1:1" x14ac:dyDescent="0.25">
      <c r="A33816">
        <v>3599130709.1095114</v>
      </c>
    </row>
    <row r="33817" spans="1:1" x14ac:dyDescent="0.25">
      <c r="A33817">
        <v>3599130709.1105118</v>
      </c>
    </row>
    <row r="33818" spans="1:1" x14ac:dyDescent="0.25">
      <c r="A33818">
        <v>3599130709.1545143</v>
      </c>
    </row>
    <row r="33819" spans="1:1" x14ac:dyDescent="0.25">
      <c r="A33819">
        <v>3599130709.1575146</v>
      </c>
    </row>
    <row r="33820" spans="1:1" x14ac:dyDescent="0.25">
      <c r="A33820">
        <v>3599130709.158515</v>
      </c>
    </row>
    <row r="33821" spans="1:1" x14ac:dyDescent="0.25">
      <c r="A33821">
        <v>3599130709.1595154</v>
      </c>
    </row>
    <row r="33822" spans="1:1" x14ac:dyDescent="0.25">
      <c r="A33822">
        <v>3599130709.1605158</v>
      </c>
    </row>
    <row r="33823" spans="1:1" x14ac:dyDescent="0.25">
      <c r="A33823">
        <v>3599130709.2055187</v>
      </c>
    </row>
    <row r="33824" spans="1:1" x14ac:dyDescent="0.25">
      <c r="A33824">
        <v>3599130709.2065191</v>
      </c>
    </row>
    <row r="33825" spans="1:1" x14ac:dyDescent="0.25">
      <c r="A33825">
        <v>3599130709.2075191</v>
      </c>
    </row>
    <row r="33826" spans="1:1" x14ac:dyDescent="0.25">
      <c r="A33826">
        <v>3599130709.2085195</v>
      </c>
    </row>
    <row r="33827" spans="1:1" x14ac:dyDescent="0.25">
      <c r="A33827">
        <v>3599130709.2105193</v>
      </c>
    </row>
    <row r="33828" spans="1:1" x14ac:dyDescent="0.25">
      <c r="A33828">
        <v>3599130709.2545218</v>
      </c>
    </row>
    <row r="33829" spans="1:1" x14ac:dyDescent="0.25">
      <c r="A33829">
        <v>3599130709.2575226</v>
      </c>
    </row>
    <row r="33830" spans="1:1" x14ac:dyDescent="0.25">
      <c r="A33830">
        <v>3599130709.258523</v>
      </c>
    </row>
    <row r="33831" spans="1:1" x14ac:dyDescent="0.25">
      <c r="A33831">
        <v>3599130709.2595234</v>
      </c>
    </row>
    <row r="33832" spans="1:1" x14ac:dyDescent="0.25">
      <c r="A33832">
        <v>3599130709.2615232</v>
      </c>
    </row>
    <row r="33833" spans="1:1" x14ac:dyDescent="0.25">
      <c r="A33833">
        <v>3599130709.3055267</v>
      </c>
    </row>
    <row r="33834" spans="1:1" x14ac:dyDescent="0.25">
      <c r="A33834">
        <v>3599130709.3065267</v>
      </c>
    </row>
    <row r="33835" spans="1:1" x14ac:dyDescent="0.25">
      <c r="A33835">
        <v>3599130709.3085265</v>
      </c>
    </row>
    <row r="33836" spans="1:1" x14ac:dyDescent="0.25">
      <c r="A33836">
        <v>3599130709.3095269</v>
      </c>
    </row>
    <row r="33837" spans="1:1" x14ac:dyDescent="0.25">
      <c r="A33837">
        <v>3599130709.3115268</v>
      </c>
    </row>
    <row r="33838" spans="1:1" x14ac:dyDescent="0.25">
      <c r="A33838">
        <v>3599130709.3545299</v>
      </c>
    </row>
    <row r="33839" spans="1:1" x14ac:dyDescent="0.25">
      <c r="A33839">
        <v>3599130709.3555307</v>
      </c>
    </row>
    <row r="33840" spans="1:1" x14ac:dyDescent="0.25">
      <c r="A33840">
        <v>3599130709.3575306</v>
      </c>
    </row>
    <row r="33841" spans="1:1" x14ac:dyDescent="0.25">
      <c r="A33841">
        <v>3599130709.358531</v>
      </c>
    </row>
    <row r="33842" spans="1:1" x14ac:dyDescent="0.25">
      <c r="A33842">
        <v>3599130709.3605309</v>
      </c>
    </row>
    <row r="33843" spans="1:1" x14ac:dyDescent="0.25">
      <c r="A33843">
        <v>3599130709.4065342</v>
      </c>
    </row>
    <row r="33844" spans="1:1" x14ac:dyDescent="0.25">
      <c r="A33844">
        <v>3599130709.4075346</v>
      </c>
    </row>
    <row r="33845" spans="1:1" x14ac:dyDescent="0.25">
      <c r="A33845">
        <v>3599130709.408535</v>
      </c>
    </row>
    <row r="33846" spans="1:1" x14ac:dyDescent="0.25">
      <c r="A33846">
        <v>3599130709.4105344</v>
      </c>
    </row>
    <row r="33847" spans="1:1" x14ac:dyDescent="0.25">
      <c r="A33847">
        <v>3599130709.4115348</v>
      </c>
    </row>
    <row r="33848" spans="1:1" x14ac:dyDescent="0.25">
      <c r="A33848">
        <v>3599130709.4545379</v>
      </c>
    </row>
    <row r="33849" spans="1:1" x14ac:dyDescent="0.25">
      <c r="A33849">
        <v>3599130709.4565387</v>
      </c>
    </row>
    <row r="33850" spans="1:1" x14ac:dyDescent="0.25">
      <c r="A33850">
        <v>3599130709.4585385</v>
      </c>
    </row>
    <row r="33851" spans="1:1" x14ac:dyDescent="0.25">
      <c r="A33851">
        <v>3599130709.4595389</v>
      </c>
    </row>
    <row r="33852" spans="1:1" x14ac:dyDescent="0.25">
      <c r="A33852">
        <v>3599130709.4605389</v>
      </c>
    </row>
    <row r="33853" spans="1:1" x14ac:dyDescent="0.25">
      <c r="A33853">
        <v>3599130709.5095429</v>
      </c>
    </row>
    <row r="33854" spans="1:1" x14ac:dyDescent="0.25">
      <c r="A33854">
        <v>3599130709.5115423</v>
      </c>
    </row>
    <row r="33855" spans="1:1" x14ac:dyDescent="0.25">
      <c r="A33855">
        <v>3599130709.5125427</v>
      </c>
    </row>
    <row r="33856" spans="1:1" x14ac:dyDescent="0.25">
      <c r="A33856">
        <v>3599130709.5135431</v>
      </c>
    </row>
    <row r="33857" spans="1:1" x14ac:dyDescent="0.25">
      <c r="A33857">
        <v>3599130709.515543</v>
      </c>
    </row>
    <row r="33858" spans="1:1" x14ac:dyDescent="0.25">
      <c r="A33858">
        <v>3599130709.5165434</v>
      </c>
    </row>
    <row r="33859" spans="1:1" x14ac:dyDescent="0.25">
      <c r="A33859">
        <v>3599130709.5645466</v>
      </c>
    </row>
    <row r="33860" spans="1:1" x14ac:dyDescent="0.25">
      <c r="A33860">
        <v>3599130709.565547</v>
      </c>
    </row>
    <row r="33861" spans="1:1" x14ac:dyDescent="0.25">
      <c r="A33861">
        <v>3599130709.5675464</v>
      </c>
    </row>
    <row r="33862" spans="1:1" x14ac:dyDescent="0.25">
      <c r="A33862">
        <v>3599130709.5685468</v>
      </c>
    </row>
    <row r="33863" spans="1:1" x14ac:dyDescent="0.25">
      <c r="A33863">
        <v>3599130709.5705471</v>
      </c>
    </row>
    <row r="33864" spans="1:1" x14ac:dyDescent="0.25">
      <c r="A33864">
        <v>3599130709.6175513</v>
      </c>
    </row>
    <row r="33865" spans="1:1" x14ac:dyDescent="0.25">
      <c r="A33865">
        <v>3599130709.6205511</v>
      </c>
    </row>
    <row r="33866" spans="1:1" x14ac:dyDescent="0.25">
      <c r="A33866">
        <v>3599130709.6215515</v>
      </c>
    </row>
    <row r="33867" spans="1:1" x14ac:dyDescent="0.25">
      <c r="A33867">
        <v>3599130709.6235509</v>
      </c>
    </row>
    <row r="33868" spans="1:1" x14ac:dyDescent="0.25">
      <c r="A33868">
        <v>3599130709.6245513</v>
      </c>
    </row>
    <row r="33869" spans="1:1" x14ac:dyDescent="0.25">
      <c r="A33869">
        <v>3599130709.6265507</v>
      </c>
    </row>
    <row r="33870" spans="1:1" x14ac:dyDescent="0.25">
      <c r="A33870">
        <v>3599130709.6795554</v>
      </c>
    </row>
    <row r="33871" spans="1:1" x14ac:dyDescent="0.25">
      <c r="A33871">
        <v>3599130709.6805558</v>
      </c>
    </row>
    <row r="33872" spans="1:1" x14ac:dyDescent="0.25">
      <c r="A33872">
        <v>3599130709.6825562</v>
      </c>
    </row>
    <row r="33873" spans="1:1" x14ac:dyDescent="0.25">
      <c r="A33873">
        <v>3599130709.6835566</v>
      </c>
    </row>
    <row r="33874" spans="1:1" x14ac:dyDescent="0.25">
      <c r="A33874">
        <v>3599130709.6855559</v>
      </c>
    </row>
    <row r="33875" spans="1:1" x14ac:dyDescent="0.25">
      <c r="A33875">
        <v>3599130709.6865563</v>
      </c>
    </row>
    <row r="33876" spans="1:1" x14ac:dyDescent="0.25">
      <c r="A33876">
        <v>3599130709.7355609</v>
      </c>
    </row>
    <row r="33877" spans="1:1" x14ac:dyDescent="0.25">
      <c r="A33877">
        <v>3599130709.7375603</v>
      </c>
    </row>
    <row r="33878" spans="1:1" x14ac:dyDescent="0.25">
      <c r="A33878">
        <v>3599130709.7395601</v>
      </c>
    </row>
    <row r="33879" spans="1:1" x14ac:dyDescent="0.25">
      <c r="A33879">
        <v>3599130709.740561</v>
      </c>
    </row>
    <row r="33880" spans="1:1" x14ac:dyDescent="0.25">
      <c r="A33880">
        <v>3599130709.7425604</v>
      </c>
    </row>
    <row r="33881" spans="1:1" x14ac:dyDescent="0.25">
      <c r="A33881">
        <v>3599130709.8035655</v>
      </c>
    </row>
    <row r="33882" spans="1:1" x14ac:dyDescent="0.25">
      <c r="A33882">
        <v>3599130709.8045654</v>
      </c>
    </row>
    <row r="33883" spans="1:1" x14ac:dyDescent="0.25">
      <c r="A33883">
        <v>3599130709.8065662</v>
      </c>
    </row>
    <row r="33884" spans="1:1" x14ac:dyDescent="0.25">
      <c r="A33884">
        <v>3599130709.8075662</v>
      </c>
    </row>
    <row r="33885" spans="1:1" x14ac:dyDescent="0.25">
      <c r="A33885">
        <v>3599130709.8095655</v>
      </c>
    </row>
    <row r="33886" spans="1:1" x14ac:dyDescent="0.25">
      <c r="A33886">
        <v>3599130709.8105659</v>
      </c>
    </row>
    <row r="33887" spans="1:1" x14ac:dyDescent="0.25">
      <c r="A33887">
        <v>3599130709.8125653</v>
      </c>
    </row>
    <row r="33888" spans="1:1" x14ac:dyDescent="0.25">
      <c r="A33888">
        <v>3599130709.8645701</v>
      </c>
    </row>
    <row r="33889" spans="1:1" x14ac:dyDescent="0.25">
      <c r="A33889">
        <v>3599130709.8665705</v>
      </c>
    </row>
    <row r="33890" spans="1:1" x14ac:dyDescent="0.25">
      <c r="A33890">
        <v>3599130709.8675709</v>
      </c>
    </row>
    <row r="33891" spans="1:1" x14ac:dyDescent="0.25">
      <c r="A33891">
        <v>3599130709.8695703</v>
      </c>
    </row>
    <row r="33892" spans="1:1" x14ac:dyDescent="0.25">
      <c r="A33892">
        <v>3599130709.8705707</v>
      </c>
    </row>
    <row r="33893" spans="1:1" x14ac:dyDescent="0.25">
      <c r="A33893">
        <v>3599130709.8715706</v>
      </c>
    </row>
    <row r="33894" spans="1:1" x14ac:dyDescent="0.25">
      <c r="A33894">
        <v>3599130709.9145737</v>
      </c>
    </row>
    <row r="33895" spans="1:1" x14ac:dyDescent="0.25">
      <c r="A33895">
        <v>3599130709.9155741</v>
      </c>
    </row>
    <row r="33896" spans="1:1" x14ac:dyDescent="0.25">
      <c r="A33896">
        <v>3599130709.9175739</v>
      </c>
    </row>
    <row r="33897" spans="1:1" x14ac:dyDescent="0.25">
      <c r="A33897">
        <v>3599130709.9185739</v>
      </c>
    </row>
    <row r="33898" spans="1:1" x14ac:dyDescent="0.25">
      <c r="A33898">
        <v>3599130709.9195743</v>
      </c>
    </row>
    <row r="33899" spans="1:1" x14ac:dyDescent="0.25">
      <c r="A33899">
        <v>3599130709.9755793</v>
      </c>
    </row>
    <row r="33900" spans="1:1" x14ac:dyDescent="0.25">
      <c r="A33900">
        <v>3599130709.9775791</v>
      </c>
    </row>
    <row r="33901" spans="1:1" x14ac:dyDescent="0.25">
      <c r="A33901">
        <v>3599130709.978579</v>
      </c>
    </row>
    <row r="33902" spans="1:1" x14ac:dyDescent="0.25">
      <c r="A33902">
        <v>3599130709.9805794</v>
      </c>
    </row>
    <row r="33903" spans="1:1" x14ac:dyDescent="0.25">
      <c r="A33903">
        <v>3599130709.9825788</v>
      </c>
    </row>
    <row r="33904" spans="1:1" x14ac:dyDescent="0.25">
      <c r="A33904">
        <v>3599130709.9835787</v>
      </c>
    </row>
    <row r="33905" spans="1:1" x14ac:dyDescent="0.25">
      <c r="A33905">
        <v>3599130710.0265822</v>
      </c>
    </row>
    <row r="33906" spans="1:1" x14ac:dyDescent="0.25">
      <c r="A33906">
        <v>3599130710.029583</v>
      </c>
    </row>
    <row r="33907" spans="1:1" x14ac:dyDescent="0.25">
      <c r="A33907">
        <v>3599130710.0305834</v>
      </c>
    </row>
    <row r="33908" spans="1:1" x14ac:dyDescent="0.25">
      <c r="A33908">
        <v>3599130710.0315833</v>
      </c>
    </row>
    <row r="33909" spans="1:1" x14ac:dyDescent="0.25">
      <c r="A33909">
        <v>3599130710.0335822</v>
      </c>
    </row>
    <row r="33910" spans="1:1" x14ac:dyDescent="0.25">
      <c r="A33910">
        <v>3599130710.0745864</v>
      </c>
    </row>
    <row r="33911" spans="1:1" x14ac:dyDescent="0.25">
      <c r="A33911">
        <v>3599130710.0755863</v>
      </c>
    </row>
    <row r="33912" spans="1:1" x14ac:dyDescent="0.25">
      <c r="A33912">
        <v>3599130710.0775862</v>
      </c>
    </row>
    <row r="33913" spans="1:1" x14ac:dyDescent="0.25">
      <c r="A33913">
        <v>3599130710.0785866</v>
      </c>
    </row>
    <row r="33914" spans="1:1" x14ac:dyDescent="0.25">
      <c r="A33914">
        <v>3599130710.079587</v>
      </c>
    </row>
    <row r="33915" spans="1:1" x14ac:dyDescent="0.25">
      <c r="A33915">
        <v>3599130710.1245904</v>
      </c>
    </row>
    <row r="33916" spans="1:1" x14ac:dyDescent="0.25">
      <c r="A33916">
        <v>3599130710.1255908</v>
      </c>
    </row>
    <row r="33917" spans="1:1" x14ac:dyDescent="0.25">
      <c r="A33917">
        <v>3599130710.1275897</v>
      </c>
    </row>
    <row r="33918" spans="1:1" x14ac:dyDescent="0.25">
      <c r="A33918">
        <v>3599130710.1285906</v>
      </c>
    </row>
    <row r="33919" spans="1:1" x14ac:dyDescent="0.25">
      <c r="A33919">
        <v>3599130710.1305904</v>
      </c>
    </row>
    <row r="33920" spans="1:1" x14ac:dyDescent="0.25">
      <c r="A33920">
        <v>3599130710.1775942</v>
      </c>
    </row>
    <row r="33921" spans="1:1" x14ac:dyDescent="0.25">
      <c r="A33921">
        <v>3599130710.1785946</v>
      </c>
    </row>
    <row r="33922" spans="1:1" x14ac:dyDescent="0.25">
      <c r="A33922">
        <v>3599130710.1805944</v>
      </c>
    </row>
    <row r="33923" spans="1:1" x14ac:dyDescent="0.25">
      <c r="A33923">
        <v>3599130710.1825943</v>
      </c>
    </row>
    <row r="33924" spans="1:1" x14ac:dyDescent="0.25">
      <c r="A33924">
        <v>3599130710.1835947</v>
      </c>
    </row>
    <row r="33925" spans="1:1" x14ac:dyDescent="0.25">
      <c r="A33925">
        <v>3599130710.186595</v>
      </c>
    </row>
    <row r="33926" spans="1:1" x14ac:dyDescent="0.25">
      <c r="A33926">
        <v>3599130710.2415991</v>
      </c>
    </row>
    <row r="33927" spans="1:1" x14ac:dyDescent="0.25">
      <c r="A33927">
        <v>3599130710.2435999</v>
      </c>
    </row>
    <row r="33928" spans="1:1" x14ac:dyDescent="0.25">
      <c r="A33928">
        <v>3599130710.2445998</v>
      </c>
    </row>
    <row r="33929" spans="1:1" x14ac:dyDescent="0.25">
      <c r="A33929">
        <v>3599130710.2465997</v>
      </c>
    </row>
    <row r="33930" spans="1:1" x14ac:dyDescent="0.25">
      <c r="A33930">
        <v>3599130710.2475996</v>
      </c>
    </row>
    <row r="33931" spans="1:1" x14ac:dyDescent="0.25">
      <c r="A33931">
        <v>3599130710.2495999</v>
      </c>
    </row>
    <row r="33932" spans="1:1" x14ac:dyDescent="0.25">
      <c r="A33932">
        <v>3599130710.2936025</v>
      </c>
    </row>
    <row r="33933" spans="1:1" x14ac:dyDescent="0.25">
      <c r="A33933">
        <v>3599130710.2946038</v>
      </c>
    </row>
    <row r="33934" spans="1:1" x14ac:dyDescent="0.25">
      <c r="A33934">
        <v>3599130710.2966032</v>
      </c>
    </row>
    <row r="33935" spans="1:1" x14ac:dyDescent="0.25">
      <c r="A33935">
        <v>3599130710.2976036</v>
      </c>
    </row>
    <row r="33936" spans="1:1" x14ac:dyDescent="0.25">
      <c r="A33936">
        <v>3599130710.299603</v>
      </c>
    </row>
    <row r="33937" spans="1:1" x14ac:dyDescent="0.25">
      <c r="A33937">
        <v>3599130710.3446074</v>
      </c>
    </row>
    <row r="33938" spans="1:1" x14ac:dyDescent="0.25">
      <c r="A33938">
        <v>3599130710.3456078</v>
      </c>
    </row>
    <row r="33939" spans="1:1" x14ac:dyDescent="0.25">
      <c r="A33939">
        <v>3599130710.3476071</v>
      </c>
    </row>
    <row r="33940" spans="1:1" x14ac:dyDescent="0.25">
      <c r="A33940">
        <v>3599130710.3486071</v>
      </c>
    </row>
    <row r="33941" spans="1:1" x14ac:dyDescent="0.25">
      <c r="A33941">
        <v>3599130710.3506074</v>
      </c>
    </row>
    <row r="33942" spans="1:1" x14ac:dyDescent="0.25">
      <c r="A33942">
        <v>3599130710.3936105</v>
      </c>
    </row>
    <row r="33943" spans="1:1" x14ac:dyDescent="0.25">
      <c r="A33943">
        <v>3599130710.3956113</v>
      </c>
    </row>
    <row r="33944" spans="1:1" x14ac:dyDescent="0.25">
      <c r="A33944">
        <v>3599130710.3976111</v>
      </c>
    </row>
    <row r="33945" spans="1:1" x14ac:dyDescent="0.25">
      <c r="A33945">
        <v>3599130710.3986111</v>
      </c>
    </row>
    <row r="33946" spans="1:1" x14ac:dyDescent="0.25">
      <c r="A33946">
        <v>3599130710.3996115</v>
      </c>
    </row>
    <row r="33947" spans="1:1" x14ac:dyDescent="0.25">
      <c r="A33947">
        <v>3599130710.4446144</v>
      </c>
    </row>
    <row r="33948" spans="1:1" x14ac:dyDescent="0.25">
      <c r="A33948">
        <v>3599130710.4476147</v>
      </c>
    </row>
    <row r="33949" spans="1:1" x14ac:dyDescent="0.25">
      <c r="A33949">
        <v>3599130710.4486151</v>
      </c>
    </row>
    <row r="33950" spans="1:1" x14ac:dyDescent="0.25">
      <c r="A33950">
        <v>3599130710.4506149</v>
      </c>
    </row>
    <row r="33951" spans="1:1" x14ac:dyDescent="0.25">
      <c r="A33951">
        <v>3599130710.4516153</v>
      </c>
    </row>
    <row r="33952" spans="1:1" x14ac:dyDescent="0.25">
      <c r="A33952">
        <v>3599130710.4946184</v>
      </c>
    </row>
    <row r="33953" spans="1:1" x14ac:dyDescent="0.25">
      <c r="A33953">
        <v>3599130710.4956193</v>
      </c>
    </row>
    <row r="33954" spans="1:1" x14ac:dyDescent="0.25">
      <c r="A33954">
        <v>3599130710.4966192</v>
      </c>
    </row>
    <row r="33955" spans="1:1" x14ac:dyDescent="0.25">
      <c r="A33955">
        <v>3599130710.4976192</v>
      </c>
    </row>
    <row r="33956" spans="1:1" x14ac:dyDescent="0.25">
      <c r="A33956">
        <v>3599130710.499619</v>
      </c>
    </row>
    <row r="33957" spans="1:1" x14ac:dyDescent="0.25">
      <c r="A33957">
        <v>3599130710.543622</v>
      </c>
    </row>
    <row r="33958" spans="1:1" x14ac:dyDescent="0.25">
      <c r="A33958">
        <v>3599130710.5446224</v>
      </c>
    </row>
    <row r="33959" spans="1:1" x14ac:dyDescent="0.25">
      <c r="A33959">
        <v>3599130710.5456228</v>
      </c>
    </row>
    <row r="33960" spans="1:1" x14ac:dyDescent="0.25">
      <c r="A33960">
        <v>3599130710.5476227</v>
      </c>
    </row>
    <row r="33961" spans="1:1" x14ac:dyDescent="0.25">
      <c r="A33961">
        <v>3599130710.5496225</v>
      </c>
    </row>
    <row r="33962" spans="1:1" x14ac:dyDescent="0.25">
      <c r="A33962">
        <v>3599130710.5976267</v>
      </c>
    </row>
    <row r="33963" spans="1:1" x14ac:dyDescent="0.25">
      <c r="A33963">
        <v>3599130710.5986276</v>
      </c>
    </row>
    <row r="33964" spans="1:1" x14ac:dyDescent="0.25">
      <c r="A33964">
        <v>3599130710.6006265</v>
      </c>
    </row>
    <row r="33965" spans="1:1" x14ac:dyDescent="0.25">
      <c r="A33965">
        <v>3599130710.6016273</v>
      </c>
    </row>
    <row r="33966" spans="1:1" x14ac:dyDescent="0.25">
      <c r="A33966">
        <v>3599130710.6036277</v>
      </c>
    </row>
    <row r="33967" spans="1:1" x14ac:dyDescent="0.25">
      <c r="A33967">
        <v>3599130710.606627</v>
      </c>
    </row>
    <row r="33968" spans="1:1" x14ac:dyDescent="0.25">
      <c r="A33968">
        <v>3599130710.6646314</v>
      </c>
    </row>
    <row r="33969" spans="1:1" x14ac:dyDescent="0.25">
      <c r="A33969">
        <v>3599130710.6656318</v>
      </c>
    </row>
    <row r="33970" spans="1:1" x14ac:dyDescent="0.25">
      <c r="A33970">
        <v>3599130710.6676321</v>
      </c>
    </row>
    <row r="33971" spans="1:1" x14ac:dyDescent="0.25">
      <c r="A33971">
        <v>3599130710.668632</v>
      </c>
    </row>
    <row r="33972" spans="1:1" x14ac:dyDescent="0.25">
      <c r="A33972">
        <v>3599130710.669632</v>
      </c>
    </row>
    <row r="33973" spans="1:1" x14ac:dyDescent="0.25">
      <c r="A33973">
        <v>3599130710.6706328</v>
      </c>
    </row>
    <row r="33974" spans="1:1" x14ac:dyDescent="0.25">
      <c r="A33974">
        <v>3599130710.7156358</v>
      </c>
    </row>
    <row r="33975" spans="1:1" x14ac:dyDescent="0.25">
      <c r="A33975">
        <v>3599130710.7166362</v>
      </c>
    </row>
    <row r="33976" spans="1:1" x14ac:dyDescent="0.25">
      <c r="A33976">
        <v>3599130710.718636</v>
      </c>
    </row>
    <row r="33977" spans="1:1" x14ac:dyDescent="0.25">
      <c r="A33977">
        <v>3599130710.7196369</v>
      </c>
    </row>
    <row r="33978" spans="1:1" x14ac:dyDescent="0.25">
      <c r="A33978">
        <v>3599130710.7216368</v>
      </c>
    </row>
    <row r="33979" spans="1:1" x14ac:dyDescent="0.25">
      <c r="A33979">
        <v>3599130710.7646394</v>
      </c>
    </row>
    <row r="33980" spans="1:1" x14ac:dyDescent="0.25">
      <c r="A33980">
        <v>3599130710.7656398</v>
      </c>
    </row>
    <row r="33981" spans="1:1" x14ac:dyDescent="0.25">
      <c r="A33981">
        <v>3599130710.7676401</v>
      </c>
    </row>
    <row r="33982" spans="1:1" x14ac:dyDescent="0.25">
      <c r="A33982">
        <v>3599130710.76864</v>
      </c>
    </row>
    <row r="33983" spans="1:1" x14ac:dyDescent="0.25">
      <c r="A33983">
        <v>3599130710.76964</v>
      </c>
    </row>
    <row r="33984" spans="1:1" x14ac:dyDescent="0.25">
      <c r="A33984">
        <v>3599130710.8146439</v>
      </c>
    </row>
    <row r="33985" spans="1:1" x14ac:dyDescent="0.25">
      <c r="A33985">
        <v>3599130710.8176441</v>
      </c>
    </row>
    <row r="33986" spans="1:1" x14ac:dyDescent="0.25">
      <c r="A33986">
        <v>3599130710.819643</v>
      </c>
    </row>
    <row r="33987" spans="1:1" x14ac:dyDescent="0.25">
      <c r="A33987">
        <v>3599130710.8206439</v>
      </c>
    </row>
    <row r="33988" spans="1:1" x14ac:dyDescent="0.25">
      <c r="A33988">
        <v>3599130710.8216438</v>
      </c>
    </row>
    <row r="33989" spans="1:1" x14ac:dyDescent="0.25">
      <c r="A33989">
        <v>3599130710.863647</v>
      </c>
    </row>
    <row r="33990" spans="1:1" x14ac:dyDescent="0.25">
      <c r="A33990">
        <v>3599130710.8646474</v>
      </c>
    </row>
    <row r="33991" spans="1:1" x14ac:dyDescent="0.25">
      <c r="A33991">
        <v>3599130710.8656478</v>
      </c>
    </row>
    <row r="33992" spans="1:1" x14ac:dyDescent="0.25">
      <c r="A33992">
        <v>3599130710.8666482</v>
      </c>
    </row>
    <row r="33993" spans="1:1" x14ac:dyDescent="0.25">
      <c r="A33993">
        <v>3599130710.8686476</v>
      </c>
    </row>
    <row r="33994" spans="1:1" x14ac:dyDescent="0.25">
      <c r="A33994">
        <v>3599130710.9206519</v>
      </c>
    </row>
    <row r="33995" spans="1:1" x14ac:dyDescent="0.25">
      <c r="A33995">
        <v>3599130710.9236522</v>
      </c>
    </row>
    <row r="33996" spans="1:1" x14ac:dyDescent="0.25">
      <c r="A33996">
        <v>3599130710.9256516</v>
      </c>
    </row>
    <row r="33997" spans="1:1" x14ac:dyDescent="0.25">
      <c r="A33997">
        <v>3599130710.926652</v>
      </c>
    </row>
    <row r="33998" spans="1:1" x14ac:dyDescent="0.25">
      <c r="A33998">
        <v>3599130710.9276519</v>
      </c>
    </row>
    <row r="33999" spans="1:1" x14ac:dyDescent="0.25">
      <c r="A33999">
        <v>3599130710.9286523</v>
      </c>
    </row>
    <row r="34000" spans="1:1" x14ac:dyDescent="0.25">
      <c r="A34000">
        <v>3599130710.9816566</v>
      </c>
    </row>
    <row r="34001" spans="1:1" x14ac:dyDescent="0.25">
      <c r="A34001">
        <v>3599130710.9836559</v>
      </c>
    </row>
    <row r="34002" spans="1:1" x14ac:dyDescent="0.25">
      <c r="A34002">
        <v>3599130710.9846563</v>
      </c>
    </row>
    <row r="34003" spans="1:1" x14ac:dyDescent="0.25">
      <c r="A34003">
        <v>3599130710.9856567</v>
      </c>
    </row>
    <row r="34004" spans="1:1" x14ac:dyDescent="0.25">
      <c r="A34004">
        <v>3599130710.9866576</v>
      </c>
    </row>
    <row r="34005" spans="1:1" x14ac:dyDescent="0.25">
      <c r="A34005">
        <v>3599130710.988657</v>
      </c>
    </row>
    <row r="34006" spans="1:1" x14ac:dyDescent="0.25">
      <c r="A34006">
        <v>3599130711.0356603</v>
      </c>
    </row>
    <row r="34007" spans="1:1" x14ac:dyDescent="0.25">
      <c r="A34007">
        <v>3599130711.038662</v>
      </c>
    </row>
    <row r="34008" spans="1:1" x14ac:dyDescent="0.25">
      <c r="A34008">
        <v>3599130711.0406609</v>
      </c>
    </row>
    <row r="34009" spans="1:1" x14ac:dyDescent="0.25">
      <c r="A34009">
        <v>3599130711.0426607</v>
      </c>
    </row>
    <row r="34010" spans="1:1" x14ac:dyDescent="0.25">
      <c r="A34010">
        <v>3599130711.0436606</v>
      </c>
    </row>
    <row r="34011" spans="1:1" x14ac:dyDescent="0.25">
      <c r="A34011">
        <v>3599130711.0886655</v>
      </c>
    </row>
    <row r="34012" spans="1:1" x14ac:dyDescent="0.25">
      <c r="A34012">
        <v>3599130711.0906649</v>
      </c>
    </row>
    <row r="34013" spans="1:1" x14ac:dyDescent="0.25">
      <c r="A34013">
        <v>3599130711.0916653</v>
      </c>
    </row>
    <row r="34014" spans="1:1" x14ac:dyDescent="0.25">
      <c r="A34014">
        <v>3599130711.0936651</v>
      </c>
    </row>
    <row r="34015" spans="1:1" x14ac:dyDescent="0.25">
      <c r="A34015">
        <v>3599130711.0946655</v>
      </c>
    </row>
    <row r="34016" spans="1:1" x14ac:dyDescent="0.25">
      <c r="A34016">
        <v>3599130711.0966654</v>
      </c>
    </row>
    <row r="34017" spans="1:1" x14ac:dyDescent="0.25">
      <c r="A34017">
        <v>3599130711.1466689</v>
      </c>
    </row>
    <row r="34018" spans="1:1" x14ac:dyDescent="0.25">
      <c r="A34018">
        <v>3599130711.1476698</v>
      </c>
    </row>
    <row r="34019" spans="1:1" x14ac:dyDescent="0.25">
      <c r="A34019">
        <v>3599130711.1486697</v>
      </c>
    </row>
    <row r="34020" spans="1:1" x14ac:dyDescent="0.25">
      <c r="A34020">
        <v>3599130711.1506696</v>
      </c>
    </row>
    <row r="34021" spans="1:1" x14ac:dyDescent="0.25">
      <c r="A34021">
        <v>3599130711.1516695</v>
      </c>
    </row>
    <row r="34022" spans="1:1" x14ac:dyDescent="0.25">
      <c r="A34022">
        <v>3599130711.1566701</v>
      </c>
    </row>
    <row r="34023" spans="1:1" x14ac:dyDescent="0.25">
      <c r="A34023">
        <v>3599130711.207674</v>
      </c>
    </row>
    <row r="34024" spans="1:1" x14ac:dyDescent="0.25">
      <c r="A34024">
        <v>3599130711.2106738</v>
      </c>
    </row>
    <row r="34025" spans="1:1" x14ac:dyDescent="0.25">
      <c r="A34025">
        <v>3599130711.2116742</v>
      </c>
    </row>
    <row r="34026" spans="1:1" x14ac:dyDescent="0.25">
      <c r="A34026">
        <v>3599130711.2136745</v>
      </c>
    </row>
    <row r="34027" spans="1:1" x14ac:dyDescent="0.25">
      <c r="A34027">
        <v>3599130711.2156744</v>
      </c>
    </row>
    <row r="34028" spans="1:1" x14ac:dyDescent="0.25">
      <c r="A34028">
        <v>3599130711.2166748</v>
      </c>
    </row>
    <row r="34029" spans="1:1" x14ac:dyDescent="0.25">
      <c r="A34029">
        <v>3599130711.2726793</v>
      </c>
    </row>
    <row r="34030" spans="1:1" x14ac:dyDescent="0.25">
      <c r="A34030">
        <v>3599130711.2746787</v>
      </c>
    </row>
    <row r="34031" spans="1:1" x14ac:dyDescent="0.25">
      <c r="A34031">
        <v>3599130711.2756791</v>
      </c>
    </row>
    <row r="34032" spans="1:1" x14ac:dyDescent="0.25">
      <c r="A34032">
        <v>3599130711.277679</v>
      </c>
    </row>
    <row r="34033" spans="1:1" x14ac:dyDescent="0.25">
      <c r="A34033">
        <v>3599130711.2796793</v>
      </c>
    </row>
    <row r="34034" spans="1:1" x14ac:dyDescent="0.25">
      <c r="A34034">
        <v>3599130711.2806797</v>
      </c>
    </row>
    <row r="34035" spans="1:1" x14ac:dyDescent="0.25">
      <c r="A34035">
        <v>3599130711.3386846</v>
      </c>
    </row>
    <row r="34036" spans="1:1" x14ac:dyDescent="0.25">
      <c r="A34036">
        <v>3599130711.3406839</v>
      </c>
    </row>
    <row r="34037" spans="1:1" x14ac:dyDescent="0.25">
      <c r="A34037">
        <v>3599130711.3416843</v>
      </c>
    </row>
    <row r="34038" spans="1:1" x14ac:dyDescent="0.25">
      <c r="A34038">
        <v>3599130711.3426847</v>
      </c>
    </row>
    <row r="34039" spans="1:1" x14ac:dyDescent="0.25">
      <c r="A34039">
        <v>3599130711.3436847</v>
      </c>
    </row>
    <row r="34040" spans="1:1" x14ac:dyDescent="0.25">
      <c r="A34040">
        <v>3599130711.3456845</v>
      </c>
    </row>
    <row r="34041" spans="1:1" x14ac:dyDescent="0.25">
      <c r="A34041">
        <v>3599130711.3466849</v>
      </c>
    </row>
    <row r="34042" spans="1:1" x14ac:dyDescent="0.25">
      <c r="A34042">
        <v>3599130711.3996882</v>
      </c>
    </row>
    <row r="34043" spans="1:1" x14ac:dyDescent="0.25">
      <c r="A34043">
        <v>3599130711.4006886</v>
      </c>
    </row>
    <row r="34044" spans="1:1" x14ac:dyDescent="0.25">
      <c r="A34044">
        <v>3599130711.4016905</v>
      </c>
    </row>
    <row r="34045" spans="1:1" x14ac:dyDescent="0.25">
      <c r="A34045">
        <v>3599130711.4036894</v>
      </c>
    </row>
    <row r="34046" spans="1:1" x14ac:dyDescent="0.25">
      <c r="A34046">
        <v>3599130711.4046898</v>
      </c>
    </row>
    <row r="34047" spans="1:1" x14ac:dyDescent="0.25">
      <c r="A34047">
        <v>3599130711.4066892</v>
      </c>
    </row>
    <row r="34048" spans="1:1" x14ac:dyDescent="0.25">
      <c r="A34048">
        <v>3599130711.458694</v>
      </c>
    </row>
    <row r="34049" spans="1:1" x14ac:dyDescent="0.25">
      <c r="A34049">
        <v>3599130711.4606938</v>
      </c>
    </row>
    <row r="34050" spans="1:1" x14ac:dyDescent="0.25">
      <c r="A34050">
        <v>3599130711.4616938</v>
      </c>
    </row>
    <row r="34051" spans="1:1" x14ac:dyDescent="0.25">
      <c r="A34051">
        <v>3599130711.4636936</v>
      </c>
    </row>
    <row r="34052" spans="1:1" x14ac:dyDescent="0.25">
      <c r="A34052">
        <v>3599130711.464694</v>
      </c>
    </row>
    <row r="34053" spans="1:1" x14ac:dyDescent="0.25">
      <c r="A34053">
        <v>3599130711.4666939</v>
      </c>
    </row>
    <row r="34054" spans="1:1" x14ac:dyDescent="0.25">
      <c r="A34054">
        <v>3599130711.5186982</v>
      </c>
    </row>
    <row r="34055" spans="1:1" x14ac:dyDescent="0.25">
      <c r="A34055">
        <v>3599130711.5216985</v>
      </c>
    </row>
    <row r="34056" spans="1:1" x14ac:dyDescent="0.25">
      <c r="A34056">
        <v>3599130711.5236983</v>
      </c>
    </row>
    <row r="34057" spans="1:1" x14ac:dyDescent="0.25">
      <c r="A34057">
        <v>3599130711.5256982</v>
      </c>
    </row>
    <row r="34058" spans="1:1" x14ac:dyDescent="0.25">
      <c r="A34058">
        <v>3599130711.5266986</v>
      </c>
    </row>
    <row r="34059" spans="1:1" x14ac:dyDescent="0.25">
      <c r="A34059">
        <v>3599130711.5286994</v>
      </c>
    </row>
    <row r="34060" spans="1:1" x14ac:dyDescent="0.25">
      <c r="A34060">
        <v>3599130711.5757022</v>
      </c>
    </row>
    <row r="34061" spans="1:1" x14ac:dyDescent="0.25">
      <c r="A34061">
        <v>3599130711.5767026</v>
      </c>
    </row>
    <row r="34062" spans="1:1" x14ac:dyDescent="0.25">
      <c r="A34062">
        <v>3599130711.577703</v>
      </c>
    </row>
    <row r="34063" spans="1:1" x14ac:dyDescent="0.25">
      <c r="A34063">
        <v>3599130711.5797024</v>
      </c>
    </row>
    <row r="34064" spans="1:1" x14ac:dyDescent="0.25">
      <c r="A34064">
        <v>3599130711.5807028</v>
      </c>
    </row>
    <row r="34065" spans="1:1" x14ac:dyDescent="0.25">
      <c r="A34065">
        <v>3599130711.6267066</v>
      </c>
    </row>
    <row r="34066" spans="1:1" x14ac:dyDescent="0.25">
      <c r="A34066">
        <v>3599130711.6297059</v>
      </c>
    </row>
    <row r="34067" spans="1:1" x14ac:dyDescent="0.25">
      <c r="A34067">
        <v>3599130711.6307063</v>
      </c>
    </row>
    <row r="34068" spans="1:1" x14ac:dyDescent="0.25">
      <c r="A34068">
        <v>3599130711.6317067</v>
      </c>
    </row>
    <row r="34069" spans="1:1" x14ac:dyDescent="0.25">
      <c r="A34069">
        <v>3599130711.6327071</v>
      </c>
    </row>
    <row r="34070" spans="1:1" x14ac:dyDescent="0.25">
      <c r="A34070">
        <v>3599130711.6777105</v>
      </c>
    </row>
    <row r="34071" spans="1:1" x14ac:dyDescent="0.25">
      <c r="A34071">
        <v>3599130711.6797109</v>
      </c>
    </row>
    <row r="34072" spans="1:1" x14ac:dyDescent="0.25">
      <c r="A34072">
        <v>3599130711.6807113</v>
      </c>
    </row>
    <row r="34073" spans="1:1" x14ac:dyDescent="0.25">
      <c r="A34073">
        <v>3599130711.6817112</v>
      </c>
    </row>
    <row r="34074" spans="1:1" x14ac:dyDescent="0.25">
      <c r="A34074">
        <v>3599130711.6837111</v>
      </c>
    </row>
    <row r="34075" spans="1:1" x14ac:dyDescent="0.25">
      <c r="A34075">
        <v>3599130711.7257142</v>
      </c>
    </row>
    <row r="34076" spans="1:1" x14ac:dyDescent="0.25">
      <c r="A34076">
        <v>3599130711.7277145</v>
      </c>
    </row>
    <row r="34077" spans="1:1" x14ac:dyDescent="0.25">
      <c r="A34077">
        <v>3599130711.7297139</v>
      </c>
    </row>
    <row r="34078" spans="1:1" x14ac:dyDescent="0.25">
      <c r="A34078">
        <v>3599130711.7307143</v>
      </c>
    </row>
    <row r="34079" spans="1:1" x14ac:dyDescent="0.25">
      <c r="A34079">
        <v>3599130711.7317147</v>
      </c>
    </row>
    <row r="34080" spans="1:1" x14ac:dyDescent="0.25">
      <c r="A34080">
        <v>3599130711.7747178</v>
      </c>
    </row>
    <row r="34081" spans="1:1" x14ac:dyDescent="0.25">
      <c r="A34081">
        <v>3599130711.7757182</v>
      </c>
    </row>
    <row r="34082" spans="1:1" x14ac:dyDescent="0.25">
      <c r="A34082">
        <v>3599130711.7767186</v>
      </c>
    </row>
    <row r="34083" spans="1:1" x14ac:dyDescent="0.25">
      <c r="A34083">
        <v>3599130711.7787185</v>
      </c>
    </row>
    <row r="34084" spans="1:1" x14ac:dyDescent="0.25">
      <c r="A34084">
        <v>3599130711.7797189</v>
      </c>
    </row>
    <row r="34085" spans="1:1" x14ac:dyDescent="0.25">
      <c r="A34085">
        <v>3599130711.8267221</v>
      </c>
    </row>
    <row r="34086" spans="1:1" x14ac:dyDescent="0.25">
      <c r="A34086">
        <v>3599130711.8297219</v>
      </c>
    </row>
    <row r="34087" spans="1:1" x14ac:dyDescent="0.25">
      <c r="A34087">
        <v>3599130711.8307219</v>
      </c>
    </row>
    <row r="34088" spans="1:1" x14ac:dyDescent="0.25">
      <c r="A34088">
        <v>3599130711.8317223</v>
      </c>
    </row>
    <row r="34089" spans="1:1" x14ac:dyDescent="0.25">
      <c r="A34089">
        <v>3599130711.8327222</v>
      </c>
    </row>
    <row r="34090" spans="1:1" x14ac:dyDescent="0.25">
      <c r="A34090">
        <v>3599130711.8787255</v>
      </c>
    </row>
    <row r="34091" spans="1:1" x14ac:dyDescent="0.25">
      <c r="A34091">
        <v>3599130711.8797259</v>
      </c>
    </row>
    <row r="34092" spans="1:1" x14ac:dyDescent="0.25">
      <c r="A34092">
        <v>3599130711.8817258</v>
      </c>
    </row>
    <row r="34093" spans="1:1" x14ac:dyDescent="0.25">
      <c r="A34093">
        <v>3599130711.8837261</v>
      </c>
    </row>
    <row r="34094" spans="1:1" x14ac:dyDescent="0.25">
      <c r="A34094">
        <v>3599130711.884726</v>
      </c>
    </row>
    <row r="34095" spans="1:1" x14ac:dyDescent="0.25">
      <c r="A34095">
        <v>3599130711.8867264</v>
      </c>
    </row>
    <row r="34096" spans="1:1" x14ac:dyDescent="0.25">
      <c r="A34096">
        <v>3599130711.9357305</v>
      </c>
    </row>
    <row r="34097" spans="1:1" x14ac:dyDescent="0.25">
      <c r="A34097">
        <v>3599130711.9367313</v>
      </c>
    </row>
    <row r="34098" spans="1:1" x14ac:dyDescent="0.25">
      <c r="A34098">
        <v>3599130711.9387302</v>
      </c>
    </row>
    <row r="34099" spans="1:1" x14ac:dyDescent="0.25">
      <c r="A34099">
        <v>3599130711.9397302</v>
      </c>
    </row>
    <row r="34100" spans="1:1" x14ac:dyDescent="0.25">
      <c r="A34100">
        <v>3599130711.9417305</v>
      </c>
    </row>
    <row r="34101" spans="1:1" x14ac:dyDescent="0.25">
      <c r="A34101">
        <v>3599130711.9847341</v>
      </c>
    </row>
    <row r="34102" spans="1:1" x14ac:dyDescent="0.25">
      <c r="A34102">
        <v>3599130711.9857345</v>
      </c>
    </row>
    <row r="34103" spans="1:1" x14ac:dyDescent="0.25">
      <c r="A34103">
        <v>3599130711.9877343</v>
      </c>
    </row>
    <row r="34104" spans="1:1" x14ac:dyDescent="0.25">
      <c r="A34104">
        <v>3599130711.9887342</v>
      </c>
    </row>
    <row r="34105" spans="1:1" x14ac:dyDescent="0.25">
      <c r="A34105">
        <v>3599130711.9897346</v>
      </c>
    </row>
    <row r="34106" spans="1:1" x14ac:dyDescent="0.25">
      <c r="A34106">
        <v>3599130712.0337367</v>
      </c>
    </row>
    <row r="34107" spans="1:1" x14ac:dyDescent="0.25">
      <c r="A34107">
        <v>3599130712.035738</v>
      </c>
    </row>
    <row r="34108" spans="1:1" x14ac:dyDescent="0.25">
      <c r="A34108">
        <v>3599130712.0367384</v>
      </c>
    </row>
    <row r="34109" spans="1:1" x14ac:dyDescent="0.25">
      <c r="A34109">
        <v>3599130712.0387378</v>
      </c>
    </row>
    <row r="34110" spans="1:1" x14ac:dyDescent="0.25">
      <c r="A34110">
        <v>3599130712.0397382</v>
      </c>
    </row>
    <row r="34111" spans="1:1" x14ac:dyDescent="0.25">
      <c r="A34111">
        <v>3599130712.0837417</v>
      </c>
    </row>
    <row r="34112" spans="1:1" x14ac:dyDescent="0.25">
      <c r="A34112">
        <v>3599130712.0847425</v>
      </c>
    </row>
    <row r="34113" spans="1:1" x14ac:dyDescent="0.25">
      <c r="A34113">
        <v>3599130712.0857425</v>
      </c>
    </row>
    <row r="34114" spans="1:1" x14ac:dyDescent="0.25">
      <c r="A34114">
        <v>3599130712.0877423</v>
      </c>
    </row>
    <row r="34115" spans="1:1" x14ac:dyDescent="0.25">
      <c r="A34115">
        <v>3599130712.0887423</v>
      </c>
    </row>
    <row r="34116" spans="1:1" x14ac:dyDescent="0.25">
      <c r="A34116">
        <v>3599130712.1347456</v>
      </c>
    </row>
    <row r="34117" spans="1:1" x14ac:dyDescent="0.25">
      <c r="A34117">
        <v>3599130712.1367455</v>
      </c>
    </row>
    <row r="34118" spans="1:1" x14ac:dyDescent="0.25">
      <c r="A34118">
        <v>3599130712.1387467</v>
      </c>
    </row>
    <row r="34119" spans="1:1" x14ac:dyDescent="0.25">
      <c r="A34119">
        <v>3599130712.1407466</v>
      </c>
    </row>
    <row r="34120" spans="1:1" x14ac:dyDescent="0.25">
      <c r="A34120">
        <v>3599130712.1417465</v>
      </c>
    </row>
    <row r="34121" spans="1:1" x14ac:dyDescent="0.25">
      <c r="A34121">
        <v>3599130712.1847496</v>
      </c>
    </row>
    <row r="34122" spans="1:1" x14ac:dyDescent="0.25">
      <c r="A34122">
        <v>3599130712.1857495</v>
      </c>
    </row>
    <row r="34123" spans="1:1" x14ac:dyDescent="0.25">
      <c r="A34123">
        <v>3599130712.1867499</v>
      </c>
    </row>
    <row r="34124" spans="1:1" x14ac:dyDescent="0.25">
      <c r="A34124">
        <v>3599130712.1877508</v>
      </c>
    </row>
    <row r="34125" spans="1:1" x14ac:dyDescent="0.25">
      <c r="A34125">
        <v>3599130712.1897492</v>
      </c>
    </row>
    <row r="34126" spans="1:1" x14ac:dyDescent="0.25">
      <c r="A34126">
        <v>3599130712.2347527</v>
      </c>
    </row>
    <row r="34127" spans="1:1" x14ac:dyDescent="0.25">
      <c r="A34127">
        <v>3599130712.2357535</v>
      </c>
    </row>
    <row r="34128" spans="1:1" x14ac:dyDescent="0.25">
      <c r="A34128">
        <v>3599130712.2367535</v>
      </c>
    </row>
    <row r="34129" spans="1:1" x14ac:dyDescent="0.25">
      <c r="A34129">
        <v>3599130712.2377543</v>
      </c>
    </row>
    <row r="34130" spans="1:1" x14ac:dyDescent="0.25">
      <c r="A34130">
        <v>3599130712.2397542</v>
      </c>
    </row>
    <row r="34131" spans="1:1" x14ac:dyDescent="0.25">
      <c r="A34131">
        <v>3599130712.2847562</v>
      </c>
    </row>
    <row r="34132" spans="1:1" x14ac:dyDescent="0.25">
      <c r="A34132">
        <v>3599130712.2877574</v>
      </c>
    </row>
    <row r="34133" spans="1:1" x14ac:dyDescent="0.25">
      <c r="A34133">
        <v>3599130712.2887578</v>
      </c>
    </row>
    <row r="34134" spans="1:1" x14ac:dyDescent="0.25">
      <c r="A34134">
        <v>3599130712.2897577</v>
      </c>
    </row>
    <row r="34135" spans="1:1" x14ac:dyDescent="0.25">
      <c r="A34135">
        <v>3599130712.2917581</v>
      </c>
    </row>
    <row r="34136" spans="1:1" x14ac:dyDescent="0.25">
      <c r="A34136">
        <v>3599130712.3337607</v>
      </c>
    </row>
    <row r="34137" spans="1:1" x14ac:dyDescent="0.25">
      <c r="A34137">
        <v>3599130712.3347616</v>
      </c>
    </row>
    <row r="34138" spans="1:1" x14ac:dyDescent="0.25">
      <c r="A34138">
        <v>3599130712.3357615</v>
      </c>
    </row>
    <row r="34139" spans="1:1" x14ac:dyDescent="0.25">
      <c r="A34139">
        <v>3599130712.3377614</v>
      </c>
    </row>
    <row r="34140" spans="1:1" x14ac:dyDescent="0.25">
      <c r="A34140">
        <v>3599130712.3387618</v>
      </c>
    </row>
    <row r="34141" spans="1:1" x14ac:dyDescent="0.25">
      <c r="A34141">
        <v>3599130712.386765</v>
      </c>
    </row>
    <row r="34142" spans="1:1" x14ac:dyDescent="0.25">
      <c r="A34142">
        <v>3599130712.3897657</v>
      </c>
    </row>
    <row r="34143" spans="1:1" x14ac:dyDescent="0.25">
      <c r="A34143">
        <v>3599130712.3907657</v>
      </c>
    </row>
    <row r="34144" spans="1:1" x14ac:dyDescent="0.25">
      <c r="A34144">
        <v>3599130712.3917656</v>
      </c>
    </row>
    <row r="34145" spans="1:1" x14ac:dyDescent="0.25">
      <c r="A34145">
        <v>3599130712.392766</v>
      </c>
    </row>
    <row r="34146" spans="1:1" x14ac:dyDescent="0.25">
      <c r="A34146">
        <v>3599130712.3967657</v>
      </c>
    </row>
    <row r="34147" spans="1:1" x14ac:dyDescent="0.25">
      <c r="A34147">
        <v>3599130712.4467697</v>
      </c>
    </row>
    <row r="34148" spans="1:1" x14ac:dyDescent="0.25">
      <c r="A34148">
        <v>3599130712.4477696</v>
      </c>
    </row>
    <row r="34149" spans="1:1" x14ac:dyDescent="0.25">
      <c r="A34149">
        <v>3599130712.44877</v>
      </c>
    </row>
    <row r="34150" spans="1:1" x14ac:dyDescent="0.25">
      <c r="A34150">
        <v>3599130712.4497705</v>
      </c>
    </row>
    <row r="34151" spans="1:1" x14ac:dyDescent="0.25">
      <c r="A34151">
        <v>3599130712.4517703</v>
      </c>
    </row>
    <row r="34152" spans="1:1" x14ac:dyDescent="0.25">
      <c r="A34152">
        <v>3599130712.5007739</v>
      </c>
    </row>
    <row r="34153" spans="1:1" x14ac:dyDescent="0.25">
      <c r="A34153">
        <v>3599130712.5017753</v>
      </c>
    </row>
    <row r="34154" spans="1:1" x14ac:dyDescent="0.25">
      <c r="A34154">
        <v>3599130712.5037742</v>
      </c>
    </row>
    <row r="34155" spans="1:1" x14ac:dyDescent="0.25">
      <c r="A34155">
        <v>3599130712.5057745</v>
      </c>
    </row>
    <row r="34156" spans="1:1" x14ac:dyDescent="0.25">
      <c r="A34156">
        <v>3599130712.5077748</v>
      </c>
    </row>
    <row r="34157" spans="1:1" x14ac:dyDescent="0.25">
      <c r="A34157">
        <v>3599130712.5097742</v>
      </c>
    </row>
    <row r="34158" spans="1:1" x14ac:dyDescent="0.25">
      <c r="A34158">
        <v>3599130712.5557785</v>
      </c>
    </row>
    <row r="34159" spans="1:1" x14ac:dyDescent="0.25">
      <c r="A34159">
        <v>3599130712.5567784</v>
      </c>
    </row>
    <row r="34160" spans="1:1" x14ac:dyDescent="0.25">
      <c r="A34160">
        <v>3599130712.5577788</v>
      </c>
    </row>
    <row r="34161" spans="1:1" x14ac:dyDescent="0.25">
      <c r="A34161">
        <v>3599130712.5597782</v>
      </c>
    </row>
    <row r="34162" spans="1:1" x14ac:dyDescent="0.25">
      <c r="A34162">
        <v>3599130712.5607791</v>
      </c>
    </row>
    <row r="34163" spans="1:1" x14ac:dyDescent="0.25">
      <c r="A34163">
        <v>3599130712.606782</v>
      </c>
    </row>
    <row r="34164" spans="1:1" x14ac:dyDescent="0.25">
      <c r="A34164">
        <v>3599130712.6077824</v>
      </c>
    </row>
    <row r="34165" spans="1:1" x14ac:dyDescent="0.25">
      <c r="A34165">
        <v>3599130712.6097822</v>
      </c>
    </row>
    <row r="34166" spans="1:1" x14ac:dyDescent="0.25">
      <c r="A34166">
        <v>3599130712.6107826</v>
      </c>
    </row>
    <row r="34167" spans="1:1" x14ac:dyDescent="0.25">
      <c r="A34167">
        <v>3599130712.611783</v>
      </c>
    </row>
    <row r="34168" spans="1:1" x14ac:dyDescent="0.25">
      <c r="A34168">
        <v>3599130712.6547861</v>
      </c>
    </row>
    <row r="34169" spans="1:1" x14ac:dyDescent="0.25">
      <c r="A34169">
        <v>3599130712.6557865</v>
      </c>
    </row>
    <row r="34170" spans="1:1" x14ac:dyDescent="0.25">
      <c r="A34170">
        <v>3599130712.6567869</v>
      </c>
    </row>
    <row r="34171" spans="1:1" x14ac:dyDescent="0.25">
      <c r="A34171">
        <v>3599130712.6587863</v>
      </c>
    </row>
    <row r="34172" spans="1:1" x14ac:dyDescent="0.25">
      <c r="A34172">
        <v>3599130712.6597872</v>
      </c>
    </row>
    <row r="34173" spans="1:1" x14ac:dyDescent="0.25">
      <c r="A34173">
        <v>3599130712.7077904</v>
      </c>
    </row>
    <row r="34174" spans="1:1" x14ac:dyDescent="0.25">
      <c r="A34174">
        <v>3599130712.7097902</v>
      </c>
    </row>
    <row r="34175" spans="1:1" x14ac:dyDescent="0.25">
      <c r="A34175">
        <v>3599130712.7117906</v>
      </c>
    </row>
    <row r="34176" spans="1:1" x14ac:dyDescent="0.25">
      <c r="A34176">
        <v>3599130712.712791</v>
      </c>
    </row>
    <row r="34177" spans="1:1" x14ac:dyDescent="0.25">
      <c r="A34177">
        <v>3599130712.7147903</v>
      </c>
    </row>
    <row r="34178" spans="1:1" x14ac:dyDescent="0.25">
      <c r="A34178">
        <v>3599130712.7167912</v>
      </c>
    </row>
    <row r="34179" spans="1:1" x14ac:dyDescent="0.25">
      <c r="A34179">
        <v>3599130712.7657943</v>
      </c>
    </row>
    <row r="34180" spans="1:1" x14ac:dyDescent="0.25">
      <c r="A34180">
        <v>3599130712.7667947</v>
      </c>
    </row>
    <row r="34181" spans="1:1" x14ac:dyDescent="0.25">
      <c r="A34181">
        <v>3599130712.7677951</v>
      </c>
    </row>
    <row r="34182" spans="1:1" x14ac:dyDescent="0.25">
      <c r="A34182">
        <v>3599130712.7697949</v>
      </c>
    </row>
    <row r="34183" spans="1:1" x14ac:dyDescent="0.25">
      <c r="A34183">
        <v>3599130712.7707949</v>
      </c>
    </row>
    <row r="34184" spans="1:1" x14ac:dyDescent="0.25">
      <c r="A34184">
        <v>3599130712.8157988</v>
      </c>
    </row>
    <row r="34185" spans="1:1" x14ac:dyDescent="0.25">
      <c r="A34185">
        <v>3599130712.8167992</v>
      </c>
    </row>
    <row r="34186" spans="1:1" x14ac:dyDescent="0.25">
      <c r="A34186">
        <v>3599130712.818799</v>
      </c>
    </row>
    <row r="34187" spans="1:1" x14ac:dyDescent="0.25">
      <c r="A34187">
        <v>3599130712.8207984</v>
      </c>
    </row>
    <row r="34188" spans="1:1" x14ac:dyDescent="0.25">
      <c r="A34188">
        <v>3599130712.8217988</v>
      </c>
    </row>
    <row r="34189" spans="1:1" x14ac:dyDescent="0.25">
      <c r="A34189">
        <v>3599130712.8698034</v>
      </c>
    </row>
    <row r="34190" spans="1:1" x14ac:dyDescent="0.25">
      <c r="A34190">
        <v>3599130712.8728032</v>
      </c>
    </row>
    <row r="34191" spans="1:1" x14ac:dyDescent="0.25">
      <c r="A34191">
        <v>3599130712.8738036</v>
      </c>
    </row>
    <row r="34192" spans="1:1" x14ac:dyDescent="0.25">
      <c r="A34192">
        <v>3599130712.8758035</v>
      </c>
    </row>
    <row r="34193" spans="1:1" x14ac:dyDescent="0.25">
      <c r="A34193">
        <v>3599130712.8768034</v>
      </c>
    </row>
    <row r="34194" spans="1:1" x14ac:dyDescent="0.25">
      <c r="A34194">
        <v>3599130712.8788037</v>
      </c>
    </row>
    <row r="34195" spans="1:1" x14ac:dyDescent="0.25">
      <c r="A34195">
        <v>3599130712.9408088</v>
      </c>
    </row>
    <row r="34196" spans="1:1" x14ac:dyDescent="0.25">
      <c r="A34196">
        <v>3599130712.943809</v>
      </c>
    </row>
    <row r="34197" spans="1:1" x14ac:dyDescent="0.25">
      <c r="A34197">
        <v>3599130712.9448094</v>
      </c>
    </row>
    <row r="34198" spans="1:1" x14ac:dyDescent="0.25">
      <c r="A34198">
        <v>3599130712.9468083</v>
      </c>
    </row>
    <row r="34199" spans="1:1" x14ac:dyDescent="0.25">
      <c r="A34199">
        <v>3599130712.9478083</v>
      </c>
    </row>
    <row r="34200" spans="1:1" x14ac:dyDescent="0.25">
      <c r="A34200">
        <v>3599130712.9498086</v>
      </c>
    </row>
    <row r="34201" spans="1:1" x14ac:dyDescent="0.25">
      <c r="A34201">
        <v>3599130712.950809</v>
      </c>
    </row>
    <row r="34202" spans="1:1" x14ac:dyDescent="0.25">
      <c r="A34202">
        <v>3599130712.9988127</v>
      </c>
    </row>
    <row r="34203" spans="1:1" x14ac:dyDescent="0.25">
      <c r="A34203">
        <v>3599130712.9998131</v>
      </c>
    </row>
    <row r="34204" spans="1:1" x14ac:dyDescent="0.25">
      <c r="A34204">
        <v>3599130713.0018134</v>
      </c>
    </row>
    <row r="34205" spans="1:1" x14ac:dyDescent="0.25">
      <c r="A34205">
        <v>3599130713.0038133</v>
      </c>
    </row>
    <row r="34206" spans="1:1" x14ac:dyDescent="0.25">
      <c r="A34206">
        <v>3599130713.0058141</v>
      </c>
    </row>
    <row r="34207" spans="1:1" x14ac:dyDescent="0.25">
      <c r="A34207">
        <v>3599130713.0068145</v>
      </c>
    </row>
    <row r="34208" spans="1:1" x14ac:dyDescent="0.25">
      <c r="A34208">
        <v>3599130713.0588174</v>
      </c>
    </row>
    <row r="34209" spans="1:1" x14ac:dyDescent="0.25">
      <c r="A34209">
        <v>3599130713.0598178</v>
      </c>
    </row>
    <row r="34210" spans="1:1" x14ac:dyDescent="0.25">
      <c r="A34210">
        <v>3599130713.0618176</v>
      </c>
    </row>
    <row r="34211" spans="1:1" x14ac:dyDescent="0.25">
      <c r="A34211">
        <v>3599130713.0628176</v>
      </c>
    </row>
    <row r="34212" spans="1:1" x14ac:dyDescent="0.25">
      <c r="A34212">
        <v>3599130713.063818</v>
      </c>
    </row>
    <row r="34213" spans="1:1" x14ac:dyDescent="0.25">
      <c r="A34213">
        <v>3599130713.0668182</v>
      </c>
    </row>
    <row r="34214" spans="1:1" x14ac:dyDescent="0.25">
      <c r="A34214">
        <v>3599130713.1148214</v>
      </c>
    </row>
    <row r="34215" spans="1:1" x14ac:dyDescent="0.25">
      <c r="A34215">
        <v>3599130713.1158223</v>
      </c>
    </row>
    <row r="34216" spans="1:1" x14ac:dyDescent="0.25">
      <c r="A34216">
        <v>3599130713.1178222</v>
      </c>
    </row>
    <row r="34217" spans="1:1" x14ac:dyDescent="0.25">
      <c r="A34217">
        <v>3599130713.1188221</v>
      </c>
    </row>
    <row r="34218" spans="1:1" x14ac:dyDescent="0.25">
      <c r="A34218">
        <v>3599130713.1198225</v>
      </c>
    </row>
    <row r="34219" spans="1:1" x14ac:dyDescent="0.25">
      <c r="A34219">
        <v>3599130713.1648254</v>
      </c>
    </row>
    <row r="34220" spans="1:1" x14ac:dyDescent="0.25">
      <c r="A34220">
        <v>3599130713.1658263</v>
      </c>
    </row>
    <row r="34221" spans="1:1" x14ac:dyDescent="0.25">
      <c r="A34221">
        <v>3599130713.1678257</v>
      </c>
    </row>
    <row r="34222" spans="1:1" x14ac:dyDescent="0.25">
      <c r="A34222">
        <v>3599130713.1688261</v>
      </c>
    </row>
    <row r="34223" spans="1:1" x14ac:dyDescent="0.25">
      <c r="A34223">
        <v>3599130713.1708255</v>
      </c>
    </row>
    <row r="34224" spans="1:1" x14ac:dyDescent="0.25">
      <c r="A34224">
        <v>3599130713.2158294</v>
      </c>
    </row>
    <row r="34225" spans="1:1" x14ac:dyDescent="0.25">
      <c r="A34225">
        <v>3599130713.2168298</v>
      </c>
    </row>
    <row r="34226" spans="1:1" x14ac:dyDescent="0.25">
      <c r="A34226">
        <v>3599130713.2178302</v>
      </c>
    </row>
    <row r="34227" spans="1:1" x14ac:dyDescent="0.25">
      <c r="A34227">
        <v>3599130713.21983</v>
      </c>
    </row>
    <row r="34228" spans="1:1" x14ac:dyDescent="0.25">
      <c r="A34228">
        <v>3599130713.22083</v>
      </c>
    </row>
    <row r="34229" spans="1:1" x14ac:dyDescent="0.25">
      <c r="A34229">
        <v>3599130713.2638326</v>
      </c>
    </row>
    <row r="34230" spans="1:1" x14ac:dyDescent="0.25">
      <c r="A34230">
        <v>3599130713.264833</v>
      </c>
    </row>
    <row r="34231" spans="1:1" x14ac:dyDescent="0.25">
      <c r="A34231">
        <v>3599130713.2658334</v>
      </c>
    </row>
    <row r="34232" spans="1:1" x14ac:dyDescent="0.25">
      <c r="A34232">
        <v>3599130713.2678332</v>
      </c>
    </row>
    <row r="34233" spans="1:1" x14ac:dyDescent="0.25">
      <c r="A34233">
        <v>3599130713.2688336</v>
      </c>
    </row>
    <row r="34234" spans="1:1" x14ac:dyDescent="0.25">
      <c r="A34234">
        <v>3599130713.3168373</v>
      </c>
    </row>
    <row r="34235" spans="1:1" x14ac:dyDescent="0.25">
      <c r="A34235">
        <v>3599130713.3178382</v>
      </c>
    </row>
    <row r="34236" spans="1:1" x14ac:dyDescent="0.25">
      <c r="A34236">
        <v>3599130713.3198376</v>
      </c>
    </row>
    <row r="34237" spans="1:1" x14ac:dyDescent="0.25">
      <c r="A34237">
        <v>3599130713.320838</v>
      </c>
    </row>
    <row r="34238" spans="1:1" x14ac:dyDescent="0.25">
      <c r="A34238">
        <v>3599130713.3218384</v>
      </c>
    </row>
    <row r="34239" spans="1:1" x14ac:dyDescent="0.25">
      <c r="A34239">
        <v>3599130713.3638406</v>
      </c>
    </row>
    <row r="34240" spans="1:1" x14ac:dyDescent="0.25">
      <c r="A34240">
        <v>3599130713.364841</v>
      </c>
    </row>
    <row r="34241" spans="1:1" x14ac:dyDescent="0.25">
      <c r="A34241">
        <v>3599130713.3658414</v>
      </c>
    </row>
    <row r="34242" spans="1:1" x14ac:dyDescent="0.25">
      <c r="A34242">
        <v>3599130713.3678412</v>
      </c>
    </row>
    <row r="34243" spans="1:1" x14ac:dyDescent="0.25">
      <c r="A34243">
        <v>3599130713.3688416</v>
      </c>
    </row>
    <row r="34244" spans="1:1" x14ac:dyDescent="0.25">
      <c r="A34244">
        <v>3599130713.414845</v>
      </c>
    </row>
    <row r="34245" spans="1:1" x14ac:dyDescent="0.25">
      <c r="A34245">
        <v>3599130713.4158454</v>
      </c>
    </row>
    <row r="34246" spans="1:1" x14ac:dyDescent="0.25">
      <c r="A34246">
        <v>3599130713.4168458</v>
      </c>
    </row>
    <row r="34247" spans="1:1" x14ac:dyDescent="0.25">
      <c r="A34247">
        <v>3599130713.4178462</v>
      </c>
    </row>
    <row r="34248" spans="1:1" x14ac:dyDescent="0.25">
      <c r="A34248">
        <v>3599130713.4198451</v>
      </c>
    </row>
    <row r="34249" spans="1:1" x14ac:dyDescent="0.25">
      <c r="A34249">
        <v>3599130713.5478554</v>
      </c>
    </row>
    <row r="34250" spans="1:1" x14ac:dyDescent="0.25">
      <c r="A34250">
        <v>3599130713.5508561</v>
      </c>
    </row>
    <row r="34251" spans="1:1" x14ac:dyDescent="0.25">
      <c r="A34251">
        <v>3599130713.6068606</v>
      </c>
    </row>
    <row r="34252" spans="1:1" x14ac:dyDescent="0.25">
      <c r="A34252">
        <v>3599130713.6088595</v>
      </c>
    </row>
    <row r="34253" spans="1:1" x14ac:dyDescent="0.25">
      <c r="A34253">
        <v>3599130713.6098599</v>
      </c>
    </row>
    <row r="34254" spans="1:1" x14ac:dyDescent="0.25">
      <c r="A34254">
        <v>3599130713.6108599</v>
      </c>
    </row>
    <row r="34255" spans="1:1" x14ac:dyDescent="0.25">
      <c r="A34255">
        <v>3599130713.6118603</v>
      </c>
    </row>
    <row r="34256" spans="1:1" x14ac:dyDescent="0.25">
      <c r="A34256">
        <v>3599130713.6128602</v>
      </c>
    </row>
    <row r="34257" spans="1:1" x14ac:dyDescent="0.25">
      <c r="A34257">
        <v>3599130713.6148601</v>
      </c>
    </row>
    <row r="34258" spans="1:1" x14ac:dyDescent="0.25">
      <c r="A34258">
        <v>3599130713.6158605</v>
      </c>
    </row>
    <row r="34259" spans="1:1" x14ac:dyDescent="0.25">
      <c r="A34259">
        <v>3599130713.6178608</v>
      </c>
    </row>
    <row r="34260" spans="1:1" x14ac:dyDescent="0.25">
      <c r="A34260">
        <v>3599130713.6668649</v>
      </c>
    </row>
    <row r="34261" spans="1:1" x14ac:dyDescent="0.25">
      <c r="A34261">
        <v>3599130713.6678658</v>
      </c>
    </row>
    <row r="34262" spans="1:1" x14ac:dyDescent="0.25">
      <c r="A34262">
        <v>3599130713.6708646</v>
      </c>
    </row>
    <row r="34263" spans="1:1" x14ac:dyDescent="0.25">
      <c r="A34263">
        <v>3599130713.671865</v>
      </c>
    </row>
    <row r="34264" spans="1:1" x14ac:dyDescent="0.25">
      <c r="A34264">
        <v>3599130713.6748648</v>
      </c>
    </row>
    <row r="34265" spans="1:1" x14ac:dyDescent="0.25">
      <c r="A34265">
        <v>3599130713.6768646</v>
      </c>
    </row>
    <row r="34266" spans="1:1" x14ac:dyDescent="0.25">
      <c r="A34266">
        <v>3599130713.715868</v>
      </c>
    </row>
    <row r="34267" spans="1:1" x14ac:dyDescent="0.25">
      <c r="A34267">
        <v>3599130713.7168689</v>
      </c>
    </row>
    <row r="34268" spans="1:1" x14ac:dyDescent="0.25">
      <c r="A34268">
        <v>3599130713.7178688</v>
      </c>
    </row>
    <row r="34269" spans="1:1" x14ac:dyDescent="0.25">
      <c r="A34269">
        <v>3599130713.7198682</v>
      </c>
    </row>
    <row r="34270" spans="1:1" x14ac:dyDescent="0.25">
      <c r="A34270">
        <v>3599130713.7208686</v>
      </c>
    </row>
    <row r="34271" spans="1:1" x14ac:dyDescent="0.25">
      <c r="A34271">
        <v>3599130713.721869</v>
      </c>
    </row>
    <row r="34272" spans="1:1" x14ac:dyDescent="0.25">
      <c r="A34272">
        <v>3599130713.7238693</v>
      </c>
    </row>
    <row r="34273" spans="1:1" x14ac:dyDescent="0.25">
      <c r="A34273">
        <v>3599130713.7258692</v>
      </c>
    </row>
    <row r="34274" spans="1:1" x14ac:dyDescent="0.25">
      <c r="A34274">
        <v>3599130713.7688718</v>
      </c>
    </row>
    <row r="34275" spans="1:1" x14ac:dyDescent="0.25">
      <c r="A34275">
        <v>3599130713.7698727</v>
      </c>
    </row>
    <row r="34276" spans="1:1" x14ac:dyDescent="0.25">
      <c r="A34276">
        <v>3599130713.771873</v>
      </c>
    </row>
    <row r="34277" spans="1:1" x14ac:dyDescent="0.25">
      <c r="A34277">
        <v>3599130713.7728734</v>
      </c>
    </row>
    <row r="34278" spans="1:1" x14ac:dyDescent="0.25">
      <c r="A34278">
        <v>3599130713.7748728</v>
      </c>
    </row>
    <row r="34279" spans="1:1" x14ac:dyDescent="0.25">
      <c r="A34279">
        <v>3599130713.7758727</v>
      </c>
    </row>
    <row r="34280" spans="1:1" x14ac:dyDescent="0.25">
      <c r="A34280">
        <v>3599130713.7768731</v>
      </c>
    </row>
    <row r="34281" spans="1:1" x14ac:dyDescent="0.25">
      <c r="A34281">
        <v>3599130713.778873</v>
      </c>
    </row>
    <row r="34282" spans="1:1" x14ac:dyDescent="0.25">
      <c r="A34282">
        <v>3599130713.8178763</v>
      </c>
    </row>
    <row r="34283" spans="1:1" x14ac:dyDescent="0.25">
      <c r="A34283">
        <v>3599130713.8188767</v>
      </c>
    </row>
    <row r="34284" spans="1:1" x14ac:dyDescent="0.25">
      <c r="A34284">
        <v>3599130713.8198767</v>
      </c>
    </row>
    <row r="34285" spans="1:1" x14ac:dyDescent="0.25">
      <c r="A34285">
        <v>3599130713.821877</v>
      </c>
    </row>
    <row r="34286" spans="1:1" x14ac:dyDescent="0.25">
      <c r="A34286">
        <v>3599130713.8228774</v>
      </c>
    </row>
    <row r="34287" spans="1:1" x14ac:dyDescent="0.25">
      <c r="A34287">
        <v>3599130713.8248768</v>
      </c>
    </row>
    <row r="34288" spans="1:1" x14ac:dyDescent="0.25">
      <c r="A34288">
        <v>3599130713.8258772</v>
      </c>
    </row>
    <row r="34289" spans="1:1" x14ac:dyDescent="0.25">
      <c r="A34289">
        <v>3599130713.8278766</v>
      </c>
    </row>
    <row r="34290" spans="1:1" x14ac:dyDescent="0.25">
      <c r="A34290">
        <v>3599130713.8658795</v>
      </c>
    </row>
    <row r="34291" spans="1:1" x14ac:dyDescent="0.25">
      <c r="A34291">
        <v>3599130713.8668809</v>
      </c>
    </row>
    <row r="34292" spans="1:1" x14ac:dyDescent="0.25">
      <c r="A34292">
        <v>3599130713.8688798</v>
      </c>
    </row>
    <row r="34293" spans="1:1" x14ac:dyDescent="0.25">
      <c r="A34293">
        <v>3599130713.8698802</v>
      </c>
    </row>
    <row r="34294" spans="1:1" x14ac:dyDescent="0.25">
      <c r="A34294">
        <v>3599130713.9188848</v>
      </c>
    </row>
    <row r="34295" spans="1:1" x14ac:dyDescent="0.25">
      <c r="A34295">
        <v>3599130713.9208846</v>
      </c>
    </row>
    <row r="34296" spans="1:1" x14ac:dyDescent="0.25">
      <c r="A34296">
        <v>3599130713.9228845</v>
      </c>
    </row>
    <row r="34297" spans="1:1" x14ac:dyDescent="0.25">
      <c r="A34297">
        <v>3599130713.9248848</v>
      </c>
    </row>
    <row r="34298" spans="1:1" x14ac:dyDescent="0.25">
      <c r="A34298">
        <v>3599130713.9268842</v>
      </c>
    </row>
    <row r="34299" spans="1:1" x14ac:dyDescent="0.25">
      <c r="A34299">
        <v>3599130713.9278846</v>
      </c>
    </row>
    <row r="34300" spans="1:1" x14ac:dyDescent="0.25">
      <c r="A34300">
        <v>3599130713.9808893</v>
      </c>
    </row>
    <row r="34301" spans="1:1" x14ac:dyDescent="0.25">
      <c r="A34301">
        <v>3599130713.9818897</v>
      </c>
    </row>
    <row r="34302" spans="1:1" x14ac:dyDescent="0.25">
      <c r="A34302">
        <v>3599130713.9838886</v>
      </c>
    </row>
    <row r="34303" spans="1:1" x14ac:dyDescent="0.25">
      <c r="A34303">
        <v>3599130713.98489</v>
      </c>
    </row>
    <row r="34304" spans="1:1" x14ac:dyDescent="0.25">
      <c r="A34304">
        <v>3599130713.9868889</v>
      </c>
    </row>
    <row r="34305" spans="1:1" x14ac:dyDescent="0.25">
      <c r="A34305">
        <v>3599130713.9878893</v>
      </c>
    </row>
    <row r="34306" spans="1:1" x14ac:dyDescent="0.25">
      <c r="A34306">
        <v>3599130714.0378933</v>
      </c>
    </row>
    <row r="34307" spans="1:1" x14ac:dyDescent="0.25">
      <c r="A34307">
        <v>3599130714.0388937</v>
      </c>
    </row>
    <row r="34308" spans="1:1" x14ac:dyDescent="0.25">
      <c r="A34308">
        <v>3599130714.0408936</v>
      </c>
    </row>
    <row r="34309" spans="1:1" x14ac:dyDescent="0.25">
      <c r="A34309">
        <v>3599130714.0418935</v>
      </c>
    </row>
    <row r="34310" spans="1:1" x14ac:dyDescent="0.25">
      <c r="A34310">
        <v>3599130714.0428939</v>
      </c>
    </row>
    <row r="34311" spans="1:1" x14ac:dyDescent="0.25">
      <c r="A34311">
        <v>3599130714.0468936</v>
      </c>
    </row>
    <row r="34312" spans="1:1" x14ac:dyDescent="0.25">
      <c r="A34312">
        <v>3599130714.0948973</v>
      </c>
    </row>
    <row r="34313" spans="1:1" x14ac:dyDescent="0.25">
      <c r="A34313">
        <v>3599130714.0958977</v>
      </c>
    </row>
    <row r="34314" spans="1:1" x14ac:dyDescent="0.25">
      <c r="A34314">
        <v>3599130714.0968986</v>
      </c>
    </row>
    <row r="34315" spans="1:1" x14ac:dyDescent="0.25">
      <c r="A34315">
        <v>3599130714.0988979</v>
      </c>
    </row>
    <row r="34316" spans="1:1" x14ac:dyDescent="0.25">
      <c r="A34316">
        <v>3599130714.0998983</v>
      </c>
    </row>
    <row r="34317" spans="1:1" x14ac:dyDescent="0.25">
      <c r="A34317">
        <v>3599130714.1439009</v>
      </c>
    </row>
    <row r="34318" spans="1:1" x14ac:dyDescent="0.25">
      <c r="A34318">
        <v>3599130714.1469016</v>
      </c>
    </row>
    <row r="34319" spans="1:1" x14ac:dyDescent="0.25">
      <c r="A34319">
        <v>3599130714.147902</v>
      </c>
    </row>
    <row r="34320" spans="1:1" x14ac:dyDescent="0.25">
      <c r="A34320">
        <v>3599130714.1499014</v>
      </c>
    </row>
    <row r="34321" spans="1:1" x14ac:dyDescent="0.25">
      <c r="A34321">
        <v>3599130714.1509018</v>
      </c>
    </row>
    <row r="34322" spans="1:1" x14ac:dyDescent="0.25">
      <c r="A34322">
        <v>3599130714.1949053</v>
      </c>
    </row>
    <row r="34323" spans="1:1" x14ac:dyDescent="0.25">
      <c r="A34323">
        <v>3599130714.1959057</v>
      </c>
    </row>
    <row r="34324" spans="1:1" x14ac:dyDescent="0.25">
      <c r="A34324">
        <v>3599130714.1969066</v>
      </c>
    </row>
    <row r="34325" spans="1:1" x14ac:dyDescent="0.25">
      <c r="A34325">
        <v>3599130714.1989055</v>
      </c>
    </row>
    <row r="34326" spans="1:1" x14ac:dyDescent="0.25">
      <c r="A34326">
        <v>3599130714.1999059</v>
      </c>
    </row>
    <row r="34327" spans="1:1" x14ac:dyDescent="0.25">
      <c r="A34327">
        <v>3599130714.2449088</v>
      </c>
    </row>
    <row r="34328" spans="1:1" x14ac:dyDescent="0.25">
      <c r="A34328">
        <v>3599130714.2459092</v>
      </c>
    </row>
    <row r="34329" spans="1:1" x14ac:dyDescent="0.25">
      <c r="A34329">
        <v>3599130714.2469096</v>
      </c>
    </row>
    <row r="34330" spans="1:1" x14ac:dyDescent="0.25">
      <c r="A34330">
        <v>3599130714.2489095</v>
      </c>
    </row>
    <row r="34331" spans="1:1" x14ac:dyDescent="0.25">
      <c r="A34331">
        <v>3599130714.2499094</v>
      </c>
    </row>
    <row r="34332" spans="1:1" x14ac:dyDescent="0.25">
      <c r="A34332">
        <v>3599130714.2949133</v>
      </c>
    </row>
    <row r="34333" spans="1:1" x14ac:dyDescent="0.25">
      <c r="A34333">
        <v>3599130714.2959137</v>
      </c>
    </row>
    <row r="34334" spans="1:1" x14ac:dyDescent="0.25">
      <c r="A34334">
        <v>3599130714.2969136</v>
      </c>
    </row>
    <row r="34335" spans="1:1" x14ac:dyDescent="0.25">
      <c r="A34335">
        <v>3599130714.298914</v>
      </c>
    </row>
    <row r="34336" spans="1:1" x14ac:dyDescent="0.25">
      <c r="A34336">
        <v>3599130714.2999139</v>
      </c>
    </row>
    <row r="34337" spans="1:1" x14ac:dyDescent="0.25">
      <c r="A34337">
        <v>3599130714.3459172</v>
      </c>
    </row>
    <row r="34338" spans="1:1" x14ac:dyDescent="0.25">
      <c r="A34338">
        <v>3599130714.3469172</v>
      </c>
    </row>
    <row r="34339" spans="1:1" x14ac:dyDescent="0.25">
      <c r="A34339">
        <v>3599130714.3479176</v>
      </c>
    </row>
    <row r="34340" spans="1:1" x14ac:dyDescent="0.25">
      <c r="A34340">
        <v>3599130714.3499174</v>
      </c>
    </row>
    <row r="34341" spans="1:1" x14ac:dyDescent="0.25">
      <c r="A34341">
        <v>3599130714.3509178</v>
      </c>
    </row>
    <row r="34342" spans="1:1" x14ac:dyDescent="0.25">
      <c r="A34342">
        <v>3599130714.3959203</v>
      </c>
    </row>
    <row r="34343" spans="1:1" x14ac:dyDescent="0.25">
      <c r="A34343">
        <v>3599130714.3969212</v>
      </c>
    </row>
    <row r="34344" spans="1:1" x14ac:dyDescent="0.25">
      <c r="A34344">
        <v>3599130714.398921</v>
      </c>
    </row>
    <row r="34345" spans="1:1" x14ac:dyDescent="0.25">
      <c r="A34345">
        <v>3599130714.3999209</v>
      </c>
    </row>
    <row r="34346" spans="1:1" x14ac:dyDescent="0.25">
      <c r="A34346">
        <v>3599130714.4009213</v>
      </c>
    </row>
    <row r="34347" spans="1:1" x14ac:dyDescent="0.25">
      <c r="A34347">
        <v>3599130714.4449244</v>
      </c>
    </row>
    <row r="34348" spans="1:1" x14ac:dyDescent="0.25">
      <c r="A34348">
        <v>3599130714.4459248</v>
      </c>
    </row>
    <row r="34349" spans="1:1" x14ac:dyDescent="0.25">
      <c r="A34349">
        <v>3599130714.4469252</v>
      </c>
    </row>
    <row r="34350" spans="1:1" x14ac:dyDescent="0.25">
      <c r="A34350">
        <v>3599130714.4479256</v>
      </c>
    </row>
    <row r="34351" spans="1:1" x14ac:dyDescent="0.25">
      <c r="A34351">
        <v>3599130714.4499254</v>
      </c>
    </row>
    <row r="34352" spans="1:1" x14ac:dyDescent="0.25">
      <c r="A34352">
        <v>3599130714.4939284</v>
      </c>
    </row>
    <row r="34353" spans="1:1" x14ac:dyDescent="0.25">
      <c r="A34353">
        <v>3599130714.4959288</v>
      </c>
    </row>
    <row r="34354" spans="1:1" x14ac:dyDescent="0.25">
      <c r="A34354">
        <v>3599130714.4969287</v>
      </c>
    </row>
    <row r="34355" spans="1:1" x14ac:dyDescent="0.25">
      <c r="A34355">
        <v>3599130714.498929</v>
      </c>
    </row>
    <row r="34356" spans="1:1" x14ac:dyDescent="0.25">
      <c r="A34356">
        <v>3599130714.499929</v>
      </c>
    </row>
    <row r="34357" spans="1:1" x14ac:dyDescent="0.25">
      <c r="A34357">
        <v>3599130714.5449324</v>
      </c>
    </row>
    <row r="34358" spans="1:1" x14ac:dyDescent="0.25">
      <c r="A34358">
        <v>3599130714.5459328</v>
      </c>
    </row>
    <row r="34359" spans="1:1" x14ac:dyDescent="0.25">
      <c r="A34359">
        <v>3599130714.5469337</v>
      </c>
    </row>
    <row r="34360" spans="1:1" x14ac:dyDescent="0.25">
      <c r="A34360">
        <v>3599130714.548933</v>
      </c>
    </row>
    <row r="34361" spans="1:1" x14ac:dyDescent="0.25">
      <c r="A34361">
        <v>3599130714.5499334</v>
      </c>
    </row>
    <row r="34362" spans="1:1" x14ac:dyDescent="0.25">
      <c r="A34362">
        <v>3599130714.5949359</v>
      </c>
    </row>
    <row r="34363" spans="1:1" x14ac:dyDescent="0.25">
      <c r="A34363">
        <v>3599130714.5959373</v>
      </c>
    </row>
    <row r="34364" spans="1:1" x14ac:dyDescent="0.25">
      <c r="A34364">
        <v>3599130714.5979366</v>
      </c>
    </row>
    <row r="34365" spans="1:1" x14ac:dyDescent="0.25">
      <c r="A34365">
        <v>3599130714.598937</v>
      </c>
    </row>
    <row r="34366" spans="1:1" x14ac:dyDescent="0.25">
      <c r="A34366">
        <v>3599130714.599937</v>
      </c>
    </row>
    <row r="34367" spans="1:1" x14ac:dyDescent="0.25">
      <c r="A34367">
        <v>3599130714.6449404</v>
      </c>
    </row>
    <row r="34368" spans="1:1" x14ac:dyDescent="0.25">
      <c r="A34368">
        <v>3599130714.6459408</v>
      </c>
    </row>
    <row r="34369" spans="1:1" x14ac:dyDescent="0.25">
      <c r="A34369">
        <v>3599130714.6479402</v>
      </c>
    </row>
    <row r="34370" spans="1:1" x14ac:dyDescent="0.25">
      <c r="A34370">
        <v>3599130714.6489406</v>
      </c>
    </row>
    <row r="34371" spans="1:1" x14ac:dyDescent="0.25">
      <c r="A34371">
        <v>3599130714.6509399</v>
      </c>
    </row>
    <row r="34372" spans="1:1" x14ac:dyDescent="0.25">
      <c r="A34372">
        <v>3599130714.6949439</v>
      </c>
    </row>
    <row r="34373" spans="1:1" x14ac:dyDescent="0.25">
      <c r="A34373">
        <v>3599130714.6959448</v>
      </c>
    </row>
    <row r="34374" spans="1:1" x14ac:dyDescent="0.25">
      <c r="A34374">
        <v>3599130714.6969447</v>
      </c>
    </row>
    <row r="34375" spans="1:1" x14ac:dyDescent="0.25">
      <c r="A34375">
        <v>3599130714.6989446</v>
      </c>
    </row>
    <row r="34376" spans="1:1" x14ac:dyDescent="0.25">
      <c r="A34376">
        <v>3599130714.699945</v>
      </c>
    </row>
    <row r="34377" spans="1:1" x14ac:dyDescent="0.25">
      <c r="A34377">
        <v>3599130714.7469478</v>
      </c>
    </row>
    <row r="34378" spans="1:1" x14ac:dyDescent="0.25">
      <c r="A34378">
        <v>3599130714.749948</v>
      </c>
    </row>
    <row r="34379" spans="1:1" x14ac:dyDescent="0.25">
      <c r="A34379">
        <v>3599130714.7509484</v>
      </c>
    </row>
    <row r="34380" spans="1:1" x14ac:dyDescent="0.25">
      <c r="A34380">
        <v>3599130714.7519488</v>
      </c>
    </row>
    <row r="34381" spans="1:1" x14ac:dyDescent="0.25">
      <c r="A34381">
        <v>3599130714.7539482</v>
      </c>
    </row>
    <row r="34382" spans="1:1" x14ac:dyDescent="0.25">
      <c r="A34382">
        <v>3599130714.7949514</v>
      </c>
    </row>
    <row r="34383" spans="1:1" x14ac:dyDescent="0.25">
      <c r="A34383">
        <v>3599130714.7959518</v>
      </c>
    </row>
    <row r="34384" spans="1:1" x14ac:dyDescent="0.25">
      <c r="A34384">
        <v>3599130714.7969522</v>
      </c>
    </row>
    <row r="34385" spans="1:1" x14ac:dyDescent="0.25">
      <c r="A34385">
        <v>3599130714.7979527</v>
      </c>
    </row>
    <row r="34386" spans="1:1" x14ac:dyDescent="0.25">
      <c r="A34386">
        <v>3599130714.7999525</v>
      </c>
    </row>
    <row r="34387" spans="1:1" x14ac:dyDescent="0.25">
      <c r="A34387">
        <v>3599130714.8449554</v>
      </c>
    </row>
    <row r="34388" spans="1:1" x14ac:dyDescent="0.25">
      <c r="A34388">
        <v>3599130714.8459558</v>
      </c>
    </row>
    <row r="34389" spans="1:1" x14ac:dyDescent="0.25">
      <c r="A34389">
        <v>3599130714.8479562</v>
      </c>
    </row>
    <row r="34390" spans="1:1" x14ac:dyDescent="0.25">
      <c r="A34390">
        <v>3599130714.8489566</v>
      </c>
    </row>
    <row r="34391" spans="1:1" x14ac:dyDescent="0.25">
      <c r="A34391">
        <v>3599130714.850956</v>
      </c>
    </row>
    <row r="34392" spans="1:1" x14ac:dyDescent="0.25">
      <c r="A34392">
        <v>3599130714.8949599</v>
      </c>
    </row>
    <row r="34393" spans="1:1" x14ac:dyDescent="0.25">
      <c r="A34393">
        <v>3599130714.8989592</v>
      </c>
    </row>
    <row r="34394" spans="1:1" x14ac:dyDescent="0.25">
      <c r="A34394">
        <v>3599130714.8999605</v>
      </c>
    </row>
    <row r="34395" spans="1:1" x14ac:dyDescent="0.25">
      <c r="A34395">
        <v>3599130714.9019599</v>
      </c>
    </row>
    <row r="34396" spans="1:1" x14ac:dyDescent="0.25">
      <c r="A34396">
        <v>3599130714.9039602</v>
      </c>
    </row>
    <row r="34397" spans="1:1" x14ac:dyDescent="0.25">
      <c r="A34397">
        <v>3599130714.949964</v>
      </c>
    </row>
    <row r="34398" spans="1:1" x14ac:dyDescent="0.25">
      <c r="A34398">
        <v>3599130714.9529648</v>
      </c>
    </row>
    <row r="34399" spans="1:1" x14ac:dyDescent="0.25">
      <c r="A34399">
        <v>3599130714.9549646</v>
      </c>
    </row>
    <row r="34400" spans="1:1" x14ac:dyDescent="0.25">
      <c r="A34400">
        <v>3599130714.9559646</v>
      </c>
    </row>
    <row r="34401" spans="1:1" x14ac:dyDescent="0.25">
      <c r="A34401">
        <v>3599130714.9569654</v>
      </c>
    </row>
    <row r="34402" spans="1:1" x14ac:dyDescent="0.25">
      <c r="A34402">
        <v>3599130714.9589648</v>
      </c>
    </row>
    <row r="34403" spans="1:1" x14ac:dyDescent="0.25">
      <c r="A34403">
        <v>3599130715.0099688</v>
      </c>
    </row>
    <row r="34404" spans="1:1" x14ac:dyDescent="0.25">
      <c r="A34404">
        <v>3599130715.0109692</v>
      </c>
    </row>
    <row r="34405" spans="1:1" x14ac:dyDescent="0.25">
      <c r="A34405">
        <v>3599130715.012969</v>
      </c>
    </row>
    <row r="34406" spans="1:1" x14ac:dyDescent="0.25">
      <c r="A34406">
        <v>3599130715.0139694</v>
      </c>
    </row>
    <row r="34407" spans="1:1" x14ac:dyDescent="0.25">
      <c r="A34407">
        <v>3599130715.0149693</v>
      </c>
    </row>
    <row r="34408" spans="1:1" x14ac:dyDescent="0.25">
      <c r="A34408">
        <v>3599130715.0169692</v>
      </c>
    </row>
    <row r="34409" spans="1:1" x14ac:dyDescent="0.25">
      <c r="A34409">
        <v>3599130715.063972</v>
      </c>
    </row>
    <row r="34410" spans="1:1" x14ac:dyDescent="0.25">
      <c r="A34410">
        <v>3599130715.0659728</v>
      </c>
    </row>
    <row r="34411" spans="1:1" x14ac:dyDescent="0.25">
      <c r="A34411">
        <v>3599130715.0669732</v>
      </c>
    </row>
    <row r="34412" spans="1:1" x14ac:dyDescent="0.25">
      <c r="A34412">
        <v>3599130715.0689726</v>
      </c>
    </row>
    <row r="34413" spans="1:1" x14ac:dyDescent="0.25">
      <c r="A34413">
        <v>3599130715.069973</v>
      </c>
    </row>
    <row r="34414" spans="1:1" x14ac:dyDescent="0.25">
      <c r="A34414">
        <v>3599130715.1149764</v>
      </c>
    </row>
    <row r="34415" spans="1:1" x14ac:dyDescent="0.25">
      <c r="A34415">
        <v>3599130715.1159773</v>
      </c>
    </row>
    <row r="34416" spans="1:1" x14ac:dyDescent="0.25">
      <c r="A34416">
        <v>3599130715.1169777</v>
      </c>
    </row>
    <row r="34417" spans="1:1" x14ac:dyDescent="0.25">
      <c r="A34417">
        <v>3599130715.1189771</v>
      </c>
    </row>
    <row r="34418" spans="1:1" x14ac:dyDescent="0.25">
      <c r="A34418">
        <v>3599130715.1209769</v>
      </c>
    </row>
    <row r="34419" spans="1:1" x14ac:dyDescent="0.25">
      <c r="A34419">
        <v>3599130715.1649804</v>
      </c>
    </row>
    <row r="34420" spans="1:1" x14ac:dyDescent="0.25">
      <c r="A34420">
        <v>3599130715.1669812</v>
      </c>
    </row>
    <row r="34421" spans="1:1" x14ac:dyDescent="0.25">
      <c r="A34421">
        <v>3599130715.1689806</v>
      </c>
    </row>
    <row r="34422" spans="1:1" x14ac:dyDescent="0.25">
      <c r="A34422">
        <v>3599130715.169981</v>
      </c>
    </row>
    <row r="34423" spans="1:1" x14ac:dyDescent="0.25">
      <c r="A34423">
        <v>3599130715.1709814</v>
      </c>
    </row>
    <row r="34424" spans="1:1" x14ac:dyDescent="0.25">
      <c r="A34424">
        <v>3599130715.2169838</v>
      </c>
    </row>
    <row r="34425" spans="1:1" x14ac:dyDescent="0.25">
      <c r="A34425">
        <v>3599130715.2179847</v>
      </c>
    </row>
    <row r="34426" spans="1:1" x14ac:dyDescent="0.25">
      <c r="A34426">
        <v>3599130715.2199845</v>
      </c>
    </row>
    <row r="34427" spans="1:1" x14ac:dyDescent="0.25">
      <c r="A34427">
        <v>3599130715.2209849</v>
      </c>
    </row>
    <row r="34428" spans="1:1" x14ac:dyDescent="0.25">
      <c r="A34428">
        <v>3599130715.2219849</v>
      </c>
    </row>
    <row r="34429" spans="1:1" x14ac:dyDescent="0.25">
      <c r="A34429">
        <v>3599130715.2649884</v>
      </c>
    </row>
    <row r="34430" spans="1:1" x14ac:dyDescent="0.25">
      <c r="A34430">
        <v>3599130715.2659883</v>
      </c>
    </row>
    <row r="34431" spans="1:1" x14ac:dyDescent="0.25">
      <c r="A34431">
        <v>3599130715.2669888</v>
      </c>
    </row>
    <row r="34432" spans="1:1" x14ac:dyDescent="0.25">
      <c r="A34432">
        <v>3599130715.2689886</v>
      </c>
    </row>
    <row r="34433" spans="1:1" x14ac:dyDescent="0.25">
      <c r="A34433">
        <v>3599130715.269989</v>
      </c>
    </row>
    <row r="34434" spans="1:1" x14ac:dyDescent="0.25">
      <c r="A34434">
        <v>3599130715.313992</v>
      </c>
    </row>
    <row r="34435" spans="1:1" x14ac:dyDescent="0.25">
      <c r="A34435">
        <v>3599130715.314992</v>
      </c>
    </row>
    <row r="34436" spans="1:1" x14ac:dyDescent="0.25">
      <c r="A34436">
        <v>3599130715.3159924</v>
      </c>
    </row>
    <row r="34437" spans="1:1" x14ac:dyDescent="0.25">
      <c r="A34437">
        <v>3599130715.3179922</v>
      </c>
    </row>
    <row r="34438" spans="1:1" x14ac:dyDescent="0.25">
      <c r="A34438">
        <v>3599130715.3189926</v>
      </c>
    </row>
    <row r="34439" spans="1:1" x14ac:dyDescent="0.25">
      <c r="A34439">
        <v>3599130715.363996</v>
      </c>
    </row>
    <row r="34440" spans="1:1" x14ac:dyDescent="0.25">
      <c r="A34440">
        <v>3599130715.3649969</v>
      </c>
    </row>
    <row r="34441" spans="1:1" x14ac:dyDescent="0.25">
      <c r="A34441">
        <v>3599130715.3669968</v>
      </c>
    </row>
    <row r="34442" spans="1:1" x14ac:dyDescent="0.25">
      <c r="A34442">
        <v>3599130715.3679967</v>
      </c>
    </row>
    <row r="34443" spans="1:1" x14ac:dyDescent="0.25">
      <c r="A34443">
        <v>3599130715.3699965</v>
      </c>
    </row>
    <row r="34444" spans="1:1" x14ac:dyDescent="0.25">
      <c r="A34444">
        <v>3599130715.414999</v>
      </c>
    </row>
    <row r="34445" spans="1:1" x14ac:dyDescent="0.25">
      <c r="A34445">
        <v>3599130715.4159999</v>
      </c>
    </row>
    <row r="34446" spans="1:1" x14ac:dyDescent="0.25">
      <c r="A34446">
        <v>3599130715.4169998</v>
      </c>
    </row>
    <row r="34447" spans="1:1" x14ac:dyDescent="0.25">
      <c r="A34447">
        <v>3599130715.4180002</v>
      </c>
    </row>
    <row r="34448" spans="1:1" x14ac:dyDescent="0.25">
      <c r="A34448">
        <v>3599130715.4200006</v>
      </c>
    </row>
    <row r="34449" spans="1:1" x14ac:dyDescent="0.25">
      <c r="A34449">
        <v>3599130715.464004</v>
      </c>
    </row>
    <row r="34450" spans="1:1" x14ac:dyDescent="0.25">
      <c r="A34450">
        <v>3599130715.4670038</v>
      </c>
    </row>
    <row r="34451" spans="1:1" x14ac:dyDescent="0.25">
      <c r="A34451">
        <v>3599130715.4680037</v>
      </c>
    </row>
    <row r="34452" spans="1:1" x14ac:dyDescent="0.25">
      <c r="A34452">
        <v>3599130715.4690042</v>
      </c>
    </row>
    <row r="34453" spans="1:1" x14ac:dyDescent="0.25">
      <c r="A34453">
        <v>3599130715.4700041</v>
      </c>
    </row>
    <row r="34454" spans="1:1" x14ac:dyDescent="0.25">
      <c r="A34454">
        <v>3599130715.5140071</v>
      </c>
    </row>
    <row r="34455" spans="1:1" x14ac:dyDescent="0.25">
      <c r="A34455">
        <v>3599130715.5160079</v>
      </c>
    </row>
    <row r="34456" spans="1:1" x14ac:dyDescent="0.25">
      <c r="A34456">
        <v>3599130715.5180082</v>
      </c>
    </row>
    <row r="34457" spans="1:1" x14ac:dyDescent="0.25">
      <c r="A34457">
        <v>3599130715.5190086</v>
      </c>
    </row>
    <row r="34458" spans="1:1" x14ac:dyDescent="0.25">
      <c r="A34458">
        <v>3599130715.521008</v>
      </c>
    </row>
    <row r="34459" spans="1:1" x14ac:dyDescent="0.25">
      <c r="A34459">
        <v>3599130715.5640111</v>
      </c>
    </row>
    <row r="34460" spans="1:1" x14ac:dyDescent="0.25">
      <c r="A34460">
        <v>3599130715.5660114</v>
      </c>
    </row>
    <row r="34461" spans="1:1" x14ac:dyDescent="0.25">
      <c r="A34461">
        <v>3599130715.5680113</v>
      </c>
    </row>
    <row r="34462" spans="1:1" x14ac:dyDescent="0.25">
      <c r="A34462">
        <v>3599130715.5690122</v>
      </c>
    </row>
    <row r="34463" spans="1:1" x14ac:dyDescent="0.25">
      <c r="A34463">
        <v>3599130715.571012</v>
      </c>
    </row>
    <row r="34464" spans="1:1" x14ac:dyDescent="0.25">
      <c r="A34464">
        <v>3599130715.615015</v>
      </c>
    </row>
    <row r="34465" spans="1:1" x14ac:dyDescent="0.25">
      <c r="A34465">
        <v>3599130715.6160154</v>
      </c>
    </row>
    <row r="34466" spans="1:1" x14ac:dyDescent="0.25">
      <c r="A34466">
        <v>3599130715.6170158</v>
      </c>
    </row>
    <row r="34467" spans="1:1" x14ac:dyDescent="0.25">
      <c r="A34467">
        <v>3599130715.6190162</v>
      </c>
    </row>
    <row r="34468" spans="1:1" x14ac:dyDescent="0.25">
      <c r="A34468">
        <v>3599130715.6200161</v>
      </c>
    </row>
    <row r="34469" spans="1:1" x14ac:dyDescent="0.25">
      <c r="A34469">
        <v>3599130715.665019</v>
      </c>
    </row>
    <row r="34470" spans="1:1" x14ac:dyDescent="0.25">
      <c r="A34470">
        <v>3599130715.6670194</v>
      </c>
    </row>
    <row r="34471" spans="1:1" x14ac:dyDescent="0.25">
      <c r="A34471">
        <v>3599130715.6690197</v>
      </c>
    </row>
    <row r="34472" spans="1:1" x14ac:dyDescent="0.25">
      <c r="A34472">
        <v>3599130715.6700196</v>
      </c>
    </row>
    <row r="34473" spans="1:1" x14ac:dyDescent="0.25">
      <c r="A34473">
        <v>3599130715.67102</v>
      </c>
    </row>
    <row r="34474" spans="1:1" x14ac:dyDescent="0.25">
      <c r="A34474">
        <v>3599130715.7140231</v>
      </c>
    </row>
    <row r="34475" spans="1:1" x14ac:dyDescent="0.25">
      <c r="A34475">
        <v>3599130715.7150235</v>
      </c>
    </row>
    <row r="34476" spans="1:1" x14ac:dyDescent="0.25">
      <c r="A34476">
        <v>3599130715.7160244</v>
      </c>
    </row>
    <row r="34477" spans="1:1" x14ac:dyDescent="0.25">
      <c r="A34477">
        <v>3599130715.7180228</v>
      </c>
    </row>
    <row r="34478" spans="1:1" x14ac:dyDescent="0.25">
      <c r="A34478">
        <v>3599130715.7190232</v>
      </c>
    </row>
    <row r="34479" spans="1:1" x14ac:dyDescent="0.25">
      <c r="A34479">
        <v>3599130715.7640266</v>
      </c>
    </row>
    <row r="34480" spans="1:1" x14ac:dyDescent="0.25">
      <c r="A34480">
        <v>3599130715.766027</v>
      </c>
    </row>
    <row r="34481" spans="1:1" x14ac:dyDescent="0.25">
      <c r="A34481">
        <v>3599130715.7670274</v>
      </c>
    </row>
    <row r="34482" spans="1:1" x14ac:dyDescent="0.25">
      <c r="A34482">
        <v>3599130715.7690272</v>
      </c>
    </row>
    <row r="34483" spans="1:1" x14ac:dyDescent="0.25">
      <c r="A34483">
        <v>3599130715.7700276</v>
      </c>
    </row>
    <row r="34484" spans="1:1" x14ac:dyDescent="0.25">
      <c r="A34484">
        <v>3599130715.8140302</v>
      </c>
    </row>
    <row r="34485" spans="1:1" x14ac:dyDescent="0.25">
      <c r="A34485">
        <v>3599130715.8170314</v>
      </c>
    </row>
    <row r="34486" spans="1:1" x14ac:dyDescent="0.25">
      <c r="A34486">
        <v>3599130715.8190308</v>
      </c>
    </row>
    <row r="34487" spans="1:1" x14ac:dyDescent="0.25">
      <c r="A34487">
        <v>3599130715.8200316</v>
      </c>
    </row>
    <row r="34488" spans="1:1" x14ac:dyDescent="0.25">
      <c r="A34488">
        <v>3599130715.822031</v>
      </c>
    </row>
    <row r="34489" spans="1:1" x14ac:dyDescent="0.25">
      <c r="A34489">
        <v>3599130715.8640342</v>
      </c>
    </row>
    <row r="34490" spans="1:1" x14ac:dyDescent="0.25">
      <c r="A34490">
        <v>3599130715.866035</v>
      </c>
    </row>
    <row r="34491" spans="1:1" x14ac:dyDescent="0.25">
      <c r="A34491">
        <v>3599130715.8680353</v>
      </c>
    </row>
    <row r="34492" spans="1:1" x14ac:dyDescent="0.25">
      <c r="A34492">
        <v>3599130715.8690352</v>
      </c>
    </row>
    <row r="34493" spans="1:1" x14ac:dyDescent="0.25">
      <c r="A34493">
        <v>3599130715.8700356</v>
      </c>
    </row>
    <row r="34494" spans="1:1" x14ac:dyDescent="0.25">
      <c r="A34494">
        <v>3599130715.9190392</v>
      </c>
    </row>
    <row r="34495" spans="1:1" x14ac:dyDescent="0.25">
      <c r="A34495">
        <v>3599130715.9210396</v>
      </c>
    </row>
    <row r="34496" spans="1:1" x14ac:dyDescent="0.25">
      <c r="A34496">
        <v>3599130715.9230394</v>
      </c>
    </row>
    <row r="34497" spans="1:1" x14ac:dyDescent="0.25">
      <c r="A34497">
        <v>3599130715.9240398</v>
      </c>
    </row>
    <row r="34498" spans="1:1" x14ac:dyDescent="0.25">
      <c r="A34498">
        <v>3599130715.9260397</v>
      </c>
    </row>
    <row r="34499" spans="1:1" x14ac:dyDescent="0.25">
      <c r="A34499">
        <v>3599130715.9270396</v>
      </c>
    </row>
    <row r="34500" spans="1:1" x14ac:dyDescent="0.25">
      <c r="A34500">
        <v>3599130715.9770436</v>
      </c>
    </row>
    <row r="34501" spans="1:1" x14ac:dyDescent="0.25">
      <c r="A34501">
        <v>3599130715.9780436</v>
      </c>
    </row>
    <row r="34502" spans="1:1" x14ac:dyDescent="0.25">
      <c r="A34502">
        <v>3599130715.9800434</v>
      </c>
    </row>
    <row r="34503" spans="1:1" x14ac:dyDescent="0.25">
      <c r="A34503">
        <v>3599130715.9810438</v>
      </c>
    </row>
    <row r="34504" spans="1:1" x14ac:dyDescent="0.25">
      <c r="A34504">
        <v>3599130715.9820442</v>
      </c>
    </row>
    <row r="34505" spans="1:1" x14ac:dyDescent="0.25">
      <c r="A34505">
        <v>3599130715.9860439</v>
      </c>
    </row>
    <row r="34506" spans="1:1" x14ac:dyDescent="0.25">
      <c r="A34506">
        <v>3599130716.0330477</v>
      </c>
    </row>
    <row r="34507" spans="1:1" x14ac:dyDescent="0.25">
      <c r="A34507">
        <v>3599130716.0360479</v>
      </c>
    </row>
    <row r="34508" spans="1:1" x14ac:dyDescent="0.25">
      <c r="A34508">
        <v>3599130716.0370479</v>
      </c>
    </row>
    <row r="34509" spans="1:1" x14ac:dyDescent="0.25">
      <c r="A34509">
        <v>3599130716.0390482</v>
      </c>
    </row>
    <row r="34510" spans="1:1" x14ac:dyDescent="0.25">
      <c r="A34510">
        <v>3599130716.0400486</v>
      </c>
    </row>
    <row r="34511" spans="1:1" x14ac:dyDescent="0.25">
      <c r="A34511">
        <v>3599130716.0860519</v>
      </c>
    </row>
    <row r="34512" spans="1:1" x14ac:dyDescent="0.25">
      <c r="A34512">
        <v>3599130716.0870528</v>
      </c>
    </row>
    <row r="34513" spans="1:1" x14ac:dyDescent="0.25">
      <c r="A34513">
        <v>3599130716.0890522</v>
      </c>
    </row>
    <row r="34514" spans="1:1" x14ac:dyDescent="0.25">
      <c r="A34514">
        <v>3599130716.0910525</v>
      </c>
    </row>
    <row r="34515" spans="1:1" x14ac:dyDescent="0.25">
      <c r="A34515">
        <v>3599130716.0920529</v>
      </c>
    </row>
    <row r="34516" spans="1:1" x14ac:dyDescent="0.25">
      <c r="A34516">
        <v>3599130716.0960522</v>
      </c>
    </row>
    <row r="34517" spans="1:1" x14ac:dyDescent="0.25">
      <c r="A34517">
        <v>3599130716.1450567</v>
      </c>
    </row>
    <row r="34518" spans="1:1" x14ac:dyDescent="0.25">
      <c r="A34518">
        <v>3599130716.1460571</v>
      </c>
    </row>
    <row r="34519" spans="1:1" x14ac:dyDescent="0.25">
      <c r="A34519">
        <v>3599130716.148057</v>
      </c>
    </row>
    <row r="34520" spans="1:1" x14ac:dyDescent="0.25">
      <c r="A34520">
        <v>3599130716.1490569</v>
      </c>
    </row>
    <row r="34521" spans="1:1" x14ac:dyDescent="0.25">
      <c r="A34521">
        <v>3599130716.1500573</v>
      </c>
    </row>
    <row r="34522" spans="1:1" x14ac:dyDescent="0.25">
      <c r="A34522">
        <v>3599130716.1960602</v>
      </c>
    </row>
    <row r="34523" spans="1:1" x14ac:dyDescent="0.25">
      <c r="A34523">
        <v>3599130716.1970606</v>
      </c>
    </row>
    <row r="34524" spans="1:1" x14ac:dyDescent="0.25">
      <c r="A34524">
        <v>3599130716.1990604</v>
      </c>
    </row>
    <row r="34525" spans="1:1" x14ac:dyDescent="0.25">
      <c r="A34525">
        <v>3599130716.2000608</v>
      </c>
    </row>
    <row r="34526" spans="1:1" x14ac:dyDescent="0.25">
      <c r="A34526">
        <v>3599130716.2020607</v>
      </c>
    </row>
    <row r="34527" spans="1:1" x14ac:dyDescent="0.25">
      <c r="A34527">
        <v>3599130716.2060609</v>
      </c>
    </row>
    <row r="34528" spans="1:1" x14ac:dyDescent="0.25">
      <c r="A34528">
        <v>3599130716.2560654</v>
      </c>
    </row>
    <row r="34529" spans="1:1" x14ac:dyDescent="0.25">
      <c r="A34529">
        <v>3599130716.2580657</v>
      </c>
    </row>
    <row r="34530" spans="1:1" x14ac:dyDescent="0.25">
      <c r="A34530">
        <v>3599130716.2600656</v>
      </c>
    </row>
    <row r="34531" spans="1:1" x14ac:dyDescent="0.25">
      <c r="A34531">
        <v>3599130716.2610655</v>
      </c>
    </row>
    <row r="34532" spans="1:1" x14ac:dyDescent="0.25">
      <c r="A34532">
        <v>3599130716.2620664</v>
      </c>
    </row>
    <row r="34533" spans="1:1" x14ac:dyDescent="0.25">
      <c r="A34533">
        <v>3599130716.3090696</v>
      </c>
    </row>
    <row r="34534" spans="1:1" x14ac:dyDescent="0.25">
      <c r="A34534">
        <v>3599130716.31007</v>
      </c>
    </row>
    <row r="34535" spans="1:1" x14ac:dyDescent="0.25">
      <c r="A34535">
        <v>3599130716.3120694</v>
      </c>
    </row>
    <row r="34536" spans="1:1" x14ac:dyDescent="0.25">
      <c r="A34536">
        <v>3599130716.3140697</v>
      </c>
    </row>
    <row r="34537" spans="1:1" x14ac:dyDescent="0.25">
      <c r="A34537">
        <v>3599130716.3150706</v>
      </c>
    </row>
    <row r="34538" spans="1:1" x14ac:dyDescent="0.25">
      <c r="A34538">
        <v>3599130716.3170691</v>
      </c>
    </row>
    <row r="34539" spans="1:1" x14ac:dyDescent="0.25">
      <c r="A34539">
        <v>3599130716.3700738</v>
      </c>
    </row>
    <row r="34540" spans="1:1" x14ac:dyDescent="0.25">
      <c r="A34540">
        <v>3599130716.3710747</v>
      </c>
    </row>
    <row r="34541" spans="1:1" x14ac:dyDescent="0.25">
      <c r="A34541">
        <v>3599130716.3730741</v>
      </c>
    </row>
    <row r="34542" spans="1:1" x14ac:dyDescent="0.25">
      <c r="A34542">
        <v>3599130716.3740749</v>
      </c>
    </row>
    <row r="34543" spans="1:1" x14ac:dyDescent="0.25">
      <c r="A34543">
        <v>3599130716.3750753</v>
      </c>
    </row>
    <row r="34544" spans="1:1" x14ac:dyDescent="0.25">
      <c r="A34544">
        <v>3599130716.3770747</v>
      </c>
    </row>
    <row r="34545" spans="1:1" x14ac:dyDescent="0.25">
      <c r="A34545">
        <v>3599130716.4290786</v>
      </c>
    </row>
    <row r="34546" spans="1:1" x14ac:dyDescent="0.25">
      <c r="A34546">
        <v>3599130716.4390798</v>
      </c>
    </row>
    <row r="34547" spans="1:1" x14ac:dyDescent="0.25">
      <c r="A34547">
        <v>3599130716.5020847</v>
      </c>
    </row>
    <row r="34548" spans="1:1" x14ac:dyDescent="0.25">
      <c r="A34548">
        <v>3599130716.505085</v>
      </c>
    </row>
    <row r="34549" spans="1:1" x14ac:dyDescent="0.25">
      <c r="A34549">
        <v>3599130716.5070839</v>
      </c>
    </row>
    <row r="34550" spans="1:1" x14ac:dyDescent="0.25">
      <c r="A34550">
        <v>3599130716.5080853</v>
      </c>
    </row>
    <row r="34551" spans="1:1" x14ac:dyDescent="0.25">
      <c r="A34551">
        <v>3599130716.5100851</v>
      </c>
    </row>
    <row r="34552" spans="1:1" x14ac:dyDescent="0.25">
      <c r="A34552">
        <v>3599130716.512085</v>
      </c>
    </row>
    <row r="34553" spans="1:1" x14ac:dyDescent="0.25">
      <c r="A34553">
        <v>3599130716.550087</v>
      </c>
    </row>
    <row r="34554" spans="1:1" x14ac:dyDescent="0.25">
      <c r="A34554">
        <v>3599130716.5510879</v>
      </c>
    </row>
    <row r="34555" spans="1:1" x14ac:dyDescent="0.25">
      <c r="A34555">
        <v>3599130716.5520883</v>
      </c>
    </row>
    <row r="34556" spans="1:1" x14ac:dyDescent="0.25">
      <c r="A34556">
        <v>3599130716.5540881</v>
      </c>
    </row>
    <row r="34557" spans="1:1" x14ac:dyDescent="0.25">
      <c r="A34557">
        <v>3599130716.5550885</v>
      </c>
    </row>
    <row r="34558" spans="1:1" x14ac:dyDescent="0.25">
      <c r="A34558">
        <v>3599130716.5560884</v>
      </c>
    </row>
    <row r="34559" spans="1:1" x14ac:dyDescent="0.25">
      <c r="A34559">
        <v>3599130716.5570889</v>
      </c>
    </row>
    <row r="34560" spans="1:1" x14ac:dyDescent="0.25">
      <c r="A34560">
        <v>3599130716.5580893</v>
      </c>
    </row>
    <row r="34561" spans="1:1" x14ac:dyDescent="0.25">
      <c r="A34561">
        <v>3599130716.5600886</v>
      </c>
    </row>
    <row r="34562" spans="1:1" x14ac:dyDescent="0.25">
      <c r="A34562">
        <v>3599130716.5980916</v>
      </c>
    </row>
    <row r="34563" spans="1:1" x14ac:dyDescent="0.25">
      <c r="A34563">
        <v>3599130716.599092</v>
      </c>
    </row>
    <row r="34564" spans="1:1" x14ac:dyDescent="0.25">
      <c r="A34564">
        <v>3599130716.6010914</v>
      </c>
    </row>
    <row r="34565" spans="1:1" x14ac:dyDescent="0.25">
      <c r="A34565">
        <v>3599130716.6020918</v>
      </c>
    </row>
    <row r="34566" spans="1:1" x14ac:dyDescent="0.25">
      <c r="A34566">
        <v>3599130716.6030922</v>
      </c>
    </row>
    <row r="34567" spans="1:1" x14ac:dyDescent="0.25">
      <c r="A34567">
        <v>3599130716.606092</v>
      </c>
    </row>
    <row r="34568" spans="1:1" x14ac:dyDescent="0.25">
      <c r="A34568">
        <v>3599130716.6540956</v>
      </c>
    </row>
    <row r="34569" spans="1:1" x14ac:dyDescent="0.25">
      <c r="A34569">
        <v>3599130716.6550961</v>
      </c>
    </row>
    <row r="34570" spans="1:1" x14ac:dyDescent="0.25">
      <c r="A34570">
        <v>3599130716.6560965</v>
      </c>
    </row>
    <row r="34571" spans="1:1" x14ac:dyDescent="0.25">
      <c r="A34571">
        <v>3599130716.6570969</v>
      </c>
    </row>
    <row r="34572" spans="1:1" x14ac:dyDescent="0.25">
      <c r="A34572">
        <v>3599130716.6580973</v>
      </c>
    </row>
    <row r="34573" spans="1:1" x14ac:dyDescent="0.25">
      <c r="A34573">
        <v>3599130716.7050996</v>
      </c>
    </row>
    <row r="34574" spans="1:1" x14ac:dyDescent="0.25">
      <c r="A34574">
        <v>3599130716.7061</v>
      </c>
    </row>
    <row r="34575" spans="1:1" x14ac:dyDescent="0.25">
      <c r="A34575">
        <v>3599130716.7071004</v>
      </c>
    </row>
    <row r="34576" spans="1:1" x14ac:dyDescent="0.25">
      <c r="A34576">
        <v>3599130716.7081008</v>
      </c>
    </row>
    <row r="34577" spans="1:1" x14ac:dyDescent="0.25">
      <c r="A34577">
        <v>3599130716.7101002</v>
      </c>
    </row>
    <row r="34578" spans="1:1" x14ac:dyDescent="0.25">
      <c r="A34578">
        <v>3599130716.7541037</v>
      </c>
    </row>
    <row r="34579" spans="1:1" x14ac:dyDescent="0.25">
      <c r="A34579">
        <v>3599130716.7571039</v>
      </c>
    </row>
    <row r="34580" spans="1:1" x14ac:dyDescent="0.25">
      <c r="A34580">
        <v>3599130716.7591047</v>
      </c>
    </row>
    <row r="34581" spans="1:1" x14ac:dyDescent="0.25">
      <c r="A34581">
        <v>3599130716.7611041</v>
      </c>
    </row>
    <row r="34582" spans="1:1" x14ac:dyDescent="0.25">
      <c r="A34582">
        <v>3599130716.762104</v>
      </c>
    </row>
    <row r="34583" spans="1:1" x14ac:dyDescent="0.25">
      <c r="A34583">
        <v>3599130716.8041077</v>
      </c>
    </row>
    <row r="34584" spans="1:1" x14ac:dyDescent="0.25">
      <c r="A34584">
        <v>3599130716.8051085</v>
      </c>
    </row>
    <row r="34585" spans="1:1" x14ac:dyDescent="0.25">
      <c r="A34585">
        <v>3599130716.8071079</v>
      </c>
    </row>
    <row r="34586" spans="1:1" x14ac:dyDescent="0.25">
      <c r="A34586">
        <v>3599130716.8081083</v>
      </c>
    </row>
    <row r="34587" spans="1:1" x14ac:dyDescent="0.25">
      <c r="A34587">
        <v>3599130716.8101082</v>
      </c>
    </row>
    <row r="34588" spans="1:1" x14ac:dyDescent="0.25">
      <c r="A34588">
        <v>3599130716.8541107</v>
      </c>
    </row>
    <row r="34589" spans="1:1" x14ac:dyDescent="0.25">
      <c r="A34589">
        <v>3599130716.8551116</v>
      </c>
    </row>
    <row r="34590" spans="1:1" x14ac:dyDescent="0.25">
      <c r="A34590">
        <v>3599130716.8571115</v>
      </c>
    </row>
    <row r="34591" spans="1:1" x14ac:dyDescent="0.25">
      <c r="A34591">
        <v>3599130716.8581119</v>
      </c>
    </row>
    <row r="34592" spans="1:1" x14ac:dyDescent="0.25">
      <c r="A34592">
        <v>3599130716.8601122</v>
      </c>
    </row>
    <row r="34593" spans="1:1" x14ac:dyDescent="0.25">
      <c r="A34593">
        <v>3599130716.9131165</v>
      </c>
    </row>
    <row r="34594" spans="1:1" x14ac:dyDescent="0.25">
      <c r="A34594">
        <v>3599130716.9161162</v>
      </c>
    </row>
    <row r="34595" spans="1:1" x14ac:dyDescent="0.25">
      <c r="A34595">
        <v>3599130716.9171162</v>
      </c>
    </row>
    <row r="34596" spans="1:1" x14ac:dyDescent="0.25">
      <c r="A34596">
        <v>3599130716.9181166</v>
      </c>
    </row>
    <row r="34597" spans="1:1" x14ac:dyDescent="0.25">
      <c r="A34597">
        <v>3599130716.9201164</v>
      </c>
    </row>
    <row r="34598" spans="1:1" x14ac:dyDescent="0.25">
      <c r="A34598">
        <v>3599130716.9221168</v>
      </c>
    </row>
    <row r="34599" spans="1:1" x14ac:dyDescent="0.25">
      <c r="A34599">
        <v>3599130716.9731207</v>
      </c>
    </row>
    <row r="34600" spans="1:1" x14ac:dyDescent="0.25">
      <c r="A34600">
        <v>3599130716.9741216</v>
      </c>
    </row>
    <row r="34601" spans="1:1" x14ac:dyDescent="0.25">
      <c r="A34601">
        <v>3599130716.9761219</v>
      </c>
    </row>
    <row r="34602" spans="1:1" x14ac:dyDescent="0.25">
      <c r="A34602">
        <v>3599130716.9781213</v>
      </c>
    </row>
    <row r="34603" spans="1:1" x14ac:dyDescent="0.25">
      <c r="A34603">
        <v>3599130716.9801211</v>
      </c>
    </row>
    <row r="34604" spans="1:1" x14ac:dyDescent="0.25">
      <c r="A34604">
        <v>3599130716.9811211</v>
      </c>
    </row>
    <row r="34605" spans="1:1" x14ac:dyDescent="0.25">
      <c r="A34605">
        <v>3599130717.0291247</v>
      </c>
    </row>
    <row r="34606" spans="1:1" x14ac:dyDescent="0.25">
      <c r="A34606">
        <v>3599130717.0311255</v>
      </c>
    </row>
    <row r="34607" spans="1:1" x14ac:dyDescent="0.25">
      <c r="A34607">
        <v>3599130717.0331254</v>
      </c>
    </row>
    <row r="34608" spans="1:1" x14ac:dyDescent="0.25">
      <c r="A34608">
        <v>3599130717.0341258</v>
      </c>
    </row>
    <row r="34609" spans="1:1" x14ac:dyDescent="0.25">
      <c r="A34609">
        <v>3599130717.0351262</v>
      </c>
    </row>
    <row r="34610" spans="1:1" x14ac:dyDescent="0.25">
      <c r="A34610">
        <v>3599130717.0371261</v>
      </c>
    </row>
    <row r="34611" spans="1:1" x14ac:dyDescent="0.25">
      <c r="A34611">
        <v>3599130717.08813</v>
      </c>
    </row>
    <row r="34612" spans="1:1" x14ac:dyDescent="0.25">
      <c r="A34612">
        <v>3599130717.0891299</v>
      </c>
    </row>
    <row r="34613" spans="1:1" x14ac:dyDescent="0.25">
      <c r="A34613">
        <v>3599130717.0921302</v>
      </c>
    </row>
    <row r="34614" spans="1:1" x14ac:dyDescent="0.25">
      <c r="A34614">
        <v>3599130717.0941296</v>
      </c>
    </row>
    <row r="34615" spans="1:1" x14ac:dyDescent="0.25">
      <c r="A34615">
        <v>3599130717.0951304</v>
      </c>
    </row>
    <row r="34616" spans="1:1" x14ac:dyDescent="0.25">
      <c r="A34616">
        <v>3599130717.0961304</v>
      </c>
    </row>
    <row r="34617" spans="1:1" x14ac:dyDescent="0.25">
      <c r="A34617">
        <v>3599130717.1531353</v>
      </c>
    </row>
    <row r="34618" spans="1:1" x14ac:dyDescent="0.25">
      <c r="A34618">
        <v>3599130717.1561351</v>
      </c>
    </row>
    <row r="34619" spans="1:1" x14ac:dyDescent="0.25">
      <c r="A34619">
        <v>3599130717.1591358</v>
      </c>
    </row>
    <row r="34620" spans="1:1" x14ac:dyDescent="0.25">
      <c r="A34620">
        <v>3599130717.1611362</v>
      </c>
    </row>
    <row r="34621" spans="1:1" x14ac:dyDescent="0.25">
      <c r="A34621">
        <v>3599130717.1631351</v>
      </c>
    </row>
    <row r="34622" spans="1:1" x14ac:dyDescent="0.25">
      <c r="A34622">
        <v>3599130717.2031384</v>
      </c>
    </row>
    <row r="34623" spans="1:1" x14ac:dyDescent="0.25">
      <c r="A34623">
        <v>3599130717.2061386</v>
      </c>
    </row>
    <row r="34624" spans="1:1" x14ac:dyDescent="0.25">
      <c r="A34624">
        <v>3599130717.207139</v>
      </c>
    </row>
    <row r="34625" spans="1:1" x14ac:dyDescent="0.25">
      <c r="A34625">
        <v>3599130717.2091398</v>
      </c>
    </row>
    <row r="34626" spans="1:1" x14ac:dyDescent="0.25">
      <c r="A34626">
        <v>3599130717.2111392</v>
      </c>
    </row>
    <row r="34627" spans="1:1" x14ac:dyDescent="0.25">
      <c r="A34627">
        <v>3599130717.2121391</v>
      </c>
    </row>
    <row r="34628" spans="1:1" x14ac:dyDescent="0.25">
      <c r="A34628">
        <v>3599130717.2621422</v>
      </c>
    </row>
    <row r="34629" spans="1:1" x14ac:dyDescent="0.25">
      <c r="A34629">
        <v>3599130717.2631426</v>
      </c>
    </row>
    <row r="34630" spans="1:1" x14ac:dyDescent="0.25">
      <c r="A34630">
        <v>3599130717.2651429</v>
      </c>
    </row>
    <row r="34631" spans="1:1" x14ac:dyDescent="0.25">
      <c r="A34631">
        <v>3599130717.2661433</v>
      </c>
    </row>
    <row r="34632" spans="1:1" x14ac:dyDescent="0.25">
      <c r="A34632">
        <v>3599130717.2681432</v>
      </c>
    </row>
    <row r="34633" spans="1:1" x14ac:dyDescent="0.25">
      <c r="A34633">
        <v>3599130717.2691436</v>
      </c>
    </row>
    <row r="34634" spans="1:1" x14ac:dyDescent="0.25">
      <c r="A34634">
        <v>3599130717.314147</v>
      </c>
    </row>
    <row r="34635" spans="1:1" x14ac:dyDescent="0.25">
      <c r="A34635">
        <v>3599130717.3151474</v>
      </c>
    </row>
    <row r="34636" spans="1:1" x14ac:dyDescent="0.25">
      <c r="A34636">
        <v>3599130717.3171477</v>
      </c>
    </row>
    <row r="34637" spans="1:1" x14ac:dyDescent="0.25">
      <c r="A34637">
        <v>3599130717.3191471</v>
      </c>
    </row>
    <row r="34638" spans="1:1" x14ac:dyDescent="0.25">
      <c r="A34638">
        <v>3599130717.320148</v>
      </c>
    </row>
    <row r="34639" spans="1:1" x14ac:dyDescent="0.25">
      <c r="A34639">
        <v>3599130717.3671513</v>
      </c>
    </row>
    <row r="34640" spans="1:1" x14ac:dyDescent="0.25">
      <c r="A34640">
        <v>3599130717.3681512</v>
      </c>
    </row>
    <row r="34641" spans="1:1" x14ac:dyDescent="0.25">
      <c r="A34641">
        <v>3599130717.3691516</v>
      </c>
    </row>
    <row r="34642" spans="1:1" x14ac:dyDescent="0.25">
      <c r="A34642">
        <v>3599130717.371151</v>
      </c>
    </row>
    <row r="34643" spans="1:1" x14ac:dyDescent="0.25">
      <c r="A34643">
        <v>3599130717.3721519</v>
      </c>
    </row>
    <row r="34644" spans="1:1" x14ac:dyDescent="0.25">
      <c r="A34644">
        <v>3599130717.3761525</v>
      </c>
    </row>
    <row r="34645" spans="1:1" x14ac:dyDescent="0.25">
      <c r="A34645">
        <v>3599130717.4241552</v>
      </c>
    </row>
    <row r="34646" spans="1:1" x14ac:dyDescent="0.25">
      <c r="A34646">
        <v>3599130717.427156</v>
      </c>
    </row>
    <row r="34647" spans="1:1" x14ac:dyDescent="0.25">
      <c r="A34647">
        <v>3599130717.4291558</v>
      </c>
    </row>
    <row r="34648" spans="1:1" x14ac:dyDescent="0.25">
      <c r="A34648">
        <v>3599130717.4301562</v>
      </c>
    </row>
    <row r="34649" spans="1:1" x14ac:dyDescent="0.25">
      <c r="A34649">
        <v>3599130717.4311562</v>
      </c>
    </row>
    <row r="34650" spans="1:1" x14ac:dyDescent="0.25">
      <c r="A34650">
        <v>3599130717.4741602</v>
      </c>
    </row>
    <row r="34651" spans="1:1" x14ac:dyDescent="0.25">
      <c r="A34651">
        <v>3599130717.4751606</v>
      </c>
    </row>
    <row r="34652" spans="1:1" x14ac:dyDescent="0.25">
      <c r="A34652">
        <v>3599130717.47716</v>
      </c>
    </row>
    <row r="34653" spans="1:1" x14ac:dyDescent="0.25">
      <c r="A34653">
        <v>3599130717.4781604</v>
      </c>
    </row>
    <row r="34654" spans="1:1" x14ac:dyDescent="0.25">
      <c r="A34654">
        <v>3599130717.4791603</v>
      </c>
    </row>
    <row r="34655" spans="1:1" x14ac:dyDescent="0.25">
      <c r="A34655">
        <v>3599130717.5251632</v>
      </c>
    </row>
    <row r="34656" spans="1:1" x14ac:dyDescent="0.25">
      <c r="A34656">
        <v>3599130717.5261636</v>
      </c>
    </row>
    <row r="34657" spans="1:1" x14ac:dyDescent="0.25">
      <c r="A34657">
        <v>3599130717.5281639</v>
      </c>
    </row>
    <row r="34658" spans="1:1" x14ac:dyDescent="0.25">
      <c r="A34658">
        <v>3599130717.5301638</v>
      </c>
    </row>
    <row r="34659" spans="1:1" x14ac:dyDescent="0.25">
      <c r="A34659">
        <v>3599130717.5311642</v>
      </c>
    </row>
    <row r="34660" spans="1:1" x14ac:dyDescent="0.25">
      <c r="A34660">
        <v>3599130717.5741673</v>
      </c>
    </row>
    <row r="34661" spans="1:1" x14ac:dyDescent="0.25">
      <c r="A34661">
        <v>3599130717.577167</v>
      </c>
    </row>
    <row r="34662" spans="1:1" x14ac:dyDescent="0.25">
      <c r="A34662">
        <v>3599130717.5791674</v>
      </c>
    </row>
    <row r="34663" spans="1:1" x14ac:dyDescent="0.25">
      <c r="A34663">
        <v>3599130717.5801678</v>
      </c>
    </row>
    <row r="34664" spans="1:1" x14ac:dyDescent="0.25">
      <c r="A34664">
        <v>3599130717.5821671</v>
      </c>
    </row>
    <row r="34665" spans="1:1" x14ac:dyDescent="0.25">
      <c r="A34665">
        <v>3599130717.6241713</v>
      </c>
    </row>
    <row r="34666" spans="1:1" x14ac:dyDescent="0.25">
      <c r="A34666">
        <v>3599130717.6271715</v>
      </c>
    </row>
    <row r="34667" spans="1:1" x14ac:dyDescent="0.25">
      <c r="A34667">
        <v>3599130717.6281719</v>
      </c>
    </row>
    <row r="34668" spans="1:1" x14ac:dyDescent="0.25">
      <c r="A34668">
        <v>3599130717.6301713</v>
      </c>
    </row>
    <row r="34669" spans="1:1" x14ac:dyDescent="0.25">
      <c r="A34669">
        <v>3599130717.6311722</v>
      </c>
    </row>
    <row r="34670" spans="1:1" x14ac:dyDescent="0.25">
      <c r="A34670">
        <v>3599130717.6741743</v>
      </c>
    </row>
    <row r="34671" spans="1:1" x14ac:dyDescent="0.25">
      <c r="A34671">
        <v>3599130717.6751747</v>
      </c>
    </row>
    <row r="34672" spans="1:1" x14ac:dyDescent="0.25">
      <c r="A34672">
        <v>3599130717.6761751</v>
      </c>
    </row>
    <row r="34673" spans="1:1" x14ac:dyDescent="0.25">
      <c r="A34673">
        <v>3599130717.678175</v>
      </c>
    </row>
    <row r="34674" spans="1:1" x14ac:dyDescent="0.25">
      <c r="A34674">
        <v>3599130717.6791754</v>
      </c>
    </row>
    <row r="34675" spans="1:1" x14ac:dyDescent="0.25">
      <c r="A34675">
        <v>3599130717.7241783</v>
      </c>
    </row>
    <row r="34676" spans="1:1" x14ac:dyDescent="0.25">
      <c r="A34676">
        <v>3599130717.7261791</v>
      </c>
    </row>
    <row r="34677" spans="1:1" x14ac:dyDescent="0.25">
      <c r="A34677">
        <v>3599130717.7271795</v>
      </c>
    </row>
    <row r="34678" spans="1:1" x14ac:dyDescent="0.25">
      <c r="A34678">
        <v>3599130717.7291794</v>
      </c>
    </row>
    <row r="34679" spans="1:1" x14ac:dyDescent="0.25">
      <c r="A34679">
        <v>3599130717.7301798</v>
      </c>
    </row>
    <row r="34680" spans="1:1" x14ac:dyDescent="0.25">
      <c r="A34680">
        <v>3599130717.7731819</v>
      </c>
    </row>
    <row r="34681" spans="1:1" x14ac:dyDescent="0.25">
      <c r="A34681">
        <v>3599130717.7741823</v>
      </c>
    </row>
    <row r="34682" spans="1:1" x14ac:dyDescent="0.25">
      <c r="A34682">
        <v>3599130717.7751832</v>
      </c>
    </row>
    <row r="34683" spans="1:1" x14ac:dyDescent="0.25">
      <c r="A34683">
        <v>3599130717.7761831</v>
      </c>
    </row>
    <row r="34684" spans="1:1" x14ac:dyDescent="0.25">
      <c r="A34684">
        <v>3599130717.778183</v>
      </c>
    </row>
    <row r="34685" spans="1:1" x14ac:dyDescent="0.25">
      <c r="A34685">
        <v>3599130717.8231864</v>
      </c>
    </row>
    <row r="34686" spans="1:1" x14ac:dyDescent="0.25">
      <c r="A34686">
        <v>3599130717.8261876</v>
      </c>
    </row>
    <row r="34687" spans="1:1" x14ac:dyDescent="0.25">
      <c r="A34687">
        <v>3599130717.828187</v>
      </c>
    </row>
    <row r="34688" spans="1:1" x14ac:dyDescent="0.25">
      <c r="A34688">
        <v>3599130717.8301864</v>
      </c>
    </row>
    <row r="34689" spans="1:1" x14ac:dyDescent="0.25">
      <c r="A34689">
        <v>3599130717.8311868</v>
      </c>
    </row>
    <row r="34690" spans="1:1" x14ac:dyDescent="0.25">
      <c r="A34690">
        <v>3599130717.8741899</v>
      </c>
    </row>
    <row r="34691" spans="1:1" x14ac:dyDescent="0.25">
      <c r="A34691">
        <v>3599130717.8751907</v>
      </c>
    </row>
    <row r="34692" spans="1:1" x14ac:dyDescent="0.25">
      <c r="A34692">
        <v>3599130717.8761911</v>
      </c>
    </row>
    <row r="34693" spans="1:1" x14ac:dyDescent="0.25">
      <c r="A34693">
        <v>3599130717.878191</v>
      </c>
    </row>
    <row r="34694" spans="1:1" x14ac:dyDescent="0.25">
      <c r="A34694">
        <v>3599130717.8801908</v>
      </c>
    </row>
    <row r="34695" spans="1:1" x14ac:dyDescent="0.25">
      <c r="A34695">
        <v>3599130717.9241939</v>
      </c>
    </row>
    <row r="34696" spans="1:1" x14ac:dyDescent="0.25">
      <c r="A34696">
        <v>3599130717.9251962</v>
      </c>
    </row>
    <row r="34697" spans="1:1" x14ac:dyDescent="0.25">
      <c r="A34697">
        <v>3599130717.9271946</v>
      </c>
    </row>
    <row r="34698" spans="1:1" x14ac:dyDescent="0.25">
      <c r="A34698">
        <v>3599130717.9291945</v>
      </c>
    </row>
    <row r="34699" spans="1:1" x14ac:dyDescent="0.25">
      <c r="A34699">
        <v>3599130717.9301949</v>
      </c>
    </row>
    <row r="34700" spans="1:1" x14ac:dyDescent="0.25">
      <c r="A34700">
        <v>3599130717.9741974</v>
      </c>
    </row>
    <row r="34701" spans="1:1" x14ac:dyDescent="0.25">
      <c r="A34701">
        <v>3599130717.9751987</v>
      </c>
    </row>
    <row r="34702" spans="1:1" x14ac:dyDescent="0.25">
      <c r="A34702">
        <v>3599130717.9761992</v>
      </c>
    </row>
    <row r="34703" spans="1:1" x14ac:dyDescent="0.25">
      <c r="A34703">
        <v>3599130717.9781985</v>
      </c>
    </row>
    <row r="34704" spans="1:1" x14ac:dyDescent="0.25">
      <c r="A34704">
        <v>3599130717.9791989</v>
      </c>
    </row>
    <row r="34705" spans="1:1" x14ac:dyDescent="0.25">
      <c r="A34705">
        <v>3599130718.0242014</v>
      </c>
    </row>
    <row r="34706" spans="1:1" x14ac:dyDescent="0.25">
      <c r="A34706">
        <v>3599130718.0252023</v>
      </c>
    </row>
    <row r="34707" spans="1:1" x14ac:dyDescent="0.25">
      <c r="A34707">
        <v>3599130718.0272026</v>
      </c>
    </row>
    <row r="34708" spans="1:1" x14ac:dyDescent="0.25">
      <c r="A34708">
        <v>3599130718.0292025</v>
      </c>
    </row>
    <row r="34709" spans="1:1" x14ac:dyDescent="0.25">
      <c r="A34709">
        <v>3599130718.0302024</v>
      </c>
    </row>
    <row r="34710" spans="1:1" x14ac:dyDescent="0.25">
      <c r="A34710">
        <v>3599130718.0732059</v>
      </c>
    </row>
    <row r="34711" spans="1:1" x14ac:dyDescent="0.25">
      <c r="A34711">
        <v>3599130718.0752063</v>
      </c>
    </row>
    <row r="34712" spans="1:1" x14ac:dyDescent="0.25">
      <c r="A34712">
        <v>3599130718.0762067</v>
      </c>
    </row>
    <row r="34713" spans="1:1" x14ac:dyDescent="0.25">
      <c r="A34713">
        <v>3599130718.0782065</v>
      </c>
    </row>
    <row r="34714" spans="1:1" x14ac:dyDescent="0.25">
      <c r="A34714">
        <v>3599130718.0792069</v>
      </c>
    </row>
    <row r="34715" spans="1:1" x14ac:dyDescent="0.25">
      <c r="A34715">
        <v>3599130718.1252098</v>
      </c>
    </row>
    <row r="34716" spans="1:1" x14ac:dyDescent="0.25">
      <c r="A34716">
        <v>3599130718.1272106</v>
      </c>
    </row>
    <row r="34717" spans="1:1" x14ac:dyDescent="0.25">
      <c r="A34717">
        <v>3599130718.1292105</v>
      </c>
    </row>
    <row r="34718" spans="1:1" x14ac:dyDescent="0.25">
      <c r="A34718">
        <v>3599130718.1302104</v>
      </c>
    </row>
    <row r="34719" spans="1:1" x14ac:dyDescent="0.25">
      <c r="A34719">
        <v>3599130718.1322103</v>
      </c>
    </row>
    <row r="34720" spans="1:1" x14ac:dyDescent="0.25">
      <c r="A34720">
        <v>3599130718.1742144</v>
      </c>
    </row>
    <row r="34721" spans="1:1" x14ac:dyDescent="0.25">
      <c r="A34721">
        <v>3599130718.1762142</v>
      </c>
    </row>
    <row r="34722" spans="1:1" x14ac:dyDescent="0.25">
      <c r="A34722">
        <v>3599130718.1782136</v>
      </c>
    </row>
    <row r="34723" spans="1:1" x14ac:dyDescent="0.25">
      <c r="A34723">
        <v>3599130718.179214</v>
      </c>
    </row>
    <row r="34724" spans="1:1" x14ac:dyDescent="0.25">
      <c r="A34724">
        <v>3599130718.1802144</v>
      </c>
    </row>
    <row r="34725" spans="1:1" x14ac:dyDescent="0.25">
      <c r="A34725">
        <v>3599130718.2242174</v>
      </c>
    </row>
    <row r="34726" spans="1:1" x14ac:dyDescent="0.25">
      <c r="A34726">
        <v>3599130718.2252178</v>
      </c>
    </row>
    <row r="34727" spans="1:1" x14ac:dyDescent="0.25">
      <c r="A34727">
        <v>3599130718.2262182</v>
      </c>
    </row>
    <row r="34728" spans="1:1" x14ac:dyDescent="0.25">
      <c r="A34728">
        <v>3599130718.2282186</v>
      </c>
    </row>
    <row r="34729" spans="1:1" x14ac:dyDescent="0.25">
      <c r="A34729">
        <v>3599130718.2302179</v>
      </c>
    </row>
    <row r="34730" spans="1:1" x14ac:dyDescent="0.25">
      <c r="A34730">
        <v>3599130718.2742209</v>
      </c>
    </row>
    <row r="34731" spans="1:1" x14ac:dyDescent="0.25">
      <c r="A34731">
        <v>3599130718.2752218</v>
      </c>
    </row>
    <row r="34732" spans="1:1" x14ac:dyDescent="0.25">
      <c r="A34732">
        <v>3599130718.2762218</v>
      </c>
    </row>
    <row r="34733" spans="1:1" x14ac:dyDescent="0.25">
      <c r="A34733">
        <v>3599130718.2782216</v>
      </c>
    </row>
    <row r="34734" spans="1:1" x14ac:dyDescent="0.25">
      <c r="A34734">
        <v>3599130718.279222</v>
      </c>
    </row>
    <row r="34735" spans="1:1" x14ac:dyDescent="0.25">
      <c r="A34735">
        <v>3599130718.3232255</v>
      </c>
    </row>
    <row r="34736" spans="1:1" x14ac:dyDescent="0.25">
      <c r="A34736">
        <v>3599130718.3242254</v>
      </c>
    </row>
    <row r="34737" spans="1:1" x14ac:dyDescent="0.25">
      <c r="A34737">
        <v>3599130718.3252258</v>
      </c>
    </row>
    <row r="34738" spans="1:1" x14ac:dyDescent="0.25">
      <c r="A34738">
        <v>3599130718.3272262</v>
      </c>
    </row>
    <row r="34739" spans="1:1" x14ac:dyDescent="0.25">
      <c r="A34739">
        <v>3599130718.3282266</v>
      </c>
    </row>
    <row r="34740" spans="1:1" x14ac:dyDescent="0.25">
      <c r="A34740">
        <v>3599130718.3742294</v>
      </c>
    </row>
    <row r="34741" spans="1:1" x14ac:dyDescent="0.25">
      <c r="A34741">
        <v>3599130718.3752298</v>
      </c>
    </row>
    <row r="34742" spans="1:1" x14ac:dyDescent="0.25">
      <c r="A34742">
        <v>3599130718.3772297</v>
      </c>
    </row>
    <row r="34743" spans="1:1" x14ac:dyDescent="0.25">
      <c r="A34743">
        <v>3599130718.3792295</v>
      </c>
    </row>
    <row r="34744" spans="1:1" x14ac:dyDescent="0.25">
      <c r="A34744">
        <v>3599130718.3802299</v>
      </c>
    </row>
    <row r="34745" spans="1:1" x14ac:dyDescent="0.25">
      <c r="A34745">
        <v>3599130718.4242334</v>
      </c>
    </row>
    <row r="34746" spans="1:1" x14ac:dyDescent="0.25">
      <c r="A34746">
        <v>3599130718.4252334</v>
      </c>
    </row>
    <row r="34747" spans="1:1" x14ac:dyDescent="0.25">
      <c r="A34747">
        <v>3599130718.4262338</v>
      </c>
    </row>
    <row r="34748" spans="1:1" x14ac:dyDescent="0.25">
      <c r="A34748">
        <v>3599130718.4282331</v>
      </c>
    </row>
    <row r="34749" spans="1:1" x14ac:dyDescent="0.25">
      <c r="A34749">
        <v>3599130718.4292331</v>
      </c>
    </row>
    <row r="34750" spans="1:1" x14ac:dyDescent="0.25">
      <c r="A34750">
        <v>3599130718.473237</v>
      </c>
    </row>
    <row r="34751" spans="1:1" x14ac:dyDescent="0.25">
      <c r="A34751">
        <v>3599130718.4752374</v>
      </c>
    </row>
    <row r="34752" spans="1:1" x14ac:dyDescent="0.25">
      <c r="A34752">
        <v>3599130718.4762378</v>
      </c>
    </row>
    <row r="34753" spans="1:1" x14ac:dyDescent="0.25">
      <c r="A34753">
        <v>3599130718.4782376</v>
      </c>
    </row>
    <row r="34754" spans="1:1" x14ac:dyDescent="0.25">
      <c r="A34754">
        <v>3599130718.480237</v>
      </c>
    </row>
    <row r="34755" spans="1:1" x14ac:dyDescent="0.25">
      <c r="A34755">
        <v>3599130718.5252404</v>
      </c>
    </row>
    <row r="34756" spans="1:1" x14ac:dyDescent="0.25">
      <c r="A34756">
        <v>3599130718.5282412</v>
      </c>
    </row>
    <row r="34757" spans="1:1" x14ac:dyDescent="0.25">
      <c r="A34757">
        <v>3599130718.5292416</v>
      </c>
    </row>
    <row r="34758" spans="1:1" x14ac:dyDescent="0.25">
      <c r="A34758">
        <v>3599130718.5312409</v>
      </c>
    </row>
    <row r="34759" spans="1:1" x14ac:dyDescent="0.25">
      <c r="A34759">
        <v>3599130718.5322418</v>
      </c>
    </row>
    <row r="34760" spans="1:1" x14ac:dyDescent="0.25">
      <c r="A34760">
        <v>3599130718.580246</v>
      </c>
    </row>
    <row r="34761" spans="1:1" x14ac:dyDescent="0.25">
      <c r="A34761">
        <v>3599130718.5812464</v>
      </c>
    </row>
    <row r="34762" spans="1:1" x14ac:dyDescent="0.25">
      <c r="A34762">
        <v>3599130718.5832458</v>
      </c>
    </row>
    <row r="34763" spans="1:1" x14ac:dyDescent="0.25">
      <c r="A34763">
        <v>3599130718.5842462</v>
      </c>
    </row>
    <row r="34764" spans="1:1" x14ac:dyDescent="0.25">
      <c r="A34764">
        <v>3599130718.5862451</v>
      </c>
    </row>
    <row r="34765" spans="1:1" x14ac:dyDescent="0.25">
      <c r="A34765">
        <v>3599130718.5872455</v>
      </c>
    </row>
    <row r="34766" spans="1:1" x14ac:dyDescent="0.25">
      <c r="A34766">
        <v>3599130718.6362491</v>
      </c>
    </row>
    <row r="34767" spans="1:1" x14ac:dyDescent="0.25">
      <c r="A34767">
        <v>3599130718.6382499</v>
      </c>
    </row>
    <row r="34768" spans="1:1" x14ac:dyDescent="0.25">
      <c r="A34768">
        <v>3599130718.6402497</v>
      </c>
    </row>
    <row r="34769" spans="1:1" x14ac:dyDescent="0.25">
      <c r="A34769">
        <v>3599130718.6412506</v>
      </c>
    </row>
    <row r="34770" spans="1:1" x14ac:dyDescent="0.25">
      <c r="A34770">
        <v>3599130718.64325</v>
      </c>
    </row>
    <row r="34771" spans="1:1" x14ac:dyDescent="0.25">
      <c r="A34771">
        <v>3599130718.6842527</v>
      </c>
    </row>
    <row r="34772" spans="1:1" x14ac:dyDescent="0.25">
      <c r="A34772">
        <v>3599130718.6862535</v>
      </c>
    </row>
    <row r="34773" spans="1:1" x14ac:dyDescent="0.25">
      <c r="A34773">
        <v>3599130718.6882534</v>
      </c>
    </row>
    <row r="34774" spans="1:1" x14ac:dyDescent="0.25">
      <c r="A34774">
        <v>3599130718.6892538</v>
      </c>
    </row>
    <row r="34775" spans="1:1" x14ac:dyDescent="0.25">
      <c r="A34775">
        <v>3599130718.6912537</v>
      </c>
    </row>
    <row r="34776" spans="1:1" x14ac:dyDescent="0.25">
      <c r="A34776">
        <v>3599130718.7332568</v>
      </c>
    </row>
    <row r="34777" spans="1:1" x14ac:dyDescent="0.25">
      <c r="A34777">
        <v>3599130718.7352576</v>
      </c>
    </row>
    <row r="34778" spans="1:1" x14ac:dyDescent="0.25">
      <c r="A34778">
        <v>3599130718.7372575</v>
      </c>
    </row>
    <row r="34779" spans="1:1" x14ac:dyDescent="0.25">
      <c r="A34779">
        <v>3599130718.7382579</v>
      </c>
    </row>
    <row r="34780" spans="1:1" x14ac:dyDescent="0.25">
      <c r="A34780">
        <v>3599130718.7402577</v>
      </c>
    </row>
    <row r="34781" spans="1:1" x14ac:dyDescent="0.25">
      <c r="A34781">
        <v>3599130718.7892613</v>
      </c>
    </row>
    <row r="34782" spans="1:1" x14ac:dyDescent="0.25">
      <c r="A34782">
        <v>3599130718.7902617</v>
      </c>
    </row>
    <row r="34783" spans="1:1" x14ac:dyDescent="0.25">
      <c r="A34783">
        <v>3599130718.7922621</v>
      </c>
    </row>
    <row r="34784" spans="1:1" x14ac:dyDescent="0.25">
      <c r="A34784">
        <v>3599130718.7942624</v>
      </c>
    </row>
    <row r="34785" spans="1:1" x14ac:dyDescent="0.25">
      <c r="A34785">
        <v>3599130718.7952633</v>
      </c>
    </row>
    <row r="34786" spans="1:1" x14ac:dyDescent="0.25">
      <c r="A34786">
        <v>3599130718.7972622</v>
      </c>
    </row>
    <row r="34787" spans="1:1" x14ac:dyDescent="0.25">
      <c r="A34787">
        <v>3599130718.855267</v>
      </c>
    </row>
    <row r="34788" spans="1:1" x14ac:dyDescent="0.25">
      <c r="A34788">
        <v>3599130718.856267</v>
      </c>
    </row>
    <row r="34789" spans="1:1" x14ac:dyDescent="0.25">
      <c r="A34789">
        <v>3599130718.8582664</v>
      </c>
    </row>
    <row r="34790" spans="1:1" x14ac:dyDescent="0.25">
      <c r="A34790">
        <v>3599130718.8592672</v>
      </c>
    </row>
    <row r="34791" spans="1:1" x14ac:dyDescent="0.25">
      <c r="A34791">
        <v>3599130718.8602676</v>
      </c>
    </row>
    <row r="34792" spans="1:1" x14ac:dyDescent="0.25">
      <c r="A34792">
        <v>3599130718.862268</v>
      </c>
    </row>
    <row r="34793" spans="1:1" x14ac:dyDescent="0.25">
      <c r="A34793">
        <v>3599130718.9072709</v>
      </c>
    </row>
    <row r="34794" spans="1:1" x14ac:dyDescent="0.25">
      <c r="A34794">
        <v>3599130718.9102707</v>
      </c>
    </row>
    <row r="34795" spans="1:1" x14ac:dyDescent="0.25">
      <c r="A34795">
        <v>3599130718.912271</v>
      </c>
    </row>
    <row r="34796" spans="1:1" x14ac:dyDescent="0.25">
      <c r="A34796">
        <v>3599130718.9142709</v>
      </c>
    </row>
    <row r="34797" spans="1:1" x14ac:dyDescent="0.25">
      <c r="A34797">
        <v>3599130718.9152718</v>
      </c>
    </row>
    <row r="34798" spans="1:1" x14ac:dyDescent="0.25">
      <c r="A34798">
        <v>3599130718.9172711</v>
      </c>
    </row>
    <row r="34799" spans="1:1" x14ac:dyDescent="0.25">
      <c r="A34799">
        <v>3599130718.9682751</v>
      </c>
    </row>
    <row r="34800" spans="1:1" x14ac:dyDescent="0.25">
      <c r="A34800">
        <v>3599130718.9712753</v>
      </c>
    </row>
    <row r="34801" spans="1:1" x14ac:dyDescent="0.25">
      <c r="A34801">
        <v>3599130718.9722753</v>
      </c>
    </row>
    <row r="34802" spans="1:1" x14ac:dyDescent="0.25">
      <c r="A34802">
        <v>3599130718.9732757</v>
      </c>
    </row>
    <row r="34803" spans="1:1" x14ac:dyDescent="0.25">
      <c r="A34803">
        <v>3599130718.9742756</v>
      </c>
    </row>
    <row r="34804" spans="1:1" x14ac:dyDescent="0.25">
      <c r="A34804">
        <v>3599130718.9772768</v>
      </c>
    </row>
    <row r="34805" spans="1:1" x14ac:dyDescent="0.25">
      <c r="A34805">
        <v>3599130719.0272794</v>
      </c>
    </row>
    <row r="34806" spans="1:1" x14ac:dyDescent="0.25">
      <c r="A34806">
        <v>3599130719.0292797</v>
      </c>
    </row>
    <row r="34807" spans="1:1" x14ac:dyDescent="0.25">
      <c r="A34807">
        <v>3599130719.0302801</v>
      </c>
    </row>
    <row r="34808" spans="1:1" x14ac:dyDescent="0.25">
      <c r="A34808">
        <v>3599130719.03128</v>
      </c>
    </row>
    <row r="34809" spans="1:1" x14ac:dyDescent="0.25">
      <c r="A34809">
        <v>3599130719.03228</v>
      </c>
    </row>
    <row r="34810" spans="1:1" x14ac:dyDescent="0.25">
      <c r="A34810">
        <v>3599130719.0362806</v>
      </c>
    </row>
    <row r="34811" spans="1:1" x14ac:dyDescent="0.25">
      <c r="A34811">
        <v>3599130719.0832839</v>
      </c>
    </row>
    <row r="34812" spans="1:1" x14ac:dyDescent="0.25">
      <c r="A34812">
        <v>3599130719.0852847</v>
      </c>
    </row>
    <row r="34813" spans="1:1" x14ac:dyDescent="0.25">
      <c r="A34813">
        <v>3599130719.0872846</v>
      </c>
    </row>
    <row r="34814" spans="1:1" x14ac:dyDescent="0.25">
      <c r="A34814">
        <v>3599130719.088285</v>
      </c>
    </row>
    <row r="34815" spans="1:1" x14ac:dyDescent="0.25">
      <c r="A34815">
        <v>3599130719.0902839</v>
      </c>
    </row>
    <row r="34816" spans="1:1" x14ac:dyDescent="0.25">
      <c r="A34816">
        <v>3599130719.1342878</v>
      </c>
    </row>
    <row r="34817" spans="1:1" x14ac:dyDescent="0.25">
      <c r="A34817">
        <v>3599130719.1352882</v>
      </c>
    </row>
    <row r="34818" spans="1:1" x14ac:dyDescent="0.25">
      <c r="A34818">
        <v>3599130719.1362886</v>
      </c>
    </row>
    <row r="34819" spans="1:1" x14ac:dyDescent="0.25">
      <c r="A34819">
        <v>3599130719.1372886</v>
      </c>
    </row>
    <row r="34820" spans="1:1" x14ac:dyDescent="0.25">
      <c r="A34820">
        <v>3599130719.1392879</v>
      </c>
    </row>
    <row r="34821" spans="1:1" x14ac:dyDescent="0.25">
      <c r="A34821">
        <v>3599130719.188292</v>
      </c>
    </row>
    <row r="34822" spans="1:1" x14ac:dyDescent="0.25">
      <c r="A34822">
        <v>3599130719.1902924</v>
      </c>
    </row>
    <row r="34823" spans="1:1" x14ac:dyDescent="0.25">
      <c r="A34823">
        <v>3599130719.1922922</v>
      </c>
    </row>
    <row r="34824" spans="1:1" x14ac:dyDescent="0.25">
      <c r="A34824">
        <v>3599130719.1932926</v>
      </c>
    </row>
    <row r="34825" spans="1:1" x14ac:dyDescent="0.25">
      <c r="A34825">
        <v>3599130719.1952929</v>
      </c>
    </row>
    <row r="34826" spans="1:1" x14ac:dyDescent="0.25">
      <c r="A34826">
        <v>3599130719.1962934</v>
      </c>
    </row>
    <row r="34827" spans="1:1" x14ac:dyDescent="0.25">
      <c r="A34827">
        <v>3599130719.2532973</v>
      </c>
    </row>
    <row r="34828" spans="1:1" x14ac:dyDescent="0.25">
      <c r="A34828">
        <v>3599130719.2542973</v>
      </c>
    </row>
    <row r="34829" spans="1:1" x14ac:dyDescent="0.25">
      <c r="A34829">
        <v>3599130719.2552981</v>
      </c>
    </row>
    <row r="34830" spans="1:1" x14ac:dyDescent="0.25">
      <c r="A34830">
        <v>3599130719.2572975</v>
      </c>
    </row>
    <row r="34831" spans="1:1" x14ac:dyDescent="0.25">
      <c r="A34831">
        <v>3599130719.2582979</v>
      </c>
    </row>
    <row r="34832" spans="1:1" x14ac:dyDescent="0.25">
      <c r="A34832">
        <v>3599130719.2602978</v>
      </c>
    </row>
    <row r="34833" spans="1:1" x14ac:dyDescent="0.25">
      <c r="A34833">
        <v>3599130719.3053026</v>
      </c>
    </row>
    <row r="34834" spans="1:1" x14ac:dyDescent="0.25">
      <c r="A34834">
        <v>3599130719.3083024</v>
      </c>
    </row>
    <row r="34835" spans="1:1" x14ac:dyDescent="0.25">
      <c r="A34835">
        <v>3599130719.3123021</v>
      </c>
    </row>
    <row r="34836" spans="1:1" x14ac:dyDescent="0.25">
      <c r="A34836">
        <v>3599130719.313302</v>
      </c>
    </row>
    <row r="34837" spans="1:1" x14ac:dyDescent="0.25">
      <c r="A34837">
        <v>3599130719.3153024</v>
      </c>
    </row>
    <row r="34838" spans="1:1" x14ac:dyDescent="0.25">
      <c r="A34838">
        <v>3599130719.3543043</v>
      </c>
    </row>
    <row r="34839" spans="1:1" x14ac:dyDescent="0.25">
      <c r="A34839">
        <v>3599130719.3563056</v>
      </c>
    </row>
    <row r="34840" spans="1:1" x14ac:dyDescent="0.25">
      <c r="A34840">
        <v>3599130719.3573055</v>
      </c>
    </row>
    <row r="34841" spans="1:1" x14ac:dyDescent="0.25">
      <c r="A34841">
        <v>3599130719.3593054</v>
      </c>
    </row>
    <row r="34842" spans="1:1" x14ac:dyDescent="0.25">
      <c r="A34842">
        <v>3599130719.3603063</v>
      </c>
    </row>
    <row r="34843" spans="1:1" x14ac:dyDescent="0.25">
      <c r="A34843">
        <v>3599130719.4053082</v>
      </c>
    </row>
    <row r="34844" spans="1:1" x14ac:dyDescent="0.25">
      <c r="A34844">
        <v>3599130719.4063091</v>
      </c>
    </row>
    <row r="34845" spans="1:1" x14ac:dyDescent="0.25">
      <c r="A34845">
        <v>3599130719.408309</v>
      </c>
    </row>
    <row r="34846" spans="1:1" x14ac:dyDescent="0.25">
      <c r="A34846">
        <v>3599130719.4093094</v>
      </c>
    </row>
    <row r="34847" spans="1:1" x14ac:dyDescent="0.25">
      <c r="A34847">
        <v>3599130719.4103098</v>
      </c>
    </row>
    <row r="34848" spans="1:1" x14ac:dyDescent="0.25">
      <c r="A34848">
        <v>3599130719.4543133</v>
      </c>
    </row>
    <row r="34849" spans="1:1" x14ac:dyDescent="0.25">
      <c r="A34849">
        <v>3599130719.4563136</v>
      </c>
    </row>
    <row r="34850" spans="1:1" x14ac:dyDescent="0.25">
      <c r="A34850">
        <v>3599130719.4573135</v>
      </c>
    </row>
    <row r="34851" spans="1:1" x14ac:dyDescent="0.25">
      <c r="A34851">
        <v>3599130719.4593134</v>
      </c>
    </row>
    <row r="34852" spans="1:1" x14ac:dyDescent="0.25">
      <c r="A34852">
        <v>3599130719.4603138</v>
      </c>
    </row>
    <row r="34853" spans="1:1" x14ac:dyDescent="0.25">
      <c r="A34853">
        <v>3599130719.5053167</v>
      </c>
    </row>
    <row r="34854" spans="1:1" x14ac:dyDescent="0.25">
      <c r="A34854">
        <v>3599130719.508317</v>
      </c>
    </row>
    <row r="34855" spans="1:1" x14ac:dyDescent="0.25">
      <c r="A34855">
        <v>3599130719.5093174</v>
      </c>
    </row>
    <row r="34856" spans="1:1" x14ac:dyDescent="0.25">
      <c r="A34856">
        <v>3599130719.5113182</v>
      </c>
    </row>
    <row r="34857" spans="1:1" x14ac:dyDescent="0.25">
      <c r="A34857">
        <v>3599130719.5123186</v>
      </c>
    </row>
    <row r="34858" spans="1:1" x14ac:dyDescent="0.25">
      <c r="A34858">
        <v>3599130719.5533209</v>
      </c>
    </row>
    <row r="34859" spans="1:1" x14ac:dyDescent="0.25">
      <c r="A34859">
        <v>3599130719.5553217</v>
      </c>
    </row>
    <row r="34860" spans="1:1" x14ac:dyDescent="0.25">
      <c r="A34860">
        <v>3599130719.5573211</v>
      </c>
    </row>
    <row r="34861" spans="1:1" x14ac:dyDescent="0.25">
      <c r="A34861">
        <v>3599130719.5583215</v>
      </c>
    </row>
    <row r="34862" spans="1:1" x14ac:dyDescent="0.25">
      <c r="A34862">
        <v>3599130719.5603213</v>
      </c>
    </row>
    <row r="34863" spans="1:1" x14ac:dyDescent="0.25">
      <c r="A34863">
        <v>3599130719.6043239</v>
      </c>
    </row>
    <row r="34864" spans="1:1" x14ac:dyDescent="0.25">
      <c r="A34864">
        <v>3599130719.6053247</v>
      </c>
    </row>
    <row r="34865" spans="1:1" x14ac:dyDescent="0.25">
      <c r="A34865">
        <v>3599130719.6063247</v>
      </c>
    </row>
    <row r="34866" spans="1:1" x14ac:dyDescent="0.25">
      <c r="A34866">
        <v>3599130719.6073246</v>
      </c>
    </row>
    <row r="34867" spans="1:1" x14ac:dyDescent="0.25">
      <c r="A34867">
        <v>3599130719.6093254</v>
      </c>
    </row>
    <row r="34868" spans="1:1" x14ac:dyDescent="0.25">
      <c r="A34868">
        <v>3599130719.6543279</v>
      </c>
    </row>
    <row r="34869" spans="1:1" x14ac:dyDescent="0.25">
      <c r="A34869">
        <v>3599130719.6553288</v>
      </c>
    </row>
    <row r="34870" spans="1:1" x14ac:dyDescent="0.25">
      <c r="A34870">
        <v>3599130719.6573286</v>
      </c>
    </row>
    <row r="34871" spans="1:1" x14ac:dyDescent="0.25">
      <c r="A34871">
        <v>3599130719.658329</v>
      </c>
    </row>
    <row r="34872" spans="1:1" x14ac:dyDescent="0.25">
      <c r="A34872">
        <v>3599130719.6603284</v>
      </c>
    </row>
    <row r="34873" spans="1:1" x14ac:dyDescent="0.25">
      <c r="A34873">
        <v>3599130719.7053318</v>
      </c>
    </row>
    <row r="34874" spans="1:1" x14ac:dyDescent="0.25">
      <c r="A34874">
        <v>3599130719.7063327</v>
      </c>
    </row>
    <row r="34875" spans="1:1" x14ac:dyDescent="0.25">
      <c r="A34875">
        <v>3599130719.7083325</v>
      </c>
    </row>
    <row r="34876" spans="1:1" x14ac:dyDescent="0.25">
      <c r="A34876">
        <v>3599130719.7093329</v>
      </c>
    </row>
    <row r="34877" spans="1:1" x14ac:dyDescent="0.25">
      <c r="A34877">
        <v>3599130719.7103333</v>
      </c>
    </row>
    <row r="34878" spans="1:1" x14ac:dyDescent="0.25">
      <c r="A34878">
        <v>3599130719.7543359</v>
      </c>
    </row>
    <row r="34879" spans="1:1" x14ac:dyDescent="0.25">
      <c r="A34879">
        <v>3599130719.7553358</v>
      </c>
    </row>
    <row r="34880" spans="1:1" x14ac:dyDescent="0.25">
      <c r="A34880">
        <v>3599130719.7563362</v>
      </c>
    </row>
    <row r="34881" spans="1:1" x14ac:dyDescent="0.25">
      <c r="A34881">
        <v>3599130719.7573366</v>
      </c>
    </row>
    <row r="34882" spans="1:1" x14ac:dyDescent="0.25">
      <c r="A34882">
        <v>3599130719.758337</v>
      </c>
    </row>
    <row r="34883" spans="1:1" x14ac:dyDescent="0.25">
      <c r="A34883">
        <v>3599130719.8043399</v>
      </c>
    </row>
    <row r="34884" spans="1:1" x14ac:dyDescent="0.25">
      <c r="A34884">
        <v>3599130719.8063407</v>
      </c>
    </row>
    <row r="34885" spans="1:1" x14ac:dyDescent="0.25">
      <c r="A34885">
        <v>3599130719.8073406</v>
      </c>
    </row>
    <row r="34886" spans="1:1" x14ac:dyDescent="0.25">
      <c r="A34886">
        <v>3599130719.809341</v>
      </c>
    </row>
    <row r="34887" spans="1:1" x14ac:dyDescent="0.25">
      <c r="A34887">
        <v>3599130719.8103409</v>
      </c>
    </row>
    <row r="34888" spans="1:1" x14ac:dyDescent="0.25">
      <c r="A34888">
        <v>3599130719.853343</v>
      </c>
    </row>
    <row r="34889" spans="1:1" x14ac:dyDescent="0.25">
      <c r="A34889">
        <v>3599130719.8543439</v>
      </c>
    </row>
    <row r="34890" spans="1:1" x14ac:dyDescent="0.25">
      <c r="A34890">
        <v>3599130719.8563442</v>
      </c>
    </row>
    <row r="34891" spans="1:1" x14ac:dyDescent="0.25">
      <c r="A34891">
        <v>3599130719.8573446</v>
      </c>
    </row>
    <row r="34892" spans="1:1" x14ac:dyDescent="0.25">
      <c r="A34892">
        <v>3599130719.8593445</v>
      </c>
    </row>
    <row r="34893" spans="1:1" x14ac:dyDescent="0.25">
      <c r="A34893">
        <v>3599130719.909348</v>
      </c>
    </row>
    <row r="34894" spans="1:1" x14ac:dyDescent="0.25">
      <c r="A34894">
        <v>3599130719.9113483</v>
      </c>
    </row>
    <row r="34895" spans="1:1" x14ac:dyDescent="0.25">
      <c r="A34895">
        <v>3599130719.9143486</v>
      </c>
    </row>
    <row r="34896" spans="1:1" x14ac:dyDescent="0.25">
      <c r="A34896">
        <v>3599130719.9163489</v>
      </c>
    </row>
    <row r="34897" spans="1:1" x14ac:dyDescent="0.25">
      <c r="A34897">
        <v>3599130719.9173489</v>
      </c>
    </row>
    <row r="34898" spans="1:1" x14ac:dyDescent="0.25">
      <c r="A34898">
        <v>3599130719.9183488</v>
      </c>
    </row>
    <row r="34899" spans="1:1" x14ac:dyDescent="0.25">
      <c r="A34899">
        <v>3599130719.9683537</v>
      </c>
    </row>
    <row r="34900" spans="1:1" x14ac:dyDescent="0.25">
      <c r="A34900">
        <v>3599130719.9703531</v>
      </c>
    </row>
    <row r="34901" spans="1:1" x14ac:dyDescent="0.25">
      <c r="A34901">
        <v>3599130719.972353</v>
      </c>
    </row>
    <row r="34902" spans="1:1" x14ac:dyDescent="0.25">
      <c r="A34902">
        <v>3599130719.9733534</v>
      </c>
    </row>
    <row r="34903" spans="1:1" x14ac:dyDescent="0.25">
      <c r="A34903">
        <v>3599130719.9753528</v>
      </c>
    </row>
    <row r="34904" spans="1:1" x14ac:dyDescent="0.25">
      <c r="A34904">
        <v>3599130719.9773531</v>
      </c>
    </row>
    <row r="34905" spans="1:1" x14ac:dyDescent="0.25">
      <c r="A34905">
        <v>3599130720.028358</v>
      </c>
    </row>
    <row r="34906" spans="1:1" x14ac:dyDescent="0.25">
      <c r="A34906">
        <v>3599130720.0303578</v>
      </c>
    </row>
    <row r="34907" spans="1:1" x14ac:dyDescent="0.25">
      <c r="A34907">
        <v>3599130720.0313578</v>
      </c>
    </row>
    <row r="34908" spans="1:1" x14ac:dyDescent="0.25">
      <c r="A34908">
        <v>3599130720.0333581</v>
      </c>
    </row>
    <row r="34909" spans="1:1" x14ac:dyDescent="0.25">
      <c r="A34909">
        <v>3599130720.0353575</v>
      </c>
    </row>
    <row r="34910" spans="1:1" x14ac:dyDescent="0.25">
      <c r="A34910">
        <v>3599130720.0363574</v>
      </c>
    </row>
    <row r="34911" spans="1:1" x14ac:dyDescent="0.25">
      <c r="A34911">
        <v>3599130720.0843616</v>
      </c>
    </row>
    <row r="34912" spans="1:1" x14ac:dyDescent="0.25">
      <c r="A34912">
        <v>3599130720.0853624</v>
      </c>
    </row>
    <row r="34913" spans="1:1" x14ac:dyDescent="0.25">
      <c r="A34913">
        <v>3599130720.0873623</v>
      </c>
    </row>
    <row r="34914" spans="1:1" x14ac:dyDescent="0.25">
      <c r="A34914">
        <v>3599130720.0893626</v>
      </c>
    </row>
    <row r="34915" spans="1:1" x14ac:dyDescent="0.25">
      <c r="A34915">
        <v>3599130720.0913625</v>
      </c>
    </row>
    <row r="34916" spans="1:1" x14ac:dyDescent="0.25">
      <c r="A34916">
        <v>3599130720.1333647</v>
      </c>
    </row>
    <row r="34917" spans="1:1" x14ac:dyDescent="0.25">
      <c r="A34917">
        <v>3599130720.1353655</v>
      </c>
    </row>
    <row r="34918" spans="1:1" x14ac:dyDescent="0.25">
      <c r="A34918">
        <v>3599130720.1373658</v>
      </c>
    </row>
    <row r="34919" spans="1:1" x14ac:dyDescent="0.25">
      <c r="A34919">
        <v>3599130720.1393657</v>
      </c>
    </row>
    <row r="34920" spans="1:1" x14ac:dyDescent="0.25">
      <c r="A34920">
        <v>3599130720.1403656</v>
      </c>
    </row>
    <row r="34921" spans="1:1" x14ac:dyDescent="0.25">
      <c r="A34921">
        <v>3599130720.1833687</v>
      </c>
    </row>
    <row r="34922" spans="1:1" x14ac:dyDescent="0.25">
      <c r="A34922">
        <v>3599130720.1843696</v>
      </c>
    </row>
    <row r="34923" spans="1:1" x14ac:dyDescent="0.25">
      <c r="A34923">
        <v>3599130720.1853695</v>
      </c>
    </row>
    <row r="34924" spans="1:1" x14ac:dyDescent="0.25">
      <c r="A34924">
        <v>3599130720.1873693</v>
      </c>
    </row>
    <row r="34925" spans="1:1" x14ac:dyDescent="0.25">
      <c r="A34925">
        <v>3599130720.1893692</v>
      </c>
    </row>
    <row r="34926" spans="1:1" x14ac:dyDescent="0.25">
      <c r="A34926">
        <v>3599130720.2383728</v>
      </c>
    </row>
    <row r="34927" spans="1:1" x14ac:dyDescent="0.25">
      <c r="A34927">
        <v>3599130720.2393732</v>
      </c>
    </row>
    <row r="34928" spans="1:1" x14ac:dyDescent="0.25">
      <c r="A34928">
        <v>3599130720.2413731</v>
      </c>
    </row>
    <row r="34929" spans="1:1" x14ac:dyDescent="0.25">
      <c r="A34929">
        <v>3599130720.2433734</v>
      </c>
    </row>
    <row r="34930" spans="1:1" x14ac:dyDescent="0.25">
      <c r="A34930">
        <v>3599130720.2443738</v>
      </c>
    </row>
    <row r="34931" spans="1:1" x14ac:dyDescent="0.25">
      <c r="A34931">
        <v>3599130720.2473736</v>
      </c>
    </row>
    <row r="34932" spans="1:1" x14ac:dyDescent="0.25">
      <c r="A34932">
        <v>3599130720.2943769</v>
      </c>
    </row>
    <row r="34933" spans="1:1" x14ac:dyDescent="0.25">
      <c r="A34933">
        <v>3599130720.2953777</v>
      </c>
    </row>
    <row r="34934" spans="1:1" x14ac:dyDescent="0.25">
      <c r="A34934">
        <v>3599130720.2973771</v>
      </c>
    </row>
    <row r="34935" spans="1:1" x14ac:dyDescent="0.25">
      <c r="A34935">
        <v>3599130720.299377</v>
      </c>
    </row>
    <row r="34936" spans="1:1" x14ac:dyDescent="0.25">
      <c r="A34936">
        <v>3599130720.3003774</v>
      </c>
    </row>
    <row r="34937" spans="1:1" x14ac:dyDescent="0.25">
      <c r="A34937">
        <v>3599130720.3443804</v>
      </c>
    </row>
    <row r="34938" spans="1:1" x14ac:dyDescent="0.25">
      <c r="A34938">
        <v>3599130720.3473806</v>
      </c>
    </row>
    <row r="34939" spans="1:1" x14ac:dyDescent="0.25">
      <c r="A34939">
        <v>3599130720.348381</v>
      </c>
    </row>
    <row r="34940" spans="1:1" x14ac:dyDescent="0.25">
      <c r="A34940">
        <v>3599130720.3503804</v>
      </c>
    </row>
    <row r="34941" spans="1:1" x14ac:dyDescent="0.25">
      <c r="A34941">
        <v>3599130720.3513803</v>
      </c>
    </row>
    <row r="34942" spans="1:1" x14ac:dyDescent="0.25">
      <c r="A34942">
        <v>3599130720.3953838</v>
      </c>
    </row>
    <row r="34943" spans="1:1" x14ac:dyDescent="0.25">
      <c r="A34943">
        <v>3599130720.3963838</v>
      </c>
    </row>
    <row r="34944" spans="1:1" x14ac:dyDescent="0.25">
      <c r="A34944">
        <v>3599130720.3973842</v>
      </c>
    </row>
    <row r="34945" spans="1:1" x14ac:dyDescent="0.25">
      <c r="A34945">
        <v>3599130720.399384</v>
      </c>
    </row>
    <row r="34946" spans="1:1" x14ac:dyDescent="0.25">
      <c r="A34946">
        <v>3599130720.4003839</v>
      </c>
    </row>
    <row r="34947" spans="1:1" x14ac:dyDescent="0.25">
      <c r="A34947">
        <v>3599130720.4443874</v>
      </c>
    </row>
    <row r="34948" spans="1:1" x14ac:dyDescent="0.25">
      <c r="A34948">
        <v>3599130720.4463873</v>
      </c>
    </row>
    <row r="34949" spans="1:1" x14ac:dyDescent="0.25">
      <c r="A34949">
        <v>3599130720.4473877</v>
      </c>
    </row>
    <row r="34950" spans="1:1" x14ac:dyDescent="0.25">
      <c r="A34950">
        <v>3599130720.4493871</v>
      </c>
    </row>
    <row r="34951" spans="1:1" x14ac:dyDescent="0.25">
      <c r="A34951">
        <v>3599130720.4503875</v>
      </c>
    </row>
    <row r="34952" spans="1:1" x14ac:dyDescent="0.25">
      <c r="A34952">
        <v>3599130720.494391</v>
      </c>
    </row>
    <row r="34953" spans="1:1" x14ac:dyDescent="0.25">
      <c r="A34953">
        <v>3599130720.4973912</v>
      </c>
    </row>
    <row r="34954" spans="1:1" x14ac:dyDescent="0.25">
      <c r="A34954">
        <v>3599130720.4993911</v>
      </c>
    </row>
    <row r="34955" spans="1:1" x14ac:dyDescent="0.25">
      <c r="A34955">
        <v>3599130720.5003915</v>
      </c>
    </row>
    <row r="34956" spans="1:1" x14ac:dyDescent="0.25">
      <c r="A34956">
        <v>3599130720.5013919</v>
      </c>
    </row>
    <row r="34957" spans="1:1" x14ac:dyDescent="0.25">
      <c r="A34957">
        <v>3599130720.5453949</v>
      </c>
    </row>
    <row r="34958" spans="1:1" x14ac:dyDescent="0.25">
      <c r="A34958">
        <v>3599130720.5473948</v>
      </c>
    </row>
    <row r="34959" spans="1:1" x14ac:dyDescent="0.25">
      <c r="A34959">
        <v>3599130720.5493946</v>
      </c>
    </row>
    <row r="34960" spans="1:1" x14ac:dyDescent="0.25">
      <c r="A34960">
        <v>3599130720.550395</v>
      </c>
    </row>
    <row r="34961" spans="1:1" x14ac:dyDescent="0.25">
      <c r="A34961">
        <v>3599130720.5513954</v>
      </c>
    </row>
    <row r="34962" spans="1:1" x14ac:dyDescent="0.25">
      <c r="A34962">
        <v>3599130720.5963984</v>
      </c>
    </row>
    <row r="34963" spans="1:1" x14ac:dyDescent="0.25">
      <c r="A34963">
        <v>3599130720.5973988</v>
      </c>
    </row>
    <row r="34964" spans="1:1" x14ac:dyDescent="0.25">
      <c r="A34964">
        <v>3599130720.5983987</v>
      </c>
    </row>
    <row r="34965" spans="1:1" x14ac:dyDescent="0.25">
      <c r="A34965">
        <v>3599130720.599401</v>
      </c>
    </row>
    <row r="34966" spans="1:1" x14ac:dyDescent="0.25">
      <c r="A34966">
        <v>3599130720.6013985</v>
      </c>
    </row>
    <row r="34967" spans="1:1" x14ac:dyDescent="0.25">
      <c r="A34967">
        <v>3599130720.644402</v>
      </c>
    </row>
    <row r="34968" spans="1:1" x14ac:dyDescent="0.25">
      <c r="A34968">
        <v>3599130720.6464019</v>
      </c>
    </row>
    <row r="34969" spans="1:1" x14ac:dyDescent="0.25">
      <c r="A34969">
        <v>3599130720.6484017</v>
      </c>
    </row>
    <row r="34970" spans="1:1" x14ac:dyDescent="0.25">
      <c r="A34970">
        <v>3599130720.6494026</v>
      </c>
    </row>
    <row r="34971" spans="1:1" x14ac:dyDescent="0.25">
      <c r="A34971">
        <v>3599130720.651402</v>
      </c>
    </row>
    <row r="34972" spans="1:1" x14ac:dyDescent="0.25">
      <c r="A34972">
        <v>3599130720.695405</v>
      </c>
    </row>
    <row r="34973" spans="1:1" x14ac:dyDescent="0.25">
      <c r="A34973">
        <v>3599130720.6964054</v>
      </c>
    </row>
    <row r="34974" spans="1:1" x14ac:dyDescent="0.25">
      <c r="A34974">
        <v>3599130720.6974053</v>
      </c>
    </row>
    <row r="34975" spans="1:1" x14ac:dyDescent="0.25">
      <c r="A34975">
        <v>3599130720.6984081</v>
      </c>
    </row>
    <row r="34976" spans="1:1" x14ac:dyDescent="0.25">
      <c r="A34976">
        <v>3599130720.7004051</v>
      </c>
    </row>
    <row r="34977" spans="1:1" x14ac:dyDescent="0.25">
      <c r="A34977">
        <v>3599130720.7444086</v>
      </c>
    </row>
    <row r="34978" spans="1:1" x14ac:dyDescent="0.25">
      <c r="A34978">
        <v>3599130720.7464151</v>
      </c>
    </row>
    <row r="34979" spans="1:1" x14ac:dyDescent="0.25">
      <c r="A34979">
        <v>3599130720.7484088</v>
      </c>
    </row>
    <row r="34980" spans="1:1" x14ac:dyDescent="0.25">
      <c r="A34980">
        <v>3599130720.7494092</v>
      </c>
    </row>
    <row r="34981" spans="1:1" x14ac:dyDescent="0.25">
      <c r="A34981">
        <v>3599130720.7504096</v>
      </c>
    </row>
    <row r="34982" spans="1:1" x14ac:dyDescent="0.25">
      <c r="A34982">
        <v>3599130720.7944121</v>
      </c>
    </row>
    <row r="34983" spans="1:1" x14ac:dyDescent="0.25">
      <c r="A34983">
        <v>3599130720.7964168</v>
      </c>
    </row>
    <row r="34984" spans="1:1" x14ac:dyDescent="0.25">
      <c r="A34984">
        <v>3599130720.7984123</v>
      </c>
    </row>
    <row r="34985" spans="1:1" x14ac:dyDescent="0.25">
      <c r="A34985">
        <v>3599130720.7994127</v>
      </c>
    </row>
    <row r="34986" spans="1:1" x14ac:dyDescent="0.25">
      <c r="A34986">
        <v>3599130720.8004165</v>
      </c>
    </row>
    <row r="34987" spans="1:1" x14ac:dyDescent="0.25">
      <c r="A34987">
        <v>3599130720.8444161</v>
      </c>
    </row>
    <row r="34988" spans="1:1" x14ac:dyDescent="0.25">
      <c r="A34988">
        <v>3599130720.8464174</v>
      </c>
    </row>
    <row r="34989" spans="1:1" x14ac:dyDescent="0.25">
      <c r="A34989">
        <v>3599130720.8484173</v>
      </c>
    </row>
    <row r="34990" spans="1:1" x14ac:dyDescent="0.25">
      <c r="A34990">
        <v>3599130720.8504171</v>
      </c>
    </row>
    <row r="34991" spans="1:1" x14ac:dyDescent="0.25">
      <c r="A34991">
        <v>3599130720.8524175</v>
      </c>
    </row>
    <row r="34992" spans="1:1" x14ac:dyDescent="0.25">
      <c r="A34992">
        <v>3599130720.8974199</v>
      </c>
    </row>
    <row r="34993" spans="1:1" x14ac:dyDescent="0.25">
      <c r="A34993">
        <v>3599130720.8994198</v>
      </c>
    </row>
    <row r="34994" spans="1:1" x14ac:dyDescent="0.25">
      <c r="A34994">
        <v>3599130720.9014196</v>
      </c>
    </row>
    <row r="34995" spans="1:1" x14ac:dyDescent="0.25">
      <c r="A34995">
        <v>3599130720.90242</v>
      </c>
    </row>
    <row r="34996" spans="1:1" x14ac:dyDescent="0.25">
      <c r="A34996">
        <v>3599130720.9034204</v>
      </c>
    </row>
    <row r="34997" spans="1:1" x14ac:dyDescent="0.25">
      <c r="A34997">
        <v>3599130720.9064202</v>
      </c>
    </row>
    <row r="34998" spans="1:1" x14ac:dyDescent="0.25">
      <c r="A34998">
        <v>3599130720.9604239</v>
      </c>
    </row>
    <row r="34999" spans="1:1" x14ac:dyDescent="0.25">
      <c r="A34999">
        <v>3599130720.9614239</v>
      </c>
    </row>
    <row r="35000" spans="1:1" x14ac:dyDescent="0.25">
      <c r="A35000">
        <v>3599130720.9634242</v>
      </c>
    </row>
    <row r="35001" spans="1:1" x14ac:dyDescent="0.25">
      <c r="A35001">
        <v>3599130720.9644294</v>
      </c>
    </row>
    <row r="35002" spans="1:1" x14ac:dyDescent="0.25">
      <c r="A35002">
        <v>3599130720.966424</v>
      </c>
    </row>
    <row r="35003" spans="1:1" x14ac:dyDescent="0.25">
      <c r="A35003">
        <v>3599130720.9674249</v>
      </c>
    </row>
    <row r="35004" spans="1:1" x14ac:dyDescent="0.25">
      <c r="A35004">
        <v>3599130721.0154276</v>
      </c>
    </row>
    <row r="35005" spans="1:1" x14ac:dyDescent="0.25">
      <c r="A35005">
        <v>3599130721.0164275</v>
      </c>
    </row>
    <row r="35006" spans="1:1" x14ac:dyDescent="0.25">
      <c r="A35006">
        <v>3599130721.0174279</v>
      </c>
    </row>
    <row r="35007" spans="1:1" x14ac:dyDescent="0.25">
      <c r="A35007">
        <v>3599130721.0184302</v>
      </c>
    </row>
    <row r="35008" spans="1:1" x14ac:dyDescent="0.25">
      <c r="A35008">
        <v>3599130721.0204306</v>
      </c>
    </row>
    <row r="35009" spans="1:1" x14ac:dyDescent="0.25">
      <c r="A35009">
        <v>3599130721.0644317</v>
      </c>
    </row>
    <row r="35010" spans="1:1" x14ac:dyDescent="0.25">
      <c r="A35010">
        <v>3599130721.0674319</v>
      </c>
    </row>
    <row r="35011" spans="1:1" x14ac:dyDescent="0.25">
      <c r="A35011">
        <v>3599130721.0684319</v>
      </c>
    </row>
    <row r="35012" spans="1:1" x14ac:dyDescent="0.25">
      <c r="A35012">
        <v>3599130721.0694323</v>
      </c>
    </row>
    <row r="35013" spans="1:1" x14ac:dyDescent="0.25">
      <c r="A35013">
        <v>3599130721.0714321</v>
      </c>
    </row>
    <row r="35014" spans="1:1" x14ac:dyDescent="0.25">
      <c r="A35014">
        <v>3599130721.1154351</v>
      </c>
    </row>
    <row r="35015" spans="1:1" x14ac:dyDescent="0.25">
      <c r="A35015">
        <v>3599130721.1164351</v>
      </c>
    </row>
    <row r="35016" spans="1:1" x14ac:dyDescent="0.25">
      <c r="A35016">
        <v>3599130721.117435</v>
      </c>
    </row>
    <row r="35017" spans="1:1" x14ac:dyDescent="0.25">
      <c r="A35017">
        <v>3599130721.1194353</v>
      </c>
    </row>
    <row r="35018" spans="1:1" x14ac:dyDescent="0.25">
      <c r="A35018">
        <v>3599130721.1204352</v>
      </c>
    </row>
    <row r="35019" spans="1:1" x14ac:dyDescent="0.25">
      <c r="A35019">
        <v>3599130721.1644387</v>
      </c>
    </row>
    <row r="35020" spans="1:1" x14ac:dyDescent="0.25">
      <c r="A35020">
        <v>3599130721.1664391</v>
      </c>
    </row>
    <row r="35021" spans="1:1" x14ac:dyDescent="0.25">
      <c r="A35021">
        <v>3599130721.1684384</v>
      </c>
    </row>
    <row r="35022" spans="1:1" x14ac:dyDescent="0.25">
      <c r="A35022">
        <v>3599130721.1694388</v>
      </c>
    </row>
    <row r="35023" spans="1:1" x14ac:dyDescent="0.25">
      <c r="A35023">
        <v>3599130721.1714382</v>
      </c>
    </row>
    <row r="35024" spans="1:1" x14ac:dyDescent="0.25">
      <c r="A35024">
        <v>3599130721.2164426</v>
      </c>
    </row>
    <row r="35025" spans="1:1" x14ac:dyDescent="0.25">
      <c r="A35025">
        <v>3599130721.2194424</v>
      </c>
    </row>
    <row r="35026" spans="1:1" x14ac:dyDescent="0.25">
      <c r="A35026">
        <v>3599130721.2204423</v>
      </c>
    </row>
    <row r="35027" spans="1:1" x14ac:dyDescent="0.25">
      <c r="A35027">
        <v>3599130721.2214427</v>
      </c>
    </row>
    <row r="35028" spans="1:1" x14ac:dyDescent="0.25">
      <c r="A35028">
        <v>3599130721.2234426</v>
      </c>
    </row>
    <row r="35029" spans="1:1" x14ac:dyDescent="0.25">
      <c r="A35029">
        <v>3599130721.2264428</v>
      </c>
    </row>
    <row r="35030" spans="1:1" x14ac:dyDescent="0.25">
      <c r="A35030">
        <v>3599130721.2794471</v>
      </c>
    </row>
    <row r="35031" spans="1:1" x14ac:dyDescent="0.25">
      <c r="A35031">
        <v>3599130721.2814469</v>
      </c>
    </row>
    <row r="35032" spans="1:1" x14ac:dyDescent="0.25">
      <c r="A35032">
        <v>3599130721.2824473</v>
      </c>
    </row>
    <row r="35033" spans="1:1" x14ac:dyDescent="0.25">
      <c r="A35033">
        <v>3599130721.2834473</v>
      </c>
    </row>
    <row r="35034" spans="1:1" x14ac:dyDescent="0.25">
      <c r="A35034">
        <v>3599130721.2854471</v>
      </c>
    </row>
    <row r="35035" spans="1:1" x14ac:dyDescent="0.25">
      <c r="A35035">
        <v>3599130721.286447</v>
      </c>
    </row>
    <row r="35036" spans="1:1" x14ac:dyDescent="0.25">
      <c r="A35036">
        <v>3599130721.3334508</v>
      </c>
    </row>
    <row r="35037" spans="1:1" x14ac:dyDescent="0.25">
      <c r="A35037">
        <v>3599130721.3354502</v>
      </c>
    </row>
    <row r="35038" spans="1:1" x14ac:dyDescent="0.25">
      <c r="A35038">
        <v>3599130721.337451</v>
      </c>
    </row>
    <row r="35039" spans="1:1" x14ac:dyDescent="0.25">
      <c r="A35039">
        <v>3599130721.3394504</v>
      </c>
    </row>
    <row r="35040" spans="1:1" x14ac:dyDescent="0.25">
      <c r="A35040">
        <v>3599130721.3404512</v>
      </c>
    </row>
    <row r="35041" spans="1:1" x14ac:dyDescent="0.25">
      <c r="A35041">
        <v>3599130721.3834538</v>
      </c>
    </row>
    <row r="35042" spans="1:1" x14ac:dyDescent="0.25">
      <c r="A35042">
        <v>3599130721.3844547</v>
      </c>
    </row>
    <row r="35043" spans="1:1" x14ac:dyDescent="0.25">
      <c r="A35043">
        <v>3599130721.3864546</v>
      </c>
    </row>
    <row r="35044" spans="1:1" x14ac:dyDescent="0.25">
      <c r="A35044">
        <v>3599130721.387455</v>
      </c>
    </row>
    <row r="35045" spans="1:1" x14ac:dyDescent="0.25">
      <c r="A35045">
        <v>3599130721.3894534</v>
      </c>
    </row>
    <row r="35046" spans="1:1" x14ac:dyDescent="0.25">
      <c r="A35046">
        <v>3599130721.4334574</v>
      </c>
    </row>
    <row r="35047" spans="1:1" x14ac:dyDescent="0.25">
      <c r="A35047">
        <v>3599130721.4354582</v>
      </c>
    </row>
    <row r="35048" spans="1:1" x14ac:dyDescent="0.25">
      <c r="A35048">
        <v>3599130721.437458</v>
      </c>
    </row>
    <row r="35049" spans="1:1" x14ac:dyDescent="0.25">
      <c r="A35049">
        <v>3599130721.4394579</v>
      </c>
    </row>
    <row r="35050" spans="1:1" x14ac:dyDescent="0.25">
      <c r="A35050">
        <v>3599130721.4404583</v>
      </c>
    </row>
    <row r="35051" spans="1:1" x14ac:dyDescent="0.25">
      <c r="A35051">
        <v>3599130721.4854608</v>
      </c>
    </row>
    <row r="35052" spans="1:1" x14ac:dyDescent="0.25">
      <c r="A35052">
        <v>3599130721.4864612</v>
      </c>
    </row>
    <row r="35053" spans="1:1" x14ac:dyDescent="0.25">
      <c r="A35053">
        <v>3599130721.4874616</v>
      </c>
    </row>
    <row r="35054" spans="1:1" x14ac:dyDescent="0.25">
      <c r="A35054">
        <v>3599130721.4894614</v>
      </c>
    </row>
    <row r="35055" spans="1:1" x14ac:dyDescent="0.25">
      <c r="A35055">
        <v>3599130721.4904618</v>
      </c>
    </row>
    <row r="35056" spans="1:1" x14ac:dyDescent="0.25">
      <c r="A35056">
        <v>3599130721.5344648</v>
      </c>
    </row>
    <row r="35057" spans="1:1" x14ac:dyDescent="0.25">
      <c r="A35057">
        <v>3599130721.5354648</v>
      </c>
    </row>
    <row r="35058" spans="1:1" x14ac:dyDescent="0.25">
      <c r="A35058">
        <v>3599130721.5374656</v>
      </c>
    </row>
    <row r="35059" spans="1:1" x14ac:dyDescent="0.25">
      <c r="A35059">
        <v>3599130721.5394654</v>
      </c>
    </row>
    <row r="35060" spans="1:1" x14ac:dyDescent="0.25">
      <c r="A35060">
        <v>3599130721.5404658</v>
      </c>
    </row>
    <row r="35061" spans="1:1" x14ac:dyDescent="0.25">
      <c r="A35061">
        <v>3599130721.5974698</v>
      </c>
    </row>
    <row r="35062" spans="1:1" x14ac:dyDescent="0.25">
      <c r="A35062">
        <v>3599130721.5994692</v>
      </c>
    </row>
    <row r="35063" spans="1:1" x14ac:dyDescent="0.25">
      <c r="A35063">
        <v>3599130721.6004696</v>
      </c>
    </row>
    <row r="35064" spans="1:1" x14ac:dyDescent="0.25">
      <c r="A35064">
        <v>3599130721.60147</v>
      </c>
    </row>
    <row r="35065" spans="1:1" x14ac:dyDescent="0.25">
      <c r="A35065">
        <v>3599130721.6034694</v>
      </c>
    </row>
    <row r="35066" spans="1:1" x14ac:dyDescent="0.25">
      <c r="A35066">
        <v>3599130721.6044703</v>
      </c>
    </row>
    <row r="35067" spans="1:1" x14ac:dyDescent="0.25">
      <c r="A35067">
        <v>3599130721.6064701</v>
      </c>
    </row>
    <row r="35068" spans="1:1" x14ac:dyDescent="0.25">
      <c r="A35068">
        <v>3599130721.6534734</v>
      </c>
    </row>
    <row r="35069" spans="1:1" x14ac:dyDescent="0.25">
      <c r="A35069">
        <v>3599130721.6554737</v>
      </c>
    </row>
    <row r="35070" spans="1:1" x14ac:dyDescent="0.25">
      <c r="A35070">
        <v>3599130721.6574736</v>
      </c>
    </row>
    <row r="35071" spans="1:1" x14ac:dyDescent="0.25">
      <c r="A35071">
        <v>3599130721.6584735</v>
      </c>
    </row>
    <row r="35072" spans="1:1" x14ac:dyDescent="0.25">
      <c r="A35072">
        <v>3599130721.6604738</v>
      </c>
    </row>
    <row r="35073" spans="1:1" x14ac:dyDescent="0.25">
      <c r="A35073">
        <v>3599130721.7044764</v>
      </c>
    </row>
    <row r="35074" spans="1:1" x14ac:dyDescent="0.25">
      <c r="A35074">
        <v>3599130721.7054768</v>
      </c>
    </row>
    <row r="35075" spans="1:1" x14ac:dyDescent="0.25">
      <c r="A35075">
        <v>3599130721.7064767</v>
      </c>
    </row>
    <row r="35076" spans="1:1" x14ac:dyDescent="0.25">
      <c r="A35076">
        <v>3599130721.7074771</v>
      </c>
    </row>
    <row r="35077" spans="1:1" x14ac:dyDescent="0.25">
      <c r="A35077">
        <v>3599130721.708477</v>
      </c>
    </row>
    <row r="35078" spans="1:1" x14ac:dyDescent="0.25">
      <c r="A35078">
        <v>3599130721.7544804</v>
      </c>
    </row>
    <row r="35079" spans="1:1" x14ac:dyDescent="0.25">
      <c r="A35079">
        <v>3599130721.7554808</v>
      </c>
    </row>
    <row r="35080" spans="1:1" x14ac:dyDescent="0.25">
      <c r="A35080">
        <v>3599130721.7574806</v>
      </c>
    </row>
    <row r="35081" spans="1:1" x14ac:dyDescent="0.25">
      <c r="A35081">
        <v>3599130721.758481</v>
      </c>
    </row>
    <row r="35082" spans="1:1" x14ac:dyDescent="0.25">
      <c r="A35082">
        <v>3599130721.759481</v>
      </c>
    </row>
    <row r="35083" spans="1:1" x14ac:dyDescent="0.25">
      <c r="A35083">
        <v>3599130721.8044839</v>
      </c>
    </row>
    <row r="35084" spans="1:1" x14ac:dyDescent="0.25">
      <c r="A35084">
        <v>3599130721.8054838</v>
      </c>
    </row>
    <row r="35085" spans="1:1" x14ac:dyDescent="0.25">
      <c r="A35085">
        <v>3599130721.8074841</v>
      </c>
    </row>
    <row r="35086" spans="1:1" x14ac:dyDescent="0.25">
      <c r="A35086">
        <v>3599130721.8084841</v>
      </c>
    </row>
    <row r="35087" spans="1:1" x14ac:dyDescent="0.25">
      <c r="A35087">
        <v>3599130721.8094845</v>
      </c>
    </row>
    <row r="35088" spans="1:1" x14ac:dyDescent="0.25">
      <c r="A35088">
        <v>3599130721.853487</v>
      </c>
    </row>
    <row r="35089" spans="1:1" x14ac:dyDescent="0.25">
      <c r="A35089">
        <v>3599130721.8554878</v>
      </c>
    </row>
    <row r="35090" spans="1:1" x14ac:dyDescent="0.25">
      <c r="A35090">
        <v>3599130721.8574882</v>
      </c>
    </row>
    <row r="35091" spans="1:1" x14ac:dyDescent="0.25">
      <c r="A35091">
        <v>3599130721.859488</v>
      </c>
    </row>
    <row r="35092" spans="1:1" x14ac:dyDescent="0.25">
      <c r="A35092">
        <v>3599130721.8604884</v>
      </c>
    </row>
    <row r="35093" spans="1:1" x14ac:dyDescent="0.25">
      <c r="A35093">
        <v>3599130721.9034905</v>
      </c>
    </row>
    <row r="35094" spans="1:1" x14ac:dyDescent="0.25">
      <c r="A35094">
        <v>3599130721.9054914</v>
      </c>
    </row>
    <row r="35095" spans="1:1" x14ac:dyDescent="0.25">
      <c r="A35095">
        <v>3599130721.9074912</v>
      </c>
    </row>
    <row r="35096" spans="1:1" x14ac:dyDescent="0.25">
      <c r="A35096">
        <v>3599130721.9084916</v>
      </c>
    </row>
    <row r="35097" spans="1:1" x14ac:dyDescent="0.25">
      <c r="A35097">
        <v>3599130721.9094915</v>
      </c>
    </row>
    <row r="35098" spans="1:1" x14ac:dyDescent="0.25">
      <c r="A35098">
        <v>3599130721.953495</v>
      </c>
    </row>
    <row r="35099" spans="1:1" x14ac:dyDescent="0.25">
      <c r="A35099">
        <v>3599130721.9554944</v>
      </c>
    </row>
    <row r="35100" spans="1:1" x14ac:dyDescent="0.25">
      <c r="A35100">
        <v>3599130721.9574943</v>
      </c>
    </row>
    <row r="35101" spans="1:1" x14ac:dyDescent="0.25">
      <c r="A35101">
        <v>3599130721.9584947</v>
      </c>
    </row>
    <row r="35102" spans="1:1" x14ac:dyDescent="0.25">
      <c r="A35102">
        <v>3599130721.9594946</v>
      </c>
    </row>
    <row r="35103" spans="1:1" x14ac:dyDescent="0.25">
      <c r="A35103">
        <v>3599130722.0034986</v>
      </c>
    </row>
    <row r="35104" spans="1:1" x14ac:dyDescent="0.25">
      <c r="A35104">
        <v>3599130722.0044985</v>
      </c>
    </row>
    <row r="35105" spans="1:1" x14ac:dyDescent="0.25">
      <c r="A35105">
        <v>3599130722.0054984</v>
      </c>
    </row>
    <row r="35106" spans="1:1" x14ac:dyDescent="0.25">
      <c r="A35106">
        <v>3599130722.0074983</v>
      </c>
    </row>
    <row r="35107" spans="1:1" x14ac:dyDescent="0.25">
      <c r="A35107">
        <v>3599130722.0094986</v>
      </c>
    </row>
    <row r="35108" spans="1:1" x14ac:dyDescent="0.25">
      <c r="A35108">
        <v>3599130722.0545015</v>
      </c>
    </row>
    <row r="35109" spans="1:1" x14ac:dyDescent="0.25">
      <c r="A35109">
        <v>3599130722.0555015</v>
      </c>
    </row>
    <row r="35110" spans="1:1" x14ac:dyDescent="0.25">
      <c r="A35110">
        <v>3599130722.0575018</v>
      </c>
    </row>
    <row r="35111" spans="1:1" x14ac:dyDescent="0.25">
      <c r="A35111">
        <v>3599130722.0585022</v>
      </c>
    </row>
    <row r="35112" spans="1:1" x14ac:dyDescent="0.25">
      <c r="A35112">
        <v>3599130722.0595021</v>
      </c>
    </row>
    <row r="35113" spans="1:1" x14ac:dyDescent="0.25">
      <c r="A35113">
        <v>3599130722.1045051</v>
      </c>
    </row>
    <row r="35114" spans="1:1" x14ac:dyDescent="0.25">
      <c r="A35114">
        <v>3599130722.1055055</v>
      </c>
    </row>
    <row r="35115" spans="1:1" x14ac:dyDescent="0.25">
      <c r="A35115">
        <v>3599130722.1075058</v>
      </c>
    </row>
    <row r="35116" spans="1:1" x14ac:dyDescent="0.25">
      <c r="A35116">
        <v>3599130722.1085062</v>
      </c>
    </row>
    <row r="35117" spans="1:1" x14ac:dyDescent="0.25">
      <c r="A35117">
        <v>3599130722.1105056</v>
      </c>
    </row>
    <row r="35118" spans="1:1" x14ac:dyDescent="0.25">
      <c r="A35118">
        <v>3599130722.1545086</v>
      </c>
    </row>
    <row r="35119" spans="1:1" x14ac:dyDescent="0.25">
      <c r="A35119">
        <v>3599130722.155509</v>
      </c>
    </row>
    <row r="35120" spans="1:1" x14ac:dyDescent="0.25">
      <c r="A35120">
        <v>3599130722.1565094</v>
      </c>
    </row>
    <row r="35121" spans="1:1" x14ac:dyDescent="0.25">
      <c r="A35121">
        <v>3599130722.1585088</v>
      </c>
    </row>
    <row r="35122" spans="1:1" x14ac:dyDescent="0.25">
      <c r="A35122">
        <v>3599130722.1595092</v>
      </c>
    </row>
    <row r="35123" spans="1:1" x14ac:dyDescent="0.25">
      <c r="A35123">
        <v>3599130722.2045121</v>
      </c>
    </row>
    <row r="35124" spans="1:1" x14ac:dyDescent="0.25">
      <c r="A35124">
        <v>3599130722.205513</v>
      </c>
    </row>
    <row r="35125" spans="1:1" x14ac:dyDescent="0.25">
      <c r="A35125">
        <v>3599130722.2075119</v>
      </c>
    </row>
    <row r="35126" spans="1:1" x14ac:dyDescent="0.25">
      <c r="A35126">
        <v>3599130722.2085123</v>
      </c>
    </row>
    <row r="35127" spans="1:1" x14ac:dyDescent="0.25">
      <c r="A35127">
        <v>3599130722.2095127</v>
      </c>
    </row>
    <row r="35128" spans="1:1" x14ac:dyDescent="0.25">
      <c r="A35128">
        <v>3599130722.2545161</v>
      </c>
    </row>
    <row r="35129" spans="1:1" x14ac:dyDescent="0.25">
      <c r="A35129">
        <v>3599130722.2575159</v>
      </c>
    </row>
    <row r="35130" spans="1:1" x14ac:dyDescent="0.25">
      <c r="A35130">
        <v>3599130722.2585163</v>
      </c>
    </row>
    <row r="35131" spans="1:1" x14ac:dyDescent="0.25">
      <c r="A35131">
        <v>3599130722.2595167</v>
      </c>
    </row>
    <row r="35132" spans="1:1" x14ac:dyDescent="0.25">
      <c r="A35132">
        <v>3599130722.2615166</v>
      </c>
    </row>
    <row r="35133" spans="1:1" x14ac:dyDescent="0.25">
      <c r="A35133">
        <v>3599130722.3055186</v>
      </c>
    </row>
    <row r="35134" spans="1:1" x14ac:dyDescent="0.25">
      <c r="A35134">
        <v>3599130722.3075199</v>
      </c>
    </row>
    <row r="35135" spans="1:1" x14ac:dyDescent="0.25">
      <c r="A35135">
        <v>3599130722.3095198</v>
      </c>
    </row>
    <row r="35136" spans="1:1" x14ac:dyDescent="0.25">
      <c r="A35136">
        <v>3599130722.3105197</v>
      </c>
    </row>
    <row r="35137" spans="1:1" x14ac:dyDescent="0.25">
      <c r="A35137">
        <v>3599130722.3115201</v>
      </c>
    </row>
    <row r="35138" spans="1:1" x14ac:dyDescent="0.25">
      <c r="A35138">
        <v>3599130722.3535228</v>
      </c>
    </row>
    <row r="35139" spans="1:1" x14ac:dyDescent="0.25">
      <c r="A35139">
        <v>3599130722.3555236</v>
      </c>
    </row>
    <row r="35140" spans="1:1" x14ac:dyDescent="0.25">
      <c r="A35140">
        <v>3599130722.3565235</v>
      </c>
    </row>
    <row r="35141" spans="1:1" x14ac:dyDescent="0.25">
      <c r="A35141">
        <v>3599130722.3585234</v>
      </c>
    </row>
    <row r="35142" spans="1:1" x14ac:dyDescent="0.25">
      <c r="A35142">
        <v>3599130722.3595238</v>
      </c>
    </row>
    <row r="35143" spans="1:1" x14ac:dyDescent="0.25">
      <c r="A35143">
        <v>3599130722.4045262</v>
      </c>
    </row>
    <row r="35144" spans="1:1" x14ac:dyDescent="0.25">
      <c r="A35144">
        <v>3599130722.4055266</v>
      </c>
    </row>
    <row r="35145" spans="1:1" x14ac:dyDescent="0.25">
      <c r="A35145">
        <v>3599130722.407527</v>
      </c>
    </row>
    <row r="35146" spans="1:1" x14ac:dyDescent="0.25">
      <c r="A35146">
        <v>3599130722.4085269</v>
      </c>
    </row>
    <row r="35147" spans="1:1" x14ac:dyDescent="0.25">
      <c r="A35147">
        <v>3599130722.4095273</v>
      </c>
    </row>
    <row r="35148" spans="1:1" x14ac:dyDescent="0.25">
      <c r="A35148">
        <v>3599130722.4545298</v>
      </c>
    </row>
    <row r="35149" spans="1:1" x14ac:dyDescent="0.25">
      <c r="A35149">
        <v>3599130722.4555302</v>
      </c>
    </row>
    <row r="35150" spans="1:1" x14ac:dyDescent="0.25">
      <c r="A35150">
        <v>3599130722.4575305</v>
      </c>
    </row>
    <row r="35151" spans="1:1" x14ac:dyDescent="0.25">
      <c r="A35151">
        <v>3599130722.4585309</v>
      </c>
    </row>
    <row r="35152" spans="1:1" x14ac:dyDescent="0.25">
      <c r="A35152">
        <v>3599130722.4605298</v>
      </c>
    </row>
    <row r="35153" spans="1:1" x14ac:dyDescent="0.25">
      <c r="A35153">
        <v>3599130722.5035334</v>
      </c>
    </row>
    <row r="35154" spans="1:1" x14ac:dyDescent="0.25">
      <c r="A35154">
        <v>3599130722.5045338</v>
      </c>
    </row>
    <row r="35155" spans="1:1" x14ac:dyDescent="0.25">
      <c r="A35155">
        <v>3599130722.5055342</v>
      </c>
    </row>
    <row r="35156" spans="1:1" x14ac:dyDescent="0.25">
      <c r="A35156">
        <v>3599130722.507534</v>
      </c>
    </row>
    <row r="35157" spans="1:1" x14ac:dyDescent="0.25">
      <c r="A35157">
        <v>3599130722.5085344</v>
      </c>
    </row>
    <row r="35158" spans="1:1" x14ac:dyDescent="0.25">
      <c r="A35158">
        <v>3599130722.5535374</v>
      </c>
    </row>
    <row r="35159" spans="1:1" x14ac:dyDescent="0.25">
      <c r="A35159">
        <v>3599130722.5555372</v>
      </c>
    </row>
    <row r="35160" spans="1:1" x14ac:dyDescent="0.25">
      <c r="A35160">
        <v>3599130722.5575371</v>
      </c>
    </row>
    <row r="35161" spans="1:1" x14ac:dyDescent="0.25">
      <c r="A35161">
        <v>3599130722.5585375</v>
      </c>
    </row>
    <row r="35162" spans="1:1" x14ac:dyDescent="0.25">
      <c r="A35162">
        <v>3599130722.5595374</v>
      </c>
    </row>
    <row r="35163" spans="1:1" x14ac:dyDescent="0.25">
      <c r="A35163">
        <v>3599130722.6045408</v>
      </c>
    </row>
    <row r="35164" spans="1:1" x14ac:dyDescent="0.25">
      <c r="A35164">
        <v>3599130722.6055412</v>
      </c>
    </row>
    <row r="35165" spans="1:1" x14ac:dyDescent="0.25">
      <c r="A35165">
        <v>3599130722.6075406</v>
      </c>
    </row>
    <row r="35166" spans="1:1" x14ac:dyDescent="0.25">
      <c r="A35166">
        <v>3599130722.608541</v>
      </c>
    </row>
    <row r="35167" spans="1:1" x14ac:dyDescent="0.25">
      <c r="A35167">
        <v>3599130722.6095414</v>
      </c>
    </row>
    <row r="35168" spans="1:1" x14ac:dyDescent="0.25">
      <c r="A35168">
        <v>3599130722.6545439</v>
      </c>
    </row>
    <row r="35169" spans="1:1" x14ac:dyDescent="0.25">
      <c r="A35169">
        <v>3599130722.6555443</v>
      </c>
    </row>
    <row r="35170" spans="1:1" x14ac:dyDescent="0.25">
      <c r="A35170">
        <v>3599130722.6575446</v>
      </c>
    </row>
    <row r="35171" spans="1:1" x14ac:dyDescent="0.25">
      <c r="A35171">
        <v>3599130722.658545</v>
      </c>
    </row>
    <row r="35172" spans="1:1" x14ac:dyDescent="0.25">
      <c r="A35172">
        <v>3599130722.6595449</v>
      </c>
    </row>
    <row r="35173" spans="1:1" x14ac:dyDescent="0.25">
      <c r="A35173">
        <v>3599130722.7065482</v>
      </c>
    </row>
    <row r="35174" spans="1:1" x14ac:dyDescent="0.25">
      <c r="A35174">
        <v>3599130722.7075491</v>
      </c>
    </row>
    <row r="35175" spans="1:1" x14ac:dyDescent="0.25">
      <c r="A35175">
        <v>3599130722.7095485</v>
      </c>
    </row>
    <row r="35176" spans="1:1" x14ac:dyDescent="0.25">
      <c r="A35176">
        <v>3599130722.7105489</v>
      </c>
    </row>
    <row r="35177" spans="1:1" x14ac:dyDescent="0.25">
      <c r="A35177">
        <v>3599130722.7125478</v>
      </c>
    </row>
    <row r="35178" spans="1:1" x14ac:dyDescent="0.25">
      <c r="A35178">
        <v>3599130722.7165484</v>
      </c>
    </row>
    <row r="35179" spans="1:1" x14ac:dyDescent="0.25">
      <c r="A35179">
        <v>3599130722.7645526</v>
      </c>
    </row>
    <row r="35180" spans="1:1" x14ac:dyDescent="0.25">
      <c r="A35180">
        <v>3599130722.7675524</v>
      </c>
    </row>
    <row r="35181" spans="1:1" x14ac:dyDescent="0.25">
      <c r="A35181">
        <v>3599130722.7685523</v>
      </c>
    </row>
    <row r="35182" spans="1:1" x14ac:dyDescent="0.25">
      <c r="A35182">
        <v>3599130722.7695532</v>
      </c>
    </row>
    <row r="35183" spans="1:1" x14ac:dyDescent="0.25">
      <c r="A35183">
        <v>3599130722.7715526</v>
      </c>
    </row>
    <row r="35184" spans="1:1" x14ac:dyDescent="0.25">
      <c r="A35184">
        <v>3599130722.815556</v>
      </c>
    </row>
    <row r="35185" spans="1:1" x14ac:dyDescent="0.25">
      <c r="A35185">
        <v>3599130722.8175559</v>
      </c>
    </row>
    <row r="35186" spans="1:1" x14ac:dyDescent="0.25">
      <c r="A35186">
        <v>3599130722.8195562</v>
      </c>
    </row>
    <row r="35187" spans="1:1" x14ac:dyDescent="0.25">
      <c r="A35187">
        <v>3599130722.8205562</v>
      </c>
    </row>
    <row r="35188" spans="1:1" x14ac:dyDescent="0.25">
      <c r="A35188">
        <v>3599130722.8215566</v>
      </c>
    </row>
    <row r="35189" spans="1:1" x14ac:dyDescent="0.25">
      <c r="A35189">
        <v>3599130722.8665595</v>
      </c>
    </row>
    <row r="35190" spans="1:1" x14ac:dyDescent="0.25">
      <c r="A35190">
        <v>3599130722.8685598</v>
      </c>
    </row>
    <row r="35191" spans="1:1" x14ac:dyDescent="0.25">
      <c r="A35191">
        <v>3599130722.8705592</v>
      </c>
    </row>
    <row r="35192" spans="1:1" x14ac:dyDescent="0.25">
      <c r="A35192">
        <v>3599130722.8715591</v>
      </c>
    </row>
    <row r="35193" spans="1:1" x14ac:dyDescent="0.25">
      <c r="A35193">
        <v>3599130722.87356</v>
      </c>
    </row>
    <row r="35194" spans="1:1" x14ac:dyDescent="0.25">
      <c r="A35194">
        <v>3599130722.9205642</v>
      </c>
    </row>
    <row r="35195" spans="1:1" x14ac:dyDescent="0.25">
      <c r="A35195">
        <v>3599130722.923564</v>
      </c>
    </row>
    <row r="35196" spans="1:1" x14ac:dyDescent="0.25">
      <c r="A35196">
        <v>3599130722.9255638</v>
      </c>
    </row>
    <row r="35197" spans="1:1" x14ac:dyDescent="0.25">
      <c r="A35197">
        <v>3599130722.9275637</v>
      </c>
    </row>
    <row r="35198" spans="1:1" x14ac:dyDescent="0.25">
      <c r="A35198">
        <v>3599130722.9285641</v>
      </c>
    </row>
    <row r="35199" spans="1:1" x14ac:dyDescent="0.25">
      <c r="A35199">
        <v>3599130722.9295654</v>
      </c>
    </row>
    <row r="35200" spans="1:1" x14ac:dyDescent="0.25">
      <c r="A35200">
        <v>3599130722.9845686</v>
      </c>
    </row>
    <row r="35201" spans="1:1" x14ac:dyDescent="0.25">
      <c r="A35201">
        <v>3599130722.9875689</v>
      </c>
    </row>
    <row r="35202" spans="1:1" x14ac:dyDescent="0.25">
      <c r="A35202">
        <v>3599130722.9895682</v>
      </c>
    </row>
    <row r="35203" spans="1:1" x14ac:dyDescent="0.25">
      <c r="A35203">
        <v>3599130722.9905686</v>
      </c>
    </row>
    <row r="35204" spans="1:1" x14ac:dyDescent="0.25">
      <c r="A35204">
        <v>3599130722.9915686</v>
      </c>
    </row>
    <row r="35205" spans="1:1" x14ac:dyDescent="0.25">
      <c r="A35205">
        <v>3599130722.9935689</v>
      </c>
    </row>
    <row r="35206" spans="1:1" x14ac:dyDescent="0.25">
      <c r="A35206">
        <v>3599130723.0415721</v>
      </c>
    </row>
    <row r="35207" spans="1:1" x14ac:dyDescent="0.25">
      <c r="A35207">
        <v>3599130723.0435719</v>
      </c>
    </row>
    <row r="35208" spans="1:1" x14ac:dyDescent="0.25">
      <c r="A35208">
        <v>3599130723.0455728</v>
      </c>
    </row>
    <row r="35209" spans="1:1" x14ac:dyDescent="0.25">
      <c r="A35209">
        <v>3599130723.0505729</v>
      </c>
    </row>
    <row r="35210" spans="1:1" x14ac:dyDescent="0.25">
      <c r="A35210">
        <v>3599130723.1015763</v>
      </c>
    </row>
    <row r="35211" spans="1:1" x14ac:dyDescent="0.25">
      <c r="A35211">
        <v>3599130723.1035762</v>
      </c>
    </row>
    <row r="35212" spans="1:1" x14ac:dyDescent="0.25">
      <c r="A35212">
        <v>3599130723.1045761</v>
      </c>
    </row>
    <row r="35213" spans="1:1" x14ac:dyDescent="0.25">
      <c r="A35213">
        <v>3599130723.1055765</v>
      </c>
    </row>
    <row r="35214" spans="1:1" x14ac:dyDescent="0.25">
      <c r="A35214">
        <v>3599130723.1065764</v>
      </c>
    </row>
    <row r="35215" spans="1:1" x14ac:dyDescent="0.25">
      <c r="A35215">
        <v>3599130723.1075768</v>
      </c>
    </row>
    <row r="35216" spans="1:1" x14ac:dyDescent="0.25">
      <c r="A35216">
        <v>3599130723.1095767</v>
      </c>
    </row>
    <row r="35217" spans="1:1" x14ac:dyDescent="0.25">
      <c r="A35217">
        <v>3599130723.111577</v>
      </c>
    </row>
    <row r="35218" spans="1:1" x14ac:dyDescent="0.25">
      <c r="A35218">
        <v>3599130723.1515799</v>
      </c>
    </row>
    <row r="35219" spans="1:1" x14ac:dyDescent="0.25">
      <c r="A35219">
        <v>3599130723.1535797</v>
      </c>
    </row>
    <row r="35220" spans="1:1" x14ac:dyDescent="0.25">
      <c r="A35220">
        <v>3599130723.1555796</v>
      </c>
    </row>
    <row r="35221" spans="1:1" x14ac:dyDescent="0.25">
      <c r="A35221">
        <v>3599130723.1565804</v>
      </c>
    </row>
    <row r="35222" spans="1:1" x14ac:dyDescent="0.25">
      <c r="A35222">
        <v>3599130723.1585798</v>
      </c>
    </row>
    <row r="35223" spans="1:1" x14ac:dyDescent="0.25">
      <c r="A35223">
        <v>3599130723.2035832</v>
      </c>
    </row>
    <row r="35224" spans="1:1" x14ac:dyDescent="0.25">
      <c r="A35224">
        <v>3599130723.205584</v>
      </c>
    </row>
    <row r="35225" spans="1:1" x14ac:dyDescent="0.25">
      <c r="A35225">
        <v>3599130723.2075834</v>
      </c>
    </row>
    <row r="35226" spans="1:1" x14ac:dyDescent="0.25">
      <c r="A35226">
        <v>3599130723.2085838</v>
      </c>
    </row>
    <row r="35227" spans="1:1" x14ac:dyDescent="0.25">
      <c r="A35227">
        <v>3599130723.2095842</v>
      </c>
    </row>
    <row r="35228" spans="1:1" x14ac:dyDescent="0.25">
      <c r="A35228">
        <v>3599130723.2545862</v>
      </c>
    </row>
    <row r="35229" spans="1:1" x14ac:dyDescent="0.25">
      <c r="A35229">
        <v>3599130723.2555871</v>
      </c>
    </row>
    <row r="35230" spans="1:1" x14ac:dyDescent="0.25">
      <c r="A35230">
        <v>3599130723.257587</v>
      </c>
    </row>
    <row r="35231" spans="1:1" x14ac:dyDescent="0.25">
      <c r="A35231">
        <v>3599130723.2585874</v>
      </c>
    </row>
    <row r="35232" spans="1:1" x14ac:dyDescent="0.25">
      <c r="A35232">
        <v>3599130723.2595873</v>
      </c>
    </row>
    <row r="35233" spans="1:1" x14ac:dyDescent="0.25">
      <c r="A35233">
        <v>3599130723.306591</v>
      </c>
    </row>
    <row r="35234" spans="1:1" x14ac:dyDescent="0.25">
      <c r="A35234">
        <v>3599130723.3095913</v>
      </c>
    </row>
    <row r="35235" spans="1:1" x14ac:dyDescent="0.25">
      <c r="A35235">
        <v>3599130723.3115902</v>
      </c>
    </row>
    <row r="35236" spans="1:1" x14ac:dyDescent="0.25">
      <c r="A35236">
        <v>3599130723.3125906</v>
      </c>
    </row>
    <row r="35237" spans="1:1" x14ac:dyDescent="0.25">
      <c r="A35237">
        <v>3599130723.3145914</v>
      </c>
    </row>
    <row r="35238" spans="1:1" x14ac:dyDescent="0.25">
      <c r="A35238">
        <v>3599130723.3565946</v>
      </c>
    </row>
    <row r="35239" spans="1:1" x14ac:dyDescent="0.25">
      <c r="A35239">
        <v>3599130723.3575945</v>
      </c>
    </row>
    <row r="35240" spans="1:1" x14ac:dyDescent="0.25">
      <c r="A35240">
        <v>3599130723.3595943</v>
      </c>
    </row>
    <row r="35241" spans="1:1" x14ac:dyDescent="0.25">
      <c r="A35241">
        <v>3599130723.3605947</v>
      </c>
    </row>
    <row r="35242" spans="1:1" x14ac:dyDescent="0.25">
      <c r="A35242">
        <v>3599130723.3615952</v>
      </c>
    </row>
    <row r="35243" spans="1:1" x14ac:dyDescent="0.25">
      <c r="A35243">
        <v>3599130723.4045968</v>
      </c>
    </row>
    <row r="35244" spans="1:1" x14ac:dyDescent="0.25">
      <c r="A35244">
        <v>3599130723.4055977</v>
      </c>
    </row>
    <row r="35245" spans="1:1" x14ac:dyDescent="0.25">
      <c r="A35245">
        <v>3599130723.4075971</v>
      </c>
    </row>
    <row r="35246" spans="1:1" x14ac:dyDescent="0.25">
      <c r="A35246">
        <v>3599130723.4085975</v>
      </c>
    </row>
    <row r="35247" spans="1:1" x14ac:dyDescent="0.25">
      <c r="A35247">
        <v>3599130723.4095979</v>
      </c>
    </row>
    <row r="35248" spans="1:1" x14ac:dyDescent="0.25">
      <c r="A35248">
        <v>3599130723.4536009</v>
      </c>
    </row>
    <row r="35249" spans="1:1" x14ac:dyDescent="0.25">
      <c r="A35249">
        <v>3599130723.4546013</v>
      </c>
    </row>
    <row r="35250" spans="1:1" x14ac:dyDescent="0.25">
      <c r="A35250">
        <v>3599130723.4556017</v>
      </c>
    </row>
    <row r="35251" spans="1:1" x14ac:dyDescent="0.25">
      <c r="A35251">
        <v>3599130723.4566016</v>
      </c>
    </row>
    <row r="35252" spans="1:1" x14ac:dyDescent="0.25">
      <c r="A35252">
        <v>3599130723.4586015</v>
      </c>
    </row>
    <row r="35253" spans="1:1" x14ac:dyDescent="0.25">
      <c r="A35253">
        <v>3599130723.5036044</v>
      </c>
    </row>
    <row r="35254" spans="1:1" x14ac:dyDescent="0.25">
      <c r="A35254">
        <v>3599130723.5046048</v>
      </c>
    </row>
    <row r="35255" spans="1:1" x14ac:dyDescent="0.25">
      <c r="A35255">
        <v>3599130723.5066047</v>
      </c>
    </row>
    <row r="35256" spans="1:1" x14ac:dyDescent="0.25">
      <c r="A35256">
        <v>3599130723.5076046</v>
      </c>
    </row>
    <row r="35257" spans="1:1" x14ac:dyDescent="0.25">
      <c r="A35257">
        <v>3599130723.508605</v>
      </c>
    </row>
    <row r="35258" spans="1:1" x14ac:dyDescent="0.25">
      <c r="A35258">
        <v>3599130723.5536079</v>
      </c>
    </row>
    <row r="35259" spans="1:1" x14ac:dyDescent="0.25">
      <c r="A35259">
        <v>3599130723.5546088</v>
      </c>
    </row>
    <row r="35260" spans="1:1" x14ac:dyDescent="0.25">
      <c r="A35260">
        <v>3599130723.5566087</v>
      </c>
    </row>
    <row r="35261" spans="1:1" x14ac:dyDescent="0.25">
      <c r="A35261">
        <v>3599130723.5576086</v>
      </c>
    </row>
    <row r="35262" spans="1:1" x14ac:dyDescent="0.25">
      <c r="A35262">
        <v>3599130723.5596089</v>
      </c>
    </row>
    <row r="35263" spans="1:1" x14ac:dyDescent="0.25">
      <c r="A35263">
        <v>3599130723.603611</v>
      </c>
    </row>
    <row r="35264" spans="1:1" x14ac:dyDescent="0.25">
      <c r="A35264">
        <v>3599130723.6056118</v>
      </c>
    </row>
    <row r="35265" spans="1:1" x14ac:dyDescent="0.25">
      <c r="A35265">
        <v>3599130723.6076121</v>
      </c>
    </row>
    <row r="35266" spans="1:1" x14ac:dyDescent="0.25">
      <c r="A35266">
        <v>3599130723.6086121</v>
      </c>
    </row>
    <row r="35267" spans="1:1" x14ac:dyDescent="0.25">
      <c r="A35267">
        <v>3599130723.6096125</v>
      </c>
    </row>
    <row r="35268" spans="1:1" x14ac:dyDescent="0.25">
      <c r="A35268">
        <v>3599130723.653616</v>
      </c>
    </row>
    <row r="35269" spans="1:1" x14ac:dyDescent="0.25">
      <c r="A35269">
        <v>3599130723.6566153</v>
      </c>
    </row>
    <row r="35270" spans="1:1" x14ac:dyDescent="0.25">
      <c r="A35270">
        <v>3599130723.6576152</v>
      </c>
    </row>
    <row r="35271" spans="1:1" x14ac:dyDescent="0.25">
      <c r="A35271">
        <v>3599130723.6586151</v>
      </c>
    </row>
    <row r="35272" spans="1:1" x14ac:dyDescent="0.25">
      <c r="A35272">
        <v>3599130723.6606154</v>
      </c>
    </row>
    <row r="35273" spans="1:1" x14ac:dyDescent="0.25">
      <c r="A35273">
        <v>3599130723.7036185</v>
      </c>
    </row>
    <row r="35274" spans="1:1" x14ac:dyDescent="0.25">
      <c r="A35274">
        <v>3599130723.7056193</v>
      </c>
    </row>
    <row r="35275" spans="1:1" x14ac:dyDescent="0.25">
      <c r="A35275">
        <v>3599130723.7076192</v>
      </c>
    </row>
    <row r="35276" spans="1:1" x14ac:dyDescent="0.25">
      <c r="A35276">
        <v>3599130723.7086191</v>
      </c>
    </row>
    <row r="35277" spans="1:1" x14ac:dyDescent="0.25">
      <c r="A35277">
        <v>3599130723.709619</v>
      </c>
    </row>
    <row r="35278" spans="1:1" x14ac:dyDescent="0.25">
      <c r="A35278">
        <v>3599130723.7536221</v>
      </c>
    </row>
    <row r="35279" spans="1:1" x14ac:dyDescent="0.25">
      <c r="A35279">
        <v>3599130723.7546225</v>
      </c>
    </row>
    <row r="35280" spans="1:1" x14ac:dyDescent="0.25">
      <c r="A35280">
        <v>3599130723.7566223</v>
      </c>
    </row>
    <row r="35281" spans="1:1" x14ac:dyDescent="0.25">
      <c r="A35281">
        <v>3599130723.7576222</v>
      </c>
    </row>
    <row r="35282" spans="1:1" x14ac:dyDescent="0.25">
      <c r="A35282">
        <v>3599130723.7596226</v>
      </c>
    </row>
    <row r="35283" spans="1:1" x14ac:dyDescent="0.25">
      <c r="A35283">
        <v>3599130723.810627</v>
      </c>
    </row>
    <row r="35284" spans="1:1" x14ac:dyDescent="0.25">
      <c r="A35284">
        <v>3599130723.8116274</v>
      </c>
    </row>
    <row r="35285" spans="1:1" x14ac:dyDescent="0.25">
      <c r="A35285">
        <v>3599130723.8126273</v>
      </c>
    </row>
    <row r="35286" spans="1:1" x14ac:dyDescent="0.25">
      <c r="A35286">
        <v>3599130723.8146262</v>
      </c>
    </row>
    <row r="35287" spans="1:1" x14ac:dyDescent="0.25">
      <c r="A35287">
        <v>3599130723.8156266</v>
      </c>
    </row>
    <row r="35288" spans="1:1" x14ac:dyDescent="0.25">
      <c r="A35288">
        <v>3599130723.8176274</v>
      </c>
    </row>
    <row r="35289" spans="1:1" x14ac:dyDescent="0.25">
      <c r="A35289">
        <v>3599130723.8746314</v>
      </c>
    </row>
    <row r="35290" spans="1:1" x14ac:dyDescent="0.25">
      <c r="A35290">
        <v>3599130723.8756313</v>
      </c>
    </row>
    <row r="35291" spans="1:1" x14ac:dyDescent="0.25">
      <c r="A35291">
        <v>3599130723.8766317</v>
      </c>
    </row>
    <row r="35292" spans="1:1" x14ac:dyDescent="0.25">
      <c r="A35292">
        <v>3599130723.8786306</v>
      </c>
    </row>
    <row r="35293" spans="1:1" x14ac:dyDescent="0.25">
      <c r="A35293">
        <v>3599130723.879631</v>
      </c>
    </row>
    <row r="35294" spans="1:1" x14ac:dyDescent="0.25">
      <c r="A35294">
        <v>3599130723.880631</v>
      </c>
    </row>
    <row r="35295" spans="1:1" x14ac:dyDescent="0.25">
      <c r="A35295">
        <v>3599130723.9336362</v>
      </c>
    </row>
    <row r="35296" spans="1:1" x14ac:dyDescent="0.25">
      <c r="A35296">
        <v>3599130723.935636</v>
      </c>
    </row>
    <row r="35297" spans="1:1" x14ac:dyDescent="0.25">
      <c r="A35297">
        <v>3599130723.9376359</v>
      </c>
    </row>
    <row r="35298" spans="1:1" x14ac:dyDescent="0.25">
      <c r="A35298">
        <v>3599130723.9396358</v>
      </c>
    </row>
    <row r="35299" spans="1:1" x14ac:dyDescent="0.25">
      <c r="A35299">
        <v>3599130723.9416351</v>
      </c>
    </row>
    <row r="35300" spans="1:1" x14ac:dyDescent="0.25">
      <c r="A35300">
        <v>3599130723.9426355</v>
      </c>
    </row>
    <row r="35301" spans="1:1" x14ac:dyDescent="0.25">
      <c r="A35301">
        <v>3599130723.9856386</v>
      </c>
    </row>
    <row r="35302" spans="1:1" x14ac:dyDescent="0.25">
      <c r="A35302">
        <v>3599130723.986639</v>
      </c>
    </row>
    <row r="35303" spans="1:1" x14ac:dyDescent="0.25">
      <c r="A35303">
        <v>3599130723.9876394</v>
      </c>
    </row>
    <row r="35304" spans="1:1" x14ac:dyDescent="0.25">
      <c r="A35304">
        <v>3599130723.9886398</v>
      </c>
    </row>
    <row r="35305" spans="1:1" x14ac:dyDescent="0.25">
      <c r="A35305">
        <v>3599130723.9906392</v>
      </c>
    </row>
    <row r="35306" spans="1:1" x14ac:dyDescent="0.25">
      <c r="A35306">
        <v>3599130724.0336428</v>
      </c>
    </row>
    <row r="35307" spans="1:1" x14ac:dyDescent="0.25">
      <c r="A35307">
        <v>3599130724.0356426</v>
      </c>
    </row>
    <row r="35308" spans="1:1" x14ac:dyDescent="0.25">
      <c r="A35308">
        <v>3599130724.037642</v>
      </c>
    </row>
    <row r="35309" spans="1:1" x14ac:dyDescent="0.25">
      <c r="A35309">
        <v>3599130724.0386424</v>
      </c>
    </row>
    <row r="35310" spans="1:1" x14ac:dyDescent="0.25">
      <c r="A35310">
        <v>3599130724.0396423</v>
      </c>
    </row>
    <row r="35311" spans="1:1" x14ac:dyDescent="0.25">
      <c r="A35311">
        <v>3599130724.0856462</v>
      </c>
    </row>
    <row r="35312" spans="1:1" x14ac:dyDescent="0.25">
      <c r="A35312">
        <v>3599130724.0866461</v>
      </c>
    </row>
    <row r="35313" spans="1:1" x14ac:dyDescent="0.25">
      <c r="A35313">
        <v>3599130724.0876465</v>
      </c>
    </row>
    <row r="35314" spans="1:1" x14ac:dyDescent="0.25">
      <c r="A35314">
        <v>3599130724.0896463</v>
      </c>
    </row>
    <row r="35315" spans="1:1" x14ac:dyDescent="0.25">
      <c r="A35315">
        <v>3599130724.0906463</v>
      </c>
    </row>
    <row r="35316" spans="1:1" x14ac:dyDescent="0.25">
      <c r="A35316">
        <v>3599130724.1366491</v>
      </c>
    </row>
    <row r="35317" spans="1:1" x14ac:dyDescent="0.25">
      <c r="A35317">
        <v>3599130724.1386499</v>
      </c>
    </row>
    <row r="35318" spans="1:1" x14ac:dyDescent="0.25">
      <c r="A35318">
        <v>3599130724.1406498</v>
      </c>
    </row>
    <row r="35319" spans="1:1" x14ac:dyDescent="0.25">
      <c r="A35319">
        <v>3599130724.1416497</v>
      </c>
    </row>
    <row r="35320" spans="1:1" x14ac:dyDescent="0.25">
      <c r="A35320">
        <v>3599130724.1426501</v>
      </c>
    </row>
    <row r="35321" spans="1:1" x14ac:dyDescent="0.25">
      <c r="A35321">
        <v>3599130724.1466503</v>
      </c>
    </row>
    <row r="35322" spans="1:1" x14ac:dyDescent="0.25">
      <c r="A35322">
        <v>3599130724.1916542</v>
      </c>
    </row>
    <row r="35323" spans="1:1" x14ac:dyDescent="0.25">
      <c r="A35323">
        <v>3599130724.1936536</v>
      </c>
    </row>
    <row r="35324" spans="1:1" x14ac:dyDescent="0.25">
      <c r="A35324">
        <v>3599130724.1946535</v>
      </c>
    </row>
    <row r="35325" spans="1:1" x14ac:dyDescent="0.25">
      <c r="A35325">
        <v>3599130724.1956534</v>
      </c>
    </row>
    <row r="35326" spans="1:1" x14ac:dyDescent="0.25">
      <c r="A35326">
        <v>3599130724.1976538</v>
      </c>
    </row>
    <row r="35327" spans="1:1" x14ac:dyDescent="0.25">
      <c r="A35327">
        <v>3599130724.2446575</v>
      </c>
    </row>
    <row r="35328" spans="1:1" x14ac:dyDescent="0.25">
      <c r="A35328">
        <v>3599130724.2456574</v>
      </c>
    </row>
    <row r="35329" spans="1:1" x14ac:dyDescent="0.25">
      <c r="A35329">
        <v>3599130724.2466574</v>
      </c>
    </row>
    <row r="35330" spans="1:1" x14ac:dyDescent="0.25">
      <c r="A35330">
        <v>3599130724.2486582</v>
      </c>
    </row>
    <row r="35331" spans="1:1" x14ac:dyDescent="0.25">
      <c r="A35331">
        <v>3599130724.2496586</v>
      </c>
    </row>
    <row r="35332" spans="1:1" x14ac:dyDescent="0.25">
      <c r="A35332">
        <v>3599130724.2946606</v>
      </c>
    </row>
    <row r="35333" spans="1:1" x14ac:dyDescent="0.25">
      <c r="A35333">
        <v>3599130724.2956614</v>
      </c>
    </row>
    <row r="35334" spans="1:1" x14ac:dyDescent="0.25">
      <c r="A35334">
        <v>3599130724.2976613</v>
      </c>
    </row>
    <row r="35335" spans="1:1" x14ac:dyDescent="0.25">
      <c r="A35335">
        <v>3599130724.2986612</v>
      </c>
    </row>
    <row r="35336" spans="1:1" x14ac:dyDescent="0.25">
      <c r="A35336">
        <v>3599130724.2996616</v>
      </c>
    </row>
    <row r="35337" spans="1:1" x14ac:dyDescent="0.25">
      <c r="A35337">
        <v>3599130724.3686662</v>
      </c>
    </row>
    <row r="35338" spans="1:1" x14ac:dyDescent="0.25">
      <c r="A35338">
        <v>3599130724.3716674</v>
      </c>
    </row>
    <row r="35339" spans="1:1" x14ac:dyDescent="0.25">
      <c r="A35339">
        <v>3599130724.3736668</v>
      </c>
    </row>
    <row r="35340" spans="1:1" x14ac:dyDescent="0.25">
      <c r="A35340">
        <v>3599130724.3746667</v>
      </c>
    </row>
    <row r="35341" spans="1:1" x14ac:dyDescent="0.25">
      <c r="A35341">
        <v>3599130724.376667</v>
      </c>
    </row>
    <row r="35342" spans="1:1" x14ac:dyDescent="0.25">
      <c r="A35342">
        <v>3599130724.3776674</v>
      </c>
    </row>
    <row r="35343" spans="1:1" x14ac:dyDescent="0.25">
      <c r="A35343">
        <v>3599130724.3796668</v>
      </c>
    </row>
    <row r="35344" spans="1:1" x14ac:dyDescent="0.25">
      <c r="A35344">
        <v>3599130724.4366713</v>
      </c>
    </row>
    <row r="35345" spans="1:1" x14ac:dyDescent="0.25">
      <c r="A35345">
        <v>3599130724.4376712</v>
      </c>
    </row>
    <row r="35346" spans="1:1" x14ac:dyDescent="0.25">
      <c r="A35346">
        <v>3599130724.4386711</v>
      </c>
    </row>
    <row r="35347" spans="1:1" x14ac:dyDescent="0.25">
      <c r="A35347">
        <v>3599130724.4396715</v>
      </c>
    </row>
    <row r="35348" spans="1:1" x14ac:dyDescent="0.25">
      <c r="A35348">
        <v>3599130724.4416714</v>
      </c>
    </row>
    <row r="35349" spans="1:1" x14ac:dyDescent="0.25">
      <c r="A35349">
        <v>3599130724.4426718</v>
      </c>
    </row>
    <row r="35350" spans="1:1" x14ac:dyDescent="0.25">
      <c r="A35350">
        <v>3599130724.4436722</v>
      </c>
    </row>
    <row r="35351" spans="1:1" x14ac:dyDescent="0.25">
      <c r="A35351">
        <v>3599130724.496675</v>
      </c>
    </row>
    <row r="35352" spans="1:1" x14ac:dyDescent="0.25">
      <c r="A35352">
        <v>3599130724.4996758</v>
      </c>
    </row>
    <row r="35353" spans="1:1" x14ac:dyDescent="0.25">
      <c r="A35353">
        <v>3599130724.5016756</v>
      </c>
    </row>
    <row r="35354" spans="1:1" x14ac:dyDescent="0.25">
      <c r="A35354">
        <v>3599130724.502676</v>
      </c>
    </row>
    <row r="35355" spans="1:1" x14ac:dyDescent="0.25">
      <c r="A35355">
        <v>3599130724.5036759</v>
      </c>
    </row>
    <row r="35356" spans="1:1" x14ac:dyDescent="0.25">
      <c r="A35356">
        <v>3599130724.5056758</v>
      </c>
    </row>
    <row r="35357" spans="1:1" x14ac:dyDescent="0.25">
      <c r="A35357">
        <v>3599130724.5076756</v>
      </c>
    </row>
    <row r="35358" spans="1:1" x14ac:dyDescent="0.25">
      <c r="A35358">
        <v>3599130724.5556793</v>
      </c>
    </row>
    <row r="35359" spans="1:1" x14ac:dyDescent="0.25">
      <c r="A35359">
        <v>3599130724.5566797</v>
      </c>
    </row>
    <row r="35360" spans="1:1" x14ac:dyDescent="0.25">
      <c r="A35360">
        <v>3599130724.5576801</v>
      </c>
    </row>
    <row r="35361" spans="1:1" x14ac:dyDescent="0.25">
      <c r="A35361">
        <v>3599130724.5596795</v>
      </c>
    </row>
    <row r="35362" spans="1:1" x14ac:dyDescent="0.25">
      <c r="A35362">
        <v>3599130724.5606799</v>
      </c>
    </row>
    <row r="35363" spans="1:1" x14ac:dyDescent="0.25">
      <c r="A35363">
        <v>3599130724.6036825</v>
      </c>
    </row>
    <row r="35364" spans="1:1" x14ac:dyDescent="0.25">
      <c r="A35364">
        <v>3599130724.6056828</v>
      </c>
    </row>
    <row r="35365" spans="1:1" x14ac:dyDescent="0.25">
      <c r="A35365">
        <v>3599130724.6066833</v>
      </c>
    </row>
    <row r="35366" spans="1:1" x14ac:dyDescent="0.25">
      <c r="A35366">
        <v>3599130724.6086826</v>
      </c>
    </row>
    <row r="35367" spans="1:1" x14ac:dyDescent="0.25">
      <c r="A35367">
        <v>3599130724.609683</v>
      </c>
    </row>
    <row r="35368" spans="1:1" x14ac:dyDescent="0.25">
      <c r="A35368">
        <v>3599130724.653686</v>
      </c>
    </row>
    <row r="35369" spans="1:1" x14ac:dyDescent="0.25">
      <c r="A35369">
        <v>3599130724.6546869</v>
      </c>
    </row>
    <row r="35370" spans="1:1" x14ac:dyDescent="0.25">
      <c r="A35370">
        <v>3599130724.6566863</v>
      </c>
    </row>
    <row r="35371" spans="1:1" x14ac:dyDescent="0.25">
      <c r="A35371">
        <v>3599130724.6576872</v>
      </c>
    </row>
    <row r="35372" spans="1:1" x14ac:dyDescent="0.25">
      <c r="A35372">
        <v>3599130724.6596866</v>
      </c>
    </row>
    <row r="35373" spans="1:1" x14ac:dyDescent="0.25">
      <c r="A35373">
        <v>3599130724.7066898</v>
      </c>
    </row>
    <row r="35374" spans="1:1" x14ac:dyDescent="0.25">
      <c r="A35374">
        <v>3599130724.7076902</v>
      </c>
    </row>
    <row r="35375" spans="1:1" x14ac:dyDescent="0.25">
      <c r="A35375">
        <v>3599130724.7096901</v>
      </c>
    </row>
    <row r="35376" spans="1:1" x14ac:dyDescent="0.25">
      <c r="A35376">
        <v>3599130724.71069</v>
      </c>
    </row>
    <row r="35377" spans="1:1" x14ac:dyDescent="0.25">
      <c r="A35377">
        <v>3599130724.7116904</v>
      </c>
    </row>
    <row r="35378" spans="1:1" x14ac:dyDescent="0.25">
      <c r="A35378">
        <v>3599130724.716691</v>
      </c>
    </row>
    <row r="35379" spans="1:1" x14ac:dyDescent="0.25">
      <c r="A35379">
        <v>3599130724.7646942</v>
      </c>
    </row>
    <row r="35380" spans="1:1" x14ac:dyDescent="0.25">
      <c r="A35380">
        <v>3599130724.7676945</v>
      </c>
    </row>
    <row r="35381" spans="1:1" x14ac:dyDescent="0.25">
      <c r="A35381">
        <v>3599130724.7686944</v>
      </c>
    </row>
    <row r="35382" spans="1:1" x14ac:dyDescent="0.25">
      <c r="A35382">
        <v>3599130724.7696948</v>
      </c>
    </row>
    <row r="35383" spans="1:1" x14ac:dyDescent="0.25">
      <c r="A35383">
        <v>3599130724.7716942</v>
      </c>
    </row>
    <row r="35384" spans="1:1" x14ac:dyDescent="0.25">
      <c r="A35384">
        <v>3599130724.8146977</v>
      </c>
    </row>
    <row r="35385" spans="1:1" x14ac:dyDescent="0.25">
      <c r="A35385">
        <v>3599130724.817698</v>
      </c>
    </row>
    <row r="35386" spans="1:1" x14ac:dyDescent="0.25">
      <c r="A35386">
        <v>3599130724.8186984</v>
      </c>
    </row>
    <row r="35387" spans="1:1" x14ac:dyDescent="0.25">
      <c r="A35387">
        <v>3599130724.8196983</v>
      </c>
    </row>
    <row r="35388" spans="1:1" x14ac:dyDescent="0.25">
      <c r="A35388">
        <v>3599130724.8216982</v>
      </c>
    </row>
    <row r="35389" spans="1:1" x14ac:dyDescent="0.25">
      <c r="A35389">
        <v>3599130724.8647013</v>
      </c>
    </row>
    <row r="35390" spans="1:1" x14ac:dyDescent="0.25">
      <c r="A35390">
        <v>3599130724.8677015</v>
      </c>
    </row>
    <row r="35391" spans="1:1" x14ac:dyDescent="0.25">
      <c r="A35391">
        <v>3599130724.8687015</v>
      </c>
    </row>
    <row r="35392" spans="1:1" x14ac:dyDescent="0.25">
      <c r="A35392">
        <v>3599130724.8707018</v>
      </c>
    </row>
    <row r="35393" spans="1:1" x14ac:dyDescent="0.25">
      <c r="A35393">
        <v>3599130724.8717022</v>
      </c>
    </row>
    <row r="35394" spans="1:1" x14ac:dyDescent="0.25">
      <c r="A35394">
        <v>3599130724.9197054</v>
      </c>
    </row>
    <row r="35395" spans="1:1" x14ac:dyDescent="0.25">
      <c r="A35395">
        <v>3599130724.9217057</v>
      </c>
    </row>
    <row r="35396" spans="1:1" x14ac:dyDescent="0.25">
      <c r="A35396">
        <v>3599130724.9237046</v>
      </c>
    </row>
    <row r="35397" spans="1:1" x14ac:dyDescent="0.25">
      <c r="A35397">
        <v>3599130724.924706</v>
      </c>
    </row>
    <row r="35398" spans="1:1" x14ac:dyDescent="0.25">
      <c r="A35398">
        <v>3599130724.9267058</v>
      </c>
    </row>
    <row r="35399" spans="1:1" x14ac:dyDescent="0.25">
      <c r="A35399">
        <v>3599130724.9277058</v>
      </c>
    </row>
    <row r="35400" spans="1:1" x14ac:dyDescent="0.25">
      <c r="A35400">
        <v>3599130724.9777098</v>
      </c>
    </row>
    <row r="35401" spans="1:1" x14ac:dyDescent="0.25">
      <c r="A35401">
        <v>3599130724.9797091</v>
      </c>
    </row>
    <row r="35402" spans="1:1" x14ac:dyDescent="0.25">
      <c r="A35402">
        <v>3599130724.9807096</v>
      </c>
    </row>
    <row r="35403" spans="1:1" x14ac:dyDescent="0.25">
      <c r="A35403">
        <v>3599130724.9827094</v>
      </c>
    </row>
    <row r="35404" spans="1:1" x14ac:dyDescent="0.25">
      <c r="A35404">
        <v>3599130724.9837098</v>
      </c>
    </row>
    <row r="35405" spans="1:1" x14ac:dyDescent="0.25">
      <c r="A35405">
        <v>3599130724.9867096</v>
      </c>
    </row>
    <row r="35406" spans="1:1" x14ac:dyDescent="0.25">
      <c r="A35406">
        <v>3599130725.0347133</v>
      </c>
    </row>
    <row r="35407" spans="1:1" x14ac:dyDescent="0.25">
      <c r="A35407">
        <v>3599130725.0357141</v>
      </c>
    </row>
    <row r="35408" spans="1:1" x14ac:dyDescent="0.25">
      <c r="A35408">
        <v>3599130725.0367146</v>
      </c>
    </row>
    <row r="35409" spans="1:1" x14ac:dyDescent="0.25">
      <c r="A35409">
        <v>3599130725.0387135</v>
      </c>
    </row>
    <row r="35410" spans="1:1" x14ac:dyDescent="0.25">
      <c r="A35410">
        <v>3599130725.0397139</v>
      </c>
    </row>
    <row r="35411" spans="1:1" x14ac:dyDescent="0.25">
      <c r="A35411">
        <v>3599130725.0847168</v>
      </c>
    </row>
    <row r="35412" spans="1:1" x14ac:dyDescent="0.25">
      <c r="A35412">
        <v>3599130725.0867176</v>
      </c>
    </row>
    <row r="35413" spans="1:1" x14ac:dyDescent="0.25">
      <c r="A35413">
        <v>3599130725.088717</v>
      </c>
    </row>
    <row r="35414" spans="1:1" x14ac:dyDescent="0.25">
      <c r="A35414">
        <v>3599130725.0897174</v>
      </c>
    </row>
    <row r="35415" spans="1:1" x14ac:dyDescent="0.25">
      <c r="A35415">
        <v>3599130725.0917177</v>
      </c>
    </row>
    <row r="35416" spans="1:1" x14ac:dyDescent="0.25">
      <c r="A35416">
        <v>3599130725.1347208</v>
      </c>
    </row>
    <row r="35417" spans="1:1" x14ac:dyDescent="0.25">
      <c r="A35417">
        <v>3599130725.1357212</v>
      </c>
    </row>
    <row r="35418" spans="1:1" x14ac:dyDescent="0.25">
      <c r="A35418">
        <v>3599130725.1377201</v>
      </c>
    </row>
    <row r="35419" spans="1:1" x14ac:dyDescent="0.25">
      <c r="A35419">
        <v>3599130725.1387205</v>
      </c>
    </row>
    <row r="35420" spans="1:1" x14ac:dyDescent="0.25">
      <c r="A35420">
        <v>3599130725.1397209</v>
      </c>
    </row>
    <row r="35421" spans="1:1" x14ac:dyDescent="0.25">
      <c r="A35421">
        <v>3599130725.1857243</v>
      </c>
    </row>
    <row r="35422" spans="1:1" x14ac:dyDescent="0.25">
      <c r="A35422">
        <v>3599130725.1867242</v>
      </c>
    </row>
    <row r="35423" spans="1:1" x14ac:dyDescent="0.25">
      <c r="A35423">
        <v>3599130725.1887245</v>
      </c>
    </row>
    <row r="35424" spans="1:1" x14ac:dyDescent="0.25">
      <c r="A35424">
        <v>3599130725.1897249</v>
      </c>
    </row>
    <row r="35425" spans="1:1" x14ac:dyDescent="0.25">
      <c r="A35425">
        <v>3599130725.1917243</v>
      </c>
    </row>
    <row r="35426" spans="1:1" x14ac:dyDescent="0.25">
      <c r="A35426">
        <v>3599130725.2357278</v>
      </c>
    </row>
    <row r="35427" spans="1:1" x14ac:dyDescent="0.25">
      <c r="A35427">
        <v>3599130725.2377281</v>
      </c>
    </row>
    <row r="35428" spans="1:1" x14ac:dyDescent="0.25">
      <c r="A35428">
        <v>3599130725.2397275</v>
      </c>
    </row>
    <row r="35429" spans="1:1" x14ac:dyDescent="0.25">
      <c r="A35429">
        <v>3599130725.2407279</v>
      </c>
    </row>
    <row r="35430" spans="1:1" x14ac:dyDescent="0.25">
      <c r="A35430">
        <v>3599130725.2417283</v>
      </c>
    </row>
    <row r="35431" spans="1:1" x14ac:dyDescent="0.25">
      <c r="A35431">
        <v>3599130725.245728</v>
      </c>
    </row>
    <row r="35432" spans="1:1" x14ac:dyDescent="0.25">
      <c r="A35432">
        <v>3599130725.2907314</v>
      </c>
    </row>
    <row r="35433" spans="1:1" x14ac:dyDescent="0.25">
      <c r="A35433">
        <v>3599130725.2917318</v>
      </c>
    </row>
    <row r="35434" spans="1:1" x14ac:dyDescent="0.25">
      <c r="A35434">
        <v>3599130725.2927322</v>
      </c>
    </row>
    <row r="35435" spans="1:1" x14ac:dyDescent="0.25">
      <c r="A35435">
        <v>3599130725.2947311</v>
      </c>
    </row>
    <row r="35436" spans="1:1" x14ac:dyDescent="0.25">
      <c r="A35436">
        <v>3599130725.296731</v>
      </c>
    </row>
    <row r="35437" spans="1:1" x14ac:dyDescent="0.25">
      <c r="A35437">
        <v>3599130725.3447351</v>
      </c>
    </row>
    <row r="35438" spans="1:1" x14ac:dyDescent="0.25">
      <c r="A35438">
        <v>3599130725.3457355</v>
      </c>
    </row>
    <row r="35439" spans="1:1" x14ac:dyDescent="0.25">
      <c r="A35439">
        <v>3599130725.346736</v>
      </c>
    </row>
    <row r="35440" spans="1:1" x14ac:dyDescent="0.25">
      <c r="A35440">
        <v>3599130725.3487358</v>
      </c>
    </row>
    <row r="35441" spans="1:1" x14ac:dyDescent="0.25">
      <c r="A35441">
        <v>3599130725.3507361</v>
      </c>
    </row>
    <row r="35442" spans="1:1" x14ac:dyDescent="0.25">
      <c r="A35442">
        <v>3599130725.4027395</v>
      </c>
    </row>
    <row r="35443" spans="1:1" x14ac:dyDescent="0.25">
      <c r="A35443">
        <v>3599130725.4037395</v>
      </c>
    </row>
    <row r="35444" spans="1:1" x14ac:dyDescent="0.25">
      <c r="A35444">
        <v>3599130725.4057398</v>
      </c>
    </row>
    <row r="35445" spans="1:1" x14ac:dyDescent="0.25">
      <c r="A35445">
        <v>3599130725.4067402</v>
      </c>
    </row>
    <row r="35446" spans="1:1" x14ac:dyDescent="0.25">
      <c r="A35446">
        <v>3599130725.4077401</v>
      </c>
    </row>
    <row r="35447" spans="1:1" x14ac:dyDescent="0.25">
      <c r="A35447">
        <v>3599130725.40974</v>
      </c>
    </row>
    <row r="35448" spans="1:1" x14ac:dyDescent="0.25">
      <c r="A35448">
        <v>3599130725.4567432</v>
      </c>
    </row>
    <row r="35449" spans="1:1" x14ac:dyDescent="0.25">
      <c r="A35449">
        <v>3599130725.4587436</v>
      </c>
    </row>
    <row r="35450" spans="1:1" x14ac:dyDescent="0.25">
      <c r="A35450">
        <v>3599130725.4597435</v>
      </c>
    </row>
    <row r="35451" spans="1:1" x14ac:dyDescent="0.25">
      <c r="A35451">
        <v>3599130725.4617434</v>
      </c>
    </row>
    <row r="35452" spans="1:1" x14ac:dyDescent="0.25">
      <c r="A35452">
        <v>3599130725.4627438</v>
      </c>
    </row>
    <row r="35453" spans="1:1" x14ac:dyDescent="0.25">
      <c r="A35453">
        <v>3599130725.5077472</v>
      </c>
    </row>
    <row r="35454" spans="1:1" x14ac:dyDescent="0.25">
      <c r="A35454">
        <v>3599130725.5087476</v>
      </c>
    </row>
    <row r="35455" spans="1:1" x14ac:dyDescent="0.25">
      <c r="A35455">
        <v>3599130725.5107474</v>
      </c>
    </row>
    <row r="35456" spans="1:1" x14ac:dyDescent="0.25">
      <c r="A35456">
        <v>3599130725.5117478</v>
      </c>
    </row>
    <row r="35457" spans="1:1" x14ac:dyDescent="0.25">
      <c r="A35457">
        <v>3599130725.5127478</v>
      </c>
    </row>
    <row r="35458" spans="1:1" x14ac:dyDescent="0.25">
      <c r="A35458">
        <v>3599130725.5567503</v>
      </c>
    </row>
    <row r="35459" spans="1:1" x14ac:dyDescent="0.25">
      <c r="A35459">
        <v>3599130725.5587506</v>
      </c>
    </row>
    <row r="35460" spans="1:1" x14ac:dyDescent="0.25">
      <c r="A35460">
        <v>3599130725.5607505</v>
      </c>
    </row>
    <row r="35461" spans="1:1" x14ac:dyDescent="0.25">
      <c r="A35461">
        <v>3599130725.5617514</v>
      </c>
    </row>
    <row r="35462" spans="1:1" x14ac:dyDescent="0.25">
      <c r="A35462">
        <v>3599130725.5637507</v>
      </c>
    </row>
    <row r="35463" spans="1:1" x14ac:dyDescent="0.25">
      <c r="A35463">
        <v>3599130725.6067543</v>
      </c>
    </row>
    <row r="35464" spans="1:1" x14ac:dyDescent="0.25">
      <c r="A35464">
        <v>3599130725.6087546</v>
      </c>
    </row>
    <row r="35465" spans="1:1" x14ac:dyDescent="0.25">
      <c r="A35465">
        <v>3599130725.610754</v>
      </c>
    </row>
    <row r="35466" spans="1:1" x14ac:dyDescent="0.25">
      <c r="A35466">
        <v>3599130725.6117544</v>
      </c>
    </row>
    <row r="35467" spans="1:1" x14ac:dyDescent="0.25">
      <c r="A35467">
        <v>3599130725.6127543</v>
      </c>
    </row>
    <row r="35468" spans="1:1" x14ac:dyDescent="0.25">
      <c r="A35468">
        <v>3599130725.6577578</v>
      </c>
    </row>
    <row r="35469" spans="1:1" x14ac:dyDescent="0.25">
      <c r="A35469">
        <v>3599130725.6587582</v>
      </c>
    </row>
    <row r="35470" spans="1:1" x14ac:dyDescent="0.25">
      <c r="A35470">
        <v>3599130725.660758</v>
      </c>
    </row>
    <row r="35471" spans="1:1" x14ac:dyDescent="0.25">
      <c r="A35471">
        <v>3599130725.6617584</v>
      </c>
    </row>
    <row r="35472" spans="1:1" x14ac:dyDescent="0.25">
      <c r="A35472">
        <v>3599130725.6637578</v>
      </c>
    </row>
    <row r="35473" spans="1:1" x14ac:dyDescent="0.25">
      <c r="A35473">
        <v>3599130725.6677585</v>
      </c>
    </row>
    <row r="35474" spans="1:1" x14ac:dyDescent="0.25">
      <c r="A35474">
        <v>3599130725.7187614</v>
      </c>
    </row>
    <row r="35475" spans="1:1" x14ac:dyDescent="0.25">
      <c r="A35475">
        <v>3599130725.7197623</v>
      </c>
    </row>
    <row r="35476" spans="1:1" x14ac:dyDescent="0.25">
      <c r="A35476">
        <v>3599130725.7207623</v>
      </c>
    </row>
    <row r="35477" spans="1:1" x14ac:dyDescent="0.25">
      <c r="A35477">
        <v>3599130725.7227626</v>
      </c>
    </row>
    <row r="35478" spans="1:1" x14ac:dyDescent="0.25">
      <c r="A35478">
        <v>3599130725.7237625</v>
      </c>
    </row>
    <row r="35479" spans="1:1" x14ac:dyDescent="0.25">
      <c r="A35479">
        <v>3599130725.7267623</v>
      </c>
    </row>
    <row r="35480" spans="1:1" x14ac:dyDescent="0.25">
      <c r="A35480">
        <v>3599130725.7767658</v>
      </c>
    </row>
    <row r="35481" spans="1:1" x14ac:dyDescent="0.25">
      <c r="A35481">
        <v>3599130725.7777662</v>
      </c>
    </row>
    <row r="35482" spans="1:1" x14ac:dyDescent="0.25">
      <c r="A35482">
        <v>3599130725.7797661</v>
      </c>
    </row>
    <row r="35483" spans="1:1" x14ac:dyDescent="0.25">
      <c r="A35483">
        <v>3599130725.7807665</v>
      </c>
    </row>
    <row r="35484" spans="1:1" x14ac:dyDescent="0.25">
      <c r="A35484">
        <v>3599130725.7817664</v>
      </c>
    </row>
    <row r="35485" spans="1:1" x14ac:dyDescent="0.25">
      <c r="A35485">
        <v>3599130725.824769</v>
      </c>
    </row>
    <row r="35486" spans="1:1" x14ac:dyDescent="0.25">
      <c r="A35486">
        <v>3599130725.8267698</v>
      </c>
    </row>
    <row r="35487" spans="1:1" x14ac:dyDescent="0.25">
      <c r="A35487">
        <v>3599130725.8287702</v>
      </c>
    </row>
    <row r="35488" spans="1:1" x14ac:dyDescent="0.25">
      <c r="A35488">
        <v>3599130725.8297706</v>
      </c>
    </row>
    <row r="35489" spans="1:1" x14ac:dyDescent="0.25">
      <c r="A35489">
        <v>3599130725.8317695</v>
      </c>
    </row>
    <row r="35490" spans="1:1" x14ac:dyDescent="0.25">
      <c r="A35490">
        <v>3599130725.874773</v>
      </c>
    </row>
    <row r="35491" spans="1:1" x14ac:dyDescent="0.25">
      <c r="A35491">
        <v>3599130725.8757734</v>
      </c>
    </row>
    <row r="35492" spans="1:1" x14ac:dyDescent="0.25">
      <c r="A35492">
        <v>3599130725.8777728</v>
      </c>
    </row>
    <row r="35493" spans="1:1" x14ac:dyDescent="0.25">
      <c r="A35493">
        <v>3599130725.8787732</v>
      </c>
    </row>
    <row r="35494" spans="1:1" x14ac:dyDescent="0.25">
      <c r="A35494">
        <v>3599130725.8797736</v>
      </c>
    </row>
    <row r="35495" spans="1:1" x14ac:dyDescent="0.25">
      <c r="A35495">
        <v>3599130725.9297771</v>
      </c>
    </row>
    <row r="35496" spans="1:1" x14ac:dyDescent="0.25">
      <c r="A35496">
        <v>3599130725.9337778</v>
      </c>
    </row>
    <row r="35497" spans="1:1" x14ac:dyDescent="0.25">
      <c r="A35497">
        <v>3599130725.9357777</v>
      </c>
    </row>
    <row r="35498" spans="1:1" x14ac:dyDescent="0.25">
      <c r="A35498">
        <v>3599130725.9367776</v>
      </c>
    </row>
    <row r="35499" spans="1:1" x14ac:dyDescent="0.25">
      <c r="A35499">
        <v>3599130725.938777</v>
      </c>
    </row>
    <row r="35500" spans="1:1" x14ac:dyDescent="0.25">
      <c r="A35500">
        <v>3599130725.9397774</v>
      </c>
    </row>
    <row r="35501" spans="1:1" x14ac:dyDescent="0.25">
      <c r="A35501">
        <v>3599130726.0037823</v>
      </c>
    </row>
    <row r="35502" spans="1:1" x14ac:dyDescent="0.25">
      <c r="A35502">
        <v>3599130726.0067825</v>
      </c>
    </row>
    <row r="35503" spans="1:1" x14ac:dyDescent="0.25">
      <c r="A35503">
        <v>3599130726.0087824</v>
      </c>
    </row>
    <row r="35504" spans="1:1" x14ac:dyDescent="0.25">
      <c r="A35504">
        <v>3599130726.0097837</v>
      </c>
    </row>
    <row r="35505" spans="1:1" x14ac:dyDescent="0.25">
      <c r="A35505">
        <v>3599130726.0117831</v>
      </c>
    </row>
    <row r="35506" spans="1:1" x14ac:dyDescent="0.25">
      <c r="A35506">
        <v>3599130726.013783</v>
      </c>
    </row>
    <row r="35507" spans="1:1" x14ac:dyDescent="0.25">
      <c r="A35507">
        <v>3599130726.0597854</v>
      </c>
    </row>
    <row r="35508" spans="1:1" x14ac:dyDescent="0.25">
      <c r="A35508">
        <v>3599130726.0607858</v>
      </c>
    </row>
    <row r="35509" spans="1:1" x14ac:dyDescent="0.25">
      <c r="A35509">
        <v>3599130726.0617867</v>
      </c>
    </row>
    <row r="35510" spans="1:1" x14ac:dyDescent="0.25">
      <c r="A35510">
        <v>3599130726.0637865</v>
      </c>
    </row>
    <row r="35511" spans="1:1" x14ac:dyDescent="0.25">
      <c r="A35511">
        <v>3599130726.0647864</v>
      </c>
    </row>
    <row r="35512" spans="1:1" x14ac:dyDescent="0.25">
      <c r="A35512">
        <v>3599130726.0657864</v>
      </c>
    </row>
    <row r="35513" spans="1:1" x14ac:dyDescent="0.25">
      <c r="A35513">
        <v>3599130726.0667868</v>
      </c>
    </row>
    <row r="35514" spans="1:1" x14ac:dyDescent="0.25">
      <c r="A35514">
        <v>3599130726.1187906</v>
      </c>
    </row>
    <row r="35515" spans="1:1" x14ac:dyDescent="0.25">
      <c r="A35515">
        <v>3599130726.1207905</v>
      </c>
    </row>
    <row r="35516" spans="1:1" x14ac:dyDescent="0.25">
      <c r="A35516">
        <v>3599130726.1217914</v>
      </c>
    </row>
    <row r="35517" spans="1:1" x14ac:dyDescent="0.25">
      <c r="A35517">
        <v>3599130726.1237903</v>
      </c>
    </row>
    <row r="35518" spans="1:1" x14ac:dyDescent="0.25">
      <c r="A35518">
        <v>3599130726.1247907</v>
      </c>
    </row>
    <row r="35519" spans="1:1" x14ac:dyDescent="0.25">
      <c r="A35519">
        <v>3599130726.1267905</v>
      </c>
    </row>
    <row r="35520" spans="1:1" x14ac:dyDescent="0.25">
      <c r="A35520">
        <v>3599130726.1747942</v>
      </c>
    </row>
    <row r="35521" spans="1:1" x14ac:dyDescent="0.25">
      <c r="A35521">
        <v>3599130726.1757946</v>
      </c>
    </row>
    <row r="35522" spans="1:1" x14ac:dyDescent="0.25">
      <c r="A35522">
        <v>3599130726.177794</v>
      </c>
    </row>
    <row r="35523" spans="1:1" x14ac:dyDescent="0.25">
      <c r="A35523">
        <v>3599130726.1787944</v>
      </c>
    </row>
    <row r="35524" spans="1:1" x14ac:dyDescent="0.25">
      <c r="A35524">
        <v>3599130726.1797943</v>
      </c>
    </row>
    <row r="35525" spans="1:1" x14ac:dyDescent="0.25">
      <c r="A35525">
        <v>3599130726.2237978</v>
      </c>
    </row>
    <row r="35526" spans="1:1" x14ac:dyDescent="0.25">
      <c r="A35526">
        <v>3599130726.2247982</v>
      </c>
    </row>
    <row r="35527" spans="1:1" x14ac:dyDescent="0.25">
      <c r="A35527">
        <v>3599130726.2257986</v>
      </c>
    </row>
    <row r="35528" spans="1:1" x14ac:dyDescent="0.25">
      <c r="A35528">
        <v>3599130726.227798</v>
      </c>
    </row>
    <row r="35529" spans="1:1" x14ac:dyDescent="0.25">
      <c r="A35529">
        <v>3599130726.2287984</v>
      </c>
    </row>
    <row r="35530" spans="1:1" x14ac:dyDescent="0.25">
      <c r="A35530">
        <v>3599130726.2748008</v>
      </c>
    </row>
    <row r="35531" spans="1:1" x14ac:dyDescent="0.25">
      <c r="A35531">
        <v>3599130726.2758012</v>
      </c>
    </row>
    <row r="35532" spans="1:1" x14ac:dyDescent="0.25">
      <c r="A35532">
        <v>3599130726.2768016</v>
      </c>
    </row>
    <row r="35533" spans="1:1" x14ac:dyDescent="0.25">
      <c r="A35533">
        <v>3599130726.2788014</v>
      </c>
    </row>
    <row r="35534" spans="1:1" x14ac:dyDescent="0.25">
      <c r="A35534">
        <v>3599130726.2798018</v>
      </c>
    </row>
    <row r="35535" spans="1:1" x14ac:dyDescent="0.25">
      <c r="A35535">
        <v>3599130726.3238049</v>
      </c>
    </row>
    <row r="35536" spans="1:1" x14ac:dyDescent="0.25">
      <c r="A35536">
        <v>3599130726.3258057</v>
      </c>
    </row>
    <row r="35537" spans="1:1" x14ac:dyDescent="0.25">
      <c r="A35537">
        <v>3599130726.327805</v>
      </c>
    </row>
    <row r="35538" spans="1:1" x14ac:dyDescent="0.25">
      <c r="A35538">
        <v>3599130726.3288054</v>
      </c>
    </row>
    <row r="35539" spans="1:1" x14ac:dyDescent="0.25">
      <c r="A35539">
        <v>3599130726.3298059</v>
      </c>
    </row>
    <row r="35540" spans="1:1" x14ac:dyDescent="0.25">
      <c r="A35540">
        <v>3599130726.3758087</v>
      </c>
    </row>
    <row r="35541" spans="1:1" x14ac:dyDescent="0.25">
      <c r="A35541">
        <v>3599130726.3768091</v>
      </c>
    </row>
    <row r="35542" spans="1:1" x14ac:dyDescent="0.25">
      <c r="A35542">
        <v>3599130726.3778095</v>
      </c>
    </row>
    <row r="35543" spans="1:1" x14ac:dyDescent="0.25">
      <c r="A35543">
        <v>3599130726.3798084</v>
      </c>
    </row>
    <row r="35544" spans="1:1" x14ac:dyDescent="0.25">
      <c r="A35544">
        <v>3599130726.3808088</v>
      </c>
    </row>
    <row r="35545" spans="1:1" x14ac:dyDescent="0.25">
      <c r="A35545">
        <v>3599130726.4418144</v>
      </c>
    </row>
    <row r="35546" spans="1:1" x14ac:dyDescent="0.25">
      <c r="A35546">
        <v>3599130726.4438138</v>
      </c>
    </row>
    <row r="35547" spans="1:1" x14ac:dyDescent="0.25">
      <c r="A35547">
        <v>3599130726.4448142</v>
      </c>
    </row>
    <row r="35548" spans="1:1" x14ac:dyDescent="0.25">
      <c r="A35548">
        <v>3599130726.4468136</v>
      </c>
    </row>
    <row r="35549" spans="1:1" x14ac:dyDescent="0.25">
      <c r="A35549">
        <v>3599130726.4478135</v>
      </c>
    </row>
    <row r="35550" spans="1:1" x14ac:dyDescent="0.25">
      <c r="A35550">
        <v>3599130726.4538145</v>
      </c>
    </row>
    <row r="35551" spans="1:1" x14ac:dyDescent="0.25">
      <c r="A35551">
        <v>3599130726.4948168</v>
      </c>
    </row>
    <row r="35552" spans="1:1" x14ac:dyDescent="0.25">
      <c r="A35552">
        <v>3599130726.4958181</v>
      </c>
    </row>
    <row r="35553" spans="1:1" x14ac:dyDescent="0.25">
      <c r="A35553">
        <v>3599130726.4978175</v>
      </c>
    </row>
    <row r="35554" spans="1:1" x14ac:dyDescent="0.25">
      <c r="A35554">
        <v>3599130726.4998169</v>
      </c>
    </row>
    <row r="35555" spans="1:1" x14ac:dyDescent="0.25">
      <c r="A35555">
        <v>3599130726.5008178</v>
      </c>
    </row>
    <row r="35556" spans="1:1" x14ac:dyDescent="0.25">
      <c r="A35556">
        <v>3599130726.5028172</v>
      </c>
    </row>
    <row r="35557" spans="1:1" x14ac:dyDescent="0.25">
      <c r="A35557">
        <v>3599130726.547821</v>
      </c>
    </row>
    <row r="35558" spans="1:1" x14ac:dyDescent="0.25">
      <c r="A35558">
        <v>3599130726.5508218</v>
      </c>
    </row>
    <row r="35559" spans="1:1" x14ac:dyDescent="0.25">
      <c r="A35559">
        <v>3599130726.5528216</v>
      </c>
    </row>
    <row r="35560" spans="1:1" x14ac:dyDescent="0.25">
      <c r="A35560">
        <v>3599130726.553822</v>
      </c>
    </row>
    <row r="35561" spans="1:1" x14ac:dyDescent="0.25">
      <c r="A35561">
        <v>3599130726.5558214</v>
      </c>
    </row>
    <row r="35562" spans="1:1" x14ac:dyDescent="0.25">
      <c r="A35562">
        <v>3599130726.5578222</v>
      </c>
    </row>
    <row r="35563" spans="1:1" x14ac:dyDescent="0.25">
      <c r="A35563">
        <v>3599130726.6128254</v>
      </c>
    </row>
    <row r="35564" spans="1:1" x14ac:dyDescent="0.25">
      <c r="A35564">
        <v>3599130726.6138258</v>
      </c>
    </row>
    <row r="35565" spans="1:1" x14ac:dyDescent="0.25">
      <c r="A35565">
        <v>3599130726.6148262</v>
      </c>
    </row>
    <row r="35566" spans="1:1" x14ac:dyDescent="0.25">
      <c r="A35566">
        <v>3599130726.6158266</v>
      </c>
    </row>
    <row r="35567" spans="1:1" x14ac:dyDescent="0.25">
      <c r="A35567">
        <v>3599130726.6198258</v>
      </c>
    </row>
    <row r="35568" spans="1:1" x14ac:dyDescent="0.25">
      <c r="A35568">
        <v>3599130726.6228256</v>
      </c>
    </row>
    <row r="35569" spans="1:1" x14ac:dyDescent="0.25">
      <c r="A35569">
        <v>3599130726.6718302</v>
      </c>
    </row>
    <row r="35570" spans="1:1" x14ac:dyDescent="0.25">
      <c r="A35570">
        <v>3599130726.6758304</v>
      </c>
    </row>
    <row r="35571" spans="1:1" x14ac:dyDescent="0.25">
      <c r="A35571">
        <v>3599130726.6768308</v>
      </c>
    </row>
    <row r="35572" spans="1:1" x14ac:dyDescent="0.25">
      <c r="A35572">
        <v>3599130726.6788306</v>
      </c>
    </row>
    <row r="35573" spans="1:1" x14ac:dyDescent="0.25">
      <c r="A35573">
        <v>3599130726.679831</v>
      </c>
    </row>
    <row r="35574" spans="1:1" x14ac:dyDescent="0.25">
      <c r="A35574">
        <v>3599130726.6818304</v>
      </c>
    </row>
    <row r="35575" spans="1:1" x14ac:dyDescent="0.25">
      <c r="A35575">
        <v>3599130726.7298341</v>
      </c>
    </row>
    <row r="35576" spans="1:1" x14ac:dyDescent="0.25">
      <c r="A35576">
        <v>3599130726.7318339</v>
      </c>
    </row>
    <row r="35577" spans="1:1" x14ac:dyDescent="0.25">
      <c r="A35577">
        <v>3599130726.7328343</v>
      </c>
    </row>
    <row r="35578" spans="1:1" x14ac:dyDescent="0.25">
      <c r="A35578">
        <v>3599130726.7338347</v>
      </c>
    </row>
    <row r="35579" spans="1:1" x14ac:dyDescent="0.25">
      <c r="A35579">
        <v>3599130726.7358346</v>
      </c>
    </row>
    <row r="35580" spans="1:1" x14ac:dyDescent="0.25">
      <c r="A35580">
        <v>3599130726.7378349</v>
      </c>
    </row>
    <row r="35581" spans="1:1" x14ac:dyDescent="0.25">
      <c r="A35581">
        <v>3599130726.7848382</v>
      </c>
    </row>
    <row r="35582" spans="1:1" x14ac:dyDescent="0.25">
      <c r="A35582">
        <v>3599130726.7858381</v>
      </c>
    </row>
    <row r="35583" spans="1:1" x14ac:dyDescent="0.25">
      <c r="A35583">
        <v>3599130726.7878375</v>
      </c>
    </row>
    <row r="35584" spans="1:1" x14ac:dyDescent="0.25">
      <c r="A35584">
        <v>3599130726.7888384</v>
      </c>
    </row>
    <row r="35585" spans="1:1" x14ac:dyDescent="0.25">
      <c r="A35585">
        <v>3599130726.7898383</v>
      </c>
    </row>
    <row r="35586" spans="1:1" x14ac:dyDescent="0.25">
      <c r="A35586">
        <v>3599130726.8348413</v>
      </c>
    </row>
    <row r="35587" spans="1:1" x14ac:dyDescent="0.25">
      <c r="A35587">
        <v>3599130726.8358412</v>
      </c>
    </row>
    <row r="35588" spans="1:1" x14ac:dyDescent="0.25">
      <c r="A35588">
        <v>3599130726.8368421</v>
      </c>
    </row>
    <row r="35589" spans="1:1" x14ac:dyDescent="0.25">
      <c r="A35589">
        <v>3599130726.8388414</v>
      </c>
    </row>
    <row r="35590" spans="1:1" x14ac:dyDescent="0.25">
      <c r="A35590">
        <v>3599130726.8398414</v>
      </c>
    </row>
    <row r="35591" spans="1:1" x14ac:dyDescent="0.25">
      <c r="A35591">
        <v>3599130726.8848453</v>
      </c>
    </row>
    <row r="35592" spans="1:1" x14ac:dyDescent="0.25">
      <c r="A35592">
        <v>3599130726.8868446</v>
      </c>
    </row>
    <row r="35593" spans="1:1" x14ac:dyDescent="0.25">
      <c r="A35593">
        <v>3599130726.888845</v>
      </c>
    </row>
    <row r="35594" spans="1:1" x14ac:dyDescent="0.25">
      <c r="A35594">
        <v>3599130726.8898454</v>
      </c>
    </row>
    <row r="35595" spans="1:1" x14ac:dyDescent="0.25">
      <c r="A35595">
        <v>3599130726.8918447</v>
      </c>
    </row>
    <row r="35596" spans="1:1" x14ac:dyDescent="0.25">
      <c r="A35596">
        <v>3599130726.9428492</v>
      </c>
    </row>
    <row r="35597" spans="1:1" x14ac:dyDescent="0.25">
      <c r="A35597">
        <v>3599130726.944849</v>
      </c>
    </row>
    <row r="35598" spans="1:1" x14ac:dyDescent="0.25">
      <c r="A35598">
        <v>3599130726.9468489</v>
      </c>
    </row>
    <row r="35599" spans="1:1" x14ac:dyDescent="0.25">
      <c r="A35599">
        <v>3599130726.9478502</v>
      </c>
    </row>
    <row r="35600" spans="1:1" x14ac:dyDescent="0.25">
      <c r="A35600">
        <v>3599130726.9548497</v>
      </c>
    </row>
    <row r="35601" spans="1:1" x14ac:dyDescent="0.25">
      <c r="A35601">
        <v>3599130726.9948525</v>
      </c>
    </row>
    <row r="35602" spans="1:1" x14ac:dyDescent="0.25">
      <c r="A35602">
        <v>3599130726.9978518</v>
      </c>
    </row>
    <row r="35603" spans="1:1" x14ac:dyDescent="0.25">
      <c r="A35603">
        <v>3599130726.9988527</v>
      </c>
    </row>
    <row r="35604" spans="1:1" x14ac:dyDescent="0.25">
      <c r="A35604">
        <v>3599130727.0008526</v>
      </c>
    </row>
    <row r="35605" spans="1:1" x14ac:dyDescent="0.25">
      <c r="A35605">
        <v>3599130727.001853</v>
      </c>
    </row>
    <row r="35606" spans="1:1" x14ac:dyDescent="0.25">
      <c r="A35606">
        <v>3599130727.0038528</v>
      </c>
    </row>
    <row r="35607" spans="1:1" x14ac:dyDescent="0.25">
      <c r="A35607">
        <v>3599130727.0438561</v>
      </c>
    </row>
    <row r="35608" spans="1:1" x14ac:dyDescent="0.25">
      <c r="A35608">
        <v>3599130727.0468564</v>
      </c>
    </row>
    <row r="35609" spans="1:1" x14ac:dyDescent="0.25">
      <c r="A35609">
        <v>3599130727.0478563</v>
      </c>
    </row>
    <row r="35610" spans="1:1" x14ac:dyDescent="0.25">
      <c r="A35610">
        <v>3599130727.0488567</v>
      </c>
    </row>
    <row r="35611" spans="1:1" x14ac:dyDescent="0.25">
      <c r="A35611">
        <v>3599130727.0498581</v>
      </c>
    </row>
    <row r="35612" spans="1:1" x14ac:dyDescent="0.25">
      <c r="A35612">
        <v>3599130727.0968595</v>
      </c>
    </row>
    <row r="35613" spans="1:1" x14ac:dyDescent="0.25">
      <c r="A35613">
        <v>3599130727.0998602</v>
      </c>
    </row>
    <row r="35614" spans="1:1" x14ac:dyDescent="0.25">
      <c r="A35614">
        <v>3599130727.1008606</v>
      </c>
    </row>
    <row r="35615" spans="1:1" x14ac:dyDescent="0.25">
      <c r="A35615">
        <v>3599130727.10286</v>
      </c>
    </row>
    <row r="35616" spans="1:1" x14ac:dyDescent="0.25">
      <c r="A35616">
        <v>3599130727.1038604</v>
      </c>
    </row>
    <row r="35617" spans="1:1" x14ac:dyDescent="0.25">
      <c r="A35617">
        <v>3599130727.1058607</v>
      </c>
    </row>
    <row r="35618" spans="1:1" x14ac:dyDescent="0.25">
      <c r="A35618">
        <v>3599130727.1578641</v>
      </c>
    </row>
    <row r="35619" spans="1:1" x14ac:dyDescent="0.25">
      <c r="A35619">
        <v>3599130727.158864</v>
      </c>
    </row>
    <row r="35620" spans="1:1" x14ac:dyDescent="0.25">
      <c r="A35620">
        <v>3599130727.1598639</v>
      </c>
    </row>
    <row r="35621" spans="1:1" x14ac:dyDescent="0.25">
      <c r="A35621">
        <v>3599130727.1618643</v>
      </c>
    </row>
    <row r="35622" spans="1:1" x14ac:dyDescent="0.25">
      <c r="A35622">
        <v>3599130727.1638646</v>
      </c>
    </row>
    <row r="35623" spans="1:1" x14ac:dyDescent="0.25">
      <c r="A35623">
        <v>3599130727.1668644</v>
      </c>
    </row>
    <row r="35624" spans="1:1" x14ac:dyDescent="0.25">
      <c r="A35624">
        <v>3599130727.2188678</v>
      </c>
    </row>
    <row r="35625" spans="1:1" x14ac:dyDescent="0.25">
      <c r="A35625">
        <v>3599130727.2208686</v>
      </c>
    </row>
    <row r="35626" spans="1:1" x14ac:dyDescent="0.25">
      <c r="A35626">
        <v>3599130727.2228684</v>
      </c>
    </row>
    <row r="35627" spans="1:1" x14ac:dyDescent="0.25">
      <c r="A35627">
        <v>3599130727.2238688</v>
      </c>
    </row>
    <row r="35628" spans="1:1" x14ac:dyDescent="0.25">
      <c r="A35628">
        <v>3599130727.2258697</v>
      </c>
    </row>
    <row r="35629" spans="1:1" x14ac:dyDescent="0.25">
      <c r="A35629">
        <v>3599130727.2278695</v>
      </c>
    </row>
    <row r="35630" spans="1:1" x14ac:dyDescent="0.25">
      <c r="A35630">
        <v>3599130727.278873</v>
      </c>
    </row>
    <row r="35631" spans="1:1" x14ac:dyDescent="0.25">
      <c r="A35631">
        <v>3599130727.2808728</v>
      </c>
    </row>
    <row r="35632" spans="1:1" x14ac:dyDescent="0.25">
      <c r="A35632">
        <v>3599130727.2828727</v>
      </c>
    </row>
    <row r="35633" spans="1:1" x14ac:dyDescent="0.25">
      <c r="A35633">
        <v>3599130727.2838736</v>
      </c>
    </row>
    <row r="35634" spans="1:1" x14ac:dyDescent="0.25">
      <c r="A35634">
        <v>3599130727.2858734</v>
      </c>
    </row>
    <row r="35635" spans="1:1" x14ac:dyDescent="0.25">
      <c r="A35635">
        <v>3599130727.2878733</v>
      </c>
    </row>
    <row r="35636" spans="1:1" x14ac:dyDescent="0.25">
      <c r="A35636">
        <v>3599130727.3368769</v>
      </c>
    </row>
    <row r="35637" spans="1:1" x14ac:dyDescent="0.25">
      <c r="A35637">
        <v>3599130727.3378778</v>
      </c>
    </row>
    <row r="35638" spans="1:1" x14ac:dyDescent="0.25">
      <c r="A35638">
        <v>3599130727.3398776</v>
      </c>
    </row>
    <row r="35639" spans="1:1" x14ac:dyDescent="0.25">
      <c r="A35639">
        <v>3599130727.3408775</v>
      </c>
    </row>
    <row r="35640" spans="1:1" x14ac:dyDescent="0.25">
      <c r="A35640">
        <v>3599130727.3418775</v>
      </c>
    </row>
    <row r="35641" spans="1:1" x14ac:dyDescent="0.25">
      <c r="A35641">
        <v>3599130727.3458772</v>
      </c>
    </row>
    <row r="35642" spans="1:1" x14ac:dyDescent="0.25">
      <c r="A35642">
        <v>3599130727.4028826</v>
      </c>
    </row>
    <row r="35643" spans="1:1" x14ac:dyDescent="0.25">
      <c r="A35643">
        <v>3599130727.4048824</v>
      </c>
    </row>
    <row r="35644" spans="1:1" x14ac:dyDescent="0.25">
      <c r="A35644">
        <v>3599130727.4068818</v>
      </c>
    </row>
    <row r="35645" spans="1:1" x14ac:dyDescent="0.25">
      <c r="A35645">
        <v>3599130727.4078822</v>
      </c>
    </row>
    <row r="35646" spans="1:1" x14ac:dyDescent="0.25">
      <c r="A35646">
        <v>3599130727.4098821</v>
      </c>
    </row>
    <row r="35647" spans="1:1" x14ac:dyDescent="0.25">
      <c r="A35647">
        <v>3599130727.410882</v>
      </c>
    </row>
    <row r="35648" spans="1:1" x14ac:dyDescent="0.25">
      <c r="A35648">
        <v>3599130727.4608865</v>
      </c>
    </row>
    <row r="35649" spans="1:1" x14ac:dyDescent="0.25">
      <c r="A35649">
        <v>3599130727.4618869</v>
      </c>
    </row>
    <row r="35650" spans="1:1" x14ac:dyDescent="0.25">
      <c r="A35650">
        <v>3599130727.4638858</v>
      </c>
    </row>
    <row r="35651" spans="1:1" x14ac:dyDescent="0.25">
      <c r="A35651">
        <v>3599130727.4658866</v>
      </c>
    </row>
    <row r="35652" spans="1:1" x14ac:dyDescent="0.25">
      <c r="A35652">
        <v>3599130727.4688859</v>
      </c>
    </row>
    <row r="35653" spans="1:1" x14ac:dyDescent="0.25">
      <c r="A35653">
        <v>3599130727.4698863</v>
      </c>
    </row>
    <row r="35654" spans="1:1" x14ac:dyDescent="0.25">
      <c r="A35654">
        <v>3599130727.5238905</v>
      </c>
    </row>
    <row r="35655" spans="1:1" x14ac:dyDescent="0.25">
      <c r="A35655">
        <v>3599130727.5258908</v>
      </c>
    </row>
    <row r="35656" spans="1:1" x14ac:dyDescent="0.25">
      <c r="A35656">
        <v>3599130727.5278902</v>
      </c>
    </row>
    <row r="35657" spans="1:1" x14ac:dyDescent="0.25">
      <c r="A35657">
        <v>3599130727.5288906</v>
      </c>
    </row>
    <row r="35658" spans="1:1" x14ac:dyDescent="0.25">
      <c r="A35658">
        <v>3599130727.529891</v>
      </c>
    </row>
    <row r="35659" spans="1:1" x14ac:dyDescent="0.25">
      <c r="A35659">
        <v>3599130727.5318899</v>
      </c>
    </row>
    <row r="35660" spans="1:1" x14ac:dyDescent="0.25">
      <c r="A35660">
        <v>3599130727.5758934</v>
      </c>
    </row>
    <row r="35661" spans="1:1" x14ac:dyDescent="0.25">
      <c r="A35661">
        <v>3599130727.5768938</v>
      </c>
    </row>
    <row r="35662" spans="1:1" x14ac:dyDescent="0.25">
      <c r="A35662">
        <v>3599130727.5788941</v>
      </c>
    </row>
    <row r="35663" spans="1:1" x14ac:dyDescent="0.25">
      <c r="A35663">
        <v>3599130727.5798945</v>
      </c>
    </row>
    <row r="35664" spans="1:1" x14ac:dyDescent="0.25">
      <c r="A35664">
        <v>3599130727.5818944</v>
      </c>
    </row>
    <row r="35665" spans="1:1" x14ac:dyDescent="0.25">
      <c r="A35665">
        <v>3599130727.6268978</v>
      </c>
    </row>
    <row r="35666" spans="1:1" x14ac:dyDescent="0.25">
      <c r="A35666">
        <v>3599130727.6288977</v>
      </c>
    </row>
    <row r="35667" spans="1:1" x14ac:dyDescent="0.25">
      <c r="A35667">
        <v>3599130727.6308975</v>
      </c>
    </row>
    <row r="35668" spans="1:1" x14ac:dyDescent="0.25">
      <c r="A35668">
        <v>3599130727.6318974</v>
      </c>
    </row>
    <row r="35669" spans="1:1" x14ac:dyDescent="0.25">
      <c r="A35669">
        <v>3599130727.6328979</v>
      </c>
    </row>
    <row r="35670" spans="1:1" x14ac:dyDescent="0.25">
      <c r="A35670">
        <v>3599130727.6358986</v>
      </c>
    </row>
    <row r="35671" spans="1:1" x14ac:dyDescent="0.25">
      <c r="A35671">
        <v>3599130727.6849017</v>
      </c>
    </row>
    <row r="35672" spans="1:1" x14ac:dyDescent="0.25">
      <c r="A35672">
        <v>3599130727.6869025</v>
      </c>
    </row>
    <row r="35673" spans="1:1" x14ac:dyDescent="0.25">
      <c r="A35673">
        <v>3599130727.6889014</v>
      </c>
    </row>
    <row r="35674" spans="1:1" x14ac:dyDescent="0.25">
      <c r="A35674">
        <v>3599130727.6899018</v>
      </c>
    </row>
    <row r="35675" spans="1:1" x14ac:dyDescent="0.25">
      <c r="A35675">
        <v>3599130727.6919017</v>
      </c>
    </row>
    <row r="35676" spans="1:1" x14ac:dyDescent="0.25">
      <c r="A35676">
        <v>3599130727.7349048</v>
      </c>
    </row>
    <row r="35677" spans="1:1" x14ac:dyDescent="0.25">
      <c r="A35677">
        <v>3599130727.7369056</v>
      </c>
    </row>
    <row r="35678" spans="1:1" x14ac:dyDescent="0.25">
      <c r="A35678">
        <v>3599130727.7379055</v>
      </c>
    </row>
    <row r="35679" spans="1:1" x14ac:dyDescent="0.25">
      <c r="A35679">
        <v>3599130727.7399054</v>
      </c>
    </row>
    <row r="35680" spans="1:1" x14ac:dyDescent="0.25">
      <c r="A35680">
        <v>3599130727.7409058</v>
      </c>
    </row>
    <row r="35681" spans="1:1" x14ac:dyDescent="0.25">
      <c r="A35681">
        <v>3599130727.7859082</v>
      </c>
    </row>
    <row r="35682" spans="1:1" x14ac:dyDescent="0.25">
      <c r="A35682">
        <v>3599130727.787909</v>
      </c>
    </row>
    <row r="35683" spans="1:1" x14ac:dyDescent="0.25">
      <c r="A35683">
        <v>3599130727.7899084</v>
      </c>
    </row>
    <row r="35684" spans="1:1" x14ac:dyDescent="0.25">
      <c r="A35684">
        <v>3599130727.7909088</v>
      </c>
    </row>
    <row r="35685" spans="1:1" x14ac:dyDescent="0.25">
      <c r="A35685">
        <v>3599130727.7919097</v>
      </c>
    </row>
    <row r="35686" spans="1:1" x14ac:dyDescent="0.25">
      <c r="A35686">
        <v>3599130727.8349118</v>
      </c>
    </row>
    <row r="35687" spans="1:1" x14ac:dyDescent="0.25">
      <c r="A35687">
        <v>3599130727.8359122</v>
      </c>
    </row>
    <row r="35688" spans="1:1" x14ac:dyDescent="0.25">
      <c r="A35688">
        <v>3599130727.8369126</v>
      </c>
    </row>
    <row r="35689" spans="1:1" x14ac:dyDescent="0.25">
      <c r="A35689">
        <v>3599130727.837913</v>
      </c>
    </row>
    <row r="35690" spans="1:1" x14ac:dyDescent="0.25">
      <c r="A35690">
        <v>3599130727.838913</v>
      </c>
    </row>
    <row r="35691" spans="1:1" x14ac:dyDescent="0.25">
      <c r="A35691">
        <v>3599130727.8849158</v>
      </c>
    </row>
    <row r="35692" spans="1:1" x14ac:dyDescent="0.25">
      <c r="A35692">
        <v>3599130727.8869162</v>
      </c>
    </row>
    <row r="35693" spans="1:1" x14ac:dyDescent="0.25">
      <c r="A35693">
        <v>3599130727.8879161</v>
      </c>
    </row>
    <row r="35694" spans="1:1" x14ac:dyDescent="0.25">
      <c r="A35694">
        <v>3599130727.8889165</v>
      </c>
    </row>
    <row r="35695" spans="1:1" x14ac:dyDescent="0.25">
      <c r="A35695">
        <v>3599130727.8909159</v>
      </c>
    </row>
    <row r="35696" spans="1:1" x14ac:dyDescent="0.25">
      <c r="A35696">
        <v>3599130727.9409194</v>
      </c>
    </row>
    <row r="35697" spans="1:1" x14ac:dyDescent="0.25">
      <c r="A35697">
        <v>3599130727.9429207</v>
      </c>
    </row>
    <row r="35698" spans="1:1" x14ac:dyDescent="0.25">
      <c r="A35698">
        <v>3599130727.9449201</v>
      </c>
    </row>
    <row r="35699" spans="1:1" x14ac:dyDescent="0.25">
      <c r="A35699">
        <v>3599130727.9569211</v>
      </c>
    </row>
    <row r="35700" spans="1:1" x14ac:dyDescent="0.25">
      <c r="A35700">
        <v>3599130727.9979239</v>
      </c>
    </row>
    <row r="35701" spans="1:1" x14ac:dyDescent="0.25">
      <c r="A35701">
        <v>3599130727.9999242</v>
      </c>
    </row>
    <row r="35702" spans="1:1" x14ac:dyDescent="0.25">
      <c r="A35702">
        <v>3599130728.0009251</v>
      </c>
    </row>
    <row r="35703" spans="1:1" x14ac:dyDescent="0.25">
      <c r="A35703">
        <v>3599130728.0029244</v>
      </c>
    </row>
    <row r="35704" spans="1:1" x14ac:dyDescent="0.25">
      <c r="A35704">
        <v>3599130728.0049238</v>
      </c>
    </row>
    <row r="35705" spans="1:1" x14ac:dyDescent="0.25">
      <c r="A35705">
        <v>3599130728.0059242</v>
      </c>
    </row>
    <row r="35706" spans="1:1" x14ac:dyDescent="0.25">
      <c r="A35706">
        <v>3599130728.0069246</v>
      </c>
    </row>
    <row r="35707" spans="1:1" x14ac:dyDescent="0.25">
      <c r="A35707">
        <v>3599130728.0079246</v>
      </c>
    </row>
    <row r="35708" spans="1:1" x14ac:dyDescent="0.25">
      <c r="A35708">
        <v>3599130728.0449266</v>
      </c>
    </row>
    <row r="35709" spans="1:1" x14ac:dyDescent="0.25">
      <c r="A35709">
        <v>3599130728.0479274</v>
      </c>
    </row>
    <row r="35710" spans="1:1" x14ac:dyDescent="0.25">
      <c r="A35710">
        <v>3599130728.0489278</v>
      </c>
    </row>
    <row r="35711" spans="1:1" x14ac:dyDescent="0.25">
      <c r="A35711">
        <v>3599130728.0499277</v>
      </c>
    </row>
    <row r="35712" spans="1:1" x14ac:dyDescent="0.25">
      <c r="A35712">
        <v>3599130728.0939307</v>
      </c>
    </row>
    <row r="35713" spans="1:1" x14ac:dyDescent="0.25">
      <c r="A35713">
        <v>3599130728.0949306</v>
      </c>
    </row>
    <row r="35714" spans="1:1" x14ac:dyDescent="0.25">
      <c r="A35714">
        <v>3599130728.0959311</v>
      </c>
    </row>
    <row r="35715" spans="1:1" x14ac:dyDescent="0.25">
      <c r="A35715">
        <v>3599130728.096931</v>
      </c>
    </row>
    <row r="35716" spans="1:1" x14ac:dyDescent="0.25">
      <c r="A35716">
        <v>3599130728.0979314</v>
      </c>
    </row>
    <row r="35717" spans="1:1" x14ac:dyDescent="0.25">
      <c r="A35717">
        <v>3599130728.1449342</v>
      </c>
    </row>
    <row r="35718" spans="1:1" x14ac:dyDescent="0.25">
      <c r="A35718">
        <v>3599130728.1459346</v>
      </c>
    </row>
    <row r="35719" spans="1:1" x14ac:dyDescent="0.25">
      <c r="A35719">
        <v>3599130728.146935</v>
      </c>
    </row>
    <row r="35720" spans="1:1" x14ac:dyDescent="0.25">
      <c r="A35720">
        <v>3599130728.1489344</v>
      </c>
    </row>
    <row r="35721" spans="1:1" x14ac:dyDescent="0.25">
      <c r="A35721">
        <v>3599130728.1499348</v>
      </c>
    </row>
    <row r="35722" spans="1:1" x14ac:dyDescent="0.25">
      <c r="A35722">
        <v>3599130728.1939373</v>
      </c>
    </row>
    <row r="35723" spans="1:1" x14ac:dyDescent="0.25">
      <c r="A35723">
        <v>3599130728.1949377</v>
      </c>
    </row>
    <row r="35724" spans="1:1" x14ac:dyDescent="0.25">
      <c r="A35724">
        <v>3599130728.1959376</v>
      </c>
    </row>
    <row r="35725" spans="1:1" x14ac:dyDescent="0.25">
      <c r="A35725">
        <v>3599130728.196938</v>
      </c>
    </row>
    <row r="35726" spans="1:1" x14ac:dyDescent="0.25">
      <c r="A35726">
        <v>3599130728.1989374</v>
      </c>
    </row>
    <row r="35727" spans="1:1" x14ac:dyDescent="0.25">
      <c r="A35727">
        <v>3599130728.2439418</v>
      </c>
    </row>
    <row r="35728" spans="1:1" x14ac:dyDescent="0.25">
      <c r="A35728">
        <v>3599130728.2449417</v>
      </c>
    </row>
    <row r="35729" spans="1:1" x14ac:dyDescent="0.25">
      <c r="A35729">
        <v>3599130728.2469416</v>
      </c>
    </row>
    <row r="35730" spans="1:1" x14ac:dyDescent="0.25">
      <c r="A35730">
        <v>3599130728.247942</v>
      </c>
    </row>
    <row r="35731" spans="1:1" x14ac:dyDescent="0.25">
      <c r="A35731">
        <v>3599130728.2489419</v>
      </c>
    </row>
    <row r="35732" spans="1:1" x14ac:dyDescent="0.25">
      <c r="A35732">
        <v>3599130728.2939448</v>
      </c>
    </row>
    <row r="35733" spans="1:1" x14ac:dyDescent="0.25">
      <c r="A35733">
        <v>3599130728.2959447</v>
      </c>
    </row>
    <row r="35734" spans="1:1" x14ac:dyDescent="0.25">
      <c r="A35734">
        <v>3599130728.2969451</v>
      </c>
    </row>
    <row r="35735" spans="1:1" x14ac:dyDescent="0.25">
      <c r="A35735">
        <v>3599130728.2989454</v>
      </c>
    </row>
    <row r="35736" spans="1:1" x14ac:dyDescent="0.25">
      <c r="A35736">
        <v>3599130728.2999458</v>
      </c>
    </row>
    <row r="35737" spans="1:1" x14ac:dyDescent="0.25">
      <c r="A35737">
        <v>3599130728.342948</v>
      </c>
    </row>
    <row r="35738" spans="1:1" x14ac:dyDescent="0.25">
      <c r="A35738">
        <v>3599130728.3449488</v>
      </c>
    </row>
    <row r="35739" spans="1:1" x14ac:dyDescent="0.25">
      <c r="A35739">
        <v>3599130728.3459492</v>
      </c>
    </row>
    <row r="35740" spans="1:1" x14ac:dyDescent="0.25">
      <c r="A35740">
        <v>3599130728.347949</v>
      </c>
    </row>
    <row r="35741" spans="1:1" x14ac:dyDescent="0.25">
      <c r="A35741">
        <v>3599130728.3489494</v>
      </c>
    </row>
    <row r="35742" spans="1:1" x14ac:dyDescent="0.25">
      <c r="A35742">
        <v>3599130728.3939519</v>
      </c>
    </row>
    <row r="35743" spans="1:1" x14ac:dyDescent="0.25">
      <c r="A35743">
        <v>3599130728.3949518</v>
      </c>
    </row>
    <row r="35744" spans="1:1" x14ac:dyDescent="0.25">
      <c r="A35744">
        <v>3599130728.3959522</v>
      </c>
    </row>
    <row r="35745" spans="1:1" x14ac:dyDescent="0.25">
      <c r="A35745">
        <v>3599130728.3969526</v>
      </c>
    </row>
    <row r="35746" spans="1:1" x14ac:dyDescent="0.25">
      <c r="A35746">
        <v>3599130728.398952</v>
      </c>
    </row>
    <row r="35747" spans="1:1" x14ac:dyDescent="0.25">
      <c r="A35747">
        <v>3599130728.4439554</v>
      </c>
    </row>
    <row r="35748" spans="1:1" x14ac:dyDescent="0.25">
      <c r="A35748">
        <v>3599130728.4449582</v>
      </c>
    </row>
    <row r="35749" spans="1:1" x14ac:dyDescent="0.25">
      <c r="A35749">
        <v>3599130728.4469552</v>
      </c>
    </row>
    <row r="35750" spans="1:1" x14ac:dyDescent="0.25">
      <c r="A35750">
        <v>3599130728.4479556</v>
      </c>
    </row>
    <row r="35751" spans="1:1" x14ac:dyDescent="0.25">
      <c r="A35751">
        <v>3599130728.4489555</v>
      </c>
    </row>
    <row r="35752" spans="1:1" x14ac:dyDescent="0.25">
      <c r="A35752">
        <v>3599130728.4989595</v>
      </c>
    </row>
    <row r="35753" spans="1:1" x14ac:dyDescent="0.25">
      <c r="A35753">
        <v>3599130728.5019598</v>
      </c>
    </row>
    <row r="35754" spans="1:1" x14ac:dyDescent="0.25">
      <c r="A35754">
        <v>3599130728.5109606</v>
      </c>
    </row>
    <row r="35755" spans="1:1" x14ac:dyDescent="0.25">
      <c r="A35755">
        <v>3599130728.5129604</v>
      </c>
    </row>
    <row r="35756" spans="1:1" x14ac:dyDescent="0.25">
      <c r="A35756">
        <v>3599130728.5159607</v>
      </c>
    </row>
    <row r="35757" spans="1:1" x14ac:dyDescent="0.25">
      <c r="A35757">
        <v>3599130728.5899658</v>
      </c>
    </row>
    <row r="35758" spans="1:1" x14ac:dyDescent="0.25">
      <c r="A35758">
        <v>3599130728.5909662</v>
      </c>
    </row>
    <row r="35759" spans="1:1" x14ac:dyDescent="0.25">
      <c r="A35759">
        <v>3599130728.5919666</v>
      </c>
    </row>
    <row r="35760" spans="1:1" x14ac:dyDescent="0.25">
      <c r="A35760">
        <v>3599130728.5939665</v>
      </c>
    </row>
    <row r="35761" spans="1:1" x14ac:dyDescent="0.25">
      <c r="A35761">
        <v>3599130728.5949664</v>
      </c>
    </row>
    <row r="35762" spans="1:1" x14ac:dyDescent="0.25">
      <c r="A35762">
        <v>3599130728.5959673</v>
      </c>
    </row>
    <row r="35763" spans="1:1" x14ac:dyDescent="0.25">
      <c r="A35763">
        <v>3599130728.5979667</v>
      </c>
    </row>
    <row r="35764" spans="1:1" x14ac:dyDescent="0.25">
      <c r="A35764">
        <v>3599130728.5989671</v>
      </c>
    </row>
    <row r="35765" spans="1:1" x14ac:dyDescent="0.25">
      <c r="A35765">
        <v>3599130728.6009674</v>
      </c>
    </row>
    <row r="35766" spans="1:1" x14ac:dyDescent="0.25">
      <c r="A35766">
        <v>3599130728.6779718</v>
      </c>
    </row>
    <row r="35767" spans="1:1" x14ac:dyDescent="0.25">
      <c r="A35767">
        <v>3599130728.6809726</v>
      </c>
    </row>
    <row r="35768" spans="1:1" x14ac:dyDescent="0.25">
      <c r="A35768">
        <v>3599130728.681973</v>
      </c>
    </row>
    <row r="35769" spans="1:1" x14ac:dyDescent="0.25">
      <c r="A35769">
        <v>3599130728.6879749</v>
      </c>
    </row>
    <row r="35770" spans="1:1" x14ac:dyDescent="0.25">
      <c r="A35770">
        <v>3599130728.7359762</v>
      </c>
    </row>
    <row r="35771" spans="1:1" x14ac:dyDescent="0.25">
      <c r="A35771">
        <v>3599130728.7369766</v>
      </c>
    </row>
    <row r="35772" spans="1:1" x14ac:dyDescent="0.25">
      <c r="A35772">
        <v>3599130728.737977</v>
      </c>
    </row>
    <row r="35773" spans="1:1" x14ac:dyDescent="0.25">
      <c r="A35773">
        <v>3599130728.738977</v>
      </c>
    </row>
    <row r="35774" spans="1:1" x14ac:dyDescent="0.25">
      <c r="A35774">
        <v>3599130728.7399769</v>
      </c>
    </row>
    <row r="35775" spans="1:1" x14ac:dyDescent="0.25">
      <c r="A35775">
        <v>3599130728.7419767</v>
      </c>
    </row>
    <row r="35776" spans="1:1" x14ac:dyDescent="0.25">
      <c r="A35776">
        <v>3599130728.7429767</v>
      </c>
    </row>
    <row r="35777" spans="1:1" x14ac:dyDescent="0.25">
      <c r="A35777">
        <v>3599130728.7449775</v>
      </c>
    </row>
    <row r="35778" spans="1:1" x14ac:dyDescent="0.25">
      <c r="A35778">
        <v>3599130728.7469773</v>
      </c>
    </row>
    <row r="35779" spans="1:1" x14ac:dyDescent="0.25">
      <c r="A35779">
        <v>3599130728.79498</v>
      </c>
    </row>
    <row r="35780" spans="1:1" x14ac:dyDescent="0.25">
      <c r="A35780">
        <v>3599130728.7959805</v>
      </c>
    </row>
    <row r="35781" spans="1:1" x14ac:dyDescent="0.25">
      <c r="A35781">
        <v>3599130728.7969809</v>
      </c>
    </row>
    <row r="35782" spans="1:1" x14ac:dyDescent="0.25">
      <c r="A35782">
        <v>3599130728.7979813</v>
      </c>
    </row>
    <row r="35783" spans="1:1" x14ac:dyDescent="0.25">
      <c r="A35783">
        <v>3599130728.7999816</v>
      </c>
    </row>
    <row r="35784" spans="1:1" x14ac:dyDescent="0.25">
      <c r="A35784">
        <v>3599130728.8019814</v>
      </c>
    </row>
    <row r="35785" spans="1:1" x14ac:dyDescent="0.25">
      <c r="A35785">
        <v>3599130728.8029814</v>
      </c>
    </row>
    <row r="35786" spans="1:1" x14ac:dyDescent="0.25">
      <c r="A35786">
        <v>3599130728.8049817</v>
      </c>
    </row>
    <row r="35787" spans="1:1" x14ac:dyDescent="0.25">
      <c r="A35787">
        <v>3599130728.8689861</v>
      </c>
    </row>
    <row r="35788" spans="1:1" x14ac:dyDescent="0.25">
      <c r="A35788">
        <v>3599130728.8699865</v>
      </c>
    </row>
    <row r="35789" spans="1:1" x14ac:dyDescent="0.25">
      <c r="A35789">
        <v>3599130728.8719864</v>
      </c>
    </row>
    <row r="35790" spans="1:1" x14ac:dyDescent="0.25">
      <c r="A35790">
        <v>3599130728.8739858</v>
      </c>
    </row>
    <row r="35791" spans="1:1" x14ac:dyDescent="0.25">
      <c r="A35791">
        <v>3599130728.8769865</v>
      </c>
    </row>
    <row r="35792" spans="1:1" x14ac:dyDescent="0.25">
      <c r="A35792">
        <v>3599130728.8779874</v>
      </c>
    </row>
    <row r="35793" spans="1:1" x14ac:dyDescent="0.25">
      <c r="A35793">
        <v>3599130728.9169898</v>
      </c>
    </row>
    <row r="35794" spans="1:1" x14ac:dyDescent="0.25">
      <c r="A35794">
        <v>3599130728.9739938</v>
      </c>
    </row>
    <row r="35795" spans="1:1" x14ac:dyDescent="0.25">
      <c r="A35795">
        <v>3599130728.9759936</v>
      </c>
    </row>
    <row r="35796" spans="1:1" x14ac:dyDescent="0.25">
      <c r="A35796">
        <v>3599130728.976994</v>
      </c>
    </row>
    <row r="35797" spans="1:1" x14ac:dyDescent="0.25">
      <c r="A35797">
        <v>3599130728.9779944</v>
      </c>
    </row>
    <row r="35798" spans="1:1" x14ac:dyDescent="0.25">
      <c r="A35798">
        <v>3599130728.9799938</v>
      </c>
    </row>
    <row r="35799" spans="1:1" x14ac:dyDescent="0.25">
      <c r="A35799">
        <v>3599130728.9819946</v>
      </c>
    </row>
    <row r="35800" spans="1:1" x14ac:dyDescent="0.25">
      <c r="A35800">
        <v>3599130728.9839935</v>
      </c>
    </row>
    <row r="35801" spans="1:1" x14ac:dyDescent="0.25">
      <c r="A35801">
        <v>3599130729.0299973</v>
      </c>
    </row>
    <row r="35802" spans="1:1" x14ac:dyDescent="0.25">
      <c r="A35802">
        <v>3599130729.0309973</v>
      </c>
    </row>
    <row r="35803" spans="1:1" x14ac:dyDescent="0.25">
      <c r="A35803">
        <v>3599130729.0319982</v>
      </c>
    </row>
    <row r="35804" spans="1:1" x14ac:dyDescent="0.25">
      <c r="A35804">
        <v>3599130729.033999</v>
      </c>
    </row>
    <row r="35805" spans="1:1" x14ac:dyDescent="0.25">
      <c r="A35805">
        <v>3599130729.0369987</v>
      </c>
    </row>
    <row r="35806" spans="1:1" x14ac:dyDescent="0.25">
      <c r="A35806">
        <v>3599130729.0389981</v>
      </c>
    </row>
    <row r="35807" spans="1:1" x14ac:dyDescent="0.25">
      <c r="A35807">
        <v>3599130729.0820007</v>
      </c>
    </row>
    <row r="35808" spans="1:1" x14ac:dyDescent="0.25">
      <c r="A35808">
        <v>3599130729.0840015</v>
      </c>
    </row>
    <row r="35809" spans="1:1" x14ac:dyDescent="0.25">
      <c r="A35809">
        <v>3599130729.0850015</v>
      </c>
    </row>
    <row r="35810" spans="1:1" x14ac:dyDescent="0.25">
      <c r="A35810">
        <v>3599130729.0860019</v>
      </c>
    </row>
    <row r="35811" spans="1:1" x14ac:dyDescent="0.25">
      <c r="A35811">
        <v>3599130729.0880017</v>
      </c>
    </row>
    <row r="35812" spans="1:1" x14ac:dyDescent="0.25">
      <c r="A35812">
        <v>3599130729.0900011</v>
      </c>
    </row>
    <row r="35813" spans="1:1" x14ac:dyDescent="0.25">
      <c r="A35813">
        <v>3599130729.091002</v>
      </c>
    </row>
    <row r="35814" spans="1:1" x14ac:dyDescent="0.25">
      <c r="A35814">
        <v>3599130729.0920024</v>
      </c>
    </row>
    <row r="35815" spans="1:1" x14ac:dyDescent="0.25">
      <c r="A35815">
        <v>3599130729.142005</v>
      </c>
    </row>
    <row r="35816" spans="1:1" x14ac:dyDescent="0.25">
      <c r="A35816">
        <v>3599130729.1430054</v>
      </c>
    </row>
    <row r="35817" spans="1:1" x14ac:dyDescent="0.25">
      <c r="A35817">
        <v>3599130729.1440063</v>
      </c>
    </row>
    <row r="35818" spans="1:1" x14ac:dyDescent="0.25">
      <c r="A35818">
        <v>3599130729.1460056</v>
      </c>
    </row>
    <row r="35819" spans="1:1" x14ac:dyDescent="0.25">
      <c r="A35819">
        <v>3599130729.1480055</v>
      </c>
    </row>
    <row r="35820" spans="1:1" x14ac:dyDescent="0.25">
      <c r="A35820">
        <v>3599130729.1490059</v>
      </c>
    </row>
    <row r="35821" spans="1:1" x14ac:dyDescent="0.25">
      <c r="A35821">
        <v>3599130729.1500063</v>
      </c>
    </row>
    <row r="35822" spans="1:1" x14ac:dyDescent="0.25">
      <c r="A35822">
        <v>3599130729.2130098</v>
      </c>
    </row>
    <row r="35823" spans="1:1" x14ac:dyDescent="0.25">
      <c r="A35823">
        <v>3599130729.2140102</v>
      </c>
    </row>
    <row r="35824" spans="1:1" x14ac:dyDescent="0.25">
      <c r="A35824">
        <v>3599130729.2160096</v>
      </c>
    </row>
    <row r="35825" spans="1:1" x14ac:dyDescent="0.25">
      <c r="A35825">
        <v>3599130729.2170105</v>
      </c>
    </row>
    <row r="35826" spans="1:1" x14ac:dyDescent="0.25">
      <c r="A35826">
        <v>3599130729.2190108</v>
      </c>
    </row>
    <row r="35827" spans="1:1" x14ac:dyDescent="0.25">
      <c r="A35827">
        <v>3599130729.2200112</v>
      </c>
    </row>
    <row r="35828" spans="1:1" x14ac:dyDescent="0.25">
      <c r="A35828">
        <v>3599130729.2210116</v>
      </c>
    </row>
    <row r="35829" spans="1:1" x14ac:dyDescent="0.25">
      <c r="A35829">
        <v>3599130729.2670135</v>
      </c>
    </row>
    <row r="35830" spans="1:1" x14ac:dyDescent="0.25">
      <c r="A35830">
        <v>3599130729.2720146</v>
      </c>
    </row>
    <row r="35831" spans="1:1" x14ac:dyDescent="0.25">
      <c r="A35831">
        <v>3599130729.2740145</v>
      </c>
    </row>
    <row r="35832" spans="1:1" x14ac:dyDescent="0.25">
      <c r="A35832">
        <v>3599130729.2750149</v>
      </c>
    </row>
    <row r="35833" spans="1:1" x14ac:dyDescent="0.25">
      <c r="A35833">
        <v>3599130729.2760148</v>
      </c>
    </row>
    <row r="35834" spans="1:1" x14ac:dyDescent="0.25">
      <c r="A35834">
        <v>3599130729.2770152</v>
      </c>
    </row>
    <row r="35835" spans="1:1" x14ac:dyDescent="0.25">
      <c r="A35835">
        <v>3599130729.3160176</v>
      </c>
    </row>
    <row r="35836" spans="1:1" x14ac:dyDescent="0.25">
      <c r="A35836">
        <v>3599130729.3170185</v>
      </c>
    </row>
    <row r="35837" spans="1:1" x14ac:dyDescent="0.25">
      <c r="A35837">
        <v>3599130729.3190174</v>
      </c>
    </row>
    <row r="35838" spans="1:1" x14ac:dyDescent="0.25">
      <c r="A35838">
        <v>3599130729.3200178</v>
      </c>
    </row>
    <row r="35839" spans="1:1" x14ac:dyDescent="0.25">
      <c r="A35839">
        <v>3599130729.3260174</v>
      </c>
    </row>
    <row r="35840" spans="1:1" x14ac:dyDescent="0.25">
      <c r="A35840">
        <v>3599130729.3890228</v>
      </c>
    </row>
    <row r="35841" spans="1:1" x14ac:dyDescent="0.25">
      <c r="A35841">
        <v>3599130729.3940234</v>
      </c>
    </row>
    <row r="35842" spans="1:1" x14ac:dyDescent="0.25">
      <c r="A35842">
        <v>3599130729.3970232</v>
      </c>
    </row>
    <row r="35843" spans="1:1" x14ac:dyDescent="0.25">
      <c r="A35843">
        <v>3599130729.3980231</v>
      </c>
    </row>
    <row r="35844" spans="1:1" x14ac:dyDescent="0.25">
      <c r="A35844">
        <v>3599130729.3990235</v>
      </c>
    </row>
    <row r="35845" spans="1:1" x14ac:dyDescent="0.25">
      <c r="A35845">
        <v>3599130729.4530277</v>
      </c>
    </row>
    <row r="35846" spans="1:1" x14ac:dyDescent="0.25">
      <c r="A35846">
        <v>3599130729.4560275</v>
      </c>
    </row>
    <row r="35847" spans="1:1" x14ac:dyDescent="0.25">
      <c r="A35847">
        <v>3599130729.4570279</v>
      </c>
    </row>
    <row r="35848" spans="1:1" x14ac:dyDescent="0.25">
      <c r="A35848">
        <v>3599130729.4590278</v>
      </c>
    </row>
    <row r="35849" spans="1:1" x14ac:dyDescent="0.25">
      <c r="A35849">
        <v>3599130729.4600282</v>
      </c>
    </row>
    <row r="35850" spans="1:1" x14ac:dyDescent="0.25">
      <c r="A35850">
        <v>3599130729.4610281</v>
      </c>
    </row>
    <row r="35851" spans="1:1" x14ac:dyDescent="0.25">
      <c r="A35851">
        <v>3599130729.463028</v>
      </c>
    </row>
    <row r="35852" spans="1:1" x14ac:dyDescent="0.25">
      <c r="A35852">
        <v>3599130729.507031</v>
      </c>
    </row>
    <row r="35853" spans="1:1" x14ac:dyDescent="0.25">
      <c r="A35853">
        <v>3599130729.5090313</v>
      </c>
    </row>
    <row r="35854" spans="1:1" x14ac:dyDescent="0.25">
      <c r="A35854">
        <v>3599130729.5110312</v>
      </c>
    </row>
    <row r="35855" spans="1:1" x14ac:dyDescent="0.25">
      <c r="A35855">
        <v>3599130729.512032</v>
      </c>
    </row>
    <row r="35856" spans="1:1" x14ac:dyDescent="0.25">
      <c r="A35856">
        <v>3599130729.5140314</v>
      </c>
    </row>
    <row r="35857" spans="1:1" x14ac:dyDescent="0.25">
      <c r="A35857">
        <v>3599130729.5160317</v>
      </c>
    </row>
    <row r="35858" spans="1:1" x14ac:dyDescent="0.25">
      <c r="A35858">
        <v>3599130729.5660353</v>
      </c>
    </row>
    <row r="35859" spans="1:1" x14ac:dyDescent="0.25">
      <c r="A35859">
        <v>3599130729.5670385</v>
      </c>
    </row>
    <row r="35860" spans="1:1" x14ac:dyDescent="0.25">
      <c r="A35860">
        <v>3599130729.5690355</v>
      </c>
    </row>
    <row r="35861" spans="1:1" x14ac:dyDescent="0.25">
      <c r="A35861">
        <v>3599130729.5700359</v>
      </c>
    </row>
    <row r="35862" spans="1:1" x14ac:dyDescent="0.25">
      <c r="A35862">
        <v>3599130729.5720358</v>
      </c>
    </row>
    <row r="35863" spans="1:1" x14ac:dyDescent="0.25">
      <c r="A35863">
        <v>3599130729.5730362</v>
      </c>
    </row>
    <row r="35864" spans="1:1" x14ac:dyDescent="0.25">
      <c r="A35864">
        <v>3599130729.6170392</v>
      </c>
    </row>
    <row r="35865" spans="1:1" x14ac:dyDescent="0.25">
      <c r="A35865">
        <v>3599130729.620039</v>
      </c>
    </row>
    <row r="35866" spans="1:1" x14ac:dyDescent="0.25">
      <c r="A35866">
        <v>3599130729.6220388</v>
      </c>
    </row>
    <row r="35867" spans="1:1" x14ac:dyDescent="0.25">
      <c r="A35867">
        <v>3599130729.6230388</v>
      </c>
    </row>
    <row r="35868" spans="1:1" x14ac:dyDescent="0.25">
      <c r="A35868">
        <v>3599130729.6240392</v>
      </c>
    </row>
    <row r="35869" spans="1:1" x14ac:dyDescent="0.25">
      <c r="A35869">
        <v>3599130729.6270394</v>
      </c>
    </row>
    <row r="35870" spans="1:1" x14ac:dyDescent="0.25">
      <c r="A35870">
        <v>3599130729.6730433</v>
      </c>
    </row>
    <row r="35871" spans="1:1" x14ac:dyDescent="0.25">
      <c r="A35871">
        <v>3599130729.676043</v>
      </c>
    </row>
    <row r="35872" spans="1:1" x14ac:dyDescent="0.25">
      <c r="A35872">
        <v>3599130729.6770434</v>
      </c>
    </row>
    <row r="35873" spans="1:1" x14ac:dyDescent="0.25">
      <c r="A35873">
        <v>3599130729.6780434</v>
      </c>
    </row>
    <row r="35874" spans="1:1" x14ac:dyDescent="0.25">
      <c r="A35874">
        <v>3599130729.6800432</v>
      </c>
    </row>
    <row r="35875" spans="1:1" x14ac:dyDescent="0.25">
      <c r="A35875">
        <v>3599130729.7230463</v>
      </c>
    </row>
    <row r="35876" spans="1:1" x14ac:dyDescent="0.25">
      <c r="A35876">
        <v>3599130729.7240467</v>
      </c>
    </row>
    <row r="35877" spans="1:1" x14ac:dyDescent="0.25">
      <c r="A35877">
        <v>3599130729.7250466</v>
      </c>
    </row>
    <row r="35878" spans="1:1" x14ac:dyDescent="0.25">
      <c r="A35878">
        <v>3599130729.727047</v>
      </c>
    </row>
    <row r="35879" spans="1:1" x14ac:dyDescent="0.25">
      <c r="A35879">
        <v>3599130729.7280469</v>
      </c>
    </row>
    <row r="35880" spans="1:1" x14ac:dyDescent="0.25">
      <c r="A35880">
        <v>3599130729.7730498</v>
      </c>
    </row>
    <row r="35881" spans="1:1" x14ac:dyDescent="0.25">
      <c r="A35881">
        <v>3599130729.7750502</v>
      </c>
    </row>
    <row r="35882" spans="1:1" x14ac:dyDescent="0.25">
      <c r="A35882">
        <v>3599130729.77705</v>
      </c>
    </row>
    <row r="35883" spans="1:1" x14ac:dyDescent="0.25">
      <c r="A35883">
        <v>3599130729.7780504</v>
      </c>
    </row>
    <row r="35884" spans="1:1" x14ac:dyDescent="0.25">
      <c r="A35884">
        <v>3599130729.7800498</v>
      </c>
    </row>
    <row r="35885" spans="1:1" x14ac:dyDescent="0.25">
      <c r="A35885">
        <v>3599130729.8230538</v>
      </c>
    </row>
    <row r="35886" spans="1:1" x14ac:dyDescent="0.25">
      <c r="A35886">
        <v>3599130729.8260536</v>
      </c>
    </row>
    <row r="35887" spans="1:1" x14ac:dyDescent="0.25">
      <c r="A35887">
        <v>3599130729.8270545</v>
      </c>
    </row>
    <row r="35888" spans="1:1" x14ac:dyDescent="0.25">
      <c r="A35888">
        <v>3599130729.8290544</v>
      </c>
    </row>
    <row r="35889" spans="1:1" x14ac:dyDescent="0.25">
      <c r="A35889">
        <v>3599130729.8300543</v>
      </c>
    </row>
    <row r="35890" spans="1:1" x14ac:dyDescent="0.25">
      <c r="A35890">
        <v>3599130729.8730569</v>
      </c>
    </row>
    <row r="35891" spans="1:1" x14ac:dyDescent="0.25">
      <c r="A35891">
        <v>3599130729.8750572</v>
      </c>
    </row>
    <row r="35892" spans="1:1" x14ac:dyDescent="0.25">
      <c r="A35892">
        <v>3599130729.8770576</v>
      </c>
    </row>
    <row r="35893" spans="1:1" x14ac:dyDescent="0.25">
      <c r="A35893">
        <v>3599130729.8790574</v>
      </c>
    </row>
    <row r="35894" spans="1:1" x14ac:dyDescent="0.25">
      <c r="A35894">
        <v>3599130729.8800578</v>
      </c>
    </row>
    <row r="35895" spans="1:1" x14ac:dyDescent="0.25">
      <c r="A35895">
        <v>3599130729.9310608</v>
      </c>
    </row>
    <row r="35896" spans="1:1" x14ac:dyDescent="0.25">
      <c r="A35896">
        <v>3599130729.9340615</v>
      </c>
    </row>
    <row r="35897" spans="1:1" x14ac:dyDescent="0.25">
      <c r="A35897">
        <v>3599130729.9360614</v>
      </c>
    </row>
    <row r="35898" spans="1:1" x14ac:dyDescent="0.25">
      <c r="A35898">
        <v>3599130729.9370623</v>
      </c>
    </row>
    <row r="35899" spans="1:1" x14ac:dyDescent="0.25">
      <c r="A35899">
        <v>3599130729.9390621</v>
      </c>
    </row>
    <row r="35900" spans="1:1" x14ac:dyDescent="0.25">
      <c r="A35900">
        <v>3599130729.941062</v>
      </c>
    </row>
    <row r="35901" spans="1:1" x14ac:dyDescent="0.25">
      <c r="A35901">
        <v>3599130729.9860654</v>
      </c>
    </row>
    <row r="35902" spans="1:1" x14ac:dyDescent="0.25">
      <c r="A35902">
        <v>3599130729.9880657</v>
      </c>
    </row>
    <row r="35903" spans="1:1" x14ac:dyDescent="0.25">
      <c r="A35903">
        <v>3599130729.9900646</v>
      </c>
    </row>
    <row r="35904" spans="1:1" x14ac:dyDescent="0.25">
      <c r="A35904">
        <v>3599130729.991065</v>
      </c>
    </row>
    <row r="35905" spans="1:1" x14ac:dyDescent="0.25">
      <c r="A35905">
        <v>3599130729.9920654</v>
      </c>
    </row>
    <row r="35906" spans="1:1" x14ac:dyDescent="0.25">
      <c r="A35906">
        <v>3599130730.0380688</v>
      </c>
    </row>
    <row r="35907" spans="1:1" x14ac:dyDescent="0.25">
      <c r="A35907">
        <v>3599130730.041069</v>
      </c>
    </row>
    <row r="35908" spans="1:1" x14ac:dyDescent="0.25">
      <c r="A35908">
        <v>3599130730.0420694</v>
      </c>
    </row>
    <row r="35909" spans="1:1" x14ac:dyDescent="0.25">
      <c r="A35909">
        <v>3599130730.0440693</v>
      </c>
    </row>
    <row r="35910" spans="1:1" x14ac:dyDescent="0.25">
      <c r="A35910">
        <v>3599130730.0450697</v>
      </c>
    </row>
    <row r="35911" spans="1:1" x14ac:dyDescent="0.25">
      <c r="A35911">
        <v>3599130730.0470695</v>
      </c>
    </row>
    <row r="35912" spans="1:1" x14ac:dyDescent="0.25">
      <c r="A35912">
        <v>3599130730.0950723</v>
      </c>
    </row>
    <row r="35913" spans="1:1" x14ac:dyDescent="0.25">
      <c r="A35913">
        <v>3599130730.0960727</v>
      </c>
    </row>
    <row r="35914" spans="1:1" x14ac:dyDescent="0.25">
      <c r="A35914">
        <v>3599130730.0970726</v>
      </c>
    </row>
    <row r="35915" spans="1:1" x14ac:dyDescent="0.25">
      <c r="A35915">
        <v>3599130730.098073</v>
      </c>
    </row>
    <row r="35916" spans="1:1" x14ac:dyDescent="0.25">
      <c r="A35916">
        <v>3599130730.0990734</v>
      </c>
    </row>
    <row r="35917" spans="1:1" x14ac:dyDescent="0.25">
      <c r="A35917">
        <v>3599130730.1430769</v>
      </c>
    </row>
    <row r="35918" spans="1:1" x14ac:dyDescent="0.25">
      <c r="A35918">
        <v>3599130730.1440768</v>
      </c>
    </row>
    <row r="35919" spans="1:1" x14ac:dyDescent="0.25">
      <c r="A35919">
        <v>3599130730.1450768</v>
      </c>
    </row>
    <row r="35920" spans="1:1" x14ac:dyDescent="0.25">
      <c r="A35920">
        <v>3599130730.1470761</v>
      </c>
    </row>
    <row r="35921" spans="1:1" x14ac:dyDescent="0.25">
      <c r="A35921">
        <v>3599130730.1480761</v>
      </c>
    </row>
    <row r="35922" spans="1:1" x14ac:dyDescent="0.25">
      <c r="A35922">
        <v>3599130730.1950798</v>
      </c>
    </row>
    <row r="35923" spans="1:1" x14ac:dyDescent="0.25">
      <c r="A35923">
        <v>3599130730.1970806</v>
      </c>
    </row>
    <row r="35924" spans="1:1" x14ac:dyDescent="0.25">
      <c r="A35924">
        <v>3599130730.19908</v>
      </c>
    </row>
    <row r="35925" spans="1:1" x14ac:dyDescent="0.25">
      <c r="A35925">
        <v>3599130730.2000804</v>
      </c>
    </row>
    <row r="35926" spans="1:1" x14ac:dyDescent="0.25">
      <c r="A35926">
        <v>3599130730.2010808</v>
      </c>
    </row>
    <row r="35927" spans="1:1" x14ac:dyDescent="0.25">
      <c r="A35927">
        <v>3599130730.2430825</v>
      </c>
    </row>
    <row r="35928" spans="1:1" x14ac:dyDescent="0.25">
      <c r="A35928">
        <v>3599130730.2450838</v>
      </c>
    </row>
    <row r="35929" spans="1:1" x14ac:dyDescent="0.25">
      <c r="A35929">
        <v>3599130730.2470832</v>
      </c>
    </row>
    <row r="35930" spans="1:1" x14ac:dyDescent="0.25">
      <c r="A35930">
        <v>3599130730.2480836</v>
      </c>
    </row>
    <row r="35931" spans="1:1" x14ac:dyDescent="0.25">
      <c r="A35931">
        <v>3599130730.2490835</v>
      </c>
    </row>
    <row r="35932" spans="1:1" x14ac:dyDescent="0.25">
      <c r="A35932">
        <v>3599130730.293087</v>
      </c>
    </row>
    <row r="35933" spans="1:1" x14ac:dyDescent="0.25">
      <c r="A35933">
        <v>3599130730.2940874</v>
      </c>
    </row>
    <row r="35934" spans="1:1" x14ac:dyDescent="0.25">
      <c r="A35934">
        <v>3599130730.2950873</v>
      </c>
    </row>
    <row r="35935" spans="1:1" x14ac:dyDescent="0.25">
      <c r="A35935">
        <v>3599130730.2970872</v>
      </c>
    </row>
    <row r="35936" spans="1:1" x14ac:dyDescent="0.25">
      <c r="A35936">
        <v>3599130730.2980876</v>
      </c>
    </row>
    <row r="35937" spans="1:1" x14ac:dyDescent="0.25">
      <c r="A35937">
        <v>3599130730.3430905</v>
      </c>
    </row>
    <row r="35938" spans="1:1" x14ac:dyDescent="0.25">
      <c r="A35938">
        <v>3599130730.3440909</v>
      </c>
    </row>
    <row r="35939" spans="1:1" x14ac:dyDescent="0.25">
      <c r="A35939">
        <v>3599130730.3460903</v>
      </c>
    </row>
    <row r="35940" spans="1:1" x14ac:dyDescent="0.25">
      <c r="A35940">
        <v>3599130730.3470902</v>
      </c>
    </row>
    <row r="35941" spans="1:1" x14ac:dyDescent="0.25">
      <c r="A35941">
        <v>3599130730.3480906</v>
      </c>
    </row>
    <row r="35942" spans="1:1" x14ac:dyDescent="0.25">
      <c r="A35942">
        <v>3599130730.3950939</v>
      </c>
    </row>
    <row r="35943" spans="1:1" x14ac:dyDescent="0.25">
      <c r="A35943">
        <v>3599130730.3960943</v>
      </c>
    </row>
    <row r="35944" spans="1:1" x14ac:dyDescent="0.25">
      <c r="A35944">
        <v>3599130730.3970947</v>
      </c>
    </row>
    <row r="35945" spans="1:1" x14ac:dyDescent="0.25">
      <c r="A35945">
        <v>3599130730.3990936</v>
      </c>
    </row>
    <row r="35946" spans="1:1" x14ac:dyDescent="0.25">
      <c r="A35946">
        <v>3599130730.400094</v>
      </c>
    </row>
    <row r="35947" spans="1:1" x14ac:dyDescent="0.25">
      <c r="A35947">
        <v>3599130730.4430976</v>
      </c>
    </row>
    <row r="35948" spans="1:1" x14ac:dyDescent="0.25">
      <c r="A35948">
        <v>3599130730.4440975</v>
      </c>
    </row>
    <row r="35949" spans="1:1" x14ac:dyDescent="0.25">
      <c r="A35949">
        <v>3599130730.4450974</v>
      </c>
    </row>
    <row r="35950" spans="1:1" x14ac:dyDescent="0.25">
      <c r="A35950">
        <v>3599130730.4470978</v>
      </c>
    </row>
    <row r="35951" spans="1:1" x14ac:dyDescent="0.25">
      <c r="A35951">
        <v>3599130730.4480982</v>
      </c>
    </row>
    <row r="35952" spans="1:1" x14ac:dyDescent="0.25">
      <c r="A35952">
        <v>3599130730.4931006</v>
      </c>
    </row>
    <row r="35953" spans="1:1" x14ac:dyDescent="0.25">
      <c r="A35953">
        <v>3599130730.4941006</v>
      </c>
    </row>
    <row r="35954" spans="1:1" x14ac:dyDescent="0.25">
      <c r="A35954">
        <v>3599130730.4961009</v>
      </c>
    </row>
    <row r="35955" spans="1:1" x14ac:dyDescent="0.25">
      <c r="A35955">
        <v>3599130730.4971018</v>
      </c>
    </row>
    <row r="35956" spans="1:1" x14ac:dyDescent="0.25">
      <c r="A35956">
        <v>3599130730.4981017</v>
      </c>
    </row>
    <row r="35957" spans="1:1" x14ac:dyDescent="0.25">
      <c r="A35957">
        <v>3599130730.5431046</v>
      </c>
    </row>
    <row r="35958" spans="1:1" x14ac:dyDescent="0.25">
      <c r="A35958">
        <v>3599130730.5441046</v>
      </c>
    </row>
    <row r="35959" spans="1:1" x14ac:dyDescent="0.25">
      <c r="A35959">
        <v>3599130730.545105</v>
      </c>
    </row>
    <row r="35960" spans="1:1" x14ac:dyDescent="0.25">
      <c r="A35960">
        <v>3599130730.5471053</v>
      </c>
    </row>
    <row r="35961" spans="1:1" x14ac:dyDescent="0.25">
      <c r="A35961">
        <v>3599130730.5491052</v>
      </c>
    </row>
    <row r="35962" spans="1:1" x14ac:dyDescent="0.25">
      <c r="A35962">
        <v>3599130730.5931082</v>
      </c>
    </row>
    <row r="35963" spans="1:1" x14ac:dyDescent="0.25">
      <c r="A35963">
        <v>3599130730.595108</v>
      </c>
    </row>
    <row r="35964" spans="1:1" x14ac:dyDescent="0.25">
      <c r="A35964">
        <v>3599130730.5971088</v>
      </c>
    </row>
    <row r="35965" spans="1:1" x14ac:dyDescent="0.25">
      <c r="A35965">
        <v>3599130730.5991082</v>
      </c>
    </row>
    <row r="35966" spans="1:1" x14ac:dyDescent="0.25">
      <c r="A35966">
        <v>3599130730.6001086</v>
      </c>
    </row>
    <row r="35967" spans="1:1" x14ac:dyDescent="0.25">
      <c r="A35967">
        <v>3599130730.645113</v>
      </c>
    </row>
    <row r="35968" spans="1:1" x14ac:dyDescent="0.25">
      <c r="A35968">
        <v>3599130730.6471119</v>
      </c>
    </row>
    <row r="35969" spans="1:1" x14ac:dyDescent="0.25">
      <c r="A35969">
        <v>3599130730.6481123</v>
      </c>
    </row>
    <row r="35970" spans="1:1" x14ac:dyDescent="0.25">
      <c r="A35970">
        <v>3599130730.6491132</v>
      </c>
    </row>
    <row r="35971" spans="1:1" x14ac:dyDescent="0.25">
      <c r="A35971">
        <v>3599130730.6501141</v>
      </c>
    </row>
    <row r="35972" spans="1:1" x14ac:dyDescent="0.25">
      <c r="A35972">
        <v>3599130730.6971154</v>
      </c>
    </row>
    <row r="35973" spans="1:1" x14ac:dyDescent="0.25">
      <c r="A35973">
        <v>3599130730.6981158</v>
      </c>
    </row>
    <row r="35974" spans="1:1" x14ac:dyDescent="0.25">
      <c r="A35974">
        <v>3599130730.6991162</v>
      </c>
    </row>
    <row r="35975" spans="1:1" x14ac:dyDescent="0.25">
      <c r="A35975">
        <v>3599130730.7011156</v>
      </c>
    </row>
    <row r="35976" spans="1:1" x14ac:dyDescent="0.25">
      <c r="A35976">
        <v>3599130730.7021165</v>
      </c>
    </row>
    <row r="35977" spans="1:1" x14ac:dyDescent="0.25">
      <c r="A35977">
        <v>3599130730.7061167</v>
      </c>
    </row>
    <row r="35978" spans="1:1" x14ac:dyDescent="0.25">
      <c r="A35978">
        <v>3599130730.7541194</v>
      </c>
    </row>
    <row r="35979" spans="1:1" x14ac:dyDescent="0.25">
      <c r="A35979">
        <v>3599130730.7551198</v>
      </c>
    </row>
    <row r="35980" spans="1:1" x14ac:dyDescent="0.25">
      <c r="A35980">
        <v>3599130730.7561202</v>
      </c>
    </row>
    <row r="35981" spans="1:1" x14ac:dyDescent="0.25">
      <c r="A35981">
        <v>3599130730.7571201</v>
      </c>
    </row>
    <row r="35982" spans="1:1" x14ac:dyDescent="0.25">
      <c r="A35982">
        <v>3599130730.7581201</v>
      </c>
    </row>
    <row r="35983" spans="1:1" x14ac:dyDescent="0.25">
      <c r="A35983">
        <v>3599130730.8031235</v>
      </c>
    </row>
    <row r="35984" spans="1:1" x14ac:dyDescent="0.25">
      <c r="A35984">
        <v>3599130730.8051238</v>
      </c>
    </row>
    <row r="35985" spans="1:1" x14ac:dyDescent="0.25">
      <c r="A35985">
        <v>3599130730.8071241</v>
      </c>
    </row>
    <row r="35986" spans="1:1" x14ac:dyDescent="0.25">
      <c r="A35986">
        <v>3599130730.8091226</v>
      </c>
    </row>
    <row r="35987" spans="1:1" x14ac:dyDescent="0.25">
      <c r="A35987">
        <v>3599130730.810123</v>
      </c>
    </row>
    <row r="35988" spans="1:1" x14ac:dyDescent="0.25">
      <c r="A35988">
        <v>3599130730.8541274</v>
      </c>
    </row>
    <row r="35989" spans="1:1" x14ac:dyDescent="0.25">
      <c r="A35989">
        <v>3599130730.8561268</v>
      </c>
    </row>
    <row r="35990" spans="1:1" x14ac:dyDescent="0.25">
      <c r="A35990">
        <v>3599130730.8571272</v>
      </c>
    </row>
    <row r="35991" spans="1:1" x14ac:dyDescent="0.25">
      <c r="A35991">
        <v>3599130730.8581276</v>
      </c>
    </row>
    <row r="35992" spans="1:1" x14ac:dyDescent="0.25">
      <c r="A35992">
        <v>3599130730.860127</v>
      </c>
    </row>
    <row r="35993" spans="1:1" x14ac:dyDescent="0.25">
      <c r="A35993">
        <v>3599130730.9131308</v>
      </c>
    </row>
    <row r="35994" spans="1:1" x14ac:dyDescent="0.25">
      <c r="A35994">
        <v>3599130730.9161305</v>
      </c>
    </row>
    <row r="35995" spans="1:1" x14ac:dyDescent="0.25">
      <c r="A35995">
        <v>3599130730.9171314</v>
      </c>
    </row>
    <row r="35996" spans="1:1" x14ac:dyDescent="0.25">
      <c r="A35996">
        <v>3599130730.9191318</v>
      </c>
    </row>
    <row r="35997" spans="1:1" x14ac:dyDescent="0.25">
      <c r="A35997">
        <v>3599130730.9211321</v>
      </c>
    </row>
    <row r="35998" spans="1:1" x14ac:dyDescent="0.25">
      <c r="A35998">
        <v>3599130730.9231315</v>
      </c>
    </row>
    <row r="35999" spans="1:1" x14ac:dyDescent="0.25">
      <c r="A35999">
        <v>3599130730.9671345</v>
      </c>
    </row>
    <row r="36000" spans="1:1" x14ac:dyDescent="0.25">
      <c r="A36000">
        <v>3599130730.9691343</v>
      </c>
    </row>
    <row r="36001" spans="1:1" x14ac:dyDescent="0.25">
      <c r="A36001">
        <v>3599130730.9701352</v>
      </c>
    </row>
    <row r="36002" spans="1:1" x14ac:dyDescent="0.25">
      <c r="A36002">
        <v>3599130730.9721346</v>
      </c>
    </row>
    <row r="36003" spans="1:1" x14ac:dyDescent="0.25">
      <c r="A36003">
        <v>3599130730.973135</v>
      </c>
    </row>
    <row r="36004" spans="1:1" x14ac:dyDescent="0.25">
      <c r="A36004">
        <v>3599130730.9761353</v>
      </c>
    </row>
    <row r="36005" spans="1:1" x14ac:dyDescent="0.25">
      <c r="A36005">
        <v>3599130731.0271397</v>
      </c>
    </row>
    <row r="36006" spans="1:1" x14ac:dyDescent="0.25">
      <c r="A36006">
        <v>3599130731.029139</v>
      </c>
    </row>
    <row r="36007" spans="1:1" x14ac:dyDescent="0.25">
      <c r="A36007">
        <v>3599130731.0311389</v>
      </c>
    </row>
    <row r="36008" spans="1:1" x14ac:dyDescent="0.25">
      <c r="A36008">
        <v>3599130731.0321393</v>
      </c>
    </row>
    <row r="36009" spans="1:1" x14ac:dyDescent="0.25">
      <c r="A36009">
        <v>3599130731.0331392</v>
      </c>
    </row>
    <row r="36010" spans="1:1" x14ac:dyDescent="0.25">
      <c r="A36010">
        <v>3599130731.0781422</v>
      </c>
    </row>
    <row r="36011" spans="1:1" x14ac:dyDescent="0.25">
      <c r="A36011">
        <v>3599130731.0791426</v>
      </c>
    </row>
    <row r="36012" spans="1:1" x14ac:dyDescent="0.25">
      <c r="A36012">
        <v>3599130731.0811429</v>
      </c>
    </row>
    <row r="36013" spans="1:1" x14ac:dyDescent="0.25">
      <c r="A36013">
        <v>3599130731.0821433</v>
      </c>
    </row>
    <row r="36014" spans="1:1" x14ac:dyDescent="0.25">
      <c r="A36014">
        <v>3599130731.0831432</v>
      </c>
    </row>
    <row r="36015" spans="1:1" x14ac:dyDescent="0.25">
      <c r="A36015">
        <v>3599130731.0871444</v>
      </c>
    </row>
    <row r="36016" spans="1:1" x14ac:dyDescent="0.25">
      <c r="A36016">
        <v>3599130731.1341462</v>
      </c>
    </row>
    <row r="36017" spans="1:1" x14ac:dyDescent="0.25">
      <c r="A36017">
        <v>3599130731.1351466</v>
      </c>
    </row>
    <row r="36018" spans="1:1" x14ac:dyDescent="0.25">
      <c r="A36018">
        <v>3599130731.136147</v>
      </c>
    </row>
    <row r="36019" spans="1:1" x14ac:dyDescent="0.25">
      <c r="A36019">
        <v>3599130731.1371469</v>
      </c>
    </row>
    <row r="36020" spans="1:1" x14ac:dyDescent="0.25">
      <c r="A36020">
        <v>3599130731.1381474</v>
      </c>
    </row>
    <row r="36021" spans="1:1" x14ac:dyDescent="0.25">
      <c r="A36021">
        <v>3599130731.1841502</v>
      </c>
    </row>
    <row r="36022" spans="1:1" x14ac:dyDescent="0.25">
      <c r="A36022">
        <v>3599130731.1851506</v>
      </c>
    </row>
    <row r="36023" spans="1:1" x14ac:dyDescent="0.25">
      <c r="A36023">
        <v>3599130731.1871495</v>
      </c>
    </row>
    <row r="36024" spans="1:1" x14ac:dyDescent="0.25">
      <c r="A36024">
        <v>3599130731.1881499</v>
      </c>
    </row>
    <row r="36025" spans="1:1" x14ac:dyDescent="0.25">
      <c r="A36025">
        <v>3599130731.1891503</v>
      </c>
    </row>
    <row r="36026" spans="1:1" x14ac:dyDescent="0.25">
      <c r="A36026">
        <v>3599130731.2341537</v>
      </c>
    </row>
    <row r="36027" spans="1:1" x14ac:dyDescent="0.25">
      <c r="A36027">
        <v>3599130731.2351537</v>
      </c>
    </row>
    <row r="36028" spans="1:1" x14ac:dyDescent="0.25">
      <c r="A36028">
        <v>3599130731.2361541</v>
      </c>
    </row>
    <row r="36029" spans="1:1" x14ac:dyDescent="0.25">
      <c r="A36029">
        <v>3599130731.2371545</v>
      </c>
    </row>
    <row r="36030" spans="1:1" x14ac:dyDescent="0.25">
      <c r="A36030">
        <v>3599130731.2391543</v>
      </c>
    </row>
    <row r="36031" spans="1:1" x14ac:dyDescent="0.25">
      <c r="A36031">
        <v>3599130731.2831569</v>
      </c>
    </row>
    <row r="36032" spans="1:1" x14ac:dyDescent="0.25">
      <c r="A36032">
        <v>3599130731.2851572</v>
      </c>
    </row>
    <row r="36033" spans="1:1" x14ac:dyDescent="0.25">
      <c r="A36033">
        <v>3599130731.2871566</v>
      </c>
    </row>
    <row r="36034" spans="1:1" x14ac:dyDescent="0.25">
      <c r="A36034">
        <v>3599130731.288157</v>
      </c>
    </row>
    <row r="36035" spans="1:1" x14ac:dyDescent="0.25">
      <c r="A36035">
        <v>3599130731.2891574</v>
      </c>
    </row>
    <row r="36036" spans="1:1" x14ac:dyDescent="0.25">
      <c r="A36036">
        <v>3599130731.3331609</v>
      </c>
    </row>
    <row r="36037" spans="1:1" x14ac:dyDescent="0.25">
      <c r="A36037">
        <v>3599130731.3351617</v>
      </c>
    </row>
    <row r="36038" spans="1:1" x14ac:dyDescent="0.25">
      <c r="A36038">
        <v>3599130731.3371615</v>
      </c>
    </row>
    <row r="36039" spans="1:1" x14ac:dyDescent="0.25">
      <c r="A36039">
        <v>3599130731.3381615</v>
      </c>
    </row>
    <row r="36040" spans="1:1" x14ac:dyDescent="0.25">
      <c r="A36040">
        <v>3599130731.3401618</v>
      </c>
    </row>
    <row r="36041" spans="1:1" x14ac:dyDescent="0.25">
      <c r="A36041">
        <v>3599130731.3831635</v>
      </c>
    </row>
    <row r="36042" spans="1:1" x14ac:dyDescent="0.25">
      <c r="A36042">
        <v>3599130731.3851643</v>
      </c>
    </row>
    <row r="36043" spans="1:1" x14ac:dyDescent="0.25">
      <c r="A36043">
        <v>3599130731.3871646</v>
      </c>
    </row>
    <row r="36044" spans="1:1" x14ac:dyDescent="0.25">
      <c r="A36044">
        <v>3599130731.3881645</v>
      </c>
    </row>
    <row r="36045" spans="1:1" x14ac:dyDescent="0.25">
      <c r="A36045">
        <v>3599130731.3891649</v>
      </c>
    </row>
    <row r="36046" spans="1:1" x14ac:dyDescent="0.25">
      <c r="A36046">
        <v>3599130731.4331675</v>
      </c>
    </row>
    <row r="36047" spans="1:1" x14ac:dyDescent="0.25">
      <c r="A36047">
        <v>3599130731.4351687</v>
      </c>
    </row>
    <row r="36048" spans="1:1" x14ac:dyDescent="0.25">
      <c r="A36048">
        <v>3599130731.4371686</v>
      </c>
    </row>
    <row r="36049" spans="1:1" x14ac:dyDescent="0.25">
      <c r="A36049">
        <v>3599130731.439168</v>
      </c>
    </row>
    <row r="36050" spans="1:1" x14ac:dyDescent="0.25">
      <c r="A36050">
        <v>3599130731.4401679</v>
      </c>
    </row>
    <row r="36051" spans="1:1" x14ac:dyDescent="0.25">
      <c r="A36051">
        <v>3599130731.4841714</v>
      </c>
    </row>
    <row r="36052" spans="1:1" x14ac:dyDescent="0.25">
      <c r="A36052">
        <v>3599130731.4851718</v>
      </c>
    </row>
    <row r="36053" spans="1:1" x14ac:dyDescent="0.25">
      <c r="A36053">
        <v>3599130731.4871721</v>
      </c>
    </row>
    <row r="36054" spans="1:1" x14ac:dyDescent="0.25">
      <c r="A36054">
        <v>3599130731.489172</v>
      </c>
    </row>
    <row r="36055" spans="1:1" x14ac:dyDescent="0.25">
      <c r="A36055">
        <v>3599130731.4901719</v>
      </c>
    </row>
    <row r="36056" spans="1:1" x14ac:dyDescent="0.25">
      <c r="A36056">
        <v>3599130731.5331745</v>
      </c>
    </row>
    <row r="36057" spans="1:1" x14ac:dyDescent="0.25">
      <c r="A36057">
        <v>3599130731.5341754</v>
      </c>
    </row>
    <row r="36058" spans="1:1" x14ac:dyDescent="0.25">
      <c r="A36058">
        <v>3599130731.5361748</v>
      </c>
    </row>
    <row r="36059" spans="1:1" x14ac:dyDescent="0.25">
      <c r="A36059">
        <v>3599130731.5371752</v>
      </c>
    </row>
    <row r="36060" spans="1:1" x14ac:dyDescent="0.25">
      <c r="A36060">
        <v>3599130731.5381751</v>
      </c>
    </row>
    <row r="36061" spans="1:1" x14ac:dyDescent="0.25">
      <c r="A36061">
        <v>3599130731.5831785</v>
      </c>
    </row>
    <row r="36062" spans="1:1" x14ac:dyDescent="0.25">
      <c r="A36062">
        <v>3599130731.5841784</v>
      </c>
    </row>
    <row r="36063" spans="1:1" x14ac:dyDescent="0.25">
      <c r="A36063">
        <v>3599130731.5851793</v>
      </c>
    </row>
    <row r="36064" spans="1:1" x14ac:dyDescent="0.25">
      <c r="A36064">
        <v>3599130731.5871792</v>
      </c>
    </row>
    <row r="36065" spans="1:1" x14ac:dyDescent="0.25">
      <c r="A36065">
        <v>3599130731.589179</v>
      </c>
    </row>
    <row r="36066" spans="1:1" x14ac:dyDescent="0.25">
      <c r="A36066">
        <v>3599130731.6341815</v>
      </c>
    </row>
    <row r="36067" spans="1:1" x14ac:dyDescent="0.25">
      <c r="A36067">
        <v>3599130731.6351824</v>
      </c>
    </row>
    <row r="36068" spans="1:1" x14ac:dyDescent="0.25">
      <c r="A36068">
        <v>3599130731.6361823</v>
      </c>
    </row>
    <row r="36069" spans="1:1" x14ac:dyDescent="0.25">
      <c r="A36069">
        <v>3599130731.6381822</v>
      </c>
    </row>
    <row r="36070" spans="1:1" x14ac:dyDescent="0.25">
      <c r="A36070">
        <v>3599130731.6401825</v>
      </c>
    </row>
    <row r="36071" spans="1:1" x14ac:dyDescent="0.25">
      <c r="A36071">
        <v>3599130731.6911864</v>
      </c>
    </row>
    <row r="36072" spans="1:1" x14ac:dyDescent="0.25">
      <c r="A36072">
        <v>3599130731.6931858</v>
      </c>
    </row>
    <row r="36073" spans="1:1" x14ac:dyDescent="0.25">
      <c r="A36073">
        <v>3599130731.6941862</v>
      </c>
    </row>
    <row r="36074" spans="1:1" x14ac:dyDescent="0.25">
      <c r="A36074">
        <v>3599130731.6961865</v>
      </c>
    </row>
    <row r="36075" spans="1:1" x14ac:dyDescent="0.25">
      <c r="A36075">
        <v>3599130731.6971865</v>
      </c>
    </row>
    <row r="36076" spans="1:1" x14ac:dyDescent="0.25">
      <c r="A36076">
        <v>3599130731.6981864</v>
      </c>
    </row>
    <row r="36077" spans="1:1" x14ac:dyDescent="0.25">
      <c r="A36077">
        <v>3599130731.7441902</v>
      </c>
    </row>
    <row r="36078" spans="1:1" x14ac:dyDescent="0.25">
      <c r="A36078">
        <v>3599130731.7451901</v>
      </c>
    </row>
    <row r="36079" spans="1:1" x14ac:dyDescent="0.25">
      <c r="A36079">
        <v>3599130731.7461934</v>
      </c>
    </row>
    <row r="36080" spans="1:1" x14ac:dyDescent="0.25">
      <c r="A36080">
        <v>3599130731.7481933</v>
      </c>
    </row>
    <row r="36081" spans="1:1" x14ac:dyDescent="0.25">
      <c r="A36081">
        <v>3599130731.7501936</v>
      </c>
    </row>
    <row r="36082" spans="1:1" x14ac:dyDescent="0.25">
      <c r="A36082">
        <v>3599130731.7951932</v>
      </c>
    </row>
    <row r="36083" spans="1:1" x14ac:dyDescent="0.25">
      <c r="A36083">
        <v>3599130731.7971935</v>
      </c>
    </row>
    <row r="36084" spans="1:1" x14ac:dyDescent="0.25">
      <c r="A36084">
        <v>3599130731.7981944</v>
      </c>
    </row>
    <row r="36085" spans="1:1" x14ac:dyDescent="0.25">
      <c r="A36085">
        <v>3599130731.8001938</v>
      </c>
    </row>
    <row r="36086" spans="1:1" x14ac:dyDescent="0.25">
      <c r="A36086">
        <v>3599130731.8011942</v>
      </c>
    </row>
    <row r="36087" spans="1:1" x14ac:dyDescent="0.25">
      <c r="A36087">
        <v>3599130731.8431969</v>
      </c>
    </row>
    <row r="36088" spans="1:1" x14ac:dyDescent="0.25">
      <c r="A36088">
        <v>3599130731.8441978</v>
      </c>
    </row>
    <row r="36089" spans="1:1" x14ac:dyDescent="0.25">
      <c r="A36089">
        <v>3599130731.8451977</v>
      </c>
    </row>
    <row r="36090" spans="1:1" x14ac:dyDescent="0.25">
      <c r="A36090">
        <v>3599130731.8461986</v>
      </c>
    </row>
    <row r="36091" spans="1:1" x14ac:dyDescent="0.25">
      <c r="A36091">
        <v>3599130731.848197</v>
      </c>
    </row>
    <row r="36092" spans="1:1" x14ac:dyDescent="0.25">
      <c r="A36092">
        <v>3599130731.9142017</v>
      </c>
    </row>
    <row r="36093" spans="1:1" x14ac:dyDescent="0.25">
      <c r="A36093">
        <v>3599130731.9152026</v>
      </c>
    </row>
    <row r="36094" spans="1:1" x14ac:dyDescent="0.25">
      <c r="A36094">
        <v>3599130731.9172025</v>
      </c>
    </row>
    <row r="36095" spans="1:1" x14ac:dyDescent="0.25">
      <c r="A36095">
        <v>3599130731.9192023</v>
      </c>
    </row>
    <row r="36096" spans="1:1" x14ac:dyDescent="0.25">
      <c r="A36096">
        <v>3599130731.9212031</v>
      </c>
    </row>
    <row r="36097" spans="1:1" x14ac:dyDescent="0.25">
      <c r="A36097">
        <v>3599130731.9232025</v>
      </c>
    </row>
    <row r="36098" spans="1:1" x14ac:dyDescent="0.25">
      <c r="A36098">
        <v>3599130731.9242024</v>
      </c>
    </row>
    <row r="36099" spans="1:1" x14ac:dyDescent="0.25">
      <c r="A36099">
        <v>3599130731.9682064</v>
      </c>
    </row>
    <row r="36100" spans="1:1" x14ac:dyDescent="0.25">
      <c r="A36100">
        <v>3599130731.9692063</v>
      </c>
    </row>
    <row r="36101" spans="1:1" x14ac:dyDescent="0.25">
      <c r="A36101">
        <v>3599130731.9712067</v>
      </c>
    </row>
    <row r="36102" spans="1:1" x14ac:dyDescent="0.25">
      <c r="A36102">
        <v>3599130731.9732056</v>
      </c>
    </row>
    <row r="36103" spans="1:1" x14ac:dyDescent="0.25">
      <c r="A36103">
        <v>3599130731.9742074</v>
      </c>
    </row>
    <row r="36104" spans="1:1" x14ac:dyDescent="0.25">
      <c r="A36104">
        <v>3599130731.9762058</v>
      </c>
    </row>
    <row r="36105" spans="1:1" x14ac:dyDescent="0.25">
      <c r="A36105">
        <v>3599130732.02421</v>
      </c>
    </row>
    <row r="36106" spans="1:1" x14ac:dyDescent="0.25">
      <c r="A36106">
        <v>3599130732.0252104</v>
      </c>
    </row>
    <row r="36107" spans="1:1" x14ac:dyDescent="0.25">
      <c r="A36107">
        <v>3599130732.0272102</v>
      </c>
    </row>
    <row r="36108" spans="1:1" x14ac:dyDescent="0.25">
      <c r="A36108">
        <v>3599130732.0282102</v>
      </c>
    </row>
    <row r="36109" spans="1:1" x14ac:dyDescent="0.25">
      <c r="A36109">
        <v>3599130732.0292106</v>
      </c>
    </row>
    <row r="36110" spans="1:1" x14ac:dyDescent="0.25">
      <c r="A36110">
        <v>3599130732.074213</v>
      </c>
    </row>
    <row r="36111" spans="1:1" x14ac:dyDescent="0.25">
      <c r="A36111">
        <v>3599130732.0762134</v>
      </c>
    </row>
    <row r="36112" spans="1:1" x14ac:dyDescent="0.25">
      <c r="A36112">
        <v>3599130732.0772138</v>
      </c>
    </row>
    <row r="36113" spans="1:1" x14ac:dyDescent="0.25">
      <c r="A36113">
        <v>3599130732.0792131</v>
      </c>
    </row>
    <row r="36114" spans="1:1" x14ac:dyDescent="0.25">
      <c r="A36114">
        <v>3599130732.0802135</v>
      </c>
    </row>
    <row r="36115" spans="1:1" x14ac:dyDescent="0.25">
      <c r="A36115">
        <v>3599130732.124217</v>
      </c>
    </row>
    <row r="36116" spans="1:1" x14ac:dyDescent="0.25">
      <c r="A36116">
        <v>3599130732.1272178</v>
      </c>
    </row>
    <row r="36117" spans="1:1" x14ac:dyDescent="0.25">
      <c r="A36117">
        <v>3599130732.1292171</v>
      </c>
    </row>
    <row r="36118" spans="1:1" x14ac:dyDescent="0.25">
      <c r="A36118">
        <v>3599130732.1302176</v>
      </c>
    </row>
    <row r="36119" spans="1:1" x14ac:dyDescent="0.25">
      <c r="A36119">
        <v>3599130732.1322174</v>
      </c>
    </row>
    <row r="36120" spans="1:1" x14ac:dyDescent="0.25">
      <c r="A36120">
        <v>3599130732.1742201</v>
      </c>
    </row>
    <row r="36121" spans="1:1" x14ac:dyDescent="0.25">
      <c r="A36121">
        <v>3599130732.1752205</v>
      </c>
    </row>
    <row r="36122" spans="1:1" x14ac:dyDescent="0.25">
      <c r="A36122">
        <v>3599130732.1762209</v>
      </c>
    </row>
    <row r="36123" spans="1:1" x14ac:dyDescent="0.25">
      <c r="A36123">
        <v>3599130732.1772208</v>
      </c>
    </row>
    <row r="36124" spans="1:1" x14ac:dyDescent="0.25">
      <c r="A36124">
        <v>3599130732.1792207</v>
      </c>
    </row>
    <row r="36125" spans="1:1" x14ac:dyDescent="0.25">
      <c r="A36125">
        <v>3599130732.2242246</v>
      </c>
    </row>
    <row r="36126" spans="1:1" x14ac:dyDescent="0.25">
      <c r="A36126">
        <v>3599130732.2262235</v>
      </c>
    </row>
    <row r="36127" spans="1:1" x14ac:dyDescent="0.25">
      <c r="A36127">
        <v>3599130732.2272239</v>
      </c>
    </row>
    <row r="36128" spans="1:1" x14ac:dyDescent="0.25">
      <c r="A36128">
        <v>3599130732.2292242</v>
      </c>
    </row>
    <row r="36129" spans="1:1" x14ac:dyDescent="0.25">
      <c r="A36129">
        <v>3599130732.2302241</v>
      </c>
    </row>
    <row r="36130" spans="1:1" x14ac:dyDescent="0.25">
      <c r="A36130">
        <v>3599130732.2742276</v>
      </c>
    </row>
    <row r="36131" spans="1:1" x14ac:dyDescent="0.25">
      <c r="A36131">
        <v>3599130732.275228</v>
      </c>
    </row>
    <row r="36132" spans="1:1" x14ac:dyDescent="0.25">
      <c r="A36132">
        <v>3599130732.2772279</v>
      </c>
    </row>
    <row r="36133" spans="1:1" x14ac:dyDescent="0.25">
      <c r="A36133">
        <v>3599130732.2782278</v>
      </c>
    </row>
    <row r="36134" spans="1:1" x14ac:dyDescent="0.25">
      <c r="A36134">
        <v>3599130732.2792282</v>
      </c>
    </row>
    <row r="36135" spans="1:1" x14ac:dyDescent="0.25">
      <c r="A36135">
        <v>3599130732.3242307</v>
      </c>
    </row>
    <row r="36136" spans="1:1" x14ac:dyDescent="0.25">
      <c r="A36136">
        <v>3599130732.3252306</v>
      </c>
    </row>
    <row r="36137" spans="1:1" x14ac:dyDescent="0.25">
      <c r="A36137">
        <v>3599130732.3272314</v>
      </c>
    </row>
    <row r="36138" spans="1:1" x14ac:dyDescent="0.25">
      <c r="A36138">
        <v>3599130732.3282313</v>
      </c>
    </row>
    <row r="36139" spans="1:1" x14ac:dyDescent="0.25">
      <c r="A36139">
        <v>3599130732.3292313</v>
      </c>
    </row>
    <row r="36140" spans="1:1" x14ac:dyDescent="0.25">
      <c r="A36140">
        <v>3599130732.3742342</v>
      </c>
    </row>
    <row r="36141" spans="1:1" x14ac:dyDescent="0.25">
      <c r="A36141">
        <v>3599130732.3752351</v>
      </c>
    </row>
    <row r="36142" spans="1:1" x14ac:dyDescent="0.25">
      <c r="A36142">
        <v>3599130732.3772354</v>
      </c>
    </row>
    <row r="36143" spans="1:1" x14ac:dyDescent="0.25">
      <c r="A36143">
        <v>3599130732.3782353</v>
      </c>
    </row>
    <row r="36144" spans="1:1" x14ac:dyDescent="0.25">
      <c r="A36144">
        <v>3599130732.3792357</v>
      </c>
    </row>
    <row r="36145" spans="1:1" x14ac:dyDescent="0.25">
      <c r="A36145">
        <v>3599130732.4242382</v>
      </c>
    </row>
    <row r="36146" spans="1:1" x14ac:dyDescent="0.25">
      <c r="A36146">
        <v>3599130732.4252386</v>
      </c>
    </row>
    <row r="36147" spans="1:1" x14ac:dyDescent="0.25">
      <c r="A36147">
        <v>3599130732.4262385</v>
      </c>
    </row>
    <row r="36148" spans="1:1" x14ac:dyDescent="0.25">
      <c r="A36148">
        <v>3599130732.4272385</v>
      </c>
    </row>
    <row r="36149" spans="1:1" x14ac:dyDescent="0.25">
      <c r="A36149">
        <v>3599130732.4292383</v>
      </c>
    </row>
    <row r="36150" spans="1:1" x14ac:dyDescent="0.25">
      <c r="A36150">
        <v>3599130732.4732418</v>
      </c>
    </row>
    <row r="36151" spans="1:1" x14ac:dyDescent="0.25">
      <c r="A36151">
        <v>3599130732.4742422</v>
      </c>
    </row>
    <row r="36152" spans="1:1" x14ac:dyDescent="0.25">
      <c r="A36152">
        <v>3599130732.4762421</v>
      </c>
    </row>
    <row r="36153" spans="1:1" x14ac:dyDescent="0.25">
      <c r="A36153">
        <v>3599130732.4782414</v>
      </c>
    </row>
    <row r="36154" spans="1:1" x14ac:dyDescent="0.25">
      <c r="A36154">
        <v>3599130732.4792414</v>
      </c>
    </row>
    <row r="36155" spans="1:1" x14ac:dyDescent="0.25">
      <c r="A36155">
        <v>3599130732.5252452</v>
      </c>
    </row>
    <row r="36156" spans="1:1" x14ac:dyDescent="0.25">
      <c r="A36156">
        <v>3599130732.5262465</v>
      </c>
    </row>
    <row r="36157" spans="1:1" x14ac:dyDescent="0.25">
      <c r="A36157">
        <v>3599130732.5282454</v>
      </c>
    </row>
    <row r="36158" spans="1:1" x14ac:dyDescent="0.25">
      <c r="A36158">
        <v>3599130732.5292459</v>
      </c>
    </row>
    <row r="36159" spans="1:1" x14ac:dyDescent="0.25">
      <c r="A36159">
        <v>3599130732.5312457</v>
      </c>
    </row>
    <row r="36160" spans="1:1" x14ac:dyDescent="0.25">
      <c r="A36160">
        <v>3599130732.5742483</v>
      </c>
    </row>
    <row r="36161" spans="1:1" x14ac:dyDescent="0.25">
      <c r="A36161">
        <v>3599130732.5752487</v>
      </c>
    </row>
    <row r="36162" spans="1:1" x14ac:dyDescent="0.25">
      <c r="A36162">
        <v>3599130732.5762486</v>
      </c>
    </row>
    <row r="36163" spans="1:1" x14ac:dyDescent="0.25">
      <c r="A36163">
        <v>3599130732.5772486</v>
      </c>
    </row>
    <row r="36164" spans="1:1" x14ac:dyDescent="0.25">
      <c r="A36164">
        <v>3599130732.5792489</v>
      </c>
    </row>
    <row r="36165" spans="1:1" x14ac:dyDescent="0.25">
      <c r="A36165">
        <v>3599130732.6242518</v>
      </c>
    </row>
    <row r="36166" spans="1:1" x14ac:dyDescent="0.25">
      <c r="A36166">
        <v>3599130732.6252522</v>
      </c>
    </row>
    <row r="36167" spans="1:1" x14ac:dyDescent="0.25">
      <c r="A36167">
        <v>3599130732.6262527</v>
      </c>
    </row>
    <row r="36168" spans="1:1" x14ac:dyDescent="0.25">
      <c r="A36168">
        <v>3599130732.6272526</v>
      </c>
    </row>
    <row r="36169" spans="1:1" x14ac:dyDescent="0.25">
      <c r="A36169">
        <v>3599130732.628253</v>
      </c>
    </row>
    <row r="36170" spans="1:1" x14ac:dyDescent="0.25">
      <c r="A36170">
        <v>3599130732.6752558</v>
      </c>
    </row>
    <row r="36171" spans="1:1" x14ac:dyDescent="0.25">
      <c r="A36171">
        <v>3599130732.6762562</v>
      </c>
    </row>
    <row r="36172" spans="1:1" x14ac:dyDescent="0.25">
      <c r="A36172">
        <v>3599130732.6772566</v>
      </c>
    </row>
    <row r="36173" spans="1:1" x14ac:dyDescent="0.25">
      <c r="A36173">
        <v>3599130732.679256</v>
      </c>
    </row>
    <row r="36174" spans="1:1" x14ac:dyDescent="0.25">
      <c r="A36174">
        <v>3599130732.6802559</v>
      </c>
    </row>
    <row r="36175" spans="1:1" x14ac:dyDescent="0.25">
      <c r="A36175">
        <v>3599130732.7262602</v>
      </c>
    </row>
    <row r="36176" spans="1:1" x14ac:dyDescent="0.25">
      <c r="A36176">
        <v>3599130732.729259</v>
      </c>
    </row>
    <row r="36177" spans="1:1" x14ac:dyDescent="0.25">
      <c r="A36177">
        <v>3599130732.7302594</v>
      </c>
    </row>
    <row r="36178" spans="1:1" x14ac:dyDescent="0.25">
      <c r="A36178">
        <v>3599130732.7322593</v>
      </c>
    </row>
    <row r="36179" spans="1:1" x14ac:dyDescent="0.25">
      <c r="A36179">
        <v>3599130732.7332602</v>
      </c>
    </row>
    <row r="36180" spans="1:1" x14ac:dyDescent="0.25">
      <c r="A36180">
        <v>3599130732.7762637</v>
      </c>
    </row>
    <row r="36181" spans="1:1" x14ac:dyDescent="0.25">
      <c r="A36181">
        <v>3599130732.779263</v>
      </c>
    </row>
    <row r="36182" spans="1:1" x14ac:dyDescent="0.25">
      <c r="A36182">
        <v>3599130732.7802634</v>
      </c>
    </row>
    <row r="36183" spans="1:1" x14ac:dyDescent="0.25">
      <c r="A36183">
        <v>3599130732.7812638</v>
      </c>
    </row>
    <row r="36184" spans="1:1" x14ac:dyDescent="0.25">
      <c r="A36184">
        <v>3599130732.7832632</v>
      </c>
    </row>
    <row r="36185" spans="1:1" x14ac:dyDescent="0.25">
      <c r="A36185">
        <v>3599130732.824266</v>
      </c>
    </row>
    <row r="36186" spans="1:1" x14ac:dyDescent="0.25">
      <c r="A36186">
        <v>3599130732.8252664</v>
      </c>
    </row>
    <row r="36187" spans="1:1" x14ac:dyDescent="0.25">
      <c r="A36187">
        <v>3599130732.8262663</v>
      </c>
    </row>
    <row r="36188" spans="1:1" x14ac:dyDescent="0.25">
      <c r="A36188">
        <v>3599130732.8272667</v>
      </c>
    </row>
    <row r="36189" spans="1:1" x14ac:dyDescent="0.25">
      <c r="A36189">
        <v>3599130732.8292665</v>
      </c>
    </row>
    <row r="36190" spans="1:1" x14ac:dyDescent="0.25">
      <c r="A36190">
        <v>3599130732.87427</v>
      </c>
    </row>
    <row r="36191" spans="1:1" x14ac:dyDescent="0.25">
      <c r="A36191">
        <v>3599130732.8762712</v>
      </c>
    </row>
    <row r="36192" spans="1:1" x14ac:dyDescent="0.25">
      <c r="A36192">
        <v>3599130732.8782706</v>
      </c>
    </row>
    <row r="36193" spans="1:1" x14ac:dyDescent="0.25">
      <c r="A36193">
        <v>3599130732.879271</v>
      </c>
    </row>
    <row r="36194" spans="1:1" x14ac:dyDescent="0.25">
      <c r="A36194">
        <v>3599130732.8812704</v>
      </c>
    </row>
    <row r="36195" spans="1:1" x14ac:dyDescent="0.25">
      <c r="A36195">
        <v>3599130732.9302745</v>
      </c>
    </row>
    <row r="36196" spans="1:1" x14ac:dyDescent="0.25">
      <c r="A36196">
        <v>3599130732.9322743</v>
      </c>
    </row>
    <row r="36197" spans="1:1" x14ac:dyDescent="0.25">
      <c r="A36197">
        <v>3599130732.9332747</v>
      </c>
    </row>
    <row r="36198" spans="1:1" x14ac:dyDescent="0.25">
      <c r="A36198">
        <v>3599130732.9352746</v>
      </c>
    </row>
    <row r="36199" spans="1:1" x14ac:dyDescent="0.25">
      <c r="A36199">
        <v>3599130732.936275</v>
      </c>
    </row>
    <row r="36200" spans="1:1" x14ac:dyDescent="0.25">
      <c r="A36200">
        <v>3599130732.9372749</v>
      </c>
    </row>
    <row r="36201" spans="1:1" x14ac:dyDescent="0.25">
      <c r="A36201">
        <v>3599130732.9942789</v>
      </c>
    </row>
    <row r="36202" spans="1:1" x14ac:dyDescent="0.25">
      <c r="A36202">
        <v>3599130732.9952798</v>
      </c>
    </row>
    <row r="36203" spans="1:1" x14ac:dyDescent="0.25">
      <c r="A36203">
        <v>3599130732.9972792</v>
      </c>
    </row>
    <row r="36204" spans="1:1" x14ac:dyDescent="0.25">
      <c r="A36204">
        <v>3599130732.999279</v>
      </c>
    </row>
    <row r="36205" spans="1:1" x14ac:dyDescent="0.25">
      <c r="A36205">
        <v>3599130733.0002794</v>
      </c>
    </row>
    <row r="36206" spans="1:1" x14ac:dyDescent="0.25">
      <c r="A36206">
        <v>3599130733.0012798</v>
      </c>
    </row>
    <row r="36207" spans="1:1" x14ac:dyDescent="0.25">
      <c r="A36207">
        <v>3599130733.0482826</v>
      </c>
    </row>
    <row r="36208" spans="1:1" x14ac:dyDescent="0.25">
      <c r="A36208">
        <v>3599130733.0502834</v>
      </c>
    </row>
    <row r="36209" spans="1:1" x14ac:dyDescent="0.25">
      <c r="A36209">
        <v>3599130733.0522823</v>
      </c>
    </row>
    <row r="36210" spans="1:1" x14ac:dyDescent="0.25">
      <c r="A36210">
        <v>3599130733.0532827</v>
      </c>
    </row>
    <row r="36211" spans="1:1" x14ac:dyDescent="0.25">
      <c r="A36211">
        <v>3599130733.0542827</v>
      </c>
    </row>
    <row r="36212" spans="1:1" x14ac:dyDescent="0.25">
      <c r="A36212">
        <v>3599130733.1102862</v>
      </c>
    </row>
    <row r="36213" spans="1:1" x14ac:dyDescent="0.25">
      <c r="A36213">
        <v>3599130733.113287</v>
      </c>
    </row>
    <row r="36214" spans="1:1" x14ac:dyDescent="0.25">
      <c r="A36214">
        <v>3599130733.1152873</v>
      </c>
    </row>
    <row r="36215" spans="1:1" x14ac:dyDescent="0.25">
      <c r="A36215">
        <v>3599130733.1172872</v>
      </c>
    </row>
    <row r="36216" spans="1:1" x14ac:dyDescent="0.25">
      <c r="A36216">
        <v>3599130733.1182871</v>
      </c>
    </row>
    <row r="36217" spans="1:1" x14ac:dyDescent="0.25">
      <c r="A36217">
        <v>3599130733.1192875</v>
      </c>
    </row>
    <row r="36218" spans="1:1" x14ac:dyDescent="0.25">
      <c r="A36218">
        <v>3599130733.1222882</v>
      </c>
    </row>
    <row r="36219" spans="1:1" x14ac:dyDescent="0.25">
      <c r="A36219">
        <v>3599130733.1862922</v>
      </c>
    </row>
    <row r="36220" spans="1:1" x14ac:dyDescent="0.25">
      <c r="A36220">
        <v>3599130733.188293</v>
      </c>
    </row>
    <row r="36221" spans="1:1" x14ac:dyDescent="0.25">
      <c r="A36221">
        <v>3599130733.1892929</v>
      </c>
    </row>
    <row r="36222" spans="1:1" x14ac:dyDescent="0.25">
      <c r="A36222">
        <v>3599130733.1912937</v>
      </c>
    </row>
    <row r="36223" spans="1:1" x14ac:dyDescent="0.25">
      <c r="A36223">
        <v>3599130733.1932931</v>
      </c>
    </row>
    <row r="36224" spans="1:1" x14ac:dyDescent="0.25">
      <c r="A36224">
        <v>3599130733.1952929</v>
      </c>
    </row>
    <row r="36225" spans="1:1" x14ac:dyDescent="0.25">
      <c r="A36225">
        <v>3599130733.1972928</v>
      </c>
    </row>
    <row r="36226" spans="1:1" x14ac:dyDescent="0.25">
      <c r="A36226">
        <v>3599130733.239296</v>
      </c>
    </row>
    <row r="36227" spans="1:1" x14ac:dyDescent="0.25">
      <c r="A36227">
        <v>3599130733.2412968</v>
      </c>
    </row>
    <row r="36228" spans="1:1" x14ac:dyDescent="0.25">
      <c r="A36228">
        <v>3599130733.2432961</v>
      </c>
    </row>
    <row r="36229" spans="1:1" x14ac:dyDescent="0.25">
      <c r="A36229">
        <v>3599130733.2442966</v>
      </c>
    </row>
    <row r="36230" spans="1:1" x14ac:dyDescent="0.25">
      <c r="A36230">
        <v>3599130733.245297</v>
      </c>
    </row>
    <row r="36231" spans="1:1" x14ac:dyDescent="0.25">
      <c r="A36231">
        <v>3599130733.2472968</v>
      </c>
    </row>
    <row r="36232" spans="1:1" x14ac:dyDescent="0.25">
      <c r="A36232">
        <v>3599130733.2972999</v>
      </c>
    </row>
    <row r="36233" spans="1:1" x14ac:dyDescent="0.25">
      <c r="A36233">
        <v>3599130733.2982998</v>
      </c>
    </row>
    <row r="36234" spans="1:1" x14ac:dyDescent="0.25">
      <c r="A36234">
        <v>3599130733.2993002</v>
      </c>
    </row>
    <row r="36235" spans="1:1" x14ac:dyDescent="0.25">
      <c r="A36235">
        <v>3599130733.3003006</v>
      </c>
    </row>
    <row r="36236" spans="1:1" x14ac:dyDescent="0.25">
      <c r="A36236">
        <v>3599130733.301301</v>
      </c>
    </row>
    <row r="36237" spans="1:1" x14ac:dyDescent="0.25">
      <c r="A36237">
        <v>3599130733.3063006</v>
      </c>
    </row>
    <row r="36238" spans="1:1" x14ac:dyDescent="0.25">
      <c r="A36238">
        <v>3599130733.3553047</v>
      </c>
    </row>
    <row r="36239" spans="1:1" x14ac:dyDescent="0.25">
      <c r="A36239">
        <v>3599130733.358304</v>
      </c>
    </row>
    <row r="36240" spans="1:1" x14ac:dyDescent="0.25">
      <c r="A36240">
        <v>3599130733.3593049</v>
      </c>
    </row>
    <row r="36241" spans="1:1" x14ac:dyDescent="0.25">
      <c r="A36241">
        <v>3599130733.3603048</v>
      </c>
    </row>
    <row r="36242" spans="1:1" x14ac:dyDescent="0.25">
      <c r="A36242">
        <v>3599130733.3623047</v>
      </c>
    </row>
    <row r="36243" spans="1:1" x14ac:dyDescent="0.25">
      <c r="A36243">
        <v>3599130733.4083076</v>
      </c>
    </row>
    <row r="36244" spans="1:1" x14ac:dyDescent="0.25">
      <c r="A36244">
        <v>3599130733.4103084</v>
      </c>
    </row>
    <row r="36245" spans="1:1" x14ac:dyDescent="0.25">
      <c r="A36245">
        <v>3599130733.4123082</v>
      </c>
    </row>
    <row r="36246" spans="1:1" x14ac:dyDescent="0.25">
      <c r="A36246">
        <v>3599130733.4133086</v>
      </c>
    </row>
    <row r="36247" spans="1:1" x14ac:dyDescent="0.25">
      <c r="A36247">
        <v>3599130733.415308</v>
      </c>
    </row>
    <row r="36248" spans="1:1" x14ac:dyDescent="0.25">
      <c r="A36248">
        <v>3599130733.4163079</v>
      </c>
    </row>
    <row r="36249" spans="1:1" x14ac:dyDescent="0.25">
      <c r="A36249">
        <v>3599130733.4633121</v>
      </c>
    </row>
    <row r="36250" spans="1:1" x14ac:dyDescent="0.25">
      <c r="A36250">
        <v>3599130733.4663124</v>
      </c>
    </row>
    <row r="36251" spans="1:1" x14ac:dyDescent="0.25">
      <c r="A36251">
        <v>3599130733.4673128</v>
      </c>
    </row>
    <row r="36252" spans="1:1" x14ac:dyDescent="0.25">
      <c r="A36252">
        <v>3599130733.4683127</v>
      </c>
    </row>
    <row r="36253" spans="1:1" x14ac:dyDescent="0.25">
      <c r="A36253">
        <v>3599130733.4693127</v>
      </c>
    </row>
    <row r="36254" spans="1:1" x14ac:dyDescent="0.25">
      <c r="A36254">
        <v>3599130733.5133147</v>
      </c>
    </row>
    <row r="36255" spans="1:1" x14ac:dyDescent="0.25">
      <c r="A36255">
        <v>3599130733.515316</v>
      </c>
    </row>
    <row r="36256" spans="1:1" x14ac:dyDescent="0.25">
      <c r="A36256">
        <v>3599130733.5173154</v>
      </c>
    </row>
    <row r="36257" spans="1:1" x14ac:dyDescent="0.25">
      <c r="A36257">
        <v>3599130733.5183158</v>
      </c>
    </row>
    <row r="36258" spans="1:1" x14ac:dyDescent="0.25">
      <c r="A36258">
        <v>3599130733.5193162</v>
      </c>
    </row>
    <row r="36259" spans="1:1" x14ac:dyDescent="0.25">
      <c r="A36259">
        <v>3599130733.5633192</v>
      </c>
    </row>
    <row r="36260" spans="1:1" x14ac:dyDescent="0.25">
      <c r="A36260">
        <v>3599130733.5653191</v>
      </c>
    </row>
    <row r="36261" spans="1:1" x14ac:dyDescent="0.25">
      <c r="A36261">
        <v>3599130733.5673189</v>
      </c>
    </row>
    <row r="36262" spans="1:1" x14ac:dyDescent="0.25">
      <c r="A36262">
        <v>3599130733.5683193</v>
      </c>
    </row>
    <row r="36263" spans="1:1" x14ac:dyDescent="0.25">
      <c r="A36263">
        <v>3599130733.5693192</v>
      </c>
    </row>
    <row r="36264" spans="1:1" x14ac:dyDescent="0.25">
      <c r="A36264">
        <v>3599130733.6133227</v>
      </c>
    </row>
    <row r="36265" spans="1:1" x14ac:dyDescent="0.25">
      <c r="A36265">
        <v>3599130733.6143231</v>
      </c>
    </row>
    <row r="36266" spans="1:1" x14ac:dyDescent="0.25">
      <c r="A36266">
        <v>3599130733.616323</v>
      </c>
    </row>
    <row r="36267" spans="1:1" x14ac:dyDescent="0.25">
      <c r="A36267">
        <v>3599130733.6173234</v>
      </c>
    </row>
    <row r="36268" spans="1:1" x14ac:dyDescent="0.25">
      <c r="A36268">
        <v>3599130733.6193233</v>
      </c>
    </row>
    <row r="36269" spans="1:1" x14ac:dyDescent="0.25">
      <c r="A36269">
        <v>3599130733.6623254</v>
      </c>
    </row>
    <row r="36270" spans="1:1" x14ac:dyDescent="0.25">
      <c r="A36270">
        <v>3599130733.6633258</v>
      </c>
    </row>
    <row r="36271" spans="1:1" x14ac:dyDescent="0.25">
      <c r="A36271">
        <v>3599130733.6643262</v>
      </c>
    </row>
    <row r="36272" spans="1:1" x14ac:dyDescent="0.25">
      <c r="A36272">
        <v>3599130733.6663265</v>
      </c>
    </row>
    <row r="36273" spans="1:1" x14ac:dyDescent="0.25">
      <c r="A36273">
        <v>3599130733.6673265</v>
      </c>
    </row>
    <row r="36274" spans="1:1" x14ac:dyDescent="0.25">
      <c r="A36274">
        <v>3599130733.7143302</v>
      </c>
    </row>
    <row r="36275" spans="1:1" x14ac:dyDescent="0.25">
      <c r="A36275">
        <v>3599130733.7173305</v>
      </c>
    </row>
    <row r="36276" spans="1:1" x14ac:dyDescent="0.25">
      <c r="A36276">
        <v>3599130733.7183304</v>
      </c>
    </row>
    <row r="36277" spans="1:1" x14ac:dyDescent="0.25">
      <c r="A36277">
        <v>3599130733.7193308</v>
      </c>
    </row>
    <row r="36278" spans="1:1" x14ac:dyDescent="0.25">
      <c r="A36278">
        <v>3599130733.7213302</v>
      </c>
    </row>
    <row r="36279" spans="1:1" x14ac:dyDescent="0.25">
      <c r="A36279">
        <v>3599130733.7633333</v>
      </c>
    </row>
    <row r="36280" spans="1:1" x14ac:dyDescent="0.25">
      <c r="A36280">
        <v>3599130733.7663331</v>
      </c>
    </row>
    <row r="36281" spans="1:1" x14ac:dyDescent="0.25">
      <c r="A36281">
        <v>3599130733.7673335</v>
      </c>
    </row>
    <row r="36282" spans="1:1" x14ac:dyDescent="0.25">
      <c r="A36282">
        <v>3599130733.7693334</v>
      </c>
    </row>
    <row r="36283" spans="1:1" x14ac:dyDescent="0.25">
      <c r="A36283">
        <v>3599130733.7703338</v>
      </c>
    </row>
    <row r="36284" spans="1:1" x14ac:dyDescent="0.25">
      <c r="A36284">
        <v>3599130733.8273377</v>
      </c>
    </row>
    <row r="36285" spans="1:1" x14ac:dyDescent="0.25">
      <c r="A36285">
        <v>3599130733.8283386</v>
      </c>
    </row>
    <row r="36286" spans="1:1" x14ac:dyDescent="0.25">
      <c r="A36286">
        <v>3599130733.8303375</v>
      </c>
    </row>
    <row r="36287" spans="1:1" x14ac:dyDescent="0.25">
      <c r="A36287">
        <v>3599130733.8313384</v>
      </c>
    </row>
    <row r="36288" spans="1:1" x14ac:dyDescent="0.25">
      <c r="A36288">
        <v>3599130733.8333378</v>
      </c>
    </row>
    <row r="36289" spans="1:1" x14ac:dyDescent="0.25">
      <c r="A36289">
        <v>3599130733.8343387</v>
      </c>
    </row>
    <row r="36290" spans="1:1" x14ac:dyDescent="0.25">
      <c r="A36290">
        <v>3599130733.8363385</v>
      </c>
    </row>
    <row r="36291" spans="1:1" x14ac:dyDescent="0.25">
      <c r="A36291">
        <v>3599130733.8833413</v>
      </c>
    </row>
    <row r="36292" spans="1:1" x14ac:dyDescent="0.25">
      <c r="A36292">
        <v>3599130733.8853426</v>
      </c>
    </row>
    <row r="36293" spans="1:1" x14ac:dyDescent="0.25">
      <c r="A36293">
        <v>3599130733.8873415</v>
      </c>
    </row>
    <row r="36294" spans="1:1" x14ac:dyDescent="0.25">
      <c r="A36294">
        <v>3599130733.8883414</v>
      </c>
    </row>
    <row r="36295" spans="1:1" x14ac:dyDescent="0.25">
      <c r="A36295">
        <v>3599130733.8903422</v>
      </c>
    </row>
    <row r="36296" spans="1:1" x14ac:dyDescent="0.25">
      <c r="A36296">
        <v>3599130733.9403462</v>
      </c>
    </row>
    <row r="36297" spans="1:1" x14ac:dyDescent="0.25">
      <c r="A36297">
        <v>3599130733.9413462</v>
      </c>
    </row>
    <row r="36298" spans="1:1" x14ac:dyDescent="0.25">
      <c r="A36298">
        <v>3599130733.9433465</v>
      </c>
    </row>
    <row r="36299" spans="1:1" x14ac:dyDescent="0.25">
      <c r="A36299">
        <v>3599130733.9453454</v>
      </c>
    </row>
    <row r="36300" spans="1:1" x14ac:dyDescent="0.25">
      <c r="A36300">
        <v>3599130733.9463463</v>
      </c>
    </row>
    <row r="36301" spans="1:1" x14ac:dyDescent="0.25">
      <c r="A36301">
        <v>3599130733.9483466</v>
      </c>
    </row>
    <row r="36302" spans="1:1" x14ac:dyDescent="0.25">
      <c r="A36302">
        <v>3599130733.9953494</v>
      </c>
    </row>
    <row r="36303" spans="1:1" x14ac:dyDescent="0.25">
      <c r="A36303">
        <v>3599130733.9963503</v>
      </c>
    </row>
    <row r="36304" spans="1:1" x14ac:dyDescent="0.25">
      <c r="A36304">
        <v>3599130733.9973502</v>
      </c>
    </row>
    <row r="36305" spans="1:1" x14ac:dyDescent="0.25">
      <c r="A36305">
        <v>3599130733.9993501</v>
      </c>
    </row>
    <row r="36306" spans="1:1" x14ac:dyDescent="0.25">
      <c r="A36306">
        <v>3599130734.0003505</v>
      </c>
    </row>
    <row r="36307" spans="1:1" x14ac:dyDescent="0.25">
      <c r="A36307">
        <v>3599130734.0433526</v>
      </c>
    </row>
    <row r="36308" spans="1:1" x14ac:dyDescent="0.25">
      <c r="A36308">
        <v>3599130734.0453534</v>
      </c>
    </row>
    <row r="36309" spans="1:1" x14ac:dyDescent="0.25">
      <c r="A36309">
        <v>3599130734.0473528</v>
      </c>
    </row>
    <row r="36310" spans="1:1" x14ac:dyDescent="0.25">
      <c r="A36310">
        <v>3599130734.0483537</v>
      </c>
    </row>
    <row r="36311" spans="1:1" x14ac:dyDescent="0.25">
      <c r="A36311">
        <v>3599130734.0493536</v>
      </c>
    </row>
    <row r="36312" spans="1:1" x14ac:dyDescent="0.25">
      <c r="A36312">
        <v>3599130734.0953574</v>
      </c>
    </row>
    <row r="36313" spans="1:1" x14ac:dyDescent="0.25">
      <c r="A36313">
        <v>3599130734.0963573</v>
      </c>
    </row>
    <row r="36314" spans="1:1" x14ac:dyDescent="0.25">
      <c r="A36314">
        <v>3599130734.0973577</v>
      </c>
    </row>
    <row r="36315" spans="1:1" x14ac:dyDescent="0.25">
      <c r="A36315">
        <v>3599130734.0983577</v>
      </c>
    </row>
    <row r="36316" spans="1:1" x14ac:dyDescent="0.25">
      <c r="A36316">
        <v>3599130734.1003566</v>
      </c>
    </row>
    <row r="36317" spans="1:1" x14ac:dyDescent="0.25">
      <c r="A36317">
        <v>3599130734.1433601</v>
      </c>
    </row>
    <row r="36318" spans="1:1" x14ac:dyDescent="0.25">
      <c r="A36318">
        <v>3599130734.1443601</v>
      </c>
    </row>
    <row r="36319" spans="1:1" x14ac:dyDescent="0.25">
      <c r="A36319">
        <v>3599130734.1453609</v>
      </c>
    </row>
    <row r="36320" spans="1:1" x14ac:dyDescent="0.25">
      <c r="A36320">
        <v>3599130734.1463661</v>
      </c>
    </row>
    <row r="36321" spans="1:1" x14ac:dyDescent="0.25">
      <c r="A36321">
        <v>3599130734.1483603</v>
      </c>
    </row>
    <row r="36322" spans="1:1" x14ac:dyDescent="0.25">
      <c r="A36322">
        <v>3599130734.1953635</v>
      </c>
    </row>
    <row r="36323" spans="1:1" x14ac:dyDescent="0.25">
      <c r="A36323">
        <v>3599130734.1973639</v>
      </c>
    </row>
    <row r="36324" spans="1:1" x14ac:dyDescent="0.25">
      <c r="A36324">
        <v>3599130734.1993642</v>
      </c>
    </row>
    <row r="36325" spans="1:1" x14ac:dyDescent="0.25">
      <c r="A36325">
        <v>3599130734.2003641</v>
      </c>
    </row>
    <row r="36326" spans="1:1" x14ac:dyDescent="0.25">
      <c r="A36326">
        <v>3599130734.201364</v>
      </c>
    </row>
    <row r="36327" spans="1:1" x14ac:dyDescent="0.25">
      <c r="A36327">
        <v>3599130734.2483678</v>
      </c>
    </row>
    <row r="36328" spans="1:1" x14ac:dyDescent="0.25">
      <c r="A36328">
        <v>3599130734.2493682</v>
      </c>
    </row>
    <row r="36329" spans="1:1" x14ac:dyDescent="0.25">
      <c r="A36329">
        <v>3599130734.2503686</v>
      </c>
    </row>
    <row r="36330" spans="1:1" x14ac:dyDescent="0.25">
      <c r="A36330">
        <v>3599130734.2523689</v>
      </c>
    </row>
    <row r="36331" spans="1:1" x14ac:dyDescent="0.25">
      <c r="A36331">
        <v>3599130734.2543683</v>
      </c>
    </row>
    <row r="36332" spans="1:1" x14ac:dyDescent="0.25">
      <c r="A36332">
        <v>3599130734.3033714</v>
      </c>
    </row>
    <row r="36333" spans="1:1" x14ac:dyDescent="0.25">
      <c r="A36333">
        <v>3599130734.3043718</v>
      </c>
    </row>
    <row r="36334" spans="1:1" x14ac:dyDescent="0.25">
      <c r="A36334">
        <v>3599130734.3063722</v>
      </c>
    </row>
    <row r="36335" spans="1:1" x14ac:dyDescent="0.25">
      <c r="A36335">
        <v>3599130734.3073721</v>
      </c>
    </row>
    <row r="36336" spans="1:1" x14ac:dyDescent="0.25">
      <c r="A36336">
        <v>3599130734.308372</v>
      </c>
    </row>
    <row r="36337" spans="1:1" x14ac:dyDescent="0.25">
      <c r="A36337">
        <v>3599130734.3093724</v>
      </c>
    </row>
    <row r="36338" spans="1:1" x14ac:dyDescent="0.25">
      <c r="A36338">
        <v>3599130734.3653765</v>
      </c>
    </row>
    <row r="36339" spans="1:1" x14ac:dyDescent="0.25">
      <c r="A36339">
        <v>3599130734.3673759</v>
      </c>
    </row>
    <row r="36340" spans="1:1" x14ac:dyDescent="0.25">
      <c r="A36340">
        <v>3599130734.3683767</v>
      </c>
    </row>
    <row r="36341" spans="1:1" x14ac:dyDescent="0.25">
      <c r="A36341">
        <v>3599130734.3703766</v>
      </c>
    </row>
    <row r="36342" spans="1:1" x14ac:dyDescent="0.25">
      <c r="A36342">
        <v>3599130734.371377</v>
      </c>
    </row>
    <row r="36343" spans="1:1" x14ac:dyDescent="0.25">
      <c r="A36343">
        <v>3599130734.3723774</v>
      </c>
    </row>
    <row r="36344" spans="1:1" x14ac:dyDescent="0.25">
      <c r="A36344">
        <v>3599130734.4123797</v>
      </c>
    </row>
    <row r="36345" spans="1:1" x14ac:dyDescent="0.25">
      <c r="A36345">
        <v>3599130734.4133801</v>
      </c>
    </row>
    <row r="36346" spans="1:1" x14ac:dyDescent="0.25">
      <c r="A36346">
        <v>3599130734.4153786</v>
      </c>
    </row>
    <row r="36347" spans="1:1" x14ac:dyDescent="0.25">
      <c r="A36347">
        <v>3599130734.416379</v>
      </c>
    </row>
    <row r="36348" spans="1:1" x14ac:dyDescent="0.25">
      <c r="A36348">
        <v>3599130734.4173794</v>
      </c>
    </row>
    <row r="36349" spans="1:1" x14ac:dyDescent="0.25">
      <c r="A36349">
        <v>3599130734.4663835</v>
      </c>
    </row>
    <row r="36350" spans="1:1" x14ac:dyDescent="0.25">
      <c r="A36350">
        <v>3599130734.4673839</v>
      </c>
    </row>
    <row r="36351" spans="1:1" x14ac:dyDescent="0.25">
      <c r="A36351">
        <v>3599130734.4683857</v>
      </c>
    </row>
    <row r="36352" spans="1:1" x14ac:dyDescent="0.25">
      <c r="A36352">
        <v>3599130734.4703836</v>
      </c>
    </row>
    <row r="36353" spans="1:1" x14ac:dyDescent="0.25">
      <c r="A36353">
        <v>3599130734.471384</v>
      </c>
    </row>
    <row r="36354" spans="1:1" x14ac:dyDescent="0.25">
      <c r="A36354">
        <v>3599130734.5153861</v>
      </c>
    </row>
    <row r="36355" spans="1:1" x14ac:dyDescent="0.25">
      <c r="A36355">
        <v>3599130734.516387</v>
      </c>
    </row>
    <row r="36356" spans="1:1" x14ac:dyDescent="0.25">
      <c r="A36356">
        <v>3599130734.5173869</v>
      </c>
    </row>
    <row r="36357" spans="1:1" x14ac:dyDescent="0.25">
      <c r="A36357">
        <v>3599130734.5193863</v>
      </c>
    </row>
    <row r="36358" spans="1:1" x14ac:dyDescent="0.25">
      <c r="A36358">
        <v>3599130734.5203867</v>
      </c>
    </row>
    <row r="36359" spans="1:1" x14ac:dyDescent="0.25">
      <c r="A36359">
        <v>3599130734.5663905</v>
      </c>
    </row>
    <row r="36360" spans="1:1" x14ac:dyDescent="0.25">
      <c r="A36360">
        <v>3599130734.5673914</v>
      </c>
    </row>
    <row r="36361" spans="1:1" x14ac:dyDescent="0.25">
      <c r="A36361">
        <v>3599130734.5693908</v>
      </c>
    </row>
    <row r="36362" spans="1:1" x14ac:dyDescent="0.25">
      <c r="A36362">
        <v>3599130734.5703907</v>
      </c>
    </row>
    <row r="36363" spans="1:1" x14ac:dyDescent="0.25">
      <c r="A36363">
        <v>3599130734.5713911</v>
      </c>
    </row>
    <row r="36364" spans="1:1" x14ac:dyDescent="0.25">
      <c r="A36364">
        <v>3599130734.6143932</v>
      </c>
    </row>
    <row r="36365" spans="1:1" x14ac:dyDescent="0.25">
      <c r="A36365">
        <v>3599130734.6163945</v>
      </c>
    </row>
    <row r="36366" spans="1:1" x14ac:dyDescent="0.25">
      <c r="A36366">
        <v>3599130734.6183939</v>
      </c>
    </row>
    <row r="36367" spans="1:1" x14ac:dyDescent="0.25">
      <c r="A36367">
        <v>3599130734.6193943</v>
      </c>
    </row>
    <row r="36368" spans="1:1" x14ac:dyDescent="0.25">
      <c r="A36368">
        <v>3599130734.6203942</v>
      </c>
    </row>
    <row r="36369" spans="1:1" x14ac:dyDescent="0.25">
      <c r="A36369">
        <v>3599130734.6823983</v>
      </c>
    </row>
    <row r="36370" spans="1:1" x14ac:dyDescent="0.25">
      <c r="A36370">
        <v>3599130734.6853986</v>
      </c>
    </row>
    <row r="36371" spans="1:1" x14ac:dyDescent="0.25">
      <c r="A36371">
        <v>3599130734.686399</v>
      </c>
    </row>
    <row r="36372" spans="1:1" x14ac:dyDescent="0.25">
      <c r="A36372">
        <v>3599130734.6873994</v>
      </c>
    </row>
    <row r="36373" spans="1:1" x14ac:dyDescent="0.25">
      <c r="A36373">
        <v>3599130734.6893988</v>
      </c>
    </row>
    <row r="36374" spans="1:1" x14ac:dyDescent="0.25">
      <c r="A36374">
        <v>3599130734.6904001</v>
      </c>
    </row>
    <row r="36375" spans="1:1" x14ac:dyDescent="0.25">
      <c r="A36375">
        <v>3599130734.6923995</v>
      </c>
    </row>
    <row r="36376" spans="1:1" x14ac:dyDescent="0.25">
      <c r="A36376">
        <v>3599130734.7304015</v>
      </c>
    </row>
    <row r="36377" spans="1:1" x14ac:dyDescent="0.25">
      <c r="A36377">
        <v>3599130734.7324014</v>
      </c>
    </row>
    <row r="36378" spans="1:1" x14ac:dyDescent="0.25">
      <c r="A36378">
        <v>3599130734.7334023</v>
      </c>
    </row>
    <row r="36379" spans="1:1" x14ac:dyDescent="0.25">
      <c r="A36379">
        <v>3599130734.7354016</v>
      </c>
    </row>
    <row r="36380" spans="1:1" x14ac:dyDescent="0.25">
      <c r="A36380">
        <v>3599130734.7364016</v>
      </c>
    </row>
    <row r="36381" spans="1:1" x14ac:dyDescent="0.25">
      <c r="A36381">
        <v>3599130734.7824054</v>
      </c>
    </row>
    <row r="36382" spans="1:1" x14ac:dyDescent="0.25">
      <c r="A36382">
        <v>3599130734.7844062</v>
      </c>
    </row>
    <row r="36383" spans="1:1" x14ac:dyDescent="0.25">
      <c r="A36383">
        <v>3599130734.7854066</v>
      </c>
    </row>
    <row r="36384" spans="1:1" x14ac:dyDescent="0.25">
      <c r="A36384">
        <v>3599130734.7874055</v>
      </c>
    </row>
    <row r="36385" spans="1:1" x14ac:dyDescent="0.25">
      <c r="A36385">
        <v>3599130734.7884064</v>
      </c>
    </row>
    <row r="36386" spans="1:1" x14ac:dyDescent="0.25">
      <c r="A36386">
        <v>3599130734.8354092</v>
      </c>
    </row>
    <row r="36387" spans="1:1" x14ac:dyDescent="0.25">
      <c r="A36387">
        <v>3599130734.8364096</v>
      </c>
    </row>
    <row r="36388" spans="1:1" x14ac:dyDescent="0.25">
      <c r="A36388">
        <v>3599130734.8394098</v>
      </c>
    </row>
    <row r="36389" spans="1:1" x14ac:dyDescent="0.25">
      <c r="A36389">
        <v>3599130734.8404102</v>
      </c>
    </row>
    <row r="36390" spans="1:1" x14ac:dyDescent="0.25">
      <c r="A36390">
        <v>3599130734.8424101</v>
      </c>
    </row>
    <row r="36391" spans="1:1" x14ac:dyDescent="0.25">
      <c r="A36391">
        <v>3599130734.8824129</v>
      </c>
    </row>
    <row r="36392" spans="1:1" x14ac:dyDescent="0.25">
      <c r="A36392">
        <v>3599130734.8844132</v>
      </c>
    </row>
    <row r="36393" spans="1:1" x14ac:dyDescent="0.25">
      <c r="A36393">
        <v>3599130734.8854136</v>
      </c>
    </row>
    <row r="36394" spans="1:1" x14ac:dyDescent="0.25">
      <c r="A36394">
        <v>3599130734.8864136</v>
      </c>
    </row>
    <row r="36395" spans="1:1" x14ac:dyDescent="0.25">
      <c r="A36395">
        <v>3599130734.8884125</v>
      </c>
    </row>
    <row r="36396" spans="1:1" x14ac:dyDescent="0.25">
      <c r="A36396">
        <v>3599130734.9434175</v>
      </c>
    </row>
    <row r="36397" spans="1:1" x14ac:dyDescent="0.25">
      <c r="A36397">
        <v>3599130734.9454174</v>
      </c>
    </row>
    <row r="36398" spans="1:1" x14ac:dyDescent="0.25">
      <c r="A36398">
        <v>3599130734.9464178</v>
      </c>
    </row>
    <row r="36399" spans="1:1" x14ac:dyDescent="0.25">
      <c r="A36399">
        <v>3599130734.9484177</v>
      </c>
    </row>
    <row r="36400" spans="1:1" x14ac:dyDescent="0.25">
      <c r="A36400">
        <v>3599130734.9494185</v>
      </c>
    </row>
    <row r="36401" spans="1:1" x14ac:dyDescent="0.25">
      <c r="A36401">
        <v>3599130734.951417</v>
      </c>
    </row>
    <row r="36402" spans="1:1" x14ac:dyDescent="0.25">
      <c r="A36402">
        <v>3599130735.001421</v>
      </c>
    </row>
    <row r="36403" spans="1:1" x14ac:dyDescent="0.25">
      <c r="A36403">
        <v>3599130735.0044217</v>
      </c>
    </row>
    <row r="36404" spans="1:1" x14ac:dyDescent="0.25">
      <c r="A36404">
        <v>3599130735.0054216</v>
      </c>
    </row>
    <row r="36405" spans="1:1" x14ac:dyDescent="0.25">
      <c r="A36405">
        <v>3599130735.006422</v>
      </c>
    </row>
    <row r="36406" spans="1:1" x14ac:dyDescent="0.25">
      <c r="A36406">
        <v>3599130735.0074224</v>
      </c>
    </row>
    <row r="36407" spans="1:1" x14ac:dyDescent="0.25">
      <c r="A36407">
        <v>3599130735.0094218</v>
      </c>
    </row>
    <row r="36408" spans="1:1" x14ac:dyDescent="0.25">
      <c r="A36408">
        <v>3599130735.0554247</v>
      </c>
    </row>
    <row r="36409" spans="1:1" x14ac:dyDescent="0.25">
      <c r="A36409">
        <v>3599130735.0564256</v>
      </c>
    </row>
    <row r="36410" spans="1:1" x14ac:dyDescent="0.25">
      <c r="A36410">
        <v>3599130735.0574255</v>
      </c>
    </row>
    <row r="36411" spans="1:1" x14ac:dyDescent="0.25">
      <c r="A36411">
        <v>3599130735.0594254</v>
      </c>
    </row>
    <row r="36412" spans="1:1" x14ac:dyDescent="0.25">
      <c r="A36412">
        <v>3599130735.0604258</v>
      </c>
    </row>
    <row r="36413" spans="1:1" x14ac:dyDescent="0.25">
      <c r="A36413">
        <v>3599130735.1114287</v>
      </c>
    </row>
    <row r="36414" spans="1:1" x14ac:dyDescent="0.25">
      <c r="A36414">
        <v>3599130735.1124287</v>
      </c>
    </row>
    <row r="36415" spans="1:1" x14ac:dyDescent="0.25">
      <c r="A36415">
        <v>3599130735.1134291</v>
      </c>
    </row>
    <row r="36416" spans="1:1" x14ac:dyDescent="0.25">
      <c r="A36416">
        <v>3599130735.1154294</v>
      </c>
    </row>
    <row r="36417" spans="1:1" x14ac:dyDescent="0.25">
      <c r="A36417">
        <v>3599130735.1174297</v>
      </c>
    </row>
    <row r="36418" spans="1:1" x14ac:dyDescent="0.25">
      <c r="A36418">
        <v>3599130735.1194291</v>
      </c>
    </row>
    <row r="36419" spans="1:1" x14ac:dyDescent="0.25">
      <c r="A36419">
        <v>3599130735.1634326</v>
      </c>
    </row>
    <row r="36420" spans="1:1" x14ac:dyDescent="0.25">
      <c r="A36420">
        <v>3599130735.164433</v>
      </c>
    </row>
    <row r="36421" spans="1:1" x14ac:dyDescent="0.25">
      <c r="A36421">
        <v>3599130735.1654334</v>
      </c>
    </row>
    <row r="36422" spans="1:1" x14ac:dyDescent="0.25">
      <c r="A36422">
        <v>3599130735.1674328</v>
      </c>
    </row>
    <row r="36423" spans="1:1" x14ac:dyDescent="0.25">
      <c r="A36423">
        <v>3599130735.1684332</v>
      </c>
    </row>
    <row r="36424" spans="1:1" x14ac:dyDescent="0.25">
      <c r="A36424">
        <v>3599130735.2184367</v>
      </c>
    </row>
    <row r="36425" spans="1:1" x14ac:dyDescent="0.25">
      <c r="A36425">
        <v>3599130735.2194366</v>
      </c>
    </row>
    <row r="36426" spans="1:1" x14ac:dyDescent="0.25">
      <c r="A36426">
        <v>3599130735.221437</v>
      </c>
    </row>
    <row r="36427" spans="1:1" x14ac:dyDescent="0.25">
      <c r="A36427">
        <v>3599130735.2224374</v>
      </c>
    </row>
    <row r="36428" spans="1:1" x14ac:dyDescent="0.25">
      <c r="A36428">
        <v>3599130735.2234378</v>
      </c>
    </row>
    <row r="36429" spans="1:1" x14ac:dyDescent="0.25">
      <c r="A36429">
        <v>3599130735.2264371</v>
      </c>
    </row>
    <row r="36430" spans="1:1" x14ac:dyDescent="0.25">
      <c r="A36430">
        <v>3599130735.2744408</v>
      </c>
    </row>
    <row r="36431" spans="1:1" x14ac:dyDescent="0.25">
      <c r="A36431">
        <v>3599130735.2754407</v>
      </c>
    </row>
    <row r="36432" spans="1:1" x14ac:dyDescent="0.25">
      <c r="A36432">
        <v>3599130735.277441</v>
      </c>
    </row>
    <row r="36433" spans="1:1" x14ac:dyDescent="0.25">
      <c r="A36433">
        <v>3599130735.278441</v>
      </c>
    </row>
    <row r="36434" spans="1:1" x14ac:dyDescent="0.25">
      <c r="A36434">
        <v>3599130735.2794409</v>
      </c>
    </row>
    <row r="36435" spans="1:1" x14ac:dyDescent="0.25">
      <c r="A36435">
        <v>3599130735.322444</v>
      </c>
    </row>
    <row r="36436" spans="1:1" x14ac:dyDescent="0.25">
      <c r="A36436">
        <v>3599130735.3244452</v>
      </c>
    </row>
    <row r="36437" spans="1:1" x14ac:dyDescent="0.25">
      <c r="A36437">
        <v>3599130735.3264446</v>
      </c>
    </row>
    <row r="36438" spans="1:1" x14ac:dyDescent="0.25">
      <c r="A36438">
        <v>3599130735.327445</v>
      </c>
    </row>
    <row r="36439" spans="1:1" x14ac:dyDescent="0.25">
      <c r="A36439">
        <v>3599130735.3294439</v>
      </c>
    </row>
    <row r="36440" spans="1:1" x14ac:dyDescent="0.25">
      <c r="A36440">
        <v>3599130735.3744478</v>
      </c>
    </row>
    <row r="36441" spans="1:1" x14ac:dyDescent="0.25">
      <c r="A36441">
        <v>3599130735.3754482</v>
      </c>
    </row>
    <row r="36442" spans="1:1" x14ac:dyDescent="0.25">
      <c r="A36442">
        <v>3599130735.3774476</v>
      </c>
    </row>
    <row r="36443" spans="1:1" x14ac:dyDescent="0.25">
      <c r="A36443">
        <v>3599130735.378448</v>
      </c>
    </row>
    <row r="36444" spans="1:1" x14ac:dyDescent="0.25">
      <c r="A36444">
        <v>3599130735.3794484</v>
      </c>
    </row>
    <row r="36445" spans="1:1" x14ac:dyDescent="0.25">
      <c r="A36445">
        <v>3599130735.422451</v>
      </c>
    </row>
    <row r="36446" spans="1:1" x14ac:dyDescent="0.25">
      <c r="A36446">
        <v>3599130735.4254513</v>
      </c>
    </row>
    <row r="36447" spans="1:1" x14ac:dyDescent="0.25">
      <c r="A36447">
        <v>3599130735.4264517</v>
      </c>
    </row>
    <row r="36448" spans="1:1" x14ac:dyDescent="0.25">
      <c r="A36448">
        <v>3599130735.4284511</v>
      </c>
    </row>
    <row r="36449" spans="1:1" x14ac:dyDescent="0.25">
      <c r="A36449">
        <v>3599130735.429451</v>
      </c>
    </row>
    <row r="36450" spans="1:1" x14ac:dyDescent="0.25">
      <c r="A36450">
        <v>3599130735.4724545</v>
      </c>
    </row>
    <row r="36451" spans="1:1" x14ac:dyDescent="0.25">
      <c r="A36451">
        <v>3599130735.4734554</v>
      </c>
    </row>
    <row r="36452" spans="1:1" x14ac:dyDescent="0.25">
      <c r="A36452">
        <v>3599130735.4744554</v>
      </c>
    </row>
    <row r="36453" spans="1:1" x14ac:dyDescent="0.25">
      <c r="A36453">
        <v>3599130735.4764552</v>
      </c>
    </row>
    <row r="36454" spans="1:1" x14ac:dyDescent="0.25">
      <c r="A36454">
        <v>3599130735.4774556</v>
      </c>
    </row>
    <row r="36455" spans="1:1" x14ac:dyDescent="0.25">
      <c r="A36455">
        <v>3599130735.5224581</v>
      </c>
    </row>
    <row r="36456" spans="1:1" x14ac:dyDescent="0.25">
      <c r="A36456">
        <v>3599130735.5244584</v>
      </c>
    </row>
    <row r="36457" spans="1:1" x14ac:dyDescent="0.25">
      <c r="A36457">
        <v>3599130735.5254583</v>
      </c>
    </row>
    <row r="36458" spans="1:1" x14ac:dyDescent="0.25">
      <c r="A36458">
        <v>3599130735.5274582</v>
      </c>
    </row>
    <row r="36459" spans="1:1" x14ac:dyDescent="0.25">
      <c r="A36459">
        <v>3599130735.5284586</v>
      </c>
    </row>
    <row r="36460" spans="1:1" x14ac:dyDescent="0.25">
      <c r="A36460">
        <v>3599130735.5744624</v>
      </c>
    </row>
    <row r="36461" spans="1:1" x14ac:dyDescent="0.25">
      <c r="A36461">
        <v>3599130735.5754623</v>
      </c>
    </row>
    <row r="36462" spans="1:1" x14ac:dyDescent="0.25">
      <c r="A36462">
        <v>3599130735.5764623</v>
      </c>
    </row>
    <row r="36463" spans="1:1" x14ac:dyDescent="0.25">
      <c r="A36463">
        <v>3599130735.5784626</v>
      </c>
    </row>
    <row r="36464" spans="1:1" x14ac:dyDescent="0.25">
      <c r="A36464">
        <v>3599130735.579463</v>
      </c>
    </row>
    <row r="36465" spans="1:1" x14ac:dyDescent="0.25">
      <c r="A36465">
        <v>3599130735.624465</v>
      </c>
    </row>
    <row r="36466" spans="1:1" x14ac:dyDescent="0.25">
      <c r="A36466">
        <v>3599130735.6254654</v>
      </c>
    </row>
    <row r="36467" spans="1:1" x14ac:dyDescent="0.25">
      <c r="A36467">
        <v>3599130735.6274652</v>
      </c>
    </row>
    <row r="36468" spans="1:1" x14ac:dyDescent="0.25">
      <c r="A36468">
        <v>3599130735.6284657</v>
      </c>
    </row>
    <row r="36469" spans="1:1" x14ac:dyDescent="0.25">
      <c r="A36469">
        <v>3599130735.6294661</v>
      </c>
    </row>
    <row r="36470" spans="1:1" x14ac:dyDescent="0.25">
      <c r="A36470">
        <v>3599130735.6744695</v>
      </c>
    </row>
    <row r="36471" spans="1:1" x14ac:dyDescent="0.25">
      <c r="A36471">
        <v>3599130735.6764688</v>
      </c>
    </row>
    <row r="36472" spans="1:1" x14ac:dyDescent="0.25">
      <c r="A36472">
        <v>3599130735.6774693</v>
      </c>
    </row>
    <row r="36473" spans="1:1" x14ac:dyDescent="0.25">
      <c r="A36473">
        <v>3599130735.6794686</v>
      </c>
    </row>
    <row r="36474" spans="1:1" x14ac:dyDescent="0.25">
      <c r="A36474">
        <v>3599130735.6804729</v>
      </c>
    </row>
    <row r="36475" spans="1:1" x14ac:dyDescent="0.25">
      <c r="A36475">
        <v>3599130735.7234726</v>
      </c>
    </row>
    <row r="36476" spans="1:1" x14ac:dyDescent="0.25">
      <c r="A36476">
        <v>3599130735.7254729</v>
      </c>
    </row>
    <row r="36477" spans="1:1" x14ac:dyDescent="0.25">
      <c r="A36477">
        <v>3599130735.7264729</v>
      </c>
    </row>
    <row r="36478" spans="1:1" x14ac:dyDescent="0.25">
      <c r="A36478">
        <v>3599130735.7274733</v>
      </c>
    </row>
    <row r="36479" spans="1:1" x14ac:dyDescent="0.25">
      <c r="A36479">
        <v>3599130735.7294726</v>
      </c>
    </row>
    <row r="36480" spans="1:1" x14ac:dyDescent="0.25">
      <c r="A36480">
        <v>3599130735.7744761</v>
      </c>
    </row>
    <row r="36481" spans="1:1" x14ac:dyDescent="0.25">
      <c r="A36481">
        <v>3599130735.7764759</v>
      </c>
    </row>
    <row r="36482" spans="1:1" x14ac:dyDescent="0.25">
      <c r="A36482">
        <v>3599130735.7774763</v>
      </c>
    </row>
    <row r="36483" spans="1:1" x14ac:dyDescent="0.25">
      <c r="A36483">
        <v>3599130735.7794762</v>
      </c>
    </row>
    <row r="36484" spans="1:1" x14ac:dyDescent="0.25">
      <c r="A36484">
        <v>3599130735.7804766</v>
      </c>
    </row>
    <row r="36485" spans="1:1" x14ac:dyDescent="0.25">
      <c r="A36485">
        <v>3599130735.8224797</v>
      </c>
    </row>
    <row r="36486" spans="1:1" x14ac:dyDescent="0.25">
      <c r="A36486">
        <v>3599130735.8254805</v>
      </c>
    </row>
    <row r="36487" spans="1:1" x14ac:dyDescent="0.25">
      <c r="A36487">
        <v>3599130735.8274798</v>
      </c>
    </row>
    <row r="36488" spans="1:1" x14ac:dyDescent="0.25">
      <c r="A36488">
        <v>3599130735.8284798</v>
      </c>
    </row>
    <row r="36489" spans="1:1" x14ac:dyDescent="0.25">
      <c r="A36489">
        <v>3599130735.8294802</v>
      </c>
    </row>
    <row r="36490" spans="1:1" x14ac:dyDescent="0.25">
      <c r="A36490">
        <v>3599130735.8744831</v>
      </c>
    </row>
    <row r="36491" spans="1:1" x14ac:dyDescent="0.25">
      <c r="A36491">
        <v>3599130735.876483</v>
      </c>
    </row>
    <row r="36492" spans="1:1" x14ac:dyDescent="0.25">
      <c r="A36492">
        <v>3599130735.8774834</v>
      </c>
    </row>
    <row r="36493" spans="1:1" x14ac:dyDescent="0.25">
      <c r="A36493">
        <v>3599130735.8794832</v>
      </c>
    </row>
    <row r="36494" spans="1:1" x14ac:dyDescent="0.25">
      <c r="A36494">
        <v>3599130735.8804836</v>
      </c>
    </row>
    <row r="36495" spans="1:1" x14ac:dyDescent="0.25">
      <c r="A36495">
        <v>3599130735.932487</v>
      </c>
    </row>
    <row r="36496" spans="1:1" x14ac:dyDescent="0.25">
      <c r="A36496">
        <v>3599130735.9354882</v>
      </c>
    </row>
    <row r="36497" spans="1:1" x14ac:dyDescent="0.25">
      <c r="A36497">
        <v>3599130735.9374871</v>
      </c>
    </row>
    <row r="36498" spans="1:1" x14ac:dyDescent="0.25">
      <c r="A36498">
        <v>3599130735.9384875</v>
      </c>
    </row>
    <row r="36499" spans="1:1" x14ac:dyDescent="0.25">
      <c r="A36499">
        <v>3599130735.9394879</v>
      </c>
    </row>
    <row r="36500" spans="1:1" x14ac:dyDescent="0.25">
      <c r="A36500">
        <v>3599130735.9414878</v>
      </c>
    </row>
    <row r="36501" spans="1:1" x14ac:dyDescent="0.25">
      <c r="A36501">
        <v>3599130735.9844913</v>
      </c>
    </row>
    <row r="36502" spans="1:1" x14ac:dyDescent="0.25">
      <c r="A36502">
        <v>3599130735.9864922</v>
      </c>
    </row>
    <row r="36503" spans="1:1" x14ac:dyDescent="0.25">
      <c r="A36503">
        <v>3599130735.9884911</v>
      </c>
    </row>
    <row r="36504" spans="1:1" x14ac:dyDescent="0.25">
      <c r="A36504">
        <v>3599130735.9894919</v>
      </c>
    </row>
    <row r="36505" spans="1:1" x14ac:dyDescent="0.25">
      <c r="A36505">
        <v>3599130735.9914913</v>
      </c>
    </row>
    <row r="36506" spans="1:1" x14ac:dyDescent="0.25">
      <c r="A36506">
        <v>3599130736.0324941</v>
      </c>
    </row>
    <row r="36507" spans="1:1" x14ac:dyDescent="0.25">
      <c r="A36507">
        <v>3599130736.0334945</v>
      </c>
    </row>
    <row r="36508" spans="1:1" x14ac:dyDescent="0.25">
      <c r="A36508">
        <v>3599130736.0344949</v>
      </c>
    </row>
    <row r="36509" spans="1:1" x14ac:dyDescent="0.25">
      <c r="A36509">
        <v>3599130736.0364947</v>
      </c>
    </row>
    <row r="36510" spans="1:1" x14ac:dyDescent="0.25">
      <c r="A36510">
        <v>3599130736.0374951</v>
      </c>
    </row>
    <row r="36511" spans="1:1" x14ac:dyDescent="0.25">
      <c r="A36511">
        <v>3599130736.0824986</v>
      </c>
    </row>
    <row r="36512" spans="1:1" x14ac:dyDescent="0.25">
      <c r="A36512">
        <v>3599130736.0834985</v>
      </c>
    </row>
    <row r="36513" spans="1:1" x14ac:dyDescent="0.25">
      <c r="A36513">
        <v>3599130736.0854974</v>
      </c>
    </row>
    <row r="36514" spans="1:1" x14ac:dyDescent="0.25">
      <c r="A36514">
        <v>3599130736.0864983</v>
      </c>
    </row>
    <row r="36515" spans="1:1" x14ac:dyDescent="0.25">
      <c r="A36515">
        <v>3599130736.0884981</v>
      </c>
    </row>
    <row r="36516" spans="1:1" x14ac:dyDescent="0.25">
      <c r="A36516">
        <v>3599130736.1365018</v>
      </c>
    </row>
    <row r="36517" spans="1:1" x14ac:dyDescent="0.25">
      <c r="A36517">
        <v>3599130736.1385021</v>
      </c>
    </row>
    <row r="36518" spans="1:1" x14ac:dyDescent="0.25">
      <c r="A36518">
        <v>3599130736.1395025</v>
      </c>
    </row>
    <row r="36519" spans="1:1" x14ac:dyDescent="0.25">
      <c r="A36519">
        <v>3599130736.1405025</v>
      </c>
    </row>
    <row r="36520" spans="1:1" x14ac:dyDescent="0.25">
      <c r="A36520">
        <v>3599130736.1415033</v>
      </c>
    </row>
    <row r="36521" spans="1:1" x14ac:dyDescent="0.25">
      <c r="A36521">
        <v>3599130736.1835046</v>
      </c>
    </row>
    <row r="36522" spans="1:1" x14ac:dyDescent="0.25">
      <c r="A36522">
        <v>3599130736.184505</v>
      </c>
    </row>
    <row r="36523" spans="1:1" x14ac:dyDescent="0.25">
      <c r="A36523">
        <v>3599130736.1855054</v>
      </c>
    </row>
    <row r="36524" spans="1:1" x14ac:dyDescent="0.25">
      <c r="A36524">
        <v>3599130736.1865058</v>
      </c>
    </row>
    <row r="36525" spans="1:1" x14ac:dyDescent="0.25">
      <c r="A36525">
        <v>3599130736.1885052</v>
      </c>
    </row>
    <row r="36526" spans="1:1" x14ac:dyDescent="0.25">
      <c r="A36526">
        <v>3599130736.2335086</v>
      </c>
    </row>
    <row r="36527" spans="1:1" x14ac:dyDescent="0.25">
      <c r="A36527">
        <v>3599130736.234509</v>
      </c>
    </row>
    <row r="36528" spans="1:1" x14ac:dyDescent="0.25">
      <c r="A36528">
        <v>3599130736.2365088</v>
      </c>
    </row>
    <row r="36529" spans="1:1" x14ac:dyDescent="0.25">
      <c r="A36529">
        <v>3599130736.2375097</v>
      </c>
    </row>
    <row r="36530" spans="1:1" x14ac:dyDescent="0.25">
      <c r="A36530">
        <v>3599130736.2395091</v>
      </c>
    </row>
    <row r="36531" spans="1:1" x14ac:dyDescent="0.25">
      <c r="A36531">
        <v>3599130736.2825117</v>
      </c>
    </row>
    <row r="36532" spans="1:1" x14ac:dyDescent="0.25">
      <c r="A36532">
        <v>3599130736.2845125</v>
      </c>
    </row>
    <row r="36533" spans="1:1" x14ac:dyDescent="0.25">
      <c r="A36533">
        <v>3599130736.2855129</v>
      </c>
    </row>
    <row r="36534" spans="1:1" x14ac:dyDescent="0.25">
      <c r="A36534">
        <v>3599130736.2875118</v>
      </c>
    </row>
    <row r="36535" spans="1:1" x14ac:dyDescent="0.25">
      <c r="A36535">
        <v>3599130736.2885127</v>
      </c>
    </row>
    <row r="36536" spans="1:1" x14ac:dyDescent="0.25">
      <c r="A36536">
        <v>3599130736.3335161</v>
      </c>
    </row>
    <row r="36537" spans="1:1" x14ac:dyDescent="0.25">
      <c r="A36537">
        <v>3599130736.334516</v>
      </c>
    </row>
    <row r="36538" spans="1:1" x14ac:dyDescent="0.25">
      <c r="A36538">
        <v>3599130736.3355165</v>
      </c>
    </row>
    <row r="36539" spans="1:1" x14ac:dyDescent="0.25">
      <c r="A36539">
        <v>3599130736.3375158</v>
      </c>
    </row>
    <row r="36540" spans="1:1" x14ac:dyDescent="0.25">
      <c r="A36540">
        <v>3599130736.3385162</v>
      </c>
    </row>
    <row r="36541" spans="1:1" x14ac:dyDescent="0.25">
      <c r="A36541">
        <v>3599130736.3835192</v>
      </c>
    </row>
    <row r="36542" spans="1:1" x14ac:dyDescent="0.25">
      <c r="A36542">
        <v>3599130736.3845191</v>
      </c>
    </row>
    <row r="36543" spans="1:1" x14ac:dyDescent="0.25">
      <c r="A36543">
        <v>3599130736.3855195</v>
      </c>
    </row>
    <row r="36544" spans="1:1" x14ac:dyDescent="0.25">
      <c r="A36544">
        <v>3599130736.3865199</v>
      </c>
    </row>
    <row r="36545" spans="1:1" x14ac:dyDescent="0.25">
      <c r="A36545">
        <v>3599130736.3885198</v>
      </c>
    </row>
    <row r="36546" spans="1:1" x14ac:dyDescent="0.25">
      <c r="A36546">
        <v>3599130736.4335222</v>
      </c>
    </row>
    <row r="36547" spans="1:1" x14ac:dyDescent="0.25">
      <c r="A36547">
        <v>3599130736.4345226</v>
      </c>
    </row>
    <row r="36548" spans="1:1" x14ac:dyDescent="0.25">
      <c r="A36548">
        <v>3599130736.435523</v>
      </c>
    </row>
    <row r="36549" spans="1:1" x14ac:dyDescent="0.25">
      <c r="A36549">
        <v>3599130736.4375229</v>
      </c>
    </row>
    <row r="36550" spans="1:1" x14ac:dyDescent="0.25">
      <c r="A36550">
        <v>3599130736.4385233</v>
      </c>
    </row>
    <row r="36551" spans="1:1" x14ac:dyDescent="0.25">
      <c r="A36551">
        <v>3599130736.4835262</v>
      </c>
    </row>
    <row r="36552" spans="1:1" x14ac:dyDescent="0.25">
      <c r="A36552">
        <v>3599130736.4845266</v>
      </c>
    </row>
    <row r="36553" spans="1:1" x14ac:dyDescent="0.25">
      <c r="A36553">
        <v>3599130736.4855266</v>
      </c>
    </row>
    <row r="36554" spans="1:1" x14ac:dyDescent="0.25">
      <c r="A36554">
        <v>3599130736.486527</v>
      </c>
    </row>
    <row r="36555" spans="1:1" x14ac:dyDescent="0.25">
      <c r="A36555">
        <v>3599130736.4885268</v>
      </c>
    </row>
    <row r="36556" spans="1:1" x14ac:dyDescent="0.25">
      <c r="A36556">
        <v>3599130736.5335302</v>
      </c>
    </row>
    <row r="36557" spans="1:1" x14ac:dyDescent="0.25">
      <c r="A36557">
        <v>3599130736.5355306</v>
      </c>
    </row>
    <row r="36558" spans="1:1" x14ac:dyDescent="0.25">
      <c r="A36558">
        <v>3599130736.5365305</v>
      </c>
    </row>
    <row r="36559" spans="1:1" x14ac:dyDescent="0.25">
      <c r="A36559">
        <v>3599130736.5385303</v>
      </c>
    </row>
    <row r="36560" spans="1:1" x14ac:dyDescent="0.25">
      <c r="A36560">
        <v>3599130736.5395303</v>
      </c>
    </row>
    <row r="36561" spans="1:1" x14ac:dyDescent="0.25">
      <c r="A36561">
        <v>3599130736.5835338</v>
      </c>
    </row>
    <row r="36562" spans="1:1" x14ac:dyDescent="0.25">
      <c r="A36562">
        <v>3599130736.5845342</v>
      </c>
    </row>
    <row r="36563" spans="1:1" x14ac:dyDescent="0.25">
      <c r="A36563">
        <v>3599130736.5865345</v>
      </c>
    </row>
    <row r="36564" spans="1:1" x14ac:dyDescent="0.25">
      <c r="A36564">
        <v>3599130736.5885334</v>
      </c>
    </row>
    <row r="36565" spans="1:1" x14ac:dyDescent="0.25">
      <c r="A36565">
        <v>3599130736.5895338</v>
      </c>
    </row>
    <row r="36566" spans="1:1" x14ac:dyDescent="0.25">
      <c r="A36566">
        <v>3599130736.6345377</v>
      </c>
    </row>
    <row r="36567" spans="1:1" x14ac:dyDescent="0.25">
      <c r="A36567">
        <v>3599130736.635541</v>
      </c>
    </row>
    <row r="36568" spans="1:1" x14ac:dyDescent="0.25">
      <c r="A36568">
        <v>3599130736.6375375</v>
      </c>
    </row>
    <row r="36569" spans="1:1" x14ac:dyDescent="0.25">
      <c r="A36569">
        <v>3599130736.6385374</v>
      </c>
    </row>
    <row r="36570" spans="1:1" x14ac:dyDescent="0.25">
      <c r="A36570">
        <v>3599130736.6395378</v>
      </c>
    </row>
    <row r="36571" spans="1:1" x14ac:dyDescent="0.25">
      <c r="A36571">
        <v>3599130736.6855402</v>
      </c>
    </row>
    <row r="36572" spans="1:1" x14ac:dyDescent="0.25">
      <c r="A36572">
        <v>3599130736.6865406</v>
      </c>
    </row>
    <row r="36573" spans="1:1" x14ac:dyDescent="0.25">
      <c r="A36573">
        <v>3599130736.6885409</v>
      </c>
    </row>
    <row r="36574" spans="1:1" x14ac:dyDescent="0.25">
      <c r="A36574">
        <v>3599130736.6895409</v>
      </c>
    </row>
    <row r="36575" spans="1:1" x14ac:dyDescent="0.25">
      <c r="A36575">
        <v>3599130736.6905413</v>
      </c>
    </row>
    <row r="36576" spans="1:1" x14ac:dyDescent="0.25">
      <c r="A36576">
        <v>3599130736.7335439</v>
      </c>
    </row>
    <row r="36577" spans="1:1" x14ac:dyDescent="0.25">
      <c r="A36577">
        <v>3599130736.7345443</v>
      </c>
    </row>
    <row r="36578" spans="1:1" x14ac:dyDescent="0.25">
      <c r="A36578">
        <v>3599130736.7355447</v>
      </c>
    </row>
    <row r="36579" spans="1:1" x14ac:dyDescent="0.25">
      <c r="A36579">
        <v>3599130736.7365446</v>
      </c>
    </row>
    <row r="36580" spans="1:1" x14ac:dyDescent="0.25">
      <c r="A36580">
        <v>3599130736.7385449</v>
      </c>
    </row>
    <row r="36581" spans="1:1" x14ac:dyDescent="0.25">
      <c r="A36581">
        <v>3599130736.7835474</v>
      </c>
    </row>
    <row r="36582" spans="1:1" x14ac:dyDescent="0.25">
      <c r="A36582">
        <v>3599130736.7855482</v>
      </c>
    </row>
    <row r="36583" spans="1:1" x14ac:dyDescent="0.25">
      <c r="A36583">
        <v>3599130736.7865481</v>
      </c>
    </row>
    <row r="36584" spans="1:1" x14ac:dyDescent="0.25">
      <c r="A36584">
        <v>3599130736.788548</v>
      </c>
    </row>
    <row r="36585" spans="1:1" x14ac:dyDescent="0.25">
      <c r="A36585">
        <v>3599130736.7895479</v>
      </c>
    </row>
    <row r="36586" spans="1:1" x14ac:dyDescent="0.25">
      <c r="A36586">
        <v>3599130736.8355517</v>
      </c>
    </row>
    <row r="36587" spans="1:1" x14ac:dyDescent="0.25">
      <c r="A36587">
        <v>3599130736.8375521</v>
      </c>
    </row>
    <row r="36588" spans="1:1" x14ac:dyDescent="0.25">
      <c r="A36588">
        <v>3599130736.8395514</v>
      </c>
    </row>
    <row r="36589" spans="1:1" x14ac:dyDescent="0.25">
      <c r="A36589">
        <v>3599130736.8415518</v>
      </c>
    </row>
    <row r="36590" spans="1:1" x14ac:dyDescent="0.25">
      <c r="A36590">
        <v>3599130736.8435521</v>
      </c>
    </row>
    <row r="36591" spans="1:1" x14ac:dyDescent="0.25">
      <c r="A36591">
        <v>3599130736.888555</v>
      </c>
    </row>
    <row r="36592" spans="1:1" x14ac:dyDescent="0.25">
      <c r="A36592">
        <v>3599130736.8915558</v>
      </c>
    </row>
    <row r="36593" spans="1:1" x14ac:dyDescent="0.25">
      <c r="A36593">
        <v>3599130736.8935561</v>
      </c>
    </row>
    <row r="36594" spans="1:1" x14ac:dyDescent="0.25">
      <c r="A36594">
        <v>3599130736.895556</v>
      </c>
    </row>
    <row r="36595" spans="1:1" x14ac:dyDescent="0.25">
      <c r="A36595">
        <v>3599130736.8965564</v>
      </c>
    </row>
    <row r="36596" spans="1:1" x14ac:dyDescent="0.25">
      <c r="A36596">
        <v>3599130736.8975568</v>
      </c>
    </row>
    <row r="36597" spans="1:1" x14ac:dyDescent="0.25">
      <c r="A36597">
        <v>3599130737.0235658</v>
      </c>
    </row>
    <row r="36598" spans="1:1" x14ac:dyDescent="0.25">
      <c r="A36598">
        <v>3599130737.0245662</v>
      </c>
    </row>
    <row r="36599" spans="1:1" x14ac:dyDescent="0.25">
      <c r="A36599">
        <v>3599130737.1045713</v>
      </c>
    </row>
    <row r="36600" spans="1:1" x14ac:dyDescent="0.25">
      <c r="A36600">
        <v>3599130737.1065707</v>
      </c>
    </row>
    <row r="36601" spans="1:1" x14ac:dyDescent="0.25">
      <c r="A36601">
        <v>3599130737.1075711</v>
      </c>
    </row>
    <row r="36602" spans="1:1" x14ac:dyDescent="0.25">
      <c r="A36602">
        <v>3599130737.109571</v>
      </c>
    </row>
    <row r="36603" spans="1:1" x14ac:dyDescent="0.25">
      <c r="A36603">
        <v>3599130737.1105714</v>
      </c>
    </row>
    <row r="36604" spans="1:1" x14ac:dyDescent="0.25">
      <c r="A36604">
        <v>3599130737.1125717</v>
      </c>
    </row>
    <row r="36605" spans="1:1" x14ac:dyDescent="0.25">
      <c r="A36605">
        <v>3599130737.1805763</v>
      </c>
    </row>
    <row r="36606" spans="1:1" x14ac:dyDescent="0.25">
      <c r="A36606">
        <v>3599130737.1825762</v>
      </c>
    </row>
    <row r="36607" spans="1:1" x14ac:dyDescent="0.25">
      <c r="A36607">
        <v>3599130737.184577</v>
      </c>
    </row>
    <row r="36608" spans="1:1" x14ac:dyDescent="0.25">
      <c r="A36608">
        <v>3599130737.1865768</v>
      </c>
    </row>
    <row r="36609" spans="1:1" x14ac:dyDescent="0.25">
      <c r="A36609">
        <v>3599130737.1885767</v>
      </c>
    </row>
    <row r="36610" spans="1:1" x14ac:dyDescent="0.25">
      <c r="A36610">
        <v>3599130737.1945772</v>
      </c>
    </row>
    <row r="36611" spans="1:1" x14ac:dyDescent="0.25">
      <c r="A36611">
        <v>3599130737.2455807</v>
      </c>
    </row>
    <row r="36612" spans="1:1" x14ac:dyDescent="0.25">
      <c r="A36612">
        <v>3599130737.2485805</v>
      </c>
    </row>
    <row r="36613" spans="1:1" x14ac:dyDescent="0.25">
      <c r="A36613">
        <v>3599130737.2505808</v>
      </c>
    </row>
    <row r="36614" spans="1:1" x14ac:dyDescent="0.25">
      <c r="A36614">
        <v>3599130737.2525806</v>
      </c>
    </row>
    <row r="36615" spans="1:1" x14ac:dyDescent="0.25">
      <c r="A36615">
        <v>3599130737.253581</v>
      </c>
    </row>
    <row r="36616" spans="1:1" x14ac:dyDescent="0.25">
      <c r="A36616">
        <v>3599130737.2555809</v>
      </c>
    </row>
    <row r="36617" spans="1:1" x14ac:dyDescent="0.25">
      <c r="A36617">
        <v>3599130737.3105855</v>
      </c>
    </row>
    <row r="36618" spans="1:1" x14ac:dyDescent="0.25">
      <c r="A36618">
        <v>3599130737.3115854</v>
      </c>
    </row>
    <row r="36619" spans="1:1" x14ac:dyDescent="0.25">
      <c r="A36619">
        <v>3599130737.3125858</v>
      </c>
    </row>
    <row r="36620" spans="1:1" x14ac:dyDescent="0.25">
      <c r="A36620">
        <v>3599130737.3145852</v>
      </c>
    </row>
    <row r="36621" spans="1:1" x14ac:dyDescent="0.25">
      <c r="A36621">
        <v>3599130737.3155856</v>
      </c>
    </row>
    <row r="36622" spans="1:1" x14ac:dyDescent="0.25">
      <c r="A36622">
        <v>3599130737.316586</v>
      </c>
    </row>
    <row r="36623" spans="1:1" x14ac:dyDescent="0.25">
      <c r="A36623">
        <v>3599130737.3185854</v>
      </c>
    </row>
    <row r="36624" spans="1:1" x14ac:dyDescent="0.25">
      <c r="A36624">
        <v>3599130737.3195858</v>
      </c>
    </row>
    <row r="36625" spans="1:1" x14ac:dyDescent="0.25">
      <c r="A36625">
        <v>3599130737.3205862</v>
      </c>
    </row>
    <row r="36626" spans="1:1" x14ac:dyDescent="0.25">
      <c r="A36626">
        <v>3599130737.37959</v>
      </c>
    </row>
    <row r="36627" spans="1:1" x14ac:dyDescent="0.25">
      <c r="A36627">
        <v>3599130737.38059</v>
      </c>
    </row>
    <row r="36628" spans="1:1" x14ac:dyDescent="0.25">
      <c r="A36628">
        <v>3599130737.3815904</v>
      </c>
    </row>
    <row r="36629" spans="1:1" x14ac:dyDescent="0.25">
      <c r="A36629">
        <v>3599130737.3825903</v>
      </c>
    </row>
    <row r="36630" spans="1:1" x14ac:dyDescent="0.25">
      <c r="A36630">
        <v>3599130737.3845906</v>
      </c>
    </row>
    <row r="36631" spans="1:1" x14ac:dyDescent="0.25">
      <c r="A36631">
        <v>3599130737.385591</v>
      </c>
    </row>
    <row r="36632" spans="1:1" x14ac:dyDescent="0.25">
      <c r="A36632">
        <v>3599130737.386591</v>
      </c>
    </row>
    <row r="36633" spans="1:1" x14ac:dyDescent="0.25">
      <c r="A36633">
        <v>3599130737.3885908</v>
      </c>
    </row>
    <row r="36634" spans="1:1" x14ac:dyDescent="0.25">
      <c r="A36634">
        <v>3599130737.3895912</v>
      </c>
    </row>
    <row r="36635" spans="1:1" x14ac:dyDescent="0.25">
      <c r="A36635">
        <v>3599130737.4285936</v>
      </c>
    </row>
    <row r="36636" spans="1:1" x14ac:dyDescent="0.25">
      <c r="A36636">
        <v>3599130737.429594</v>
      </c>
    </row>
    <row r="36637" spans="1:1" x14ac:dyDescent="0.25">
      <c r="A36637">
        <v>3599130737.4305944</v>
      </c>
    </row>
    <row r="36638" spans="1:1" x14ac:dyDescent="0.25">
      <c r="A36638">
        <v>3599130737.4325938</v>
      </c>
    </row>
    <row r="36639" spans="1:1" x14ac:dyDescent="0.25">
      <c r="A36639">
        <v>3599130737.4335937</v>
      </c>
    </row>
    <row r="36640" spans="1:1" x14ac:dyDescent="0.25">
      <c r="A36640">
        <v>3599130737.4345942</v>
      </c>
    </row>
    <row r="36641" spans="1:1" x14ac:dyDescent="0.25">
      <c r="A36641">
        <v>3599130737.436594</v>
      </c>
    </row>
    <row r="36642" spans="1:1" x14ac:dyDescent="0.25">
      <c r="A36642">
        <v>3599130737.4385934</v>
      </c>
    </row>
    <row r="36643" spans="1:1" x14ac:dyDescent="0.25">
      <c r="A36643">
        <v>3599130737.4865971</v>
      </c>
    </row>
    <row r="36644" spans="1:1" x14ac:dyDescent="0.25">
      <c r="A36644">
        <v>3599130737.4885983</v>
      </c>
    </row>
    <row r="36645" spans="1:1" x14ac:dyDescent="0.25">
      <c r="A36645">
        <v>3599130737.4905982</v>
      </c>
    </row>
    <row r="36646" spans="1:1" x14ac:dyDescent="0.25">
      <c r="A36646">
        <v>3599130737.4965982</v>
      </c>
    </row>
    <row r="36647" spans="1:1" x14ac:dyDescent="0.25">
      <c r="A36647">
        <v>3599130737.5796046</v>
      </c>
    </row>
    <row r="36648" spans="1:1" x14ac:dyDescent="0.25">
      <c r="A36648">
        <v>3599130737.581604</v>
      </c>
    </row>
    <row r="36649" spans="1:1" x14ac:dyDescent="0.25">
      <c r="A36649">
        <v>3599130737.5826044</v>
      </c>
    </row>
    <row r="36650" spans="1:1" x14ac:dyDescent="0.25">
      <c r="A36650">
        <v>3599130737.5846047</v>
      </c>
    </row>
    <row r="36651" spans="1:1" x14ac:dyDescent="0.25">
      <c r="A36651">
        <v>3599130737.5856047</v>
      </c>
    </row>
    <row r="36652" spans="1:1" x14ac:dyDescent="0.25">
      <c r="A36652">
        <v>3599130737.587605</v>
      </c>
    </row>
    <row r="36653" spans="1:1" x14ac:dyDescent="0.25">
      <c r="A36653">
        <v>3599130737.681612</v>
      </c>
    </row>
    <row r="36654" spans="1:1" x14ac:dyDescent="0.25">
      <c r="A36654">
        <v>3599130737.6836119</v>
      </c>
    </row>
    <row r="36655" spans="1:1" x14ac:dyDescent="0.25">
      <c r="A36655">
        <v>3599130737.6846118</v>
      </c>
    </row>
    <row r="36656" spans="1:1" x14ac:dyDescent="0.25">
      <c r="A36656">
        <v>3599130737.6856122</v>
      </c>
    </row>
    <row r="36657" spans="1:1" x14ac:dyDescent="0.25">
      <c r="A36657">
        <v>3599130737.6866126</v>
      </c>
    </row>
    <row r="36658" spans="1:1" x14ac:dyDescent="0.25">
      <c r="A36658">
        <v>3599130737.688612</v>
      </c>
    </row>
    <row r="36659" spans="1:1" x14ac:dyDescent="0.25">
      <c r="A36659">
        <v>3599130737.6896129</v>
      </c>
    </row>
    <row r="36660" spans="1:1" x14ac:dyDescent="0.25">
      <c r="A36660">
        <v>3599130737.6906133</v>
      </c>
    </row>
    <row r="36661" spans="1:1" x14ac:dyDescent="0.25">
      <c r="A36661">
        <v>3599130737.6926131</v>
      </c>
    </row>
    <row r="36662" spans="1:1" x14ac:dyDescent="0.25">
      <c r="A36662">
        <v>3599130737.7566171</v>
      </c>
    </row>
    <row r="36663" spans="1:1" x14ac:dyDescent="0.25">
      <c r="A36663">
        <v>3599130737.7576175</v>
      </c>
    </row>
    <row r="36664" spans="1:1" x14ac:dyDescent="0.25">
      <c r="A36664">
        <v>3599130737.7606182</v>
      </c>
    </row>
    <row r="36665" spans="1:1" x14ac:dyDescent="0.25">
      <c r="A36665">
        <v>3599130737.7626166</v>
      </c>
    </row>
    <row r="36666" spans="1:1" x14ac:dyDescent="0.25">
      <c r="A36666">
        <v>3599130737.7636175</v>
      </c>
    </row>
    <row r="36667" spans="1:1" x14ac:dyDescent="0.25">
      <c r="A36667">
        <v>3599130737.7656174</v>
      </c>
    </row>
    <row r="36668" spans="1:1" x14ac:dyDescent="0.25">
      <c r="A36668">
        <v>3599130737.7666178</v>
      </c>
    </row>
    <row r="36669" spans="1:1" x14ac:dyDescent="0.25">
      <c r="A36669">
        <v>3599130737.8096199</v>
      </c>
    </row>
    <row r="36670" spans="1:1" x14ac:dyDescent="0.25">
      <c r="A36670">
        <v>3599130737.8106213</v>
      </c>
    </row>
    <row r="36671" spans="1:1" x14ac:dyDescent="0.25">
      <c r="A36671">
        <v>3599130737.8126202</v>
      </c>
    </row>
    <row r="36672" spans="1:1" x14ac:dyDescent="0.25">
      <c r="A36672">
        <v>3599130737.8136206</v>
      </c>
    </row>
    <row r="36673" spans="1:1" x14ac:dyDescent="0.25">
      <c r="A36673">
        <v>3599130737.814621</v>
      </c>
    </row>
    <row r="36674" spans="1:1" x14ac:dyDescent="0.25">
      <c r="A36674">
        <v>3599130737.8156214</v>
      </c>
    </row>
    <row r="36675" spans="1:1" x14ac:dyDescent="0.25">
      <c r="A36675">
        <v>3599130737.8166213</v>
      </c>
    </row>
    <row r="36676" spans="1:1" x14ac:dyDescent="0.25">
      <c r="A36676">
        <v>3599130737.8186212</v>
      </c>
    </row>
    <row r="36677" spans="1:1" x14ac:dyDescent="0.25">
      <c r="A36677">
        <v>3599130737.820621</v>
      </c>
    </row>
    <row r="36678" spans="1:1" x14ac:dyDescent="0.25">
      <c r="A36678">
        <v>3599130737.8596244</v>
      </c>
    </row>
    <row r="36679" spans="1:1" x14ac:dyDescent="0.25">
      <c r="A36679">
        <v>3599130737.8616247</v>
      </c>
    </row>
    <row r="36680" spans="1:1" x14ac:dyDescent="0.25">
      <c r="A36680">
        <v>3599130737.8636246</v>
      </c>
    </row>
    <row r="36681" spans="1:1" x14ac:dyDescent="0.25">
      <c r="A36681">
        <v>3599130737.864625</v>
      </c>
    </row>
    <row r="36682" spans="1:1" x14ac:dyDescent="0.25">
      <c r="A36682">
        <v>3599130737.8656249</v>
      </c>
    </row>
    <row r="36683" spans="1:1" x14ac:dyDescent="0.25">
      <c r="A36683">
        <v>3599130737.8666253</v>
      </c>
    </row>
    <row r="36684" spans="1:1" x14ac:dyDescent="0.25">
      <c r="A36684">
        <v>3599130737.8686252</v>
      </c>
    </row>
    <row r="36685" spans="1:1" x14ac:dyDescent="0.25">
      <c r="A36685">
        <v>3599130737.8696251</v>
      </c>
    </row>
    <row r="36686" spans="1:1" x14ac:dyDescent="0.25">
      <c r="A36686">
        <v>3599130737.9296298</v>
      </c>
    </row>
    <row r="36687" spans="1:1" x14ac:dyDescent="0.25">
      <c r="A36687">
        <v>3599130737.9316297</v>
      </c>
    </row>
    <row r="36688" spans="1:1" x14ac:dyDescent="0.25">
      <c r="A36688">
        <v>3599130737.93363</v>
      </c>
    </row>
    <row r="36689" spans="1:1" x14ac:dyDescent="0.25">
      <c r="A36689">
        <v>3599130737.9356294</v>
      </c>
    </row>
    <row r="36690" spans="1:1" x14ac:dyDescent="0.25">
      <c r="A36690">
        <v>3599130737.9376297</v>
      </c>
    </row>
    <row r="36691" spans="1:1" x14ac:dyDescent="0.25">
      <c r="A36691">
        <v>3599130737.9386296</v>
      </c>
    </row>
    <row r="36692" spans="1:1" x14ac:dyDescent="0.25">
      <c r="A36692">
        <v>3599130737.9396296</v>
      </c>
    </row>
    <row r="36693" spans="1:1" x14ac:dyDescent="0.25">
      <c r="A36693">
        <v>3599130737.9836335</v>
      </c>
    </row>
    <row r="36694" spans="1:1" x14ac:dyDescent="0.25">
      <c r="A36694">
        <v>3599130737.9846334</v>
      </c>
    </row>
    <row r="36695" spans="1:1" x14ac:dyDescent="0.25">
      <c r="A36695">
        <v>3599130737.9866338</v>
      </c>
    </row>
    <row r="36696" spans="1:1" x14ac:dyDescent="0.25">
      <c r="A36696">
        <v>3599130737.9876337</v>
      </c>
    </row>
    <row r="36697" spans="1:1" x14ac:dyDescent="0.25">
      <c r="A36697">
        <v>3599130737.9896336</v>
      </c>
    </row>
    <row r="36698" spans="1:1" x14ac:dyDescent="0.25">
      <c r="A36698">
        <v>3599130737.9916329</v>
      </c>
    </row>
    <row r="36699" spans="1:1" x14ac:dyDescent="0.25">
      <c r="A36699">
        <v>3599130737.9926333</v>
      </c>
    </row>
    <row r="36700" spans="1:1" x14ac:dyDescent="0.25">
      <c r="A36700">
        <v>3599130737.9936337</v>
      </c>
    </row>
    <row r="36701" spans="1:1" x14ac:dyDescent="0.25">
      <c r="A36701">
        <v>3599130738.0376368</v>
      </c>
    </row>
    <row r="36702" spans="1:1" x14ac:dyDescent="0.25">
      <c r="A36702">
        <v>3599130738.0386367</v>
      </c>
    </row>
    <row r="36703" spans="1:1" x14ac:dyDescent="0.25">
      <c r="A36703">
        <v>3599130738.0396371</v>
      </c>
    </row>
    <row r="36704" spans="1:1" x14ac:dyDescent="0.25">
      <c r="A36704">
        <v>3599130738.0416369</v>
      </c>
    </row>
    <row r="36705" spans="1:1" x14ac:dyDescent="0.25">
      <c r="A36705">
        <v>3599130738.0426402</v>
      </c>
    </row>
    <row r="36706" spans="1:1" x14ac:dyDescent="0.25">
      <c r="A36706">
        <v>3599130738.0446372</v>
      </c>
    </row>
    <row r="36707" spans="1:1" x14ac:dyDescent="0.25">
      <c r="A36707">
        <v>3599130738.0456376</v>
      </c>
    </row>
    <row r="36708" spans="1:1" x14ac:dyDescent="0.25">
      <c r="A36708">
        <v>3599130738.0466375</v>
      </c>
    </row>
    <row r="36709" spans="1:1" x14ac:dyDescent="0.25">
      <c r="A36709">
        <v>3599130738.0476379</v>
      </c>
    </row>
    <row r="36710" spans="1:1" x14ac:dyDescent="0.25">
      <c r="A36710">
        <v>3599130738.0886402</v>
      </c>
    </row>
    <row r="36711" spans="1:1" x14ac:dyDescent="0.25">
      <c r="A36711">
        <v>3599130738.0906405</v>
      </c>
    </row>
    <row r="36712" spans="1:1" x14ac:dyDescent="0.25">
      <c r="A36712">
        <v>3599130738.0916409</v>
      </c>
    </row>
    <row r="36713" spans="1:1" x14ac:dyDescent="0.25">
      <c r="A36713">
        <v>3599130738.0926414</v>
      </c>
    </row>
    <row r="36714" spans="1:1" x14ac:dyDescent="0.25">
      <c r="A36714">
        <v>3599130738.0936413</v>
      </c>
    </row>
    <row r="36715" spans="1:1" x14ac:dyDescent="0.25">
      <c r="A36715">
        <v>3599130738.0956407</v>
      </c>
    </row>
    <row r="36716" spans="1:1" x14ac:dyDescent="0.25">
      <c r="A36716">
        <v>3599130738.0966406</v>
      </c>
    </row>
    <row r="36717" spans="1:1" x14ac:dyDescent="0.25">
      <c r="A36717">
        <v>3599130738.1446447</v>
      </c>
    </row>
    <row r="36718" spans="1:1" x14ac:dyDescent="0.25">
      <c r="A36718">
        <v>3599130738.1456451</v>
      </c>
    </row>
    <row r="36719" spans="1:1" x14ac:dyDescent="0.25">
      <c r="A36719">
        <v>3599130738.1466451</v>
      </c>
    </row>
    <row r="36720" spans="1:1" x14ac:dyDescent="0.25">
      <c r="A36720">
        <v>3599130738.148644</v>
      </c>
    </row>
    <row r="36721" spans="1:1" x14ac:dyDescent="0.25">
      <c r="A36721">
        <v>3599130738.1496449</v>
      </c>
    </row>
    <row r="36722" spans="1:1" x14ac:dyDescent="0.25">
      <c r="A36722">
        <v>3599130738.1976485</v>
      </c>
    </row>
    <row r="36723" spans="1:1" x14ac:dyDescent="0.25">
      <c r="A36723">
        <v>3599130738.1986485</v>
      </c>
    </row>
    <row r="36724" spans="1:1" x14ac:dyDescent="0.25">
      <c r="A36724">
        <v>3599130738.1996489</v>
      </c>
    </row>
    <row r="36725" spans="1:1" x14ac:dyDescent="0.25">
      <c r="A36725">
        <v>3599130738.2016482</v>
      </c>
    </row>
    <row r="36726" spans="1:1" x14ac:dyDescent="0.25">
      <c r="A36726">
        <v>3599130738.2026486</v>
      </c>
    </row>
    <row r="36727" spans="1:1" x14ac:dyDescent="0.25">
      <c r="A36727">
        <v>3599130738.2056489</v>
      </c>
    </row>
    <row r="36728" spans="1:1" x14ac:dyDescent="0.25">
      <c r="A36728">
        <v>3599130738.2566519</v>
      </c>
    </row>
    <row r="36729" spans="1:1" x14ac:dyDescent="0.25">
      <c r="A36729">
        <v>3599130738.2576528</v>
      </c>
    </row>
    <row r="36730" spans="1:1" x14ac:dyDescent="0.25">
      <c r="A36730">
        <v>3599130738.2596531</v>
      </c>
    </row>
    <row r="36731" spans="1:1" x14ac:dyDescent="0.25">
      <c r="A36731">
        <v>3599130738.2616534</v>
      </c>
    </row>
    <row r="36732" spans="1:1" x14ac:dyDescent="0.25">
      <c r="A36732">
        <v>3599130738.2636528</v>
      </c>
    </row>
    <row r="36733" spans="1:1" x14ac:dyDescent="0.25">
      <c r="A36733">
        <v>3599130738.3066554</v>
      </c>
    </row>
    <row r="36734" spans="1:1" x14ac:dyDescent="0.25">
      <c r="A36734">
        <v>3599130738.3096561</v>
      </c>
    </row>
    <row r="36735" spans="1:1" x14ac:dyDescent="0.25">
      <c r="A36735">
        <v>3599130738.3106561</v>
      </c>
    </row>
    <row r="36736" spans="1:1" x14ac:dyDescent="0.25">
      <c r="A36736">
        <v>3599130738.3116565</v>
      </c>
    </row>
    <row r="36737" spans="1:1" x14ac:dyDescent="0.25">
      <c r="A36737">
        <v>3599130738.3136559</v>
      </c>
    </row>
    <row r="36738" spans="1:1" x14ac:dyDescent="0.25">
      <c r="A36738">
        <v>3599130738.3156562</v>
      </c>
    </row>
    <row r="36739" spans="1:1" x14ac:dyDescent="0.25">
      <c r="A36739">
        <v>3599130738.3736606</v>
      </c>
    </row>
    <row r="36740" spans="1:1" x14ac:dyDescent="0.25">
      <c r="A36740">
        <v>3599130738.374661</v>
      </c>
    </row>
    <row r="36741" spans="1:1" x14ac:dyDescent="0.25">
      <c r="A36741">
        <v>3599130738.3766603</v>
      </c>
    </row>
    <row r="36742" spans="1:1" x14ac:dyDescent="0.25">
      <c r="A36742">
        <v>3599130738.3776608</v>
      </c>
    </row>
    <row r="36743" spans="1:1" x14ac:dyDescent="0.25">
      <c r="A36743">
        <v>3599130738.3786612</v>
      </c>
    </row>
    <row r="36744" spans="1:1" x14ac:dyDescent="0.25">
      <c r="A36744">
        <v>3599130738.380661</v>
      </c>
    </row>
    <row r="36745" spans="1:1" x14ac:dyDescent="0.25">
      <c r="A36745">
        <v>3599130738.424664</v>
      </c>
    </row>
    <row r="36746" spans="1:1" x14ac:dyDescent="0.25">
      <c r="A36746">
        <v>3599130738.4256649</v>
      </c>
    </row>
    <row r="36747" spans="1:1" x14ac:dyDescent="0.25">
      <c r="A36747">
        <v>3599130738.4276652</v>
      </c>
    </row>
    <row r="36748" spans="1:1" x14ac:dyDescent="0.25">
      <c r="A36748">
        <v>3599130738.4296646</v>
      </c>
    </row>
    <row r="36749" spans="1:1" x14ac:dyDescent="0.25">
      <c r="A36749">
        <v>3599130738.430665</v>
      </c>
    </row>
    <row r="36750" spans="1:1" x14ac:dyDescent="0.25">
      <c r="A36750">
        <v>3599130738.4736676</v>
      </c>
    </row>
    <row r="36751" spans="1:1" x14ac:dyDescent="0.25">
      <c r="A36751">
        <v>3599130738.4766679</v>
      </c>
    </row>
    <row r="36752" spans="1:1" x14ac:dyDescent="0.25">
      <c r="A36752">
        <v>3599130738.4776688</v>
      </c>
    </row>
    <row r="36753" spans="1:1" x14ac:dyDescent="0.25">
      <c r="A36753">
        <v>3599130738.4796681</v>
      </c>
    </row>
    <row r="36754" spans="1:1" x14ac:dyDescent="0.25">
      <c r="A36754">
        <v>3599130738.4806685</v>
      </c>
    </row>
    <row r="36755" spans="1:1" x14ac:dyDescent="0.25">
      <c r="A36755">
        <v>3599130738.5236712</v>
      </c>
    </row>
    <row r="36756" spans="1:1" x14ac:dyDescent="0.25">
      <c r="A36756">
        <v>3599130738.5266714</v>
      </c>
    </row>
    <row r="36757" spans="1:1" x14ac:dyDescent="0.25">
      <c r="A36757">
        <v>3599130738.5276718</v>
      </c>
    </row>
    <row r="36758" spans="1:1" x14ac:dyDescent="0.25">
      <c r="A36758">
        <v>3599130738.5296712</v>
      </c>
    </row>
    <row r="36759" spans="1:1" x14ac:dyDescent="0.25">
      <c r="A36759">
        <v>3599130738.5306716</v>
      </c>
    </row>
    <row r="36760" spans="1:1" x14ac:dyDescent="0.25">
      <c r="A36760">
        <v>3599130738.5746751</v>
      </c>
    </row>
    <row r="36761" spans="1:1" x14ac:dyDescent="0.25">
      <c r="A36761">
        <v>3599130738.575675</v>
      </c>
    </row>
    <row r="36762" spans="1:1" x14ac:dyDescent="0.25">
      <c r="A36762">
        <v>3599130738.5766754</v>
      </c>
    </row>
    <row r="36763" spans="1:1" x14ac:dyDescent="0.25">
      <c r="A36763">
        <v>3599130738.5786753</v>
      </c>
    </row>
    <row r="36764" spans="1:1" x14ac:dyDescent="0.25">
      <c r="A36764">
        <v>3599130738.5796757</v>
      </c>
    </row>
    <row r="36765" spans="1:1" x14ac:dyDescent="0.25">
      <c r="A36765">
        <v>3599130738.6246781</v>
      </c>
    </row>
    <row r="36766" spans="1:1" x14ac:dyDescent="0.25">
      <c r="A36766">
        <v>3599130738.6256785</v>
      </c>
    </row>
    <row r="36767" spans="1:1" x14ac:dyDescent="0.25">
      <c r="A36767">
        <v>3599130738.6266789</v>
      </c>
    </row>
    <row r="36768" spans="1:1" x14ac:dyDescent="0.25">
      <c r="A36768">
        <v>3599130738.6286783</v>
      </c>
    </row>
    <row r="36769" spans="1:1" x14ac:dyDescent="0.25">
      <c r="A36769">
        <v>3599130738.6296792</v>
      </c>
    </row>
    <row r="36770" spans="1:1" x14ac:dyDescent="0.25">
      <c r="A36770">
        <v>3599130738.6746826</v>
      </c>
    </row>
    <row r="36771" spans="1:1" x14ac:dyDescent="0.25">
      <c r="A36771">
        <v>3599130738.675683</v>
      </c>
    </row>
    <row r="36772" spans="1:1" x14ac:dyDescent="0.25">
      <c r="A36772">
        <v>3599130738.6776829</v>
      </c>
    </row>
    <row r="36773" spans="1:1" x14ac:dyDescent="0.25">
      <c r="A36773">
        <v>3599130738.6796823</v>
      </c>
    </row>
    <row r="36774" spans="1:1" x14ac:dyDescent="0.25">
      <c r="A36774">
        <v>3599130738.6806831</v>
      </c>
    </row>
    <row r="36775" spans="1:1" x14ac:dyDescent="0.25">
      <c r="A36775">
        <v>3599130738.7236848</v>
      </c>
    </row>
    <row r="36776" spans="1:1" x14ac:dyDescent="0.25">
      <c r="A36776">
        <v>3599130738.7246861</v>
      </c>
    </row>
    <row r="36777" spans="1:1" x14ac:dyDescent="0.25">
      <c r="A36777">
        <v>3599130738.7266855</v>
      </c>
    </row>
    <row r="36778" spans="1:1" x14ac:dyDescent="0.25">
      <c r="A36778">
        <v>3599130738.7286854</v>
      </c>
    </row>
    <row r="36779" spans="1:1" x14ac:dyDescent="0.25">
      <c r="A36779">
        <v>3599130738.7296858</v>
      </c>
    </row>
    <row r="36780" spans="1:1" x14ac:dyDescent="0.25">
      <c r="A36780">
        <v>3599130738.7736893</v>
      </c>
    </row>
    <row r="36781" spans="1:1" x14ac:dyDescent="0.25">
      <c r="A36781">
        <v>3599130738.7746897</v>
      </c>
    </row>
    <row r="36782" spans="1:1" x14ac:dyDescent="0.25">
      <c r="A36782">
        <v>3599130738.7756896</v>
      </c>
    </row>
    <row r="36783" spans="1:1" x14ac:dyDescent="0.25">
      <c r="A36783">
        <v>3599130738.7776899</v>
      </c>
    </row>
    <row r="36784" spans="1:1" x14ac:dyDescent="0.25">
      <c r="A36784">
        <v>3599130738.7786889</v>
      </c>
    </row>
    <row r="36785" spans="1:1" x14ac:dyDescent="0.25">
      <c r="A36785">
        <v>3599130738.8246927</v>
      </c>
    </row>
    <row r="36786" spans="1:1" x14ac:dyDescent="0.25">
      <c r="A36786">
        <v>3599130738.8256927</v>
      </c>
    </row>
    <row r="36787" spans="1:1" x14ac:dyDescent="0.25">
      <c r="A36787">
        <v>3599130738.8266935</v>
      </c>
    </row>
    <row r="36788" spans="1:1" x14ac:dyDescent="0.25">
      <c r="A36788">
        <v>3599130738.8286934</v>
      </c>
    </row>
    <row r="36789" spans="1:1" x14ac:dyDescent="0.25">
      <c r="A36789">
        <v>3599130738.8296933</v>
      </c>
    </row>
    <row r="36790" spans="1:1" x14ac:dyDescent="0.25">
      <c r="A36790">
        <v>3599130738.8746958</v>
      </c>
    </row>
    <row r="36791" spans="1:1" x14ac:dyDescent="0.25">
      <c r="A36791">
        <v>3599130738.8766966</v>
      </c>
    </row>
    <row r="36792" spans="1:1" x14ac:dyDescent="0.25">
      <c r="A36792">
        <v>3599130738.8786964</v>
      </c>
    </row>
    <row r="36793" spans="1:1" x14ac:dyDescent="0.25">
      <c r="A36793">
        <v>3599130738.8796964</v>
      </c>
    </row>
    <row r="36794" spans="1:1" x14ac:dyDescent="0.25">
      <c r="A36794">
        <v>3599130738.8806968</v>
      </c>
    </row>
    <row r="36795" spans="1:1" x14ac:dyDescent="0.25">
      <c r="A36795">
        <v>3599130738.9317007</v>
      </c>
    </row>
    <row r="36796" spans="1:1" x14ac:dyDescent="0.25">
      <c r="A36796">
        <v>3599130738.9337006</v>
      </c>
    </row>
    <row r="36797" spans="1:1" x14ac:dyDescent="0.25">
      <c r="A36797">
        <v>3599130738.9356999</v>
      </c>
    </row>
    <row r="36798" spans="1:1" x14ac:dyDescent="0.25">
      <c r="A36798">
        <v>3599130738.9367003</v>
      </c>
    </row>
    <row r="36799" spans="1:1" x14ac:dyDescent="0.25">
      <c r="A36799">
        <v>3599130738.9387002</v>
      </c>
    </row>
    <row r="36800" spans="1:1" x14ac:dyDescent="0.25">
      <c r="A36800">
        <v>3599130738.9397006</v>
      </c>
    </row>
    <row r="36801" spans="1:1" x14ac:dyDescent="0.25">
      <c r="A36801">
        <v>3599130738.984704</v>
      </c>
    </row>
    <row r="36802" spans="1:1" x14ac:dyDescent="0.25">
      <c r="A36802">
        <v>3599130738.9857039</v>
      </c>
    </row>
    <row r="36803" spans="1:1" x14ac:dyDescent="0.25">
      <c r="A36803">
        <v>3599130738.9867048</v>
      </c>
    </row>
    <row r="36804" spans="1:1" x14ac:dyDescent="0.25">
      <c r="A36804">
        <v>3599130738.9887042</v>
      </c>
    </row>
    <row r="36805" spans="1:1" x14ac:dyDescent="0.25">
      <c r="A36805">
        <v>3599130738.9897046</v>
      </c>
    </row>
    <row r="36806" spans="1:1" x14ac:dyDescent="0.25">
      <c r="A36806">
        <v>3599130739.0337071</v>
      </c>
    </row>
    <row r="36807" spans="1:1" x14ac:dyDescent="0.25">
      <c r="A36807">
        <v>3599130739.0367074</v>
      </c>
    </row>
    <row r="36808" spans="1:1" x14ac:dyDescent="0.25">
      <c r="A36808">
        <v>3599130739.0377078</v>
      </c>
    </row>
    <row r="36809" spans="1:1" x14ac:dyDescent="0.25">
      <c r="A36809">
        <v>3599130739.0397072</v>
      </c>
    </row>
    <row r="36810" spans="1:1" x14ac:dyDescent="0.25">
      <c r="A36810">
        <v>3599130739.0407076</v>
      </c>
    </row>
    <row r="36811" spans="1:1" x14ac:dyDescent="0.25">
      <c r="A36811">
        <v>3599130739.0867114</v>
      </c>
    </row>
    <row r="36812" spans="1:1" x14ac:dyDescent="0.25">
      <c r="A36812">
        <v>3599130739.0877118</v>
      </c>
    </row>
    <row r="36813" spans="1:1" x14ac:dyDescent="0.25">
      <c r="A36813">
        <v>3599130739.0897117</v>
      </c>
    </row>
    <row r="36814" spans="1:1" x14ac:dyDescent="0.25">
      <c r="A36814">
        <v>3599130739.0907121</v>
      </c>
    </row>
    <row r="36815" spans="1:1" x14ac:dyDescent="0.25">
      <c r="A36815">
        <v>3599130739.092711</v>
      </c>
    </row>
    <row r="36816" spans="1:1" x14ac:dyDescent="0.25">
      <c r="A36816">
        <v>3599130739.0957117</v>
      </c>
    </row>
    <row r="36817" spans="1:1" x14ac:dyDescent="0.25">
      <c r="A36817">
        <v>3599130739.1447158</v>
      </c>
    </row>
    <row r="36818" spans="1:1" x14ac:dyDescent="0.25">
      <c r="A36818">
        <v>3599130739.1457162</v>
      </c>
    </row>
    <row r="36819" spans="1:1" x14ac:dyDescent="0.25">
      <c r="A36819">
        <v>3599130739.1477156</v>
      </c>
    </row>
    <row r="36820" spans="1:1" x14ac:dyDescent="0.25">
      <c r="A36820">
        <v>3599130739.148716</v>
      </c>
    </row>
    <row r="36821" spans="1:1" x14ac:dyDescent="0.25">
      <c r="A36821">
        <v>3599130739.1497159</v>
      </c>
    </row>
    <row r="36822" spans="1:1" x14ac:dyDescent="0.25">
      <c r="A36822">
        <v>3599130739.1977186</v>
      </c>
    </row>
    <row r="36823" spans="1:1" x14ac:dyDescent="0.25">
      <c r="A36823">
        <v>3599130739.198719</v>
      </c>
    </row>
    <row r="36824" spans="1:1" x14ac:dyDescent="0.25">
      <c r="A36824">
        <v>3599130739.2007194</v>
      </c>
    </row>
    <row r="36825" spans="1:1" x14ac:dyDescent="0.25">
      <c r="A36825">
        <v>3599130739.2017198</v>
      </c>
    </row>
    <row r="36826" spans="1:1" x14ac:dyDescent="0.25">
      <c r="A36826">
        <v>3599130739.2027202</v>
      </c>
    </row>
    <row r="36827" spans="1:1" x14ac:dyDescent="0.25">
      <c r="A36827">
        <v>3599130739.2057195</v>
      </c>
    </row>
    <row r="36828" spans="1:1" x14ac:dyDescent="0.25">
      <c r="A36828">
        <v>3599130739.2537227</v>
      </c>
    </row>
    <row r="36829" spans="1:1" x14ac:dyDescent="0.25">
      <c r="A36829">
        <v>3599130739.2547231</v>
      </c>
    </row>
    <row r="36830" spans="1:1" x14ac:dyDescent="0.25">
      <c r="A36830">
        <v>3599130739.2567234</v>
      </c>
    </row>
    <row r="36831" spans="1:1" x14ac:dyDescent="0.25">
      <c r="A36831">
        <v>3599130739.2577238</v>
      </c>
    </row>
    <row r="36832" spans="1:1" x14ac:dyDescent="0.25">
      <c r="A36832">
        <v>3599130739.2587242</v>
      </c>
    </row>
    <row r="36833" spans="1:1" x14ac:dyDescent="0.25">
      <c r="A36833">
        <v>3599130739.305727</v>
      </c>
    </row>
    <row r="36834" spans="1:1" x14ac:dyDescent="0.25">
      <c r="A36834">
        <v>3599130739.3067279</v>
      </c>
    </row>
    <row r="36835" spans="1:1" x14ac:dyDescent="0.25">
      <c r="A36835">
        <v>3599130739.3087273</v>
      </c>
    </row>
    <row r="36836" spans="1:1" x14ac:dyDescent="0.25">
      <c r="A36836">
        <v>3599130739.3097272</v>
      </c>
    </row>
    <row r="36837" spans="1:1" x14ac:dyDescent="0.25">
      <c r="A36837">
        <v>3599130739.3107276</v>
      </c>
    </row>
    <row r="36838" spans="1:1" x14ac:dyDescent="0.25">
      <c r="A36838">
        <v>3599130739.3157272</v>
      </c>
    </row>
    <row r="36839" spans="1:1" x14ac:dyDescent="0.25">
      <c r="A36839">
        <v>3599130739.3647308</v>
      </c>
    </row>
    <row r="36840" spans="1:1" x14ac:dyDescent="0.25">
      <c r="A36840">
        <v>3599130739.3667316</v>
      </c>
    </row>
    <row r="36841" spans="1:1" x14ac:dyDescent="0.25">
      <c r="A36841">
        <v>3599130739.367732</v>
      </c>
    </row>
    <row r="36842" spans="1:1" x14ac:dyDescent="0.25">
      <c r="A36842">
        <v>3599130739.3687325</v>
      </c>
    </row>
    <row r="36843" spans="1:1" x14ac:dyDescent="0.25">
      <c r="A36843">
        <v>3599130739.3707318</v>
      </c>
    </row>
    <row r="36844" spans="1:1" x14ac:dyDescent="0.25">
      <c r="A36844">
        <v>3599130739.4147344</v>
      </c>
    </row>
    <row r="36845" spans="1:1" x14ac:dyDescent="0.25">
      <c r="A36845">
        <v>3599130739.4157343</v>
      </c>
    </row>
    <row r="36846" spans="1:1" x14ac:dyDescent="0.25">
      <c r="A36846">
        <v>3599130739.4167347</v>
      </c>
    </row>
    <row r="36847" spans="1:1" x14ac:dyDescent="0.25">
      <c r="A36847">
        <v>3599130739.4177351</v>
      </c>
    </row>
    <row r="36848" spans="1:1" x14ac:dyDescent="0.25">
      <c r="A36848">
        <v>3599130739.419735</v>
      </c>
    </row>
    <row r="36849" spans="1:1" x14ac:dyDescent="0.25">
      <c r="A36849">
        <v>3599130739.4667382</v>
      </c>
    </row>
    <row r="36850" spans="1:1" x14ac:dyDescent="0.25">
      <c r="A36850">
        <v>3599130739.4687386</v>
      </c>
    </row>
    <row r="36851" spans="1:1" x14ac:dyDescent="0.25">
      <c r="A36851">
        <v>3599130739.4697394</v>
      </c>
    </row>
    <row r="36852" spans="1:1" x14ac:dyDescent="0.25">
      <c r="A36852">
        <v>3599130739.4717383</v>
      </c>
    </row>
    <row r="36853" spans="1:1" x14ac:dyDescent="0.25">
      <c r="A36853">
        <v>3599130739.4727383</v>
      </c>
    </row>
    <row r="36854" spans="1:1" x14ac:dyDescent="0.25">
      <c r="A36854">
        <v>3599130739.4757385</v>
      </c>
    </row>
    <row r="36855" spans="1:1" x14ac:dyDescent="0.25">
      <c r="A36855">
        <v>3599130739.5267429</v>
      </c>
    </row>
    <row r="36856" spans="1:1" x14ac:dyDescent="0.25">
      <c r="A36856">
        <v>3599130739.5297427</v>
      </c>
    </row>
    <row r="36857" spans="1:1" x14ac:dyDescent="0.25">
      <c r="A36857">
        <v>3599130739.5307436</v>
      </c>
    </row>
    <row r="36858" spans="1:1" x14ac:dyDescent="0.25">
      <c r="A36858">
        <v>3599130739.532743</v>
      </c>
    </row>
    <row r="36859" spans="1:1" x14ac:dyDescent="0.25">
      <c r="A36859">
        <v>3599130739.5347424</v>
      </c>
    </row>
    <row r="36860" spans="1:1" x14ac:dyDescent="0.25">
      <c r="A36860">
        <v>3599130739.5357428</v>
      </c>
    </row>
    <row r="36861" spans="1:1" x14ac:dyDescent="0.25">
      <c r="A36861">
        <v>3599130739.5837464</v>
      </c>
    </row>
    <row r="36862" spans="1:1" x14ac:dyDescent="0.25">
      <c r="A36862">
        <v>3599130739.5847468</v>
      </c>
    </row>
    <row r="36863" spans="1:1" x14ac:dyDescent="0.25">
      <c r="A36863">
        <v>3599130739.5857468</v>
      </c>
    </row>
    <row r="36864" spans="1:1" x14ac:dyDescent="0.25">
      <c r="A36864">
        <v>3599130739.5867472</v>
      </c>
    </row>
    <row r="36865" spans="1:1" x14ac:dyDescent="0.25">
      <c r="A36865">
        <v>3599130739.588747</v>
      </c>
    </row>
    <row r="36866" spans="1:1" x14ac:dyDescent="0.25">
      <c r="A36866">
        <v>3599130739.6347504</v>
      </c>
    </row>
    <row r="36867" spans="1:1" x14ac:dyDescent="0.25">
      <c r="A36867">
        <v>3599130739.6357503</v>
      </c>
    </row>
    <row r="36868" spans="1:1" x14ac:dyDescent="0.25">
      <c r="A36868">
        <v>3599130739.6377506</v>
      </c>
    </row>
    <row r="36869" spans="1:1" x14ac:dyDescent="0.25">
      <c r="A36869">
        <v>3599130739.6387506</v>
      </c>
    </row>
    <row r="36870" spans="1:1" x14ac:dyDescent="0.25">
      <c r="A36870">
        <v>3599130739.6407504</v>
      </c>
    </row>
    <row r="36871" spans="1:1" x14ac:dyDescent="0.25">
      <c r="A36871">
        <v>3599130739.6857543</v>
      </c>
    </row>
    <row r="36872" spans="1:1" x14ac:dyDescent="0.25">
      <c r="A36872">
        <v>3599130739.6877546</v>
      </c>
    </row>
    <row r="36873" spans="1:1" x14ac:dyDescent="0.25">
      <c r="A36873">
        <v>3599130739.6887546</v>
      </c>
    </row>
    <row r="36874" spans="1:1" x14ac:dyDescent="0.25">
      <c r="A36874">
        <v>3599130739.6897545</v>
      </c>
    </row>
    <row r="36875" spans="1:1" x14ac:dyDescent="0.25">
      <c r="A36875">
        <v>3599130739.6907549</v>
      </c>
    </row>
    <row r="36876" spans="1:1" x14ac:dyDescent="0.25">
      <c r="A36876">
        <v>3599130739.7357574</v>
      </c>
    </row>
    <row r="36877" spans="1:1" x14ac:dyDescent="0.25">
      <c r="A36877">
        <v>3599130739.7377577</v>
      </c>
    </row>
    <row r="36878" spans="1:1" x14ac:dyDescent="0.25">
      <c r="A36878">
        <v>3599130739.7387581</v>
      </c>
    </row>
    <row r="36879" spans="1:1" x14ac:dyDescent="0.25">
      <c r="A36879">
        <v>3599130739.7407575</v>
      </c>
    </row>
    <row r="36880" spans="1:1" x14ac:dyDescent="0.25">
      <c r="A36880">
        <v>3599130739.7417583</v>
      </c>
    </row>
    <row r="36881" spans="1:1" x14ac:dyDescent="0.25">
      <c r="A36881">
        <v>3599130739.7857599</v>
      </c>
    </row>
    <row r="36882" spans="1:1" x14ac:dyDescent="0.25">
      <c r="A36882">
        <v>3599130739.7887607</v>
      </c>
    </row>
    <row r="36883" spans="1:1" x14ac:dyDescent="0.25">
      <c r="A36883">
        <v>3599130739.7897606</v>
      </c>
    </row>
    <row r="36884" spans="1:1" x14ac:dyDescent="0.25">
      <c r="A36884">
        <v>3599130739.790761</v>
      </c>
    </row>
    <row r="36885" spans="1:1" x14ac:dyDescent="0.25">
      <c r="A36885">
        <v>3599130739.7917614</v>
      </c>
    </row>
    <row r="36886" spans="1:1" x14ac:dyDescent="0.25">
      <c r="A36886">
        <v>3599130739.8357644</v>
      </c>
    </row>
    <row r="36887" spans="1:1" x14ac:dyDescent="0.25">
      <c r="A36887">
        <v>3599130739.8367653</v>
      </c>
    </row>
    <row r="36888" spans="1:1" x14ac:dyDescent="0.25">
      <c r="A36888">
        <v>3599130739.8387647</v>
      </c>
    </row>
    <row r="36889" spans="1:1" x14ac:dyDescent="0.25">
      <c r="A36889">
        <v>3599130739.8397651</v>
      </c>
    </row>
    <row r="36890" spans="1:1" x14ac:dyDescent="0.25">
      <c r="A36890">
        <v>3599130739.840765</v>
      </c>
    </row>
    <row r="36891" spans="1:1" x14ac:dyDescent="0.25">
      <c r="A36891">
        <v>3599130739.8857679</v>
      </c>
    </row>
    <row r="36892" spans="1:1" x14ac:dyDescent="0.25">
      <c r="A36892">
        <v>3599130739.8867683</v>
      </c>
    </row>
    <row r="36893" spans="1:1" x14ac:dyDescent="0.25">
      <c r="A36893">
        <v>3599130739.8887682</v>
      </c>
    </row>
    <row r="36894" spans="1:1" x14ac:dyDescent="0.25">
      <c r="A36894">
        <v>3599130739.8897681</v>
      </c>
    </row>
    <row r="36895" spans="1:1" x14ac:dyDescent="0.25">
      <c r="A36895">
        <v>3599130739.8907695</v>
      </c>
    </row>
    <row r="36896" spans="1:1" x14ac:dyDescent="0.25">
      <c r="A36896">
        <v>3599130739.9417729</v>
      </c>
    </row>
    <row r="36897" spans="1:1" x14ac:dyDescent="0.25">
      <c r="A36897">
        <v>3599130739.9457722</v>
      </c>
    </row>
    <row r="36898" spans="1:1" x14ac:dyDescent="0.25">
      <c r="A36898">
        <v>3599130739.9487724</v>
      </c>
    </row>
    <row r="36899" spans="1:1" x14ac:dyDescent="0.25">
      <c r="A36899">
        <v>3599130739.9497728</v>
      </c>
    </row>
    <row r="36900" spans="1:1" x14ac:dyDescent="0.25">
      <c r="A36900">
        <v>3599130739.9527726</v>
      </c>
    </row>
    <row r="36901" spans="1:1" x14ac:dyDescent="0.25">
      <c r="A36901">
        <v>3599130740.0207777</v>
      </c>
    </row>
    <row r="36902" spans="1:1" x14ac:dyDescent="0.25">
      <c r="A36902">
        <v>3599130740.0237775</v>
      </c>
    </row>
    <row r="36903" spans="1:1" x14ac:dyDescent="0.25">
      <c r="A36903">
        <v>3599130740.0247779</v>
      </c>
    </row>
    <row r="36904" spans="1:1" x14ac:dyDescent="0.25">
      <c r="A36904">
        <v>3599130740.0267782</v>
      </c>
    </row>
    <row r="36905" spans="1:1" x14ac:dyDescent="0.25">
      <c r="A36905">
        <v>3599130740.0297794</v>
      </c>
    </row>
    <row r="36906" spans="1:1" x14ac:dyDescent="0.25">
      <c r="A36906">
        <v>3599130740.0317783</v>
      </c>
    </row>
    <row r="36907" spans="1:1" x14ac:dyDescent="0.25">
      <c r="A36907">
        <v>3599130740.0757818</v>
      </c>
    </row>
    <row r="36908" spans="1:1" x14ac:dyDescent="0.25">
      <c r="A36908">
        <v>3599130740.0777817</v>
      </c>
    </row>
    <row r="36909" spans="1:1" x14ac:dyDescent="0.25">
      <c r="A36909">
        <v>3599130740.0787821</v>
      </c>
    </row>
    <row r="36910" spans="1:1" x14ac:dyDescent="0.25">
      <c r="A36910">
        <v>3599130740.079782</v>
      </c>
    </row>
    <row r="36911" spans="1:1" x14ac:dyDescent="0.25">
      <c r="A36911">
        <v>3599130740.0817819</v>
      </c>
    </row>
    <row r="36912" spans="1:1" x14ac:dyDescent="0.25">
      <c r="A36912">
        <v>3599130740.0827818</v>
      </c>
    </row>
    <row r="36913" spans="1:1" x14ac:dyDescent="0.25">
      <c r="A36913">
        <v>3599130740.0837822</v>
      </c>
    </row>
    <row r="36914" spans="1:1" x14ac:dyDescent="0.25">
      <c r="A36914">
        <v>3599130740.0857825</v>
      </c>
    </row>
    <row r="36915" spans="1:1" x14ac:dyDescent="0.25">
      <c r="A36915">
        <v>3599130740.1327848</v>
      </c>
    </row>
    <row r="36916" spans="1:1" x14ac:dyDescent="0.25">
      <c r="A36916">
        <v>3599130740.1337857</v>
      </c>
    </row>
    <row r="36917" spans="1:1" x14ac:dyDescent="0.25">
      <c r="A36917">
        <v>3599130740.1357851</v>
      </c>
    </row>
    <row r="36918" spans="1:1" x14ac:dyDescent="0.25">
      <c r="A36918">
        <v>3599130740.1367865</v>
      </c>
    </row>
    <row r="36919" spans="1:1" x14ac:dyDescent="0.25">
      <c r="A36919">
        <v>3599130740.1387858</v>
      </c>
    </row>
    <row r="36920" spans="1:1" x14ac:dyDescent="0.25">
      <c r="A36920">
        <v>3599130740.1407857</v>
      </c>
    </row>
    <row r="36921" spans="1:1" x14ac:dyDescent="0.25">
      <c r="A36921">
        <v>3599130740.1847892</v>
      </c>
    </row>
    <row r="36922" spans="1:1" x14ac:dyDescent="0.25">
      <c r="A36922">
        <v>3599130740.187789</v>
      </c>
    </row>
    <row r="36923" spans="1:1" x14ac:dyDescent="0.25">
      <c r="A36923">
        <v>3599130740.1887898</v>
      </c>
    </row>
    <row r="36924" spans="1:1" x14ac:dyDescent="0.25">
      <c r="A36924">
        <v>3599130740.1897898</v>
      </c>
    </row>
    <row r="36925" spans="1:1" x14ac:dyDescent="0.25">
      <c r="A36925">
        <v>3599130740.1907902</v>
      </c>
    </row>
    <row r="36926" spans="1:1" x14ac:dyDescent="0.25">
      <c r="A36926">
        <v>3599130740.2347927</v>
      </c>
    </row>
    <row r="36927" spans="1:1" x14ac:dyDescent="0.25">
      <c r="A36927">
        <v>3599130740.2357926</v>
      </c>
    </row>
    <row r="36928" spans="1:1" x14ac:dyDescent="0.25">
      <c r="A36928">
        <v>3599130740.237793</v>
      </c>
    </row>
    <row r="36929" spans="1:1" x14ac:dyDescent="0.25">
      <c r="A36929">
        <v>3599130740.2387929</v>
      </c>
    </row>
    <row r="36930" spans="1:1" x14ac:dyDescent="0.25">
      <c r="A36930">
        <v>3599130740.2397933</v>
      </c>
    </row>
    <row r="36931" spans="1:1" x14ac:dyDescent="0.25">
      <c r="A36931">
        <v>3599130740.2847962</v>
      </c>
    </row>
    <row r="36932" spans="1:1" x14ac:dyDescent="0.25">
      <c r="A36932">
        <v>3599130740.2857971</v>
      </c>
    </row>
    <row r="36933" spans="1:1" x14ac:dyDescent="0.25">
      <c r="A36933">
        <v>3599130740.287797</v>
      </c>
    </row>
    <row r="36934" spans="1:1" x14ac:dyDescent="0.25">
      <c r="A36934">
        <v>3599130740.2887974</v>
      </c>
    </row>
    <row r="36935" spans="1:1" x14ac:dyDescent="0.25">
      <c r="A36935">
        <v>3599130740.2907963</v>
      </c>
    </row>
    <row r="36936" spans="1:1" x14ac:dyDescent="0.25">
      <c r="A36936">
        <v>3599130740.3347998</v>
      </c>
    </row>
    <row r="36937" spans="1:1" x14ac:dyDescent="0.25">
      <c r="A36937">
        <v>3599130740.3358002</v>
      </c>
    </row>
    <row r="36938" spans="1:1" x14ac:dyDescent="0.25">
      <c r="A36938">
        <v>3599130740.3368001</v>
      </c>
    </row>
    <row r="36939" spans="1:1" x14ac:dyDescent="0.25">
      <c r="A36939">
        <v>3599130740.3378005</v>
      </c>
    </row>
    <row r="36940" spans="1:1" x14ac:dyDescent="0.25">
      <c r="A36940">
        <v>3599130740.3397999</v>
      </c>
    </row>
    <row r="36941" spans="1:1" x14ac:dyDescent="0.25">
      <c r="A36941">
        <v>3599130740.3848038</v>
      </c>
    </row>
    <row r="36942" spans="1:1" x14ac:dyDescent="0.25">
      <c r="A36942">
        <v>3599130740.3868032</v>
      </c>
    </row>
    <row r="36943" spans="1:1" x14ac:dyDescent="0.25">
      <c r="A36943">
        <v>3599130740.3878036</v>
      </c>
    </row>
    <row r="36944" spans="1:1" x14ac:dyDescent="0.25">
      <c r="A36944">
        <v>3599130740.388804</v>
      </c>
    </row>
    <row r="36945" spans="1:1" x14ac:dyDescent="0.25">
      <c r="A36945">
        <v>3599130740.3908038</v>
      </c>
    </row>
    <row r="36946" spans="1:1" x14ac:dyDescent="0.25">
      <c r="A36946">
        <v>3599130740.432807</v>
      </c>
    </row>
    <row r="36947" spans="1:1" x14ac:dyDescent="0.25">
      <c r="A36947">
        <v>3599130740.4338074</v>
      </c>
    </row>
    <row r="36948" spans="1:1" x14ac:dyDescent="0.25">
      <c r="A36948">
        <v>3599130740.4348073</v>
      </c>
    </row>
    <row r="36949" spans="1:1" x14ac:dyDescent="0.25">
      <c r="A36949">
        <v>3599130740.4368072</v>
      </c>
    </row>
    <row r="36950" spans="1:1" x14ac:dyDescent="0.25">
      <c r="A36950">
        <v>3599130740.4378076</v>
      </c>
    </row>
    <row r="36951" spans="1:1" x14ac:dyDescent="0.25">
      <c r="A36951">
        <v>3599130740.4838099</v>
      </c>
    </row>
    <row r="36952" spans="1:1" x14ac:dyDescent="0.25">
      <c r="A36952">
        <v>3599130740.4848104</v>
      </c>
    </row>
    <row r="36953" spans="1:1" x14ac:dyDescent="0.25">
      <c r="A36953">
        <v>3599130740.4858108</v>
      </c>
    </row>
    <row r="36954" spans="1:1" x14ac:dyDescent="0.25">
      <c r="A36954">
        <v>3599130740.4878106</v>
      </c>
    </row>
    <row r="36955" spans="1:1" x14ac:dyDescent="0.25">
      <c r="A36955">
        <v>3599130740.488811</v>
      </c>
    </row>
    <row r="36956" spans="1:1" x14ac:dyDescent="0.25">
      <c r="A36956">
        <v>3599130740.532814</v>
      </c>
    </row>
    <row r="36957" spans="1:1" x14ac:dyDescent="0.25">
      <c r="A36957">
        <v>3599130740.5348153</v>
      </c>
    </row>
    <row r="36958" spans="1:1" x14ac:dyDescent="0.25">
      <c r="A36958">
        <v>3599130740.5368142</v>
      </c>
    </row>
    <row r="36959" spans="1:1" x14ac:dyDescent="0.25">
      <c r="A36959">
        <v>3599130740.5378146</v>
      </c>
    </row>
    <row r="36960" spans="1:1" x14ac:dyDescent="0.25">
      <c r="A36960">
        <v>3599130740.538815</v>
      </c>
    </row>
    <row r="36961" spans="1:1" x14ac:dyDescent="0.25">
      <c r="A36961">
        <v>3599130740.5828176</v>
      </c>
    </row>
    <row r="36962" spans="1:1" x14ac:dyDescent="0.25">
      <c r="A36962">
        <v>3599130740.5848179</v>
      </c>
    </row>
    <row r="36963" spans="1:1" x14ac:dyDescent="0.25">
      <c r="A36963">
        <v>3599130740.5868182</v>
      </c>
    </row>
    <row r="36964" spans="1:1" x14ac:dyDescent="0.25">
      <c r="A36964">
        <v>3599130740.5878181</v>
      </c>
    </row>
    <row r="36965" spans="1:1" x14ac:dyDescent="0.25">
      <c r="A36965">
        <v>3599130740.589818</v>
      </c>
    </row>
    <row r="36966" spans="1:1" x14ac:dyDescent="0.25">
      <c r="A36966">
        <v>3599130740.6338215</v>
      </c>
    </row>
    <row r="36967" spans="1:1" x14ac:dyDescent="0.25">
      <c r="A36967">
        <v>3599130740.6358218</v>
      </c>
    </row>
    <row r="36968" spans="1:1" x14ac:dyDescent="0.25">
      <c r="A36968">
        <v>3599130740.6378207</v>
      </c>
    </row>
    <row r="36969" spans="1:1" x14ac:dyDescent="0.25">
      <c r="A36969">
        <v>3599130740.6388216</v>
      </c>
    </row>
    <row r="36970" spans="1:1" x14ac:dyDescent="0.25">
      <c r="A36970">
        <v>3599130740.640821</v>
      </c>
    </row>
    <row r="36971" spans="1:1" x14ac:dyDescent="0.25">
      <c r="A36971">
        <v>3599130740.683825</v>
      </c>
    </row>
    <row r="36972" spans="1:1" x14ac:dyDescent="0.25">
      <c r="A36972">
        <v>3599130740.6858249</v>
      </c>
    </row>
    <row r="36973" spans="1:1" x14ac:dyDescent="0.25">
      <c r="A36973">
        <v>3599130740.6868253</v>
      </c>
    </row>
    <row r="36974" spans="1:1" x14ac:dyDescent="0.25">
      <c r="A36974">
        <v>3599130740.6888247</v>
      </c>
    </row>
    <row r="36975" spans="1:1" x14ac:dyDescent="0.25">
      <c r="A36975">
        <v>3599130740.6898255</v>
      </c>
    </row>
    <row r="36976" spans="1:1" x14ac:dyDescent="0.25">
      <c r="A36976">
        <v>3599130740.7338281</v>
      </c>
    </row>
    <row r="36977" spans="1:1" x14ac:dyDescent="0.25">
      <c r="A36977">
        <v>3599130740.7348285</v>
      </c>
    </row>
    <row r="36978" spans="1:1" x14ac:dyDescent="0.25">
      <c r="A36978">
        <v>3599130740.7368283</v>
      </c>
    </row>
    <row r="36979" spans="1:1" x14ac:dyDescent="0.25">
      <c r="A36979">
        <v>3599130740.7378287</v>
      </c>
    </row>
    <row r="36980" spans="1:1" x14ac:dyDescent="0.25">
      <c r="A36980">
        <v>3599130740.7388287</v>
      </c>
    </row>
    <row r="36981" spans="1:1" x14ac:dyDescent="0.25">
      <c r="A36981">
        <v>3599130740.7838321</v>
      </c>
    </row>
    <row r="36982" spans="1:1" x14ac:dyDescent="0.25">
      <c r="A36982">
        <v>3599130740.7848325</v>
      </c>
    </row>
    <row r="36983" spans="1:1" x14ac:dyDescent="0.25">
      <c r="A36983">
        <v>3599130740.7868323</v>
      </c>
    </row>
    <row r="36984" spans="1:1" x14ac:dyDescent="0.25">
      <c r="A36984">
        <v>3599130740.7888322</v>
      </c>
    </row>
    <row r="36985" spans="1:1" x14ac:dyDescent="0.25">
      <c r="A36985">
        <v>3599130740.7898326</v>
      </c>
    </row>
    <row r="36986" spans="1:1" x14ac:dyDescent="0.25">
      <c r="A36986">
        <v>3599130740.8328352</v>
      </c>
    </row>
    <row r="36987" spans="1:1" x14ac:dyDescent="0.25">
      <c r="A36987">
        <v>3599130740.8348355</v>
      </c>
    </row>
    <row r="36988" spans="1:1" x14ac:dyDescent="0.25">
      <c r="A36988">
        <v>3599130740.8368354</v>
      </c>
    </row>
    <row r="36989" spans="1:1" x14ac:dyDescent="0.25">
      <c r="A36989">
        <v>3599130740.8378358</v>
      </c>
    </row>
    <row r="36990" spans="1:1" x14ac:dyDescent="0.25">
      <c r="A36990">
        <v>3599130740.8398356</v>
      </c>
    </row>
    <row r="36991" spans="1:1" x14ac:dyDescent="0.25">
      <c r="A36991">
        <v>3599130740.8838396</v>
      </c>
    </row>
    <row r="36992" spans="1:1" x14ac:dyDescent="0.25">
      <c r="A36992">
        <v>3599130740.8868394</v>
      </c>
    </row>
    <row r="36993" spans="1:1" x14ac:dyDescent="0.25">
      <c r="A36993">
        <v>3599130740.8888388</v>
      </c>
    </row>
    <row r="36994" spans="1:1" x14ac:dyDescent="0.25">
      <c r="A36994">
        <v>3599130740.8898392</v>
      </c>
    </row>
    <row r="36995" spans="1:1" x14ac:dyDescent="0.25">
      <c r="A36995">
        <v>3599130740.891839</v>
      </c>
    </row>
    <row r="36996" spans="1:1" x14ac:dyDescent="0.25">
      <c r="A36996">
        <v>3599130740.9388433</v>
      </c>
    </row>
    <row r="36997" spans="1:1" x14ac:dyDescent="0.25">
      <c r="A36997">
        <v>3599130740.9418435</v>
      </c>
    </row>
    <row r="36998" spans="1:1" x14ac:dyDescent="0.25">
      <c r="A36998">
        <v>3599130740.9428434</v>
      </c>
    </row>
    <row r="36999" spans="1:1" x14ac:dyDescent="0.25">
      <c r="A36999">
        <v>3599130740.9448438</v>
      </c>
    </row>
    <row r="37000" spans="1:1" x14ac:dyDescent="0.25">
      <c r="A37000">
        <v>3599130740.9468441</v>
      </c>
    </row>
    <row r="37001" spans="1:1" x14ac:dyDescent="0.25">
      <c r="A37001">
        <v>3599130740.948844</v>
      </c>
    </row>
    <row r="37002" spans="1:1" x14ac:dyDescent="0.25">
      <c r="A37002">
        <v>3599130740.9928465</v>
      </c>
    </row>
    <row r="37003" spans="1:1" x14ac:dyDescent="0.25">
      <c r="A37003">
        <v>3599130740.9948473</v>
      </c>
    </row>
    <row r="37004" spans="1:1" x14ac:dyDescent="0.25">
      <c r="A37004">
        <v>3599130740.9958472</v>
      </c>
    </row>
    <row r="37005" spans="1:1" x14ac:dyDescent="0.25">
      <c r="A37005">
        <v>3599130740.9978466</v>
      </c>
    </row>
    <row r="37006" spans="1:1" x14ac:dyDescent="0.25">
      <c r="A37006">
        <v>3599130740.998847</v>
      </c>
    </row>
    <row r="37007" spans="1:1" x14ac:dyDescent="0.25">
      <c r="A37007">
        <v>3599130741.0438504</v>
      </c>
    </row>
    <row r="37008" spans="1:1" x14ac:dyDescent="0.25">
      <c r="A37008">
        <v>3599130741.0468502</v>
      </c>
    </row>
    <row r="37009" spans="1:1" x14ac:dyDescent="0.25">
      <c r="A37009">
        <v>3599130741.0488505</v>
      </c>
    </row>
    <row r="37010" spans="1:1" x14ac:dyDescent="0.25">
      <c r="A37010">
        <v>3599130741.0498509</v>
      </c>
    </row>
    <row r="37011" spans="1:1" x14ac:dyDescent="0.25">
      <c r="A37011">
        <v>3599130741.0518503</v>
      </c>
    </row>
    <row r="37012" spans="1:1" x14ac:dyDescent="0.25">
      <c r="A37012">
        <v>3599130741.0978546</v>
      </c>
    </row>
    <row r="37013" spans="1:1" x14ac:dyDescent="0.25">
      <c r="A37013">
        <v>3599130741.1008544</v>
      </c>
    </row>
    <row r="37014" spans="1:1" x14ac:dyDescent="0.25">
      <c r="A37014">
        <v>3599130741.1018548</v>
      </c>
    </row>
    <row r="37015" spans="1:1" x14ac:dyDescent="0.25">
      <c r="A37015">
        <v>3599130741.1038547</v>
      </c>
    </row>
    <row r="37016" spans="1:1" x14ac:dyDescent="0.25">
      <c r="A37016">
        <v>3599130741.1048546</v>
      </c>
    </row>
    <row r="37017" spans="1:1" x14ac:dyDescent="0.25">
      <c r="A37017">
        <v>3599130741.105855</v>
      </c>
    </row>
    <row r="37018" spans="1:1" x14ac:dyDescent="0.25">
      <c r="A37018">
        <v>3599130741.1528578</v>
      </c>
    </row>
    <row r="37019" spans="1:1" x14ac:dyDescent="0.25">
      <c r="A37019">
        <v>3599130741.1548586</v>
      </c>
    </row>
    <row r="37020" spans="1:1" x14ac:dyDescent="0.25">
      <c r="A37020">
        <v>3599130741.156858</v>
      </c>
    </row>
    <row r="37021" spans="1:1" x14ac:dyDescent="0.25">
      <c r="A37021">
        <v>3599130741.1578584</v>
      </c>
    </row>
    <row r="37022" spans="1:1" x14ac:dyDescent="0.25">
      <c r="A37022">
        <v>3599130741.1598582</v>
      </c>
    </row>
    <row r="37023" spans="1:1" x14ac:dyDescent="0.25">
      <c r="A37023">
        <v>3599130741.2088618</v>
      </c>
    </row>
    <row r="37024" spans="1:1" x14ac:dyDescent="0.25">
      <c r="A37024">
        <v>3599130741.2098622</v>
      </c>
    </row>
    <row r="37025" spans="1:1" x14ac:dyDescent="0.25">
      <c r="A37025">
        <v>3599130741.2108626</v>
      </c>
    </row>
    <row r="37026" spans="1:1" x14ac:dyDescent="0.25">
      <c r="A37026">
        <v>3599130741.2118626</v>
      </c>
    </row>
    <row r="37027" spans="1:1" x14ac:dyDescent="0.25">
      <c r="A37027">
        <v>3599130741.2138624</v>
      </c>
    </row>
    <row r="37028" spans="1:1" x14ac:dyDescent="0.25">
      <c r="A37028">
        <v>3599130741.2158623</v>
      </c>
    </row>
    <row r="37029" spans="1:1" x14ac:dyDescent="0.25">
      <c r="A37029">
        <v>3599130741.2648664</v>
      </c>
    </row>
    <row r="37030" spans="1:1" x14ac:dyDescent="0.25">
      <c r="A37030">
        <v>3599130741.2658668</v>
      </c>
    </row>
    <row r="37031" spans="1:1" x14ac:dyDescent="0.25">
      <c r="A37031">
        <v>3599130741.2678657</v>
      </c>
    </row>
    <row r="37032" spans="1:1" x14ac:dyDescent="0.25">
      <c r="A37032">
        <v>3599130741.2688661</v>
      </c>
    </row>
    <row r="37033" spans="1:1" x14ac:dyDescent="0.25">
      <c r="A37033">
        <v>3599130741.2698665</v>
      </c>
    </row>
    <row r="37034" spans="1:1" x14ac:dyDescent="0.25">
      <c r="A37034">
        <v>3599130741.3138695</v>
      </c>
    </row>
    <row r="37035" spans="1:1" x14ac:dyDescent="0.25">
      <c r="A37035">
        <v>3599130741.3158698</v>
      </c>
    </row>
    <row r="37036" spans="1:1" x14ac:dyDescent="0.25">
      <c r="A37036">
        <v>3599130741.3168702</v>
      </c>
    </row>
    <row r="37037" spans="1:1" x14ac:dyDescent="0.25">
      <c r="A37037">
        <v>3599130741.3188696</v>
      </c>
    </row>
    <row r="37038" spans="1:1" x14ac:dyDescent="0.25">
      <c r="A37038">
        <v>3599130741.31987</v>
      </c>
    </row>
    <row r="37039" spans="1:1" x14ac:dyDescent="0.25">
      <c r="A37039">
        <v>3599130741.363873</v>
      </c>
    </row>
    <row r="37040" spans="1:1" x14ac:dyDescent="0.25">
      <c r="A37040">
        <v>3599130741.3658733</v>
      </c>
    </row>
    <row r="37041" spans="1:1" x14ac:dyDescent="0.25">
      <c r="A37041">
        <v>3599130741.3668733</v>
      </c>
    </row>
    <row r="37042" spans="1:1" x14ac:dyDescent="0.25">
      <c r="A37042">
        <v>3599130741.3688731</v>
      </c>
    </row>
    <row r="37043" spans="1:1" x14ac:dyDescent="0.25">
      <c r="A37043">
        <v>3599130741.3698735</v>
      </c>
    </row>
    <row r="37044" spans="1:1" x14ac:dyDescent="0.25">
      <c r="A37044">
        <v>3599130741.4148769</v>
      </c>
    </row>
    <row r="37045" spans="1:1" x14ac:dyDescent="0.25">
      <c r="A37045">
        <v>3599130741.4168777</v>
      </c>
    </row>
    <row r="37046" spans="1:1" x14ac:dyDescent="0.25">
      <c r="A37046">
        <v>3599130741.4188771</v>
      </c>
    </row>
    <row r="37047" spans="1:1" x14ac:dyDescent="0.25">
      <c r="A37047">
        <v>3599130741.4198771</v>
      </c>
    </row>
    <row r="37048" spans="1:1" x14ac:dyDescent="0.25">
      <c r="A37048">
        <v>3599130741.4208775</v>
      </c>
    </row>
    <row r="37049" spans="1:1" x14ac:dyDescent="0.25">
      <c r="A37049">
        <v>3599130741.4688807</v>
      </c>
    </row>
    <row r="37050" spans="1:1" x14ac:dyDescent="0.25">
      <c r="A37050">
        <v>3599130741.4698806</v>
      </c>
    </row>
    <row r="37051" spans="1:1" x14ac:dyDescent="0.25">
      <c r="A37051">
        <v>3599130741.4718804</v>
      </c>
    </row>
    <row r="37052" spans="1:1" x14ac:dyDescent="0.25">
      <c r="A37052">
        <v>3599130741.4728808</v>
      </c>
    </row>
    <row r="37053" spans="1:1" x14ac:dyDescent="0.25">
      <c r="A37053">
        <v>3599130741.4748807</v>
      </c>
    </row>
    <row r="37054" spans="1:1" x14ac:dyDescent="0.25">
      <c r="A37054">
        <v>3599130741.4758806</v>
      </c>
    </row>
    <row r="37055" spans="1:1" x14ac:dyDescent="0.25">
      <c r="A37055">
        <v>3599130741.5308857</v>
      </c>
    </row>
    <row r="37056" spans="1:1" x14ac:dyDescent="0.25">
      <c r="A37056">
        <v>3599130741.5328856</v>
      </c>
    </row>
    <row r="37057" spans="1:1" x14ac:dyDescent="0.25">
      <c r="A37057">
        <v>3599130741.5348854</v>
      </c>
    </row>
    <row r="37058" spans="1:1" x14ac:dyDescent="0.25">
      <c r="A37058">
        <v>3599130741.5358858</v>
      </c>
    </row>
    <row r="37059" spans="1:1" x14ac:dyDescent="0.25">
      <c r="A37059">
        <v>3599130741.5368857</v>
      </c>
    </row>
    <row r="37060" spans="1:1" x14ac:dyDescent="0.25">
      <c r="A37060">
        <v>3599130741.5378861</v>
      </c>
    </row>
    <row r="37061" spans="1:1" x14ac:dyDescent="0.25">
      <c r="A37061">
        <v>3599130741.5838881</v>
      </c>
    </row>
    <row r="37062" spans="1:1" x14ac:dyDescent="0.25">
      <c r="A37062">
        <v>3599130741.5858889</v>
      </c>
    </row>
    <row r="37063" spans="1:1" x14ac:dyDescent="0.25">
      <c r="A37063">
        <v>3599130741.5868893</v>
      </c>
    </row>
    <row r="37064" spans="1:1" x14ac:dyDescent="0.25">
      <c r="A37064">
        <v>3599130741.5888886</v>
      </c>
    </row>
    <row r="37065" spans="1:1" x14ac:dyDescent="0.25">
      <c r="A37065">
        <v>3599130741.5898886</v>
      </c>
    </row>
    <row r="37066" spans="1:1" x14ac:dyDescent="0.25">
      <c r="A37066">
        <v>3599130741.6338921</v>
      </c>
    </row>
    <row r="37067" spans="1:1" x14ac:dyDescent="0.25">
      <c r="A37067">
        <v>3599130741.6358933</v>
      </c>
    </row>
    <row r="37068" spans="1:1" x14ac:dyDescent="0.25">
      <c r="A37068">
        <v>3599130741.6378922</v>
      </c>
    </row>
    <row r="37069" spans="1:1" x14ac:dyDescent="0.25">
      <c r="A37069">
        <v>3599130741.6388927</v>
      </c>
    </row>
    <row r="37070" spans="1:1" x14ac:dyDescent="0.25">
      <c r="A37070">
        <v>3599130741.640893</v>
      </c>
    </row>
    <row r="37071" spans="1:1" x14ac:dyDescent="0.25">
      <c r="A37071">
        <v>3599130741.6848955</v>
      </c>
    </row>
    <row r="37072" spans="1:1" x14ac:dyDescent="0.25">
      <c r="A37072">
        <v>3599130741.6858969</v>
      </c>
    </row>
    <row r="37073" spans="1:1" x14ac:dyDescent="0.25">
      <c r="A37073">
        <v>3599130741.6878958</v>
      </c>
    </row>
    <row r="37074" spans="1:1" x14ac:dyDescent="0.25">
      <c r="A37074">
        <v>3599130741.6898966</v>
      </c>
    </row>
    <row r="37075" spans="1:1" x14ac:dyDescent="0.25">
      <c r="A37075">
        <v>3599130741.6908965</v>
      </c>
    </row>
    <row r="37076" spans="1:1" x14ac:dyDescent="0.25">
      <c r="A37076">
        <v>3599130741.7328992</v>
      </c>
    </row>
    <row r="37077" spans="1:1" x14ac:dyDescent="0.25">
      <c r="A37077">
        <v>3599130741.7358994</v>
      </c>
    </row>
    <row r="37078" spans="1:1" x14ac:dyDescent="0.25">
      <c r="A37078">
        <v>3599130741.7368999</v>
      </c>
    </row>
    <row r="37079" spans="1:1" x14ac:dyDescent="0.25">
      <c r="A37079">
        <v>3599130741.7388992</v>
      </c>
    </row>
    <row r="37080" spans="1:1" x14ac:dyDescent="0.25">
      <c r="A37080">
        <v>3599130741.7398992</v>
      </c>
    </row>
    <row r="37081" spans="1:1" x14ac:dyDescent="0.25">
      <c r="A37081">
        <v>3599130741.7839022</v>
      </c>
    </row>
    <row r="37082" spans="1:1" x14ac:dyDescent="0.25">
      <c r="A37082">
        <v>3599130741.7869034</v>
      </c>
    </row>
    <row r="37083" spans="1:1" x14ac:dyDescent="0.25">
      <c r="A37083">
        <v>3599130741.7889032</v>
      </c>
    </row>
    <row r="37084" spans="1:1" x14ac:dyDescent="0.25">
      <c r="A37084">
        <v>3599130741.7899032</v>
      </c>
    </row>
    <row r="37085" spans="1:1" x14ac:dyDescent="0.25">
      <c r="A37085">
        <v>3599130741.7909031</v>
      </c>
    </row>
    <row r="37086" spans="1:1" x14ac:dyDescent="0.25">
      <c r="A37086">
        <v>3599130741.8339062</v>
      </c>
    </row>
    <row r="37087" spans="1:1" x14ac:dyDescent="0.25">
      <c r="A37087">
        <v>3599130741.8349061</v>
      </c>
    </row>
    <row r="37088" spans="1:1" x14ac:dyDescent="0.25">
      <c r="A37088">
        <v>3599130741.8359065</v>
      </c>
    </row>
    <row r="37089" spans="1:1" x14ac:dyDescent="0.25">
      <c r="A37089">
        <v>3599130741.8369064</v>
      </c>
    </row>
    <row r="37090" spans="1:1" x14ac:dyDescent="0.25">
      <c r="A37090">
        <v>3599130741.8389063</v>
      </c>
    </row>
    <row r="37091" spans="1:1" x14ac:dyDescent="0.25">
      <c r="A37091">
        <v>3599130741.8839097</v>
      </c>
    </row>
    <row r="37092" spans="1:1" x14ac:dyDescent="0.25">
      <c r="A37092">
        <v>3599130741.8869104</v>
      </c>
    </row>
    <row r="37093" spans="1:1" x14ac:dyDescent="0.25">
      <c r="A37093">
        <v>3599130741.8879104</v>
      </c>
    </row>
    <row r="37094" spans="1:1" x14ac:dyDescent="0.25">
      <c r="A37094">
        <v>3599130741.8889103</v>
      </c>
    </row>
    <row r="37095" spans="1:1" x14ac:dyDescent="0.25">
      <c r="A37095">
        <v>3599130741.8909106</v>
      </c>
    </row>
    <row r="37096" spans="1:1" x14ac:dyDescent="0.25">
      <c r="A37096">
        <v>3599130741.9409146</v>
      </c>
    </row>
    <row r="37097" spans="1:1" x14ac:dyDescent="0.25">
      <c r="A37097">
        <v>3599130741.942914</v>
      </c>
    </row>
    <row r="37098" spans="1:1" x14ac:dyDescent="0.25">
      <c r="A37098">
        <v>3599130741.9439144</v>
      </c>
    </row>
    <row r="37099" spans="1:1" x14ac:dyDescent="0.25">
      <c r="A37099">
        <v>3599130741.9449143</v>
      </c>
    </row>
    <row r="37100" spans="1:1" x14ac:dyDescent="0.25">
      <c r="A37100">
        <v>3599130741.9469147</v>
      </c>
    </row>
    <row r="37101" spans="1:1" x14ac:dyDescent="0.25">
      <c r="A37101">
        <v>3599130741.9479146</v>
      </c>
    </row>
    <row r="37102" spans="1:1" x14ac:dyDescent="0.25">
      <c r="A37102">
        <v>3599130742.0069194</v>
      </c>
    </row>
    <row r="37103" spans="1:1" x14ac:dyDescent="0.25">
      <c r="A37103">
        <v>3599130742.0079188</v>
      </c>
    </row>
    <row r="37104" spans="1:1" x14ac:dyDescent="0.25">
      <c r="A37104">
        <v>3599130742.0089197</v>
      </c>
    </row>
    <row r="37105" spans="1:1" x14ac:dyDescent="0.25">
      <c r="A37105">
        <v>3599130742.0109186</v>
      </c>
    </row>
    <row r="37106" spans="1:1" x14ac:dyDescent="0.25">
      <c r="A37106">
        <v>3599130742.011919</v>
      </c>
    </row>
    <row r="37107" spans="1:1" x14ac:dyDescent="0.25">
      <c r="A37107">
        <v>3599130742.0129204</v>
      </c>
    </row>
    <row r="37108" spans="1:1" x14ac:dyDescent="0.25">
      <c r="A37108">
        <v>3599130742.0159197</v>
      </c>
    </row>
    <row r="37109" spans="1:1" x14ac:dyDescent="0.25">
      <c r="A37109">
        <v>3599130742.0669241</v>
      </c>
    </row>
    <row r="37110" spans="1:1" x14ac:dyDescent="0.25">
      <c r="A37110">
        <v>3599130742.0689235</v>
      </c>
    </row>
    <row r="37111" spans="1:1" x14ac:dyDescent="0.25">
      <c r="A37111">
        <v>3599130742.0709233</v>
      </c>
    </row>
    <row r="37112" spans="1:1" x14ac:dyDescent="0.25">
      <c r="A37112">
        <v>3599130742.0719233</v>
      </c>
    </row>
    <row r="37113" spans="1:1" x14ac:dyDescent="0.25">
      <c r="A37113">
        <v>3599130742.0729237</v>
      </c>
    </row>
    <row r="37114" spans="1:1" x14ac:dyDescent="0.25">
      <c r="A37114">
        <v>3599130742.0759234</v>
      </c>
    </row>
    <row r="37115" spans="1:1" x14ac:dyDescent="0.25">
      <c r="A37115">
        <v>3599130742.1289272</v>
      </c>
    </row>
    <row r="37116" spans="1:1" x14ac:dyDescent="0.25">
      <c r="A37116">
        <v>3599130742.131927</v>
      </c>
    </row>
    <row r="37117" spans="1:1" x14ac:dyDescent="0.25">
      <c r="A37117">
        <v>3599130742.1329279</v>
      </c>
    </row>
    <row r="37118" spans="1:1" x14ac:dyDescent="0.25">
      <c r="A37118">
        <v>3599130742.1349277</v>
      </c>
    </row>
    <row r="37119" spans="1:1" x14ac:dyDescent="0.25">
      <c r="A37119">
        <v>3599130742.1359282</v>
      </c>
    </row>
    <row r="37120" spans="1:1" x14ac:dyDescent="0.25">
      <c r="A37120">
        <v>3599130742.1369286</v>
      </c>
    </row>
    <row r="37121" spans="1:1" x14ac:dyDescent="0.25">
      <c r="A37121">
        <v>3599130742.1829309</v>
      </c>
    </row>
    <row r="37122" spans="1:1" x14ac:dyDescent="0.25">
      <c r="A37122">
        <v>3599130742.1849313</v>
      </c>
    </row>
    <row r="37123" spans="1:1" x14ac:dyDescent="0.25">
      <c r="A37123">
        <v>3599130742.1869311</v>
      </c>
    </row>
    <row r="37124" spans="1:1" x14ac:dyDescent="0.25">
      <c r="A37124">
        <v>3599130742.1889315</v>
      </c>
    </row>
    <row r="37125" spans="1:1" x14ac:dyDescent="0.25">
      <c r="A37125">
        <v>3599130742.1899314</v>
      </c>
    </row>
    <row r="37126" spans="1:1" x14ac:dyDescent="0.25">
      <c r="A37126">
        <v>3599130742.2379355</v>
      </c>
    </row>
    <row r="37127" spans="1:1" x14ac:dyDescent="0.25">
      <c r="A37127">
        <v>3599130742.2399359</v>
      </c>
    </row>
    <row r="37128" spans="1:1" x14ac:dyDescent="0.25">
      <c r="A37128">
        <v>3599130742.2419362</v>
      </c>
    </row>
    <row r="37129" spans="1:1" x14ac:dyDescent="0.25">
      <c r="A37129">
        <v>3599130742.2439351</v>
      </c>
    </row>
    <row r="37130" spans="1:1" x14ac:dyDescent="0.25">
      <c r="A37130">
        <v>3599130742.2449355</v>
      </c>
    </row>
    <row r="37131" spans="1:1" x14ac:dyDescent="0.25">
      <c r="A37131">
        <v>3599130742.2479358</v>
      </c>
    </row>
    <row r="37132" spans="1:1" x14ac:dyDescent="0.25">
      <c r="A37132">
        <v>3599130742.2979393</v>
      </c>
    </row>
    <row r="37133" spans="1:1" x14ac:dyDescent="0.25">
      <c r="A37133">
        <v>3599130742.2989397</v>
      </c>
    </row>
    <row r="37134" spans="1:1" x14ac:dyDescent="0.25">
      <c r="A37134">
        <v>3599130742.2999401</v>
      </c>
    </row>
    <row r="37135" spans="1:1" x14ac:dyDescent="0.25">
      <c r="A37135">
        <v>3599130742.30094</v>
      </c>
    </row>
    <row r="37136" spans="1:1" x14ac:dyDescent="0.25">
      <c r="A37136">
        <v>3599130742.3019419</v>
      </c>
    </row>
    <row r="37137" spans="1:1" x14ac:dyDescent="0.25">
      <c r="A37137">
        <v>3599130742.3059397</v>
      </c>
    </row>
    <row r="37138" spans="1:1" x14ac:dyDescent="0.25">
      <c r="A37138">
        <v>3599130742.3539438</v>
      </c>
    </row>
    <row r="37139" spans="1:1" x14ac:dyDescent="0.25">
      <c r="A37139">
        <v>3599130742.3559432</v>
      </c>
    </row>
    <row r="37140" spans="1:1" x14ac:dyDescent="0.25">
      <c r="A37140">
        <v>3599130742.3569441</v>
      </c>
    </row>
    <row r="37141" spans="1:1" x14ac:dyDescent="0.25">
      <c r="A37141">
        <v>3599130742.3579445</v>
      </c>
    </row>
    <row r="37142" spans="1:1" x14ac:dyDescent="0.25">
      <c r="A37142">
        <v>3599130742.3589444</v>
      </c>
    </row>
    <row r="37143" spans="1:1" x14ac:dyDescent="0.25">
      <c r="A37143">
        <v>3599130742.4059472</v>
      </c>
    </row>
    <row r="37144" spans="1:1" x14ac:dyDescent="0.25">
      <c r="A37144">
        <v>3599130742.408947</v>
      </c>
    </row>
    <row r="37145" spans="1:1" x14ac:dyDescent="0.25">
      <c r="A37145">
        <v>3599130742.4099474</v>
      </c>
    </row>
    <row r="37146" spans="1:1" x14ac:dyDescent="0.25">
      <c r="A37146">
        <v>3599130742.4109473</v>
      </c>
    </row>
    <row r="37147" spans="1:1" x14ac:dyDescent="0.25">
      <c r="A37147">
        <v>3599130742.4129472</v>
      </c>
    </row>
    <row r="37148" spans="1:1" x14ac:dyDescent="0.25">
      <c r="A37148">
        <v>3599130742.4159474</v>
      </c>
    </row>
    <row r="37149" spans="1:1" x14ac:dyDescent="0.25">
      <c r="A37149">
        <v>3599130742.4639506</v>
      </c>
    </row>
    <row r="37150" spans="1:1" x14ac:dyDescent="0.25">
      <c r="A37150">
        <v>3599130742.465951</v>
      </c>
    </row>
    <row r="37151" spans="1:1" x14ac:dyDescent="0.25">
      <c r="A37151">
        <v>3599130742.4669514</v>
      </c>
    </row>
    <row r="37152" spans="1:1" x14ac:dyDescent="0.25">
      <c r="A37152">
        <v>3599130742.4679518</v>
      </c>
    </row>
    <row r="37153" spans="1:1" x14ac:dyDescent="0.25">
      <c r="A37153">
        <v>3599130742.4699512</v>
      </c>
    </row>
    <row r="37154" spans="1:1" x14ac:dyDescent="0.25">
      <c r="A37154">
        <v>3599130742.5149546</v>
      </c>
    </row>
    <row r="37155" spans="1:1" x14ac:dyDescent="0.25">
      <c r="A37155">
        <v>3599130742.515955</v>
      </c>
    </row>
    <row r="37156" spans="1:1" x14ac:dyDescent="0.25">
      <c r="A37156">
        <v>3599130742.5169554</v>
      </c>
    </row>
    <row r="37157" spans="1:1" x14ac:dyDescent="0.25">
      <c r="A37157">
        <v>3599130742.5189548</v>
      </c>
    </row>
    <row r="37158" spans="1:1" x14ac:dyDescent="0.25">
      <c r="A37158">
        <v>3599130742.5199552</v>
      </c>
    </row>
    <row r="37159" spans="1:1" x14ac:dyDescent="0.25">
      <c r="A37159">
        <v>3599130742.5649581</v>
      </c>
    </row>
    <row r="37160" spans="1:1" x14ac:dyDescent="0.25">
      <c r="A37160">
        <v>3599130742.565958</v>
      </c>
    </row>
    <row r="37161" spans="1:1" x14ac:dyDescent="0.25">
      <c r="A37161">
        <v>3599130742.5669584</v>
      </c>
    </row>
    <row r="37162" spans="1:1" x14ac:dyDescent="0.25">
      <c r="A37162">
        <v>3599130742.5679584</v>
      </c>
    </row>
    <row r="37163" spans="1:1" x14ac:dyDescent="0.25">
      <c r="A37163">
        <v>3599130742.5689588</v>
      </c>
    </row>
    <row r="37164" spans="1:1" x14ac:dyDescent="0.25">
      <c r="A37164">
        <v>3599130742.6139622</v>
      </c>
    </row>
    <row r="37165" spans="1:1" x14ac:dyDescent="0.25">
      <c r="A37165">
        <v>3599130742.6159625</v>
      </c>
    </row>
    <row r="37166" spans="1:1" x14ac:dyDescent="0.25">
      <c r="A37166">
        <v>3599130742.6179624</v>
      </c>
    </row>
    <row r="37167" spans="1:1" x14ac:dyDescent="0.25">
      <c r="A37167">
        <v>3599130742.6189623</v>
      </c>
    </row>
    <row r="37168" spans="1:1" x14ac:dyDescent="0.25">
      <c r="A37168">
        <v>3599130742.6199627</v>
      </c>
    </row>
    <row r="37169" spans="1:1" x14ac:dyDescent="0.25">
      <c r="A37169">
        <v>3599130742.6639647</v>
      </c>
    </row>
    <row r="37170" spans="1:1" x14ac:dyDescent="0.25">
      <c r="A37170">
        <v>3599130742.6649652</v>
      </c>
    </row>
    <row r="37171" spans="1:1" x14ac:dyDescent="0.25">
      <c r="A37171">
        <v>3599130742.6659656</v>
      </c>
    </row>
    <row r="37172" spans="1:1" x14ac:dyDescent="0.25">
      <c r="A37172">
        <v>3599130742.6679654</v>
      </c>
    </row>
    <row r="37173" spans="1:1" x14ac:dyDescent="0.25">
      <c r="A37173">
        <v>3599130742.6689658</v>
      </c>
    </row>
    <row r="37174" spans="1:1" x14ac:dyDescent="0.25">
      <c r="A37174">
        <v>3599130742.7149692</v>
      </c>
    </row>
    <row r="37175" spans="1:1" x14ac:dyDescent="0.25">
      <c r="A37175">
        <v>3599130742.716969</v>
      </c>
    </row>
    <row r="37176" spans="1:1" x14ac:dyDescent="0.25">
      <c r="A37176">
        <v>3599130742.7179689</v>
      </c>
    </row>
    <row r="37177" spans="1:1" x14ac:dyDescent="0.25">
      <c r="A37177">
        <v>3599130742.7189693</v>
      </c>
    </row>
    <row r="37178" spans="1:1" x14ac:dyDescent="0.25">
      <c r="A37178">
        <v>3599130742.7209687</v>
      </c>
    </row>
    <row r="37179" spans="1:1" x14ac:dyDescent="0.25">
      <c r="A37179">
        <v>3599130742.7649722</v>
      </c>
    </row>
    <row r="37180" spans="1:1" x14ac:dyDescent="0.25">
      <c r="A37180">
        <v>3599130742.766973</v>
      </c>
    </row>
    <row r="37181" spans="1:1" x14ac:dyDescent="0.25">
      <c r="A37181">
        <v>3599130742.7689729</v>
      </c>
    </row>
    <row r="37182" spans="1:1" x14ac:dyDescent="0.25">
      <c r="A37182">
        <v>3599130742.7699733</v>
      </c>
    </row>
    <row r="37183" spans="1:1" x14ac:dyDescent="0.25">
      <c r="A37183">
        <v>3599130742.7709732</v>
      </c>
    </row>
    <row r="37184" spans="1:1" x14ac:dyDescent="0.25">
      <c r="A37184">
        <v>3599130742.8159761</v>
      </c>
    </row>
    <row r="37185" spans="1:1" x14ac:dyDescent="0.25">
      <c r="A37185">
        <v>3599130742.8169761</v>
      </c>
    </row>
    <row r="37186" spans="1:1" x14ac:dyDescent="0.25">
      <c r="A37186">
        <v>3599130742.817976</v>
      </c>
    </row>
    <row r="37187" spans="1:1" x14ac:dyDescent="0.25">
      <c r="A37187">
        <v>3599130742.8189764</v>
      </c>
    </row>
    <row r="37188" spans="1:1" x14ac:dyDescent="0.25">
      <c r="A37188">
        <v>3599130742.8209763</v>
      </c>
    </row>
    <row r="37189" spans="1:1" x14ac:dyDescent="0.25">
      <c r="A37189">
        <v>3599130742.8629794</v>
      </c>
    </row>
    <row r="37190" spans="1:1" x14ac:dyDescent="0.25">
      <c r="A37190">
        <v>3599130742.8649802</v>
      </c>
    </row>
    <row r="37191" spans="1:1" x14ac:dyDescent="0.25">
      <c r="A37191">
        <v>3599130742.8669801</v>
      </c>
    </row>
    <row r="37192" spans="1:1" x14ac:dyDescent="0.25">
      <c r="A37192">
        <v>3599130742.86798</v>
      </c>
    </row>
    <row r="37193" spans="1:1" x14ac:dyDescent="0.25">
      <c r="A37193">
        <v>3599130742.8689799</v>
      </c>
    </row>
    <row r="37194" spans="1:1" x14ac:dyDescent="0.25">
      <c r="A37194">
        <v>3599130742.9189839</v>
      </c>
    </row>
    <row r="37195" spans="1:1" x14ac:dyDescent="0.25">
      <c r="A37195">
        <v>3599130742.9199839</v>
      </c>
    </row>
    <row r="37196" spans="1:1" x14ac:dyDescent="0.25">
      <c r="A37196">
        <v>3599130742.9219842</v>
      </c>
    </row>
    <row r="37197" spans="1:1" x14ac:dyDescent="0.25">
      <c r="A37197">
        <v>3599130742.9239836</v>
      </c>
    </row>
    <row r="37198" spans="1:1" x14ac:dyDescent="0.25">
      <c r="A37198">
        <v>3599130742.924984</v>
      </c>
    </row>
    <row r="37199" spans="1:1" x14ac:dyDescent="0.25">
      <c r="A37199">
        <v>3599130742.9259844</v>
      </c>
    </row>
    <row r="37200" spans="1:1" x14ac:dyDescent="0.25">
      <c r="A37200">
        <v>3599130742.9759874</v>
      </c>
    </row>
    <row r="37201" spans="1:1" x14ac:dyDescent="0.25">
      <c r="A37201">
        <v>3599130742.9769874</v>
      </c>
    </row>
    <row r="37202" spans="1:1" x14ac:dyDescent="0.25">
      <c r="A37202">
        <v>3599130742.9789882</v>
      </c>
    </row>
    <row r="37203" spans="1:1" x14ac:dyDescent="0.25">
      <c r="A37203">
        <v>3599130742.980988</v>
      </c>
    </row>
    <row r="37204" spans="1:1" x14ac:dyDescent="0.25">
      <c r="A37204">
        <v>3599130742.9829874</v>
      </c>
    </row>
    <row r="37205" spans="1:1" x14ac:dyDescent="0.25">
      <c r="A37205">
        <v>3599130742.9859881</v>
      </c>
    </row>
    <row r="37206" spans="1:1" x14ac:dyDescent="0.25">
      <c r="A37206">
        <v>3599130743.0359917</v>
      </c>
    </row>
    <row r="37207" spans="1:1" x14ac:dyDescent="0.25">
      <c r="A37207">
        <v>3599130743.037992</v>
      </c>
    </row>
    <row r="37208" spans="1:1" x14ac:dyDescent="0.25">
      <c r="A37208">
        <v>3599130743.0399919</v>
      </c>
    </row>
    <row r="37209" spans="1:1" x14ac:dyDescent="0.25">
      <c r="A37209">
        <v>3599130743.0409918</v>
      </c>
    </row>
    <row r="37210" spans="1:1" x14ac:dyDescent="0.25">
      <c r="A37210">
        <v>3599130743.0419922</v>
      </c>
    </row>
    <row r="37211" spans="1:1" x14ac:dyDescent="0.25">
      <c r="A37211">
        <v>3599130743.0459924</v>
      </c>
    </row>
    <row r="37212" spans="1:1" x14ac:dyDescent="0.25">
      <c r="A37212">
        <v>3599130743.0989962</v>
      </c>
    </row>
    <row r="37213" spans="1:1" x14ac:dyDescent="0.25">
      <c r="A37213">
        <v>3599130743.1009965</v>
      </c>
    </row>
    <row r="37214" spans="1:1" x14ac:dyDescent="0.25">
      <c r="A37214">
        <v>3599130743.1019969</v>
      </c>
    </row>
    <row r="37215" spans="1:1" x14ac:dyDescent="0.25">
      <c r="A37215">
        <v>3599130743.1039963</v>
      </c>
    </row>
    <row r="37216" spans="1:1" x14ac:dyDescent="0.25">
      <c r="A37216">
        <v>3599130743.1049962</v>
      </c>
    </row>
    <row r="37217" spans="1:1" x14ac:dyDescent="0.25">
      <c r="A37217">
        <v>3599130743.1059966</v>
      </c>
    </row>
    <row r="37218" spans="1:1" x14ac:dyDescent="0.25">
      <c r="A37218">
        <v>3599130743.1660008</v>
      </c>
    </row>
    <row r="37219" spans="1:1" x14ac:dyDescent="0.25">
      <c r="A37219">
        <v>3599130743.1670012</v>
      </c>
    </row>
    <row r="37220" spans="1:1" x14ac:dyDescent="0.25">
      <c r="A37220">
        <v>3599130743.1690011</v>
      </c>
    </row>
    <row r="37221" spans="1:1" x14ac:dyDescent="0.25">
      <c r="A37221">
        <v>3599130743.1700015</v>
      </c>
    </row>
    <row r="37222" spans="1:1" x14ac:dyDescent="0.25">
      <c r="A37222">
        <v>3599130743.1710019</v>
      </c>
    </row>
    <row r="37223" spans="1:1" x14ac:dyDescent="0.25">
      <c r="A37223">
        <v>3599130743.1730013</v>
      </c>
    </row>
    <row r="37224" spans="1:1" x14ac:dyDescent="0.25">
      <c r="A37224">
        <v>3599130743.2190051</v>
      </c>
    </row>
    <row r="37225" spans="1:1" x14ac:dyDescent="0.25">
      <c r="A37225">
        <v>3599130743.221005</v>
      </c>
    </row>
    <row r="37226" spans="1:1" x14ac:dyDescent="0.25">
      <c r="A37226">
        <v>3599130743.2220049</v>
      </c>
    </row>
    <row r="37227" spans="1:1" x14ac:dyDescent="0.25">
      <c r="A37227">
        <v>3599130743.2230048</v>
      </c>
    </row>
    <row r="37228" spans="1:1" x14ac:dyDescent="0.25">
      <c r="A37228">
        <v>3599130743.2250047</v>
      </c>
    </row>
    <row r="37229" spans="1:1" x14ac:dyDescent="0.25">
      <c r="A37229">
        <v>3599130743.2260056</v>
      </c>
    </row>
    <row r="37230" spans="1:1" x14ac:dyDescent="0.25">
      <c r="A37230">
        <v>3599130743.2820101</v>
      </c>
    </row>
    <row r="37231" spans="1:1" x14ac:dyDescent="0.25">
      <c r="A37231">
        <v>3599130743.2830091</v>
      </c>
    </row>
    <row r="37232" spans="1:1" x14ac:dyDescent="0.25">
      <c r="A37232">
        <v>3599130743.284009</v>
      </c>
    </row>
    <row r="37233" spans="1:1" x14ac:dyDescent="0.25">
      <c r="A37233">
        <v>3599130743.2860093</v>
      </c>
    </row>
    <row r="37234" spans="1:1" x14ac:dyDescent="0.25">
      <c r="A37234">
        <v>3599130743.2880096</v>
      </c>
    </row>
    <row r="37235" spans="1:1" x14ac:dyDescent="0.25">
      <c r="A37235">
        <v>3599130743.2890096</v>
      </c>
    </row>
    <row r="37236" spans="1:1" x14ac:dyDescent="0.25">
      <c r="A37236">
        <v>3599130743.3340135</v>
      </c>
    </row>
    <row r="37237" spans="1:1" x14ac:dyDescent="0.25">
      <c r="A37237">
        <v>3599130743.3350134</v>
      </c>
    </row>
    <row r="37238" spans="1:1" x14ac:dyDescent="0.25">
      <c r="A37238">
        <v>3599130743.3370132</v>
      </c>
    </row>
    <row r="37239" spans="1:1" x14ac:dyDescent="0.25">
      <c r="A37239">
        <v>3599130743.3380136</v>
      </c>
    </row>
    <row r="37240" spans="1:1" x14ac:dyDescent="0.25">
      <c r="A37240">
        <v>3599130743.3390136</v>
      </c>
    </row>
    <row r="37241" spans="1:1" x14ac:dyDescent="0.25">
      <c r="A37241">
        <v>3599130743.3830166</v>
      </c>
    </row>
    <row r="37242" spans="1:1" x14ac:dyDescent="0.25">
      <c r="A37242">
        <v>3599130743.3850164</v>
      </c>
    </row>
    <row r="37243" spans="1:1" x14ac:dyDescent="0.25">
      <c r="A37243">
        <v>3599130743.3860173</v>
      </c>
    </row>
    <row r="37244" spans="1:1" x14ac:dyDescent="0.25">
      <c r="A37244">
        <v>3599130743.3880167</v>
      </c>
    </row>
    <row r="37245" spans="1:1" x14ac:dyDescent="0.25">
      <c r="A37245">
        <v>3599130743.3890166</v>
      </c>
    </row>
    <row r="37246" spans="1:1" x14ac:dyDescent="0.25">
      <c r="A37246">
        <v>3599130743.4330201</v>
      </c>
    </row>
    <row r="37247" spans="1:1" x14ac:dyDescent="0.25">
      <c r="A37247">
        <v>3599130743.4350204</v>
      </c>
    </row>
    <row r="37248" spans="1:1" x14ac:dyDescent="0.25">
      <c r="A37248">
        <v>3599130743.4370208</v>
      </c>
    </row>
    <row r="37249" spans="1:1" x14ac:dyDescent="0.25">
      <c r="A37249">
        <v>3599130743.4380207</v>
      </c>
    </row>
    <row r="37250" spans="1:1" x14ac:dyDescent="0.25">
      <c r="A37250">
        <v>3599130743.4390206</v>
      </c>
    </row>
    <row r="37251" spans="1:1" x14ac:dyDescent="0.25">
      <c r="A37251">
        <v>3599130743.4840236</v>
      </c>
    </row>
    <row r="37252" spans="1:1" x14ac:dyDescent="0.25">
      <c r="A37252">
        <v>3599130743.485024</v>
      </c>
    </row>
    <row r="37253" spans="1:1" x14ac:dyDescent="0.25">
      <c r="A37253">
        <v>3599130743.4860239</v>
      </c>
    </row>
    <row r="37254" spans="1:1" x14ac:dyDescent="0.25">
      <c r="A37254">
        <v>3599130743.4880238</v>
      </c>
    </row>
    <row r="37255" spans="1:1" x14ac:dyDescent="0.25">
      <c r="A37255">
        <v>3599130743.4890242</v>
      </c>
    </row>
    <row r="37256" spans="1:1" x14ac:dyDescent="0.25">
      <c r="A37256">
        <v>3599130743.5330272</v>
      </c>
    </row>
    <row r="37257" spans="1:1" x14ac:dyDescent="0.25">
      <c r="A37257">
        <v>3599130743.5340276</v>
      </c>
    </row>
    <row r="37258" spans="1:1" x14ac:dyDescent="0.25">
      <c r="A37258">
        <v>3599130743.536027</v>
      </c>
    </row>
    <row r="37259" spans="1:1" x14ac:dyDescent="0.25">
      <c r="A37259">
        <v>3599130743.5370274</v>
      </c>
    </row>
    <row r="37260" spans="1:1" x14ac:dyDescent="0.25">
      <c r="A37260">
        <v>3599130743.5390272</v>
      </c>
    </row>
    <row r="37261" spans="1:1" x14ac:dyDescent="0.25">
      <c r="A37261">
        <v>3599130743.5830302</v>
      </c>
    </row>
    <row r="37262" spans="1:1" x14ac:dyDescent="0.25">
      <c r="A37262">
        <v>3599130743.585031</v>
      </c>
    </row>
    <row r="37263" spans="1:1" x14ac:dyDescent="0.25">
      <c r="A37263">
        <v>3599130743.5870314</v>
      </c>
    </row>
    <row r="37264" spans="1:1" x14ac:dyDescent="0.25">
      <c r="A37264">
        <v>3599130743.5880313</v>
      </c>
    </row>
    <row r="37265" spans="1:1" x14ac:dyDescent="0.25">
      <c r="A37265">
        <v>3599130743.5890312</v>
      </c>
    </row>
    <row r="37266" spans="1:1" x14ac:dyDescent="0.25">
      <c r="A37266">
        <v>3599130743.6330338</v>
      </c>
    </row>
    <row r="37267" spans="1:1" x14ac:dyDescent="0.25">
      <c r="A37267">
        <v>3599130743.6350346</v>
      </c>
    </row>
    <row r="37268" spans="1:1" x14ac:dyDescent="0.25">
      <c r="A37268">
        <v>3599130743.6370344</v>
      </c>
    </row>
    <row r="37269" spans="1:1" x14ac:dyDescent="0.25">
      <c r="A37269">
        <v>3599130743.6380343</v>
      </c>
    </row>
    <row r="37270" spans="1:1" x14ac:dyDescent="0.25">
      <c r="A37270">
        <v>3599130743.6390343</v>
      </c>
    </row>
    <row r="37271" spans="1:1" x14ac:dyDescent="0.25">
      <c r="A37271">
        <v>3599130743.686038</v>
      </c>
    </row>
    <row r="37272" spans="1:1" x14ac:dyDescent="0.25">
      <c r="A37272">
        <v>3599130743.6890378</v>
      </c>
    </row>
    <row r="37273" spans="1:1" x14ac:dyDescent="0.25">
      <c r="A37273">
        <v>3599130743.6900382</v>
      </c>
    </row>
    <row r="37274" spans="1:1" x14ac:dyDescent="0.25">
      <c r="A37274">
        <v>3599130743.6910386</v>
      </c>
    </row>
    <row r="37275" spans="1:1" x14ac:dyDescent="0.25">
      <c r="A37275">
        <v>3599130743.6930385</v>
      </c>
    </row>
    <row r="37276" spans="1:1" x14ac:dyDescent="0.25">
      <c r="A37276">
        <v>3599130743.7390418</v>
      </c>
    </row>
    <row r="37277" spans="1:1" x14ac:dyDescent="0.25">
      <c r="A37277">
        <v>3599130743.7410421</v>
      </c>
    </row>
    <row r="37278" spans="1:1" x14ac:dyDescent="0.25">
      <c r="A37278">
        <v>3599130743.7420425</v>
      </c>
    </row>
    <row r="37279" spans="1:1" x14ac:dyDescent="0.25">
      <c r="A37279">
        <v>3599130743.7440424</v>
      </c>
    </row>
    <row r="37280" spans="1:1" x14ac:dyDescent="0.25">
      <c r="A37280">
        <v>3599130743.7460423</v>
      </c>
    </row>
    <row r="37281" spans="1:1" x14ac:dyDescent="0.25">
      <c r="A37281">
        <v>3599130743.7480426</v>
      </c>
    </row>
    <row r="37282" spans="1:1" x14ac:dyDescent="0.25">
      <c r="A37282">
        <v>3599130743.8000455</v>
      </c>
    </row>
    <row r="37283" spans="1:1" x14ac:dyDescent="0.25">
      <c r="A37283">
        <v>3599130743.8010464</v>
      </c>
    </row>
    <row r="37284" spans="1:1" x14ac:dyDescent="0.25">
      <c r="A37284">
        <v>3599130743.8030462</v>
      </c>
    </row>
    <row r="37285" spans="1:1" x14ac:dyDescent="0.25">
      <c r="A37285">
        <v>3599130743.8040466</v>
      </c>
    </row>
    <row r="37286" spans="1:1" x14ac:dyDescent="0.25">
      <c r="A37286">
        <v>3599130743.806047</v>
      </c>
    </row>
    <row r="37287" spans="1:1" x14ac:dyDescent="0.25">
      <c r="A37287">
        <v>3599130743.8070469</v>
      </c>
    </row>
    <row r="37288" spans="1:1" x14ac:dyDescent="0.25">
      <c r="A37288">
        <v>3599130743.8520498</v>
      </c>
    </row>
    <row r="37289" spans="1:1" x14ac:dyDescent="0.25">
      <c r="A37289">
        <v>3599130743.8530498</v>
      </c>
    </row>
    <row r="37290" spans="1:1" x14ac:dyDescent="0.25">
      <c r="A37290">
        <v>3599130743.8540502</v>
      </c>
    </row>
    <row r="37291" spans="1:1" x14ac:dyDescent="0.25">
      <c r="A37291">
        <v>3599130743.8560495</v>
      </c>
    </row>
    <row r="37292" spans="1:1" x14ac:dyDescent="0.25">
      <c r="A37292">
        <v>3599130743.8580499</v>
      </c>
    </row>
    <row r="37293" spans="1:1" x14ac:dyDescent="0.25">
      <c r="A37293">
        <v>3599130743.9160542</v>
      </c>
    </row>
    <row r="37294" spans="1:1" x14ac:dyDescent="0.25">
      <c r="A37294">
        <v>3599130743.9200549</v>
      </c>
    </row>
    <row r="37295" spans="1:1" x14ac:dyDescent="0.25">
      <c r="A37295">
        <v>3599130743.9210548</v>
      </c>
    </row>
    <row r="37296" spans="1:1" x14ac:dyDescent="0.25">
      <c r="A37296">
        <v>3599130743.9230547</v>
      </c>
    </row>
    <row r="37297" spans="1:1" x14ac:dyDescent="0.25">
      <c r="A37297">
        <v>3599130743.9250546</v>
      </c>
    </row>
    <row r="37298" spans="1:1" x14ac:dyDescent="0.25">
      <c r="A37298">
        <v>3599130743.926055</v>
      </c>
    </row>
    <row r="37299" spans="1:1" x14ac:dyDescent="0.25">
      <c r="A37299">
        <v>3599130743.9700584</v>
      </c>
    </row>
    <row r="37300" spans="1:1" x14ac:dyDescent="0.25">
      <c r="A37300">
        <v>3599130743.9730582</v>
      </c>
    </row>
    <row r="37301" spans="1:1" x14ac:dyDescent="0.25">
      <c r="A37301">
        <v>3599130743.9740586</v>
      </c>
    </row>
    <row r="37302" spans="1:1" x14ac:dyDescent="0.25">
      <c r="A37302">
        <v>3599130743.976058</v>
      </c>
    </row>
    <row r="37303" spans="1:1" x14ac:dyDescent="0.25">
      <c r="A37303">
        <v>3599130743.9770584</v>
      </c>
    </row>
    <row r="37304" spans="1:1" x14ac:dyDescent="0.25">
      <c r="A37304">
        <v>3599130743.9790583</v>
      </c>
    </row>
    <row r="37305" spans="1:1" x14ac:dyDescent="0.25">
      <c r="A37305">
        <v>3599130744.0250621</v>
      </c>
    </row>
    <row r="37306" spans="1:1" x14ac:dyDescent="0.25">
      <c r="A37306">
        <v>3599130744.026062</v>
      </c>
    </row>
    <row r="37307" spans="1:1" x14ac:dyDescent="0.25">
      <c r="A37307">
        <v>3599130744.0270629</v>
      </c>
    </row>
    <row r="37308" spans="1:1" x14ac:dyDescent="0.25">
      <c r="A37308">
        <v>3599130744.0290618</v>
      </c>
    </row>
    <row r="37309" spans="1:1" x14ac:dyDescent="0.25">
      <c r="A37309">
        <v>3599130744.0300622</v>
      </c>
    </row>
    <row r="37310" spans="1:1" x14ac:dyDescent="0.25">
      <c r="A37310">
        <v>3599130744.0750656</v>
      </c>
    </row>
    <row r="37311" spans="1:1" x14ac:dyDescent="0.25">
      <c r="A37311">
        <v>3599130744.0770655</v>
      </c>
    </row>
    <row r="37312" spans="1:1" x14ac:dyDescent="0.25">
      <c r="A37312">
        <v>3599130744.0790658</v>
      </c>
    </row>
    <row r="37313" spans="1:1" x14ac:dyDescent="0.25">
      <c r="A37313">
        <v>3599130744.0800657</v>
      </c>
    </row>
    <row r="37314" spans="1:1" x14ac:dyDescent="0.25">
      <c r="A37314">
        <v>3599130744.0810666</v>
      </c>
    </row>
    <row r="37315" spans="1:1" x14ac:dyDescent="0.25">
      <c r="A37315">
        <v>3599130744.1250691</v>
      </c>
    </row>
    <row r="37316" spans="1:1" x14ac:dyDescent="0.25">
      <c r="A37316">
        <v>3599130744.1270695</v>
      </c>
    </row>
    <row r="37317" spans="1:1" x14ac:dyDescent="0.25">
      <c r="A37317">
        <v>3599130744.1280694</v>
      </c>
    </row>
    <row r="37318" spans="1:1" x14ac:dyDescent="0.25">
      <c r="A37318">
        <v>3599130744.1300697</v>
      </c>
    </row>
    <row r="37319" spans="1:1" x14ac:dyDescent="0.25">
      <c r="A37319">
        <v>3599130744.1310706</v>
      </c>
    </row>
    <row r="37320" spans="1:1" x14ac:dyDescent="0.25">
      <c r="A37320">
        <v>3599130744.1750722</v>
      </c>
    </row>
    <row r="37321" spans="1:1" x14ac:dyDescent="0.25">
      <c r="A37321">
        <v>3599130744.1760726</v>
      </c>
    </row>
    <row r="37322" spans="1:1" x14ac:dyDescent="0.25">
      <c r="A37322">
        <v>3599130744.177073</v>
      </c>
    </row>
    <row r="37323" spans="1:1" x14ac:dyDescent="0.25">
      <c r="A37323">
        <v>3599130744.1780729</v>
      </c>
    </row>
    <row r="37324" spans="1:1" x14ac:dyDescent="0.25">
      <c r="A37324">
        <v>3599130744.1800728</v>
      </c>
    </row>
    <row r="37325" spans="1:1" x14ac:dyDescent="0.25">
      <c r="A37325">
        <v>3599130744.2260766</v>
      </c>
    </row>
    <row r="37326" spans="1:1" x14ac:dyDescent="0.25">
      <c r="A37326">
        <v>3599130744.227077</v>
      </c>
    </row>
    <row r="37327" spans="1:1" x14ac:dyDescent="0.25">
      <c r="A37327">
        <v>3599130744.2290759</v>
      </c>
    </row>
    <row r="37328" spans="1:1" x14ac:dyDescent="0.25">
      <c r="A37328">
        <v>3599130744.2300758</v>
      </c>
    </row>
    <row r="37329" spans="1:1" x14ac:dyDescent="0.25">
      <c r="A37329">
        <v>3599130744.2310767</v>
      </c>
    </row>
    <row r="37330" spans="1:1" x14ac:dyDescent="0.25">
      <c r="A37330">
        <v>3599130744.2790799</v>
      </c>
    </row>
    <row r="37331" spans="1:1" x14ac:dyDescent="0.25">
      <c r="A37331">
        <v>3599130744.2800803</v>
      </c>
    </row>
    <row r="37332" spans="1:1" x14ac:dyDescent="0.25">
      <c r="A37332">
        <v>3599130744.2810802</v>
      </c>
    </row>
    <row r="37333" spans="1:1" x14ac:dyDescent="0.25">
      <c r="A37333">
        <v>3599130744.2820807</v>
      </c>
    </row>
    <row r="37334" spans="1:1" x14ac:dyDescent="0.25">
      <c r="A37334">
        <v>3599130744.284081</v>
      </c>
    </row>
    <row r="37335" spans="1:1" x14ac:dyDescent="0.25">
      <c r="A37335">
        <v>3599130744.2860808</v>
      </c>
    </row>
    <row r="37336" spans="1:1" x14ac:dyDescent="0.25">
      <c r="A37336">
        <v>3599130744.341085</v>
      </c>
    </row>
    <row r="37337" spans="1:1" x14ac:dyDescent="0.25">
      <c r="A37337">
        <v>3599130744.3430853</v>
      </c>
    </row>
    <row r="37338" spans="1:1" x14ac:dyDescent="0.25">
      <c r="A37338">
        <v>3599130744.3450847</v>
      </c>
    </row>
    <row r="37339" spans="1:1" x14ac:dyDescent="0.25">
      <c r="A37339">
        <v>3599130744.3460855</v>
      </c>
    </row>
    <row r="37340" spans="1:1" x14ac:dyDescent="0.25">
      <c r="A37340">
        <v>3599130744.3480849</v>
      </c>
    </row>
    <row r="37341" spans="1:1" x14ac:dyDescent="0.25">
      <c r="A37341">
        <v>3599130744.3490858</v>
      </c>
    </row>
    <row r="37342" spans="1:1" x14ac:dyDescent="0.25">
      <c r="A37342">
        <v>3599130744.4020901</v>
      </c>
    </row>
    <row r="37343" spans="1:1" x14ac:dyDescent="0.25">
      <c r="A37343">
        <v>3599130744.404089</v>
      </c>
    </row>
    <row r="37344" spans="1:1" x14ac:dyDescent="0.25">
      <c r="A37344">
        <v>3599130744.4060888</v>
      </c>
    </row>
    <row r="37345" spans="1:1" x14ac:dyDescent="0.25">
      <c r="A37345">
        <v>3599130744.4070897</v>
      </c>
    </row>
    <row r="37346" spans="1:1" x14ac:dyDescent="0.25">
      <c r="A37346">
        <v>3599130744.4090891</v>
      </c>
    </row>
    <row r="37347" spans="1:1" x14ac:dyDescent="0.25">
      <c r="A37347">
        <v>3599130744.41009</v>
      </c>
    </row>
    <row r="37348" spans="1:1" x14ac:dyDescent="0.25">
      <c r="A37348">
        <v>3599130744.4630938</v>
      </c>
    </row>
    <row r="37349" spans="1:1" x14ac:dyDescent="0.25">
      <c r="A37349">
        <v>3599130744.4660935</v>
      </c>
    </row>
    <row r="37350" spans="1:1" x14ac:dyDescent="0.25">
      <c r="A37350">
        <v>3599130744.4680934</v>
      </c>
    </row>
    <row r="37351" spans="1:1" x14ac:dyDescent="0.25">
      <c r="A37351">
        <v>3599130744.4700942</v>
      </c>
    </row>
    <row r="37352" spans="1:1" x14ac:dyDescent="0.25">
      <c r="A37352">
        <v>3599130744.4720941</v>
      </c>
    </row>
    <row r="37353" spans="1:1" x14ac:dyDescent="0.25">
      <c r="A37353">
        <v>3599130744.4740944</v>
      </c>
    </row>
    <row r="37354" spans="1:1" x14ac:dyDescent="0.25">
      <c r="A37354">
        <v>3599130744.5190973</v>
      </c>
    </row>
    <row r="37355" spans="1:1" x14ac:dyDescent="0.25">
      <c r="A37355">
        <v>3599130744.5210972</v>
      </c>
    </row>
    <row r="37356" spans="1:1" x14ac:dyDescent="0.25">
      <c r="A37356">
        <v>3599130744.5220976</v>
      </c>
    </row>
    <row r="37357" spans="1:1" x14ac:dyDescent="0.25">
      <c r="A37357">
        <v>3599130744.523098</v>
      </c>
    </row>
    <row r="37358" spans="1:1" x14ac:dyDescent="0.25">
      <c r="A37358">
        <v>3599130744.5250974</v>
      </c>
    </row>
    <row r="37359" spans="1:1" x14ac:dyDescent="0.25">
      <c r="A37359">
        <v>3599130744.5260978</v>
      </c>
    </row>
    <row r="37360" spans="1:1" x14ac:dyDescent="0.25">
      <c r="A37360">
        <v>3599130744.574101</v>
      </c>
    </row>
    <row r="37361" spans="1:1" x14ac:dyDescent="0.25">
      <c r="A37361">
        <v>3599130744.5771008</v>
      </c>
    </row>
    <row r="37362" spans="1:1" x14ac:dyDescent="0.25">
      <c r="A37362">
        <v>3599130744.5781012</v>
      </c>
    </row>
    <row r="37363" spans="1:1" x14ac:dyDescent="0.25">
      <c r="A37363">
        <v>3599130744.5791016</v>
      </c>
    </row>
    <row r="37364" spans="1:1" x14ac:dyDescent="0.25">
      <c r="A37364">
        <v>3599130744.5811014</v>
      </c>
    </row>
    <row r="37365" spans="1:1" x14ac:dyDescent="0.25">
      <c r="A37365">
        <v>3599130744.6221046</v>
      </c>
    </row>
    <row r="37366" spans="1:1" x14ac:dyDescent="0.25">
      <c r="A37366">
        <v>3599130744.6251049</v>
      </c>
    </row>
    <row r="37367" spans="1:1" x14ac:dyDescent="0.25">
      <c r="A37367">
        <v>3599130744.6261053</v>
      </c>
    </row>
    <row r="37368" spans="1:1" x14ac:dyDescent="0.25">
      <c r="A37368">
        <v>3599130744.6271052</v>
      </c>
    </row>
    <row r="37369" spans="1:1" x14ac:dyDescent="0.25">
      <c r="A37369">
        <v>3599130744.6291046</v>
      </c>
    </row>
    <row r="37370" spans="1:1" x14ac:dyDescent="0.25">
      <c r="A37370">
        <v>3599130744.6721082</v>
      </c>
    </row>
    <row r="37371" spans="1:1" x14ac:dyDescent="0.25">
      <c r="A37371">
        <v>3599130744.6751089</v>
      </c>
    </row>
    <row r="37372" spans="1:1" x14ac:dyDescent="0.25">
      <c r="A37372">
        <v>3599130744.6761093</v>
      </c>
    </row>
    <row r="37373" spans="1:1" x14ac:dyDescent="0.25">
      <c r="A37373">
        <v>3599130744.6781087</v>
      </c>
    </row>
    <row r="37374" spans="1:1" x14ac:dyDescent="0.25">
      <c r="A37374">
        <v>3599130744.6791086</v>
      </c>
    </row>
    <row r="37375" spans="1:1" x14ac:dyDescent="0.25">
      <c r="A37375">
        <v>3599130744.7221112</v>
      </c>
    </row>
    <row r="37376" spans="1:1" x14ac:dyDescent="0.25">
      <c r="A37376">
        <v>3599130744.7231116</v>
      </c>
    </row>
    <row r="37377" spans="1:1" x14ac:dyDescent="0.25">
      <c r="A37377">
        <v>3599130744.725111</v>
      </c>
    </row>
    <row r="37378" spans="1:1" x14ac:dyDescent="0.25">
      <c r="A37378">
        <v>3599130744.7261167</v>
      </c>
    </row>
    <row r="37379" spans="1:1" x14ac:dyDescent="0.25">
      <c r="A37379">
        <v>3599130744.7281122</v>
      </c>
    </row>
    <row r="37380" spans="1:1" x14ac:dyDescent="0.25">
      <c r="A37380">
        <v>3599130744.7731152</v>
      </c>
    </row>
    <row r="37381" spans="1:1" x14ac:dyDescent="0.25">
      <c r="A37381">
        <v>3599130744.774116</v>
      </c>
    </row>
    <row r="37382" spans="1:1" x14ac:dyDescent="0.25">
      <c r="A37382">
        <v>3599130744.7761159</v>
      </c>
    </row>
    <row r="37383" spans="1:1" x14ac:dyDescent="0.25">
      <c r="A37383">
        <v>3599130744.7781157</v>
      </c>
    </row>
    <row r="37384" spans="1:1" x14ac:dyDescent="0.25">
      <c r="A37384">
        <v>3599130744.7801151</v>
      </c>
    </row>
    <row r="37385" spans="1:1" x14ac:dyDescent="0.25">
      <c r="A37385">
        <v>3599130744.8251185</v>
      </c>
    </row>
    <row r="37386" spans="1:1" x14ac:dyDescent="0.25">
      <c r="A37386">
        <v>3599130744.8261194</v>
      </c>
    </row>
    <row r="37387" spans="1:1" x14ac:dyDescent="0.25">
      <c r="A37387">
        <v>3599130744.8281193</v>
      </c>
    </row>
    <row r="37388" spans="1:1" x14ac:dyDescent="0.25">
      <c r="A37388">
        <v>3599130744.8291192</v>
      </c>
    </row>
    <row r="37389" spans="1:1" x14ac:dyDescent="0.25">
      <c r="A37389">
        <v>3599130744.8301196</v>
      </c>
    </row>
    <row r="37390" spans="1:1" x14ac:dyDescent="0.25">
      <c r="A37390">
        <v>3599130744.876122</v>
      </c>
    </row>
    <row r="37391" spans="1:1" x14ac:dyDescent="0.25">
      <c r="A37391">
        <v>3599130744.8771229</v>
      </c>
    </row>
    <row r="37392" spans="1:1" x14ac:dyDescent="0.25">
      <c r="A37392">
        <v>3599130744.8791218</v>
      </c>
    </row>
    <row r="37393" spans="1:1" x14ac:dyDescent="0.25">
      <c r="A37393">
        <v>3599130744.8801227</v>
      </c>
    </row>
    <row r="37394" spans="1:1" x14ac:dyDescent="0.25">
      <c r="A37394">
        <v>3599130744.8821235</v>
      </c>
    </row>
    <row r="37395" spans="1:1" x14ac:dyDescent="0.25">
      <c r="A37395">
        <v>3599130744.8861227</v>
      </c>
    </row>
    <row r="37396" spans="1:1" x14ac:dyDescent="0.25">
      <c r="A37396">
        <v>3599130744.945127</v>
      </c>
    </row>
    <row r="37397" spans="1:1" x14ac:dyDescent="0.25">
      <c r="A37397">
        <v>3599130744.9461274</v>
      </c>
    </row>
    <row r="37398" spans="1:1" x14ac:dyDescent="0.25">
      <c r="A37398">
        <v>3599130744.9471278</v>
      </c>
    </row>
    <row r="37399" spans="1:1" x14ac:dyDescent="0.25">
      <c r="A37399">
        <v>3599130744.9491282</v>
      </c>
    </row>
    <row r="37400" spans="1:1" x14ac:dyDescent="0.25">
      <c r="A37400">
        <v>3599130744.951128</v>
      </c>
    </row>
    <row r="37401" spans="1:1" x14ac:dyDescent="0.25">
      <c r="A37401">
        <v>3599130744.9531274</v>
      </c>
    </row>
    <row r="37402" spans="1:1" x14ac:dyDescent="0.25">
      <c r="A37402">
        <v>3599130744.9961314</v>
      </c>
    </row>
    <row r="37403" spans="1:1" x14ac:dyDescent="0.25">
      <c r="A37403">
        <v>3599130744.9981322</v>
      </c>
    </row>
    <row r="37404" spans="1:1" x14ac:dyDescent="0.25">
      <c r="A37404">
        <v>3599130745.0001307</v>
      </c>
    </row>
    <row r="37405" spans="1:1" x14ac:dyDescent="0.25">
      <c r="A37405">
        <v>3599130745.0011311</v>
      </c>
    </row>
    <row r="37406" spans="1:1" x14ac:dyDescent="0.25">
      <c r="A37406">
        <v>3599130745.0031314</v>
      </c>
    </row>
    <row r="37407" spans="1:1" x14ac:dyDescent="0.25">
      <c r="A37407">
        <v>3599130745.0431342</v>
      </c>
    </row>
    <row r="37408" spans="1:1" x14ac:dyDescent="0.25">
      <c r="A37408">
        <v>3599130745.0441346</v>
      </c>
    </row>
    <row r="37409" spans="1:1" x14ac:dyDescent="0.25">
      <c r="A37409">
        <v>3599130745.0461345</v>
      </c>
    </row>
    <row r="37410" spans="1:1" x14ac:dyDescent="0.25">
      <c r="A37410">
        <v>3599130745.0471349</v>
      </c>
    </row>
    <row r="37411" spans="1:1" x14ac:dyDescent="0.25">
      <c r="A37411">
        <v>3599130745.0491352</v>
      </c>
    </row>
    <row r="37412" spans="1:1" x14ac:dyDescent="0.25">
      <c r="A37412">
        <v>3599130745.0941372</v>
      </c>
    </row>
    <row r="37413" spans="1:1" x14ac:dyDescent="0.25">
      <c r="A37413">
        <v>3599130745.096138</v>
      </c>
    </row>
    <row r="37414" spans="1:1" x14ac:dyDescent="0.25">
      <c r="A37414">
        <v>3599130745.0981374</v>
      </c>
    </row>
    <row r="37415" spans="1:1" x14ac:dyDescent="0.25">
      <c r="A37415">
        <v>3599130745.0991383</v>
      </c>
    </row>
    <row r="37416" spans="1:1" x14ac:dyDescent="0.25">
      <c r="A37416">
        <v>3599130745.1011381</v>
      </c>
    </row>
    <row r="37417" spans="1:1" x14ac:dyDescent="0.25">
      <c r="A37417">
        <v>3599130745.1421413</v>
      </c>
    </row>
    <row r="37418" spans="1:1" x14ac:dyDescent="0.25">
      <c r="A37418">
        <v>3599130745.1431417</v>
      </c>
    </row>
    <row r="37419" spans="1:1" x14ac:dyDescent="0.25">
      <c r="A37419">
        <v>3599130745.1441417</v>
      </c>
    </row>
    <row r="37420" spans="1:1" x14ac:dyDescent="0.25">
      <c r="A37420">
        <v>3599130745.1461415</v>
      </c>
    </row>
    <row r="37421" spans="1:1" x14ac:dyDescent="0.25">
      <c r="A37421">
        <v>3599130745.1471419</v>
      </c>
    </row>
    <row r="37422" spans="1:1" x14ac:dyDescent="0.25">
      <c r="A37422">
        <v>3599130745.1951442</v>
      </c>
    </row>
    <row r="37423" spans="1:1" x14ac:dyDescent="0.25">
      <c r="A37423">
        <v>3599130745.1971455</v>
      </c>
    </row>
    <row r="37424" spans="1:1" x14ac:dyDescent="0.25">
      <c r="A37424">
        <v>3599130745.1991458</v>
      </c>
    </row>
    <row r="37425" spans="1:1" x14ac:dyDescent="0.25">
      <c r="A37425">
        <v>3599130745.2011452</v>
      </c>
    </row>
    <row r="37426" spans="1:1" x14ac:dyDescent="0.25">
      <c r="A37426">
        <v>3599130745.2021456</v>
      </c>
    </row>
    <row r="37427" spans="1:1" x14ac:dyDescent="0.25">
      <c r="A37427">
        <v>3599130745.2421484</v>
      </c>
    </row>
    <row r="37428" spans="1:1" x14ac:dyDescent="0.25">
      <c r="A37428">
        <v>3599130745.2451487</v>
      </c>
    </row>
    <row r="37429" spans="1:1" x14ac:dyDescent="0.25">
      <c r="A37429">
        <v>3599130745.2461491</v>
      </c>
    </row>
    <row r="37430" spans="1:1" x14ac:dyDescent="0.25">
      <c r="A37430">
        <v>3599130745.247149</v>
      </c>
    </row>
    <row r="37431" spans="1:1" x14ac:dyDescent="0.25">
      <c r="A37431">
        <v>3599130745.2491498</v>
      </c>
    </row>
    <row r="37432" spans="1:1" x14ac:dyDescent="0.25">
      <c r="A37432">
        <v>3599130745.2951517</v>
      </c>
    </row>
    <row r="37433" spans="1:1" x14ac:dyDescent="0.25">
      <c r="A37433">
        <v>3599130745.2961526</v>
      </c>
    </row>
    <row r="37434" spans="1:1" x14ac:dyDescent="0.25">
      <c r="A37434">
        <v>3599130745.2981524</v>
      </c>
    </row>
    <row r="37435" spans="1:1" x14ac:dyDescent="0.25">
      <c r="A37435">
        <v>3599130745.2991529</v>
      </c>
    </row>
    <row r="37436" spans="1:1" x14ac:dyDescent="0.25">
      <c r="A37436">
        <v>3599130745.3011527</v>
      </c>
    </row>
    <row r="37437" spans="1:1" x14ac:dyDescent="0.25">
      <c r="A37437">
        <v>3599130745.3421555</v>
      </c>
    </row>
    <row r="37438" spans="1:1" x14ac:dyDescent="0.25">
      <c r="A37438">
        <v>3599130745.3441563</v>
      </c>
    </row>
    <row r="37439" spans="1:1" x14ac:dyDescent="0.25">
      <c r="A37439">
        <v>3599130745.3461552</v>
      </c>
    </row>
    <row r="37440" spans="1:1" x14ac:dyDescent="0.25">
      <c r="A37440">
        <v>3599130745.347156</v>
      </c>
    </row>
    <row r="37441" spans="1:1" x14ac:dyDescent="0.25">
      <c r="A37441">
        <v>3599130745.3491559</v>
      </c>
    </row>
    <row r="37442" spans="1:1" x14ac:dyDescent="0.25">
      <c r="A37442">
        <v>3599130745.4011598</v>
      </c>
    </row>
    <row r="37443" spans="1:1" x14ac:dyDescent="0.25">
      <c r="A37443">
        <v>3599130745.4031606</v>
      </c>
    </row>
    <row r="37444" spans="1:1" x14ac:dyDescent="0.25">
      <c r="A37444">
        <v>3599130745.40516</v>
      </c>
    </row>
    <row r="37445" spans="1:1" x14ac:dyDescent="0.25">
      <c r="A37445">
        <v>3599130745.4061604</v>
      </c>
    </row>
    <row r="37446" spans="1:1" x14ac:dyDescent="0.25">
      <c r="A37446">
        <v>3599130745.4071608</v>
      </c>
    </row>
    <row r="37447" spans="1:1" x14ac:dyDescent="0.25">
      <c r="A37447">
        <v>3599130745.4091601</v>
      </c>
    </row>
    <row r="37448" spans="1:1" x14ac:dyDescent="0.25">
      <c r="A37448">
        <v>3599130745.4531631</v>
      </c>
    </row>
    <row r="37449" spans="1:1" x14ac:dyDescent="0.25">
      <c r="A37449">
        <v>3599130745.455164</v>
      </c>
    </row>
    <row r="37450" spans="1:1" x14ac:dyDescent="0.25">
      <c r="A37450">
        <v>3599130745.4571638</v>
      </c>
    </row>
    <row r="37451" spans="1:1" x14ac:dyDescent="0.25">
      <c r="A37451">
        <v>3599130745.4581642</v>
      </c>
    </row>
    <row r="37452" spans="1:1" x14ac:dyDescent="0.25">
      <c r="A37452">
        <v>3599130745.4591641</v>
      </c>
    </row>
    <row r="37453" spans="1:1" x14ac:dyDescent="0.25">
      <c r="A37453">
        <v>3599130745.505167</v>
      </c>
    </row>
    <row r="37454" spans="1:1" x14ac:dyDescent="0.25">
      <c r="A37454">
        <v>3599130745.5061674</v>
      </c>
    </row>
    <row r="37455" spans="1:1" x14ac:dyDescent="0.25">
      <c r="A37455">
        <v>3599130745.5071673</v>
      </c>
    </row>
    <row r="37456" spans="1:1" x14ac:dyDescent="0.25">
      <c r="A37456">
        <v>3599130745.5091672</v>
      </c>
    </row>
    <row r="37457" spans="1:1" x14ac:dyDescent="0.25">
      <c r="A37457">
        <v>3599130745.5101671</v>
      </c>
    </row>
    <row r="37458" spans="1:1" x14ac:dyDescent="0.25">
      <c r="A37458">
        <v>3599130745.5531702</v>
      </c>
    </row>
    <row r="37459" spans="1:1" x14ac:dyDescent="0.25">
      <c r="A37459">
        <v>3599130745.5541706</v>
      </c>
    </row>
    <row r="37460" spans="1:1" x14ac:dyDescent="0.25">
      <c r="A37460">
        <v>3599130745.555171</v>
      </c>
    </row>
    <row r="37461" spans="1:1" x14ac:dyDescent="0.25">
      <c r="A37461">
        <v>3599130745.5571709</v>
      </c>
    </row>
    <row r="37462" spans="1:1" x14ac:dyDescent="0.25">
      <c r="A37462">
        <v>3599130745.5591712</v>
      </c>
    </row>
    <row r="37463" spans="1:1" x14ac:dyDescent="0.25">
      <c r="A37463">
        <v>3599130745.6041741</v>
      </c>
    </row>
    <row r="37464" spans="1:1" x14ac:dyDescent="0.25">
      <c r="A37464">
        <v>3599130745.6061745</v>
      </c>
    </row>
    <row r="37465" spans="1:1" x14ac:dyDescent="0.25">
      <c r="A37465">
        <v>3599130745.6081738</v>
      </c>
    </row>
    <row r="37466" spans="1:1" x14ac:dyDescent="0.25">
      <c r="A37466">
        <v>3599130745.6091743</v>
      </c>
    </row>
    <row r="37467" spans="1:1" x14ac:dyDescent="0.25">
      <c r="A37467">
        <v>3599130745.6101742</v>
      </c>
    </row>
    <row r="37468" spans="1:1" x14ac:dyDescent="0.25">
      <c r="A37468">
        <v>3599130745.6521778</v>
      </c>
    </row>
    <row r="37469" spans="1:1" x14ac:dyDescent="0.25">
      <c r="A37469">
        <v>3599130745.6541781</v>
      </c>
    </row>
    <row r="37470" spans="1:1" x14ac:dyDescent="0.25">
      <c r="A37470">
        <v>3599130745.6561785</v>
      </c>
    </row>
    <row r="37471" spans="1:1" x14ac:dyDescent="0.25">
      <c r="A37471">
        <v>3599130745.6571784</v>
      </c>
    </row>
    <row r="37472" spans="1:1" x14ac:dyDescent="0.25">
      <c r="A37472">
        <v>3599130745.6591783</v>
      </c>
    </row>
    <row r="37473" spans="1:1" x14ac:dyDescent="0.25">
      <c r="A37473">
        <v>3599130745.7051806</v>
      </c>
    </row>
    <row r="37474" spans="1:1" x14ac:dyDescent="0.25">
      <c r="A37474">
        <v>3599130745.7061815</v>
      </c>
    </row>
    <row r="37475" spans="1:1" x14ac:dyDescent="0.25">
      <c r="A37475">
        <v>3599130745.7081814</v>
      </c>
    </row>
    <row r="37476" spans="1:1" x14ac:dyDescent="0.25">
      <c r="A37476">
        <v>3599130745.7091818</v>
      </c>
    </row>
    <row r="37477" spans="1:1" x14ac:dyDescent="0.25">
      <c r="A37477">
        <v>3599130745.7101817</v>
      </c>
    </row>
    <row r="37478" spans="1:1" x14ac:dyDescent="0.25">
      <c r="A37478">
        <v>3599130745.7531848</v>
      </c>
    </row>
    <row r="37479" spans="1:1" x14ac:dyDescent="0.25">
      <c r="A37479">
        <v>3599130745.7541857</v>
      </c>
    </row>
    <row r="37480" spans="1:1" x14ac:dyDescent="0.25">
      <c r="A37480">
        <v>3599130745.7561846</v>
      </c>
    </row>
    <row r="37481" spans="1:1" x14ac:dyDescent="0.25">
      <c r="A37481">
        <v>3599130745.757185</v>
      </c>
    </row>
    <row r="37482" spans="1:1" x14ac:dyDescent="0.25">
      <c r="A37482">
        <v>3599130745.7581849</v>
      </c>
    </row>
    <row r="37483" spans="1:1" x14ac:dyDescent="0.25">
      <c r="A37483">
        <v>3599130745.8051887</v>
      </c>
    </row>
    <row r="37484" spans="1:1" x14ac:dyDescent="0.25">
      <c r="A37484">
        <v>3599130745.807189</v>
      </c>
    </row>
    <row r="37485" spans="1:1" x14ac:dyDescent="0.25">
      <c r="A37485">
        <v>3599130745.8091884</v>
      </c>
    </row>
    <row r="37486" spans="1:1" x14ac:dyDescent="0.25">
      <c r="A37486">
        <v>3599130745.8101892</v>
      </c>
    </row>
    <row r="37487" spans="1:1" x14ac:dyDescent="0.25">
      <c r="A37487">
        <v>3599130745.8111892</v>
      </c>
    </row>
    <row r="37488" spans="1:1" x14ac:dyDescent="0.25">
      <c r="A37488">
        <v>3599130745.8531914</v>
      </c>
    </row>
    <row r="37489" spans="1:1" x14ac:dyDescent="0.25">
      <c r="A37489">
        <v>3599130745.8541927</v>
      </c>
    </row>
    <row r="37490" spans="1:1" x14ac:dyDescent="0.25">
      <c r="A37490">
        <v>3599130745.8561921</v>
      </c>
    </row>
    <row r="37491" spans="1:1" x14ac:dyDescent="0.25">
      <c r="A37491">
        <v>3599130745.857192</v>
      </c>
    </row>
    <row r="37492" spans="1:1" x14ac:dyDescent="0.25">
      <c r="A37492">
        <v>3599130745.8591924</v>
      </c>
    </row>
    <row r="37493" spans="1:1" x14ac:dyDescent="0.25">
      <c r="A37493">
        <v>3599130745.9051957</v>
      </c>
    </row>
    <row r="37494" spans="1:1" x14ac:dyDescent="0.25">
      <c r="A37494">
        <v>3599130745.9061961</v>
      </c>
    </row>
    <row r="37495" spans="1:1" x14ac:dyDescent="0.25">
      <c r="A37495">
        <v>3599130745.9081964</v>
      </c>
    </row>
    <row r="37496" spans="1:1" x14ac:dyDescent="0.25">
      <c r="A37496">
        <v>3599130745.9101958</v>
      </c>
    </row>
    <row r="37497" spans="1:1" x14ac:dyDescent="0.25">
      <c r="A37497">
        <v>3599130745.9111962</v>
      </c>
    </row>
    <row r="37498" spans="1:1" x14ac:dyDescent="0.25">
      <c r="A37498">
        <v>3599130745.9611993</v>
      </c>
    </row>
    <row r="37499" spans="1:1" x14ac:dyDescent="0.25">
      <c r="A37499">
        <v>3599130745.9632001</v>
      </c>
    </row>
    <row r="37500" spans="1:1" x14ac:dyDescent="0.25">
      <c r="A37500">
        <v>3599130745.9651995</v>
      </c>
    </row>
    <row r="37501" spans="1:1" x14ac:dyDescent="0.25">
      <c r="A37501">
        <v>3599130745.9662004</v>
      </c>
    </row>
    <row r="37502" spans="1:1" x14ac:dyDescent="0.25">
      <c r="A37502">
        <v>3599130745.9692006</v>
      </c>
    </row>
    <row r="37503" spans="1:1" x14ac:dyDescent="0.25">
      <c r="A37503">
        <v>3599130745.9702005</v>
      </c>
    </row>
    <row r="37504" spans="1:1" x14ac:dyDescent="0.25">
      <c r="A37504">
        <v>3599130746.0132022</v>
      </c>
    </row>
    <row r="37505" spans="1:1" x14ac:dyDescent="0.25">
      <c r="A37505">
        <v>3599130746.0142031</v>
      </c>
    </row>
    <row r="37506" spans="1:1" x14ac:dyDescent="0.25">
      <c r="A37506">
        <v>3599130746.0162034</v>
      </c>
    </row>
    <row r="37507" spans="1:1" x14ac:dyDescent="0.25">
      <c r="A37507">
        <v>3599130746.0172038</v>
      </c>
    </row>
    <row r="37508" spans="1:1" x14ac:dyDescent="0.25">
      <c r="A37508">
        <v>3599130746.0192032</v>
      </c>
    </row>
    <row r="37509" spans="1:1" x14ac:dyDescent="0.25">
      <c r="A37509">
        <v>3599130746.0622063</v>
      </c>
    </row>
    <row r="37510" spans="1:1" x14ac:dyDescent="0.25">
      <c r="A37510">
        <v>3599130746.065207</v>
      </c>
    </row>
    <row r="37511" spans="1:1" x14ac:dyDescent="0.25">
      <c r="A37511">
        <v>3599130746.0662074</v>
      </c>
    </row>
    <row r="37512" spans="1:1" x14ac:dyDescent="0.25">
      <c r="A37512">
        <v>3599130746.0672078</v>
      </c>
    </row>
    <row r="37513" spans="1:1" x14ac:dyDescent="0.25">
      <c r="A37513">
        <v>3599130746.0692077</v>
      </c>
    </row>
    <row r="37514" spans="1:1" x14ac:dyDescent="0.25">
      <c r="A37514">
        <v>3599130746.1142101</v>
      </c>
    </row>
    <row r="37515" spans="1:1" x14ac:dyDescent="0.25">
      <c r="A37515">
        <v>3599130746.115212</v>
      </c>
    </row>
    <row r="37516" spans="1:1" x14ac:dyDescent="0.25">
      <c r="A37516">
        <v>3599130746.1172104</v>
      </c>
    </row>
    <row r="37517" spans="1:1" x14ac:dyDescent="0.25">
      <c r="A37517">
        <v>3599130746.1182108</v>
      </c>
    </row>
    <row r="37518" spans="1:1" x14ac:dyDescent="0.25">
      <c r="A37518">
        <v>3599130746.1192112</v>
      </c>
    </row>
    <row r="37519" spans="1:1" x14ac:dyDescent="0.25">
      <c r="A37519">
        <v>3599130746.1632142</v>
      </c>
    </row>
    <row r="37520" spans="1:1" x14ac:dyDescent="0.25">
      <c r="A37520">
        <v>3599130746.1642146</v>
      </c>
    </row>
    <row r="37521" spans="1:1" x14ac:dyDescent="0.25">
      <c r="A37521">
        <v>3599130746.1662135</v>
      </c>
    </row>
    <row r="37522" spans="1:1" x14ac:dyDescent="0.25">
      <c r="A37522">
        <v>3599130746.1672139</v>
      </c>
    </row>
    <row r="37523" spans="1:1" x14ac:dyDescent="0.25">
      <c r="A37523">
        <v>3599130746.1692142</v>
      </c>
    </row>
    <row r="37524" spans="1:1" x14ac:dyDescent="0.25">
      <c r="A37524">
        <v>3599130746.2192178</v>
      </c>
    </row>
    <row r="37525" spans="1:1" x14ac:dyDescent="0.25">
      <c r="A37525">
        <v>3599130746.2202182</v>
      </c>
    </row>
    <row r="37526" spans="1:1" x14ac:dyDescent="0.25">
      <c r="A37526">
        <v>3599130746.2212186</v>
      </c>
    </row>
    <row r="37527" spans="1:1" x14ac:dyDescent="0.25">
      <c r="A37527">
        <v>3599130746.223218</v>
      </c>
    </row>
    <row r="37528" spans="1:1" x14ac:dyDescent="0.25">
      <c r="A37528">
        <v>3599130746.2242184</v>
      </c>
    </row>
    <row r="37529" spans="1:1" x14ac:dyDescent="0.25">
      <c r="A37529">
        <v>3599130746.2262182</v>
      </c>
    </row>
    <row r="37530" spans="1:1" x14ac:dyDescent="0.25">
      <c r="A37530">
        <v>3599130746.2722216</v>
      </c>
    </row>
    <row r="37531" spans="1:1" x14ac:dyDescent="0.25">
      <c r="A37531">
        <v>3599130746.273222</v>
      </c>
    </row>
    <row r="37532" spans="1:1" x14ac:dyDescent="0.25">
      <c r="A37532">
        <v>3599130746.2752218</v>
      </c>
    </row>
    <row r="37533" spans="1:1" x14ac:dyDescent="0.25">
      <c r="A37533">
        <v>3599130746.2762222</v>
      </c>
    </row>
    <row r="37534" spans="1:1" x14ac:dyDescent="0.25">
      <c r="A37534">
        <v>3599130746.2782226</v>
      </c>
    </row>
    <row r="37535" spans="1:1" x14ac:dyDescent="0.25">
      <c r="A37535">
        <v>3599130746.3222251</v>
      </c>
    </row>
    <row r="37536" spans="1:1" x14ac:dyDescent="0.25">
      <c r="A37536">
        <v>3599130746.3242249</v>
      </c>
    </row>
    <row r="37537" spans="1:1" x14ac:dyDescent="0.25">
      <c r="A37537">
        <v>3599130746.3252254</v>
      </c>
    </row>
    <row r="37538" spans="1:1" x14ac:dyDescent="0.25">
      <c r="A37538">
        <v>3599130746.3262253</v>
      </c>
    </row>
    <row r="37539" spans="1:1" x14ac:dyDescent="0.25">
      <c r="A37539">
        <v>3599130746.3272257</v>
      </c>
    </row>
    <row r="37540" spans="1:1" x14ac:dyDescent="0.25">
      <c r="A37540">
        <v>3599130746.3722286</v>
      </c>
    </row>
    <row r="37541" spans="1:1" x14ac:dyDescent="0.25">
      <c r="A37541">
        <v>3599130746.3742294</v>
      </c>
    </row>
    <row r="37542" spans="1:1" x14ac:dyDescent="0.25">
      <c r="A37542">
        <v>3599130746.3762293</v>
      </c>
    </row>
    <row r="37543" spans="1:1" x14ac:dyDescent="0.25">
      <c r="A37543">
        <v>3599130746.3772292</v>
      </c>
    </row>
    <row r="37544" spans="1:1" x14ac:dyDescent="0.25">
      <c r="A37544">
        <v>3599130746.3782296</v>
      </c>
    </row>
    <row r="37545" spans="1:1" x14ac:dyDescent="0.25">
      <c r="A37545">
        <v>3599130746.4252319</v>
      </c>
    </row>
    <row r="37546" spans="1:1" x14ac:dyDescent="0.25">
      <c r="A37546">
        <v>3599130746.4272327</v>
      </c>
    </row>
    <row r="37547" spans="1:1" x14ac:dyDescent="0.25">
      <c r="A37547">
        <v>3599130746.4292326</v>
      </c>
    </row>
    <row r="37548" spans="1:1" x14ac:dyDescent="0.25">
      <c r="A37548">
        <v>3599130746.430233</v>
      </c>
    </row>
    <row r="37549" spans="1:1" x14ac:dyDescent="0.25">
      <c r="A37549">
        <v>3599130746.4322329</v>
      </c>
    </row>
    <row r="37550" spans="1:1" x14ac:dyDescent="0.25">
      <c r="A37550">
        <v>3599130746.4722357</v>
      </c>
    </row>
    <row r="37551" spans="1:1" x14ac:dyDescent="0.25">
      <c r="A37551">
        <v>3599130746.4732366</v>
      </c>
    </row>
    <row r="37552" spans="1:1" x14ac:dyDescent="0.25">
      <c r="A37552">
        <v>3599130746.4752359</v>
      </c>
    </row>
    <row r="37553" spans="1:1" x14ac:dyDescent="0.25">
      <c r="A37553">
        <v>3599130746.4762363</v>
      </c>
    </row>
    <row r="37554" spans="1:1" x14ac:dyDescent="0.25">
      <c r="A37554">
        <v>3599130746.4772367</v>
      </c>
    </row>
    <row r="37555" spans="1:1" x14ac:dyDescent="0.25">
      <c r="A37555">
        <v>3599130746.5222392</v>
      </c>
    </row>
    <row r="37556" spans="1:1" x14ac:dyDescent="0.25">
      <c r="A37556">
        <v>3599130746.5232391</v>
      </c>
    </row>
    <row r="37557" spans="1:1" x14ac:dyDescent="0.25">
      <c r="A37557">
        <v>3599130746.5242395</v>
      </c>
    </row>
    <row r="37558" spans="1:1" x14ac:dyDescent="0.25">
      <c r="A37558">
        <v>3599130746.5252395</v>
      </c>
    </row>
    <row r="37559" spans="1:1" x14ac:dyDescent="0.25">
      <c r="A37559">
        <v>3599130746.5272398</v>
      </c>
    </row>
    <row r="37560" spans="1:1" x14ac:dyDescent="0.25">
      <c r="A37560">
        <v>3599130746.5722427</v>
      </c>
    </row>
    <row r="37561" spans="1:1" x14ac:dyDescent="0.25">
      <c r="A37561">
        <v>3599130746.5732431</v>
      </c>
    </row>
    <row r="37562" spans="1:1" x14ac:dyDescent="0.25">
      <c r="A37562">
        <v>3599130746.5742435</v>
      </c>
    </row>
    <row r="37563" spans="1:1" x14ac:dyDescent="0.25">
      <c r="A37563">
        <v>3599130746.5762434</v>
      </c>
    </row>
    <row r="37564" spans="1:1" x14ac:dyDescent="0.25">
      <c r="A37564">
        <v>3599130746.5772433</v>
      </c>
    </row>
    <row r="37565" spans="1:1" x14ac:dyDescent="0.25">
      <c r="A37565">
        <v>3599130746.6232462</v>
      </c>
    </row>
    <row r="37566" spans="1:1" x14ac:dyDescent="0.25">
      <c r="A37566">
        <v>3599130746.6242466</v>
      </c>
    </row>
    <row r="37567" spans="1:1" x14ac:dyDescent="0.25">
      <c r="A37567">
        <v>3599130746.625247</v>
      </c>
    </row>
    <row r="37568" spans="1:1" x14ac:dyDescent="0.25">
      <c r="A37568">
        <v>3599130746.6262474</v>
      </c>
    </row>
    <row r="37569" spans="1:1" x14ac:dyDescent="0.25">
      <c r="A37569">
        <v>3599130746.6282468</v>
      </c>
    </row>
    <row r="37570" spans="1:1" x14ac:dyDescent="0.25">
      <c r="A37570">
        <v>3599130746.6722498</v>
      </c>
    </row>
    <row r="37571" spans="1:1" x14ac:dyDescent="0.25">
      <c r="A37571">
        <v>3599130746.6742506</v>
      </c>
    </row>
    <row r="37572" spans="1:1" x14ac:dyDescent="0.25">
      <c r="A37572">
        <v>3599130746.67625</v>
      </c>
    </row>
    <row r="37573" spans="1:1" x14ac:dyDescent="0.25">
      <c r="A37573">
        <v>3599130746.6772499</v>
      </c>
    </row>
    <row r="37574" spans="1:1" x14ac:dyDescent="0.25">
      <c r="A37574">
        <v>3599130746.6782503</v>
      </c>
    </row>
    <row r="37575" spans="1:1" x14ac:dyDescent="0.25">
      <c r="A37575">
        <v>3599130746.7262545</v>
      </c>
    </row>
    <row r="37576" spans="1:1" x14ac:dyDescent="0.25">
      <c r="A37576">
        <v>3599130746.7272544</v>
      </c>
    </row>
    <row r="37577" spans="1:1" x14ac:dyDescent="0.25">
      <c r="A37577">
        <v>3599130746.7282553</v>
      </c>
    </row>
    <row r="37578" spans="1:1" x14ac:dyDescent="0.25">
      <c r="A37578">
        <v>3599130746.7302542</v>
      </c>
    </row>
    <row r="37579" spans="1:1" x14ac:dyDescent="0.25">
      <c r="A37579">
        <v>3599130746.7312551</v>
      </c>
    </row>
    <row r="37580" spans="1:1" x14ac:dyDescent="0.25">
      <c r="A37580">
        <v>3599130746.7752566</v>
      </c>
    </row>
    <row r="37581" spans="1:1" x14ac:dyDescent="0.25">
      <c r="A37581">
        <v>3599130746.7762575</v>
      </c>
    </row>
    <row r="37582" spans="1:1" x14ac:dyDescent="0.25">
      <c r="A37582">
        <v>3599130746.7772574</v>
      </c>
    </row>
    <row r="37583" spans="1:1" x14ac:dyDescent="0.25">
      <c r="A37583">
        <v>3599130746.7792578</v>
      </c>
    </row>
    <row r="37584" spans="1:1" x14ac:dyDescent="0.25">
      <c r="A37584">
        <v>3599130746.7802577</v>
      </c>
    </row>
    <row r="37585" spans="1:1" x14ac:dyDescent="0.25">
      <c r="A37585">
        <v>3599130746.7862577</v>
      </c>
    </row>
    <row r="37586" spans="1:1" x14ac:dyDescent="0.25">
      <c r="A37586">
        <v>3599130746.8282604</v>
      </c>
    </row>
    <row r="37587" spans="1:1" x14ac:dyDescent="0.25">
      <c r="A37587">
        <v>3599130746.8302612</v>
      </c>
    </row>
    <row r="37588" spans="1:1" x14ac:dyDescent="0.25">
      <c r="A37588">
        <v>3599130746.8312612</v>
      </c>
    </row>
    <row r="37589" spans="1:1" x14ac:dyDescent="0.25">
      <c r="A37589">
        <v>3599130746.833261</v>
      </c>
    </row>
    <row r="37590" spans="1:1" x14ac:dyDescent="0.25">
      <c r="A37590">
        <v>3599130746.8352618</v>
      </c>
    </row>
    <row r="37591" spans="1:1" x14ac:dyDescent="0.25">
      <c r="A37591">
        <v>3599130746.8822646</v>
      </c>
    </row>
    <row r="37592" spans="1:1" x14ac:dyDescent="0.25">
      <c r="A37592">
        <v>3599130746.8832655</v>
      </c>
    </row>
    <row r="37593" spans="1:1" x14ac:dyDescent="0.25">
      <c r="A37593">
        <v>3599130746.8842654</v>
      </c>
    </row>
    <row r="37594" spans="1:1" x14ac:dyDescent="0.25">
      <c r="A37594">
        <v>3599130746.8862658</v>
      </c>
    </row>
    <row r="37595" spans="1:1" x14ac:dyDescent="0.25">
      <c r="A37595">
        <v>3599130746.8872666</v>
      </c>
    </row>
    <row r="37596" spans="1:1" x14ac:dyDescent="0.25">
      <c r="A37596">
        <v>3599130746.9532695</v>
      </c>
    </row>
    <row r="37597" spans="1:1" x14ac:dyDescent="0.25">
      <c r="A37597">
        <v>3599130746.9542694</v>
      </c>
    </row>
    <row r="37598" spans="1:1" x14ac:dyDescent="0.25">
      <c r="A37598">
        <v>3599130746.9552698</v>
      </c>
    </row>
    <row r="37599" spans="1:1" x14ac:dyDescent="0.25">
      <c r="A37599">
        <v>3599130746.9572697</v>
      </c>
    </row>
    <row r="37600" spans="1:1" x14ac:dyDescent="0.25">
      <c r="A37600">
        <v>3599130746.9582705</v>
      </c>
    </row>
    <row r="37601" spans="1:1" x14ac:dyDescent="0.25">
      <c r="A37601">
        <v>3599130746.9602699</v>
      </c>
    </row>
    <row r="37602" spans="1:1" x14ac:dyDescent="0.25">
      <c r="A37602">
        <v>3599130746.9612703</v>
      </c>
    </row>
    <row r="37603" spans="1:1" x14ac:dyDescent="0.25">
      <c r="A37603">
        <v>3599130747.0052738</v>
      </c>
    </row>
    <row r="37604" spans="1:1" x14ac:dyDescent="0.25">
      <c r="A37604">
        <v>3599130747.0082741</v>
      </c>
    </row>
    <row r="37605" spans="1:1" x14ac:dyDescent="0.25">
      <c r="A37605">
        <v>3599130747.0092745</v>
      </c>
    </row>
    <row r="37606" spans="1:1" x14ac:dyDescent="0.25">
      <c r="A37606">
        <v>3599130747.0102744</v>
      </c>
    </row>
    <row r="37607" spans="1:1" x14ac:dyDescent="0.25">
      <c r="A37607">
        <v>3599130747.0112743</v>
      </c>
    </row>
    <row r="37608" spans="1:1" x14ac:dyDescent="0.25">
      <c r="A37608">
        <v>3599130747.0172744</v>
      </c>
    </row>
    <row r="37609" spans="1:1" x14ac:dyDescent="0.25">
      <c r="A37609">
        <v>3599130747.0612774</v>
      </c>
    </row>
    <row r="37610" spans="1:1" x14ac:dyDescent="0.25">
      <c r="A37610">
        <v>3599130747.0622778</v>
      </c>
    </row>
    <row r="37611" spans="1:1" x14ac:dyDescent="0.25">
      <c r="A37611">
        <v>3599130747.0642776</v>
      </c>
    </row>
    <row r="37612" spans="1:1" x14ac:dyDescent="0.25">
      <c r="A37612">
        <v>3599130747.0652785</v>
      </c>
    </row>
    <row r="37613" spans="1:1" x14ac:dyDescent="0.25">
      <c r="A37613">
        <v>3599130747.0682778</v>
      </c>
    </row>
    <row r="37614" spans="1:1" x14ac:dyDescent="0.25">
      <c r="A37614">
        <v>3599130747.1122808</v>
      </c>
    </row>
    <row r="37615" spans="1:1" x14ac:dyDescent="0.25">
      <c r="A37615">
        <v>3599130747.1142817</v>
      </c>
    </row>
    <row r="37616" spans="1:1" x14ac:dyDescent="0.25">
      <c r="A37616">
        <v>3599130747.116281</v>
      </c>
    </row>
    <row r="37617" spans="1:1" x14ac:dyDescent="0.25">
      <c r="A37617">
        <v>3599130747.1172819</v>
      </c>
    </row>
    <row r="37618" spans="1:1" x14ac:dyDescent="0.25">
      <c r="A37618">
        <v>3599130747.1192813</v>
      </c>
    </row>
    <row r="37619" spans="1:1" x14ac:dyDescent="0.25">
      <c r="A37619">
        <v>3599130747.1622849</v>
      </c>
    </row>
    <row r="37620" spans="1:1" x14ac:dyDescent="0.25">
      <c r="A37620">
        <v>3599130747.1642852</v>
      </c>
    </row>
    <row r="37621" spans="1:1" x14ac:dyDescent="0.25">
      <c r="A37621">
        <v>3599130747.1652856</v>
      </c>
    </row>
    <row r="37622" spans="1:1" x14ac:dyDescent="0.25">
      <c r="A37622">
        <v>3599130747.1672854</v>
      </c>
    </row>
    <row r="37623" spans="1:1" x14ac:dyDescent="0.25">
      <c r="A37623">
        <v>3599130747.1682854</v>
      </c>
    </row>
    <row r="37624" spans="1:1" x14ac:dyDescent="0.25">
      <c r="A37624">
        <v>3599130747.217289</v>
      </c>
    </row>
    <row r="37625" spans="1:1" x14ac:dyDescent="0.25">
      <c r="A37625">
        <v>3599130747.2192888</v>
      </c>
    </row>
    <row r="37626" spans="1:1" x14ac:dyDescent="0.25">
      <c r="A37626">
        <v>3599130747.2202888</v>
      </c>
    </row>
    <row r="37627" spans="1:1" x14ac:dyDescent="0.25">
      <c r="A37627">
        <v>3599130747.2212892</v>
      </c>
    </row>
    <row r="37628" spans="1:1" x14ac:dyDescent="0.25">
      <c r="A37628">
        <v>3599130747.2222896</v>
      </c>
    </row>
    <row r="37629" spans="1:1" x14ac:dyDescent="0.25">
      <c r="A37629">
        <v>3599130747.2252893</v>
      </c>
    </row>
    <row r="37630" spans="1:1" x14ac:dyDescent="0.25">
      <c r="A37630">
        <v>3599130747.2772927</v>
      </c>
    </row>
    <row r="37631" spans="1:1" x14ac:dyDescent="0.25">
      <c r="A37631">
        <v>3599130747.2792931</v>
      </c>
    </row>
    <row r="37632" spans="1:1" x14ac:dyDescent="0.25">
      <c r="A37632">
        <v>3599130747.2802935</v>
      </c>
    </row>
    <row r="37633" spans="1:1" x14ac:dyDescent="0.25">
      <c r="A37633">
        <v>3599130747.2822933</v>
      </c>
    </row>
    <row r="37634" spans="1:1" x14ac:dyDescent="0.25">
      <c r="A37634">
        <v>3599130747.2832937</v>
      </c>
    </row>
    <row r="37635" spans="1:1" x14ac:dyDescent="0.25">
      <c r="A37635">
        <v>3599130747.2852936</v>
      </c>
    </row>
    <row r="37636" spans="1:1" x14ac:dyDescent="0.25">
      <c r="A37636">
        <v>3599130747.3342972</v>
      </c>
    </row>
    <row r="37637" spans="1:1" x14ac:dyDescent="0.25">
      <c r="A37637">
        <v>3599130747.3352976</v>
      </c>
    </row>
    <row r="37638" spans="1:1" x14ac:dyDescent="0.25">
      <c r="A37638">
        <v>3599130747.337297</v>
      </c>
    </row>
    <row r="37639" spans="1:1" x14ac:dyDescent="0.25">
      <c r="A37639">
        <v>3599130747.3382974</v>
      </c>
    </row>
    <row r="37640" spans="1:1" x14ac:dyDescent="0.25">
      <c r="A37640">
        <v>3599130747.3392973</v>
      </c>
    </row>
    <row r="37641" spans="1:1" x14ac:dyDescent="0.25">
      <c r="A37641">
        <v>3599130747.3833008</v>
      </c>
    </row>
    <row r="37642" spans="1:1" x14ac:dyDescent="0.25">
      <c r="A37642">
        <v>3599130747.3863006</v>
      </c>
    </row>
    <row r="37643" spans="1:1" x14ac:dyDescent="0.25">
      <c r="A37643">
        <v>3599130747.3873014</v>
      </c>
    </row>
    <row r="37644" spans="1:1" x14ac:dyDescent="0.25">
      <c r="A37644">
        <v>3599130747.3893008</v>
      </c>
    </row>
    <row r="37645" spans="1:1" x14ac:dyDescent="0.25">
      <c r="A37645">
        <v>3599130747.3903017</v>
      </c>
    </row>
    <row r="37646" spans="1:1" x14ac:dyDescent="0.25">
      <c r="A37646">
        <v>3599130747.4353042</v>
      </c>
    </row>
    <row r="37647" spans="1:1" x14ac:dyDescent="0.25">
      <c r="A37647">
        <v>3599130747.4363041</v>
      </c>
    </row>
    <row r="37648" spans="1:1" x14ac:dyDescent="0.25">
      <c r="A37648">
        <v>3599130747.437304</v>
      </c>
    </row>
    <row r="37649" spans="1:1" x14ac:dyDescent="0.25">
      <c r="A37649">
        <v>3599130747.4383044</v>
      </c>
    </row>
    <row r="37650" spans="1:1" x14ac:dyDescent="0.25">
      <c r="A37650">
        <v>3599130747.4393048</v>
      </c>
    </row>
    <row r="37651" spans="1:1" x14ac:dyDescent="0.25">
      <c r="A37651">
        <v>3599130747.4863081</v>
      </c>
    </row>
    <row r="37652" spans="1:1" x14ac:dyDescent="0.25">
      <c r="A37652">
        <v>3599130747.487309</v>
      </c>
    </row>
    <row r="37653" spans="1:1" x14ac:dyDescent="0.25">
      <c r="A37653">
        <v>3599130747.4893074</v>
      </c>
    </row>
    <row r="37654" spans="1:1" x14ac:dyDescent="0.25">
      <c r="A37654">
        <v>3599130747.4903078</v>
      </c>
    </row>
    <row r="37655" spans="1:1" x14ac:dyDescent="0.25">
      <c r="A37655">
        <v>3599130747.4913082</v>
      </c>
    </row>
    <row r="37656" spans="1:1" x14ac:dyDescent="0.25">
      <c r="A37656">
        <v>3599130747.4953079</v>
      </c>
    </row>
    <row r="37657" spans="1:1" x14ac:dyDescent="0.25">
      <c r="A37657">
        <v>3599130747.5423121</v>
      </c>
    </row>
    <row r="37658" spans="1:1" x14ac:dyDescent="0.25">
      <c r="A37658">
        <v>3599130747.5453119</v>
      </c>
    </row>
    <row r="37659" spans="1:1" x14ac:dyDescent="0.25">
      <c r="A37659">
        <v>3599130747.5463128</v>
      </c>
    </row>
    <row r="37660" spans="1:1" x14ac:dyDescent="0.25">
      <c r="A37660">
        <v>3599130747.5473127</v>
      </c>
    </row>
    <row r="37661" spans="1:1" x14ac:dyDescent="0.25">
      <c r="A37661">
        <v>3599130747.5493121</v>
      </c>
    </row>
    <row r="37662" spans="1:1" x14ac:dyDescent="0.25">
      <c r="A37662">
        <v>3599130747.5953155</v>
      </c>
    </row>
    <row r="37663" spans="1:1" x14ac:dyDescent="0.25">
      <c r="A37663">
        <v>3599130747.5963154</v>
      </c>
    </row>
    <row r="37664" spans="1:1" x14ac:dyDescent="0.25">
      <c r="A37664">
        <v>3599130747.5973158</v>
      </c>
    </row>
    <row r="37665" spans="1:1" x14ac:dyDescent="0.25">
      <c r="A37665">
        <v>3599130747.5983162</v>
      </c>
    </row>
    <row r="37666" spans="1:1" x14ac:dyDescent="0.25">
      <c r="A37666">
        <v>3599130747.600317</v>
      </c>
    </row>
    <row r="37667" spans="1:1" x14ac:dyDescent="0.25">
      <c r="A37667">
        <v>3599130747.6053162</v>
      </c>
    </row>
    <row r="37668" spans="1:1" x14ac:dyDescent="0.25">
      <c r="A37668">
        <v>3599130747.6543198</v>
      </c>
    </row>
    <row r="37669" spans="1:1" x14ac:dyDescent="0.25">
      <c r="A37669">
        <v>3599130747.6553202</v>
      </c>
    </row>
    <row r="37670" spans="1:1" x14ac:dyDescent="0.25">
      <c r="A37670">
        <v>3599130747.6563201</v>
      </c>
    </row>
    <row r="37671" spans="1:1" x14ac:dyDescent="0.25">
      <c r="A37671">
        <v>3599130747.65832</v>
      </c>
    </row>
    <row r="37672" spans="1:1" x14ac:dyDescent="0.25">
      <c r="A37672">
        <v>3599130747.6593204</v>
      </c>
    </row>
    <row r="37673" spans="1:1" x14ac:dyDescent="0.25">
      <c r="A37673">
        <v>3599130747.7053232</v>
      </c>
    </row>
    <row r="37674" spans="1:1" x14ac:dyDescent="0.25">
      <c r="A37674">
        <v>3599130747.7063241</v>
      </c>
    </row>
    <row r="37675" spans="1:1" x14ac:dyDescent="0.25">
      <c r="A37675">
        <v>3599130747.707324</v>
      </c>
    </row>
    <row r="37676" spans="1:1" x14ac:dyDescent="0.25">
      <c r="A37676">
        <v>3599130747.7093234</v>
      </c>
    </row>
    <row r="37677" spans="1:1" x14ac:dyDescent="0.25">
      <c r="A37677">
        <v>3599130747.7103233</v>
      </c>
    </row>
    <row r="37678" spans="1:1" x14ac:dyDescent="0.25">
      <c r="A37678">
        <v>3599130747.7533269</v>
      </c>
    </row>
    <row r="37679" spans="1:1" x14ac:dyDescent="0.25">
      <c r="A37679">
        <v>3599130747.7553277</v>
      </c>
    </row>
    <row r="37680" spans="1:1" x14ac:dyDescent="0.25">
      <c r="A37680">
        <v>3599130747.7573271</v>
      </c>
    </row>
    <row r="37681" spans="1:1" x14ac:dyDescent="0.25">
      <c r="A37681">
        <v>3599130747.7583275</v>
      </c>
    </row>
    <row r="37682" spans="1:1" x14ac:dyDescent="0.25">
      <c r="A37682">
        <v>3599130747.7603273</v>
      </c>
    </row>
    <row r="37683" spans="1:1" x14ac:dyDescent="0.25">
      <c r="A37683">
        <v>3599130747.8053303</v>
      </c>
    </row>
    <row r="37684" spans="1:1" x14ac:dyDescent="0.25">
      <c r="A37684">
        <v>3599130747.8073306</v>
      </c>
    </row>
    <row r="37685" spans="1:1" x14ac:dyDescent="0.25">
      <c r="A37685">
        <v>3599130747.8083305</v>
      </c>
    </row>
    <row r="37686" spans="1:1" x14ac:dyDescent="0.25">
      <c r="A37686">
        <v>3599130747.8103304</v>
      </c>
    </row>
    <row r="37687" spans="1:1" x14ac:dyDescent="0.25">
      <c r="A37687">
        <v>3599130747.8113308</v>
      </c>
    </row>
    <row r="37688" spans="1:1" x14ac:dyDescent="0.25">
      <c r="A37688">
        <v>3599130747.815331</v>
      </c>
    </row>
    <row r="37689" spans="1:1" x14ac:dyDescent="0.25">
      <c r="A37689">
        <v>3599130747.8673344</v>
      </c>
    </row>
    <row r="37690" spans="1:1" x14ac:dyDescent="0.25">
      <c r="A37690">
        <v>3599130747.8703346</v>
      </c>
    </row>
    <row r="37691" spans="1:1" x14ac:dyDescent="0.25">
      <c r="A37691">
        <v>3599130747.871335</v>
      </c>
    </row>
    <row r="37692" spans="1:1" x14ac:dyDescent="0.25">
      <c r="A37692">
        <v>3599130747.8723354</v>
      </c>
    </row>
    <row r="37693" spans="1:1" x14ac:dyDescent="0.25">
      <c r="A37693">
        <v>3599130747.8743353</v>
      </c>
    </row>
    <row r="37694" spans="1:1" x14ac:dyDescent="0.25">
      <c r="A37694">
        <v>3599130747.8753352</v>
      </c>
    </row>
    <row r="37695" spans="1:1" x14ac:dyDescent="0.25">
      <c r="A37695">
        <v>3599130747.9373398</v>
      </c>
    </row>
    <row r="37696" spans="1:1" x14ac:dyDescent="0.25">
      <c r="A37696">
        <v>3599130747.9383402</v>
      </c>
    </row>
    <row r="37697" spans="1:1" x14ac:dyDescent="0.25">
      <c r="A37697">
        <v>3599130747.9393401</v>
      </c>
    </row>
    <row r="37698" spans="1:1" x14ac:dyDescent="0.25">
      <c r="A37698">
        <v>3599130747.94134</v>
      </c>
    </row>
    <row r="37699" spans="1:1" x14ac:dyDescent="0.25">
      <c r="A37699">
        <v>3599130747.9423409</v>
      </c>
    </row>
    <row r="37700" spans="1:1" x14ac:dyDescent="0.25">
      <c r="A37700">
        <v>3599130747.9443402</v>
      </c>
    </row>
    <row r="37701" spans="1:1" x14ac:dyDescent="0.25">
      <c r="A37701">
        <v>3599130747.9463406</v>
      </c>
    </row>
    <row r="37702" spans="1:1" x14ac:dyDescent="0.25">
      <c r="A37702">
        <v>3599130747.9983439</v>
      </c>
    </row>
    <row r="37703" spans="1:1" x14ac:dyDescent="0.25">
      <c r="A37703">
        <v>3599130748.0003438</v>
      </c>
    </row>
    <row r="37704" spans="1:1" x14ac:dyDescent="0.25">
      <c r="A37704">
        <v>3599130748.0013442</v>
      </c>
    </row>
    <row r="37705" spans="1:1" x14ac:dyDescent="0.25">
      <c r="A37705">
        <v>3599130748.0033441</v>
      </c>
    </row>
    <row r="37706" spans="1:1" x14ac:dyDescent="0.25">
      <c r="A37706">
        <v>3599130748.0043449</v>
      </c>
    </row>
    <row r="37707" spans="1:1" x14ac:dyDescent="0.25">
      <c r="A37707">
        <v>3599130748.0063443</v>
      </c>
    </row>
    <row r="37708" spans="1:1" x14ac:dyDescent="0.25">
      <c r="A37708">
        <v>3599130748.0543485</v>
      </c>
    </row>
    <row r="37709" spans="1:1" x14ac:dyDescent="0.25">
      <c r="A37709">
        <v>3599130748.0563478</v>
      </c>
    </row>
    <row r="37710" spans="1:1" x14ac:dyDescent="0.25">
      <c r="A37710">
        <v>3599130748.0573478</v>
      </c>
    </row>
    <row r="37711" spans="1:1" x14ac:dyDescent="0.25">
      <c r="A37711">
        <v>3599130748.0583482</v>
      </c>
    </row>
    <row r="37712" spans="1:1" x14ac:dyDescent="0.25">
      <c r="A37712">
        <v>3599130748.0593486</v>
      </c>
    </row>
    <row r="37713" spans="1:1" x14ac:dyDescent="0.25">
      <c r="A37713">
        <v>3599130748.1053514</v>
      </c>
    </row>
    <row r="37714" spans="1:1" x14ac:dyDescent="0.25">
      <c r="A37714">
        <v>3599130748.1063519</v>
      </c>
    </row>
    <row r="37715" spans="1:1" x14ac:dyDescent="0.25">
      <c r="A37715">
        <v>3599130748.1073523</v>
      </c>
    </row>
    <row r="37716" spans="1:1" x14ac:dyDescent="0.25">
      <c r="A37716">
        <v>3599130748.1093526</v>
      </c>
    </row>
    <row r="37717" spans="1:1" x14ac:dyDescent="0.25">
      <c r="A37717">
        <v>3599130748.1103525</v>
      </c>
    </row>
    <row r="37718" spans="1:1" x14ac:dyDescent="0.25">
      <c r="A37718">
        <v>3599130748.1153526</v>
      </c>
    </row>
    <row r="37719" spans="1:1" x14ac:dyDescent="0.25">
      <c r="A37719">
        <v>3599130748.1633558</v>
      </c>
    </row>
    <row r="37720" spans="1:1" x14ac:dyDescent="0.25">
      <c r="A37720">
        <v>3599130748.1663561</v>
      </c>
    </row>
    <row r="37721" spans="1:1" x14ac:dyDescent="0.25">
      <c r="A37721">
        <v>3599130748.167357</v>
      </c>
    </row>
    <row r="37722" spans="1:1" x14ac:dyDescent="0.25">
      <c r="A37722">
        <v>3599130748.1683583</v>
      </c>
    </row>
    <row r="37723" spans="1:1" x14ac:dyDescent="0.25">
      <c r="A37723">
        <v>3599130748.1703563</v>
      </c>
    </row>
    <row r="37724" spans="1:1" x14ac:dyDescent="0.25">
      <c r="A37724">
        <v>3599130748.2223606</v>
      </c>
    </row>
    <row r="37725" spans="1:1" x14ac:dyDescent="0.25">
      <c r="A37725">
        <v>3599130748.2253609</v>
      </c>
    </row>
    <row r="37726" spans="1:1" x14ac:dyDescent="0.25">
      <c r="A37726">
        <v>3599130748.2273602</v>
      </c>
    </row>
    <row r="37727" spans="1:1" x14ac:dyDescent="0.25">
      <c r="A37727">
        <v>3599130748.2283607</v>
      </c>
    </row>
    <row r="37728" spans="1:1" x14ac:dyDescent="0.25">
      <c r="A37728">
        <v>3599130748.2293611</v>
      </c>
    </row>
    <row r="37729" spans="1:1" x14ac:dyDescent="0.25">
      <c r="A37729">
        <v>3599130748.2313609</v>
      </c>
    </row>
    <row r="37730" spans="1:1" x14ac:dyDescent="0.25">
      <c r="A37730">
        <v>3599130748.2783637</v>
      </c>
    </row>
    <row r="37731" spans="1:1" x14ac:dyDescent="0.25">
      <c r="A37731">
        <v>3599130748.2793641</v>
      </c>
    </row>
    <row r="37732" spans="1:1" x14ac:dyDescent="0.25">
      <c r="A37732">
        <v>3599130748.280364</v>
      </c>
    </row>
    <row r="37733" spans="1:1" x14ac:dyDescent="0.25">
      <c r="A37733">
        <v>3599130748.2823644</v>
      </c>
    </row>
    <row r="37734" spans="1:1" x14ac:dyDescent="0.25">
      <c r="A37734">
        <v>3599130748.2833643</v>
      </c>
    </row>
    <row r="37735" spans="1:1" x14ac:dyDescent="0.25">
      <c r="A37735">
        <v>3599130748.286365</v>
      </c>
    </row>
    <row r="37736" spans="1:1" x14ac:dyDescent="0.25">
      <c r="A37736">
        <v>3599130748.3393683</v>
      </c>
    </row>
    <row r="37737" spans="1:1" x14ac:dyDescent="0.25">
      <c r="A37737">
        <v>3599130748.3423686</v>
      </c>
    </row>
    <row r="37738" spans="1:1" x14ac:dyDescent="0.25">
      <c r="A37738">
        <v>3599130748.3443685</v>
      </c>
    </row>
    <row r="37739" spans="1:1" x14ac:dyDescent="0.25">
      <c r="A37739">
        <v>3599130748.3453689</v>
      </c>
    </row>
    <row r="37740" spans="1:1" x14ac:dyDescent="0.25">
      <c r="A37740">
        <v>3599130748.3463688</v>
      </c>
    </row>
    <row r="37741" spans="1:1" x14ac:dyDescent="0.25">
      <c r="A37741">
        <v>3599130748.3473687</v>
      </c>
    </row>
    <row r="37742" spans="1:1" x14ac:dyDescent="0.25">
      <c r="A37742">
        <v>3599130748.394372</v>
      </c>
    </row>
    <row r="37743" spans="1:1" x14ac:dyDescent="0.25">
      <c r="A37743">
        <v>3599130748.3953724</v>
      </c>
    </row>
    <row r="37744" spans="1:1" x14ac:dyDescent="0.25">
      <c r="A37744">
        <v>3599130748.3963728</v>
      </c>
    </row>
    <row r="37745" spans="1:1" x14ac:dyDescent="0.25">
      <c r="A37745">
        <v>3599130748.3983727</v>
      </c>
    </row>
    <row r="37746" spans="1:1" x14ac:dyDescent="0.25">
      <c r="A37746">
        <v>3599130748.400373</v>
      </c>
    </row>
    <row r="37747" spans="1:1" x14ac:dyDescent="0.25">
      <c r="A37747">
        <v>3599130748.4423752</v>
      </c>
    </row>
    <row r="37748" spans="1:1" x14ac:dyDescent="0.25">
      <c r="A37748">
        <v>3599130748.4433761</v>
      </c>
    </row>
    <row r="37749" spans="1:1" x14ac:dyDescent="0.25">
      <c r="A37749">
        <v>3599130748.444376</v>
      </c>
    </row>
    <row r="37750" spans="1:1" x14ac:dyDescent="0.25">
      <c r="A37750">
        <v>3599130748.4463763</v>
      </c>
    </row>
    <row r="37751" spans="1:1" x14ac:dyDescent="0.25">
      <c r="A37751">
        <v>3599130748.4483762</v>
      </c>
    </row>
    <row r="37752" spans="1:1" x14ac:dyDescent="0.25">
      <c r="A37752">
        <v>3599130748.4983802</v>
      </c>
    </row>
    <row r="37753" spans="1:1" x14ac:dyDescent="0.25">
      <c r="A37753">
        <v>3599130748.5003796</v>
      </c>
    </row>
    <row r="37754" spans="1:1" x14ac:dyDescent="0.25">
      <c r="A37754">
        <v>3599130748.50138</v>
      </c>
    </row>
    <row r="37755" spans="1:1" x14ac:dyDescent="0.25">
      <c r="A37755">
        <v>3599130748.5033798</v>
      </c>
    </row>
    <row r="37756" spans="1:1" x14ac:dyDescent="0.25">
      <c r="A37756">
        <v>3599130748.5043802</v>
      </c>
    </row>
    <row r="37757" spans="1:1" x14ac:dyDescent="0.25">
      <c r="A37757">
        <v>3599130748.5063815</v>
      </c>
    </row>
    <row r="37758" spans="1:1" x14ac:dyDescent="0.25">
      <c r="A37758">
        <v>3599130748.5533838</v>
      </c>
    </row>
    <row r="37759" spans="1:1" x14ac:dyDescent="0.25">
      <c r="A37759">
        <v>3599130748.5543842</v>
      </c>
    </row>
    <row r="37760" spans="1:1" x14ac:dyDescent="0.25">
      <c r="A37760">
        <v>3599130748.5553842</v>
      </c>
    </row>
    <row r="37761" spans="1:1" x14ac:dyDescent="0.25">
      <c r="A37761">
        <v>3599130748.5563846</v>
      </c>
    </row>
    <row r="37762" spans="1:1" x14ac:dyDescent="0.25">
      <c r="A37762">
        <v>3599130748.5583839</v>
      </c>
    </row>
    <row r="37763" spans="1:1" x14ac:dyDescent="0.25">
      <c r="A37763">
        <v>3599130748.6043873</v>
      </c>
    </row>
    <row r="37764" spans="1:1" x14ac:dyDescent="0.25">
      <c r="A37764">
        <v>3599130748.6053877</v>
      </c>
    </row>
    <row r="37765" spans="1:1" x14ac:dyDescent="0.25">
      <c r="A37765">
        <v>3599130748.6073871</v>
      </c>
    </row>
    <row r="37766" spans="1:1" x14ac:dyDescent="0.25">
      <c r="A37766">
        <v>3599130748.6083875</v>
      </c>
    </row>
    <row r="37767" spans="1:1" x14ac:dyDescent="0.25">
      <c r="A37767">
        <v>3599130748.6093874</v>
      </c>
    </row>
    <row r="37768" spans="1:1" x14ac:dyDescent="0.25">
      <c r="A37768">
        <v>3599130748.6523914</v>
      </c>
    </row>
    <row r="37769" spans="1:1" x14ac:dyDescent="0.25">
      <c r="A37769">
        <v>3599130748.6553898</v>
      </c>
    </row>
    <row r="37770" spans="1:1" x14ac:dyDescent="0.25">
      <c r="A37770">
        <v>3599130748.6563902</v>
      </c>
    </row>
    <row r="37771" spans="1:1" x14ac:dyDescent="0.25">
      <c r="A37771">
        <v>3599130748.6573906</v>
      </c>
    </row>
    <row r="37772" spans="1:1" x14ac:dyDescent="0.25">
      <c r="A37772">
        <v>3599130748.6593904</v>
      </c>
    </row>
    <row r="37773" spans="1:1" x14ac:dyDescent="0.25">
      <c r="A37773">
        <v>3599130748.7043948</v>
      </c>
    </row>
    <row r="37774" spans="1:1" x14ac:dyDescent="0.25">
      <c r="A37774">
        <v>3599130748.7063947</v>
      </c>
    </row>
    <row r="37775" spans="1:1" x14ac:dyDescent="0.25">
      <c r="A37775">
        <v>3599130748.7073951</v>
      </c>
    </row>
    <row r="37776" spans="1:1" x14ac:dyDescent="0.25">
      <c r="A37776">
        <v>3599130748.7093949</v>
      </c>
    </row>
    <row r="37777" spans="1:1" x14ac:dyDescent="0.25">
      <c r="A37777">
        <v>3599130748.7103953</v>
      </c>
    </row>
    <row r="37778" spans="1:1" x14ac:dyDescent="0.25">
      <c r="A37778">
        <v>3599130748.753397</v>
      </c>
    </row>
    <row r="37779" spans="1:1" x14ac:dyDescent="0.25">
      <c r="A37779">
        <v>3599130748.7543974</v>
      </c>
    </row>
    <row r="37780" spans="1:1" x14ac:dyDescent="0.25">
      <c r="A37780">
        <v>3599130748.7553978</v>
      </c>
    </row>
    <row r="37781" spans="1:1" x14ac:dyDescent="0.25">
      <c r="A37781">
        <v>3599130748.7573977</v>
      </c>
    </row>
    <row r="37782" spans="1:1" x14ac:dyDescent="0.25">
      <c r="A37782">
        <v>3599130748.7583981</v>
      </c>
    </row>
    <row r="37783" spans="1:1" x14ac:dyDescent="0.25">
      <c r="A37783">
        <v>3599130748.8044014</v>
      </c>
    </row>
    <row r="37784" spans="1:1" x14ac:dyDescent="0.25">
      <c r="A37784">
        <v>3599130748.8064022</v>
      </c>
    </row>
    <row r="37785" spans="1:1" x14ac:dyDescent="0.25">
      <c r="A37785">
        <v>3599130748.8084016</v>
      </c>
    </row>
    <row r="37786" spans="1:1" x14ac:dyDescent="0.25">
      <c r="A37786">
        <v>3599130748.8094025</v>
      </c>
    </row>
    <row r="37787" spans="1:1" x14ac:dyDescent="0.25">
      <c r="A37787">
        <v>3599130748.8114014</v>
      </c>
    </row>
    <row r="37788" spans="1:1" x14ac:dyDescent="0.25">
      <c r="A37788">
        <v>3599130748.853405</v>
      </c>
    </row>
    <row r="37789" spans="1:1" x14ac:dyDescent="0.25">
      <c r="A37789">
        <v>3599130748.8544049</v>
      </c>
    </row>
    <row r="37790" spans="1:1" x14ac:dyDescent="0.25">
      <c r="A37790">
        <v>3599130748.8554053</v>
      </c>
    </row>
    <row r="37791" spans="1:1" x14ac:dyDescent="0.25">
      <c r="A37791">
        <v>3599130748.8574052</v>
      </c>
    </row>
    <row r="37792" spans="1:1" x14ac:dyDescent="0.25">
      <c r="A37792">
        <v>3599130748.8594055</v>
      </c>
    </row>
    <row r="37793" spans="1:1" x14ac:dyDescent="0.25">
      <c r="A37793">
        <v>3599130748.9044089</v>
      </c>
    </row>
    <row r="37794" spans="1:1" x14ac:dyDescent="0.25">
      <c r="A37794">
        <v>3599130748.9054093</v>
      </c>
    </row>
    <row r="37795" spans="1:1" x14ac:dyDescent="0.25">
      <c r="A37795">
        <v>3599130748.9074082</v>
      </c>
    </row>
    <row r="37796" spans="1:1" x14ac:dyDescent="0.25">
      <c r="A37796">
        <v>3599130748.9084086</v>
      </c>
    </row>
    <row r="37797" spans="1:1" x14ac:dyDescent="0.25">
      <c r="A37797">
        <v>3599130748.910409</v>
      </c>
    </row>
    <row r="37798" spans="1:1" x14ac:dyDescent="0.25">
      <c r="A37798">
        <v>3599130748.9584131</v>
      </c>
    </row>
    <row r="37799" spans="1:1" x14ac:dyDescent="0.25">
      <c r="A37799">
        <v>3599130748.9614129</v>
      </c>
    </row>
    <row r="37800" spans="1:1" x14ac:dyDescent="0.25">
      <c r="A37800">
        <v>3599130748.9624128</v>
      </c>
    </row>
    <row r="37801" spans="1:1" x14ac:dyDescent="0.25">
      <c r="A37801">
        <v>3599130748.9634137</v>
      </c>
    </row>
    <row r="37802" spans="1:1" x14ac:dyDescent="0.25">
      <c r="A37802">
        <v>3599130748.9654126</v>
      </c>
    </row>
    <row r="37803" spans="1:1" x14ac:dyDescent="0.25">
      <c r="A37803">
        <v>3599130749.0094156</v>
      </c>
    </row>
    <row r="37804" spans="1:1" x14ac:dyDescent="0.25">
      <c r="A37804">
        <v>3599130749.0104156</v>
      </c>
    </row>
    <row r="37805" spans="1:1" x14ac:dyDescent="0.25">
      <c r="A37805">
        <v>3599130749.0114164</v>
      </c>
    </row>
    <row r="37806" spans="1:1" x14ac:dyDescent="0.25">
      <c r="A37806">
        <v>3599130749.0134158</v>
      </c>
    </row>
    <row r="37807" spans="1:1" x14ac:dyDescent="0.25">
      <c r="A37807">
        <v>3599130749.0144162</v>
      </c>
    </row>
    <row r="37808" spans="1:1" x14ac:dyDescent="0.25">
      <c r="A37808">
        <v>3599130749.016417</v>
      </c>
    </row>
    <row r="37809" spans="1:1" x14ac:dyDescent="0.25">
      <c r="A37809">
        <v>3599130749.0624204</v>
      </c>
    </row>
    <row r="37810" spans="1:1" x14ac:dyDescent="0.25">
      <c r="A37810">
        <v>3599130749.0644193</v>
      </c>
    </row>
    <row r="37811" spans="1:1" x14ac:dyDescent="0.25">
      <c r="A37811">
        <v>3599130749.0654202</v>
      </c>
    </row>
    <row r="37812" spans="1:1" x14ac:dyDescent="0.25">
      <c r="A37812">
        <v>3599130749.0674195</v>
      </c>
    </row>
    <row r="37813" spans="1:1" x14ac:dyDescent="0.25">
      <c r="A37813">
        <v>3599130749.0684199</v>
      </c>
    </row>
    <row r="37814" spans="1:1" x14ac:dyDescent="0.25">
      <c r="A37814">
        <v>3599130749.111423</v>
      </c>
    </row>
    <row r="37815" spans="1:1" x14ac:dyDescent="0.25">
      <c r="A37815">
        <v>3599130749.1134238</v>
      </c>
    </row>
    <row r="37816" spans="1:1" x14ac:dyDescent="0.25">
      <c r="A37816">
        <v>3599130749.1154232</v>
      </c>
    </row>
    <row r="37817" spans="1:1" x14ac:dyDescent="0.25">
      <c r="A37817">
        <v>3599130749.1164241</v>
      </c>
    </row>
    <row r="37818" spans="1:1" x14ac:dyDescent="0.25">
      <c r="A37818">
        <v>3599130749.117424</v>
      </c>
    </row>
    <row r="37819" spans="1:1" x14ac:dyDescent="0.25">
      <c r="A37819">
        <v>3599130749.1614265</v>
      </c>
    </row>
    <row r="37820" spans="1:1" x14ac:dyDescent="0.25">
      <c r="A37820">
        <v>3599130749.1634274</v>
      </c>
    </row>
    <row r="37821" spans="1:1" x14ac:dyDescent="0.25">
      <c r="A37821">
        <v>3599130749.1654263</v>
      </c>
    </row>
    <row r="37822" spans="1:1" x14ac:dyDescent="0.25">
      <c r="A37822">
        <v>3599130749.1664271</v>
      </c>
    </row>
    <row r="37823" spans="1:1" x14ac:dyDescent="0.25">
      <c r="A37823">
        <v>3599130749.168427</v>
      </c>
    </row>
    <row r="37824" spans="1:1" x14ac:dyDescent="0.25">
      <c r="A37824">
        <v>3599130749.2164307</v>
      </c>
    </row>
    <row r="37825" spans="1:1" x14ac:dyDescent="0.25">
      <c r="A37825">
        <v>3599130749.2174311</v>
      </c>
    </row>
    <row r="37826" spans="1:1" x14ac:dyDescent="0.25">
      <c r="A37826">
        <v>3599130749.2194314</v>
      </c>
    </row>
    <row r="37827" spans="1:1" x14ac:dyDescent="0.25">
      <c r="A37827">
        <v>3599130749.2214308</v>
      </c>
    </row>
    <row r="37828" spans="1:1" x14ac:dyDescent="0.25">
      <c r="A37828">
        <v>3599130749.2224312</v>
      </c>
    </row>
    <row r="37829" spans="1:1" x14ac:dyDescent="0.25">
      <c r="A37829">
        <v>3599130749.225431</v>
      </c>
    </row>
    <row r="37830" spans="1:1" x14ac:dyDescent="0.25">
      <c r="A37830">
        <v>3599130749.2704349</v>
      </c>
    </row>
    <row r="37831" spans="1:1" x14ac:dyDescent="0.25">
      <c r="A37831">
        <v>3599130749.2724352</v>
      </c>
    </row>
    <row r="37832" spans="1:1" x14ac:dyDescent="0.25">
      <c r="A37832">
        <v>3599130749.2744346</v>
      </c>
    </row>
    <row r="37833" spans="1:1" x14ac:dyDescent="0.25">
      <c r="A37833">
        <v>3599130749.275435</v>
      </c>
    </row>
    <row r="37834" spans="1:1" x14ac:dyDescent="0.25">
      <c r="A37834">
        <v>3599130749.2774353</v>
      </c>
    </row>
    <row r="37835" spans="1:1" x14ac:dyDescent="0.25">
      <c r="A37835">
        <v>3599130749.3214378</v>
      </c>
    </row>
    <row r="37836" spans="1:1" x14ac:dyDescent="0.25">
      <c r="A37836">
        <v>3599130749.3244381</v>
      </c>
    </row>
    <row r="37837" spans="1:1" x14ac:dyDescent="0.25">
      <c r="A37837">
        <v>3599130749.3254385</v>
      </c>
    </row>
    <row r="37838" spans="1:1" x14ac:dyDescent="0.25">
      <c r="A37838">
        <v>3599130749.3264389</v>
      </c>
    </row>
    <row r="37839" spans="1:1" x14ac:dyDescent="0.25">
      <c r="A37839">
        <v>3599130749.3284383</v>
      </c>
    </row>
    <row r="37840" spans="1:1" x14ac:dyDescent="0.25">
      <c r="A37840">
        <v>3599130749.3764424</v>
      </c>
    </row>
    <row r="37841" spans="1:1" x14ac:dyDescent="0.25">
      <c r="A37841">
        <v>3599130749.3774428</v>
      </c>
    </row>
    <row r="37842" spans="1:1" x14ac:dyDescent="0.25">
      <c r="A37842">
        <v>3599130749.3794417</v>
      </c>
    </row>
    <row r="37843" spans="1:1" x14ac:dyDescent="0.25">
      <c r="A37843">
        <v>3599130749.3804421</v>
      </c>
    </row>
    <row r="37844" spans="1:1" x14ac:dyDescent="0.25">
      <c r="A37844">
        <v>3599130749.3814425</v>
      </c>
    </row>
    <row r="37845" spans="1:1" x14ac:dyDescent="0.25">
      <c r="A37845">
        <v>3599130749.3854423</v>
      </c>
    </row>
    <row r="37846" spans="1:1" x14ac:dyDescent="0.25">
      <c r="A37846">
        <v>3599130749.4314461</v>
      </c>
    </row>
    <row r="37847" spans="1:1" x14ac:dyDescent="0.25">
      <c r="A37847">
        <v>3599130749.4344463</v>
      </c>
    </row>
    <row r="37848" spans="1:1" x14ac:dyDescent="0.25">
      <c r="A37848">
        <v>3599130749.4354472</v>
      </c>
    </row>
    <row r="37849" spans="1:1" x14ac:dyDescent="0.25">
      <c r="A37849">
        <v>3599130749.4374466</v>
      </c>
    </row>
    <row r="37850" spans="1:1" x14ac:dyDescent="0.25">
      <c r="A37850">
        <v>3599130749.438447</v>
      </c>
    </row>
    <row r="37851" spans="1:1" x14ac:dyDescent="0.25">
      <c r="A37851">
        <v>3599130749.483449</v>
      </c>
    </row>
    <row r="37852" spans="1:1" x14ac:dyDescent="0.25">
      <c r="A37852">
        <v>3599130749.4844499</v>
      </c>
    </row>
    <row r="37853" spans="1:1" x14ac:dyDescent="0.25">
      <c r="A37853">
        <v>3599130749.4854503</v>
      </c>
    </row>
    <row r="37854" spans="1:1" x14ac:dyDescent="0.25">
      <c r="A37854">
        <v>3599130749.4874501</v>
      </c>
    </row>
    <row r="37855" spans="1:1" x14ac:dyDescent="0.25">
      <c r="A37855">
        <v>3599130749.4884505</v>
      </c>
    </row>
    <row r="37856" spans="1:1" x14ac:dyDescent="0.25">
      <c r="A37856">
        <v>3599130749.5444536</v>
      </c>
    </row>
    <row r="37857" spans="1:1" x14ac:dyDescent="0.25">
      <c r="A37857">
        <v>3599130749.545454</v>
      </c>
    </row>
    <row r="37858" spans="1:1" x14ac:dyDescent="0.25">
      <c r="A37858">
        <v>3599130749.5474539</v>
      </c>
    </row>
    <row r="37859" spans="1:1" x14ac:dyDescent="0.25">
      <c r="A37859">
        <v>3599130749.5484543</v>
      </c>
    </row>
    <row r="37860" spans="1:1" x14ac:dyDescent="0.25">
      <c r="A37860">
        <v>3599130749.5504546</v>
      </c>
    </row>
    <row r="37861" spans="1:1" x14ac:dyDescent="0.25">
      <c r="A37861">
        <v>3599130749.5514545</v>
      </c>
    </row>
    <row r="37862" spans="1:1" x14ac:dyDescent="0.25">
      <c r="A37862">
        <v>3599130749.5934572</v>
      </c>
    </row>
    <row r="37863" spans="1:1" x14ac:dyDescent="0.25">
      <c r="A37863">
        <v>3599130749.595458</v>
      </c>
    </row>
    <row r="37864" spans="1:1" x14ac:dyDescent="0.25">
      <c r="A37864">
        <v>3599130749.5964584</v>
      </c>
    </row>
    <row r="37865" spans="1:1" x14ac:dyDescent="0.25">
      <c r="A37865">
        <v>3599130749.5984578</v>
      </c>
    </row>
    <row r="37866" spans="1:1" x14ac:dyDescent="0.25">
      <c r="A37866">
        <v>3599130749.6004577</v>
      </c>
    </row>
    <row r="37867" spans="1:1" x14ac:dyDescent="0.25">
      <c r="A37867">
        <v>3599130749.6424608</v>
      </c>
    </row>
    <row r="37868" spans="1:1" x14ac:dyDescent="0.25">
      <c r="A37868">
        <v>3599130749.6434612</v>
      </c>
    </row>
    <row r="37869" spans="1:1" x14ac:dyDescent="0.25">
      <c r="A37869">
        <v>3599130749.6454606</v>
      </c>
    </row>
    <row r="37870" spans="1:1" x14ac:dyDescent="0.25">
      <c r="A37870">
        <v>3599130749.6464615</v>
      </c>
    </row>
    <row r="37871" spans="1:1" x14ac:dyDescent="0.25">
      <c r="A37871">
        <v>3599130749.6484613</v>
      </c>
    </row>
    <row r="37872" spans="1:1" x14ac:dyDescent="0.25">
      <c r="A37872">
        <v>3599130749.6944642</v>
      </c>
    </row>
    <row r="37873" spans="1:1" x14ac:dyDescent="0.25">
      <c r="A37873">
        <v>3599130749.6954646</v>
      </c>
    </row>
    <row r="37874" spans="1:1" x14ac:dyDescent="0.25">
      <c r="A37874">
        <v>3599130749.696465</v>
      </c>
    </row>
    <row r="37875" spans="1:1" x14ac:dyDescent="0.25">
      <c r="A37875">
        <v>3599130749.6974649</v>
      </c>
    </row>
    <row r="37876" spans="1:1" x14ac:dyDescent="0.25">
      <c r="A37876">
        <v>3599130749.6994648</v>
      </c>
    </row>
    <row r="37877" spans="1:1" x14ac:dyDescent="0.25">
      <c r="A37877">
        <v>3599130749.7414675</v>
      </c>
    </row>
    <row r="37878" spans="1:1" x14ac:dyDescent="0.25">
      <c r="A37878">
        <v>3599130749.7434683</v>
      </c>
    </row>
    <row r="37879" spans="1:1" x14ac:dyDescent="0.25">
      <c r="A37879">
        <v>3599130749.7454681</v>
      </c>
    </row>
    <row r="37880" spans="1:1" x14ac:dyDescent="0.25">
      <c r="A37880">
        <v>3599130749.746469</v>
      </c>
    </row>
    <row r="37881" spans="1:1" x14ac:dyDescent="0.25">
      <c r="A37881">
        <v>3599130749.7484684</v>
      </c>
    </row>
    <row r="37882" spans="1:1" x14ac:dyDescent="0.25">
      <c r="A37882">
        <v>3599130749.7944713</v>
      </c>
    </row>
    <row r="37883" spans="1:1" x14ac:dyDescent="0.25">
      <c r="A37883">
        <v>3599130749.7954721</v>
      </c>
    </row>
    <row r="37884" spans="1:1" x14ac:dyDescent="0.25">
      <c r="A37884">
        <v>3599130749.7964721</v>
      </c>
    </row>
    <row r="37885" spans="1:1" x14ac:dyDescent="0.25">
      <c r="A37885">
        <v>3599130749.7984719</v>
      </c>
    </row>
    <row r="37886" spans="1:1" x14ac:dyDescent="0.25">
      <c r="A37886">
        <v>3599130749.7994719</v>
      </c>
    </row>
    <row r="37887" spans="1:1" x14ac:dyDescent="0.25">
      <c r="A37887">
        <v>3599130749.8424754</v>
      </c>
    </row>
    <row r="37888" spans="1:1" x14ac:dyDescent="0.25">
      <c r="A37888">
        <v>3599130749.8434758</v>
      </c>
    </row>
    <row r="37889" spans="1:1" x14ac:dyDescent="0.25">
      <c r="A37889">
        <v>3599130749.8444757</v>
      </c>
    </row>
    <row r="37890" spans="1:1" x14ac:dyDescent="0.25">
      <c r="A37890">
        <v>3599130749.8454762</v>
      </c>
    </row>
    <row r="37891" spans="1:1" x14ac:dyDescent="0.25">
      <c r="A37891">
        <v>3599130749.8464761</v>
      </c>
    </row>
    <row r="37892" spans="1:1" x14ac:dyDescent="0.25">
      <c r="A37892">
        <v>3599130749.8944788</v>
      </c>
    </row>
    <row r="37893" spans="1:1" x14ac:dyDescent="0.25">
      <c r="A37893">
        <v>3599130749.8954792</v>
      </c>
    </row>
    <row r="37894" spans="1:1" x14ac:dyDescent="0.25">
      <c r="A37894">
        <v>3599130749.8964796</v>
      </c>
    </row>
    <row r="37895" spans="1:1" x14ac:dyDescent="0.25">
      <c r="A37895">
        <v>3599130749.8974805</v>
      </c>
    </row>
    <row r="37896" spans="1:1" x14ac:dyDescent="0.25">
      <c r="A37896">
        <v>3599130749.8994794</v>
      </c>
    </row>
    <row r="37897" spans="1:1" x14ac:dyDescent="0.25">
      <c r="A37897">
        <v>3599130749.9534831</v>
      </c>
    </row>
    <row r="37898" spans="1:1" x14ac:dyDescent="0.25">
      <c r="A37898">
        <v>3599130749.9564834</v>
      </c>
    </row>
    <row r="37899" spans="1:1" x14ac:dyDescent="0.25">
      <c r="A37899">
        <v>3599130749.9574833</v>
      </c>
    </row>
    <row r="37900" spans="1:1" x14ac:dyDescent="0.25">
      <c r="A37900">
        <v>3599130749.9584832</v>
      </c>
    </row>
    <row r="37901" spans="1:1" x14ac:dyDescent="0.25">
      <c r="A37901">
        <v>3599130749.9604831</v>
      </c>
    </row>
    <row r="37902" spans="1:1" x14ac:dyDescent="0.25">
      <c r="A37902">
        <v>3599130749.9614835</v>
      </c>
    </row>
    <row r="37903" spans="1:1" x14ac:dyDescent="0.25">
      <c r="A37903">
        <v>3599130750.0134873</v>
      </c>
    </row>
    <row r="37904" spans="1:1" x14ac:dyDescent="0.25">
      <c r="A37904">
        <v>3599130750.0144873</v>
      </c>
    </row>
    <row r="37905" spans="1:1" x14ac:dyDescent="0.25">
      <c r="A37905">
        <v>3599130750.0164871</v>
      </c>
    </row>
    <row r="37906" spans="1:1" x14ac:dyDescent="0.25">
      <c r="A37906">
        <v>3599130750.0174875</v>
      </c>
    </row>
    <row r="37907" spans="1:1" x14ac:dyDescent="0.25">
      <c r="A37907">
        <v>3599130750.0194879</v>
      </c>
    </row>
    <row r="37908" spans="1:1" x14ac:dyDescent="0.25">
      <c r="A37908">
        <v>3599130750.0214877</v>
      </c>
    </row>
    <row r="37909" spans="1:1" x14ac:dyDescent="0.25">
      <c r="A37909">
        <v>3599130750.0634904</v>
      </c>
    </row>
    <row r="37910" spans="1:1" x14ac:dyDescent="0.25">
      <c r="A37910">
        <v>3599130750.0644913</v>
      </c>
    </row>
    <row r="37911" spans="1:1" x14ac:dyDescent="0.25">
      <c r="A37911">
        <v>3599130750.0654912</v>
      </c>
    </row>
    <row r="37912" spans="1:1" x14ac:dyDescent="0.25">
      <c r="A37912">
        <v>3599130750.0664916</v>
      </c>
    </row>
    <row r="37913" spans="1:1" x14ac:dyDescent="0.25">
      <c r="A37913">
        <v>3599130750.0684915</v>
      </c>
    </row>
    <row r="37914" spans="1:1" x14ac:dyDescent="0.25">
      <c r="A37914">
        <v>3599130750.1134934</v>
      </c>
    </row>
    <row r="37915" spans="1:1" x14ac:dyDescent="0.25">
      <c r="A37915">
        <v>3599130750.1144943</v>
      </c>
    </row>
    <row r="37916" spans="1:1" x14ac:dyDescent="0.25">
      <c r="A37916">
        <v>3599130750.1154947</v>
      </c>
    </row>
    <row r="37917" spans="1:1" x14ac:dyDescent="0.25">
      <c r="A37917">
        <v>3599130750.1174946</v>
      </c>
    </row>
    <row r="37918" spans="1:1" x14ac:dyDescent="0.25">
      <c r="A37918">
        <v>3599130750.118495</v>
      </c>
    </row>
    <row r="37919" spans="1:1" x14ac:dyDescent="0.25">
      <c r="A37919">
        <v>3599130750.1624985</v>
      </c>
    </row>
    <row r="37920" spans="1:1" x14ac:dyDescent="0.25">
      <c r="A37920">
        <v>3599130750.1634984</v>
      </c>
    </row>
    <row r="37921" spans="1:1" x14ac:dyDescent="0.25">
      <c r="A37921">
        <v>3599130750.1644988</v>
      </c>
    </row>
    <row r="37922" spans="1:1" x14ac:dyDescent="0.25">
      <c r="A37922">
        <v>3599130750.1664977</v>
      </c>
    </row>
    <row r="37923" spans="1:1" x14ac:dyDescent="0.25">
      <c r="A37923">
        <v>3599130750.1674981</v>
      </c>
    </row>
    <row r="37924" spans="1:1" x14ac:dyDescent="0.25">
      <c r="A37924">
        <v>3599130750.2175016</v>
      </c>
    </row>
    <row r="37925" spans="1:1" x14ac:dyDescent="0.25">
      <c r="A37925">
        <v>3599130750.218502</v>
      </c>
    </row>
    <row r="37926" spans="1:1" x14ac:dyDescent="0.25">
      <c r="A37926">
        <v>3599130750.2195034</v>
      </c>
    </row>
    <row r="37927" spans="1:1" x14ac:dyDescent="0.25">
      <c r="A37927">
        <v>3599130750.2215023</v>
      </c>
    </row>
    <row r="37928" spans="1:1" x14ac:dyDescent="0.25">
      <c r="A37928">
        <v>3599130750.2225022</v>
      </c>
    </row>
    <row r="37929" spans="1:1" x14ac:dyDescent="0.25">
      <c r="A37929">
        <v>3599130750.2255025</v>
      </c>
    </row>
    <row r="37930" spans="1:1" x14ac:dyDescent="0.25">
      <c r="A37930">
        <v>3599130750.2745056</v>
      </c>
    </row>
    <row r="37931" spans="1:1" x14ac:dyDescent="0.25">
      <c r="A37931">
        <v>3599130750.2755065</v>
      </c>
    </row>
    <row r="37932" spans="1:1" x14ac:dyDescent="0.25">
      <c r="A37932">
        <v>3599130750.2775059</v>
      </c>
    </row>
    <row r="37933" spans="1:1" x14ac:dyDescent="0.25">
      <c r="A37933">
        <v>3599130750.2785063</v>
      </c>
    </row>
    <row r="37934" spans="1:1" x14ac:dyDescent="0.25">
      <c r="A37934">
        <v>3599130750.2805066</v>
      </c>
    </row>
    <row r="37935" spans="1:1" x14ac:dyDescent="0.25">
      <c r="A37935">
        <v>3599130750.3235087</v>
      </c>
    </row>
    <row r="37936" spans="1:1" x14ac:dyDescent="0.25">
      <c r="A37936">
        <v>3599130750.3255091</v>
      </c>
    </row>
    <row r="37937" spans="1:1" x14ac:dyDescent="0.25">
      <c r="A37937">
        <v>3599130750.3265095</v>
      </c>
    </row>
    <row r="37938" spans="1:1" x14ac:dyDescent="0.25">
      <c r="A37938">
        <v>3599130750.3285093</v>
      </c>
    </row>
    <row r="37939" spans="1:1" x14ac:dyDescent="0.25">
      <c r="A37939">
        <v>3599130750.3295097</v>
      </c>
    </row>
    <row r="37940" spans="1:1" x14ac:dyDescent="0.25">
      <c r="A37940">
        <v>3599130750.3745127</v>
      </c>
    </row>
    <row r="37941" spans="1:1" x14ac:dyDescent="0.25">
      <c r="A37941">
        <v>3599130750.3755131</v>
      </c>
    </row>
    <row r="37942" spans="1:1" x14ac:dyDescent="0.25">
      <c r="A37942">
        <v>3599130750.3765135</v>
      </c>
    </row>
    <row r="37943" spans="1:1" x14ac:dyDescent="0.25">
      <c r="A37943">
        <v>3599130750.3785138</v>
      </c>
    </row>
    <row r="37944" spans="1:1" x14ac:dyDescent="0.25">
      <c r="A37944">
        <v>3599130750.3795137</v>
      </c>
    </row>
    <row r="37945" spans="1:1" x14ac:dyDescent="0.25">
      <c r="A37945">
        <v>3599130750.4235158</v>
      </c>
    </row>
    <row r="37946" spans="1:1" x14ac:dyDescent="0.25">
      <c r="A37946">
        <v>3599130750.4255166</v>
      </c>
    </row>
    <row r="37947" spans="1:1" x14ac:dyDescent="0.25">
      <c r="A37947">
        <v>3599130750.4275165</v>
      </c>
    </row>
    <row r="37948" spans="1:1" x14ac:dyDescent="0.25">
      <c r="A37948">
        <v>3599130750.4285169</v>
      </c>
    </row>
    <row r="37949" spans="1:1" x14ac:dyDescent="0.25">
      <c r="A37949">
        <v>3599130750.4305167</v>
      </c>
    </row>
    <row r="37950" spans="1:1" x14ac:dyDescent="0.25">
      <c r="A37950">
        <v>3599130750.4735198</v>
      </c>
    </row>
    <row r="37951" spans="1:1" x14ac:dyDescent="0.25">
      <c r="A37951">
        <v>3599130750.4745202</v>
      </c>
    </row>
    <row r="37952" spans="1:1" x14ac:dyDescent="0.25">
      <c r="A37952">
        <v>3599130750.4755206</v>
      </c>
    </row>
    <row r="37953" spans="1:1" x14ac:dyDescent="0.25">
      <c r="A37953">
        <v>3599130750.47752</v>
      </c>
    </row>
    <row r="37954" spans="1:1" x14ac:dyDescent="0.25">
      <c r="A37954">
        <v>3599130750.4785209</v>
      </c>
    </row>
    <row r="37955" spans="1:1" x14ac:dyDescent="0.25">
      <c r="A37955">
        <v>3599130750.5245233</v>
      </c>
    </row>
    <row r="37956" spans="1:1" x14ac:dyDescent="0.25">
      <c r="A37956">
        <v>3599130750.5255241</v>
      </c>
    </row>
    <row r="37957" spans="1:1" x14ac:dyDescent="0.25">
      <c r="A37957">
        <v>3599130750.5275235</v>
      </c>
    </row>
    <row r="37958" spans="1:1" x14ac:dyDescent="0.25">
      <c r="A37958">
        <v>3599130750.5285239</v>
      </c>
    </row>
    <row r="37959" spans="1:1" x14ac:dyDescent="0.25">
      <c r="A37959">
        <v>3599130750.5305238</v>
      </c>
    </row>
    <row r="37960" spans="1:1" x14ac:dyDescent="0.25">
      <c r="A37960">
        <v>3599130750.5765266</v>
      </c>
    </row>
    <row r="37961" spans="1:1" x14ac:dyDescent="0.25">
      <c r="A37961">
        <v>3599130750.577527</v>
      </c>
    </row>
    <row r="37962" spans="1:1" x14ac:dyDescent="0.25">
      <c r="A37962">
        <v>3599130750.5795274</v>
      </c>
    </row>
    <row r="37963" spans="1:1" x14ac:dyDescent="0.25">
      <c r="A37963">
        <v>3599130750.5805273</v>
      </c>
    </row>
    <row r="37964" spans="1:1" x14ac:dyDescent="0.25">
      <c r="A37964">
        <v>3599130750.5815277</v>
      </c>
    </row>
    <row r="37965" spans="1:1" x14ac:dyDescent="0.25">
      <c r="A37965">
        <v>3599130750.5865278</v>
      </c>
    </row>
    <row r="37966" spans="1:1" x14ac:dyDescent="0.25">
      <c r="A37966">
        <v>3599130750.6315312</v>
      </c>
    </row>
    <row r="37967" spans="1:1" x14ac:dyDescent="0.25">
      <c r="A37967">
        <v>3599130750.633532</v>
      </c>
    </row>
    <row r="37968" spans="1:1" x14ac:dyDescent="0.25">
      <c r="A37968">
        <v>3599130750.6355314</v>
      </c>
    </row>
    <row r="37969" spans="1:1" x14ac:dyDescent="0.25">
      <c r="A37969">
        <v>3599130750.6365323</v>
      </c>
    </row>
    <row r="37970" spans="1:1" x14ac:dyDescent="0.25">
      <c r="A37970">
        <v>3599130750.6385312</v>
      </c>
    </row>
    <row r="37971" spans="1:1" x14ac:dyDescent="0.25">
      <c r="A37971">
        <v>3599130750.684535</v>
      </c>
    </row>
    <row r="37972" spans="1:1" x14ac:dyDescent="0.25">
      <c r="A37972">
        <v>3599130750.6855354</v>
      </c>
    </row>
    <row r="37973" spans="1:1" x14ac:dyDescent="0.25">
      <c r="A37973">
        <v>3599130750.6865358</v>
      </c>
    </row>
    <row r="37974" spans="1:1" x14ac:dyDescent="0.25">
      <c r="A37974">
        <v>3599130750.6885352</v>
      </c>
    </row>
    <row r="37975" spans="1:1" x14ac:dyDescent="0.25">
      <c r="A37975">
        <v>3599130750.6895351</v>
      </c>
    </row>
    <row r="37976" spans="1:1" x14ac:dyDescent="0.25">
      <c r="A37976">
        <v>3599130750.7335382</v>
      </c>
    </row>
    <row r="37977" spans="1:1" x14ac:dyDescent="0.25">
      <c r="A37977">
        <v>3599130750.7345386</v>
      </c>
    </row>
    <row r="37978" spans="1:1" x14ac:dyDescent="0.25">
      <c r="A37978">
        <v>3599130750.7365389</v>
      </c>
    </row>
    <row r="37979" spans="1:1" x14ac:dyDescent="0.25">
      <c r="A37979">
        <v>3599130750.7375393</v>
      </c>
    </row>
    <row r="37980" spans="1:1" x14ac:dyDescent="0.25">
      <c r="A37980">
        <v>3599130750.7395382</v>
      </c>
    </row>
    <row r="37981" spans="1:1" x14ac:dyDescent="0.25">
      <c r="A37981">
        <v>3599130750.7825422</v>
      </c>
    </row>
    <row r="37982" spans="1:1" x14ac:dyDescent="0.25">
      <c r="A37982">
        <v>3599130750.7845426</v>
      </c>
    </row>
    <row r="37983" spans="1:1" x14ac:dyDescent="0.25">
      <c r="A37983">
        <v>3599130750.7865424</v>
      </c>
    </row>
    <row r="37984" spans="1:1" x14ac:dyDescent="0.25">
      <c r="A37984">
        <v>3599130750.7875433</v>
      </c>
    </row>
    <row r="37985" spans="1:1" x14ac:dyDescent="0.25">
      <c r="A37985">
        <v>3599130750.7895422</v>
      </c>
    </row>
    <row r="37986" spans="1:1" x14ac:dyDescent="0.25">
      <c r="A37986">
        <v>3599130750.8345456</v>
      </c>
    </row>
    <row r="37987" spans="1:1" x14ac:dyDescent="0.25">
      <c r="A37987">
        <v>3599130750.835546</v>
      </c>
    </row>
    <row r="37988" spans="1:1" x14ac:dyDescent="0.25">
      <c r="A37988">
        <v>3599130750.8365464</v>
      </c>
    </row>
    <row r="37989" spans="1:1" x14ac:dyDescent="0.25">
      <c r="A37989">
        <v>3599130750.8385458</v>
      </c>
    </row>
    <row r="37990" spans="1:1" x14ac:dyDescent="0.25">
      <c r="A37990">
        <v>3599130750.8395462</v>
      </c>
    </row>
    <row r="37991" spans="1:1" x14ac:dyDescent="0.25">
      <c r="A37991">
        <v>3599130750.8935494</v>
      </c>
    </row>
    <row r="37992" spans="1:1" x14ac:dyDescent="0.25">
      <c r="A37992">
        <v>3599130750.8965502</v>
      </c>
    </row>
    <row r="37993" spans="1:1" x14ac:dyDescent="0.25">
      <c r="A37993">
        <v>3599130750.8985505</v>
      </c>
    </row>
    <row r="37994" spans="1:1" x14ac:dyDescent="0.25">
      <c r="A37994">
        <v>3599130750.9005508</v>
      </c>
    </row>
    <row r="37995" spans="1:1" x14ac:dyDescent="0.25">
      <c r="A37995">
        <v>3599130750.9025502</v>
      </c>
    </row>
    <row r="37996" spans="1:1" x14ac:dyDescent="0.25">
      <c r="A37996">
        <v>3599130750.980556</v>
      </c>
    </row>
    <row r="37997" spans="1:1" x14ac:dyDescent="0.25">
      <c r="A37997">
        <v>3599130750.9835567</v>
      </c>
    </row>
    <row r="37998" spans="1:1" x14ac:dyDescent="0.25">
      <c r="A37998">
        <v>3599130750.9845567</v>
      </c>
    </row>
    <row r="37999" spans="1:1" x14ac:dyDescent="0.25">
      <c r="A37999">
        <v>3599130750.987556</v>
      </c>
    </row>
    <row r="38000" spans="1:1" x14ac:dyDescent="0.25">
      <c r="A38000">
        <v>3599130750.9885569</v>
      </c>
    </row>
    <row r="38001" spans="1:1" x14ac:dyDescent="0.25">
      <c r="A38001">
        <v>3599130750.9905567</v>
      </c>
    </row>
    <row r="38002" spans="1:1" x14ac:dyDescent="0.25">
      <c r="A38002">
        <v>3599130751.0345597</v>
      </c>
    </row>
    <row r="38003" spans="1:1" x14ac:dyDescent="0.25">
      <c r="A38003">
        <v>3599130751.0355606</v>
      </c>
    </row>
    <row r="38004" spans="1:1" x14ac:dyDescent="0.25">
      <c r="A38004">
        <v>3599130751.0365605</v>
      </c>
    </row>
    <row r="38005" spans="1:1" x14ac:dyDescent="0.25">
      <c r="A38005">
        <v>3599130751.0385609</v>
      </c>
    </row>
    <row r="38006" spans="1:1" x14ac:dyDescent="0.25">
      <c r="A38006">
        <v>3599130751.0405598</v>
      </c>
    </row>
    <row r="38007" spans="1:1" x14ac:dyDescent="0.25">
      <c r="A38007">
        <v>3599130751.0415602</v>
      </c>
    </row>
    <row r="38008" spans="1:1" x14ac:dyDescent="0.25">
      <c r="A38008">
        <v>3599130751.0425606</v>
      </c>
    </row>
    <row r="38009" spans="1:1" x14ac:dyDescent="0.25">
      <c r="A38009">
        <v>3599130751.043561</v>
      </c>
    </row>
    <row r="38010" spans="1:1" x14ac:dyDescent="0.25">
      <c r="A38010">
        <v>3599130751.0455608</v>
      </c>
    </row>
    <row r="38011" spans="1:1" x14ac:dyDescent="0.25">
      <c r="A38011">
        <v>3599130751.0915647</v>
      </c>
    </row>
    <row r="38012" spans="1:1" x14ac:dyDescent="0.25">
      <c r="A38012">
        <v>3599130751.0945644</v>
      </c>
    </row>
    <row r="38013" spans="1:1" x14ac:dyDescent="0.25">
      <c r="A38013">
        <v>3599130751.0955648</v>
      </c>
    </row>
    <row r="38014" spans="1:1" x14ac:dyDescent="0.25">
      <c r="A38014">
        <v>3599130751.0975657</v>
      </c>
    </row>
    <row r="38015" spans="1:1" x14ac:dyDescent="0.25">
      <c r="A38015">
        <v>3599130751.099565</v>
      </c>
    </row>
    <row r="38016" spans="1:1" x14ac:dyDescent="0.25">
      <c r="A38016">
        <v>3599130751.1015663</v>
      </c>
    </row>
    <row r="38017" spans="1:1" x14ac:dyDescent="0.25">
      <c r="A38017">
        <v>3599130751.1475682</v>
      </c>
    </row>
    <row r="38018" spans="1:1" x14ac:dyDescent="0.25">
      <c r="A38018">
        <v>3599130751.1485686</v>
      </c>
    </row>
    <row r="38019" spans="1:1" x14ac:dyDescent="0.25">
      <c r="A38019">
        <v>3599130751.1505685</v>
      </c>
    </row>
    <row r="38020" spans="1:1" x14ac:dyDescent="0.25">
      <c r="A38020">
        <v>3599130751.1515689</v>
      </c>
    </row>
    <row r="38021" spans="1:1" x14ac:dyDescent="0.25">
      <c r="A38021">
        <v>3599130751.1535692</v>
      </c>
    </row>
    <row r="38022" spans="1:1" x14ac:dyDescent="0.25">
      <c r="A38022">
        <v>3599130751.1625695</v>
      </c>
    </row>
    <row r="38023" spans="1:1" x14ac:dyDescent="0.25">
      <c r="A38023">
        <v>3599130751.2065721</v>
      </c>
    </row>
    <row r="38024" spans="1:1" x14ac:dyDescent="0.25">
      <c r="A38024">
        <v>3599130751.2095718</v>
      </c>
    </row>
    <row r="38025" spans="1:1" x14ac:dyDescent="0.25">
      <c r="A38025">
        <v>3599130751.2105722</v>
      </c>
    </row>
    <row r="38026" spans="1:1" x14ac:dyDescent="0.25">
      <c r="A38026">
        <v>3599130751.2115722</v>
      </c>
    </row>
    <row r="38027" spans="1:1" x14ac:dyDescent="0.25">
      <c r="A38027">
        <v>3599130751.2125726</v>
      </c>
    </row>
    <row r="38028" spans="1:1" x14ac:dyDescent="0.25">
      <c r="A38028">
        <v>3599130751.2155728</v>
      </c>
    </row>
    <row r="38029" spans="1:1" x14ac:dyDescent="0.25">
      <c r="A38029">
        <v>3599130751.2625756</v>
      </c>
    </row>
    <row r="38030" spans="1:1" x14ac:dyDescent="0.25">
      <c r="A38030">
        <v>3599130751.2635765</v>
      </c>
    </row>
    <row r="38031" spans="1:1" x14ac:dyDescent="0.25">
      <c r="A38031">
        <v>3599130751.2655759</v>
      </c>
    </row>
    <row r="38032" spans="1:1" x14ac:dyDescent="0.25">
      <c r="A38032">
        <v>3599130751.2665758</v>
      </c>
    </row>
    <row r="38033" spans="1:1" x14ac:dyDescent="0.25">
      <c r="A38033">
        <v>3599130751.2675762</v>
      </c>
    </row>
    <row r="38034" spans="1:1" x14ac:dyDescent="0.25">
      <c r="A38034">
        <v>3599130751.31358</v>
      </c>
    </row>
    <row r="38035" spans="1:1" x14ac:dyDescent="0.25">
      <c r="A38035">
        <v>3599130751.3145804</v>
      </c>
    </row>
    <row r="38036" spans="1:1" x14ac:dyDescent="0.25">
      <c r="A38036">
        <v>3599130751.3165793</v>
      </c>
    </row>
    <row r="38037" spans="1:1" x14ac:dyDescent="0.25">
      <c r="A38037">
        <v>3599130751.3175797</v>
      </c>
    </row>
    <row r="38038" spans="1:1" x14ac:dyDescent="0.25">
      <c r="A38038">
        <v>3599130751.3185802</v>
      </c>
    </row>
    <row r="38039" spans="1:1" x14ac:dyDescent="0.25">
      <c r="A38039">
        <v>3599130751.3635831</v>
      </c>
    </row>
    <row r="38040" spans="1:1" x14ac:dyDescent="0.25">
      <c r="A38040">
        <v>3599130751.3645835</v>
      </c>
    </row>
    <row r="38041" spans="1:1" x14ac:dyDescent="0.25">
      <c r="A38041">
        <v>3599130751.3655834</v>
      </c>
    </row>
    <row r="38042" spans="1:1" x14ac:dyDescent="0.25">
      <c r="A38042">
        <v>3599130751.3675833</v>
      </c>
    </row>
    <row r="38043" spans="1:1" x14ac:dyDescent="0.25">
      <c r="A38043">
        <v>3599130751.3685842</v>
      </c>
    </row>
    <row r="38044" spans="1:1" x14ac:dyDescent="0.25">
      <c r="A38044">
        <v>3599130751.4135861</v>
      </c>
    </row>
    <row r="38045" spans="1:1" x14ac:dyDescent="0.25">
      <c r="A38045">
        <v>3599130751.4155874</v>
      </c>
    </row>
    <row r="38046" spans="1:1" x14ac:dyDescent="0.25">
      <c r="A38046">
        <v>3599130751.4175868</v>
      </c>
    </row>
    <row r="38047" spans="1:1" x14ac:dyDescent="0.25">
      <c r="A38047">
        <v>3599130751.4185872</v>
      </c>
    </row>
    <row r="38048" spans="1:1" x14ac:dyDescent="0.25">
      <c r="A38048">
        <v>3599130751.4205871</v>
      </c>
    </row>
    <row r="38049" spans="1:1" x14ac:dyDescent="0.25">
      <c r="A38049">
        <v>3599130751.4635906</v>
      </c>
    </row>
    <row r="38050" spans="1:1" x14ac:dyDescent="0.25">
      <c r="A38050">
        <v>3599130751.4655905</v>
      </c>
    </row>
    <row r="38051" spans="1:1" x14ac:dyDescent="0.25">
      <c r="A38051">
        <v>3599130751.4665909</v>
      </c>
    </row>
    <row r="38052" spans="1:1" x14ac:dyDescent="0.25">
      <c r="A38052">
        <v>3599130751.4675913</v>
      </c>
    </row>
    <row r="38053" spans="1:1" x14ac:dyDescent="0.25">
      <c r="A38053">
        <v>3599130751.4685912</v>
      </c>
    </row>
    <row r="38054" spans="1:1" x14ac:dyDescent="0.25">
      <c r="A38054">
        <v>3599130751.5125937</v>
      </c>
    </row>
    <row r="38055" spans="1:1" x14ac:dyDescent="0.25">
      <c r="A38055">
        <v>3599130751.5145941</v>
      </c>
    </row>
    <row r="38056" spans="1:1" x14ac:dyDescent="0.25">
      <c r="A38056">
        <v>3599130751.515594</v>
      </c>
    </row>
    <row r="38057" spans="1:1" x14ac:dyDescent="0.25">
      <c r="A38057">
        <v>3599130751.5175934</v>
      </c>
    </row>
    <row r="38058" spans="1:1" x14ac:dyDescent="0.25">
      <c r="A38058">
        <v>3599130751.5185943</v>
      </c>
    </row>
    <row r="38059" spans="1:1" x14ac:dyDescent="0.25">
      <c r="A38059">
        <v>3599130751.5715981</v>
      </c>
    </row>
    <row r="38060" spans="1:1" x14ac:dyDescent="0.25">
      <c r="A38060">
        <v>3599130751.5735979</v>
      </c>
    </row>
    <row r="38061" spans="1:1" x14ac:dyDescent="0.25">
      <c r="A38061">
        <v>3599130751.5745983</v>
      </c>
    </row>
    <row r="38062" spans="1:1" x14ac:dyDescent="0.25">
      <c r="A38062">
        <v>3599130751.5765982</v>
      </c>
    </row>
    <row r="38063" spans="1:1" x14ac:dyDescent="0.25">
      <c r="A38063">
        <v>3599130751.5775986</v>
      </c>
    </row>
    <row r="38064" spans="1:1" x14ac:dyDescent="0.25">
      <c r="A38064">
        <v>3599130751.5795984</v>
      </c>
    </row>
    <row r="38065" spans="1:1" x14ac:dyDescent="0.25">
      <c r="A38065">
        <v>3599130751.6306014</v>
      </c>
    </row>
    <row r="38066" spans="1:1" x14ac:dyDescent="0.25">
      <c r="A38066">
        <v>3599130751.6336021</v>
      </c>
    </row>
    <row r="38067" spans="1:1" x14ac:dyDescent="0.25">
      <c r="A38067">
        <v>3599130751.634603</v>
      </c>
    </row>
    <row r="38068" spans="1:1" x14ac:dyDescent="0.25">
      <c r="A38068">
        <v>3599130751.6366024</v>
      </c>
    </row>
    <row r="38069" spans="1:1" x14ac:dyDescent="0.25">
      <c r="A38069">
        <v>3599130751.6386027</v>
      </c>
    </row>
    <row r="38070" spans="1:1" x14ac:dyDescent="0.25">
      <c r="A38070">
        <v>3599130751.6406026</v>
      </c>
    </row>
    <row r="38071" spans="1:1" x14ac:dyDescent="0.25">
      <c r="A38071">
        <v>3599130751.6826057</v>
      </c>
    </row>
    <row r="38072" spans="1:1" x14ac:dyDescent="0.25">
      <c r="A38072">
        <v>3599130751.6836066</v>
      </c>
    </row>
    <row r="38073" spans="1:1" x14ac:dyDescent="0.25">
      <c r="A38073">
        <v>3599130751.685606</v>
      </c>
    </row>
    <row r="38074" spans="1:1" x14ac:dyDescent="0.25">
      <c r="A38074">
        <v>3599130751.6866064</v>
      </c>
    </row>
    <row r="38075" spans="1:1" x14ac:dyDescent="0.25">
      <c r="A38075">
        <v>3599130751.6896062</v>
      </c>
    </row>
    <row r="38076" spans="1:1" x14ac:dyDescent="0.25">
      <c r="A38076">
        <v>3599130751.7356091</v>
      </c>
    </row>
    <row r="38077" spans="1:1" x14ac:dyDescent="0.25">
      <c r="A38077">
        <v>3599130751.7376103</v>
      </c>
    </row>
    <row r="38078" spans="1:1" x14ac:dyDescent="0.25">
      <c r="A38078">
        <v>3599130751.7396102</v>
      </c>
    </row>
    <row r="38079" spans="1:1" x14ac:dyDescent="0.25">
      <c r="A38079">
        <v>3599130751.7416096</v>
      </c>
    </row>
    <row r="38080" spans="1:1" x14ac:dyDescent="0.25">
      <c r="A38080">
        <v>3599130751.7426105</v>
      </c>
    </row>
    <row r="38081" spans="1:1" x14ac:dyDescent="0.25">
      <c r="A38081">
        <v>3599130751.7846136</v>
      </c>
    </row>
    <row r="38082" spans="1:1" x14ac:dyDescent="0.25">
      <c r="A38082">
        <v>3599130751.7856135</v>
      </c>
    </row>
    <row r="38083" spans="1:1" x14ac:dyDescent="0.25">
      <c r="A38083">
        <v>3599130751.7866139</v>
      </c>
    </row>
    <row r="38084" spans="1:1" x14ac:dyDescent="0.25">
      <c r="A38084">
        <v>3599130751.7876139</v>
      </c>
    </row>
    <row r="38085" spans="1:1" x14ac:dyDescent="0.25">
      <c r="A38085">
        <v>3599130751.7896128</v>
      </c>
    </row>
    <row r="38086" spans="1:1" x14ac:dyDescent="0.25">
      <c r="A38086">
        <v>3599130751.8336163</v>
      </c>
    </row>
    <row r="38087" spans="1:1" x14ac:dyDescent="0.25">
      <c r="A38087">
        <v>3599130751.8346167</v>
      </c>
    </row>
    <row r="38088" spans="1:1" x14ac:dyDescent="0.25">
      <c r="A38088">
        <v>3599130751.8356166</v>
      </c>
    </row>
    <row r="38089" spans="1:1" x14ac:dyDescent="0.25">
      <c r="A38089">
        <v>3599130751.836617</v>
      </c>
    </row>
    <row r="38090" spans="1:1" x14ac:dyDescent="0.25">
      <c r="A38090">
        <v>3599130751.8376174</v>
      </c>
    </row>
    <row r="38091" spans="1:1" x14ac:dyDescent="0.25">
      <c r="A38091">
        <v>3599130751.8846202</v>
      </c>
    </row>
    <row r="38092" spans="1:1" x14ac:dyDescent="0.25">
      <c r="A38092">
        <v>3599130751.88662</v>
      </c>
    </row>
    <row r="38093" spans="1:1" x14ac:dyDescent="0.25">
      <c r="A38093">
        <v>3599130751.8886209</v>
      </c>
    </row>
    <row r="38094" spans="1:1" x14ac:dyDescent="0.25">
      <c r="A38094">
        <v>3599130751.8926206</v>
      </c>
    </row>
    <row r="38095" spans="1:1" x14ac:dyDescent="0.25">
      <c r="A38095">
        <v>3599130751.893621</v>
      </c>
    </row>
    <row r="38096" spans="1:1" x14ac:dyDescent="0.25">
      <c r="A38096">
        <v>3599130751.9416246</v>
      </c>
    </row>
    <row r="38097" spans="1:1" x14ac:dyDescent="0.25">
      <c r="A38097">
        <v>3599130751.9426246</v>
      </c>
    </row>
    <row r="38098" spans="1:1" x14ac:dyDescent="0.25">
      <c r="A38098">
        <v>3599130751.9446249</v>
      </c>
    </row>
    <row r="38099" spans="1:1" x14ac:dyDescent="0.25">
      <c r="A38099">
        <v>3599130751.9496245</v>
      </c>
    </row>
    <row r="38100" spans="1:1" x14ac:dyDescent="0.25">
      <c r="A38100">
        <v>3599130751.9516249</v>
      </c>
    </row>
    <row r="38101" spans="1:1" x14ac:dyDescent="0.25">
      <c r="A38101">
        <v>3599130751.9936275</v>
      </c>
    </row>
    <row r="38102" spans="1:1" x14ac:dyDescent="0.25">
      <c r="A38102">
        <v>3599130751.9956284</v>
      </c>
    </row>
    <row r="38103" spans="1:1" x14ac:dyDescent="0.25">
      <c r="A38103">
        <v>3599130751.9976282</v>
      </c>
    </row>
    <row r="38104" spans="1:1" x14ac:dyDescent="0.25">
      <c r="A38104">
        <v>3599130751.9986286</v>
      </c>
    </row>
    <row r="38105" spans="1:1" x14ac:dyDescent="0.25">
      <c r="A38105">
        <v>3599130751.999629</v>
      </c>
    </row>
    <row r="38106" spans="1:1" x14ac:dyDescent="0.25">
      <c r="A38106">
        <v>3599130752.0016289</v>
      </c>
    </row>
    <row r="38107" spans="1:1" x14ac:dyDescent="0.25">
      <c r="A38107">
        <v>3599130752.0436311</v>
      </c>
    </row>
    <row r="38108" spans="1:1" x14ac:dyDescent="0.25">
      <c r="A38108">
        <v>3599130752.0446315</v>
      </c>
    </row>
    <row r="38109" spans="1:1" x14ac:dyDescent="0.25">
      <c r="A38109">
        <v>3599130752.0456314</v>
      </c>
    </row>
    <row r="38110" spans="1:1" x14ac:dyDescent="0.25">
      <c r="A38110">
        <v>3599130752.0476313</v>
      </c>
    </row>
    <row r="38111" spans="1:1" x14ac:dyDescent="0.25">
      <c r="A38111">
        <v>3599130752.0486317</v>
      </c>
    </row>
    <row r="38112" spans="1:1" x14ac:dyDescent="0.25">
      <c r="A38112">
        <v>3599130752.0956354</v>
      </c>
    </row>
    <row r="38113" spans="1:1" x14ac:dyDescent="0.25">
      <c r="A38113">
        <v>3599130752.0966358</v>
      </c>
    </row>
    <row r="38114" spans="1:1" x14ac:dyDescent="0.25">
      <c r="A38114">
        <v>3599130752.0986352</v>
      </c>
    </row>
    <row r="38115" spans="1:1" x14ac:dyDescent="0.25">
      <c r="A38115">
        <v>3599130752.0996356</v>
      </c>
    </row>
    <row r="38116" spans="1:1" x14ac:dyDescent="0.25">
      <c r="A38116">
        <v>3599130752.100636</v>
      </c>
    </row>
    <row r="38117" spans="1:1" x14ac:dyDescent="0.25">
      <c r="A38117">
        <v>3599130752.1056356</v>
      </c>
    </row>
    <row r="38118" spans="1:1" x14ac:dyDescent="0.25">
      <c r="A38118">
        <v>3599130752.1536393</v>
      </c>
    </row>
    <row r="38119" spans="1:1" x14ac:dyDescent="0.25">
      <c r="A38119">
        <v>3599130752.1556406</v>
      </c>
    </row>
    <row r="38120" spans="1:1" x14ac:dyDescent="0.25">
      <c r="A38120">
        <v>3599130752.157639</v>
      </c>
    </row>
    <row r="38121" spans="1:1" x14ac:dyDescent="0.25">
      <c r="A38121">
        <v>3599130752.1586399</v>
      </c>
    </row>
    <row r="38122" spans="1:1" x14ac:dyDescent="0.25">
      <c r="A38122">
        <v>3599130752.1596398</v>
      </c>
    </row>
    <row r="38123" spans="1:1" x14ac:dyDescent="0.25">
      <c r="A38123">
        <v>3599130752.2056427</v>
      </c>
    </row>
    <row r="38124" spans="1:1" x14ac:dyDescent="0.25">
      <c r="A38124">
        <v>3599130752.2066431</v>
      </c>
    </row>
    <row r="38125" spans="1:1" x14ac:dyDescent="0.25">
      <c r="A38125">
        <v>3599130752.207643</v>
      </c>
    </row>
    <row r="38126" spans="1:1" x14ac:dyDescent="0.25">
      <c r="A38126">
        <v>3599130752.2096429</v>
      </c>
    </row>
    <row r="38127" spans="1:1" x14ac:dyDescent="0.25">
      <c r="A38127">
        <v>3599130752.2106433</v>
      </c>
    </row>
    <row r="38128" spans="1:1" x14ac:dyDescent="0.25">
      <c r="A38128">
        <v>3599130752.2626467</v>
      </c>
    </row>
    <row r="38129" spans="1:1" x14ac:dyDescent="0.25">
      <c r="A38129">
        <v>3599130752.2656474</v>
      </c>
    </row>
    <row r="38130" spans="1:1" x14ac:dyDescent="0.25">
      <c r="A38130">
        <v>3599130752.2666473</v>
      </c>
    </row>
    <row r="38131" spans="1:1" x14ac:dyDescent="0.25">
      <c r="A38131">
        <v>3599130752.2676482</v>
      </c>
    </row>
    <row r="38132" spans="1:1" x14ac:dyDescent="0.25">
      <c r="A38132">
        <v>3599130752.2696471</v>
      </c>
    </row>
    <row r="38133" spans="1:1" x14ac:dyDescent="0.25">
      <c r="A38133">
        <v>3599130752.2736478</v>
      </c>
    </row>
    <row r="38134" spans="1:1" x14ac:dyDescent="0.25">
      <c r="A38134">
        <v>3599130752.3166509</v>
      </c>
    </row>
    <row r="38135" spans="1:1" x14ac:dyDescent="0.25">
      <c r="A38135">
        <v>3599130752.3176513</v>
      </c>
    </row>
    <row r="38136" spans="1:1" x14ac:dyDescent="0.25">
      <c r="A38136">
        <v>3599130752.3196511</v>
      </c>
    </row>
    <row r="38137" spans="1:1" x14ac:dyDescent="0.25">
      <c r="A38137">
        <v>3599130752.3206515</v>
      </c>
    </row>
    <row r="38138" spans="1:1" x14ac:dyDescent="0.25">
      <c r="A38138">
        <v>3599130752.3216524</v>
      </c>
    </row>
    <row r="38139" spans="1:1" x14ac:dyDescent="0.25">
      <c r="A38139">
        <v>3599130752.3256512</v>
      </c>
    </row>
    <row r="38140" spans="1:1" x14ac:dyDescent="0.25">
      <c r="A38140">
        <v>3599130752.3826561</v>
      </c>
    </row>
    <row r="38141" spans="1:1" x14ac:dyDescent="0.25">
      <c r="A38141">
        <v>3599130752.3836565</v>
      </c>
    </row>
    <row r="38142" spans="1:1" x14ac:dyDescent="0.25">
      <c r="A38142">
        <v>3599130752.3856559</v>
      </c>
    </row>
    <row r="38143" spans="1:1" x14ac:dyDescent="0.25">
      <c r="A38143">
        <v>3599130752.3876557</v>
      </c>
    </row>
    <row r="38144" spans="1:1" x14ac:dyDescent="0.25">
      <c r="A38144">
        <v>3599130752.3896556</v>
      </c>
    </row>
    <row r="38145" spans="1:1" x14ac:dyDescent="0.25">
      <c r="A38145">
        <v>3599130752.3906565</v>
      </c>
    </row>
    <row r="38146" spans="1:1" x14ac:dyDescent="0.25">
      <c r="A38146">
        <v>3599130752.4416604</v>
      </c>
    </row>
    <row r="38147" spans="1:1" x14ac:dyDescent="0.25">
      <c r="A38147">
        <v>3599130752.4436598</v>
      </c>
    </row>
    <row r="38148" spans="1:1" x14ac:dyDescent="0.25">
      <c r="A38148">
        <v>3599130752.4446602</v>
      </c>
    </row>
    <row r="38149" spans="1:1" x14ac:dyDescent="0.25">
      <c r="A38149">
        <v>3599130752.4456606</v>
      </c>
    </row>
    <row r="38150" spans="1:1" x14ac:dyDescent="0.25">
      <c r="A38150">
        <v>3599130752.4476604</v>
      </c>
    </row>
    <row r="38151" spans="1:1" x14ac:dyDescent="0.25">
      <c r="A38151">
        <v>3599130752.4486609</v>
      </c>
    </row>
    <row r="38152" spans="1:1" x14ac:dyDescent="0.25">
      <c r="A38152">
        <v>3599130752.5016642</v>
      </c>
    </row>
    <row r="38153" spans="1:1" x14ac:dyDescent="0.25">
      <c r="A38153">
        <v>3599130752.5036645</v>
      </c>
    </row>
    <row r="38154" spans="1:1" x14ac:dyDescent="0.25">
      <c r="A38154">
        <v>3599130752.5066648</v>
      </c>
    </row>
    <row r="38155" spans="1:1" x14ac:dyDescent="0.25">
      <c r="A38155">
        <v>3599130752.5096655</v>
      </c>
    </row>
    <row r="38156" spans="1:1" x14ac:dyDescent="0.25">
      <c r="A38156">
        <v>3599130752.5116649</v>
      </c>
    </row>
    <row r="38157" spans="1:1" x14ac:dyDescent="0.25">
      <c r="A38157">
        <v>3599130752.5586686</v>
      </c>
    </row>
    <row r="38158" spans="1:1" x14ac:dyDescent="0.25">
      <c r="A38158">
        <v>3599130752.560668</v>
      </c>
    </row>
    <row r="38159" spans="1:1" x14ac:dyDescent="0.25">
      <c r="A38159">
        <v>3599130752.5626678</v>
      </c>
    </row>
    <row r="38160" spans="1:1" x14ac:dyDescent="0.25">
      <c r="A38160">
        <v>3599130752.5636683</v>
      </c>
    </row>
    <row r="38161" spans="1:1" x14ac:dyDescent="0.25">
      <c r="A38161">
        <v>3599130752.5646682</v>
      </c>
    </row>
    <row r="38162" spans="1:1" x14ac:dyDescent="0.25">
      <c r="A38162">
        <v>3599130752.566669</v>
      </c>
    </row>
    <row r="38163" spans="1:1" x14ac:dyDescent="0.25">
      <c r="A38163">
        <v>3599130752.5676689</v>
      </c>
    </row>
    <row r="38164" spans="1:1" x14ac:dyDescent="0.25">
      <c r="A38164">
        <v>3599130752.6156721</v>
      </c>
    </row>
    <row r="38165" spans="1:1" x14ac:dyDescent="0.25">
      <c r="A38165">
        <v>3599130752.6186719</v>
      </c>
    </row>
    <row r="38166" spans="1:1" x14ac:dyDescent="0.25">
      <c r="A38166">
        <v>3599130752.6206722</v>
      </c>
    </row>
    <row r="38167" spans="1:1" x14ac:dyDescent="0.25">
      <c r="A38167">
        <v>3599130752.6926775</v>
      </c>
    </row>
    <row r="38168" spans="1:1" x14ac:dyDescent="0.25">
      <c r="A38168">
        <v>3599130752.6936779</v>
      </c>
    </row>
    <row r="38169" spans="1:1" x14ac:dyDescent="0.25">
      <c r="A38169">
        <v>3599130752.6946783</v>
      </c>
    </row>
    <row r="38170" spans="1:1" x14ac:dyDescent="0.25">
      <c r="A38170">
        <v>3599130752.6966782</v>
      </c>
    </row>
    <row r="38171" spans="1:1" x14ac:dyDescent="0.25">
      <c r="A38171">
        <v>3599130752.6976786</v>
      </c>
    </row>
    <row r="38172" spans="1:1" x14ac:dyDescent="0.25">
      <c r="A38172">
        <v>3599130752.7006783</v>
      </c>
    </row>
    <row r="38173" spans="1:1" x14ac:dyDescent="0.25">
      <c r="A38173">
        <v>3599130752.7026782</v>
      </c>
    </row>
    <row r="38174" spans="1:1" x14ac:dyDescent="0.25">
      <c r="A38174">
        <v>3599130752.7466817</v>
      </c>
    </row>
    <row r="38175" spans="1:1" x14ac:dyDescent="0.25">
      <c r="A38175">
        <v>3599130752.7486815</v>
      </c>
    </row>
    <row r="38176" spans="1:1" x14ac:dyDescent="0.25">
      <c r="A38176">
        <v>3599130752.7496815</v>
      </c>
    </row>
    <row r="38177" spans="1:1" x14ac:dyDescent="0.25">
      <c r="A38177">
        <v>3599130752.7506819</v>
      </c>
    </row>
    <row r="38178" spans="1:1" x14ac:dyDescent="0.25">
      <c r="A38178">
        <v>3599130752.7526817</v>
      </c>
    </row>
    <row r="38179" spans="1:1" x14ac:dyDescent="0.25">
      <c r="A38179">
        <v>3599130752.7536821</v>
      </c>
    </row>
    <row r="38180" spans="1:1" x14ac:dyDescent="0.25">
      <c r="A38180">
        <v>3599130752.7546825</v>
      </c>
    </row>
    <row r="38181" spans="1:1" x14ac:dyDescent="0.25">
      <c r="A38181">
        <v>3599130752.7566824</v>
      </c>
    </row>
    <row r="38182" spans="1:1" x14ac:dyDescent="0.25">
      <c r="A38182">
        <v>3599130752.7976847</v>
      </c>
    </row>
    <row r="38183" spans="1:1" x14ac:dyDescent="0.25">
      <c r="A38183">
        <v>3599130752.7986851</v>
      </c>
    </row>
    <row r="38184" spans="1:1" x14ac:dyDescent="0.25">
      <c r="A38184">
        <v>3599130752.799685</v>
      </c>
    </row>
    <row r="38185" spans="1:1" x14ac:dyDescent="0.25">
      <c r="A38185">
        <v>3599130752.8006854</v>
      </c>
    </row>
    <row r="38186" spans="1:1" x14ac:dyDescent="0.25">
      <c r="A38186">
        <v>3599130752.8026857</v>
      </c>
    </row>
    <row r="38187" spans="1:1" x14ac:dyDescent="0.25">
      <c r="A38187">
        <v>3599130752.8076854</v>
      </c>
    </row>
    <row r="38188" spans="1:1" x14ac:dyDescent="0.25">
      <c r="A38188">
        <v>3599130752.856689</v>
      </c>
    </row>
    <row r="38189" spans="1:1" x14ac:dyDescent="0.25">
      <c r="A38189">
        <v>3599130752.8586898</v>
      </c>
    </row>
    <row r="38190" spans="1:1" x14ac:dyDescent="0.25">
      <c r="A38190">
        <v>3599130752.8606896</v>
      </c>
    </row>
    <row r="38191" spans="1:1" x14ac:dyDescent="0.25">
      <c r="A38191">
        <v>3599130752.8616896</v>
      </c>
    </row>
    <row r="38192" spans="1:1" x14ac:dyDescent="0.25">
      <c r="A38192">
        <v>3599130752.86269</v>
      </c>
    </row>
    <row r="38193" spans="1:1" x14ac:dyDescent="0.25">
      <c r="A38193">
        <v>3599130752.9056926</v>
      </c>
    </row>
    <row r="38194" spans="1:1" x14ac:dyDescent="0.25">
      <c r="A38194">
        <v>3599130752.9076929</v>
      </c>
    </row>
    <row r="38195" spans="1:1" x14ac:dyDescent="0.25">
      <c r="A38195">
        <v>3599130752.9096923</v>
      </c>
    </row>
    <row r="38196" spans="1:1" x14ac:dyDescent="0.25">
      <c r="A38196">
        <v>3599130752.9106927</v>
      </c>
    </row>
    <row r="38197" spans="1:1" x14ac:dyDescent="0.25">
      <c r="A38197">
        <v>3599130752.912693</v>
      </c>
    </row>
    <row r="38198" spans="1:1" x14ac:dyDescent="0.25">
      <c r="A38198">
        <v>3599130752.9616966</v>
      </c>
    </row>
    <row r="38199" spans="1:1" x14ac:dyDescent="0.25">
      <c r="A38199">
        <v>3599130752.9636974</v>
      </c>
    </row>
    <row r="38200" spans="1:1" x14ac:dyDescent="0.25">
      <c r="A38200">
        <v>3599130752.9656968</v>
      </c>
    </row>
    <row r="38201" spans="1:1" x14ac:dyDescent="0.25">
      <c r="A38201">
        <v>3599130752.9666972</v>
      </c>
    </row>
    <row r="38202" spans="1:1" x14ac:dyDescent="0.25">
      <c r="A38202">
        <v>3599130752.9686971</v>
      </c>
    </row>
    <row r="38203" spans="1:1" x14ac:dyDescent="0.25">
      <c r="A38203">
        <v>3599130752.969697</v>
      </c>
    </row>
    <row r="38204" spans="1:1" x14ac:dyDescent="0.25">
      <c r="A38204">
        <v>3599130753.0247011</v>
      </c>
    </row>
    <row r="38205" spans="1:1" x14ac:dyDescent="0.25">
      <c r="A38205">
        <v>3599130753.0257015</v>
      </c>
    </row>
    <row r="38206" spans="1:1" x14ac:dyDescent="0.25">
      <c r="A38206">
        <v>3599130753.0277014</v>
      </c>
    </row>
    <row r="38207" spans="1:1" x14ac:dyDescent="0.25">
      <c r="A38207">
        <v>3599130753.0287018</v>
      </c>
    </row>
    <row r="38208" spans="1:1" x14ac:dyDescent="0.25">
      <c r="A38208">
        <v>3599130753.0307012</v>
      </c>
    </row>
    <row r="38209" spans="1:1" x14ac:dyDescent="0.25">
      <c r="A38209">
        <v>3599130753.0317016</v>
      </c>
    </row>
    <row r="38210" spans="1:1" x14ac:dyDescent="0.25">
      <c r="A38210">
        <v>3599130753.0737047</v>
      </c>
    </row>
    <row r="38211" spans="1:1" x14ac:dyDescent="0.25">
      <c r="A38211">
        <v>3599130753.0747051</v>
      </c>
    </row>
    <row r="38212" spans="1:1" x14ac:dyDescent="0.25">
      <c r="A38212">
        <v>3599130753.0757055</v>
      </c>
    </row>
    <row r="38213" spans="1:1" x14ac:dyDescent="0.25">
      <c r="A38213">
        <v>3599130753.0777054</v>
      </c>
    </row>
    <row r="38214" spans="1:1" x14ac:dyDescent="0.25">
      <c r="A38214">
        <v>3599130753.0787058</v>
      </c>
    </row>
    <row r="38215" spans="1:1" x14ac:dyDescent="0.25">
      <c r="A38215">
        <v>3599130753.1247082</v>
      </c>
    </row>
    <row r="38216" spans="1:1" x14ac:dyDescent="0.25">
      <c r="A38216">
        <v>3599130753.1257086</v>
      </c>
    </row>
    <row r="38217" spans="1:1" x14ac:dyDescent="0.25">
      <c r="A38217">
        <v>3599130753.126709</v>
      </c>
    </row>
    <row r="38218" spans="1:1" x14ac:dyDescent="0.25">
      <c r="A38218">
        <v>3599130753.1287079</v>
      </c>
    </row>
    <row r="38219" spans="1:1" x14ac:dyDescent="0.25">
      <c r="A38219">
        <v>3599130753.1297088</v>
      </c>
    </row>
    <row r="38220" spans="1:1" x14ac:dyDescent="0.25">
      <c r="A38220">
        <v>3599130753.1737118</v>
      </c>
    </row>
    <row r="38221" spans="1:1" x14ac:dyDescent="0.25">
      <c r="A38221">
        <v>3599130753.1747122</v>
      </c>
    </row>
    <row r="38222" spans="1:1" x14ac:dyDescent="0.25">
      <c r="A38222">
        <v>3599130753.1767111</v>
      </c>
    </row>
    <row r="38223" spans="1:1" x14ac:dyDescent="0.25">
      <c r="A38223">
        <v>3599130753.1777115</v>
      </c>
    </row>
    <row r="38224" spans="1:1" x14ac:dyDescent="0.25">
      <c r="A38224">
        <v>3599130753.1797118</v>
      </c>
    </row>
    <row r="38225" spans="1:1" x14ac:dyDescent="0.25">
      <c r="A38225">
        <v>3599130753.2247157</v>
      </c>
    </row>
    <row r="38226" spans="1:1" x14ac:dyDescent="0.25">
      <c r="A38226">
        <v>3599130753.2267156</v>
      </c>
    </row>
    <row r="38227" spans="1:1" x14ac:dyDescent="0.25">
      <c r="A38227">
        <v>3599130753.227716</v>
      </c>
    </row>
    <row r="38228" spans="1:1" x14ac:dyDescent="0.25">
      <c r="A38228">
        <v>3599130753.2287159</v>
      </c>
    </row>
    <row r="38229" spans="1:1" x14ac:dyDescent="0.25">
      <c r="A38229">
        <v>3599130753.2307162</v>
      </c>
    </row>
    <row r="38230" spans="1:1" x14ac:dyDescent="0.25">
      <c r="A38230">
        <v>3599130753.2737184</v>
      </c>
    </row>
    <row r="38231" spans="1:1" x14ac:dyDescent="0.25">
      <c r="A38231">
        <v>3599130753.2757192</v>
      </c>
    </row>
    <row r="38232" spans="1:1" x14ac:dyDescent="0.25">
      <c r="A38232">
        <v>3599130753.277719</v>
      </c>
    </row>
    <row r="38233" spans="1:1" x14ac:dyDescent="0.25">
      <c r="A38233">
        <v>3599130753.2787194</v>
      </c>
    </row>
    <row r="38234" spans="1:1" x14ac:dyDescent="0.25">
      <c r="A38234">
        <v>3599130753.2807193</v>
      </c>
    </row>
    <row r="38235" spans="1:1" x14ac:dyDescent="0.25">
      <c r="A38235">
        <v>3599130753.3237228</v>
      </c>
    </row>
    <row r="38236" spans="1:1" x14ac:dyDescent="0.25">
      <c r="A38236">
        <v>3599130753.3257227</v>
      </c>
    </row>
    <row r="38237" spans="1:1" x14ac:dyDescent="0.25">
      <c r="A38237">
        <v>3599130753.3267231</v>
      </c>
    </row>
    <row r="38238" spans="1:1" x14ac:dyDescent="0.25">
      <c r="A38238">
        <v>3599130753.328723</v>
      </c>
    </row>
    <row r="38239" spans="1:1" x14ac:dyDescent="0.25">
      <c r="A38239">
        <v>3599130753.3297234</v>
      </c>
    </row>
    <row r="38240" spans="1:1" x14ac:dyDescent="0.25">
      <c r="A38240">
        <v>3599130753.3737259</v>
      </c>
    </row>
    <row r="38241" spans="1:1" x14ac:dyDescent="0.25">
      <c r="A38241">
        <v>3599130753.3757262</v>
      </c>
    </row>
    <row r="38242" spans="1:1" x14ac:dyDescent="0.25">
      <c r="A38242">
        <v>3599130753.3767266</v>
      </c>
    </row>
    <row r="38243" spans="1:1" x14ac:dyDescent="0.25">
      <c r="A38243">
        <v>3599130753.3787265</v>
      </c>
    </row>
    <row r="38244" spans="1:1" x14ac:dyDescent="0.25">
      <c r="A38244">
        <v>3599130753.3797269</v>
      </c>
    </row>
    <row r="38245" spans="1:1" x14ac:dyDescent="0.25">
      <c r="A38245">
        <v>3599130753.4247298</v>
      </c>
    </row>
    <row r="38246" spans="1:1" x14ac:dyDescent="0.25">
      <c r="A38246">
        <v>3599130753.4277296</v>
      </c>
    </row>
    <row r="38247" spans="1:1" x14ac:dyDescent="0.25">
      <c r="A38247">
        <v>3599130753.4287295</v>
      </c>
    </row>
    <row r="38248" spans="1:1" x14ac:dyDescent="0.25">
      <c r="A38248">
        <v>3599130753.4307294</v>
      </c>
    </row>
    <row r="38249" spans="1:1" x14ac:dyDescent="0.25">
      <c r="A38249">
        <v>3599130753.4317298</v>
      </c>
    </row>
    <row r="38250" spans="1:1" x14ac:dyDescent="0.25">
      <c r="A38250">
        <v>3599130753.4737329</v>
      </c>
    </row>
    <row r="38251" spans="1:1" x14ac:dyDescent="0.25">
      <c r="A38251">
        <v>3599130753.4747334</v>
      </c>
    </row>
    <row r="38252" spans="1:1" x14ac:dyDescent="0.25">
      <c r="A38252">
        <v>3599130753.4757338</v>
      </c>
    </row>
    <row r="38253" spans="1:1" x14ac:dyDescent="0.25">
      <c r="A38253">
        <v>3599130753.4777331</v>
      </c>
    </row>
    <row r="38254" spans="1:1" x14ac:dyDescent="0.25">
      <c r="A38254">
        <v>3599130753.4787335</v>
      </c>
    </row>
    <row r="38255" spans="1:1" x14ac:dyDescent="0.25">
      <c r="A38255">
        <v>3599130753.5237365</v>
      </c>
    </row>
    <row r="38256" spans="1:1" x14ac:dyDescent="0.25">
      <c r="A38256">
        <v>3599130753.5257363</v>
      </c>
    </row>
    <row r="38257" spans="1:1" x14ac:dyDescent="0.25">
      <c r="A38257">
        <v>3599130753.5267367</v>
      </c>
    </row>
    <row r="38258" spans="1:1" x14ac:dyDescent="0.25">
      <c r="A38258">
        <v>3599130753.5287366</v>
      </c>
    </row>
    <row r="38259" spans="1:1" x14ac:dyDescent="0.25">
      <c r="A38259">
        <v>3599130753.529737</v>
      </c>
    </row>
    <row r="38260" spans="1:1" x14ac:dyDescent="0.25">
      <c r="A38260">
        <v>3599130753.5747409</v>
      </c>
    </row>
    <row r="38261" spans="1:1" x14ac:dyDescent="0.25">
      <c r="A38261">
        <v>3599130753.5767403</v>
      </c>
    </row>
    <row r="38262" spans="1:1" x14ac:dyDescent="0.25">
      <c r="A38262">
        <v>3599130753.5777402</v>
      </c>
    </row>
    <row r="38263" spans="1:1" x14ac:dyDescent="0.25">
      <c r="A38263">
        <v>3599130753.5787406</v>
      </c>
    </row>
    <row r="38264" spans="1:1" x14ac:dyDescent="0.25">
      <c r="A38264">
        <v>3599130753.579741</v>
      </c>
    </row>
    <row r="38265" spans="1:1" x14ac:dyDescent="0.25">
      <c r="A38265">
        <v>3599130753.6237435</v>
      </c>
    </row>
    <row r="38266" spans="1:1" x14ac:dyDescent="0.25">
      <c r="A38266">
        <v>3599130753.6257434</v>
      </c>
    </row>
    <row r="38267" spans="1:1" x14ac:dyDescent="0.25">
      <c r="A38267">
        <v>3599130753.6267438</v>
      </c>
    </row>
    <row r="38268" spans="1:1" x14ac:dyDescent="0.25">
      <c r="A38268">
        <v>3599130753.6277442</v>
      </c>
    </row>
    <row r="38269" spans="1:1" x14ac:dyDescent="0.25">
      <c r="A38269">
        <v>3599130753.6297441</v>
      </c>
    </row>
    <row r="38270" spans="1:1" x14ac:dyDescent="0.25">
      <c r="A38270">
        <v>3599130753.6827478</v>
      </c>
    </row>
    <row r="38271" spans="1:1" x14ac:dyDescent="0.25">
      <c r="A38271">
        <v>3599130753.6847482</v>
      </c>
    </row>
    <row r="38272" spans="1:1" x14ac:dyDescent="0.25">
      <c r="A38272">
        <v>3599130753.686748</v>
      </c>
    </row>
    <row r="38273" spans="1:1" x14ac:dyDescent="0.25">
      <c r="A38273">
        <v>3599130753.6887484</v>
      </c>
    </row>
    <row r="38274" spans="1:1" x14ac:dyDescent="0.25">
      <c r="A38274">
        <v>3599130753.6897483</v>
      </c>
    </row>
    <row r="38275" spans="1:1" x14ac:dyDescent="0.25">
      <c r="A38275">
        <v>3599130753.6917486</v>
      </c>
    </row>
    <row r="38276" spans="1:1" x14ac:dyDescent="0.25">
      <c r="A38276">
        <v>3599130753.7367525</v>
      </c>
    </row>
    <row r="38277" spans="1:1" x14ac:dyDescent="0.25">
      <c r="A38277">
        <v>3599130753.7397523</v>
      </c>
    </row>
    <row r="38278" spans="1:1" x14ac:dyDescent="0.25">
      <c r="A38278">
        <v>3599130753.7417512</v>
      </c>
    </row>
    <row r="38279" spans="1:1" x14ac:dyDescent="0.25">
      <c r="A38279">
        <v>3599130753.7427521</v>
      </c>
    </row>
    <row r="38280" spans="1:1" x14ac:dyDescent="0.25">
      <c r="A38280">
        <v>3599130753.7447515</v>
      </c>
    </row>
    <row r="38281" spans="1:1" x14ac:dyDescent="0.25">
      <c r="A38281">
        <v>3599130753.7457519</v>
      </c>
    </row>
    <row r="38282" spans="1:1" x14ac:dyDescent="0.25">
      <c r="A38282">
        <v>3599130753.794755</v>
      </c>
    </row>
    <row r="38283" spans="1:1" x14ac:dyDescent="0.25">
      <c r="A38283">
        <v>3599130753.7957568</v>
      </c>
    </row>
    <row r="38284" spans="1:1" x14ac:dyDescent="0.25">
      <c r="A38284">
        <v>3599130753.7977562</v>
      </c>
    </row>
    <row r="38285" spans="1:1" x14ac:dyDescent="0.25">
      <c r="A38285">
        <v>3599130753.7987566</v>
      </c>
    </row>
    <row r="38286" spans="1:1" x14ac:dyDescent="0.25">
      <c r="A38286">
        <v>3599130753.8007565</v>
      </c>
    </row>
    <row r="38287" spans="1:1" x14ac:dyDescent="0.25">
      <c r="A38287">
        <v>3599130753.8437586</v>
      </c>
    </row>
    <row r="38288" spans="1:1" x14ac:dyDescent="0.25">
      <c r="A38288">
        <v>3599130753.844759</v>
      </c>
    </row>
    <row r="38289" spans="1:1" x14ac:dyDescent="0.25">
      <c r="A38289">
        <v>3599130753.8467593</v>
      </c>
    </row>
    <row r="38290" spans="1:1" x14ac:dyDescent="0.25">
      <c r="A38290">
        <v>3599130753.8477597</v>
      </c>
    </row>
    <row r="38291" spans="1:1" x14ac:dyDescent="0.25">
      <c r="A38291">
        <v>3599130753.8487597</v>
      </c>
    </row>
    <row r="38292" spans="1:1" x14ac:dyDescent="0.25">
      <c r="A38292">
        <v>3599130753.8967633</v>
      </c>
    </row>
    <row r="38293" spans="1:1" x14ac:dyDescent="0.25">
      <c r="A38293">
        <v>3599130753.8977637</v>
      </c>
    </row>
    <row r="38294" spans="1:1" x14ac:dyDescent="0.25">
      <c r="A38294">
        <v>3599130753.8997631</v>
      </c>
    </row>
    <row r="38295" spans="1:1" x14ac:dyDescent="0.25">
      <c r="A38295">
        <v>3599130753.900763</v>
      </c>
    </row>
    <row r="38296" spans="1:1" x14ac:dyDescent="0.25">
      <c r="A38296">
        <v>3599130753.9027638</v>
      </c>
    </row>
    <row r="38297" spans="1:1" x14ac:dyDescent="0.25">
      <c r="A38297">
        <v>3599130753.9067636</v>
      </c>
    </row>
    <row r="38298" spans="1:1" x14ac:dyDescent="0.25">
      <c r="A38298">
        <v>3599130753.9597678</v>
      </c>
    </row>
    <row r="38299" spans="1:1" x14ac:dyDescent="0.25">
      <c r="A38299">
        <v>3599130753.9627676</v>
      </c>
    </row>
    <row r="38300" spans="1:1" x14ac:dyDescent="0.25">
      <c r="A38300">
        <v>3599130753.963768</v>
      </c>
    </row>
    <row r="38301" spans="1:1" x14ac:dyDescent="0.25">
      <c r="A38301">
        <v>3599130753.9657674</v>
      </c>
    </row>
    <row r="38302" spans="1:1" x14ac:dyDescent="0.25">
      <c r="A38302">
        <v>3599130753.9667678</v>
      </c>
    </row>
    <row r="38303" spans="1:1" x14ac:dyDescent="0.25">
      <c r="A38303">
        <v>3599130753.9687681</v>
      </c>
    </row>
    <row r="38304" spans="1:1" x14ac:dyDescent="0.25">
      <c r="A38304">
        <v>3599130754.0137711</v>
      </c>
    </row>
    <row r="38305" spans="1:1" x14ac:dyDescent="0.25">
      <c r="A38305">
        <v>3599130754.0147719</v>
      </c>
    </row>
    <row r="38306" spans="1:1" x14ac:dyDescent="0.25">
      <c r="A38306">
        <v>3599130754.0167718</v>
      </c>
    </row>
    <row r="38307" spans="1:1" x14ac:dyDescent="0.25">
      <c r="A38307">
        <v>3599130754.0187716</v>
      </c>
    </row>
    <row r="38308" spans="1:1" x14ac:dyDescent="0.25">
      <c r="A38308">
        <v>3599130754.0197721</v>
      </c>
    </row>
    <row r="38309" spans="1:1" x14ac:dyDescent="0.25">
      <c r="A38309">
        <v>3599130754.0627747</v>
      </c>
    </row>
    <row r="38310" spans="1:1" x14ac:dyDescent="0.25">
      <c r="A38310">
        <v>3599130754.0637746</v>
      </c>
    </row>
    <row r="38311" spans="1:1" x14ac:dyDescent="0.25">
      <c r="A38311">
        <v>3599130754.064775</v>
      </c>
    </row>
    <row r="38312" spans="1:1" x14ac:dyDescent="0.25">
      <c r="A38312">
        <v>3599130754.0667748</v>
      </c>
    </row>
    <row r="38313" spans="1:1" x14ac:dyDescent="0.25">
      <c r="A38313">
        <v>3599130754.0677752</v>
      </c>
    </row>
    <row r="38314" spans="1:1" x14ac:dyDescent="0.25">
      <c r="A38314">
        <v>3599130754.1127782</v>
      </c>
    </row>
    <row r="38315" spans="1:1" x14ac:dyDescent="0.25">
      <c r="A38315">
        <v>3599130754.1137786</v>
      </c>
    </row>
    <row r="38316" spans="1:1" x14ac:dyDescent="0.25">
      <c r="A38316">
        <v>3599130754.114779</v>
      </c>
    </row>
    <row r="38317" spans="1:1" x14ac:dyDescent="0.25">
      <c r="A38317">
        <v>3599130754.1157794</v>
      </c>
    </row>
    <row r="38318" spans="1:1" x14ac:dyDescent="0.25">
      <c r="A38318">
        <v>3599130754.1167793</v>
      </c>
    </row>
    <row r="38319" spans="1:1" x14ac:dyDescent="0.25">
      <c r="A38319">
        <v>3599130754.1627822</v>
      </c>
    </row>
    <row r="38320" spans="1:1" x14ac:dyDescent="0.25">
      <c r="A38320">
        <v>3599130754.1647825</v>
      </c>
    </row>
    <row r="38321" spans="1:1" x14ac:dyDescent="0.25">
      <c r="A38321">
        <v>3599130754.1667819</v>
      </c>
    </row>
    <row r="38322" spans="1:1" x14ac:dyDescent="0.25">
      <c r="A38322">
        <v>3599130754.1677823</v>
      </c>
    </row>
    <row r="38323" spans="1:1" x14ac:dyDescent="0.25">
      <c r="A38323">
        <v>3599130754.1687822</v>
      </c>
    </row>
    <row r="38324" spans="1:1" x14ac:dyDescent="0.25">
      <c r="A38324">
        <v>3599130754.2227864</v>
      </c>
    </row>
    <row r="38325" spans="1:1" x14ac:dyDescent="0.25">
      <c r="A38325">
        <v>3599130754.2247863</v>
      </c>
    </row>
    <row r="38326" spans="1:1" x14ac:dyDescent="0.25">
      <c r="A38326">
        <v>3599130754.2267871</v>
      </c>
    </row>
    <row r="38327" spans="1:1" x14ac:dyDescent="0.25">
      <c r="A38327">
        <v>3599130754.2287865</v>
      </c>
    </row>
    <row r="38328" spans="1:1" x14ac:dyDescent="0.25">
      <c r="A38328">
        <v>3599130754.2297869</v>
      </c>
    </row>
    <row r="38329" spans="1:1" x14ac:dyDescent="0.25">
      <c r="A38329">
        <v>3599130754.2307868</v>
      </c>
    </row>
    <row r="38330" spans="1:1" x14ac:dyDescent="0.25">
      <c r="A38330">
        <v>3599130754.2767892</v>
      </c>
    </row>
    <row r="38331" spans="1:1" x14ac:dyDescent="0.25">
      <c r="A38331">
        <v>3599130754.2777896</v>
      </c>
    </row>
    <row r="38332" spans="1:1" x14ac:dyDescent="0.25">
      <c r="A38332">
        <v>3599130754.27879</v>
      </c>
    </row>
    <row r="38333" spans="1:1" x14ac:dyDescent="0.25">
      <c r="A38333">
        <v>3599130754.2807894</v>
      </c>
    </row>
    <row r="38334" spans="1:1" x14ac:dyDescent="0.25">
      <c r="A38334">
        <v>3599130754.2817898</v>
      </c>
    </row>
    <row r="38335" spans="1:1" x14ac:dyDescent="0.25">
      <c r="A38335">
        <v>3599130754.28579</v>
      </c>
    </row>
    <row r="38336" spans="1:1" x14ac:dyDescent="0.25">
      <c r="A38336">
        <v>3599130754.3327942</v>
      </c>
    </row>
    <row r="38337" spans="1:1" x14ac:dyDescent="0.25">
      <c r="A38337">
        <v>3599130754.3337946</v>
      </c>
    </row>
    <row r="38338" spans="1:1" x14ac:dyDescent="0.25">
      <c r="A38338">
        <v>3599130754.334795</v>
      </c>
    </row>
    <row r="38339" spans="1:1" x14ac:dyDescent="0.25">
      <c r="A38339">
        <v>3599130754.3367949</v>
      </c>
    </row>
    <row r="38340" spans="1:1" x14ac:dyDescent="0.25">
      <c r="A38340">
        <v>3599130754.3387942</v>
      </c>
    </row>
    <row r="38341" spans="1:1" x14ac:dyDescent="0.25">
      <c r="A38341">
        <v>3599130754.3827977</v>
      </c>
    </row>
    <row r="38342" spans="1:1" x14ac:dyDescent="0.25">
      <c r="A38342">
        <v>3599130754.3837976</v>
      </c>
    </row>
    <row r="38343" spans="1:1" x14ac:dyDescent="0.25">
      <c r="A38343">
        <v>3599130754.3847976</v>
      </c>
    </row>
    <row r="38344" spans="1:1" x14ac:dyDescent="0.25">
      <c r="A38344">
        <v>3599130754.3867979</v>
      </c>
    </row>
    <row r="38345" spans="1:1" x14ac:dyDescent="0.25">
      <c r="A38345">
        <v>3599130754.3877978</v>
      </c>
    </row>
    <row r="38346" spans="1:1" x14ac:dyDescent="0.25">
      <c r="A38346">
        <v>3599130754.4328012</v>
      </c>
    </row>
    <row r="38347" spans="1:1" x14ac:dyDescent="0.25">
      <c r="A38347">
        <v>3599130754.435801</v>
      </c>
    </row>
    <row r="38348" spans="1:1" x14ac:dyDescent="0.25">
      <c r="A38348">
        <v>3599130754.4368014</v>
      </c>
    </row>
    <row r="38349" spans="1:1" x14ac:dyDescent="0.25">
      <c r="A38349">
        <v>3599130754.4388013</v>
      </c>
    </row>
    <row r="38350" spans="1:1" x14ac:dyDescent="0.25">
      <c r="A38350">
        <v>3599130754.4398022</v>
      </c>
    </row>
    <row r="38351" spans="1:1" x14ac:dyDescent="0.25">
      <c r="A38351">
        <v>3599130754.4838047</v>
      </c>
    </row>
    <row r="38352" spans="1:1" x14ac:dyDescent="0.25">
      <c r="A38352">
        <v>3599130754.485805</v>
      </c>
    </row>
    <row r="38353" spans="1:1" x14ac:dyDescent="0.25">
      <c r="A38353">
        <v>3599130754.4868054</v>
      </c>
    </row>
    <row r="38354" spans="1:1" x14ac:dyDescent="0.25">
      <c r="A38354">
        <v>3599130754.4888048</v>
      </c>
    </row>
    <row r="38355" spans="1:1" x14ac:dyDescent="0.25">
      <c r="A38355">
        <v>3599130754.4898057</v>
      </c>
    </row>
    <row r="38356" spans="1:1" x14ac:dyDescent="0.25">
      <c r="A38356">
        <v>3599130754.5328078</v>
      </c>
    </row>
    <row r="38357" spans="1:1" x14ac:dyDescent="0.25">
      <c r="A38357">
        <v>3599130754.5338082</v>
      </c>
    </row>
    <row r="38358" spans="1:1" x14ac:dyDescent="0.25">
      <c r="A38358">
        <v>3599130754.5348086</v>
      </c>
    </row>
    <row r="38359" spans="1:1" x14ac:dyDescent="0.25">
      <c r="A38359">
        <v>3599130754.5368085</v>
      </c>
    </row>
    <row r="38360" spans="1:1" x14ac:dyDescent="0.25">
      <c r="A38360">
        <v>3599130754.5378084</v>
      </c>
    </row>
    <row r="38361" spans="1:1" x14ac:dyDescent="0.25">
      <c r="A38361">
        <v>3599130754.5828118</v>
      </c>
    </row>
    <row r="38362" spans="1:1" x14ac:dyDescent="0.25">
      <c r="A38362">
        <v>3599130754.5858121</v>
      </c>
    </row>
    <row r="38363" spans="1:1" x14ac:dyDescent="0.25">
      <c r="A38363">
        <v>3599130754.5868125</v>
      </c>
    </row>
    <row r="38364" spans="1:1" x14ac:dyDescent="0.25">
      <c r="A38364">
        <v>3599130754.5878129</v>
      </c>
    </row>
    <row r="38365" spans="1:1" x14ac:dyDescent="0.25">
      <c r="A38365">
        <v>3599130754.5898123</v>
      </c>
    </row>
    <row r="38366" spans="1:1" x14ac:dyDescent="0.25">
      <c r="A38366">
        <v>3599130754.6328149</v>
      </c>
    </row>
    <row r="38367" spans="1:1" x14ac:dyDescent="0.25">
      <c r="A38367">
        <v>3599130754.6338153</v>
      </c>
    </row>
    <row r="38368" spans="1:1" x14ac:dyDescent="0.25">
      <c r="A38368">
        <v>3599130754.6348157</v>
      </c>
    </row>
    <row r="38369" spans="1:1" x14ac:dyDescent="0.25">
      <c r="A38369">
        <v>3599130754.6358156</v>
      </c>
    </row>
    <row r="38370" spans="1:1" x14ac:dyDescent="0.25">
      <c r="A38370">
        <v>3599130754.637816</v>
      </c>
    </row>
    <row r="38371" spans="1:1" x14ac:dyDescent="0.25">
      <c r="A38371">
        <v>3599130754.6838193</v>
      </c>
    </row>
    <row r="38372" spans="1:1" x14ac:dyDescent="0.25">
      <c r="A38372">
        <v>3599130754.6848192</v>
      </c>
    </row>
    <row r="38373" spans="1:1" x14ac:dyDescent="0.25">
      <c r="A38373">
        <v>3599130754.6868186</v>
      </c>
    </row>
    <row r="38374" spans="1:1" x14ac:dyDescent="0.25">
      <c r="A38374">
        <v>3599130754.687819</v>
      </c>
    </row>
    <row r="38375" spans="1:1" x14ac:dyDescent="0.25">
      <c r="A38375">
        <v>3599130754.6888194</v>
      </c>
    </row>
    <row r="38376" spans="1:1" x14ac:dyDescent="0.25">
      <c r="A38376">
        <v>3599130754.7328229</v>
      </c>
    </row>
    <row r="38377" spans="1:1" x14ac:dyDescent="0.25">
      <c r="A38377">
        <v>3599130754.7348228</v>
      </c>
    </row>
    <row r="38378" spans="1:1" x14ac:dyDescent="0.25">
      <c r="A38378">
        <v>3599130754.7358232</v>
      </c>
    </row>
    <row r="38379" spans="1:1" x14ac:dyDescent="0.25">
      <c r="A38379">
        <v>3599130754.737823</v>
      </c>
    </row>
    <row r="38380" spans="1:1" x14ac:dyDescent="0.25">
      <c r="A38380">
        <v>3599130754.7388234</v>
      </c>
    </row>
    <row r="38381" spans="1:1" x14ac:dyDescent="0.25">
      <c r="A38381">
        <v>3599130754.7898269</v>
      </c>
    </row>
    <row r="38382" spans="1:1" x14ac:dyDescent="0.25">
      <c r="A38382">
        <v>3599130754.7928262</v>
      </c>
    </row>
    <row r="38383" spans="1:1" x14ac:dyDescent="0.25">
      <c r="A38383">
        <v>3599130754.7938266</v>
      </c>
    </row>
    <row r="38384" spans="1:1" x14ac:dyDescent="0.25">
      <c r="A38384">
        <v>3599130754.794827</v>
      </c>
    </row>
    <row r="38385" spans="1:1" x14ac:dyDescent="0.25">
      <c r="A38385">
        <v>3599130754.7958274</v>
      </c>
    </row>
    <row r="38386" spans="1:1" x14ac:dyDescent="0.25">
      <c r="A38386">
        <v>3599130754.7968273</v>
      </c>
    </row>
    <row r="38387" spans="1:1" x14ac:dyDescent="0.25">
      <c r="A38387">
        <v>3599130754.8488302</v>
      </c>
    </row>
    <row r="38388" spans="1:1" x14ac:dyDescent="0.25">
      <c r="A38388">
        <v>3599130754.8498306</v>
      </c>
    </row>
    <row r="38389" spans="1:1" x14ac:dyDescent="0.25">
      <c r="A38389">
        <v>3599130754.850831</v>
      </c>
    </row>
    <row r="38390" spans="1:1" x14ac:dyDescent="0.25">
      <c r="A38390">
        <v>3599130754.8528304</v>
      </c>
    </row>
    <row r="38391" spans="1:1" x14ac:dyDescent="0.25">
      <c r="A38391">
        <v>3599130754.8538308</v>
      </c>
    </row>
    <row r="38392" spans="1:1" x14ac:dyDescent="0.25">
      <c r="A38392">
        <v>3599130754.857831</v>
      </c>
    </row>
    <row r="38393" spans="1:1" x14ac:dyDescent="0.25">
      <c r="A38393">
        <v>3599130754.9118352</v>
      </c>
    </row>
    <row r="38394" spans="1:1" x14ac:dyDescent="0.25">
      <c r="A38394">
        <v>3599130754.9128351</v>
      </c>
    </row>
    <row r="38395" spans="1:1" x14ac:dyDescent="0.25">
      <c r="A38395">
        <v>3599130754.914835</v>
      </c>
    </row>
    <row r="38396" spans="1:1" x14ac:dyDescent="0.25">
      <c r="A38396">
        <v>3599130754.9158354</v>
      </c>
    </row>
    <row r="38397" spans="1:1" x14ac:dyDescent="0.25">
      <c r="A38397">
        <v>3599130754.9168358</v>
      </c>
    </row>
    <row r="38398" spans="1:1" x14ac:dyDescent="0.25">
      <c r="A38398">
        <v>3599130754.9188356</v>
      </c>
    </row>
    <row r="38399" spans="1:1" x14ac:dyDescent="0.25">
      <c r="A38399">
        <v>3599130754.9668393</v>
      </c>
    </row>
    <row r="38400" spans="1:1" x14ac:dyDescent="0.25">
      <c r="A38400">
        <v>3599130754.9688401</v>
      </c>
    </row>
    <row r="38401" spans="1:1" x14ac:dyDescent="0.25">
      <c r="A38401">
        <v>3599130754.970839</v>
      </c>
    </row>
    <row r="38402" spans="1:1" x14ac:dyDescent="0.25">
      <c r="A38402">
        <v>3599130754.9718394</v>
      </c>
    </row>
    <row r="38403" spans="1:1" x14ac:dyDescent="0.25">
      <c r="A38403">
        <v>3599130754.9728398</v>
      </c>
    </row>
    <row r="38404" spans="1:1" x14ac:dyDescent="0.25">
      <c r="A38404">
        <v>3599130754.9758391</v>
      </c>
    </row>
    <row r="38405" spans="1:1" x14ac:dyDescent="0.25">
      <c r="A38405">
        <v>3599130755.0238438</v>
      </c>
    </row>
    <row r="38406" spans="1:1" x14ac:dyDescent="0.25">
      <c r="A38406">
        <v>3599130755.0268431</v>
      </c>
    </row>
    <row r="38407" spans="1:1" x14ac:dyDescent="0.25">
      <c r="A38407">
        <v>3599130755.027844</v>
      </c>
    </row>
    <row r="38408" spans="1:1" x14ac:dyDescent="0.25">
      <c r="A38408">
        <v>3599130755.0298438</v>
      </c>
    </row>
    <row r="38409" spans="1:1" x14ac:dyDescent="0.25">
      <c r="A38409">
        <v>3599130755.0308442</v>
      </c>
    </row>
    <row r="38410" spans="1:1" x14ac:dyDescent="0.25">
      <c r="A38410">
        <v>3599130755.0738463</v>
      </c>
    </row>
    <row r="38411" spans="1:1" x14ac:dyDescent="0.25">
      <c r="A38411">
        <v>3599130755.0748467</v>
      </c>
    </row>
    <row r="38412" spans="1:1" x14ac:dyDescent="0.25">
      <c r="A38412">
        <v>3599130755.0758471</v>
      </c>
    </row>
    <row r="38413" spans="1:1" x14ac:dyDescent="0.25">
      <c r="A38413">
        <v>3599130755.077847</v>
      </c>
    </row>
    <row r="38414" spans="1:1" x14ac:dyDescent="0.25">
      <c r="A38414">
        <v>3599130755.0788469</v>
      </c>
    </row>
    <row r="38415" spans="1:1" x14ac:dyDescent="0.25">
      <c r="A38415">
        <v>3599130755.1228499</v>
      </c>
    </row>
    <row r="38416" spans="1:1" x14ac:dyDescent="0.25">
      <c r="A38416">
        <v>3599130755.1248503</v>
      </c>
    </row>
    <row r="38417" spans="1:1" x14ac:dyDescent="0.25">
      <c r="A38417">
        <v>3599130755.1268506</v>
      </c>
    </row>
    <row r="38418" spans="1:1" x14ac:dyDescent="0.25">
      <c r="A38418">
        <v>3599130755.12885</v>
      </c>
    </row>
    <row r="38419" spans="1:1" x14ac:dyDescent="0.25">
      <c r="A38419">
        <v>3599130755.1298504</v>
      </c>
    </row>
    <row r="38420" spans="1:1" x14ac:dyDescent="0.25">
      <c r="A38420">
        <v>3599130755.1738539</v>
      </c>
    </row>
    <row r="38421" spans="1:1" x14ac:dyDescent="0.25">
      <c r="A38421">
        <v>3599130755.1768537</v>
      </c>
    </row>
    <row r="38422" spans="1:1" x14ac:dyDescent="0.25">
      <c r="A38422">
        <v>3599130755.1778545</v>
      </c>
    </row>
    <row r="38423" spans="1:1" x14ac:dyDescent="0.25">
      <c r="A38423">
        <v>3599130755.1798539</v>
      </c>
    </row>
    <row r="38424" spans="1:1" x14ac:dyDescent="0.25">
      <c r="A38424">
        <v>3599130755.1808543</v>
      </c>
    </row>
    <row r="38425" spans="1:1" x14ac:dyDescent="0.25">
      <c r="A38425">
        <v>3599130755.222857</v>
      </c>
    </row>
    <row r="38426" spans="1:1" x14ac:dyDescent="0.25">
      <c r="A38426">
        <v>3599130755.2258573</v>
      </c>
    </row>
    <row r="38427" spans="1:1" x14ac:dyDescent="0.25">
      <c r="A38427">
        <v>3599130755.2268572</v>
      </c>
    </row>
    <row r="38428" spans="1:1" x14ac:dyDescent="0.25">
      <c r="A38428">
        <v>3599130755.2278576</v>
      </c>
    </row>
    <row r="38429" spans="1:1" x14ac:dyDescent="0.25">
      <c r="A38429">
        <v>3599130755.2288575</v>
      </c>
    </row>
    <row r="38430" spans="1:1" x14ac:dyDescent="0.25">
      <c r="A38430">
        <v>3599130755.2778611</v>
      </c>
    </row>
    <row r="38431" spans="1:1" x14ac:dyDescent="0.25">
      <c r="A38431">
        <v>3599130755.2788615</v>
      </c>
    </row>
    <row r="38432" spans="1:1" x14ac:dyDescent="0.25">
      <c r="A38432">
        <v>3599130755.2808614</v>
      </c>
    </row>
    <row r="38433" spans="1:1" x14ac:dyDescent="0.25">
      <c r="A38433">
        <v>3599130755.2818618</v>
      </c>
    </row>
    <row r="38434" spans="1:1" x14ac:dyDescent="0.25">
      <c r="A38434">
        <v>3599130755.2828622</v>
      </c>
    </row>
    <row r="38435" spans="1:1" x14ac:dyDescent="0.25">
      <c r="A38435">
        <v>3599130755.285861</v>
      </c>
    </row>
    <row r="38436" spans="1:1" x14ac:dyDescent="0.25">
      <c r="A38436">
        <v>3599130755.3378658</v>
      </c>
    </row>
    <row r="38437" spans="1:1" x14ac:dyDescent="0.25">
      <c r="A38437">
        <v>3599130755.3398662</v>
      </c>
    </row>
    <row r="38438" spans="1:1" x14ac:dyDescent="0.25">
      <c r="A38438">
        <v>3599130755.3408666</v>
      </c>
    </row>
    <row r="38439" spans="1:1" x14ac:dyDescent="0.25">
      <c r="A38439">
        <v>3599130755.3428659</v>
      </c>
    </row>
    <row r="38440" spans="1:1" x14ac:dyDescent="0.25">
      <c r="A38440">
        <v>3599130755.3438663</v>
      </c>
    </row>
    <row r="38441" spans="1:1" x14ac:dyDescent="0.25">
      <c r="A38441">
        <v>3599130755.3458662</v>
      </c>
    </row>
    <row r="38442" spans="1:1" x14ac:dyDescent="0.25">
      <c r="A38442">
        <v>3599130755.3948698</v>
      </c>
    </row>
    <row r="38443" spans="1:1" x14ac:dyDescent="0.25">
      <c r="A38443">
        <v>3599130755.3958697</v>
      </c>
    </row>
    <row r="38444" spans="1:1" x14ac:dyDescent="0.25">
      <c r="A38444">
        <v>3599130755.3968701</v>
      </c>
    </row>
    <row r="38445" spans="1:1" x14ac:dyDescent="0.25">
      <c r="A38445">
        <v>3599130755.3988695</v>
      </c>
    </row>
    <row r="38446" spans="1:1" x14ac:dyDescent="0.25">
      <c r="A38446">
        <v>3599130755.3998699</v>
      </c>
    </row>
    <row r="38447" spans="1:1" x14ac:dyDescent="0.25">
      <c r="A38447">
        <v>3599130755.4438729</v>
      </c>
    </row>
    <row r="38448" spans="1:1" x14ac:dyDescent="0.25">
      <c r="A38448">
        <v>3599130755.4448729</v>
      </c>
    </row>
    <row r="38449" spans="1:1" x14ac:dyDescent="0.25">
      <c r="A38449">
        <v>3599130755.4468727</v>
      </c>
    </row>
    <row r="38450" spans="1:1" x14ac:dyDescent="0.25">
      <c r="A38450">
        <v>3599130755.4478726</v>
      </c>
    </row>
    <row r="38451" spans="1:1" x14ac:dyDescent="0.25">
      <c r="A38451">
        <v>3599130755.448873</v>
      </c>
    </row>
    <row r="38452" spans="1:1" x14ac:dyDescent="0.25">
      <c r="A38452">
        <v>3599130755.4958768</v>
      </c>
    </row>
    <row r="38453" spans="1:1" x14ac:dyDescent="0.25">
      <c r="A38453">
        <v>3599130755.4968796</v>
      </c>
    </row>
    <row r="38454" spans="1:1" x14ac:dyDescent="0.25">
      <c r="A38454">
        <v>3599130755.4988766</v>
      </c>
    </row>
    <row r="38455" spans="1:1" x14ac:dyDescent="0.25">
      <c r="A38455">
        <v>3599130755.499877</v>
      </c>
    </row>
    <row r="38456" spans="1:1" x14ac:dyDescent="0.25">
      <c r="A38456">
        <v>3599130755.5008774</v>
      </c>
    </row>
    <row r="38457" spans="1:1" x14ac:dyDescent="0.25">
      <c r="A38457">
        <v>3599130755.5428796</v>
      </c>
    </row>
    <row r="38458" spans="1:1" x14ac:dyDescent="0.25">
      <c r="A38458">
        <v>3599130755.5458798</v>
      </c>
    </row>
    <row r="38459" spans="1:1" x14ac:dyDescent="0.25">
      <c r="A38459">
        <v>3599130755.5468798</v>
      </c>
    </row>
    <row r="38460" spans="1:1" x14ac:dyDescent="0.25">
      <c r="A38460">
        <v>3599130755.5478802</v>
      </c>
    </row>
    <row r="38461" spans="1:1" x14ac:dyDescent="0.25">
      <c r="A38461">
        <v>3599130755.5488806</v>
      </c>
    </row>
    <row r="38462" spans="1:1" x14ac:dyDescent="0.25">
      <c r="A38462">
        <v>3599130755.5948839</v>
      </c>
    </row>
    <row r="38463" spans="1:1" x14ac:dyDescent="0.25">
      <c r="A38463">
        <v>3599130755.5958838</v>
      </c>
    </row>
    <row r="38464" spans="1:1" x14ac:dyDescent="0.25">
      <c r="A38464">
        <v>3599130755.5968838</v>
      </c>
    </row>
    <row r="38465" spans="1:1" x14ac:dyDescent="0.25">
      <c r="A38465">
        <v>3599130755.5988841</v>
      </c>
    </row>
    <row r="38466" spans="1:1" x14ac:dyDescent="0.25">
      <c r="A38466">
        <v>3599130755.6008835</v>
      </c>
    </row>
    <row r="38467" spans="1:1" x14ac:dyDescent="0.25">
      <c r="A38467">
        <v>3599130755.6438866</v>
      </c>
    </row>
    <row r="38468" spans="1:1" x14ac:dyDescent="0.25">
      <c r="A38468">
        <v>3599130755.644887</v>
      </c>
    </row>
    <row r="38469" spans="1:1" x14ac:dyDescent="0.25">
      <c r="A38469">
        <v>3599130755.6468873</v>
      </c>
    </row>
    <row r="38470" spans="1:1" x14ac:dyDescent="0.25">
      <c r="A38470">
        <v>3599130755.6478877</v>
      </c>
    </row>
    <row r="38471" spans="1:1" x14ac:dyDescent="0.25">
      <c r="A38471">
        <v>3599130755.6488876</v>
      </c>
    </row>
    <row r="38472" spans="1:1" x14ac:dyDescent="0.25">
      <c r="A38472">
        <v>3599130755.6958904</v>
      </c>
    </row>
    <row r="38473" spans="1:1" x14ac:dyDescent="0.25">
      <c r="A38473">
        <v>3599130755.6968904</v>
      </c>
    </row>
    <row r="38474" spans="1:1" x14ac:dyDescent="0.25">
      <c r="A38474">
        <v>3599130755.6978912</v>
      </c>
    </row>
    <row r="38475" spans="1:1" x14ac:dyDescent="0.25">
      <c r="A38475">
        <v>3599130755.6998906</v>
      </c>
    </row>
    <row r="38476" spans="1:1" x14ac:dyDescent="0.25">
      <c r="A38476">
        <v>3599130755.700891</v>
      </c>
    </row>
    <row r="38477" spans="1:1" x14ac:dyDescent="0.25">
      <c r="A38477">
        <v>3599130755.7048912</v>
      </c>
    </row>
    <row r="38478" spans="1:1" x14ac:dyDescent="0.25">
      <c r="A38478">
        <v>3599130755.7528949</v>
      </c>
    </row>
    <row r="38479" spans="1:1" x14ac:dyDescent="0.25">
      <c r="A38479">
        <v>3599130755.7558951</v>
      </c>
    </row>
    <row r="38480" spans="1:1" x14ac:dyDescent="0.25">
      <c r="A38480">
        <v>3599130755.7568955</v>
      </c>
    </row>
    <row r="38481" spans="1:1" x14ac:dyDescent="0.25">
      <c r="A38481">
        <v>3599130755.7588954</v>
      </c>
    </row>
    <row r="38482" spans="1:1" x14ac:dyDescent="0.25">
      <c r="A38482">
        <v>3599130755.7608948</v>
      </c>
    </row>
    <row r="38483" spans="1:1" x14ac:dyDescent="0.25">
      <c r="A38483">
        <v>3599130755.8158994</v>
      </c>
    </row>
    <row r="38484" spans="1:1" x14ac:dyDescent="0.25">
      <c r="A38484">
        <v>3599130755.8168998</v>
      </c>
    </row>
    <row r="38485" spans="1:1" x14ac:dyDescent="0.25">
      <c r="A38485">
        <v>3599130755.8179002</v>
      </c>
    </row>
    <row r="38486" spans="1:1" x14ac:dyDescent="0.25">
      <c r="A38486">
        <v>3599130755.8189006</v>
      </c>
    </row>
    <row r="38487" spans="1:1" x14ac:dyDescent="0.25">
      <c r="A38487">
        <v>3599130755.820899</v>
      </c>
    </row>
    <row r="38488" spans="1:1" x14ac:dyDescent="0.25">
      <c r="A38488">
        <v>3599130755.8218994</v>
      </c>
    </row>
    <row r="38489" spans="1:1" x14ac:dyDescent="0.25">
      <c r="A38489">
        <v>3599130755.864903</v>
      </c>
    </row>
    <row r="38490" spans="1:1" x14ac:dyDescent="0.25">
      <c r="A38490">
        <v>3599130755.8669033</v>
      </c>
    </row>
    <row r="38491" spans="1:1" x14ac:dyDescent="0.25">
      <c r="A38491">
        <v>3599130755.8679032</v>
      </c>
    </row>
    <row r="38492" spans="1:1" x14ac:dyDescent="0.25">
      <c r="A38492">
        <v>3599130755.8699031</v>
      </c>
    </row>
    <row r="38493" spans="1:1" x14ac:dyDescent="0.25">
      <c r="A38493">
        <v>3599130755.8709035</v>
      </c>
    </row>
    <row r="38494" spans="1:1" x14ac:dyDescent="0.25">
      <c r="A38494">
        <v>3599130755.914906</v>
      </c>
    </row>
    <row r="38495" spans="1:1" x14ac:dyDescent="0.25">
      <c r="A38495">
        <v>3599130755.915906</v>
      </c>
    </row>
    <row r="38496" spans="1:1" x14ac:dyDescent="0.25">
      <c r="A38496">
        <v>3599130755.9169064</v>
      </c>
    </row>
    <row r="38497" spans="1:1" x14ac:dyDescent="0.25">
      <c r="A38497">
        <v>3599130755.9189062</v>
      </c>
    </row>
    <row r="38498" spans="1:1" x14ac:dyDescent="0.25">
      <c r="A38498">
        <v>3599130755.9199066</v>
      </c>
    </row>
    <row r="38499" spans="1:1" x14ac:dyDescent="0.25">
      <c r="A38499">
        <v>3599130755.9669099</v>
      </c>
    </row>
    <row r="38500" spans="1:1" x14ac:dyDescent="0.25">
      <c r="A38500">
        <v>3599130755.9679103</v>
      </c>
    </row>
    <row r="38501" spans="1:1" x14ac:dyDescent="0.25">
      <c r="A38501">
        <v>3599130755.9699106</v>
      </c>
    </row>
    <row r="38502" spans="1:1" x14ac:dyDescent="0.25">
      <c r="A38502">
        <v>3599130755.9709105</v>
      </c>
    </row>
    <row r="38503" spans="1:1" x14ac:dyDescent="0.25">
      <c r="A38503">
        <v>3599130755.971911</v>
      </c>
    </row>
    <row r="38504" spans="1:1" x14ac:dyDescent="0.25">
      <c r="A38504">
        <v>3599130755.9759107</v>
      </c>
    </row>
    <row r="38505" spans="1:1" x14ac:dyDescent="0.25">
      <c r="A38505">
        <v>3599130756.0269146</v>
      </c>
    </row>
    <row r="38506" spans="1:1" x14ac:dyDescent="0.25">
      <c r="A38506">
        <v>3599130756.0289149</v>
      </c>
    </row>
    <row r="38507" spans="1:1" x14ac:dyDescent="0.25">
      <c r="A38507">
        <v>3599130756.0309148</v>
      </c>
    </row>
    <row r="38508" spans="1:1" x14ac:dyDescent="0.25">
      <c r="A38508">
        <v>3599130756.0319147</v>
      </c>
    </row>
    <row r="38509" spans="1:1" x14ac:dyDescent="0.25">
      <c r="A38509">
        <v>3599130756.0329151</v>
      </c>
    </row>
    <row r="38510" spans="1:1" x14ac:dyDescent="0.25">
      <c r="A38510">
        <v>3599130756.0359154</v>
      </c>
    </row>
    <row r="38511" spans="1:1" x14ac:dyDescent="0.25">
      <c r="A38511">
        <v>3599130756.0849185</v>
      </c>
    </row>
    <row r="38512" spans="1:1" x14ac:dyDescent="0.25">
      <c r="A38512">
        <v>3599130756.0859184</v>
      </c>
    </row>
    <row r="38513" spans="1:1" x14ac:dyDescent="0.25">
      <c r="A38513">
        <v>3599130756.0869193</v>
      </c>
    </row>
    <row r="38514" spans="1:1" x14ac:dyDescent="0.25">
      <c r="A38514">
        <v>3599130756.0889182</v>
      </c>
    </row>
    <row r="38515" spans="1:1" x14ac:dyDescent="0.25">
      <c r="A38515">
        <v>3599130756.0899186</v>
      </c>
    </row>
    <row r="38516" spans="1:1" x14ac:dyDescent="0.25">
      <c r="A38516">
        <v>3599130756.134922</v>
      </c>
    </row>
    <row r="38517" spans="1:1" x14ac:dyDescent="0.25">
      <c r="A38517">
        <v>3599130756.1369219</v>
      </c>
    </row>
    <row r="38518" spans="1:1" x14ac:dyDescent="0.25">
      <c r="A38518">
        <v>3599130756.1389222</v>
      </c>
    </row>
    <row r="38519" spans="1:1" x14ac:dyDescent="0.25">
      <c r="A38519">
        <v>3599130756.1399226</v>
      </c>
    </row>
    <row r="38520" spans="1:1" x14ac:dyDescent="0.25">
      <c r="A38520">
        <v>3599130756.1409225</v>
      </c>
    </row>
    <row r="38521" spans="1:1" x14ac:dyDescent="0.25">
      <c r="A38521">
        <v>3599130756.1849256</v>
      </c>
    </row>
    <row r="38522" spans="1:1" x14ac:dyDescent="0.25">
      <c r="A38522">
        <v>3599130756.185926</v>
      </c>
    </row>
    <row r="38523" spans="1:1" x14ac:dyDescent="0.25">
      <c r="A38523">
        <v>3599130756.1879258</v>
      </c>
    </row>
    <row r="38524" spans="1:1" x14ac:dyDescent="0.25">
      <c r="A38524">
        <v>3599130756.1889262</v>
      </c>
    </row>
    <row r="38525" spans="1:1" x14ac:dyDescent="0.25">
      <c r="A38525">
        <v>3599130756.1909261</v>
      </c>
    </row>
    <row r="38526" spans="1:1" x14ac:dyDescent="0.25">
      <c r="A38526">
        <v>3599130756.2349286</v>
      </c>
    </row>
    <row r="38527" spans="1:1" x14ac:dyDescent="0.25">
      <c r="A38527">
        <v>3599130756.235929</v>
      </c>
    </row>
    <row r="38528" spans="1:1" x14ac:dyDescent="0.25">
      <c r="A38528">
        <v>3599130756.2369294</v>
      </c>
    </row>
    <row r="38529" spans="1:1" x14ac:dyDescent="0.25">
      <c r="A38529">
        <v>3599130756.2389293</v>
      </c>
    </row>
    <row r="38530" spans="1:1" x14ac:dyDescent="0.25">
      <c r="A38530">
        <v>3599130756.2399292</v>
      </c>
    </row>
    <row r="38531" spans="1:1" x14ac:dyDescent="0.25">
      <c r="A38531">
        <v>3599130756.2829318</v>
      </c>
    </row>
    <row r="38532" spans="1:1" x14ac:dyDescent="0.25">
      <c r="A38532">
        <v>3599130756.2839327</v>
      </c>
    </row>
    <row r="38533" spans="1:1" x14ac:dyDescent="0.25">
      <c r="A38533">
        <v>3599130756.2849331</v>
      </c>
    </row>
    <row r="38534" spans="1:1" x14ac:dyDescent="0.25">
      <c r="A38534">
        <v>3599130756.2869329</v>
      </c>
    </row>
    <row r="38535" spans="1:1" x14ac:dyDescent="0.25">
      <c r="A38535">
        <v>3599130756.2879333</v>
      </c>
    </row>
    <row r="38536" spans="1:1" x14ac:dyDescent="0.25">
      <c r="A38536">
        <v>3599130756.336936</v>
      </c>
    </row>
    <row r="38537" spans="1:1" x14ac:dyDescent="0.25">
      <c r="A38537">
        <v>3599130756.3389368</v>
      </c>
    </row>
    <row r="38538" spans="1:1" x14ac:dyDescent="0.25">
      <c r="A38538">
        <v>3599130756.3409367</v>
      </c>
    </row>
    <row r="38539" spans="1:1" x14ac:dyDescent="0.25">
      <c r="A38539">
        <v>3599130756.3419371</v>
      </c>
    </row>
    <row r="38540" spans="1:1" x14ac:dyDescent="0.25">
      <c r="A38540">
        <v>3599130756.3439369</v>
      </c>
    </row>
    <row r="38541" spans="1:1" x14ac:dyDescent="0.25">
      <c r="A38541">
        <v>3599130756.3459368</v>
      </c>
    </row>
    <row r="38542" spans="1:1" x14ac:dyDescent="0.25">
      <c r="A38542">
        <v>3599130756.3949399</v>
      </c>
    </row>
    <row r="38543" spans="1:1" x14ac:dyDescent="0.25">
      <c r="A38543">
        <v>3599130756.3969407</v>
      </c>
    </row>
    <row r="38544" spans="1:1" x14ac:dyDescent="0.25">
      <c r="A38544">
        <v>3599130756.3989406</v>
      </c>
    </row>
    <row r="38545" spans="1:1" x14ac:dyDescent="0.25">
      <c r="A38545">
        <v>3599130756.399941</v>
      </c>
    </row>
    <row r="38546" spans="1:1" x14ac:dyDescent="0.25">
      <c r="A38546">
        <v>3599130756.4009409</v>
      </c>
    </row>
    <row r="38547" spans="1:1" x14ac:dyDescent="0.25">
      <c r="A38547">
        <v>3599130756.4049406</v>
      </c>
    </row>
    <row r="38548" spans="1:1" x14ac:dyDescent="0.25">
      <c r="A38548">
        <v>3599130756.4529438</v>
      </c>
    </row>
    <row r="38549" spans="1:1" x14ac:dyDescent="0.25">
      <c r="A38549">
        <v>3599130756.4549446</v>
      </c>
    </row>
    <row r="38550" spans="1:1" x14ac:dyDescent="0.25">
      <c r="A38550">
        <v>3599130756.4569445</v>
      </c>
    </row>
    <row r="38551" spans="1:1" x14ac:dyDescent="0.25">
      <c r="A38551">
        <v>3599130756.4579458</v>
      </c>
    </row>
    <row r="38552" spans="1:1" x14ac:dyDescent="0.25">
      <c r="A38552">
        <v>3599130756.4599452</v>
      </c>
    </row>
    <row r="38553" spans="1:1" x14ac:dyDescent="0.25">
      <c r="A38553">
        <v>3599130756.5059485</v>
      </c>
    </row>
    <row r="38554" spans="1:1" x14ac:dyDescent="0.25">
      <c r="A38554">
        <v>3599130756.5069489</v>
      </c>
    </row>
    <row r="38555" spans="1:1" x14ac:dyDescent="0.25">
      <c r="A38555">
        <v>3599130756.5089493</v>
      </c>
    </row>
    <row r="38556" spans="1:1" x14ac:dyDescent="0.25">
      <c r="A38556">
        <v>3599130756.5099492</v>
      </c>
    </row>
    <row r="38557" spans="1:1" x14ac:dyDescent="0.25">
      <c r="A38557">
        <v>3599130756.5109496</v>
      </c>
    </row>
    <row r="38558" spans="1:1" x14ac:dyDescent="0.25">
      <c r="A38558">
        <v>3599130756.518949</v>
      </c>
    </row>
    <row r="38559" spans="1:1" x14ac:dyDescent="0.25">
      <c r="A38559">
        <v>3599130756.5559516</v>
      </c>
    </row>
    <row r="38560" spans="1:1" x14ac:dyDescent="0.25">
      <c r="A38560">
        <v>3599130756.556952</v>
      </c>
    </row>
    <row r="38561" spans="1:1" x14ac:dyDescent="0.25">
      <c r="A38561">
        <v>3599130756.5579524</v>
      </c>
    </row>
    <row r="38562" spans="1:1" x14ac:dyDescent="0.25">
      <c r="A38562">
        <v>3599130756.5589528</v>
      </c>
    </row>
    <row r="38563" spans="1:1" x14ac:dyDescent="0.25">
      <c r="A38563">
        <v>3599130756.6049552</v>
      </c>
    </row>
    <row r="38564" spans="1:1" x14ac:dyDescent="0.25">
      <c r="A38564">
        <v>3599130756.6069565</v>
      </c>
    </row>
    <row r="38565" spans="1:1" x14ac:dyDescent="0.25">
      <c r="A38565">
        <v>3599130756.6089554</v>
      </c>
    </row>
    <row r="38566" spans="1:1" x14ac:dyDescent="0.25">
      <c r="A38566">
        <v>3599130756.6109552</v>
      </c>
    </row>
    <row r="38567" spans="1:1" x14ac:dyDescent="0.25">
      <c r="A38567">
        <v>3599130756.6119556</v>
      </c>
    </row>
    <row r="38568" spans="1:1" x14ac:dyDescent="0.25">
      <c r="A38568">
        <v>3599130756.6539588</v>
      </c>
    </row>
    <row r="38569" spans="1:1" x14ac:dyDescent="0.25">
      <c r="A38569">
        <v>3599130756.6559591</v>
      </c>
    </row>
    <row r="38570" spans="1:1" x14ac:dyDescent="0.25">
      <c r="A38570">
        <v>3599130756.657959</v>
      </c>
    </row>
    <row r="38571" spans="1:1" x14ac:dyDescent="0.25">
      <c r="A38571">
        <v>3599130756.6589599</v>
      </c>
    </row>
    <row r="38572" spans="1:1" x14ac:dyDescent="0.25">
      <c r="A38572">
        <v>3599130756.6609592</v>
      </c>
    </row>
    <row r="38573" spans="1:1" x14ac:dyDescent="0.25">
      <c r="A38573">
        <v>3599130756.707963</v>
      </c>
    </row>
    <row r="38574" spans="1:1" x14ac:dyDescent="0.25">
      <c r="A38574">
        <v>3599130756.7089634</v>
      </c>
    </row>
    <row r="38575" spans="1:1" x14ac:dyDescent="0.25">
      <c r="A38575">
        <v>3599130756.7109628</v>
      </c>
    </row>
    <row r="38576" spans="1:1" x14ac:dyDescent="0.25">
      <c r="A38576">
        <v>3599130756.7119627</v>
      </c>
    </row>
    <row r="38577" spans="1:1" x14ac:dyDescent="0.25">
      <c r="A38577">
        <v>3599130756.7129631</v>
      </c>
    </row>
    <row r="38578" spans="1:1" x14ac:dyDescent="0.25">
      <c r="A38578">
        <v>3599130756.7159634</v>
      </c>
    </row>
    <row r="38579" spans="1:1" x14ac:dyDescent="0.25">
      <c r="A38579">
        <v>3599130756.763967</v>
      </c>
    </row>
    <row r="38580" spans="1:1" x14ac:dyDescent="0.25">
      <c r="A38580">
        <v>3599130756.764967</v>
      </c>
    </row>
    <row r="38581" spans="1:1" x14ac:dyDescent="0.25">
      <c r="A38581">
        <v>3599130756.7669663</v>
      </c>
    </row>
    <row r="38582" spans="1:1" x14ac:dyDescent="0.25">
      <c r="A38582">
        <v>3599130756.7679667</v>
      </c>
    </row>
    <row r="38583" spans="1:1" x14ac:dyDescent="0.25">
      <c r="A38583">
        <v>3599130756.7699666</v>
      </c>
    </row>
    <row r="38584" spans="1:1" x14ac:dyDescent="0.25">
      <c r="A38584">
        <v>3599130756.8139701</v>
      </c>
    </row>
    <row r="38585" spans="1:1" x14ac:dyDescent="0.25">
      <c r="A38585">
        <v>3599130756.8159742</v>
      </c>
    </row>
    <row r="38586" spans="1:1" x14ac:dyDescent="0.25">
      <c r="A38586">
        <v>3599130756.8179703</v>
      </c>
    </row>
    <row r="38587" spans="1:1" x14ac:dyDescent="0.25">
      <c r="A38587">
        <v>3599130756.8189707</v>
      </c>
    </row>
    <row r="38588" spans="1:1" x14ac:dyDescent="0.25">
      <c r="A38588">
        <v>3599130756.8209705</v>
      </c>
    </row>
    <row r="38589" spans="1:1" x14ac:dyDescent="0.25">
      <c r="A38589">
        <v>3599130756.8679738</v>
      </c>
    </row>
    <row r="38590" spans="1:1" x14ac:dyDescent="0.25">
      <c r="A38590">
        <v>3599130756.8689742</v>
      </c>
    </row>
    <row r="38591" spans="1:1" x14ac:dyDescent="0.25">
      <c r="A38591">
        <v>3599130756.8709741</v>
      </c>
    </row>
    <row r="38592" spans="1:1" x14ac:dyDescent="0.25">
      <c r="A38592">
        <v>3599130756.8719745</v>
      </c>
    </row>
    <row r="38593" spans="1:1" x14ac:dyDescent="0.25">
      <c r="A38593">
        <v>3599130756.8729744</v>
      </c>
    </row>
    <row r="38594" spans="1:1" x14ac:dyDescent="0.25">
      <c r="A38594">
        <v>3599130756.8759742</v>
      </c>
    </row>
    <row r="38595" spans="1:1" x14ac:dyDescent="0.25">
      <c r="A38595">
        <v>3599130756.9319792</v>
      </c>
    </row>
    <row r="38596" spans="1:1" x14ac:dyDescent="0.25">
      <c r="A38596">
        <v>3599130756.933979</v>
      </c>
    </row>
    <row r="38597" spans="1:1" x14ac:dyDescent="0.25">
      <c r="A38597">
        <v>3599130756.9359789</v>
      </c>
    </row>
    <row r="38598" spans="1:1" x14ac:dyDescent="0.25">
      <c r="A38598">
        <v>3599130756.9379792</v>
      </c>
    </row>
    <row r="38599" spans="1:1" x14ac:dyDescent="0.25">
      <c r="A38599">
        <v>3599130756.9399791</v>
      </c>
    </row>
    <row r="38600" spans="1:1" x14ac:dyDescent="0.25">
      <c r="A38600">
        <v>3599130756.9949827</v>
      </c>
    </row>
    <row r="38601" spans="1:1" x14ac:dyDescent="0.25">
      <c r="A38601">
        <v>3599130756.9959831</v>
      </c>
    </row>
    <row r="38602" spans="1:1" x14ac:dyDescent="0.25">
      <c r="A38602">
        <v>3599130756.9969835</v>
      </c>
    </row>
    <row r="38603" spans="1:1" x14ac:dyDescent="0.25">
      <c r="A38603">
        <v>3599130756.9989834</v>
      </c>
    </row>
    <row r="38604" spans="1:1" x14ac:dyDescent="0.25">
      <c r="A38604">
        <v>3599130756.9999833</v>
      </c>
    </row>
    <row r="38605" spans="1:1" x14ac:dyDescent="0.25">
      <c r="A38605">
        <v>3599130757.0009837</v>
      </c>
    </row>
    <row r="38606" spans="1:1" x14ac:dyDescent="0.25">
      <c r="A38606">
        <v>3599130757.0029831</v>
      </c>
    </row>
    <row r="38607" spans="1:1" x14ac:dyDescent="0.25">
      <c r="A38607">
        <v>3599130757.0049834</v>
      </c>
    </row>
    <row r="38608" spans="1:1" x14ac:dyDescent="0.25">
      <c r="A38608">
        <v>3599130757.053987</v>
      </c>
    </row>
    <row r="38609" spans="1:1" x14ac:dyDescent="0.25">
      <c r="A38609">
        <v>3599130757.0569868</v>
      </c>
    </row>
    <row r="38610" spans="1:1" x14ac:dyDescent="0.25">
      <c r="A38610">
        <v>3599130757.0579882</v>
      </c>
    </row>
    <row r="38611" spans="1:1" x14ac:dyDescent="0.25">
      <c r="A38611">
        <v>3599130757.059988</v>
      </c>
    </row>
    <row r="38612" spans="1:1" x14ac:dyDescent="0.25">
      <c r="A38612">
        <v>3599130757.0619879</v>
      </c>
    </row>
    <row r="38613" spans="1:1" x14ac:dyDescent="0.25">
      <c r="A38613">
        <v>3599130757.1059914</v>
      </c>
    </row>
    <row r="38614" spans="1:1" x14ac:dyDescent="0.25">
      <c r="A38614">
        <v>3599130757.1079922</v>
      </c>
    </row>
    <row r="38615" spans="1:1" x14ac:dyDescent="0.25">
      <c r="A38615">
        <v>3599130757.1099916</v>
      </c>
    </row>
    <row r="38616" spans="1:1" x14ac:dyDescent="0.25">
      <c r="A38616">
        <v>3599130757.110992</v>
      </c>
    </row>
    <row r="38617" spans="1:1" x14ac:dyDescent="0.25">
      <c r="A38617">
        <v>3599130757.1129909</v>
      </c>
    </row>
    <row r="38618" spans="1:1" x14ac:dyDescent="0.25">
      <c r="A38618">
        <v>3599130757.1159911</v>
      </c>
    </row>
    <row r="38619" spans="1:1" x14ac:dyDescent="0.25">
      <c r="A38619">
        <v>3599130757.1659951</v>
      </c>
    </row>
    <row r="38620" spans="1:1" x14ac:dyDescent="0.25">
      <c r="A38620">
        <v>3599130757.1679959</v>
      </c>
    </row>
    <row r="38621" spans="1:1" x14ac:dyDescent="0.25">
      <c r="A38621">
        <v>3599130757.1699991</v>
      </c>
    </row>
    <row r="38622" spans="1:1" x14ac:dyDescent="0.25">
      <c r="A38622">
        <v>3599130757.1719961</v>
      </c>
    </row>
    <row r="38623" spans="1:1" x14ac:dyDescent="0.25">
      <c r="A38623">
        <v>3599130757.172996</v>
      </c>
    </row>
    <row r="38624" spans="1:1" x14ac:dyDescent="0.25">
      <c r="A38624">
        <v>3599130757.2189994</v>
      </c>
    </row>
    <row r="38625" spans="1:1" x14ac:dyDescent="0.25">
      <c r="A38625">
        <v>3599130757.2199993</v>
      </c>
    </row>
    <row r="38626" spans="1:1" x14ac:dyDescent="0.25">
      <c r="A38626">
        <v>3599130757.2219992</v>
      </c>
    </row>
    <row r="38627" spans="1:1" x14ac:dyDescent="0.25">
      <c r="A38627">
        <v>3599130757.2229996</v>
      </c>
    </row>
    <row r="38628" spans="1:1" x14ac:dyDescent="0.25">
      <c r="A38628">
        <v>3599130757.2249994</v>
      </c>
    </row>
    <row r="38629" spans="1:1" x14ac:dyDescent="0.25">
      <c r="A38629">
        <v>3599130757.2270002</v>
      </c>
    </row>
    <row r="38630" spans="1:1" x14ac:dyDescent="0.25">
      <c r="A38630">
        <v>3599130757.2780027</v>
      </c>
    </row>
    <row r="38631" spans="1:1" x14ac:dyDescent="0.25">
      <c r="A38631">
        <v>3599130757.2790036</v>
      </c>
    </row>
    <row r="38632" spans="1:1" x14ac:dyDescent="0.25">
      <c r="A38632">
        <v>3599130757.281003</v>
      </c>
    </row>
    <row r="38633" spans="1:1" x14ac:dyDescent="0.25">
      <c r="A38633">
        <v>3599130757.2820034</v>
      </c>
    </row>
    <row r="38634" spans="1:1" x14ac:dyDescent="0.25">
      <c r="A38634">
        <v>3599130757.2830038</v>
      </c>
    </row>
    <row r="38635" spans="1:1" x14ac:dyDescent="0.25">
      <c r="A38635">
        <v>3599130757.2850037</v>
      </c>
    </row>
    <row r="38636" spans="1:1" x14ac:dyDescent="0.25">
      <c r="A38636">
        <v>3599130757.3340063</v>
      </c>
    </row>
    <row r="38637" spans="1:1" x14ac:dyDescent="0.25">
      <c r="A38637">
        <v>3599130757.3360076</v>
      </c>
    </row>
    <row r="38638" spans="1:1" x14ac:dyDescent="0.25">
      <c r="A38638">
        <v>3599130757.338007</v>
      </c>
    </row>
    <row r="38639" spans="1:1" x14ac:dyDescent="0.25">
      <c r="A38639">
        <v>3599130757.3400078</v>
      </c>
    </row>
    <row r="38640" spans="1:1" x14ac:dyDescent="0.25">
      <c r="A38640">
        <v>3599130757.3420076</v>
      </c>
    </row>
    <row r="38641" spans="1:1" x14ac:dyDescent="0.25">
      <c r="A38641">
        <v>3599130757.3850102</v>
      </c>
    </row>
    <row r="38642" spans="1:1" x14ac:dyDescent="0.25">
      <c r="A38642">
        <v>3599130757.3860111</v>
      </c>
    </row>
    <row r="38643" spans="1:1" x14ac:dyDescent="0.25">
      <c r="A38643">
        <v>3599130757.388011</v>
      </c>
    </row>
    <row r="38644" spans="1:1" x14ac:dyDescent="0.25">
      <c r="A38644">
        <v>3599130757.3890114</v>
      </c>
    </row>
    <row r="38645" spans="1:1" x14ac:dyDescent="0.25">
      <c r="A38645">
        <v>3599130757.3900118</v>
      </c>
    </row>
    <row r="38646" spans="1:1" x14ac:dyDescent="0.25">
      <c r="A38646">
        <v>3599130757.4450154</v>
      </c>
    </row>
    <row r="38647" spans="1:1" x14ac:dyDescent="0.25">
      <c r="A38647">
        <v>3599130757.4460149</v>
      </c>
    </row>
    <row r="38648" spans="1:1" x14ac:dyDescent="0.25">
      <c r="A38648">
        <v>3599130757.4470153</v>
      </c>
    </row>
    <row r="38649" spans="1:1" x14ac:dyDescent="0.25">
      <c r="A38649">
        <v>3599130757.4480157</v>
      </c>
    </row>
    <row r="38650" spans="1:1" x14ac:dyDescent="0.25">
      <c r="A38650">
        <v>3599130757.4500151</v>
      </c>
    </row>
    <row r="38651" spans="1:1" x14ac:dyDescent="0.25">
      <c r="A38651">
        <v>3599130757.4510159</v>
      </c>
    </row>
    <row r="38652" spans="1:1" x14ac:dyDescent="0.25">
      <c r="A38652">
        <v>3599130757.4970183</v>
      </c>
    </row>
    <row r="38653" spans="1:1" x14ac:dyDescent="0.25">
      <c r="A38653">
        <v>3599130757.4990191</v>
      </c>
    </row>
    <row r="38654" spans="1:1" x14ac:dyDescent="0.25">
      <c r="A38654">
        <v>3599130757.501019</v>
      </c>
    </row>
    <row r="38655" spans="1:1" x14ac:dyDescent="0.25">
      <c r="A38655">
        <v>3599130757.5020189</v>
      </c>
    </row>
    <row r="38656" spans="1:1" x14ac:dyDescent="0.25">
      <c r="A38656">
        <v>3599130757.5030193</v>
      </c>
    </row>
    <row r="38657" spans="1:1" x14ac:dyDescent="0.25">
      <c r="A38657">
        <v>3599130757.5050192</v>
      </c>
    </row>
    <row r="38658" spans="1:1" x14ac:dyDescent="0.25">
      <c r="A38658">
        <v>3599130757.5540218</v>
      </c>
    </row>
    <row r="38659" spans="1:1" x14ac:dyDescent="0.25">
      <c r="A38659">
        <v>3599130757.5550227</v>
      </c>
    </row>
    <row r="38660" spans="1:1" x14ac:dyDescent="0.25">
      <c r="A38660">
        <v>3599130757.5570226</v>
      </c>
    </row>
    <row r="38661" spans="1:1" x14ac:dyDescent="0.25">
      <c r="A38661">
        <v>3599130757.558023</v>
      </c>
    </row>
    <row r="38662" spans="1:1" x14ac:dyDescent="0.25">
      <c r="A38662">
        <v>3599130757.5590234</v>
      </c>
    </row>
    <row r="38663" spans="1:1" x14ac:dyDescent="0.25">
      <c r="A38663">
        <v>3599130757.6050262</v>
      </c>
    </row>
    <row r="38664" spans="1:1" x14ac:dyDescent="0.25">
      <c r="A38664">
        <v>3599130757.6070266</v>
      </c>
    </row>
    <row r="38665" spans="1:1" x14ac:dyDescent="0.25">
      <c r="A38665">
        <v>3599130757.608027</v>
      </c>
    </row>
    <row r="38666" spans="1:1" x14ac:dyDescent="0.25">
      <c r="A38666">
        <v>3599130757.6090274</v>
      </c>
    </row>
    <row r="38667" spans="1:1" x14ac:dyDescent="0.25">
      <c r="A38667">
        <v>3599130757.6110272</v>
      </c>
    </row>
    <row r="38668" spans="1:1" x14ac:dyDescent="0.25">
      <c r="A38668">
        <v>3599130757.652029</v>
      </c>
    </row>
    <row r="38669" spans="1:1" x14ac:dyDescent="0.25">
      <c r="A38669">
        <v>3599130757.6540298</v>
      </c>
    </row>
    <row r="38670" spans="1:1" x14ac:dyDescent="0.25">
      <c r="A38670">
        <v>3599130757.6560297</v>
      </c>
    </row>
    <row r="38671" spans="1:1" x14ac:dyDescent="0.25">
      <c r="A38671">
        <v>3599130757.6570301</v>
      </c>
    </row>
    <row r="38672" spans="1:1" x14ac:dyDescent="0.25">
      <c r="A38672">
        <v>3599130757.6590304</v>
      </c>
    </row>
    <row r="38673" spans="1:1" x14ac:dyDescent="0.25">
      <c r="A38673">
        <v>3599130757.7120337</v>
      </c>
    </row>
    <row r="38674" spans="1:1" x14ac:dyDescent="0.25">
      <c r="A38674">
        <v>3599130757.7140341</v>
      </c>
    </row>
    <row r="38675" spans="1:1" x14ac:dyDescent="0.25">
      <c r="A38675">
        <v>3599130757.7160344</v>
      </c>
    </row>
    <row r="38676" spans="1:1" x14ac:dyDescent="0.25">
      <c r="A38676">
        <v>3599130757.7180343</v>
      </c>
    </row>
    <row r="38677" spans="1:1" x14ac:dyDescent="0.25">
      <c r="A38677">
        <v>3599130757.7190347</v>
      </c>
    </row>
    <row r="38678" spans="1:1" x14ac:dyDescent="0.25">
      <c r="A38678">
        <v>3599130757.721034</v>
      </c>
    </row>
    <row r="38679" spans="1:1" x14ac:dyDescent="0.25">
      <c r="A38679">
        <v>3599130757.7730389</v>
      </c>
    </row>
    <row r="38680" spans="1:1" x14ac:dyDescent="0.25">
      <c r="A38680">
        <v>3599130757.7750382</v>
      </c>
    </row>
    <row r="38681" spans="1:1" x14ac:dyDescent="0.25">
      <c r="A38681">
        <v>3599130757.7760386</v>
      </c>
    </row>
    <row r="38682" spans="1:1" x14ac:dyDescent="0.25">
      <c r="A38682">
        <v>3599130757.7790384</v>
      </c>
    </row>
    <row r="38683" spans="1:1" x14ac:dyDescent="0.25">
      <c r="A38683">
        <v>3599130757.7800388</v>
      </c>
    </row>
    <row r="38684" spans="1:1" x14ac:dyDescent="0.25">
      <c r="A38684">
        <v>3599130757.7810388</v>
      </c>
    </row>
    <row r="38685" spans="1:1" x14ac:dyDescent="0.25">
      <c r="A38685">
        <v>3599130757.8240414</v>
      </c>
    </row>
    <row r="38686" spans="1:1" x14ac:dyDescent="0.25">
      <c r="A38686">
        <v>3599130757.8250422</v>
      </c>
    </row>
    <row r="38687" spans="1:1" x14ac:dyDescent="0.25">
      <c r="A38687">
        <v>3599130757.8260422</v>
      </c>
    </row>
    <row r="38688" spans="1:1" x14ac:dyDescent="0.25">
      <c r="A38688">
        <v>3599130757.8290424</v>
      </c>
    </row>
    <row r="38689" spans="1:1" x14ac:dyDescent="0.25">
      <c r="A38689">
        <v>3599130757.8300424</v>
      </c>
    </row>
    <row r="38690" spans="1:1" x14ac:dyDescent="0.25">
      <c r="A38690">
        <v>3599130757.8780456</v>
      </c>
    </row>
    <row r="38691" spans="1:1" x14ac:dyDescent="0.25">
      <c r="A38691">
        <v>3599130757.8810458</v>
      </c>
    </row>
    <row r="38692" spans="1:1" x14ac:dyDescent="0.25">
      <c r="A38692">
        <v>3599130757.8820462</v>
      </c>
    </row>
    <row r="38693" spans="1:1" x14ac:dyDescent="0.25">
      <c r="A38693">
        <v>3599130757.8840461</v>
      </c>
    </row>
    <row r="38694" spans="1:1" x14ac:dyDescent="0.25">
      <c r="A38694">
        <v>3599130757.8860464</v>
      </c>
    </row>
    <row r="38695" spans="1:1" x14ac:dyDescent="0.25">
      <c r="A38695">
        <v>3599130757.8870468</v>
      </c>
    </row>
    <row r="38696" spans="1:1" x14ac:dyDescent="0.25">
      <c r="A38696">
        <v>3599130757.9430513</v>
      </c>
    </row>
    <row r="38697" spans="1:1" x14ac:dyDescent="0.25">
      <c r="A38697">
        <v>3599130757.9450512</v>
      </c>
    </row>
    <row r="38698" spans="1:1" x14ac:dyDescent="0.25">
      <c r="A38698">
        <v>3599130757.9470506</v>
      </c>
    </row>
    <row r="38699" spans="1:1" x14ac:dyDescent="0.25">
      <c r="A38699">
        <v>3599130757.948051</v>
      </c>
    </row>
    <row r="38700" spans="1:1" x14ac:dyDescent="0.25">
      <c r="A38700">
        <v>3599130757.9490514</v>
      </c>
    </row>
    <row r="38701" spans="1:1" x14ac:dyDescent="0.25">
      <c r="A38701">
        <v>3599130757.9510508</v>
      </c>
    </row>
    <row r="38702" spans="1:1" x14ac:dyDescent="0.25">
      <c r="A38702">
        <v>3599130757.999054</v>
      </c>
    </row>
    <row r="38703" spans="1:1" x14ac:dyDescent="0.25">
      <c r="A38703">
        <v>3599130758.0010543</v>
      </c>
    </row>
    <row r="38704" spans="1:1" x14ac:dyDescent="0.25">
      <c r="A38704">
        <v>3599130758.0020542</v>
      </c>
    </row>
    <row r="38705" spans="1:1" x14ac:dyDescent="0.25">
      <c r="A38705">
        <v>3599130758.004055</v>
      </c>
    </row>
    <row r="38706" spans="1:1" x14ac:dyDescent="0.25">
      <c r="A38706">
        <v>3599130758.005055</v>
      </c>
    </row>
    <row r="38707" spans="1:1" x14ac:dyDescent="0.25">
      <c r="A38707">
        <v>3599130758.0070548</v>
      </c>
    </row>
    <row r="38708" spans="1:1" x14ac:dyDescent="0.25">
      <c r="A38708">
        <v>3599130758.0530586</v>
      </c>
    </row>
    <row r="38709" spans="1:1" x14ac:dyDescent="0.25">
      <c r="A38709">
        <v>3599130758.054059</v>
      </c>
    </row>
    <row r="38710" spans="1:1" x14ac:dyDescent="0.25">
      <c r="A38710">
        <v>3599130758.0550594</v>
      </c>
    </row>
    <row r="38711" spans="1:1" x14ac:dyDescent="0.25">
      <c r="A38711">
        <v>3599130758.0570574</v>
      </c>
    </row>
    <row r="38712" spans="1:1" x14ac:dyDescent="0.25">
      <c r="A38712">
        <v>3599130758.0580578</v>
      </c>
    </row>
    <row r="38713" spans="1:1" x14ac:dyDescent="0.25">
      <c r="A38713">
        <v>3599130758.1050615</v>
      </c>
    </row>
    <row r="38714" spans="1:1" x14ac:dyDescent="0.25">
      <c r="A38714">
        <v>3599130758.1070623</v>
      </c>
    </row>
    <row r="38715" spans="1:1" x14ac:dyDescent="0.25">
      <c r="A38715">
        <v>3599130758.1080623</v>
      </c>
    </row>
    <row r="38716" spans="1:1" x14ac:dyDescent="0.25">
      <c r="A38716">
        <v>3599130758.1090622</v>
      </c>
    </row>
    <row r="38717" spans="1:1" x14ac:dyDescent="0.25">
      <c r="A38717">
        <v>3599130758.111063</v>
      </c>
    </row>
    <row r="38718" spans="1:1" x14ac:dyDescent="0.25">
      <c r="A38718">
        <v>3599130758.1150622</v>
      </c>
    </row>
    <row r="38719" spans="1:1" x14ac:dyDescent="0.25">
      <c r="A38719">
        <v>3599130758.1640658</v>
      </c>
    </row>
    <row r="38720" spans="1:1" x14ac:dyDescent="0.25">
      <c r="A38720">
        <v>3599130758.1660662</v>
      </c>
    </row>
    <row r="38721" spans="1:1" x14ac:dyDescent="0.25">
      <c r="A38721">
        <v>3599130758.1670666</v>
      </c>
    </row>
    <row r="38722" spans="1:1" x14ac:dyDescent="0.25">
      <c r="A38722">
        <v>3599130758.1690664</v>
      </c>
    </row>
    <row r="38723" spans="1:1" x14ac:dyDescent="0.25">
      <c r="A38723">
        <v>3599130758.1700664</v>
      </c>
    </row>
    <row r="38724" spans="1:1" x14ac:dyDescent="0.25">
      <c r="A38724">
        <v>3599130758.2170696</v>
      </c>
    </row>
    <row r="38725" spans="1:1" x14ac:dyDescent="0.25">
      <c r="A38725">
        <v>3599130758.2190704</v>
      </c>
    </row>
    <row r="38726" spans="1:1" x14ac:dyDescent="0.25">
      <c r="A38726">
        <v>3599130758.2210698</v>
      </c>
    </row>
    <row r="38727" spans="1:1" x14ac:dyDescent="0.25">
      <c r="A38727">
        <v>3599130758.2220702</v>
      </c>
    </row>
    <row r="38728" spans="1:1" x14ac:dyDescent="0.25">
      <c r="A38728">
        <v>3599130758.2230706</v>
      </c>
    </row>
    <row r="38729" spans="1:1" x14ac:dyDescent="0.25">
      <c r="A38729">
        <v>3599130758.2260704</v>
      </c>
    </row>
    <row r="38730" spans="1:1" x14ac:dyDescent="0.25">
      <c r="A38730">
        <v>3599130758.2730742</v>
      </c>
    </row>
    <row r="38731" spans="1:1" x14ac:dyDescent="0.25">
      <c r="A38731">
        <v>3599130758.2750745</v>
      </c>
    </row>
    <row r="38732" spans="1:1" x14ac:dyDescent="0.25">
      <c r="A38732">
        <v>3599130758.2760754</v>
      </c>
    </row>
    <row r="38733" spans="1:1" x14ac:dyDescent="0.25">
      <c r="A38733">
        <v>3599130758.2780738</v>
      </c>
    </row>
    <row r="38734" spans="1:1" x14ac:dyDescent="0.25">
      <c r="A38734">
        <v>3599130758.2790742</v>
      </c>
    </row>
    <row r="38735" spans="1:1" x14ac:dyDescent="0.25">
      <c r="A38735">
        <v>3599130758.3230767</v>
      </c>
    </row>
    <row r="38736" spans="1:1" x14ac:dyDescent="0.25">
      <c r="A38736">
        <v>3599130758.3240781</v>
      </c>
    </row>
    <row r="38737" spans="1:1" x14ac:dyDescent="0.25">
      <c r="A38737">
        <v>3599130758.3260775</v>
      </c>
    </row>
    <row r="38738" spans="1:1" x14ac:dyDescent="0.25">
      <c r="A38738">
        <v>3599130758.3270779</v>
      </c>
    </row>
    <row r="38739" spans="1:1" x14ac:dyDescent="0.25">
      <c r="A38739">
        <v>3599130758.3290777</v>
      </c>
    </row>
    <row r="38740" spans="1:1" x14ac:dyDescent="0.25">
      <c r="A38740">
        <v>3599130758.3740807</v>
      </c>
    </row>
    <row r="38741" spans="1:1" x14ac:dyDescent="0.25">
      <c r="A38741">
        <v>3599130758.3750815</v>
      </c>
    </row>
    <row r="38742" spans="1:1" x14ac:dyDescent="0.25">
      <c r="A38742">
        <v>3599130758.3760819</v>
      </c>
    </row>
    <row r="38743" spans="1:1" x14ac:dyDescent="0.25">
      <c r="A38743">
        <v>3599130758.3780818</v>
      </c>
    </row>
    <row r="38744" spans="1:1" x14ac:dyDescent="0.25">
      <c r="A38744">
        <v>3599130758.3800812</v>
      </c>
    </row>
    <row r="38745" spans="1:1" x14ac:dyDescent="0.25">
      <c r="A38745">
        <v>3599130758.4240847</v>
      </c>
    </row>
    <row r="38746" spans="1:1" x14ac:dyDescent="0.25">
      <c r="A38746">
        <v>3599130758.4250851</v>
      </c>
    </row>
    <row r="38747" spans="1:1" x14ac:dyDescent="0.25">
      <c r="A38747">
        <v>3599130758.4260855</v>
      </c>
    </row>
    <row r="38748" spans="1:1" x14ac:dyDescent="0.25">
      <c r="A38748">
        <v>3599130758.4280853</v>
      </c>
    </row>
    <row r="38749" spans="1:1" x14ac:dyDescent="0.25">
      <c r="A38749">
        <v>3599130758.4290857</v>
      </c>
    </row>
    <row r="38750" spans="1:1" x14ac:dyDescent="0.25">
      <c r="A38750">
        <v>3599130758.4730878</v>
      </c>
    </row>
    <row r="38751" spans="1:1" x14ac:dyDescent="0.25">
      <c r="A38751">
        <v>3599130758.4750886</v>
      </c>
    </row>
    <row r="38752" spans="1:1" x14ac:dyDescent="0.25">
      <c r="A38752">
        <v>3599130758.476089</v>
      </c>
    </row>
    <row r="38753" spans="1:1" x14ac:dyDescent="0.25">
      <c r="A38753">
        <v>3599130758.4780884</v>
      </c>
    </row>
    <row r="38754" spans="1:1" x14ac:dyDescent="0.25">
      <c r="A38754">
        <v>3599130758.4790883</v>
      </c>
    </row>
    <row r="38755" spans="1:1" x14ac:dyDescent="0.25">
      <c r="A38755">
        <v>3599130758.5470934</v>
      </c>
    </row>
    <row r="38756" spans="1:1" x14ac:dyDescent="0.25">
      <c r="A38756">
        <v>3599130758.5480938</v>
      </c>
    </row>
    <row r="38757" spans="1:1" x14ac:dyDescent="0.25">
      <c r="A38757">
        <v>3599130758.5500937</v>
      </c>
    </row>
    <row r="38758" spans="1:1" x14ac:dyDescent="0.25">
      <c r="A38758">
        <v>3599130758.5520935</v>
      </c>
    </row>
    <row r="38759" spans="1:1" x14ac:dyDescent="0.25">
      <c r="A38759">
        <v>3599130758.5530939</v>
      </c>
    </row>
    <row r="38760" spans="1:1" x14ac:dyDescent="0.25">
      <c r="A38760">
        <v>3599130758.5550938</v>
      </c>
    </row>
    <row r="38761" spans="1:1" x14ac:dyDescent="0.25">
      <c r="A38761">
        <v>3599130758.558095</v>
      </c>
    </row>
    <row r="38762" spans="1:1" x14ac:dyDescent="0.25">
      <c r="A38762">
        <v>3599130758.6290994</v>
      </c>
    </row>
    <row r="38763" spans="1:1" x14ac:dyDescent="0.25">
      <c r="A38763">
        <v>3599130758.6311002</v>
      </c>
    </row>
    <row r="38764" spans="1:1" x14ac:dyDescent="0.25">
      <c r="A38764">
        <v>3599130758.633101</v>
      </c>
    </row>
    <row r="38765" spans="1:1" x14ac:dyDescent="0.25">
      <c r="A38765">
        <v>3599130758.6350999</v>
      </c>
    </row>
    <row r="38766" spans="1:1" x14ac:dyDescent="0.25">
      <c r="A38766">
        <v>3599130758.6371002</v>
      </c>
    </row>
    <row r="38767" spans="1:1" x14ac:dyDescent="0.25">
      <c r="A38767">
        <v>3599130758.6391001</v>
      </c>
    </row>
    <row r="38768" spans="1:1" x14ac:dyDescent="0.25">
      <c r="A38768">
        <v>3599130758.6891036</v>
      </c>
    </row>
    <row r="38769" spans="1:1" x14ac:dyDescent="0.25">
      <c r="A38769">
        <v>3599130758.690104</v>
      </c>
    </row>
    <row r="38770" spans="1:1" x14ac:dyDescent="0.25">
      <c r="A38770">
        <v>3599130758.7041049</v>
      </c>
    </row>
    <row r="38771" spans="1:1" x14ac:dyDescent="0.25">
      <c r="A38771">
        <v>3599130758.7471075</v>
      </c>
    </row>
    <row r="38772" spans="1:1" x14ac:dyDescent="0.25">
      <c r="A38772">
        <v>3599130758.7481079</v>
      </c>
    </row>
    <row r="38773" spans="1:1" x14ac:dyDescent="0.25">
      <c r="A38773">
        <v>3599130758.7491078</v>
      </c>
    </row>
    <row r="38774" spans="1:1" x14ac:dyDescent="0.25">
      <c r="A38774">
        <v>3599130758.7511082</v>
      </c>
    </row>
    <row r="38775" spans="1:1" x14ac:dyDescent="0.25">
      <c r="A38775">
        <v>3599130758.753108</v>
      </c>
    </row>
    <row r="38776" spans="1:1" x14ac:dyDescent="0.25">
      <c r="A38776">
        <v>3599130758.7551088</v>
      </c>
    </row>
    <row r="38777" spans="1:1" x14ac:dyDescent="0.25">
      <c r="A38777">
        <v>3599130758.7571087</v>
      </c>
    </row>
    <row r="38778" spans="1:1" x14ac:dyDescent="0.25">
      <c r="A38778">
        <v>3599130758.8051128</v>
      </c>
    </row>
    <row r="38779" spans="1:1" x14ac:dyDescent="0.25">
      <c r="A38779">
        <v>3599130758.8071122</v>
      </c>
    </row>
    <row r="38780" spans="1:1" x14ac:dyDescent="0.25">
      <c r="A38780">
        <v>3599130758.8081126</v>
      </c>
    </row>
    <row r="38781" spans="1:1" x14ac:dyDescent="0.25">
      <c r="A38781">
        <v>3599130758.810112</v>
      </c>
    </row>
    <row r="38782" spans="1:1" x14ac:dyDescent="0.25">
      <c r="A38782">
        <v>3599130758.8111124</v>
      </c>
    </row>
    <row r="38783" spans="1:1" x14ac:dyDescent="0.25">
      <c r="A38783">
        <v>3599130758.8121128</v>
      </c>
    </row>
    <row r="38784" spans="1:1" x14ac:dyDescent="0.25">
      <c r="A38784">
        <v>3599130758.8141122</v>
      </c>
    </row>
    <row r="38785" spans="1:1" x14ac:dyDescent="0.25">
      <c r="A38785">
        <v>3599130758.8151121</v>
      </c>
    </row>
    <row r="38786" spans="1:1" x14ac:dyDescent="0.25">
      <c r="A38786">
        <v>3599130758.8561158</v>
      </c>
    </row>
    <row r="38787" spans="1:1" x14ac:dyDescent="0.25">
      <c r="A38787">
        <v>3599130758.8581161</v>
      </c>
    </row>
    <row r="38788" spans="1:1" x14ac:dyDescent="0.25">
      <c r="A38788">
        <v>3599130758.8591161</v>
      </c>
    </row>
    <row r="38789" spans="1:1" x14ac:dyDescent="0.25">
      <c r="A38789">
        <v>3599130758.8611164</v>
      </c>
    </row>
    <row r="38790" spans="1:1" x14ac:dyDescent="0.25">
      <c r="A38790">
        <v>3599130758.8631158</v>
      </c>
    </row>
    <row r="38791" spans="1:1" x14ac:dyDescent="0.25">
      <c r="A38791">
        <v>3599130758.8651161</v>
      </c>
    </row>
    <row r="38792" spans="1:1" x14ac:dyDescent="0.25">
      <c r="A38792">
        <v>3599130758.866116</v>
      </c>
    </row>
    <row r="38793" spans="1:1" x14ac:dyDescent="0.25">
      <c r="A38793">
        <v>3599130758.9241199</v>
      </c>
    </row>
    <row r="38794" spans="1:1" x14ac:dyDescent="0.25">
      <c r="A38794">
        <v>3599130758.9251204</v>
      </c>
    </row>
    <row r="38795" spans="1:1" x14ac:dyDescent="0.25">
      <c r="A38795">
        <v>3599130758.9271207</v>
      </c>
    </row>
    <row r="38796" spans="1:1" x14ac:dyDescent="0.25">
      <c r="A38796">
        <v>3599130758.929121</v>
      </c>
    </row>
    <row r="38797" spans="1:1" x14ac:dyDescent="0.25">
      <c r="A38797">
        <v>3599130758.9311204</v>
      </c>
    </row>
    <row r="38798" spans="1:1" x14ac:dyDescent="0.25">
      <c r="A38798">
        <v>3599130758.9321208</v>
      </c>
    </row>
    <row r="38799" spans="1:1" x14ac:dyDescent="0.25">
      <c r="A38799">
        <v>3599130758.9341211</v>
      </c>
    </row>
    <row r="38800" spans="1:1" x14ac:dyDescent="0.25">
      <c r="A38800">
        <v>3599130758.9771242</v>
      </c>
    </row>
    <row r="38801" spans="1:1" x14ac:dyDescent="0.25">
      <c r="A38801">
        <v>3599130758.9781246</v>
      </c>
    </row>
    <row r="38802" spans="1:1" x14ac:dyDescent="0.25">
      <c r="A38802">
        <v>3599130758.980124</v>
      </c>
    </row>
    <row r="38803" spans="1:1" x14ac:dyDescent="0.25">
      <c r="A38803">
        <v>3599130758.9821239</v>
      </c>
    </row>
    <row r="38804" spans="1:1" x14ac:dyDescent="0.25">
      <c r="A38804">
        <v>3599130758.9841247</v>
      </c>
    </row>
    <row r="38805" spans="1:1" x14ac:dyDescent="0.25">
      <c r="A38805">
        <v>3599130758.9861245</v>
      </c>
    </row>
    <row r="38806" spans="1:1" x14ac:dyDescent="0.25">
      <c r="A38806">
        <v>3599130759.0351276</v>
      </c>
    </row>
    <row r="38807" spans="1:1" x14ac:dyDescent="0.25">
      <c r="A38807">
        <v>3599130759.037128</v>
      </c>
    </row>
    <row r="38808" spans="1:1" x14ac:dyDescent="0.25">
      <c r="A38808">
        <v>3599130759.0391278</v>
      </c>
    </row>
    <row r="38809" spans="1:1" x14ac:dyDescent="0.25">
      <c r="A38809">
        <v>3599130759.0401282</v>
      </c>
    </row>
    <row r="38810" spans="1:1" x14ac:dyDescent="0.25">
      <c r="A38810">
        <v>3599130759.0411286</v>
      </c>
    </row>
    <row r="38811" spans="1:1" x14ac:dyDescent="0.25">
      <c r="A38811">
        <v>3599130759.0451279</v>
      </c>
    </row>
    <row r="38812" spans="1:1" x14ac:dyDescent="0.25">
      <c r="A38812">
        <v>3599130759.0961323</v>
      </c>
    </row>
    <row r="38813" spans="1:1" x14ac:dyDescent="0.25">
      <c r="A38813">
        <v>3599130759.0981326</v>
      </c>
    </row>
    <row r="38814" spans="1:1" x14ac:dyDescent="0.25">
      <c r="A38814">
        <v>3599130759.0991325</v>
      </c>
    </row>
    <row r="38815" spans="1:1" x14ac:dyDescent="0.25">
      <c r="A38815">
        <v>3599130759.1001329</v>
      </c>
    </row>
    <row r="38816" spans="1:1" x14ac:dyDescent="0.25">
      <c r="A38816">
        <v>3599130759.1021323</v>
      </c>
    </row>
    <row r="38817" spans="1:1" x14ac:dyDescent="0.25">
      <c r="A38817">
        <v>3599130759.1051326</v>
      </c>
    </row>
    <row r="38818" spans="1:1" x14ac:dyDescent="0.25">
      <c r="A38818">
        <v>3599130759.1521363</v>
      </c>
    </row>
    <row r="38819" spans="1:1" x14ac:dyDescent="0.25">
      <c r="A38819">
        <v>3599130759.1531367</v>
      </c>
    </row>
    <row r="38820" spans="1:1" x14ac:dyDescent="0.25">
      <c r="A38820">
        <v>3599130759.1541367</v>
      </c>
    </row>
    <row r="38821" spans="1:1" x14ac:dyDescent="0.25">
      <c r="A38821">
        <v>3599130759.156137</v>
      </c>
    </row>
    <row r="38822" spans="1:1" x14ac:dyDescent="0.25">
      <c r="A38822">
        <v>3599130759.1581368</v>
      </c>
    </row>
    <row r="38823" spans="1:1" x14ac:dyDescent="0.25">
      <c r="A38823">
        <v>3599130759.2051401</v>
      </c>
    </row>
    <row r="38824" spans="1:1" x14ac:dyDescent="0.25">
      <c r="A38824">
        <v>3599130759.2081399</v>
      </c>
    </row>
    <row r="38825" spans="1:1" x14ac:dyDescent="0.25">
      <c r="A38825">
        <v>3599130759.2091403</v>
      </c>
    </row>
    <row r="38826" spans="1:1" x14ac:dyDescent="0.25">
      <c r="A38826">
        <v>3599130759.2101407</v>
      </c>
    </row>
    <row r="38827" spans="1:1" x14ac:dyDescent="0.25">
      <c r="A38827">
        <v>3599130759.212141</v>
      </c>
    </row>
    <row r="38828" spans="1:1" x14ac:dyDescent="0.25">
      <c r="A38828">
        <v>3599130759.2531438</v>
      </c>
    </row>
    <row r="38829" spans="1:1" x14ac:dyDescent="0.25">
      <c r="A38829">
        <v>3599130759.2551432</v>
      </c>
    </row>
    <row r="38830" spans="1:1" x14ac:dyDescent="0.25">
      <c r="A38830">
        <v>3599130759.2561436</v>
      </c>
    </row>
    <row r="38831" spans="1:1" x14ac:dyDescent="0.25">
      <c r="A38831">
        <v>3599130759.257144</v>
      </c>
    </row>
    <row r="38832" spans="1:1" x14ac:dyDescent="0.25">
      <c r="A38832">
        <v>3599130759.2591434</v>
      </c>
    </row>
    <row r="38833" spans="1:1" x14ac:dyDescent="0.25">
      <c r="A38833">
        <v>3599130759.3051467</v>
      </c>
    </row>
    <row r="38834" spans="1:1" x14ac:dyDescent="0.25">
      <c r="A38834">
        <v>3599130759.3061481</v>
      </c>
    </row>
    <row r="38835" spans="1:1" x14ac:dyDescent="0.25">
      <c r="A38835">
        <v>3599130759.3081474</v>
      </c>
    </row>
    <row r="38836" spans="1:1" x14ac:dyDescent="0.25">
      <c r="A38836">
        <v>3599130759.3091478</v>
      </c>
    </row>
    <row r="38837" spans="1:1" x14ac:dyDescent="0.25">
      <c r="A38837">
        <v>3599130759.3101478</v>
      </c>
    </row>
    <row r="38838" spans="1:1" x14ac:dyDescent="0.25">
      <c r="A38838">
        <v>3599130759.3151479</v>
      </c>
    </row>
    <row r="38839" spans="1:1" x14ac:dyDescent="0.25">
      <c r="A38839">
        <v>3599130759.3631511</v>
      </c>
    </row>
    <row r="38840" spans="1:1" x14ac:dyDescent="0.25">
      <c r="A38840">
        <v>3599130759.3651519</v>
      </c>
    </row>
    <row r="38841" spans="1:1" x14ac:dyDescent="0.25">
      <c r="A38841">
        <v>3599130759.3671513</v>
      </c>
    </row>
    <row r="38842" spans="1:1" x14ac:dyDescent="0.25">
      <c r="A38842">
        <v>3599130759.3681521</v>
      </c>
    </row>
    <row r="38843" spans="1:1" x14ac:dyDescent="0.25">
      <c r="A38843">
        <v>3599130759.3691521</v>
      </c>
    </row>
    <row r="38844" spans="1:1" x14ac:dyDescent="0.25">
      <c r="A38844">
        <v>3599130759.420155</v>
      </c>
    </row>
    <row r="38845" spans="1:1" x14ac:dyDescent="0.25">
      <c r="A38845">
        <v>3599130759.4221554</v>
      </c>
    </row>
    <row r="38846" spans="1:1" x14ac:dyDescent="0.25">
      <c r="A38846">
        <v>3599130759.4231558</v>
      </c>
    </row>
    <row r="38847" spans="1:1" x14ac:dyDescent="0.25">
      <c r="A38847">
        <v>3599130759.4251552</v>
      </c>
    </row>
    <row r="38848" spans="1:1" x14ac:dyDescent="0.25">
      <c r="A38848">
        <v>3599130759.4261556</v>
      </c>
    </row>
    <row r="38849" spans="1:1" x14ac:dyDescent="0.25">
      <c r="A38849">
        <v>3599130759.4271569</v>
      </c>
    </row>
    <row r="38850" spans="1:1" x14ac:dyDescent="0.25">
      <c r="A38850">
        <v>3599130759.4851599</v>
      </c>
    </row>
    <row r="38851" spans="1:1" x14ac:dyDescent="0.25">
      <c r="A38851">
        <v>3599130759.4871602</v>
      </c>
    </row>
    <row r="38852" spans="1:1" x14ac:dyDescent="0.25">
      <c r="A38852">
        <v>3599130759.4881606</v>
      </c>
    </row>
    <row r="38853" spans="1:1" x14ac:dyDescent="0.25">
      <c r="A38853">
        <v>3599130759.4901605</v>
      </c>
    </row>
    <row r="38854" spans="1:1" x14ac:dyDescent="0.25">
      <c r="A38854">
        <v>3599130759.4911609</v>
      </c>
    </row>
    <row r="38855" spans="1:1" x14ac:dyDescent="0.25">
      <c r="A38855">
        <v>3599130759.4931602</v>
      </c>
    </row>
    <row r="38856" spans="1:1" x14ac:dyDescent="0.25">
      <c r="A38856">
        <v>3599130759.4951606</v>
      </c>
    </row>
    <row r="38857" spans="1:1" x14ac:dyDescent="0.25">
      <c r="A38857">
        <v>3599130759.5541649</v>
      </c>
    </row>
    <row r="38858" spans="1:1" x14ac:dyDescent="0.25">
      <c r="A38858">
        <v>3599130759.5561657</v>
      </c>
    </row>
    <row r="38859" spans="1:1" x14ac:dyDescent="0.25">
      <c r="A38859">
        <v>3599130759.5581651</v>
      </c>
    </row>
    <row r="38860" spans="1:1" x14ac:dyDescent="0.25">
      <c r="A38860">
        <v>3599130759.559165</v>
      </c>
    </row>
    <row r="38861" spans="1:1" x14ac:dyDescent="0.25">
      <c r="A38861">
        <v>3599130759.5601654</v>
      </c>
    </row>
    <row r="38862" spans="1:1" x14ac:dyDescent="0.25">
      <c r="A38862">
        <v>3599130759.5611658</v>
      </c>
    </row>
    <row r="38863" spans="1:1" x14ac:dyDescent="0.25">
      <c r="A38863">
        <v>3599130759.6391721</v>
      </c>
    </row>
    <row r="38864" spans="1:1" x14ac:dyDescent="0.25">
      <c r="A38864">
        <v>3599130759.641171</v>
      </c>
    </row>
    <row r="38865" spans="1:1" x14ac:dyDescent="0.25">
      <c r="A38865">
        <v>3599130759.6461716</v>
      </c>
    </row>
    <row r="38866" spans="1:1" x14ac:dyDescent="0.25">
      <c r="A38866">
        <v>3599130759.6481714</v>
      </c>
    </row>
    <row r="38867" spans="1:1" x14ac:dyDescent="0.25">
      <c r="A38867">
        <v>3599130759.652173</v>
      </c>
    </row>
    <row r="38868" spans="1:1" x14ac:dyDescent="0.25">
      <c r="A38868">
        <v>3599130759.7181768</v>
      </c>
    </row>
    <row r="38869" spans="1:1" x14ac:dyDescent="0.25">
      <c r="A38869">
        <v>3599130759.7201767</v>
      </c>
    </row>
    <row r="38870" spans="1:1" x14ac:dyDescent="0.25">
      <c r="A38870">
        <v>3599130759.722177</v>
      </c>
    </row>
    <row r="38871" spans="1:1" x14ac:dyDescent="0.25">
      <c r="A38871">
        <v>3599130759.7251768</v>
      </c>
    </row>
    <row r="38872" spans="1:1" x14ac:dyDescent="0.25">
      <c r="A38872">
        <v>3599130759.7261772</v>
      </c>
    </row>
    <row r="38873" spans="1:1" x14ac:dyDescent="0.25">
      <c r="A38873">
        <v>3599130759.7301774</v>
      </c>
    </row>
    <row r="38874" spans="1:1" x14ac:dyDescent="0.25">
      <c r="A38874">
        <v>3599130759.786181</v>
      </c>
    </row>
    <row r="38875" spans="1:1" x14ac:dyDescent="0.25">
      <c r="A38875">
        <v>3599130759.7871814</v>
      </c>
    </row>
    <row r="38876" spans="1:1" x14ac:dyDescent="0.25">
      <c r="A38876">
        <v>3599130759.7881818</v>
      </c>
    </row>
    <row r="38877" spans="1:1" x14ac:dyDescent="0.25">
      <c r="A38877">
        <v>3599130759.7901812</v>
      </c>
    </row>
    <row r="38878" spans="1:1" x14ac:dyDescent="0.25">
      <c r="A38878">
        <v>3599130759.7911816</v>
      </c>
    </row>
    <row r="38879" spans="1:1" x14ac:dyDescent="0.25">
      <c r="A38879">
        <v>3599130759.7931814</v>
      </c>
    </row>
    <row r="38880" spans="1:1" x14ac:dyDescent="0.25">
      <c r="A38880">
        <v>3599130759.8381848</v>
      </c>
    </row>
    <row r="38881" spans="1:1" x14ac:dyDescent="0.25">
      <c r="A38881">
        <v>3599130759.8401852</v>
      </c>
    </row>
    <row r="38882" spans="1:1" x14ac:dyDescent="0.25">
      <c r="A38882">
        <v>3599130759.842185</v>
      </c>
    </row>
    <row r="38883" spans="1:1" x14ac:dyDescent="0.25">
      <c r="A38883">
        <v>3599130759.8431854</v>
      </c>
    </row>
    <row r="38884" spans="1:1" x14ac:dyDescent="0.25">
      <c r="A38884">
        <v>3599130759.8441858</v>
      </c>
    </row>
    <row r="38885" spans="1:1" x14ac:dyDescent="0.25">
      <c r="A38885">
        <v>3599130759.8461857</v>
      </c>
    </row>
    <row r="38886" spans="1:1" x14ac:dyDescent="0.25">
      <c r="A38886">
        <v>3599130759.8471856</v>
      </c>
    </row>
    <row r="38887" spans="1:1" x14ac:dyDescent="0.25">
      <c r="A38887">
        <v>3599130759.8491859</v>
      </c>
    </row>
    <row r="38888" spans="1:1" x14ac:dyDescent="0.25">
      <c r="A38888">
        <v>3599130759.9071898</v>
      </c>
    </row>
    <row r="38889" spans="1:1" x14ac:dyDescent="0.25">
      <c r="A38889">
        <v>3599130759.9081898</v>
      </c>
    </row>
    <row r="38890" spans="1:1" x14ac:dyDescent="0.25">
      <c r="A38890">
        <v>3599130759.9091902</v>
      </c>
    </row>
    <row r="38891" spans="1:1" x14ac:dyDescent="0.25">
      <c r="A38891">
        <v>3599130759.9161911</v>
      </c>
    </row>
    <row r="38892" spans="1:1" x14ac:dyDescent="0.25">
      <c r="A38892">
        <v>3599130759.918191</v>
      </c>
    </row>
    <row r="38893" spans="1:1" x14ac:dyDescent="0.25">
      <c r="A38893">
        <v>3599130759.9671941</v>
      </c>
    </row>
    <row r="38894" spans="1:1" x14ac:dyDescent="0.25">
      <c r="A38894">
        <v>3599130759.9691949</v>
      </c>
    </row>
    <row r="38895" spans="1:1" x14ac:dyDescent="0.25">
      <c r="A38895">
        <v>3599130759.9711943</v>
      </c>
    </row>
    <row r="38896" spans="1:1" x14ac:dyDescent="0.25">
      <c r="A38896">
        <v>3599130759.9721947</v>
      </c>
    </row>
    <row r="38897" spans="1:1" x14ac:dyDescent="0.25">
      <c r="A38897">
        <v>3599130759.9731946</v>
      </c>
    </row>
    <row r="38898" spans="1:1" x14ac:dyDescent="0.25">
      <c r="A38898">
        <v>3599130759.9751945</v>
      </c>
    </row>
    <row r="38899" spans="1:1" x14ac:dyDescent="0.25">
      <c r="A38899">
        <v>3599130759.9761953</v>
      </c>
    </row>
    <row r="38900" spans="1:1" x14ac:dyDescent="0.25">
      <c r="A38900">
        <v>3599130759.9791956</v>
      </c>
    </row>
    <row r="38901" spans="1:1" x14ac:dyDescent="0.25">
      <c r="A38901">
        <v>3599130760.0241985</v>
      </c>
    </row>
    <row r="38902" spans="1:1" x14ac:dyDescent="0.25">
      <c r="A38902">
        <v>3599130760.0261984</v>
      </c>
    </row>
    <row r="38903" spans="1:1" x14ac:dyDescent="0.25">
      <c r="A38903">
        <v>3599130760.0341992</v>
      </c>
    </row>
    <row r="38904" spans="1:1" x14ac:dyDescent="0.25">
      <c r="A38904">
        <v>3599130760.0892024</v>
      </c>
    </row>
    <row r="38905" spans="1:1" x14ac:dyDescent="0.25">
      <c r="A38905">
        <v>3599130760.0912032</v>
      </c>
    </row>
    <row r="38906" spans="1:1" x14ac:dyDescent="0.25">
      <c r="A38906">
        <v>3599130760.0932026</v>
      </c>
    </row>
    <row r="38907" spans="1:1" x14ac:dyDescent="0.25">
      <c r="A38907">
        <v>3599130760.0942035</v>
      </c>
    </row>
    <row r="38908" spans="1:1" x14ac:dyDescent="0.25">
      <c r="A38908">
        <v>3599130760.0962038</v>
      </c>
    </row>
    <row r="38909" spans="1:1" x14ac:dyDescent="0.25">
      <c r="A38909">
        <v>3599130760.0982032</v>
      </c>
    </row>
    <row r="38910" spans="1:1" x14ac:dyDescent="0.25">
      <c r="A38910">
        <v>3599130760.1032038</v>
      </c>
    </row>
    <row r="38911" spans="1:1" x14ac:dyDescent="0.25">
      <c r="A38911">
        <v>3599130760.1492066</v>
      </c>
    </row>
    <row r="38912" spans="1:1" x14ac:dyDescent="0.25">
      <c r="A38912">
        <v>3599130760.151207</v>
      </c>
    </row>
    <row r="38913" spans="1:1" x14ac:dyDescent="0.25">
      <c r="A38913">
        <v>3599130760.1522074</v>
      </c>
    </row>
    <row r="38914" spans="1:1" x14ac:dyDescent="0.25">
      <c r="A38914">
        <v>3599130760.1542072</v>
      </c>
    </row>
    <row r="38915" spans="1:1" x14ac:dyDescent="0.25">
      <c r="A38915">
        <v>3599130760.1552076</v>
      </c>
    </row>
    <row r="38916" spans="1:1" x14ac:dyDescent="0.25">
      <c r="A38916">
        <v>3599130760.156208</v>
      </c>
    </row>
    <row r="38917" spans="1:1" x14ac:dyDescent="0.25">
      <c r="A38917">
        <v>3599130760.1582079</v>
      </c>
    </row>
    <row r="38918" spans="1:1" x14ac:dyDescent="0.25">
      <c r="A38918">
        <v>3599130760.1592078</v>
      </c>
    </row>
    <row r="38919" spans="1:1" x14ac:dyDescent="0.25">
      <c r="A38919">
        <v>3599130760.2032113</v>
      </c>
    </row>
    <row r="38920" spans="1:1" x14ac:dyDescent="0.25">
      <c r="A38920">
        <v>3599130760.2052116</v>
      </c>
    </row>
    <row r="38921" spans="1:1" x14ac:dyDescent="0.25">
      <c r="A38921">
        <v>3599130760.207211</v>
      </c>
    </row>
    <row r="38922" spans="1:1" x14ac:dyDescent="0.25">
      <c r="A38922">
        <v>3599130760.2082114</v>
      </c>
    </row>
    <row r="38923" spans="1:1" x14ac:dyDescent="0.25">
      <c r="A38923">
        <v>3599130760.2092113</v>
      </c>
    </row>
    <row r="38924" spans="1:1" x14ac:dyDescent="0.25">
      <c r="A38924">
        <v>3599130760.2102113</v>
      </c>
    </row>
    <row r="38925" spans="1:1" x14ac:dyDescent="0.25">
      <c r="A38925">
        <v>3599130760.2112117</v>
      </c>
    </row>
    <row r="38926" spans="1:1" x14ac:dyDescent="0.25">
      <c r="A38926">
        <v>3599130760.2532144</v>
      </c>
    </row>
    <row r="38927" spans="1:1" x14ac:dyDescent="0.25">
      <c r="A38927">
        <v>3599130760.2562146</v>
      </c>
    </row>
    <row r="38928" spans="1:1" x14ac:dyDescent="0.25">
      <c r="A38928">
        <v>3599130760.257215</v>
      </c>
    </row>
    <row r="38929" spans="1:1" x14ac:dyDescent="0.25">
      <c r="A38929">
        <v>3599130760.2582154</v>
      </c>
    </row>
    <row r="38930" spans="1:1" x14ac:dyDescent="0.25">
      <c r="A38930">
        <v>3599130760.2602153</v>
      </c>
    </row>
    <row r="38931" spans="1:1" x14ac:dyDescent="0.25">
      <c r="A38931">
        <v>3599130760.2612152</v>
      </c>
    </row>
    <row r="38932" spans="1:1" x14ac:dyDescent="0.25">
      <c r="A38932">
        <v>3599130760.3032179</v>
      </c>
    </row>
    <row r="38933" spans="1:1" x14ac:dyDescent="0.25">
      <c r="A38933">
        <v>3599130760.3052182</v>
      </c>
    </row>
    <row r="38934" spans="1:1" x14ac:dyDescent="0.25">
      <c r="A38934">
        <v>3599130760.3062186</v>
      </c>
    </row>
    <row r="38935" spans="1:1" x14ac:dyDescent="0.25">
      <c r="A38935">
        <v>3599130760.3072186</v>
      </c>
    </row>
    <row r="38936" spans="1:1" x14ac:dyDescent="0.25">
      <c r="A38936">
        <v>3599130760.3082185</v>
      </c>
    </row>
    <row r="38937" spans="1:1" x14ac:dyDescent="0.25">
      <c r="A38937">
        <v>3599130760.3102183</v>
      </c>
    </row>
    <row r="38938" spans="1:1" x14ac:dyDescent="0.25">
      <c r="A38938">
        <v>3599130760.3552217</v>
      </c>
    </row>
    <row r="38939" spans="1:1" x14ac:dyDescent="0.25">
      <c r="A38939">
        <v>3599130760.3562226</v>
      </c>
    </row>
    <row r="38940" spans="1:1" x14ac:dyDescent="0.25">
      <c r="A38940">
        <v>3599130760.3582215</v>
      </c>
    </row>
    <row r="38941" spans="1:1" x14ac:dyDescent="0.25">
      <c r="A38941">
        <v>3599130760.3592219</v>
      </c>
    </row>
    <row r="38942" spans="1:1" x14ac:dyDescent="0.25">
      <c r="A38942">
        <v>3599130760.3612218</v>
      </c>
    </row>
    <row r="38943" spans="1:1" x14ac:dyDescent="0.25">
      <c r="A38943">
        <v>3599130760.4292278</v>
      </c>
    </row>
    <row r="38944" spans="1:1" x14ac:dyDescent="0.25">
      <c r="A38944">
        <v>3599130760.4322276</v>
      </c>
    </row>
    <row r="38945" spans="1:1" x14ac:dyDescent="0.25">
      <c r="A38945">
        <v>3599130760.434227</v>
      </c>
    </row>
    <row r="38946" spans="1:1" x14ac:dyDescent="0.25">
      <c r="A38946">
        <v>3599130760.4352274</v>
      </c>
    </row>
    <row r="38947" spans="1:1" x14ac:dyDescent="0.25">
      <c r="A38947">
        <v>3599130760.4362278</v>
      </c>
    </row>
    <row r="38948" spans="1:1" x14ac:dyDescent="0.25">
      <c r="A38948">
        <v>3599130760.4372282</v>
      </c>
    </row>
    <row r="38949" spans="1:1" x14ac:dyDescent="0.25">
      <c r="A38949">
        <v>3599130760.4382286</v>
      </c>
    </row>
    <row r="38950" spans="1:1" x14ac:dyDescent="0.25">
      <c r="A38950">
        <v>3599130760.4402285</v>
      </c>
    </row>
    <row r="38951" spans="1:1" x14ac:dyDescent="0.25">
      <c r="A38951">
        <v>3599130760.4822311</v>
      </c>
    </row>
    <row r="38952" spans="1:1" x14ac:dyDescent="0.25">
      <c r="A38952">
        <v>3599130760.484231</v>
      </c>
    </row>
    <row r="38953" spans="1:1" x14ac:dyDescent="0.25">
      <c r="A38953">
        <v>3599130760.4862313</v>
      </c>
    </row>
    <row r="38954" spans="1:1" x14ac:dyDescent="0.25">
      <c r="A38954">
        <v>3599130760.4872313</v>
      </c>
    </row>
    <row r="38955" spans="1:1" x14ac:dyDescent="0.25">
      <c r="A38955">
        <v>3599130760.4892311</v>
      </c>
    </row>
    <row r="38956" spans="1:1" x14ac:dyDescent="0.25">
      <c r="A38956">
        <v>3599130760.5342345</v>
      </c>
    </row>
    <row r="38957" spans="1:1" x14ac:dyDescent="0.25">
      <c r="A38957">
        <v>3599130760.5352354</v>
      </c>
    </row>
    <row r="38958" spans="1:1" x14ac:dyDescent="0.25">
      <c r="A38958">
        <v>3599130760.5372343</v>
      </c>
    </row>
    <row r="38959" spans="1:1" x14ac:dyDescent="0.25">
      <c r="A38959">
        <v>3599130760.5382352</v>
      </c>
    </row>
    <row r="38960" spans="1:1" x14ac:dyDescent="0.25">
      <c r="A38960">
        <v>3599130760.5392351</v>
      </c>
    </row>
    <row r="38961" spans="1:1" x14ac:dyDescent="0.25">
      <c r="A38961">
        <v>3599130760.5842376</v>
      </c>
    </row>
    <row r="38962" spans="1:1" x14ac:dyDescent="0.25">
      <c r="A38962">
        <v>3599130760.5862384</v>
      </c>
    </row>
    <row r="38963" spans="1:1" x14ac:dyDescent="0.25">
      <c r="A38963">
        <v>3599130760.5882382</v>
      </c>
    </row>
    <row r="38964" spans="1:1" x14ac:dyDescent="0.25">
      <c r="A38964">
        <v>3599130760.5892382</v>
      </c>
    </row>
    <row r="38965" spans="1:1" x14ac:dyDescent="0.25">
      <c r="A38965">
        <v>3599130760.5902386</v>
      </c>
    </row>
    <row r="38966" spans="1:1" x14ac:dyDescent="0.25">
      <c r="A38966">
        <v>3599130760.6332417</v>
      </c>
    </row>
    <row r="38967" spans="1:1" x14ac:dyDescent="0.25">
      <c r="A38967">
        <v>3599130760.6362419</v>
      </c>
    </row>
    <row r="38968" spans="1:1" x14ac:dyDescent="0.25">
      <c r="A38968">
        <v>3599130760.6372423</v>
      </c>
    </row>
    <row r="38969" spans="1:1" x14ac:dyDescent="0.25">
      <c r="A38969">
        <v>3599130760.6392422</v>
      </c>
    </row>
    <row r="38970" spans="1:1" x14ac:dyDescent="0.25">
      <c r="A38970">
        <v>3599130760.6412416</v>
      </c>
    </row>
    <row r="38971" spans="1:1" x14ac:dyDescent="0.25">
      <c r="A38971">
        <v>3599130760.697247</v>
      </c>
    </row>
    <row r="38972" spans="1:1" x14ac:dyDescent="0.25">
      <c r="A38972">
        <v>3599130760.6992469</v>
      </c>
    </row>
    <row r="38973" spans="1:1" x14ac:dyDescent="0.25">
      <c r="A38973">
        <v>3599130760.7012467</v>
      </c>
    </row>
    <row r="38974" spans="1:1" x14ac:dyDescent="0.25">
      <c r="A38974">
        <v>3599130760.705246</v>
      </c>
    </row>
    <row r="38975" spans="1:1" x14ac:dyDescent="0.25">
      <c r="A38975">
        <v>3599130760.7122474</v>
      </c>
    </row>
    <row r="38976" spans="1:1" x14ac:dyDescent="0.25">
      <c r="A38976">
        <v>3599130760.7582502</v>
      </c>
    </row>
    <row r="38977" spans="1:1" x14ac:dyDescent="0.25">
      <c r="A38977">
        <v>3599130760.7592511</v>
      </c>
    </row>
    <row r="38978" spans="1:1" x14ac:dyDescent="0.25">
      <c r="A38978">
        <v>3599130760.761251</v>
      </c>
    </row>
    <row r="38979" spans="1:1" x14ac:dyDescent="0.25">
      <c r="A38979">
        <v>3599130760.7652516</v>
      </c>
    </row>
    <row r="38980" spans="1:1" x14ac:dyDescent="0.25">
      <c r="A38980">
        <v>3599130760.767251</v>
      </c>
    </row>
    <row r="38981" spans="1:1" x14ac:dyDescent="0.25">
      <c r="A38981">
        <v>3599130760.7692513</v>
      </c>
    </row>
    <row r="38982" spans="1:1" x14ac:dyDescent="0.25">
      <c r="A38982">
        <v>3599130760.8212557</v>
      </c>
    </row>
    <row r="38983" spans="1:1" x14ac:dyDescent="0.25">
      <c r="A38983">
        <v>3599130760.8222551</v>
      </c>
    </row>
    <row r="38984" spans="1:1" x14ac:dyDescent="0.25">
      <c r="A38984">
        <v>3599130760.8232555</v>
      </c>
    </row>
    <row r="38985" spans="1:1" x14ac:dyDescent="0.25">
      <c r="A38985">
        <v>3599130760.8242559</v>
      </c>
    </row>
    <row r="38986" spans="1:1" x14ac:dyDescent="0.25">
      <c r="A38986">
        <v>3599130760.8262558</v>
      </c>
    </row>
    <row r="38987" spans="1:1" x14ac:dyDescent="0.25">
      <c r="A38987">
        <v>3599130760.8272557</v>
      </c>
    </row>
    <row r="38988" spans="1:1" x14ac:dyDescent="0.25">
      <c r="A38988">
        <v>3599130760.8852601</v>
      </c>
    </row>
    <row r="38989" spans="1:1" x14ac:dyDescent="0.25">
      <c r="A38989">
        <v>3599130760.887259</v>
      </c>
    </row>
    <row r="38990" spans="1:1" x14ac:dyDescent="0.25">
      <c r="A38990">
        <v>3599130760.8892598</v>
      </c>
    </row>
    <row r="38991" spans="1:1" x14ac:dyDescent="0.25">
      <c r="A38991">
        <v>3599130760.8912601</v>
      </c>
    </row>
    <row r="38992" spans="1:1" x14ac:dyDescent="0.25">
      <c r="A38992">
        <v>3599130760.8922601</v>
      </c>
    </row>
    <row r="38993" spans="1:1" x14ac:dyDescent="0.25">
      <c r="A38993">
        <v>3599130760.8932605</v>
      </c>
    </row>
    <row r="38994" spans="1:1" x14ac:dyDescent="0.25">
      <c r="A38994">
        <v>3599130760.8952603</v>
      </c>
    </row>
    <row r="38995" spans="1:1" x14ac:dyDescent="0.25">
      <c r="A38995">
        <v>3599130760.9422646</v>
      </c>
    </row>
    <row r="38996" spans="1:1" x14ac:dyDescent="0.25">
      <c r="A38996">
        <v>3599130760.9452643</v>
      </c>
    </row>
    <row r="38997" spans="1:1" x14ac:dyDescent="0.25">
      <c r="A38997">
        <v>3599130760.9472637</v>
      </c>
    </row>
    <row r="38998" spans="1:1" x14ac:dyDescent="0.25">
      <c r="A38998">
        <v>3599130760.9482646</v>
      </c>
    </row>
    <row r="38999" spans="1:1" x14ac:dyDescent="0.25">
      <c r="A38999">
        <v>3599130760.950264</v>
      </c>
    </row>
    <row r="39000" spans="1:1" x14ac:dyDescent="0.25">
      <c r="A39000">
        <v>3599130760.9522638</v>
      </c>
    </row>
    <row r="39001" spans="1:1" x14ac:dyDescent="0.25">
      <c r="A39001">
        <v>3599130760.994267</v>
      </c>
    </row>
    <row r="39002" spans="1:1" x14ac:dyDescent="0.25">
      <c r="A39002">
        <v>3599130760.9972677</v>
      </c>
    </row>
    <row r="39003" spans="1:1" x14ac:dyDescent="0.25">
      <c r="A39003">
        <v>3599130760.9992676</v>
      </c>
    </row>
    <row r="39004" spans="1:1" x14ac:dyDescent="0.25">
      <c r="A39004">
        <v>3599130761.0012674</v>
      </c>
    </row>
    <row r="39005" spans="1:1" x14ac:dyDescent="0.25">
      <c r="A39005">
        <v>3599130761.0022683</v>
      </c>
    </row>
    <row r="39006" spans="1:1" x14ac:dyDescent="0.25">
      <c r="A39006">
        <v>3599130761.0042682</v>
      </c>
    </row>
    <row r="39007" spans="1:1" x14ac:dyDescent="0.25">
      <c r="A39007">
        <v>3599130761.0542707</v>
      </c>
    </row>
    <row r="39008" spans="1:1" x14ac:dyDescent="0.25">
      <c r="A39008">
        <v>3599130761.056272</v>
      </c>
    </row>
    <row r="39009" spans="1:1" x14ac:dyDescent="0.25">
      <c r="A39009">
        <v>3599130761.057272</v>
      </c>
    </row>
    <row r="39010" spans="1:1" x14ac:dyDescent="0.25">
      <c r="A39010">
        <v>3599130761.0592718</v>
      </c>
    </row>
    <row r="39011" spans="1:1" x14ac:dyDescent="0.25">
      <c r="A39011">
        <v>3599130761.0602722</v>
      </c>
    </row>
    <row r="39012" spans="1:1" x14ac:dyDescent="0.25">
      <c r="A39012">
        <v>3599130761.0632725</v>
      </c>
    </row>
    <row r="39013" spans="1:1" x14ac:dyDescent="0.25">
      <c r="A39013">
        <v>3599130761.1152759</v>
      </c>
    </row>
    <row r="39014" spans="1:1" x14ac:dyDescent="0.25">
      <c r="A39014">
        <v>3599130761.1172762</v>
      </c>
    </row>
    <row r="39015" spans="1:1" x14ac:dyDescent="0.25">
      <c r="A39015">
        <v>3599130761.1192765</v>
      </c>
    </row>
    <row r="39016" spans="1:1" x14ac:dyDescent="0.25">
      <c r="A39016">
        <v>3599130761.1202765</v>
      </c>
    </row>
    <row r="39017" spans="1:1" x14ac:dyDescent="0.25">
      <c r="A39017">
        <v>3599130761.1222763</v>
      </c>
    </row>
    <row r="39018" spans="1:1" x14ac:dyDescent="0.25">
      <c r="A39018">
        <v>3599130761.1242766</v>
      </c>
    </row>
    <row r="39019" spans="1:1" x14ac:dyDescent="0.25">
      <c r="A39019">
        <v>3599130761.126277</v>
      </c>
    </row>
    <row r="39020" spans="1:1" x14ac:dyDescent="0.25">
      <c r="A39020">
        <v>3599130761.1822805</v>
      </c>
    </row>
    <row r="39021" spans="1:1" x14ac:dyDescent="0.25">
      <c r="A39021">
        <v>3599130761.1832809</v>
      </c>
    </row>
    <row r="39022" spans="1:1" x14ac:dyDescent="0.25">
      <c r="A39022">
        <v>3599130761.1842813</v>
      </c>
    </row>
    <row r="39023" spans="1:1" x14ac:dyDescent="0.25">
      <c r="A39023">
        <v>3599130761.1862812</v>
      </c>
    </row>
    <row r="39024" spans="1:1" x14ac:dyDescent="0.25">
      <c r="A39024">
        <v>3599130761.1882811</v>
      </c>
    </row>
    <row r="39025" spans="1:1" x14ac:dyDescent="0.25">
      <c r="A39025">
        <v>3599130761.1902814</v>
      </c>
    </row>
    <row r="39026" spans="1:1" x14ac:dyDescent="0.25">
      <c r="A39026">
        <v>3599130761.2512856</v>
      </c>
    </row>
    <row r="39027" spans="1:1" x14ac:dyDescent="0.25">
      <c r="A39027">
        <v>3599130761.2532859</v>
      </c>
    </row>
    <row r="39028" spans="1:1" x14ac:dyDescent="0.25">
      <c r="A39028">
        <v>3599130761.2552862</v>
      </c>
    </row>
    <row r="39029" spans="1:1" x14ac:dyDescent="0.25">
      <c r="A39029">
        <v>3599130761.2572861</v>
      </c>
    </row>
    <row r="39030" spans="1:1" x14ac:dyDescent="0.25">
      <c r="A39030">
        <v>3599130761.2582865</v>
      </c>
    </row>
    <row r="39031" spans="1:1" x14ac:dyDescent="0.25">
      <c r="A39031">
        <v>3599130761.2592869</v>
      </c>
    </row>
    <row r="39032" spans="1:1" x14ac:dyDescent="0.25">
      <c r="A39032">
        <v>3599130761.2612863</v>
      </c>
    </row>
    <row r="39033" spans="1:1" x14ac:dyDescent="0.25">
      <c r="A39033">
        <v>3599130761.3102894</v>
      </c>
    </row>
    <row r="39034" spans="1:1" x14ac:dyDescent="0.25">
      <c r="A39034">
        <v>3599130761.3112903</v>
      </c>
    </row>
    <row r="39035" spans="1:1" x14ac:dyDescent="0.25">
      <c r="A39035">
        <v>3599130761.3142905</v>
      </c>
    </row>
    <row r="39036" spans="1:1" x14ac:dyDescent="0.25">
      <c r="A39036">
        <v>3599130761.3152909</v>
      </c>
    </row>
    <row r="39037" spans="1:1" x14ac:dyDescent="0.25">
      <c r="A39037">
        <v>3599130761.3172903</v>
      </c>
    </row>
    <row r="39038" spans="1:1" x14ac:dyDescent="0.25">
      <c r="A39038">
        <v>3599130761.3182902</v>
      </c>
    </row>
    <row r="39039" spans="1:1" x14ac:dyDescent="0.25">
      <c r="A39039">
        <v>3599130761.3722939</v>
      </c>
    </row>
    <row r="39040" spans="1:1" x14ac:dyDescent="0.25">
      <c r="A39040">
        <v>3599130761.3732944</v>
      </c>
    </row>
    <row r="39041" spans="1:1" x14ac:dyDescent="0.25">
      <c r="A39041">
        <v>3599130761.3742943</v>
      </c>
    </row>
    <row r="39042" spans="1:1" x14ac:dyDescent="0.25">
      <c r="A39042">
        <v>3599130761.3752942</v>
      </c>
    </row>
    <row r="39043" spans="1:1" x14ac:dyDescent="0.25">
      <c r="A39043">
        <v>3599130761.3772955</v>
      </c>
    </row>
    <row r="39044" spans="1:1" x14ac:dyDescent="0.25">
      <c r="A39044">
        <v>3599130761.3782959</v>
      </c>
    </row>
    <row r="39045" spans="1:1" x14ac:dyDescent="0.25">
      <c r="A39045">
        <v>3599130761.434299</v>
      </c>
    </row>
    <row r="39046" spans="1:1" x14ac:dyDescent="0.25">
      <c r="A39046">
        <v>3599130761.4372993</v>
      </c>
    </row>
    <row r="39047" spans="1:1" x14ac:dyDescent="0.25">
      <c r="A39047">
        <v>3599130761.4382997</v>
      </c>
    </row>
    <row r="39048" spans="1:1" x14ac:dyDescent="0.25">
      <c r="A39048">
        <v>3599130761.440299</v>
      </c>
    </row>
    <row r="39049" spans="1:1" x14ac:dyDescent="0.25">
      <c r="A39049">
        <v>3599130761.4422994</v>
      </c>
    </row>
    <row r="39050" spans="1:1" x14ac:dyDescent="0.25">
      <c r="A39050">
        <v>3599130761.4442997</v>
      </c>
    </row>
    <row r="39051" spans="1:1" x14ac:dyDescent="0.25">
      <c r="A39051">
        <v>3599130761.4873018</v>
      </c>
    </row>
    <row r="39052" spans="1:1" x14ac:dyDescent="0.25">
      <c r="A39052">
        <v>3599130761.4903026</v>
      </c>
    </row>
    <row r="39053" spans="1:1" x14ac:dyDescent="0.25">
      <c r="A39053">
        <v>3599130761.4923029</v>
      </c>
    </row>
    <row r="39054" spans="1:1" x14ac:dyDescent="0.25">
      <c r="A39054">
        <v>3599130761.4933033</v>
      </c>
    </row>
    <row r="39055" spans="1:1" x14ac:dyDescent="0.25">
      <c r="A39055">
        <v>3599130761.4973035</v>
      </c>
    </row>
    <row r="39056" spans="1:1" x14ac:dyDescent="0.25">
      <c r="A39056">
        <v>3599130761.5433064</v>
      </c>
    </row>
    <row r="39057" spans="1:1" x14ac:dyDescent="0.25">
      <c r="A39057">
        <v>3599130761.5483065</v>
      </c>
    </row>
    <row r="39058" spans="1:1" x14ac:dyDescent="0.25">
      <c r="A39058">
        <v>3599130761.5503063</v>
      </c>
    </row>
    <row r="39059" spans="1:1" x14ac:dyDescent="0.25">
      <c r="A39059">
        <v>3599130761.5513062</v>
      </c>
    </row>
    <row r="39060" spans="1:1" x14ac:dyDescent="0.25">
      <c r="A39060">
        <v>3599130761.5523071</v>
      </c>
    </row>
    <row r="39061" spans="1:1" x14ac:dyDescent="0.25">
      <c r="A39061">
        <v>3599130761.554307</v>
      </c>
    </row>
    <row r="39062" spans="1:1" x14ac:dyDescent="0.25">
      <c r="A39062">
        <v>3599130761.6203122</v>
      </c>
    </row>
    <row r="39063" spans="1:1" x14ac:dyDescent="0.25">
      <c r="A39063">
        <v>3599130761.6213121</v>
      </c>
    </row>
    <row r="39064" spans="1:1" x14ac:dyDescent="0.25">
      <c r="A39064">
        <v>3599130761.622313</v>
      </c>
    </row>
    <row r="39065" spans="1:1" x14ac:dyDescent="0.25">
      <c r="A39065">
        <v>3599130761.6243114</v>
      </c>
    </row>
    <row r="39066" spans="1:1" x14ac:dyDescent="0.25">
      <c r="A39066">
        <v>3599130761.6253119</v>
      </c>
    </row>
    <row r="39067" spans="1:1" x14ac:dyDescent="0.25">
      <c r="A39067">
        <v>3599130761.6273122</v>
      </c>
    </row>
    <row r="39068" spans="1:1" x14ac:dyDescent="0.25">
      <c r="A39068">
        <v>3599130761.6723146</v>
      </c>
    </row>
    <row r="39069" spans="1:1" x14ac:dyDescent="0.25">
      <c r="A39069">
        <v>3599130761.6743155</v>
      </c>
    </row>
    <row r="39070" spans="1:1" x14ac:dyDescent="0.25">
      <c r="A39070">
        <v>3599130761.6763153</v>
      </c>
    </row>
    <row r="39071" spans="1:1" x14ac:dyDescent="0.25">
      <c r="A39071">
        <v>3599130761.6773162</v>
      </c>
    </row>
    <row r="39072" spans="1:1" x14ac:dyDescent="0.25">
      <c r="A39072">
        <v>3599130761.6783161</v>
      </c>
    </row>
    <row r="39073" spans="1:1" x14ac:dyDescent="0.25">
      <c r="A39073">
        <v>3599130761.679317</v>
      </c>
    </row>
    <row r="39074" spans="1:1" x14ac:dyDescent="0.25">
      <c r="A39074">
        <v>3599130761.6813154</v>
      </c>
    </row>
    <row r="39075" spans="1:1" x14ac:dyDescent="0.25">
      <c r="A39075">
        <v>3599130761.7233191</v>
      </c>
    </row>
    <row r="39076" spans="1:1" x14ac:dyDescent="0.25">
      <c r="A39076">
        <v>3599130761.7253194</v>
      </c>
    </row>
    <row r="39077" spans="1:1" x14ac:dyDescent="0.25">
      <c r="A39077">
        <v>3599130761.7263193</v>
      </c>
    </row>
    <row r="39078" spans="1:1" x14ac:dyDescent="0.25">
      <c r="A39078">
        <v>3599130761.7273197</v>
      </c>
    </row>
    <row r="39079" spans="1:1" x14ac:dyDescent="0.25">
      <c r="A39079">
        <v>3599130761.7293191</v>
      </c>
    </row>
    <row r="39080" spans="1:1" x14ac:dyDescent="0.25">
      <c r="A39080">
        <v>3599130761.7743225</v>
      </c>
    </row>
    <row r="39081" spans="1:1" x14ac:dyDescent="0.25">
      <c r="A39081">
        <v>3599130761.7753229</v>
      </c>
    </row>
    <row r="39082" spans="1:1" x14ac:dyDescent="0.25">
      <c r="A39082">
        <v>3599130761.7763228</v>
      </c>
    </row>
    <row r="39083" spans="1:1" x14ac:dyDescent="0.25">
      <c r="A39083">
        <v>3599130761.7783222</v>
      </c>
    </row>
    <row r="39084" spans="1:1" x14ac:dyDescent="0.25">
      <c r="A39084">
        <v>3599130761.7793231</v>
      </c>
    </row>
    <row r="39085" spans="1:1" x14ac:dyDescent="0.25">
      <c r="A39085">
        <v>3599130761.8223252</v>
      </c>
    </row>
    <row r="39086" spans="1:1" x14ac:dyDescent="0.25">
      <c r="A39086">
        <v>3599130761.8253255</v>
      </c>
    </row>
    <row r="39087" spans="1:1" x14ac:dyDescent="0.25">
      <c r="A39087">
        <v>3599130761.8263259</v>
      </c>
    </row>
    <row r="39088" spans="1:1" x14ac:dyDescent="0.25">
      <c r="A39088">
        <v>3599130761.8273263</v>
      </c>
    </row>
    <row r="39089" spans="1:1" x14ac:dyDescent="0.25">
      <c r="A39089">
        <v>3599130761.8283262</v>
      </c>
    </row>
    <row r="39090" spans="1:1" x14ac:dyDescent="0.25">
      <c r="A39090">
        <v>3599130761.8723297</v>
      </c>
    </row>
    <row r="39091" spans="1:1" x14ac:dyDescent="0.25">
      <c r="A39091">
        <v>3599130761.8733296</v>
      </c>
    </row>
    <row r="39092" spans="1:1" x14ac:dyDescent="0.25">
      <c r="A39092">
        <v>3599130761.8743296</v>
      </c>
    </row>
    <row r="39093" spans="1:1" x14ac:dyDescent="0.25">
      <c r="A39093">
        <v>3599130761.87533</v>
      </c>
    </row>
    <row r="39094" spans="1:1" x14ac:dyDescent="0.25">
      <c r="A39094">
        <v>3599130761.8763304</v>
      </c>
    </row>
    <row r="39095" spans="1:1" x14ac:dyDescent="0.25">
      <c r="A39095">
        <v>3599130761.9323339</v>
      </c>
    </row>
    <row r="39096" spans="1:1" x14ac:dyDescent="0.25">
      <c r="A39096">
        <v>3599130761.9343343</v>
      </c>
    </row>
    <row r="39097" spans="1:1" x14ac:dyDescent="0.25">
      <c r="A39097">
        <v>3599130761.9363341</v>
      </c>
    </row>
    <row r="39098" spans="1:1" x14ac:dyDescent="0.25">
      <c r="A39098">
        <v>3599130761.9373341</v>
      </c>
    </row>
    <row r="39099" spans="1:1" x14ac:dyDescent="0.25">
      <c r="A39099">
        <v>3599130761.9393344</v>
      </c>
    </row>
    <row r="39100" spans="1:1" x14ac:dyDescent="0.25">
      <c r="A39100">
        <v>3599130761.9403353</v>
      </c>
    </row>
    <row r="39101" spans="1:1" x14ac:dyDescent="0.25">
      <c r="A39101">
        <v>3599130761.9853373</v>
      </c>
    </row>
    <row r="39102" spans="1:1" x14ac:dyDescent="0.25">
      <c r="A39102">
        <v>3599130761.9863377</v>
      </c>
    </row>
    <row r="39103" spans="1:1" x14ac:dyDescent="0.25">
      <c r="A39103">
        <v>3599130761.9873376</v>
      </c>
    </row>
    <row r="39104" spans="1:1" x14ac:dyDescent="0.25">
      <c r="A39104">
        <v>3599130761.9883375</v>
      </c>
    </row>
    <row r="39105" spans="1:1" x14ac:dyDescent="0.25">
      <c r="A39105">
        <v>3599130761.9903374</v>
      </c>
    </row>
    <row r="39106" spans="1:1" x14ac:dyDescent="0.25">
      <c r="A39106">
        <v>3599130762.0333409</v>
      </c>
    </row>
    <row r="39107" spans="1:1" x14ac:dyDescent="0.25">
      <c r="A39107">
        <v>3599130762.0343418</v>
      </c>
    </row>
    <row r="39108" spans="1:1" x14ac:dyDescent="0.25">
      <c r="A39108">
        <v>3599130762.0353417</v>
      </c>
    </row>
    <row r="39109" spans="1:1" x14ac:dyDescent="0.25">
      <c r="A39109">
        <v>3599130762.0363417</v>
      </c>
    </row>
    <row r="39110" spans="1:1" x14ac:dyDescent="0.25">
      <c r="A39110">
        <v>3599130762.0383415</v>
      </c>
    </row>
    <row r="39111" spans="1:1" x14ac:dyDescent="0.25">
      <c r="A39111">
        <v>3599130762.0843444</v>
      </c>
    </row>
    <row r="39112" spans="1:1" x14ac:dyDescent="0.25">
      <c r="A39112">
        <v>3599130762.0853443</v>
      </c>
    </row>
    <row r="39113" spans="1:1" x14ac:dyDescent="0.25">
      <c r="A39113">
        <v>3599130762.0863447</v>
      </c>
    </row>
    <row r="39114" spans="1:1" x14ac:dyDescent="0.25">
      <c r="A39114">
        <v>3599130762.0883446</v>
      </c>
    </row>
    <row r="39115" spans="1:1" x14ac:dyDescent="0.25">
      <c r="A39115">
        <v>3599130762.089345</v>
      </c>
    </row>
    <row r="39116" spans="1:1" x14ac:dyDescent="0.25">
      <c r="A39116">
        <v>3599130762.1383486</v>
      </c>
    </row>
    <row r="39117" spans="1:1" x14ac:dyDescent="0.25">
      <c r="A39117">
        <v>3599130762.1403489</v>
      </c>
    </row>
    <row r="39118" spans="1:1" x14ac:dyDescent="0.25">
      <c r="A39118">
        <v>3599130762.1423488</v>
      </c>
    </row>
    <row r="39119" spans="1:1" x14ac:dyDescent="0.25">
      <c r="A39119">
        <v>3599130762.1443496</v>
      </c>
    </row>
    <row r="39120" spans="1:1" x14ac:dyDescent="0.25">
      <c r="A39120">
        <v>3599130762.1473498</v>
      </c>
    </row>
    <row r="39121" spans="1:1" x14ac:dyDescent="0.25">
      <c r="A39121">
        <v>3599130762.2243547</v>
      </c>
    </row>
    <row r="39122" spans="1:1" x14ac:dyDescent="0.25">
      <c r="A39122">
        <v>3599130762.2263551</v>
      </c>
    </row>
    <row r="39123" spans="1:1" x14ac:dyDescent="0.25">
      <c r="A39123">
        <v>3599130762.2283559</v>
      </c>
    </row>
    <row r="39124" spans="1:1" x14ac:dyDescent="0.25">
      <c r="A39124">
        <v>3599130762.2323546</v>
      </c>
    </row>
    <row r="39125" spans="1:1" x14ac:dyDescent="0.25">
      <c r="A39125">
        <v>3599130762.234355</v>
      </c>
    </row>
    <row r="39126" spans="1:1" x14ac:dyDescent="0.25">
      <c r="A39126">
        <v>3599130762.284359</v>
      </c>
    </row>
    <row r="39127" spans="1:1" x14ac:dyDescent="0.25">
      <c r="A39127">
        <v>3599130762.2863584</v>
      </c>
    </row>
    <row r="39128" spans="1:1" x14ac:dyDescent="0.25">
      <c r="A39128">
        <v>3599130762.2873588</v>
      </c>
    </row>
    <row r="39129" spans="1:1" x14ac:dyDescent="0.25">
      <c r="A39129">
        <v>3599130762.2883592</v>
      </c>
    </row>
    <row r="39130" spans="1:1" x14ac:dyDescent="0.25">
      <c r="A39130">
        <v>3599130762.2893591</v>
      </c>
    </row>
    <row r="39131" spans="1:1" x14ac:dyDescent="0.25">
      <c r="A39131">
        <v>3599130762.290359</v>
      </c>
    </row>
    <row r="39132" spans="1:1" x14ac:dyDescent="0.25">
      <c r="A39132">
        <v>3599130762.2923598</v>
      </c>
    </row>
    <row r="39133" spans="1:1" x14ac:dyDescent="0.25">
      <c r="A39133">
        <v>3599130762.2943597</v>
      </c>
    </row>
    <row r="39134" spans="1:1" x14ac:dyDescent="0.25">
      <c r="A39134">
        <v>3599130762.3513637</v>
      </c>
    </row>
    <row r="39135" spans="1:1" x14ac:dyDescent="0.25">
      <c r="A39135">
        <v>3599130762.353363</v>
      </c>
    </row>
    <row r="39136" spans="1:1" x14ac:dyDescent="0.25">
      <c r="A39136">
        <v>3599130762.3543634</v>
      </c>
    </row>
    <row r="39137" spans="1:1" x14ac:dyDescent="0.25">
      <c r="A39137">
        <v>3599130762.3563643</v>
      </c>
    </row>
    <row r="39138" spans="1:1" x14ac:dyDescent="0.25">
      <c r="A39138">
        <v>3599130762.3583641</v>
      </c>
    </row>
    <row r="39139" spans="1:1" x14ac:dyDescent="0.25">
      <c r="A39139">
        <v>3599130762.359364</v>
      </c>
    </row>
    <row r="39140" spans="1:1" x14ac:dyDescent="0.25">
      <c r="A39140">
        <v>3599130762.3603649</v>
      </c>
    </row>
    <row r="39141" spans="1:1" x14ac:dyDescent="0.25">
      <c r="A39141">
        <v>3599130762.3773661</v>
      </c>
    </row>
    <row r="39142" spans="1:1" x14ac:dyDescent="0.25">
      <c r="A39142">
        <v>3599130762.416368</v>
      </c>
    </row>
    <row r="39143" spans="1:1" x14ac:dyDescent="0.25">
      <c r="A39143">
        <v>3599130762.4203682</v>
      </c>
    </row>
    <row r="39144" spans="1:1" x14ac:dyDescent="0.25">
      <c r="A39144">
        <v>3599130762.4213686</v>
      </c>
    </row>
    <row r="39145" spans="1:1" x14ac:dyDescent="0.25">
      <c r="A39145">
        <v>3599130762.422369</v>
      </c>
    </row>
    <row r="39146" spans="1:1" x14ac:dyDescent="0.25">
      <c r="A39146">
        <v>3599130762.4243684</v>
      </c>
    </row>
    <row r="39147" spans="1:1" x14ac:dyDescent="0.25">
      <c r="A39147">
        <v>3599130762.4253688</v>
      </c>
    </row>
    <row r="39148" spans="1:1" x14ac:dyDescent="0.25">
      <c r="A39148">
        <v>3599130762.4723721</v>
      </c>
    </row>
    <row r="39149" spans="1:1" x14ac:dyDescent="0.25">
      <c r="A39149">
        <v>3599130762.4743729</v>
      </c>
    </row>
    <row r="39150" spans="1:1" x14ac:dyDescent="0.25">
      <c r="A39150">
        <v>3599130762.4763718</v>
      </c>
    </row>
    <row r="39151" spans="1:1" x14ac:dyDescent="0.25">
      <c r="A39151">
        <v>3599130762.4783721</v>
      </c>
    </row>
    <row r="39152" spans="1:1" x14ac:dyDescent="0.25">
      <c r="A39152">
        <v>3599130762.479373</v>
      </c>
    </row>
    <row r="39153" spans="1:1" x14ac:dyDescent="0.25">
      <c r="A39153">
        <v>3599130762.4813719</v>
      </c>
    </row>
    <row r="39154" spans="1:1" x14ac:dyDescent="0.25">
      <c r="A39154">
        <v>3599130762.4823728</v>
      </c>
    </row>
    <row r="39155" spans="1:1" x14ac:dyDescent="0.25">
      <c r="A39155">
        <v>3599130762.5193753</v>
      </c>
    </row>
    <row r="39156" spans="1:1" x14ac:dyDescent="0.25">
      <c r="A39156">
        <v>3599130762.5203757</v>
      </c>
    </row>
    <row r="39157" spans="1:1" x14ac:dyDescent="0.25">
      <c r="A39157">
        <v>3599130762.5213757</v>
      </c>
    </row>
    <row r="39158" spans="1:1" x14ac:dyDescent="0.25">
      <c r="A39158">
        <v>3599130762.5223761</v>
      </c>
    </row>
    <row r="39159" spans="1:1" x14ac:dyDescent="0.25">
      <c r="A39159">
        <v>3599130762.5253754</v>
      </c>
    </row>
    <row r="39160" spans="1:1" x14ac:dyDescent="0.25">
      <c r="A39160">
        <v>3599130762.5723791</v>
      </c>
    </row>
    <row r="39161" spans="1:1" x14ac:dyDescent="0.25">
      <c r="A39161">
        <v>3599130762.574379</v>
      </c>
    </row>
    <row r="39162" spans="1:1" x14ac:dyDescent="0.25">
      <c r="A39162">
        <v>3599130762.5753794</v>
      </c>
    </row>
    <row r="39163" spans="1:1" x14ac:dyDescent="0.25">
      <c r="A39163">
        <v>3599130762.5763798</v>
      </c>
    </row>
    <row r="39164" spans="1:1" x14ac:dyDescent="0.25">
      <c r="A39164">
        <v>3599130762.5773826</v>
      </c>
    </row>
    <row r="39165" spans="1:1" x14ac:dyDescent="0.25">
      <c r="A39165">
        <v>3599130762.6223826</v>
      </c>
    </row>
    <row r="39166" spans="1:1" x14ac:dyDescent="0.25">
      <c r="A39166">
        <v>3599130762.623383</v>
      </c>
    </row>
    <row r="39167" spans="1:1" x14ac:dyDescent="0.25">
      <c r="A39167">
        <v>3599130762.6243834</v>
      </c>
    </row>
    <row r="39168" spans="1:1" x14ac:dyDescent="0.25">
      <c r="A39168">
        <v>3599130762.6263824</v>
      </c>
    </row>
    <row r="39169" spans="1:1" x14ac:dyDescent="0.25">
      <c r="A39169">
        <v>3599130762.6273828</v>
      </c>
    </row>
    <row r="39170" spans="1:1" x14ac:dyDescent="0.25">
      <c r="A39170">
        <v>3599130762.6723862</v>
      </c>
    </row>
    <row r="39171" spans="1:1" x14ac:dyDescent="0.25">
      <c r="A39171">
        <v>3599130762.6733866</v>
      </c>
    </row>
    <row r="39172" spans="1:1" x14ac:dyDescent="0.25">
      <c r="A39172">
        <v>3599130762.674387</v>
      </c>
    </row>
    <row r="39173" spans="1:1" x14ac:dyDescent="0.25">
      <c r="A39173">
        <v>3599130762.6763868</v>
      </c>
    </row>
    <row r="39174" spans="1:1" x14ac:dyDescent="0.25">
      <c r="A39174">
        <v>3599130762.6783862</v>
      </c>
    </row>
    <row r="39175" spans="1:1" x14ac:dyDescent="0.25">
      <c r="A39175">
        <v>3599130762.7263904</v>
      </c>
    </row>
    <row r="39176" spans="1:1" x14ac:dyDescent="0.25">
      <c r="A39176">
        <v>3599130762.7283902</v>
      </c>
    </row>
    <row r="39177" spans="1:1" x14ac:dyDescent="0.25">
      <c r="A39177">
        <v>3599130762.7293906</v>
      </c>
    </row>
    <row r="39178" spans="1:1" x14ac:dyDescent="0.25">
      <c r="A39178">
        <v>3599130762.7313905</v>
      </c>
    </row>
    <row r="39179" spans="1:1" x14ac:dyDescent="0.25">
      <c r="A39179">
        <v>3599130762.7323909</v>
      </c>
    </row>
    <row r="39180" spans="1:1" x14ac:dyDescent="0.25">
      <c r="A39180">
        <v>3599130762.7353902</v>
      </c>
    </row>
    <row r="39181" spans="1:1" x14ac:dyDescent="0.25">
      <c r="A39181">
        <v>3599130762.7853942</v>
      </c>
    </row>
    <row r="39182" spans="1:1" x14ac:dyDescent="0.25">
      <c r="A39182">
        <v>3599130762.7873945</v>
      </c>
    </row>
    <row r="39183" spans="1:1" x14ac:dyDescent="0.25">
      <c r="A39183">
        <v>3599130762.7893944</v>
      </c>
    </row>
    <row r="39184" spans="1:1" x14ac:dyDescent="0.25">
      <c r="A39184">
        <v>3599130762.7903948</v>
      </c>
    </row>
    <row r="39185" spans="1:1" x14ac:dyDescent="0.25">
      <c r="A39185">
        <v>3599130762.7923946</v>
      </c>
    </row>
    <row r="39186" spans="1:1" x14ac:dyDescent="0.25">
      <c r="A39186">
        <v>3599130762.7953949</v>
      </c>
    </row>
    <row r="39187" spans="1:1" x14ac:dyDescent="0.25">
      <c r="A39187">
        <v>3599130762.843399</v>
      </c>
    </row>
    <row r="39188" spans="1:1" x14ac:dyDescent="0.25">
      <c r="A39188">
        <v>3599130762.8473983</v>
      </c>
    </row>
    <row r="39189" spans="1:1" x14ac:dyDescent="0.25">
      <c r="A39189">
        <v>3599130762.8483987</v>
      </c>
    </row>
    <row r="39190" spans="1:1" x14ac:dyDescent="0.25">
      <c r="A39190">
        <v>3599130762.8534002</v>
      </c>
    </row>
    <row r="39191" spans="1:1" x14ac:dyDescent="0.25">
      <c r="A39191">
        <v>3599130762.8994031</v>
      </c>
    </row>
    <row r="39192" spans="1:1" x14ac:dyDescent="0.25">
      <c r="A39192">
        <v>3599130762.9014049</v>
      </c>
    </row>
    <row r="39193" spans="1:1" x14ac:dyDescent="0.25">
      <c r="A39193">
        <v>3599130762.9034023</v>
      </c>
    </row>
    <row r="39194" spans="1:1" x14ac:dyDescent="0.25">
      <c r="A39194">
        <v>3599130762.9044027</v>
      </c>
    </row>
    <row r="39195" spans="1:1" x14ac:dyDescent="0.25">
      <c r="A39195">
        <v>3599130762.9054031</v>
      </c>
    </row>
    <row r="39196" spans="1:1" x14ac:dyDescent="0.25">
      <c r="A39196">
        <v>3599130762.9064031</v>
      </c>
    </row>
    <row r="39197" spans="1:1" x14ac:dyDescent="0.25">
      <c r="A39197">
        <v>3599130762.907403</v>
      </c>
    </row>
    <row r="39198" spans="1:1" x14ac:dyDescent="0.25">
      <c r="A39198">
        <v>3599130763.0194111</v>
      </c>
    </row>
    <row r="39199" spans="1:1" x14ac:dyDescent="0.25">
      <c r="A39199">
        <v>3599130763.0224118</v>
      </c>
    </row>
    <row r="39200" spans="1:1" x14ac:dyDescent="0.25">
      <c r="A39200">
        <v>3599130763.0244126</v>
      </c>
    </row>
    <row r="39201" spans="1:1" x14ac:dyDescent="0.25">
      <c r="A39201">
        <v>3599130763.0274119</v>
      </c>
    </row>
    <row r="39202" spans="1:1" x14ac:dyDescent="0.25">
      <c r="A39202">
        <v>3599130763.1134186</v>
      </c>
    </row>
    <row r="39203" spans="1:1" x14ac:dyDescent="0.25">
      <c r="A39203">
        <v>3599130763.1164188</v>
      </c>
    </row>
    <row r="39204" spans="1:1" x14ac:dyDescent="0.25">
      <c r="A39204">
        <v>3599130763.1184182</v>
      </c>
    </row>
    <row r="39205" spans="1:1" x14ac:dyDescent="0.25">
      <c r="A39205">
        <v>3599130763.1194186</v>
      </c>
    </row>
    <row r="39206" spans="1:1" x14ac:dyDescent="0.25">
      <c r="A39206">
        <v>3599130763.1214175</v>
      </c>
    </row>
    <row r="39207" spans="1:1" x14ac:dyDescent="0.25">
      <c r="A39207">
        <v>3599130763.1224184</v>
      </c>
    </row>
    <row r="39208" spans="1:1" x14ac:dyDescent="0.25">
      <c r="A39208">
        <v>3599130763.1234188</v>
      </c>
    </row>
    <row r="39209" spans="1:1" x14ac:dyDescent="0.25">
      <c r="A39209">
        <v>3599130763.1694226</v>
      </c>
    </row>
    <row r="39210" spans="1:1" x14ac:dyDescent="0.25">
      <c r="A39210">
        <v>3599130763.1704226</v>
      </c>
    </row>
    <row r="39211" spans="1:1" x14ac:dyDescent="0.25">
      <c r="A39211">
        <v>3599130763.1724229</v>
      </c>
    </row>
    <row r="39212" spans="1:1" x14ac:dyDescent="0.25">
      <c r="A39212">
        <v>3599130763.1744218</v>
      </c>
    </row>
    <row r="39213" spans="1:1" x14ac:dyDescent="0.25">
      <c r="A39213">
        <v>3599130763.1754222</v>
      </c>
    </row>
    <row r="39214" spans="1:1" x14ac:dyDescent="0.25">
      <c r="A39214">
        <v>3599130763.177423</v>
      </c>
    </row>
    <row r="39215" spans="1:1" x14ac:dyDescent="0.25">
      <c r="A39215">
        <v>3599130763.1784234</v>
      </c>
    </row>
    <row r="39216" spans="1:1" x14ac:dyDescent="0.25">
      <c r="A39216">
        <v>3599130763.1814227</v>
      </c>
    </row>
    <row r="39217" spans="1:1" x14ac:dyDescent="0.25">
      <c r="A39217">
        <v>3599130763.2504272</v>
      </c>
    </row>
    <row r="39218" spans="1:1" x14ac:dyDescent="0.25">
      <c r="A39218">
        <v>3599130763.3214326</v>
      </c>
    </row>
    <row r="39219" spans="1:1" x14ac:dyDescent="0.25">
      <c r="A39219">
        <v>3599130763.322433</v>
      </c>
    </row>
    <row r="39220" spans="1:1" x14ac:dyDescent="0.25">
      <c r="A39220">
        <v>3599130763.3244333</v>
      </c>
    </row>
    <row r="39221" spans="1:1" x14ac:dyDescent="0.25">
      <c r="A39221">
        <v>3599130763.3264332</v>
      </c>
    </row>
    <row r="39222" spans="1:1" x14ac:dyDescent="0.25">
      <c r="A39222">
        <v>3599130763.328433</v>
      </c>
    </row>
    <row r="39223" spans="1:1" x14ac:dyDescent="0.25">
      <c r="A39223">
        <v>3599130763.3304334</v>
      </c>
    </row>
    <row r="39224" spans="1:1" x14ac:dyDescent="0.25">
      <c r="A39224">
        <v>3599130763.3324337</v>
      </c>
    </row>
    <row r="39225" spans="1:1" x14ac:dyDescent="0.25">
      <c r="A39225">
        <v>3599130763.3764367</v>
      </c>
    </row>
    <row r="39226" spans="1:1" x14ac:dyDescent="0.25">
      <c r="A39226">
        <v>3599130763.3784366</v>
      </c>
    </row>
    <row r="39227" spans="1:1" x14ac:dyDescent="0.25">
      <c r="A39227">
        <v>3599130763.379437</v>
      </c>
    </row>
    <row r="39228" spans="1:1" x14ac:dyDescent="0.25">
      <c r="A39228">
        <v>3599130763.3814368</v>
      </c>
    </row>
    <row r="39229" spans="1:1" x14ac:dyDescent="0.25">
      <c r="A39229">
        <v>3599130763.3834367</v>
      </c>
    </row>
    <row r="39230" spans="1:1" x14ac:dyDescent="0.25">
      <c r="A39230">
        <v>3599130763.385437</v>
      </c>
    </row>
    <row r="39231" spans="1:1" x14ac:dyDescent="0.25">
      <c r="A39231">
        <v>3599130763.454443</v>
      </c>
    </row>
    <row r="39232" spans="1:1" x14ac:dyDescent="0.25">
      <c r="A39232">
        <v>3599130763.4564424</v>
      </c>
    </row>
    <row r="39233" spans="1:1" x14ac:dyDescent="0.25">
      <c r="A39233">
        <v>3599130763.4584427</v>
      </c>
    </row>
    <row r="39234" spans="1:1" x14ac:dyDescent="0.25">
      <c r="A39234">
        <v>3599130763.4604421</v>
      </c>
    </row>
    <row r="39235" spans="1:1" x14ac:dyDescent="0.25">
      <c r="A39235">
        <v>3599130763.4654427</v>
      </c>
    </row>
    <row r="39236" spans="1:1" x14ac:dyDescent="0.25">
      <c r="A39236">
        <v>3599130763.5194468</v>
      </c>
    </row>
    <row r="39237" spans="1:1" x14ac:dyDescent="0.25">
      <c r="A39237">
        <v>3599130763.5224476</v>
      </c>
    </row>
    <row r="39238" spans="1:1" x14ac:dyDescent="0.25">
      <c r="A39238">
        <v>3599130763.5244465</v>
      </c>
    </row>
    <row r="39239" spans="1:1" x14ac:dyDescent="0.25">
      <c r="A39239">
        <v>3599130763.5254464</v>
      </c>
    </row>
    <row r="39240" spans="1:1" x14ac:dyDescent="0.25">
      <c r="A39240">
        <v>3599130763.5264468</v>
      </c>
    </row>
    <row r="39241" spans="1:1" x14ac:dyDescent="0.25">
      <c r="A39241">
        <v>3599130763.5274472</v>
      </c>
    </row>
    <row r="39242" spans="1:1" x14ac:dyDescent="0.25">
      <c r="A39242">
        <v>3599130763.5294466</v>
      </c>
    </row>
    <row r="39243" spans="1:1" x14ac:dyDescent="0.25">
      <c r="A39243">
        <v>3599130763.5794506</v>
      </c>
    </row>
    <row r="39244" spans="1:1" x14ac:dyDescent="0.25">
      <c r="A39244">
        <v>3599130763.5814519</v>
      </c>
    </row>
    <row r="39245" spans="1:1" x14ac:dyDescent="0.25">
      <c r="A39245">
        <v>3599130763.5834522</v>
      </c>
    </row>
    <row r="39246" spans="1:1" x14ac:dyDescent="0.25">
      <c r="A39246">
        <v>3599130763.5854516</v>
      </c>
    </row>
    <row r="39247" spans="1:1" x14ac:dyDescent="0.25">
      <c r="A39247">
        <v>3599130763.587451</v>
      </c>
    </row>
    <row r="39248" spans="1:1" x14ac:dyDescent="0.25">
      <c r="A39248">
        <v>3599130763.5884514</v>
      </c>
    </row>
    <row r="39249" spans="1:1" x14ac:dyDescent="0.25">
      <c r="A39249">
        <v>3599130763.5904512</v>
      </c>
    </row>
    <row r="39250" spans="1:1" x14ac:dyDescent="0.25">
      <c r="A39250">
        <v>3599130763.6394553</v>
      </c>
    </row>
    <row r="39251" spans="1:1" x14ac:dyDescent="0.25">
      <c r="A39251">
        <v>3599130763.6404557</v>
      </c>
    </row>
    <row r="39252" spans="1:1" x14ac:dyDescent="0.25">
      <c r="A39252">
        <v>3599130763.6424551</v>
      </c>
    </row>
    <row r="39253" spans="1:1" x14ac:dyDescent="0.25">
      <c r="A39253">
        <v>3599130763.644455</v>
      </c>
    </row>
    <row r="39254" spans="1:1" x14ac:dyDescent="0.25">
      <c r="A39254">
        <v>3599130763.6454558</v>
      </c>
    </row>
    <row r="39255" spans="1:1" x14ac:dyDescent="0.25">
      <c r="A39255">
        <v>3599130763.6474562</v>
      </c>
    </row>
    <row r="39256" spans="1:1" x14ac:dyDescent="0.25">
      <c r="A39256">
        <v>3599130763.649456</v>
      </c>
    </row>
    <row r="39257" spans="1:1" x14ac:dyDescent="0.25">
      <c r="A39257">
        <v>3599130763.7104602</v>
      </c>
    </row>
    <row r="39258" spans="1:1" x14ac:dyDescent="0.25">
      <c r="A39258">
        <v>3599130763.712461</v>
      </c>
    </row>
    <row r="39259" spans="1:1" x14ac:dyDescent="0.25">
      <c r="A39259">
        <v>3599130763.7144613</v>
      </c>
    </row>
    <row r="39260" spans="1:1" x14ac:dyDescent="0.25">
      <c r="A39260">
        <v>3599130763.7164617</v>
      </c>
    </row>
    <row r="39261" spans="1:1" x14ac:dyDescent="0.25">
      <c r="A39261">
        <v>3599130763.717464</v>
      </c>
    </row>
    <row r="39262" spans="1:1" x14ac:dyDescent="0.25">
      <c r="A39262">
        <v>3599130763.719461</v>
      </c>
    </row>
    <row r="39263" spans="1:1" x14ac:dyDescent="0.25">
      <c r="A39263">
        <v>3599130763.7214608</v>
      </c>
    </row>
    <row r="39264" spans="1:1" x14ac:dyDescent="0.25">
      <c r="A39264">
        <v>3599130763.7664642</v>
      </c>
    </row>
    <row r="39265" spans="1:1" x14ac:dyDescent="0.25">
      <c r="A39265">
        <v>3599130763.768465</v>
      </c>
    </row>
    <row r="39266" spans="1:1" x14ac:dyDescent="0.25">
      <c r="A39266">
        <v>3599130763.7704649</v>
      </c>
    </row>
    <row r="39267" spans="1:1" x14ac:dyDescent="0.25">
      <c r="A39267">
        <v>3599130763.7724643</v>
      </c>
    </row>
    <row r="39268" spans="1:1" x14ac:dyDescent="0.25">
      <c r="A39268">
        <v>3599130763.7734647</v>
      </c>
    </row>
    <row r="39269" spans="1:1" x14ac:dyDescent="0.25">
      <c r="A39269">
        <v>3599130763.7744646</v>
      </c>
    </row>
    <row r="39270" spans="1:1" x14ac:dyDescent="0.25">
      <c r="A39270">
        <v>3599130763.7764649</v>
      </c>
    </row>
    <row r="39271" spans="1:1" x14ac:dyDescent="0.25">
      <c r="A39271">
        <v>3599130763.8254681</v>
      </c>
    </row>
    <row r="39272" spans="1:1" x14ac:dyDescent="0.25">
      <c r="A39272">
        <v>3599130763.8264689</v>
      </c>
    </row>
    <row r="39273" spans="1:1" x14ac:dyDescent="0.25">
      <c r="A39273">
        <v>3599130763.8274689</v>
      </c>
    </row>
    <row r="39274" spans="1:1" x14ac:dyDescent="0.25">
      <c r="A39274">
        <v>3599130763.8284688</v>
      </c>
    </row>
    <row r="39275" spans="1:1" x14ac:dyDescent="0.25">
      <c r="A39275">
        <v>3599130763.8304691</v>
      </c>
    </row>
    <row r="39276" spans="1:1" x14ac:dyDescent="0.25">
      <c r="A39276">
        <v>3599130763.8324695</v>
      </c>
    </row>
    <row r="39277" spans="1:1" x14ac:dyDescent="0.25">
      <c r="A39277">
        <v>3599130763.8344693</v>
      </c>
    </row>
    <row r="39278" spans="1:1" x14ac:dyDescent="0.25">
      <c r="A39278">
        <v>3599130763.8354697</v>
      </c>
    </row>
    <row r="39279" spans="1:1" x14ac:dyDescent="0.25">
      <c r="A39279">
        <v>3599130763.8774714</v>
      </c>
    </row>
    <row r="39280" spans="1:1" x14ac:dyDescent="0.25">
      <c r="A39280">
        <v>3599130763.8814726</v>
      </c>
    </row>
    <row r="39281" spans="1:1" x14ac:dyDescent="0.25">
      <c r="A39281">
        <v>3599130763.882473</v>
      </c>
    </row>
    <row r="39282" spans="1:1" x14ac:dyDescent="0.25">
      <c r="A39282">
        <v>3599130763.8844728</v>
      </c>
    </row>
    <row r="39283" spans="1:1" x14ac:dyDescent="0.25">
      <c r="A39283">
        <v>3599130763.8864727</v>
      </c>
    </row>
    <row r="39284" spans="1:1" x14ac:dyDescent="0.25">
      <c r="A39284">
        <v>3599130763.952477</v>
      </c>
    </row>
    <row r="39285" spans="1:1" x14ac:dyDescent="0.25">
      <c r="A39285">
        <v>3599130763.9544778</v>
      </c>
    </row>
    <row r="39286" spans="1:1" x14ac:dyDescent="0.25">
      <c r="A39286">
        <v>3599130763.9564776</v>
      </c>
    </row>
    <row r="39287" spans="1:1" x14ac:dyDescent="0.25">
      <c r="A39287">
        <v>3599130763.9584775</v>
      </c>
    </row>
    <row r="39288" spans="1:1" x14ac:dyDescent="0.25">
      <c r="A39288">
        <v>3599130763.9594774</v>
      </c>
    </row>
    <row r="39289" spans="1:1" x14ac:dyDescent="0.25">
      <c r="A39289">
        <v>3599130763.9614782</v>
      </c>
    </row>
    <row r="39290" spans="1:1" x14ac:dyDescent="0.25">
      <c r="A39290">
        <v>3599130763.9634776</v>
      </c>
    </row>
    <row r="39291" spans="1:1" x14ac:dyDescent="0.25">
      <c r="A39291">
        <v>3599130764.0384841</v>
      </c>
    </row>
    <row r="39292" spans="1:1" x14ac:dyDescent="0.25">
      <c r="A39292">
        <v>3599130764.0414839</v>
      </c>
    </row>
    <row r="39293" spans="1:1" x14ac:dyDescent="0.25">
      <c r="A39293">
        <v>3599130764.0424843</v>
      </c>
    </row>
    <row r="39294" spans="1:1" x14ac:dyDescent="0.25">
      <c r="A39294">
        <v>3599130764.0454841</v>
      </c>
    </row>
    <row r="39295" spans="1:1" x14ac:dyDescent="0.25">
      <c r="A39295">
        <v>3599130764.0514846</v>
      </c>
    </row>
    <row r="39296" spans="1:1" x14ac:dyDescent="0.25">
      <c r="A39296">
        <v>3599130764.1184888</v>
      </c>
    </row>
    <row r="39297" spans="1:1" x14ac:dyDescent="0.25">
      <c r="A39297">
        <v>3599130764.1194892</v>
      </c>
    </row>
    <row r="39298" spans="1:1" x14ac:dyDescent="0.25">
      <c r="A39298">
        <v>3599130764.1214886</v>
      </c>
    </row>
    <row r="39299" spans="1:1" x14ac:dyDescent="0.25">
      <c r="A39299">
        <v>3599130764.1224895</v>
      </c>
    </row>
    <row r="39300" spans="1:1" x14ac:dyDescent="0.25">
      <c r="A39300">
        <v>3599130764.1244893</v>
      </c>
    </row>
    <row r="39301" spans="1:1" x14ac:dyDescent="0.25">
      <c r="A39301">
        <v>3599130764.1494913</v>
      </c>
    </row>
    <row r="39302" spans="1:1" x14ac:dyDescent="0.25">
      <c r="A39302">
        <v>3599130764.2274966</v>
      </c>
    </row>
    <row r="39303" spans="1:1" x14ac:dyDescent="0.25">
      <c r="A39303">
        <v>3599130764.2284975</v>
      </c>
    </row>
    <row r="39304" spans="1:1" x14ac:dyDescent="0.25">
      <c r="A39304">
        <v>3599130764.2294974</v>
      </c>
    </row>
    <row r="39305" spans="1:1" x14ac:dyDescent="0.25">
      <c r="A39305">
        <v>3599130764.2314978</v>
      </c>
    </row>
    <row r="39306" spans="1:1" x14ac:dyDescent="0.25">
      <c r="A39306">
        <v>3599130764.2334981</v>
      </c>
    </row>
    <row r="39307" spans="1:1" x14ac:dyDescent="0.25">
      <c r="A39307">
        <v>3599130764.2354984</v>
      </c>
    </row>
    <row r="39308" spans="1:1" x14ac:dyDescent="0.25">
      <c r="A39308">
        <v>3599130764.2374978</v>
      </c>
    </row>
    <row r="39309" spans="1:1" x14ac:dyDescent="0.25">
      <c r="A39309">
        <v>3599130764.3025022</v>
      </c>
    </row>
    <row r="39310" spans="1:1" x14ac:dyDescent="0.25">
      <c r="A39310">
        <v>3599130764.3055019</v>
      </c>
    </row>
    <row r="39311" spans="1:1" x14ac:dyDescent="0.25">
      <c r="A39311">
        <v>3599130764.3065023</v>
      </c>
    </row>
    <row r="39312" spans="1:1" x14ac:dyDescent="0.25">
      <c r="A39312">
        <v>3599130764.342505</v>
      </c>
    </row>
    <row r="39313" spans="1:1" x14ac:dyDescent="0.25">
      <c r="A39313">
        <v>3599130764.3915086</v>
      </c>
    </row>
    <row r="39314" spans="1:1" x14ac:dyDescent="0.25">
      <c r="A39314">
        <v>3599130764.3935089</v>
      </c>
    </row>
    <row r="39315" spans="1:1" x14ac:dyDescent="0.25">
      <c r="A39315">
        <v>3599130764.3945088</v>
      </c>
    </row>
    <row r="39316" spans="1:1" x14ac:dyDescent="0.25">
      <c r="A39316">
        <v>3599130764.3965092</v>
      </c>
    </row>
    <row r="39317" spans="1:1" x14ac:dyDescent="0.25">
      <c r="A39317">
        <v>3599130764.3995094</v>
      </c>
    </row>
    <row r="39318" spans="1:1" x14ac:dyDescent="0.25">
      <c r="A39318">
        <v>3599130764.4015098</v>
      </c>
    </row>
    <row r="39319" spans="1:1" x14ac:dyDescent="0.25">
      <c r="A39319">
        <v>3599130764.4575129</v>
      </c>
    </row>
    <row r="39320" spans="1:1" x14ac:dyDescent="0.25">
      <c r="A39320">
        <v>3599130764.4585128</v>
      </c>
    </row>
    <row r="39321" spans="1:1" x14ac:dyDescent="0.25">
      <c r="A39321">
        <v>3599130764.4605136</v>
      </c>
    </row>
    <row r="39322" spans="1:1" x14ac:dyDescent="0.25">
      <c r="A39322">
        <v>3599130764.4625134</v>
      </c>
    </row>
    <row r="39323" spans="1:1" x14ac:dyDescent="0.25">
      <c r="A39323">
        <v>3599130764.4655142</v>
      </c>
    </row>
    <row r="39324" spans="1:1" x14ac:dyDescent="0.25">
      <c r="A39324">
        <v>3599130764.467514</v>
      </c>
    </row>
    <row r="39325" spans="1:1" x14ac:dyDescent="0.25">
      <c r="A39325">
        <v>3599130764.5225177</v>
      </c>
    </row>
    <row r="39326" spans="1:1" x14ac:dyDescent="0.25">
      <c r="A39326">
        <v>3599130764.5255179</v>
      </c>
    </row>
    <row r="39327" spans="1:1" x14ac:dyDescent="0.25">
      <c r="A39327">
        <v>3599130764.5275187</v>
      </c>
    </row>
    <row r="39328" spans="1:1" x14ac:dyDescent="0.25">
      <c r="A39328">
        <v>3599130764.5295186</v>
      </c>
    </row>
    <row r="39329" spans="1:1" x14ac:dyDescent="0.25">
      <c r="A39329">
        <v>3599130764.5315189</v>
      </c>
    </row>
    <row r="39330" spans="1:1" x14ac:dyDescent="0.25">
      <c r="A39330">
        <v>3599130764.5335193</v>
      </c>
    </row>
    <row r="39331" spans="1:1" x14ac:dyDescent="0.25">
      <c r="A39331">
        <v>3599130764.6035233</v>
      </c>
    </row>
    <row r="39332" spans="1:1" x14ac:dyDescent="0.25">
      <c r="A39332">
        <v>3599130764.606523</v>
      </c>
    </row>
    <row r="39333" spans="1:1" x14ac:dyDescent="0.25">
      <c r="A39333">
        <v>3599130764.6075239</v>
      </c>
    </row>
    <row r="39334" spans="1:1" x14ac:dyDescent="0.25">
      <c r="A39334">
        <v>3599130764.6085243</v>
      </c>
    </row>
    <row r="39335" spans="1:1" x14ac:dyDescent="0.25">
      <c r="A39335">
        <v>3599130764.612525</v>
      </c>
    </row>
    <row r="39336" spans="1:1" x14ac:dyDescent="0.25">
      <c r="A39336">
        <v>3599130764.6225252</v>
      </c>
    </row>
    <row r="39337" spans="1:1" x14ac:dyDescent="0.25">
      <c r="A39337">
        <v>3599130764.6945295</v>
      </c>
    </row>
    <row r="39338" spans="1:1" x14ac:dyDescent="0.25">
      <c r="A39338">
        <v>3599130764.6975303</v>
      </c>
    </row>
    <row r="39339" spans="1:1" x14ac:dyDescent="0.25">
      <c r="A39339">
        <v>3599130764.6985307</v>
      </c>
    </row>
    <row r="39340" spans="1:1" x14ac:dyDescent="0.25">
      <c r="A39340">
        <v>3599130764.7015305</v>
      </c>
    </row>
    <row r="39341" spans="1:1" x14ac:dyDescent="0.25">
      <c r="A39341">
        <v>3599130764.7025313</v>
      </c>
    </row>
    <row r="39342" spans="1:1" x14ac:dyDescent="0.25">
      <c r="A39342">
        <v>3599130764.7035313</v>
      </c>
    </row>
    <row r="39343" spans="1:1" x14ac:dyDescent="0.25">
      <c r="A39343">
        <v>3599130764.7055311</v>
      </c>
    </row>
    <row r="39344" spans="1:1" x14ac:dyDescent="0.25">
      <c r="A39344">
        <v>3599130764.7625346</v>
      </c>
    </row>
    <row r="39345" spans="1:1" x14ac:dyDescent="0.25">
      <c r="A39345">
        <v>3599130764.763535</v>
      </c>
    </row>
    <row r="39346" spans="1:1" x14ac:dyDescent="0.25">
      <c r="A39346">
        <v>3599130764.764535</v>
      </c>
    </row>
    <row r="39347" spans="1:1" x14ac:dyDescent="0.25">
      <c r="A39347">
        <v>3599130764.7655354</v>
      </c>
    </row>
    <row r="39348" spans="1:1" x14ac:dyDescent="0.25">
      <c r="A39348">
        <v>3599130764.7675362</v>
      </c>
    </row>
    <row r="39349" spans="1:1" x14ac:dyDescent="0.25">
      <c r="A39349">
        <v>3599130764.7695355</v>
      </c>
    </row>
    <row r="39350" spans="1:1" x14ac:dyDescent="0.25">
      <c r="A39350">
        <v>3599130764.7715354</v>
      </c>
    </row>
    <row r="39351" spans="1:1" x14ac:dyDescent="0.25">
      <c r="A39351">
        <v>3599130764.7725358</v>
      </c>
    </row>
    <row r="39352" spans="1:1" x14ac:dyDescent="0.25">
      <c r="A39352">
        <v>3599130764.826539</v>
      </c>
    </row>
    <row r="39353" spans="1:1" x14ac:dyDescent="0.25">
      <c r="A39353">
        <v>3599130764.8285394</v>
      </c>
    </row>
    <row r="39354" spans="1:1" x14ac:dyDescent="0.25">
      <c r="A39354">
        <v>3599130764.8295393</v>
      </c>
    </row>
    <row r="39355" spans="1:1" x14ac:dyDescent="0.25">
      <c r="A39355">
        <v>3599130764.8305397</v>
      </c>
    </row>
    <row r="39356" spans="1:1" x14ac:dyDescent="0.25">
      <c r="A39356">
        <v>3599130764.8315401</v>
      </c>
    </row>
    <row r="39357" spans="1:1" x14ac:dyDescent="0.25">
      <c r="A39357">
        <v>3599130764.832541</v>
      </c>
    </row>
    <row r="39358" spans="1:1" x14ac:dyDescent="0.25">
      <c r="A39358">
        <v>3599130764.8345394</v>
      </c>
    </row>
    <row r="39359" spans="1:1" x14ac:dyDescent="0.25">
      <c r="A39359">
        <v>3599130764.8355398</v>
      </c>
    </row>
    <row r="39360" spans="1:1" x14ac:dyDescent="0.25">
      <c r="A39360">
        <v>3599130764.8365402</v>
      </c>
    </row>
    <row r="39361" spans="1:1" x14ac:dyDescent="0.25">
      <c r="A39361">
        <v>3599130764.8835483</v>
      </c>
    </row>
    <row r="39362" spans="1:1" x14ac:dyDescent="0.25">
      <c r="A39362">
        <v>3599130764.8855433</v>
      </c>
    </row>
    <row r="39363" spans="1:1" x14ac:dyDescent="0.25">
      <c r="A39363">
        <v>3599130764.8865438</v>
      </c>
    </row>
    <row r="39364" spans="1:1" x14ac:dyDescent="0.25">
      <c r="A39364">
        <v>3599130764.8875442</v>
      </c>
    </row>
    <row r="39365" spans="1:1" x14ac:dyDescent="0.25">
      <c r="A39365">
        <v>3599130764.889544</v>
      </c>
    </row>
    <row r="39366" spans="1:1" x14ac:dyDescent="0.25">
      <c r="A39366">
        <v>3599130764.8905439</v>
      </c>
    </row>
    <row r="39367" spans="1:1" x14ac:dyDescent="0.25">
      <c r="A39367">
        <v>3599130764.8925438</v>
      </c>
    </row>
    <row r="39368" spans="1:1" x14ac:dyDescent="0.25">
      <c r="A39368">
        <v>3599130764.8935442</v>
      </c>
    </row>
    <row r="39369" spans="1:1" x14ac:dyDescent="0.25">
      <c r="A39369">
        <v>3599130764.9445477</v>
      </c>
    </row>
    <row r="39370" spans="1:1" x14ac:dyDescent="0.25">
      <c r="A39370">
        <v>3599130764.9465485</v>
      </c>
    </row>
    <row r="39371" spans="1:1" x14ac:dyDescent="0.25">
      <c r="A39371">
        <v>3599130764.9495478</v>
      </c>
    </row>
    <row r="39372" spans="1:1" x14ac:dyDescent="0.25">
      <c r="A39372">
        <v>3599130764.9505482</v>
      </c>
    </row>
    <row r="39373" spans="1:1" x14ac:dyDescent="0.25">
      <c r="A39373">
        <v>3599130764.9525485</v>
      </c>
    </row>
    <row r="39374" spans="1:1" x14ac:dyDescent="0.25">
      <c r="A39374">
        <v>3599130764.9545479</v>
      </c>
    </row>
    <row r="39375" spans="1:1" x14ac:dyDescent="0.25">
      <c r="A39375">
        <v>3599130765.0045514</v>
      </c>
    </row>
    <row r="39376" spans="1:1" x14ac:dyDescent="0.25">
      <c r="A39376">
        <v>3599130765.0055518</v>
      </c>
    </row>
    <row r="39377" spans="1:1" x14ac:dyDescent="0.25">
      <c r="A39377">
        <v>3599130765.0065522</v>
      </c>
    </row>
    <row r="39378" spans="1:1" x14ac:dyDescent="0.25">
      <c r="A39378">
        <v>3599130765.0085521</v>
      </c>
    </row>
    <row r="39379" spans="1:1" x14ac:dyDescent="0.25">
      <c r="A39379">
        <v>3599130765.0105519</v>
      </c>
    </row>
    <row r="39380" spans="1:1" x14ac:dyDescent="0.25">
      <c r="A39380">
        <v>3599130765.0115523</v>
      </c>
    </row>
    <row r="39381" spans="1:1" x14ac:dyDescent="0.25">
      <c r="A39381">
        <v>3599130765.0125527</v>
      </c>
    </row>
    <row r="39382" spans="1:1" x14ac:dyDescent="0.25">
      <c r="A39382">
        <v>3599130765.0145526</v>
      </c>
    </row>
    <row r="39383" spans="1:1" x14ac:dyDescent="0.25">
      <c r="A39383">
        <v>3599130765.0555553</v>
      </c>
    </row>
    <row r="39384" spans="1:1" x14ac:dyDescent="0.25">
      <c r="A39384">
        <v>3599130765.0565557</v>
      </c>
    </row>
    <row r="39385" spans="1:1" x14ac:dyDescent="0.25">
      <c r="A39385">
        <v>3599130765.0575562</v>
      </c>
    </row>
    <row r="39386" spans="1:1" x14ac:dyDescent="0.25">
      <c r="A39386">
        <v>3599130765.0595555</v>
      </c>
    </row>
    <row r="39387" spans="1:1" x14ac:dyDescent="0.25">
      <c r="A39387">
        <v>3599130765.0605559</v>
      </c>
    </row>
    <row r="39388" spans="1:1" x14ac:dyDescent="0.25">
      <c r="A39388">
        <v>3599130765.0625558</v>
      </c>
    </row>
    <row r="39389" spans="1:1" x14ac:dyDescent="0.25">
      <c r="A39389">
        <v>3599130765.0635562</v>
      </c>
    </row>
    <row r="39390" spans="1:1" x14ac:dyDescent="0.25">
      <c r="A39390">
        <v>3599130765.0655565</v>
      </c>
    </row>
    <row r="39391" spans="1:1" x14ac:dyDescent="0.25">
      <c r="A39391">
        <v>3599130765.1055589</v>
      </c>
    </row>
    <row r="39392" spans="1:1" x14ac:dyDescent="0.25">
      <c r="A39392">
        <v>3599130765.1065598</v>
      </c>
    </row>
    <row r="39393" spans="1:1" x14ac:dyDescent="0.25">
      <c r="A39393">
        <v>3599130765.1085591</v>
      </c>
    </row>
    <row r="39394" spans="1:1" x14ac:dyDescent="0.25">
      <c r="A39394">
        <v>3599130765.1095595</v>
      </c>
    </row>
    <row r="39395" spans="1:1" x14ac:dyDescent="0.25">
      <c r="A39395">
        <v>3599130765.1105599</v>
      </c>
    </row>
    <row r="39396" spans="1:1" x14ac:dyDescent="0.25">
      <c r="A39396">
        <v>3599130765.1115599</v>
      </c>
    </row>
    <row r="39397" spans="1:1" x14ac:dyDescent="0.25">
      <c r="A39397">
        <v>3599130765.1125598</v>
      </c>
    </row>
    <row r="39398" spans="1:1" x14ac:dyDescent="0.25">
      <c r="A39398">
        <v>3599130765.1145592</v>
      </c>
    </row>
    <row r="39399" spans="1:1" x14ac:dyDescent="0.25">
      <c r="A39399">
        <v>3599130765.1165609</v>
      </c>
    </row>
    <row r="39400" spans="1:1" x14ac:dyDescent="0.25">
      <c r="A39400">
        <v>3599130765.1555624</v>
      </c>
    </row>
    <row r="39401" spans="1:1" x14ac:dyDescent="0.25">
      <c r="A39401">
        <v>3599130765.1565633</v>
      </c>
    </row>
    <row r="39402" spans="1:1" x14ac:dyDescent="0.25">
      <c r="A39402">
        <v>3599130765.1575637</v>
      </c>
    </row>
    <row r="39403" spans="1:1" x14ac:dyDescent="0.25">
      <c r="A39403">
        <v>3599130765.1595626</v>
      </c>
    </row>
    <row r="39404" spans="1:1" x14ac:dyDescent="0.25">
      <c r="A39404">
        <v>3599130765.160563</v>
      </c>
    </row>
    <row r="39405" spans="1:1" x14ac:dyDescent="0.25">
      <c r="A39405">
        <v>3599130765.1615634</v>
      </c>
    </row>
    <row r="39406" spans="1:1" x14ac:dyDescent="0.25">
      <c r="A39406">
        <v>3599130765.1625633</v>
      </c>
    </row>
    <row r="39407" spans="1:1" x14ac:dyDescent="0.25">
      <c r="A39407">
        <v>3599130765.1645646</v>
      </c>
    </row>
    <row r="39408" spans="1:1" x14ac:dyDescent="0.25">
      <c r="A39408">
        <v>3599130765.166564</v>
      </c>
    </row>
    <row r="39409" spans="1:1" x14ac:dyDescent="0.25">
      <c r="A39409">
        <v>3599130765.2065663</v>
      </c>
    </row>
    <row r="39410" spans="1:1" x14ac:dyDescent="0.25">
      <c r="A39410">
        <v>3599130765.2075667</v>
      </c>
    </row>
    <row r="39411" spans="1:1" x14ac:dyDescent="0.25">
      <c r="A39411">
        <v>3599130765.2095661</v>
      </c>
    </row>
    <row r="39412" spans="1:1" x14ac:dyDescent="0.25">
      <c r="A39412">
        <v>3599130765.2105665</v>
      </c>
    </row>
    <row r="39413" spans="1:1" x14ac:dyDescent="0.25">
      <c r="A39413">
        <v>3599130765.2125664</v>
      </c>
    </row>
    <row r="39414" spans="1:1" x14ac:dyDescent="0.25">
      <c r="A39414">
        <v>3599130765.2145662</v>
      </c>
    </row>
    <row r="39415" spans="1:1" x14ac:dyDescent="0.25">
      <c r="A39415">
        <v>3599130765.2155671</v>
      </c>
    </row>
    <row r="39416" spans="1:1" x14ac:dyDescent="0.25">
      <c r="A39416">
        <v>3599130765.2615695</v>
      </c>
    </row>
    <row r="39417" spans="1:1" x14ac:dyDescent="0.25">
      <c r="A39417">
        <v>3599130765.2625704</v>
      </c>
    </row>
    <row r="39418" spans="1:1" x14ac:dyDescent="0.25">
      <c r="A39418">
        <v>3599130765.2635703</v>
      </c>
    </row>
    <row r="39419" spans="1:1" x14ac:dyDescent="0.25">
      <c r="A39419">
        <v>3599130765.2645707</v>
      </c>
    </row>
    <row r="39420" spans="1:1" x14ac:dyDescent="0.25">
      <c r="A39420">
        <v>3599130765.2655706</v>
      </c>
    </row>
    <row r="39421" spans="1:1" x14ac:dyDescent="0.25">
      <c r="A39421">
        <v>3599130765.266571</v>
      </c>
    </row>
    <row r="39422" spans="1:1" x14ac:dyDescent="0.25">
      <c r="A39422">
        <v>3599130765.2685714</v>
      </c>
    </row>
    <row r="39423" spans="1:1" x14ac:dyDescent="0.25">
      <c r="A39423">
        <v>3599130765.2705708</v>
      </c>
    </row>
    <row r="39424" spans="1:1" x14ac:dyDescent="0.25">
      <c r="A39424">
        <v>3599130765.2725706</v>
      </c>
    </row>
    <row r="39425" spans="1:1" x14ac:dyDescent="0.25">
      <c r="A39425">
        <v>3599130765.3135734</v>
      </c>
    </row>
    <row r="39426" spans="1:1" x14ac:dyDescent="0.25">
      <c r="A39426">
        <v>3599130765.3165746</v>
      </c>
    </row>
    <row r="39427" spans="1:1" x14ac:dyDescent="0.25">
      <c r="A39427">
        <v>3599130765.3175745</v>
      </c>
    </row>
    <row r="39428" spans="1:1" x14ac:dyDescent="0.25">
      <c r="A39428">
        <v>3599130765.3195744</v>
      </c>
    </row>
    <row r="39429" spans="1:1" x14ac:dyDescent="0.25">
      <c r="A39429">
        <v>3599130765.3205748</v>
      </c>
    </row>
    <row r="39430" spans="1:1" x14ac:dyDescent="0.25">
      <c r="A39430">
        <v>3599130765.3225746</v>
      </c>
    </row>
    <row r="39431" spans="1:1" x14ac:dyDescent="0.25">
      <c r="A39431">
        <v>3599130765.3245745</v>
      </c>
    </row>
    <row r="39432" spans="1:1" x14ac:dyDescent="0.25">
      <c r="A39432">
        <v>3599130765.3645778</v>
      </c>
    </row>
    <row r="39433" spans="1:1" x14ac:dyDescent="0.25">
      <c r="A39433">
        <v>3599130765.3665776</v>
      </c>
    </row>
    <row r="39434" spans="1:1" x14ac:dyDescent="0.25">
      <c r="A39434">
        <v>3599130765.3675776</v>
      </c>
    </row>
    <row r="39435" spans="1:1" x14ac:dyDescent="0.25">
      <c r="A39435">
        <v>3599130765.3685775</v>
      </c>
    </row>
    <row r="39436" spans="1:1" x14ac:dyDescent="0.25">
      <c r="A39436">
        <v>3599130765.3705778</v>
      </c>
    </row>
    <row r="39437" spans="1:1" x14ac:dyDescent="0.25">
      <c r="A39437">
        <v>3599130765.3715777</v>
      </c>
    </row>
    <row r="39438" spans="1:1" x14ac:dyDescent="0.25">
      <c r="A39438">
        <v>3599130765.3725781</v>
      </c>
    </row>
    <row r="39439" spans="1:1" x14ac:dyDescent="0.25">
      <c r="A39439">
        <v>3599130765.3735781</v>
      </c>
    </row>
    <row r="39440" spans="1:1" x14ac:dyDescent="0.25">
      <c r="A39440">
        <v>3599130765.3745785</v>
      </c>
    </row>
    <row r="39441" spans="1:1" x14ac:dyDescent="0.25">
      <c r="A39441">
        <v>3599130765.4115806</v>
      </c>
    </row>
    <row r="39442" spans="1:1" x14ac:dyDescent="0.25">
      <c r="A39442">
        <v>3599130765.4145808</v>
      </c>
    </row>
    <row r="39443" spans="1:1" x14ac:dyDescent="0.25">
      <c r="A39443">
        <v>3599130765.4155822</v>
      </c>
    </row>
    <row r="39444" spans="1:1" x14ac:dyDescent="0.25">
      <c r="A39444">
        <v>3599130765.4175816</v>
      </c>
    </row>
    <row r="39445" spans="1:1" x14ac:dyDescent="0.25">
      <c r="A39445">
        <v>3599130765.4185815</v>
      </c>
    </row>
    <row r="39446" spans="1:1" x14ac:dyDescent="0.25">
      <c r="A39446">
        <v>3599130765.4205813</v>
      </c>
    </row>
    <row r="39447" spans="1:1" x14ac:dyDescent="0.25">
      <c r="A39447">
        <v>3599130765.4215817</v>
      </c>
    </row>
    <row r="39448" spans="1:1" x14ac:dyDescent="0.25">
      <c r="A39448">
        <v>3599130765.4585838</v>
      </c>
    </row>
    <row r="39449" spans="1:1" x14ac:dyDescent="0.25">
      <c r="A39449">
        <v>3599130765.4595847</v>
      </c>
    </row>
    <row r="39450" spans="1:1" x14ac:dyDescent="0.25">
      <c r="A39450">
        <v>3599130765.4615841</v>
      </c>
    </row>
    <row r="39451" spans="1:1" x14ac:dyDescent="0.25">
      <c r="A39451">
        <v>3599130765.4625845</v>
      </c>
    </row>
    <row r="39452" spans="1:1" x14ac:dyDescent="0.25">
      <c r="A39452">
        <v>3599130765.4645839</v>
      </c>
    </row>
    <row r="39453" spans="1:1" x14ac:dyDescent="0.25">
      <c r="A39453">
        <v>3599130765.4675841</v>
      </c>
    </row>
    <row r="39454" spans="1:1" x14ac:dyDescent="0.25">
      <c r="A39454">
        <v>3599130765.5125885</v>
      </c>
    </row>
    <row r="39455" spans="1:1" x14ac:dyDescent="0.25">
      <c r="A39455">
        <v>3599130765.5135884</v>
      </c>
    </row>
    <row r="39456" spans="1:1" x14ac:dyDescent="0.25">
      <c r="A39456">
        <v>3599130765.5155883</v>
      </c>
    </row>
    <row r="39457" spans="1:1" x14ac:dyDescent="0.25">
      <c r="A39457">
        <v>3599130765.5165887</v>
      </c>
    </row>
    <row r="39458" spans="1:1" x14ac:dyDescent="0.25">
      <c r="A39458">
        <v>3599130765.518589</v>
      </c>
    </row>
    <row r="39459" spans="1:1" x14ac:dyDescent="0.25">
      <c r="A39459">
        <v>3599130765.5675921</v>
      </c>
    </row>
    <row r="39460" spans="1:1" x14ac:dyDescent="0.25">
      <c r="A39460">
        <v>3599130765.5685925</v>
      </c>
    </row>
    <row r="39461" spans="1:1" x14ac:dyDescent="0.25">
      <c r="A39461">
        <v>3599130765.5695925</v>
      </c>
    </row>
    <row r="39462" spans="1:1" x14ac:dyDescent="0.25">
      <c r="A39462">
        <v>3599130765.5715919</v>
      </c>
    </row>
    <row r="39463" spans="1:1" x14ac:dyDescent="0.25">
      <c r="A39463">
        <v>3599130765.5725923</v>
      </c>
    </row>
    <row r="39464" spans="1:1" x14ac:dyDescent="0.25">
      <c r="A39464">
        <v>3599130765.575593</v>
      </c>
    </row>
    <row r="39465" spans="1:1" x14ac:dyDescent="0.25">
      <c r="A39465">
        <v>3599130765.6235957</v>
      </c>
    </row>
    <row r="39466" spans="1:1" x14ac:dyDescent="0.25">
      <c r="A39466">
        <v>3599130765.6265955</v>
      </c>
    </row>
    <row r="39467" spans="1:1" x14ac:dyDescent="0.25">
      <c r="A39467">
        <v>3599130765.6275959</v>
      </c>
    </row>
    <row r="39468" spans="1:1" x14ac:dyDescent="0.25">
      <c r="A39468">
        <v>3599130765.6285958</v>
      </c>
    </row>
    <row r="39469" spans="1:1" x14ac:dyDescent="0.25">
      <c r="A39469">
        <v>3599130765.6295962</v>
      </c>
    </row>
    <row r="39470" spans="1:1" x14ac:dyDescent="0.25">
      <c r="A39470">
        <v>3599130765.6735992</v>
      </c>
    </row>
    <row r="39471" spans="1:1" x14ac:dyDescent="0.25">
      <c r="A39471">
        <v>3599130765.6746001</v>
      </c>
    </row>
    <row r="39472" spans="1:1" x14ac:dyDescent="0.25">
      <c r="A39472">
        <v>3599130765.6766</v>
      </c>
    </row>
    <row r="39473" spans="1:1" x14ac:dyDescent="0.25">
      <c r="A39473">
        <v>3599130765.6775999</v>
      </c>
    </row>
    <row r="39474" spans="1:1" x14ac:dyDescent="0.25">
      <c r="A39474">
        <v>3599130765.6785998</v>
      </c>
    </row>
    <row r="39475" spans="1:1" x14ac:dyDescent="0.25">
      <c r="A39475">
        <v>3599130765.7226028</v>
      </c>
    </row>
    <row r="39476" spans="1:1" x14ac:dyDescent="0.25">
      <c r="A39476">
        <v>3599130765.7246032</v>
      </c>
    </row>
    <row r="39477" spans="1:1" x14ac:dyDescent="0.25">
      <c r="A39477">
        <v>3599130765.726603</v>
      </c>
    </row>
    <row r="39478" spans="1:1" x14ac:dyDescent="0.25">
      <c r="A39478">
        <v>3599130765.7276034</v>
      </c>
    </row>
    <row r="39479" spans="1:1" x14ac:dyDescent="0.25">
      <c r="A39479">
        <v>3599130765.7296033</v>
      </c>
    </row>
    <row r="39480" spans="1:1" x14ac:dyDescent="0.25">
      <c r="A39480">
        <v>3599130765.7726068</v>
      </c>
    </row>
    <row r="39481" spans="1:1" x14ac:dyDescent="0.25">
      <c r="A39481">
        <v>3599130765.7736068</v>
      </c>
    </row>
    <row r="39482" spans="1:1" x14ac:dyDescent="0.25">
      <c r="A39482">
        <v>3599130765.7746072</v>
      </c>
    </row>
    <row r="39483" spans="1:1" x14ac:dyDescent="0.25">
      <c r="A39483">
        <v>3599130765.7766061</v>
      </c>
    </row>
    <row r="39484" spans="1:1" x14ac:dyDescent="0.25">
      <c r="A39484">
        <v>3599130765.777607</v>
      </c>
    </row>
    <row r="39485" spans="1:1" x14ac:dyDescent="0.25">
      <c r="A39485">
        <v>3599130765.8236103</v>
      </c>
    </row>
    <row r="39486" spans="1:1" x14ac:dyDescent="0.25">
      <c r="A39486">
        <v>3599130765.8246102</v>
      </c>
    </row>
    <row r="39487" spans="1:1" x14ac:dyDescent="0.25">
      <c r="A39487">
        <v>3599130765.8266101</v>
      </c>
    </row>
    <row r="39488" spans="1:1" x14ac:dyDescent="0.25">
      <c r="A39488">
        <v>3599130765.8276105</v>
      </c>
    </row>
    <row r="39489" spans="1:1" x14ac:dyDescent="0.25">
      <c r="A39489">
        <v>3599130765.8286104</v>
      </c>
    </row>
    <row r="39490" spans="1:1" x14ac:dyDescent="0.25">
      <c r="A39490">
        <v>3599130765.8736134</v>
      </c>
    </row>
    <row r="39491" spans="1:1" x14ac:dyDescent="0.25">
      <c r="A39491">
        <v>3599130765.8756142</v>
      </c>
    </row>
    <row r="39492" spans="1:1" x14ac:dyDescent="0.25">
      <c r="A39492">
        <v>3599130765.8766141</v>
      </c>
    </row>
    <row r="39493" spans="1:1" x14ac:dyDescent="0.25">
      <c r="A39493">
        <v>3599130765.8786135</v>
      </c>
    </row>
    <row r="39494" spans="1:1" x14ac:dyDescent="0.25">
      <c r="A39494">
        <v>3599130765.8796139</v>
      </c>
    </row>
    <row r="39495" spans="1:1" x14ac:dyDescent="0.25">
      <c r="A39495">
        <v>3599130765.9226174</v>
      </c>
    </row>
    <row r="39496" spans="1:1" x14ac:dyDescent="0.25">
      <c r="A39496">
        <v>3599130765.9246178</v>
      </c>
    </row>
    <row r="39497" spans="1:1" x14ac:dyDescent="0.25">
      <c r="A39497">
        <v>3599130765.9266171</v>
      </c>
    </row>
    <row r="39498" spans="1:1" x14ac:dyDescent="0.25">
      <c r="A39498">
        <v>3599130765.9276175</v>
      </c>
    </row>
    <row r="39499" spans="1:1" x14ac:dyDescent="0.25">
      <c r="A39499">
        <v>3599130765.928618</v>
      </c>
    </row>
    <row r="39500" spans="1:1" x14ac:dyDescent="0.25">
      <c r="A39500">
        <v>3599130765.972621</v>
      </c>
    </row>
    <row r="39501" spans="1:1" x14ac:dyDescent="0.25">
      <c r="A39501">
        <v>3599130765.9746208</v>
      </c>
    </row>
    <row r="39502" spans="1:1" x14ac:dyDescent="0.25">
      <c r="A39502">
        <v>3599130765.9756212</v>
      </c>
    </row>
    <row r="39503" spans="1:1" x14ac:dyDescent="0.25">
      <c r="A39503">
        <v>3599130765.9776206</v>
      </c>
    </row>
    <row r="39504" spans="1:1" x14ac:dyDescent="0.25">
      <c r="A39504">
        <v>3599130765.978621</v>
      </c>
    </row>
    <row r="39505" spans="1:1" x14ac:dyDescent="0.25">
      <c r="A39505">
        <v>3599130766.0276246</v>
      </c>
    </row>
    <row r="39506" spans="1:1" x14ac:dyDescent="0.25">
      <c r="A39506">
        <v>3599130766.028625</v>
      </c>
    </row>
    <row r="39507" spans="1:1" x14ac:dyDescent="0.25">
      <c r="A39507">
        <v>3599130766.0306244</v>
      </c>
    </row>
    <row r="39508" spans="1:1" x14ac:dyDescent="0.25">
      <c r="A39508">
        <v>3599130766.0316248</v>
      </c>
    </row>
    <row r="39509" spans="1:1" x14ac:dyDescent="0.25">
      <c r="A39509">
        <v>3599130766.0326247</v>
      </c>
    </row>
    <row r="39510" spans="1:1" x14ac:dyDescent="0.25">
      <c r="A39510">
        <v>3599130766.035625</v>
      </c>
    </row>
    <row r="39511" spans="1:1" x14ac:dyDescent="0.25">
      <c r="A39511">
        <v>3599130766.0826292</v>
      </c>
    </row>
    <row r="39512" spans="1:1" x14ac:dyDescent="0.25">
      <c r="A39512">
        <v>3599130766.085629</v>
      </c>
    </row>
    <row r="39513" spans="1:1" x14ac:dyDescent="0.25">
      <c r="A39513">
        <v>3599130766.0866294</v>
      </c>
    </row>
    <row r="39514" spans="1:1" x14ac:dyDescent="0.25">
      <c r="A39514">
        <v>3599130766.0886288</v>
      </c>
    </row>
    <row r="39515" spans="1:1" x14ac:dyDescent="0.25">
      <c r="A39515">
        <v>3599130766.0896292</v>
      </c>
    </row>
    <row r="39516" spans="1:1" x14ac:dyDescent="0.25">
      <c r="A39516">
        <v>3599130766.1326323</v>
      </c>
    </row>
    <row r="39517" spans="1:1" x14ac:dyDescent="0.25">
      <c r="A39517">
        <v>3599130766.1346326</v>
      </c>
    </row>
    <row r="39518" spans="1:1" x14ac:dyDescent="0.25">
      <c r="A39518">
        <v>3599130766.1356325</v>
      </c>
    </row>
    <row r="39519" spans="1:1" x14ac:dyDescent="0.25">
      <c r="A39519">
        <v>3599130766.1376324</v>
      </c>
    </row>
    <row r="39520" spans="1:1" x14ac:dyDescent="0.25">
      <c r="A39520">
        <v>3599130766.1386323</v>
      </c>
    </row>
    <row r="39521" spans="1:1" x14ac:dyDescent="0.25">
      <c r="A39521">
        <v>3599130766.1856351</v>
      </c>
    </row>
    <row r="39522" spans="1:1" x14ac:dyDescent="0.25">
      <c r="A39522">
        <v>3599130766.1886358</v>
      </c>
    </row>
    <row r="39523" spans="1:1" x14ac:dyDescent="0.25">
      <c r="A39523">
        <v>3599130766.1896362</v>
      </c>
    </row>
    <row r="39524" spans="1:1" x14ac:dyDescent="0.25">
      <c r="A39524">
        <v>3599130766.1906362</v>
      </c>
    </row>
    <row r="39525" spans="1:1" x14ac:dyDescent="0.25">
      <c r="A39525">
        <v>3599130766.1916361</v>
      </c>
    </row>
    <row r="39526" spans="1:1" x14ac:dyDescent="0.25">
      <c r="A39526">
        <v>3599130766.1956358</v>
      </c>
    </row>
    <row r="39527" spans="1:1" x14ac:dyDescent="0.25">
      <c r="A39527">
        <v>3599130766.2436399</v>
      </c>
    </row>
    <row r="39528" spans="1:1" x14ac:dyDescent="0.25">
      <c r="A39528">
        <v>3599130766.2456408</v>
      </c>
    </row>
    <row r="39529" spans="1:1" x14ac:dyDescent="0.25">
      <c r="A39529">
        <v>3599130766.2476401</v>
      </c>
    </row>
    <row r="39530" spans="1:1" x14ac:dyDescent="0.25">
      <c r="A39530">
        <v>3599130766.2486401</v>
      </c>
    </row>
    <row r="39531" spans="1:1" x14ac:dyDescent="0.25">
      <c r="A39531">
        <v>3599130766.24964</v>
      </c>
    </row>
    <row r="39532" spans="1:1" x14ac:dyDescent="0.25">
      <c r="A39532">
        <v>3599130766.2956438</v>
      </c>
    </row>
    <row r="39533" spans="1:1" x14ac:dyDescent="0.25">
      <c r="A39533">
        <v>3599130766.2976441</v>
      </c>
    </row>
    <row r="39534" spans="1:1" x14ac:dyDescent="0.25">
      <c r="A39534">
        <v>3599130766.2986441</v>
      </c>
    </row>
    <row r="39535" spans="1:1" x14ac:dyDescent="0.25">
      <c r="A39535">
        <v>3599130766.2996445</v>
      </c>
    </row>
    <row r="39536" spans="1:1" x14ac:dyDescent="0.25">
      <c r="A39536">
        <v>3599130766.3016438</v>
      </c>
    </row>
    <row r="39537" spans="1:1" x14ac:dyDescent="0.25">
      <c r="A39537">
        <v>3599130766.3426466</v>
      </c>
    </row>
    <row r="39538" spans="1:1" x14ac:dyDescent="0.25">
      <c r="A39538">
        <v>3599130766.343647</v>
      </c>
    </row>
    <row r="39539" spans="1:1" x14ac:dyDescent="0.25">
      <c r="A39539">
        <v>3599130766.3446469</v>
      </c>
    </row>
    <row r="39540" spans="1:1" x14ac:dyDescent="0.25">
      <c r="A39540">
        <v>3599130766.3456473</v>
      </c>
    </row>
    <row r="39541" spans="1:1" x14ac:dyDescent="0.25">
      <c r="A39541">
        <v>3599130766.3466473</v>
      </c>
    </row>
    <row r="39542" spans="1:1" x14ac:dyDescent="0.25">
      <c r="A39542">
        <v>3599130766.3946505</v>
      </c>
    </row>
    <row r="39543" spans="1:1" x14ac:dyDescent="0.25">
      <c r="A39543">
        <v>3599130766.3956504</v>
      </c>
    </row>
    <row r="39544" spans="1:1" x14ac:dyDescent="0.25">
      <c r="A39544">
        <v>3599130766.3966513</v>
      </c>
    </row>
    <row r="39545" spans="1:1" x14ac:dyDescent="0.25">
      <c r="A39545">
        <v>3599130766.3986506</v>
      </c>
    </row>
    <row r="39546" spans="1:1" x14ac:dyDescent="0.25">
      <c r="A39546">
        <v>3599130766.3996511</v>
      </c>
    </row>
    <row r="39547" spans="1:1" x14ac:dyDescent="0.25">
      <c r="A39547">
        <v>3599130766.4476542</v>
      </c>
    </row>
    <row r="39548" spans="1:1" x14ac:dyDescent="0.25">
      <c r="A39548">
        <v>3599130766.4496546</v>
      </c>
    </row>
    <row r="39549" spans="1:1" x14ac:dyDescent="0.25">
      <c r="A39549">
        <v>3599130766.450655</v>
      </c>
    </row>
    <row r="39550" spans="1:1" x14ac:dyDescent="0.25">
      <c r="A39550">
        <v>3599130766.4526553</v>
      </c>
    </row>
    <row r="39551" spans="1:1" x14ac:dyDescent="0.25">
      <c r="A39551">
        <v>3599130766.4546547</v>
      </c>
    </row>
    <row r="39552" spans="1:1" x14ac:dyDescent="0.25">
      <c r="A39552">
        <v>3599130766.4576554</v>
      </c>
    </row>
    <row r="39553" spans="1:1" x14ac:dyDescent="0.25">
      <c r="A39553">
        <v>3599130766.5076585</v>
      </c>
    </row>
    <row r="39554" spans="1:1" x14ac:dyDescent="0.25">
      <c r="A39554">
        <v>3599130766.5086589</v>
      </c>
    </row>
    <row r="39555" spans="1:1" x14ac:dyDescent="0.25">
      <c r="A39555">
        <v>3599130766.5096588</v>
      </c>
    </row>
    <row r="39556" spans="1:1" x14ac:dyDescent="0.25">
      <c r="A39556">
        <v>3599130766.5116591</v>
      </c>
    </row>
    <row r="39557" spans="1:1" x14ac:dyDescent="0.25">
      <c r="A39557">
        <v>3599130766.5126591</v>
      </c>
    </row>
    <row r="39558" spans="1:1" x14ac:dyDescent="0.25">
      <c r="A39558">
        <v>3599130766.5156593</v>
      </c>
    </row>
    <row r="39559" spans="1:1" x14ac:dyDescent="0.25">
      <c r="A39559">
        <v>3599130766.564662</v>
      </c>
    </row>
    <row r="39560" spans="1:1" x14ac:dyDescent="0.25">
      <c r="A39560">
        <v>3599130766.5676627</v>
      </c>
    </row>
    <row r="39561" spans="1:1" x14ac:dyDescent="0.25">
      <c r="A39561">
        <v>3599130766.5686626</v>
      </c>
    </row>
    <row r="39562" spans="1:1" x14ac:dyDescent="0.25">
      <c r="A39562">
        <v>3599130766.570663</v>
      </c>
    </row>
    <row r="39563" spans="1:1" x14ac:dyDescent="0.25">
      <c r="A39563">
        <v>3599130766.5716634</v>
      </c>
    </row>
    <row r="39564" spans="1:1" x14ac:dyDescent="0.25">
      <c r="A39564">
        <v>3599130766.6246672</v>
      </c>
    </row>
    <row r="39565" spans="1:1" x14ac:dyDescent="0.25">
      <c r="A39565">
        <v>3599130766.626667</v>
      </c>
    </row>
    <row r="39566" spans="1:1" x14ac:dyDescent="0.25">
      <c r="A39566">
        <v>3599130766.6276674</v>
      </c>
    </row>
    <row r="39567" spans="1:1" x14ac:dyDescent="0.25">
      <c r="A39567">
        <v>3599130766.6296668</v>
      </c>
    </row>
    <row r="39568" spans="1:1" x14ac:dyDescent="0.25">
      <c r="A39568">
        <v>3599130766.6306672</v>
      </c>
    </row>
    <row r="39569" spans="1:1" x14ac:dyDescent="0.25">
      <c r="A39569">
        <v>3599130766.6326675</v>
      </c>
    </row>
    <row r="39570" spans="1:1" x14ac:dyDescent="0.25">
      <c r="A39570">
        <v>3599130766.6806712</v>
      </c>
    </row>
    <row r="39571" spans="1:1" x14ac:dyDescent="0.25">
      <c r="A39571">
        <v>3599130766.6816721</v>
      </c>
    </row>
    <row r="39572" spans="1:1" x14ac:dyDescent="0.25">
      <c r="A39572">
        <v>3599130766.6836715</v>
      </c>
    </row>
    <row r="39573" spans="1:1" x14ac:dyDescent="0.25">
      <c r="A39573">
        <v>3599130766.6846719</v>
      </c>
    </row>
    <row r="39574" spans="1:1" x14ac:dyDescent="0.25">
      <c r="A39574">
        <v>3599130766.6866717</v>
      </c>
    </row>
    <row r="39575" spans="1:1" x14ac:dyDescent="0.25">
      <c r="A39575">
        <v>3599130766.6876721</v>
      </c>
    </row>
    <row r="39576" spans="1:1" x14ac:dyDescent="0.25">
      <c r="A39576">
        <v>3599130766.7506771</v>
      </c>
    </row>
    <row r="39577" spans="1:1" x14ac:dyDescent="0.25">
      <c r="A39577">
        <v>3599130766.752676</v>
      </c>
    </row>
    <row r="39578" spans="1:1" x14ac:dyDescent="0.25">
      <c r="A39578">
        <v>3599130766.7546768</v>
      </c>
    </row>
    <row r="39579" spans="1:1" x14ac:dyDescent="0.25">
      <c r="A39579">
        <v>3599130766.7566762</v>
      </c>
    </row>
    <row r="39580" spans="1:1" x14ac:dyDescent="0.25">
      <c r="A39580">
        <v>3599130766.7576766</v>
      </c>
    </row>
    <row r="39581" spans="1:1" x14ac:dyDescent="0.25">
      <c r="A39581">
        <v>3599130766.7596765</v>
      </c>
    </row>
    <row r="39582" spans="1:1" x14ac:dyDescent="0.25">
      <c r="A39582">
        <v>3599130766.7606764</v>
      </c>
    </row>
    <row r="39583" spans="1:1" x14ac:dyDescent="0.25">
      <c r="A39583">
        <v>3599130766.8076806</v>
      </c>
    </row>
    <row r="39584" spans="1:1" x14ac:dyDescent="0.25">
      <c r="A39584">
        <v>3599130766.8086805</v>
      </c>
    </row>
    <row r="39585" spans="1:1" x14ac:dyDescent="0.25">
      <c r="A39585">
        <v>3599130766.8106818</v>
      </c>
    </row>
    <row r="39586" spans="1:1" x14ac:dyDescent="0.25">
      <c r="A39586">
        <v>3599130766.8126807</v>
      </c>
    </row>
    <row r="39587" spans="1:1" x14ac:dyDescent="0.25">
      <c r="A39587">
        <v>3599130766.8146801</v>
      </c>
    </row>
    <row r="39588" spans="1:1" x14ac:dyDescent="0.25">
      <c r="A39588">
        <v>3599130766.8156805</v>
      </c>
    </row>
    <row r="39589" spans="1:1" x14ac:dyDescent="0.25">
      <c r="A39589">
        <v>3599130766.8756843</v>
      </c>
    </row>
    <row r="39590" spans="1:1" x14ac:dyDescent="0.25">
      <c r="A39590">
        <v>3599130766.8766851</v>
      </c>
    </row>
    <row r="39591" spans="1:1" x14ac:dyDescent="0.25">
      <c r="A39591">
        <v>3599130766.878685</v>
      </c>
    </row>
    <row r="39592" spans="1:1" x14ac:dyDescent="0.25">
      <c r="A39592">
        <v>3599130766.8796854</v>
      </c>
    </row>
    <row r="39593" spans="1:1" x14ac:dyDescent="0.25">
      <c r="A39593">
        <v>3599130766.8816853</v>
      </c>
    </row>
    <row r="39594" spans="1:1" x14ac:dyDescent="0.25">
      <c r="A39594">
        <v>3599130766.884686</v>
      </c>
    </row>
    <row r="39595" spans="1:1" x14ac:dyDescent="0.25">
      <c r="A39595">
        <v>3599130766.8866863</v>
      </c>
    </row>
    <row r="39596" spans="1:1" x14ac:dyDescent="0.25">
      <c r="A39596">
        <v>3599130766.9376893</v>
      </c>
    </row>
    <row r="39597" spans="1:1" x14ac:dyDescent="0.25">
      <c r="A39597">
        <v>3599130766.9406896</v>
      </c>
    </row>
    <row r="39598" spans="1:1" x14ac:dyDescent="0.25">
      <c r="A39598">
        <v>3599130766.9426894</v>
      </c>
    </row>
    <row r="39599" spans="1:1" x14ac:dyDescent="0.25">
      <c r="A39599">
        <v>3599130766.9436898</v>
      </c>
    </row>
    <row r="39600" spans="1:1" x14ac:dyDescent="0.25">
      <c r="A39600">
        <v>3599130766.9456897</v>
      </c>
    </row>
    <row r="39601" spans="1:1" x14ac:dyDescent="0.25">
      <c r="A39601">
        <v>3599130766.946691</v>
      </c>
    </row>
    <row r="39602" spans="1:1" x14ac:dyDescent="0.25">
      <c r="A39602">
        <v>3599130767.0046945</v>
      </c>
    </row>
    <row r="39603" spans="1:1" x14ac:dyDescent="0.25">
      <c r="A39603">
        <v>3599130767.0066943</v>
      </c>
    </row>
    <row r="39604" spans="1:1" x14ac:dyDescent="0.25">
      <c r="A39604">
        <v>3599130767.0076942</v>
      </c>
    </row>
    <row r="39605" spans="1:1" x14ac:dyDescent="0.25">
      <c r="A39605">
        <v>3599130767.0096946</v>
      </c>
    </row>
    <row r="39606" spans="1:1" x14ac:dyDescent="0.25">
      <c r="A39606">
        <v>3599130767.0116949</v>
      </c>
    </row>
    <row r="39607" spans="1:1" x14ac:dyDescent="0.25">
      <c r="A39607">
        <v>3599130767.0126948</v>
      </c>
    </row>
    <row r="39608" spans="1:1" x14ac:dyDescent="0.25">
      <c r="A39608">
        <v>3599130767.0606976</v>
      </c>
    </row>
    <row r="39609" spans="1:1" x14ac:dyDescent="0.25">
      <c r="A39609">
        <v>3599130767.0616984</v>
      </c>
    </row>
    <row r="39610" spans="1:1" x14ac:dyDescent="0.25">
      <c r="A39610">
        <v>3599130767.0626984</v>
      </c>
    </row>
    <row r="39611" spans="1:1" x14ac:dyDescent="0.25">
      <c r="A39611">
        <v>3599130767.0646977</v>
      </c>
    </row>
    <row r="39612" spans="1:1" x14ac:dyDescent="0.25">
      <c r="A39612">
        <v>3599130767.0656986</v>
      </c>
    </row>
    <row r="39613" spans="1:1" x14ac:dyDescent="0.25">
      <c r="A39613">
        <v>3599130767.0676985</v>
      </c>
    </row>
    <row r="39614" spans="1:1" x14ac:dyDescent="0.25">
      <c r="A39614">
        <v>3599130767.1197023</v>
      </c>
    </row>
    <row r="39615" spans="1:1" x14ac:dyDescent="0.25">
      <c r="A39615">
        <v>3599130767.1227026</v>
      </c>
    </row>
    <row r="39616" spans="1:1" x14ac:dyDescent="0.25">
      <c r="A39616">
        <v>3599130767.1247034</v>
      </c>
    </row>
    <row r="39617" spans="1:1" x14ac:dyDescent="0.25">
      <c r="A39617">
        <v>3599130767.1267023</v>
      </c>
    </row>
    <row r="39618" spans="1:1" x14ac:dyDescent="0.25">
      <c r="A39618">
        <v>3599130767.1277032</v>
      </c>
    </row>
    <row r="39619" spans="1:1" x14ac:dyDescent="0.25">
      <c r="A39619">
        <v>3599130767.130703</v>
      </c>
    </row>
    <row r="39620" spans="1:1" x14ac:dyDescent="0.25">
      <c r="A39620">
        <v>3599130767.1847072</v>
      </c>
    </row>
    <row r="39621" spans="1:1" x14ac:dyDescent="0.25">
      <c r="A39621">
        <v>3599130767.186707</v>
      </c>
    </row>
    <row r="39622" spans="1:1" x14ac:dyDescent="0.25">
      <c r="A39622">
        <v>3599130767.1877074</v>
      </c>
    </row>
    <row r="39623" spans="1:1" x14ac:dyDescent="0.25">
      <c r="A39623">
        <v>3599130767.1897073</v>
      </c>
    </row>
    <row r="39624" spans="1:1" x14ac:dyDescent="0.25">
      <c r="A39624">
        <v>3599130767.1917071</v>
      </c>
    </row>
    <row r="39625" spans="1:1" x14ac:dyDescent="0.25">
      <c r="A39625">
        <v>3599130767.192708</v>
      </c>
    </row>
    <row r="39626" spans="1:1" x14ac:dyDescent="0.25">
      <c r="A39626">
        <v>3599130767.2417102</v>
      </c>
    </row>
    <row r="39627" spans="1:1" x14ac:dyDescent="0.25">
      <c r="A39627">
        <v>3599130767.2447109</v>
      </c>
    </row>
    <row r="39628" spans="1:1" x14ac:dyDescent="0.25">
      <c r="A39628">
        <v>3599130767.2457108</v>
      </c>
    </row>
    <row r="39629" spans="1:1" x14ac:dyDescent="0.25">
      <c r="A39629">
        <v>3599130767.2467122</v>
      </c>
    </row>
    <row r="39630" spans="1:1" x14ac:dyDescent="0.25">
      <c r="A39630">
        <v>3599130767.2487106</v>
      </c>
    </row>
    <row r="39631" spans="1:1" x14ac:dyDescent="0.25">
      <c r="A39631">
        <v>3599130767.2507114</v>
      </c>
    </row>
    <row r="39632" spans="1:1" x14ac:dyDescent="0.25">
      <c r="A39632">
        <v>3599130767.2947145</v>
      </c>
    </row>
    <row r="39633" spans="1:1" x14ac:dyDescent="0.25">
      <c r="A39633">
        <v>3599130767.2957153</v>
      </c>
    </row>
    <row r="39634" spans="1:1" x14ac:dyDescent="0.25">
      <c r="A39634">
        <v>3599130767.2967153</v>
      </c>
    </row>
    <row r="39635" spans="1:1" x14ac:dyDescent="0.25">
      <c r="A39635">
        <v>3599130767.2987146</v>
      </c>
    </row>
    <row r="39636" spans="1:1" x14ac:dyDescent="0.25">
      <c r="A39636">
        <v>3599130767.299715</v>
      </c>
    </row>
    <row r="39637" spans="1:1" x14ac:dyDescent="0.25">
      <c r="A39637">
        <v>3599130767.3427176</v>
      </c>
    </row>
    <row r="39638" spans="1:1" x14ac:dyDescent="0.25">
      <c r="A39638">
        <v>3599130767.3437181</v>
      </c>
    </row>
    <row r="39639" spans="1:1" x14ac:dyDescent="0.25">
      <c r="A39639">
        <v>3599130767.3457184</v>
      </c>
    </row>
    <row r="39640" spans="1:1" x14ac:dyDescent="0.25">
      <c r="A39640">
        <v>3599130767.3467183</v>
      </c>
    </row>
    <row r="39641" spans="1:1" x14ac:dyDescent="0.25">
      <c r="A39641">
        <v>3599130767.3487182</v>
      </c>
    </row>
    <row r="39642" spans="1:1" x14ac:dyDescent="0.25">
      <c r="A39642">
        <v>3599130767.3947215</v>
      </c>
    </row>
    <row r="39643" spans="1:1" x14ac:dyDescent="0.25">
      <c r="A39643">
        <v>3599130767.3977218</v>
      </c>
    </row>
    <row r="39644" spans="1:1" x14ac:dyDescent="0.25">
      <c r="A39644">
        <v>3599130767.3987217</v>
      </c>
    </row>
    <row r="39645" spans="1:1" x14ac:dyDescent="0.25">
      <c r="A39645">
        <v>3599130767.3997216</v>
      </c>
    </row>
    <row r="39646" spans="1:1" x14ac:dyDescent="0.25">
      <c r="A39646">
        <v>3599130767.401722</v>
      </c>
    </row>
    <row r="39647" spans="1:1" x14ac:dyDescent="0.25">
      <c r="A39647">
        <v>3599130767.4427247</v>
      </c>
    </row>
    <row r="39648" spans="1:1" x14ac:dyDescent="0.25">
      <c r="A39648">
        <v>3599130767.4447255</v>
      </c>
    </row>
    <row r="39649" spans="1:1" x14ac:dyDescent="0.25">
      <c r="A39649">
        <v>3599130767.4467249</v>
      </c>
    </row>
    <row r="39650" spans="1:1" x14ac:dyDescent="0.25">
      <c r="A39650">
        <v>3599130767.4477258</v>
      </c>
    </row>
    <row r="39651" spans="1:1" x14ac:dyDescent="0.25">
      <c r="A39651">
        <v>3599130767.4487257</v>
      </c>
    </row>
    <row r="39652" spans="1:1" x14ac:dyDescent="0.25">
      <c r="A39652">
        <v>3599130767.4947281</v>
      </c>
    </row>
    <row r="39653" spans="1:1" x14ac:dyDescent="0.25">
      <c r="A39653">
        <v>3599130767.4967294</v>
      </c>
    </row>
    <row r="39654" spans="1:1" x14ac:dyDescent="0.25">
      <c r="A39654">
        <v>3599130767.4987288</v>
      </c>
    </row>
    <row r="39655" spans="1:1" x14ac:dyDescent="0.25">
      <c r="A39655">
        <v>3599130767.4997287</v>
      </c>
    </row>
    <row r="39656" spans="1:1" x14ac:dyDescent="0.25">
      <c r="A39656">
        <v>3599130767.5007296</v>
      </c>
    </row>
    <row r="39657" spans="1:1" x14ac:dyDescent="0.25">
      <c r="A39657">
        <v>3599130767.5087295</v>
      </c>
    </row>
    <row r="39658" spans="1:1" x14ac:dyDescent="0.25">
      <c r="A39658">
        <v>3599130767.5467324</v>
      </c>
    </row>
    <row r="39659" spans="1:1" x14ac:dyDescent="0.25">
      <c r="A39659">
        <v>3599130767.5477328</v>
      </c>
    </row>
    <row r="39660" spans="1:1" x14ac:dyDescent="0.25">
      <c r="A39660">
        <v>3599130767.5487328</v>
      </c>
    </row>
    <row r="39661" spans="1:1" x14ac:dyDescent="0.25">
      <c r="A39661">
        <v>3599130767.5507336</v>
      </c>
    </row>
    <row r="39662" spans="1:1" x14ac:dyDescent="0.25">
      <c r="A39662">
        <v>3599130767.5947351</v>
      </c>
    </row>
    <row r="39663" spans="1:1" x14ac:dyDescent="0.25">
      <c r="A39663">
        <v>3599130767.595736</v>
      </c>
    </row>
    <row r="39664" spans="1:1" x14ac:dyDescent="0.25">
      <c r="A39664">
        <v>3599130767.596736</v>
      </c>
    </row>
    <row r="39665" spans="1:1" x14ac:dyDescent="0.25">
      <c r="A39665">
        <v>3599130767.5987358</v>
      </c>
    </row>
    <row r="39666" spans="1:1" x14ac:dyDescent="0.25">
      <c r="A39666">
        <v>3599130767.5997362</v>
      </c>
    </row>
    <row r="39667" spans="1:1" x14ac:dyDescent="0.25">
      <c r="A39667">
        <v>3599130767.6447396</v>
      </c>
    </row>
    <row r="39668" spans="1:1" x14ac:dyDescent="0.25">
      <c r="A39668">
        <v>3599130767.6457391</v>
      </c>
    </row>
    <row r="39669" spans="1:1" x14ac:dyDescent="0.25">
      <c r="A39669">
        <v>3599130767.64674</v>
      </c>
    </row>
    <row r="39670" spans="1:1" x14ac:dyDescent="0.25">
      <c r="A39670">
        <v>3599130767.6477399</v>
      </c>
    </row>
    <row r="39671" spans="1:1" x14ac:dyDescent="0.25">
      <c r="A39671">
        <v>3599130767.6487403</v>
      </c>
    </row>
    <row r="39672" spans="1:1" x14ac:dyDescent="0.25">
      <c r="A39672">
        <v>3599130767.7027435</v>
      </c>
    </row>
    <row r="39673" spans="1:1" x14ac:dyDescent="0.25">
      <c r="A39673">
        <v>3599130767.7037439</v>
      </c>
    </row>
    <row r="39674" spans="1:1" x14ac:dyDescent="0.25">
      <c r="A39674">
        <v>3599130767.7047439</v>
      </c>
    </row>
    <row r="39675" spans="1:1" x14ac:dyDescent="0.25">
      <c r="A39675">
        <v>3599130767.7057438</v>
      </c>
    </row>
    <row r="39676" spans="1:1" x14ac:dyDescent="0.25">
      <c r="A39676">
        <v>3599130767.7077441</v>
      </c>
    </row>
    <row r="39677" spans="1:1" x14ac:dyDescent="0.25">
      <c r="A39677">
        <v>3599130767.7087445</v>
      </c>
    </row>
    <row r="39678" spans="1:1" x14ac:dyDescent="0.25">
      <c r="A39678">
        <v>3599130767.7527471</v>
      </c>
    </row>
    <row r="39679" spans="1:1" x14ac:dyDescent="0.25">
      <c r="A39679">
        <v>3599130767.7547474</v>
      </c>
    </row>
    <row r="39680" spans="1:1" x14ac:dyDescent="0.25">
      <c r="A39680">
        <v>3599130767.7567472</v>
      </c>
    </row>
    <row r="39681" spans="1:1" x14ac:dyDescent="0.25">
      <c r="A39681">
        <v>3599130767.7577472</v>
      </c>
    </row>
    <row r="39682" spans="1:1" x14ac:dyDescent="0.25">
      <c r="A39682">
        <v>3599130767.7587476</v>
      </c>
    </row>
    <row r="39683" spans="1:1" x14ac:dyDescent="0.25">
      <c r="A39683">
        <v>3599130767.8057513</v>
      </c>
    </row>
    <row r="39684" spans="1:1" x14ac:dyDescent="0.25">
      <c r="A39684">
        <v>3599130767.8067513</v>
      </c>
    </row>
    <row r="39685" spans="1:1" x14ac:dyDescent="0.25">
      <c r="A39685">
        <v>3599130767.8087506</v>
      </c>
    </row>
    <row r="39686" spans="1:1" x14ac:dyDescent="0.25">
      <c r="A39686">
        <v>3599130767.809751</v>
      </c>
    </row>
    <row r="39687" spans="1:1" x14ac:dyDescent="0.25">
      <c r="A39687">
        <v>3599130767.8107514</v>
      </c>
    </row>
    <row r="39688" spans="1:1" x14ac:dyDescent="0.25">
      <c r="A39688">
        <v>3599130767.8147511</v>
      </c>
    </row>
    <row r="39689" spans="1:1" x14ac:dyDescent="0.25">
      <c r="A39689">
        <v>3599130767.8647552</v>
      </c>
    </row>
    <row r="39690" spans="1:1" x14ac:dyDescent="0.25">
      <c r="A39690">
        <v>3599130767.866755</v>
      </c>
    </row>
    <row r="39691" spans="1:1" x14ac:dyDescent="0.25">
      <c r="A39691">
        <v>3599130767.8687563</v>
      </c>
    </row>
    <row r="39692" spans="1:1" x14ac:dyDescent="0.25">
      <c r="A39692">
        <v>3599130767.8707552</v>
      </c>
    </row>
    <row r="39693" spans="1:1" x14ac:dyDescent="0.25">
      <c r="A39693">
        <v>3599130767.8717551</v>
      </c>
    </row>
    <row r="39694" spans="1:1" x14ac:dyDescent="0.25">
      <c r="A39694">
        <v>3599130767.8787551</v>
      </c>
    </row>
    <row r="39695" spans="1:1" x14ac:dyDescent="0.25">
      <c r="A39695">
        <v>3599130767.9627624</v>
      </c>
    </row>
    <row r="39696" spans="1:1" x14ac:dyDescent="0.25">
      <c r="A39696">
        <v>3599130767.9657617</v>
      </c>
    </row>
    <row r="39697" spans="1:1" x14ac:dyDescent="0.25">
      <c r="A39697">
        <v>3599130767.9667621</v>
      </c>
    </row>
    <row r="39698" spans="1:1" x14ac:dyDescent="0.25">
      <c r="A39698">
        <v>3599130767.9677629</v>
      </c>
    </row>
    <row r="39699" spans="1:1" x14ac:dyDescent="0.25">
      <c r="A39699">
        <v>3599130767.9697623</v>
      </c>
    </row>
    <row r="39700" spans="1:1" x14ac:dyDescent="0.25">
      <c r="A39700">
        <v>3599130767.9707623</v>
      </c>
    </row>
    <row r="39701" spans="1:1" x14ac:dyDescent="0.25">
      <c r="A39701">
        <v>3599130767.9727626</v>
      </c>
    </row>
    <row r="39702" spans="1:1" x14ac:dyDescent="0.25">
      <c r="A39702">
        <v>3599130768.0107656</v>
      </c>
    </row>
    <row r="39703" spans="1:1" x14ac:dyDescent="0.25">
      <c r="A39703">
        <v>3599130768.0127659</v>
      </c>
    </row>
    <row r="39704" spans="1:1" x14ac:dyDescent="0.25">
      <c r="A39704">
        <v>3599130768.0147657</v>
      </c>
    </row>
    <row r="39705" spans="1:1" x14ac:dyDescent="0.25">
      <c r="A39705">
        <v>3599130768.0157661</v>
      </c>
    </row>
    <row r="39706" spans="1:1" x14ac:dyDescent="0.25">
      <c r="A39706">
        <v>3599130768.0167661</v>
      </c>
    </row>
    <row r="39707" spans="1:1" x14ac:dyDescent="0.25">
      <c r="A39707">
        <v>3599130768.017767</v>
      </c>
    </row>
    <row r="39708" spans="1:1" x14ac:dyDescent="0.25">
      <c r="A39708">
        <v>3599130768.0197659</v>
      </c>
    </row>
    <row r="39709" spans="1:1" x14ac:dyDescent="0.25">
      <c r="A39709">
        <v>3599130768.0627689</v>
      </c>
    </row>
    <row r="39710" spans="1:1" x14ac:dyDescent="0.25">
      <c r="A39710">
        <v>3599130768.0657687</v>
      </c>
    </row>
    <row r="39711" spans="1:1" x14ac:dyDescent="0.25">
      <c r="A39711">
        <v>3599130768.0667696</v>
      </c>
    </row>
    <row r="39712" spans="1:1" x14ac:dyDescent="0.25">
      <c r="A39712">
        <v>3599130768.0687695</v>
      </c>
    </row>
    <row r="39713" spans="1:1" x14ac:dyDescent="0.25">
      <c r="A39713">
        <v>3599130768.0707698</v>
      </c>
    </row>
    <row r="39714" spans="1:1" x14ac:dyDescent="0.25">
      <c r="A39714">
        <v>3599130768.1127729</v>
      </c>
    </row>
    <row r="39715" spans="1:1" x14ac:dyDescent="0.25">
      <c r="A39715">
        <v>3599130768.1137729</v>
      </c>
    </row>
    <row r="39716" spans="1:1" x14ac:dyDescent="0.25">
      <c r="A39716">
        <v>3599130768.1147738</v>
      </c>
    </row>
    <row r="39717" spans="1:1" x14ac:dyDescent="0.25">
      <c r="A39717">
        <v>3599130768.1167727</v>
      </c>
    </row>
    <row r="39718" spans="1:1" x14ac:dyDescent="0.25">
      <c r="A39718">
        <v>3599130768.1177735</v>
      </c>
    </row>
    <row r="39719" spans="1:1" x14ac:dyDescent="0.25">
      <c r="A39719">
        <v>3599130768.162776</v>
      </c>
    </row>
    <row r="39720" spans="1:1" x14ac:dyDescent="0.25">
      <c r="A39720">
        <v>3599130768.1637759</v>
      </c>
    </row>
    <row r="39721" spans="1:1" x14ac:dyDescent="0.25">
      <c r="A39721">
        <v>3599130768.1647763</v>
      </c>
    </row>
    <row r="39722" spans="1:1" x14ac:dyDescent="0.25">
      <c r="A39722">
        <v>3599130768.1667762</v>
      </c>
    </row>
    <row r="39723" spans="1:1" x14ac:dyDescent="0.25">
      <c r="A39723">
        <v>3599130768.1677771</v>
      </c>
    </row>
    <row r="39724" spans="1:1" x14ac:dyDescent="0.25">
      <c r="A39724">
        <v>3599130768.2177801</v>
      </c>
    </row>
    <row r="39725" spans="1:1" x14ac:dyDescent="0.25">
      <c r="A39725">
        <v>3599130768.2187805</v>
      </c>
    </row>
    <row r="39726" spans="1:1" x14ac:dyDescent="0.25">
      <c r="A39726">
        <v>3599130768.2207799</v>
      </c>
    </row>
    <row r="39727" spans="1:1" x14ac:dyDescent="0.25">
      <c r="A39727">
        <v>3599130768.2217798</v>
      </c>
    </row>
    <row r="39728" spans="1:1" x14ac:dyDescent="0.25">
      <c r="A39728">
        <v>3599130768.2227802</v>
      </c>
    </row>
    <row r="39729" spans="1:1" x14ac:dyDescent="0.25">
      <c r="A39729">
        <v>3599130768.2247806</v>
      </c>
    </row>
    <row r="39730" spans="1:1" x14ac:dyDescent="0.25">
      <c r="A39730">
        <v>3599130768.2727842</v>
      </c>
    </row>
    <row r="39731" spans="1:1" x14ac:dyDescent="0.25">
      <c r="A39731">
        <v>3599130768.2737846</v>
      </c>
    </row>
    <row r="39732" spans="1:1" x14ac:dyDescent="0.25">
      <c r="A39732">
        <v>3599130768.275785</v>
      </c>
    </row>
    <row r="39733" spans="1:1" x14ac:dyDescent="0.25">
      <c r="A39733">
        <v>3599130768.2767849</v>
      </c>
    </row>
    <row r="39734" spans="1:1" x14ac:dyDescent="0.25">
      <c r="A39734">
        <v>3599130768.2787843</v>
      </c>
    </row>
    <row r="39735" spans="1:1" x14ac:dyDescent="0.25">
      <c r="A39735">
        <v>3599130768.3217874</v>
      </c>
    </row>
    <row r="39736" spans="1:1" x14ac:dyDescent="0.25">
      <c r="A39736">
        <v>3599130768.3227878</v>
      </c>
    </row>
    <row r="39737" spans="1:1" x14ac:dyDescent="0.25">
      <c r="A39737">
        <v>3599130768.3237877</v>
      </c>
    </row>
    <row r="39738" spans="1:1" x14ac:dyDescent="0.25">
      <c r="A39738">
        <v>3599130768.3247881</v>
      </c>
    </row>
    <row r="39739" spans="1:1" x14ac:dyDescent="0.25">
      <c r="A39739">
        <v>3599130768.3267875</v>
      </c>
    </row>
    <row r="39740" spans="1:1" x14ac:dyDescent="0.25">
      <c r="A39740">
        <v>3599130768.3727913</v>
      </c>
    </row>
    <row r="39741" spans="1:1" x14ac:dyDescent="0.25">
      <c r="A39741">
        <v>3599130768.3737917</v>
      </c>
    </row>
    <row r="39742" spans="1:1" x14ac:dyDescent="0.25">
      <c r="A39742">
        <v>3599130768.3757911</v>
      </c>
    </row>
    <row r="39743" spans="1:1" x14ac:dyDescent="0.25">
      <c r="A39743">
        <v>3599130768.3777914</v>
      </c>
    </row>
    <row r="39744" spans="1:1" x14ac:dyDescent="0.25">
      <c r="A39744">
        <v>3599130768.3787918</v>
      </c>
    </row>
    <row r="39745" spans="1:1" x14ac:dyDescent="0.25">
      <c r="A39745">
        <v>3599130768.4227948</v>
      </c>
    </row>
    <row r="39746" spans="1:1" x14ac:dyDescent="0.25">
      <c r="A39746">
        <v>3599130768.4237952</v>
      </c>
    </row>
    <row r="39747" spans="1:1" x14ac:dyDescent="0.25">
      <c r="A39747">
        <v>3599130768.4247952</v>
      </c>
    </row>
    <row r="39748" spans="1:1" x14ac:dyDescent="0.25">
      <c r="A39748">
        <v>3599130768.4257951</v>
      </c>
    </row>
    <row r="39749" spans="1:1" x14ac:dyDescent="0.25">
      <c r="A39749">
        <v>3599130768.4277954</v>
      </c>
    </row>
    <row r="39750" spans="1:1" x14ac:dyDescent="0.25">
      <c r="A39750">
        <v>3599130768.4727979</v>
      </c>
    </row>
    <row r="39751" spans="1:1" x14ac:dyDescent="0.25">
      <c r="A39751">
        <v>3599130768.4737988</v>
      </c>
    </row>
    <row r="39752" spans="1:1" x14ac:dyDescent="0.25">
      <c r="A39752">
        <v>3599130768.4757986</v>
      </c>
    </row>
    <row r="39753" spans="1:1" x14ac:dyDescent="0.25">
      <c r="A39753">
        <v>3599130768.4767985</v>
      </c>
    </row>
    <row r="39754" spans="1:1" x14ac:dyDescent="0.25">
      <c r="A39754">
        <v>3599130768.4777985</v>
      </c>
    </row>
    <row r="39755" spans="1:1" x14ac:dyDescent="0.25">
      <c r="A39755">
        <v>3599130768.5228019</v>
      </c>
    </row>
    <row r="39756" spans="1:1" x14ac:dyDescent="0.25">
      <c r="A39756">
        <v>3599130768.5248017</v>
      </c>
    </row>
    <row r="39757" spans="1:1" x14ac:dyDescent="0.25">
      <c r="A39757">
        <v>3599130768.5258026</v>
      </c>
    </row>
    <row r="39758" spans="1:1" x14ac:dyDescent="0.25">
      <c r="A39758">
        <v>3599130768.5278025</v>
      </c>
    </row>
    <row r="39759" spans="1:1" x14ac:dyDescent="0.25">
      <c r="A39759">
        <v>3599130768.5288024</v>
      </c>
    </row>
    <row r="39760" spans="1:1" x14ac:dyDescent="0.25">
      <c r="A39760">
        <v>3599130768.5728054</v>
      </c>
    </row>
    <row r="39761" spans="1:1" x14ac:dyDescent="0.25">
      <c r="A39761">
        <v>3599130768.5738058</v>
      </c>
    </row>
    <row r="39762" spans="1:1" x14ac:dyDescent="0.25">
      <c r="A39762">
        <v>3599130768.5748057</v>
      </c>
    </row>
    <row r="39763" spans="1:1" x14ac:dyDescent="0.25">
      <c r="A39763">
        <v>3599130768.5758057</v>
      </c>
    </row>
    <row r="39764" spans="1:1" x14ac:dyDescent="0.25">
      <c r="A39764">
        <v>3599130768.5778055</v>
      </c>
    </row>
    <row r="39765" spans="1:1" x14ac:dyDescent="0.25">
      <c r="A39765">
        <v>3599130768.6228089</v>
      </c>
    </row>
    <row r="39766" spans="1:1" x14ac:dyDescent="0.25">
      <c r="A39766">
        <v>3599130768.6238093</v>
      </c>
    </row>
    <row r="39767" spans="1:1" x14ac:dyDescent="0.25">
      <c r="A39767">
        <v>3599130768.6248097</v>
      </c>
    </row>
    <row r="39768" spans="1:1" x14ac:dyDescent="0.25">
      <c r="A39768">
        <v>3599130768.6268082</v>
      </c>
    </row>
    <row r="39769" spans="1:1" x14ac:dyDescent="0.25">
      <c r="A39769">
        <v>3599130768.6278086</v>
      </c>
    </row>
    <row r="39770" spans="1:1" x14ac:dyDescent="0.25">
      <c r="A39770">
        <v>3599130768.672812</v>
      </c>
    </row>
    <row r="39771" spans="1:1" x14ac:dyDescent="0.25">
      <c r="A39771">
        <v>3599130768.6738124</v>
      </c>
    </row>
    <row r="39772" spans="1:1" x14ac:dyDescent="0.25">
      <c r="A39772">
        <v>3599130768.6748128</v>
      </c>
    </row>
    <row r="39773" spans="1:1" x14ac:dyDescent="0.25">
      <c r="A39773">
        <v>3599130768.6758132</v>
      </c>
    </row>
    <row r="39774" spans="1:1" x14ac:dyDescent="0.25">
      <c r="A39774">
        <v>3599130768.6778126</v>
      </c>
    </row>
    <row r="39775" spans="1:1" x14ac:dyDescent="0.25">
      <c r="A39775">
        <v>3599130768.7258158</v>
      </c>
    </row>
    <row r="39776" spans="1:1" x14ac:dyDescent="0.25">
      <c r="A39776">
        <v>3599130768.7278166</v>
      </c>
    </row>
    <row r="39777" spans="1:1" x14ac:dyDescent="0.25">
      <c r="A39777">
        <v>3599130768.729816</v>
      </c>
    </row>
    <row r="39778" spans="1:1" x14ac:dyDescent="0.25">
      <c r="A39778">
        <v>3599130768.7308164</v>
      </c>
    </row>
    <row r="39779" spans="1:1" x14ac:dyDescent="0.25">
      <c r="A39779">
        <v>3599130768.7328167</v>
      </c>
    </row>
    <row r="39780" spans="1:1" x14ac:dyDescent="0.25">
      <c r="A39780">
        <v>3599130768.7748194</v>
      </c>
    </row>
    <row r="39781" spans="1:1" x14ac:dyDescent="0.25">
      <c r="A39781">
        <v>3599130768.7758198</v>
      </c>
    </row>
    <row r="39782" spans="1:1" x14ac:dyDescent="0.25">
      <c r="A39782">
        <v>3599130768.7778201</v>
      </c>
    </row>
    <row r="39783" spans="1:1" x14ac:dyDescent="0.25">
      <c r="A39783">
        <v>3599130768.7788205</v>
      </c>
    </row>
    <row r="39784" spans="1:1" x14ac:dyDescent="0.25">
      <c r="A39784">
        <v>3599130768.7798204</v>
      </c>
    </row>
    <row r="39785" spans="1:1" x14ac:dyDescent="0.25">
      <c r="A39785">
        <v>3599130768.8398247</v>
      </c>
    </row>
    <row r="39786" spans="1:1" x14ac:dyDescent="0.25">
      <c r="A39786">
        <v>3599130768.8408251</v>
      </c>
    </row>
    <row r="39787" spans="1:1" x14ac:dyDescent="0.25">
      <c r="A39787">
        <v>3599130768.8428245</v>
      </c>
    </row>
    <row r="39788" spans="1:1" x14ac:dyDescent="0.25">
      <c r="A39788">
        <v>3599130768.8438249</v>
      </c>
    </row>
    <row r="39789" spans="1:1" x14ac:dyDescent="0.25">
      <c r="A39789">
        <v>3599130768.8448253</v>
      </c>
    </row>
    <row r="39790" spans="1:1" x14ac:dyDescent="0.25">
      <c r="A39790">
        <v>3599130768.8468242</v>
      </c>
    </row>
    <row r="39791" spans="1:1" x14ac:dyDescent="0.25">
      <c r="A39791">
        <v>3599130768.8478241</v>
      </c>
    </row>
    <row r="39792" spans="1:1" x14ac:dyDescent="0.25">
      <c r="A39792">
        <v>3599130768.8968287</v>
      </c>
    </row>
    <row r="39793" spans="1:1" x14ac:dyDescent="0.25">
      <c r="A39793">
        <v>3599130768.8978291</v>
      </c>
    </row>
    <row r="39794" spans="1:1" x14ac:dyDescent="0.25">
      <c r="A39794">
        <v>3599130768.8998289</v>
      </c>
    </row>
    <row r="39795" spans="1:1" x14ac:dyDescent="0.25">
      <c r="A39795">
        <v>3599130768.9018297</v>
      </c>
    </row>
    <row r="39796" spans="1:1" x14ac:dyDescent="0.25">
      <c r="A39796">
        <v>3599130768.9038296</v>
      </c>
    </row>
    <row r="39797" spans="1:1" x14ac:dyDescent="0.25">
      <c r="A39797">
        <v>3599130768.9058294</v>
      </c>
    </row>
    <row r="39798" spans="1:1" x14ac:dyDescent="0.25">
      <c r="A39798">
        <v>3599130768.9638329</v>
      </c>
    </row>
    <row r="39799" spans="1:1" x14ac:dyDescent="0.25">
      <c r="A39799">
        <v>3599130768.9648337</v>
      </c>
    </row>
    <row r="39800" spans="1:1" x14ac:dyDescent="0.25">
      <c r="A39800">
        <v>3599130768.9658337</v>
      </c>
    </row>
    <row r="39801" spans="1:1" x14ac:dyDescent="0.25">
      <c r="A39801">
        <v>3599130768.9678335</v>
      </c>
    </row>
    <row r="39802" spans="1:1" x14ac:dyDescent="0.25">
      <c r="A39802">
        <v>3599130768.9688344</v>
      </c>
    </row>
    <row r="39803" spans="1:1" x14ac:dyDescent="0.25">
      <c r="A39803">
        <v>3599130768.9708343</v>
      </c>
    </row>
    <row r="39804" spans="1:1" x14ac:dyDescent="0.25">
      <c r="A39804">
        <v>3599130769.0168371</v>
      </c>
    </row>
    <row r="39805" spans="1:1" x14ac:dyDescent="0.25">
      <c r="A39805">
        <v>3599130769.018837</v>
      </c>
    </row>
    <row r="39806" spans="1:1" x14ac:dyDescent="0.25">
      <c r="A39806">
        <v>3599130769.0208378</v>
      </c>
    </row>
    <row r="39807" spans="1:1" x14ac:dyDescent="0.25">
      <c r="A39807">
        <v>3599130769.0228376</v>
      </c>
    </row>
    <row r="39808" spans="1:1" x14ac:dyDescent="0.25">
      <c r="A39808">
        <v>3599130769.024838</v>
      </c>
    </row>
    <row r="39809" spans="1:1" x14ac:dyDescent="0.25">
      <c r="A39809">
        <v>3599130769.0258379</v>
      </c>
    </row>
    <row r="39810" spans="1:1" x14ac:dyDescent="0.25">
      <c r="A39810">
        <v>3599130769.0738411</v>
      </c>
    </row>
    <row r="39811" spans="1:1" x14ac:dyDescent="0.25">
      <c r="A39811">
        <v>3599130769.0768418</v>
      </c>
    </row>
    <row r="39812" spans="1:1" x14ac:dyDescent="0.25">
      <c r="A39812">
        <v>3599130769.0788412</v>
      </c>
    </row>
    <row r="39813" spans="1:1" x14ac:dyDescent="0.25">
      <c r="A39813">
        <v>3599130769.0798411</v>
      </c>
    </row>
    <row r="39814" spans="1:1" x14ac:dyDescent="0.25">
      <c r="A39814">
        <v>3599130769.0808415</v>
      </c>
    </row>
    <row r="39815" spans="1:1" x14ac:dyDescent="0.25">
      <c r="A39815">
        <v>3599130769.1238446</v>
      </c>
    </row>
    <row r="39816" spans="1:1" x14ac:dyDescent="0.25">
      <c r="A39816">
        <v>3599130769.125845</v>
      </c>
    </row>
    <row r="39817" spans="1:1" x14ac:dyDescent="0.25">
      <c r="A39817">
        <v>3599130769.1268454</v>
      </c>
    </row>
    <row r="39818" spans="1:1" x14ac:dyDescent="0.25">
      <c r="A39818">
        <v>3599130769.1278458</v>
      </c>
    </row>
    <row r="39819" spans="1:1" x14ac:dyDescent="0.25">
      <c r="A39819">
        <v>3599130769.1298456</v>
      </c>
    </row>
    <row r="39820" spans="1:1" x14ac:dyDescent="0.25">
      <c r="A39820">
        <v>3599130769.1738482</v>
      </c>
    </row>
    <row r="39821" spans="1:1" x14ac:dyDescent="0.25">
      <c r="A39821">
        <v>3599130769.1758485</v>
      </c>
    </row>
    <row r="39822" spans="1:1" x14ac:dyDescent="0.25">
      <c r="A39822">
        <v>3599130769.1768489</v>
      </c>
    </row>
    <row r="39823" spans="1:1" x14ac:dyDescent="0.25">
      <c r="A39823">
        <v>3599130769.1788483</v>
      </c>
    </row>
    <row r="39824" spans="1:1" x14ac:dyDescent="0.25">
      <c r="A39824">
        <v>3599130769.1808486</v>
      </c>
    </row>
    <row r="39825" spans="1:1" x14ac:dyDescent="0.25">
      <c r="A39825">
        <v>3599130769.2308521</v>
      </c>
    </row>
    <row r="39826" spans="1:1" x14ac:dyDescent="0.25">
      <c r="A39826">
        <v>3599130769.232852</v>
      </c>
    </row>
    <row r="39827" spans="1:1" x14ac:dyDescent="0.25">
      <c r="A39827">
        <v>3599130769.2338519</v>
      </c>
    </row>
    <row r="39828" spans="1:1" x14ac:dyDescent="0.25">
      <c r="A39828">
        <v>3599130769.2348523</v>
      </c>
    </row>
    <row r="39829" spans="1:1" x14ac:dyDescent="0.25">
      <c r="A39829">
        <v>3599130769.2358527</v>
      </c>
    </row>
    <row r="39830" spans="1:1" x14ac:dyDescent="0.25">
      <c r="A39830">
        <v>3599130769.2378526</v>
      </c>
    </row>
    <row r="39831" spans="1:1" x14ac:dyDescent="0.25">
      <c r="A39831">
        <v>3599130769.2848558</v>
      </c>
    </row>
    <row r="39832" spans="1:1" x14ac:dyDescent="0.25">
      <c r="A39832">
        <v>3599130769.2878561</v>
      </c>
    </row>
    <row r="39833" spans="1:1" x14ac:dyDescent="0.25">
      <c r="A39833">
        <v>3599130769.288856</v>
      </c>
    </row>
    <row r="39834" spans="1:1" x14ac:dyDescent="0.25">
      <c r="A39834">
        <v>3599130769.2908554</v>
      </c>
    </row>
    <row r="39835" spans="1:1" x14ac:dyDescent="0.25">
      <c r="A39835">
        <v>3599130769.2918558</v>
      </c>
    </row>
    <row r="39836" spans="1:1" x14ac:dyDescent="0.25">
      <c r="A39836">
        <v>3599130769.332859</v>
      </c>
    </row>
    <row r="39837" spans="1:1" x14ac:dyDescent="0.25">
      <c r="A39837">
        <v>3599130769.3348594</v>
      </c>
    </row>
    <row r="39838" spans="1:1" x14ac:dyDescent="0.25">
      <c r="A39838">
        <v>3599130769.3358598</v>
      </c>
    </row>
    <row r="39839" spans="1:1" x14ac:dyDescent="0.25">
      <c r="A39839">
        <v>3599130769.3378596</v>
      </c>
    </row>
    <row r="39840" spans="1:1" x14ac:dyDescent="0.25">
      <c r="A39840">
        <v>3599130769.33886</v>
      </c>
    </row>
    <row r="39841" spans="1:1" x14ac:dyDescent="0.25">
      <c r="A39841">
        <v>3599130769.3818626</v>
      </c>
    </row>
    <row r="39842" spans="1:1" x14ac:dyDescent="0.25">
      <c r="A39842">
        <v>3599130769.383863</v>
      </c>
    </row>
    <row r="39843" spans="1:1" x14ac:dyDescent="0.25">
      <c r="A39843">
        <v>3599130769.3848634</v>
      </c>
    </row>
    <row r="39844" spans="1:1" x14ac:dyDescent="0.25">
      <c r="A39844">
        <v>3599130769.3868628</v>
      </c>
    </row>
    <row r="39845" spans="1:1" x14ac:dyDescent="0.25">
      <c r="A39845">
        <v>3599130769.3878632</v>
      </c>
    </row>
    <row r="39846" spans="1:1" x14ac:dyDescent="0.25">
      <c r="A39846">
        <v>3599130769.4318662</v>
      </c>
    </row>
    <row r="39847" spans="1:1" x14ac:dyDescent="0.25">
      <c r="A39847">
        <v>3599130769.4348664</v>
      </c>
    </row>
    <row r="39848" spans="1:1" x14ac:dyDescent="0.25">
      <c r="A39848">
        <v>3599130769.4358664</v>
      </c>
    </row>
    <row r="39849" spans="1:1" x14ac:dyDescent="0.25">
      <c r="A39849">
        <v>3599130769.4368677</v>
      </c>
    </row>
    <row r="39850" spans="1:1" x14ac:dyDescent="0.25">
      <c r="A39850">
        <v>3599130769.4388666</v>
      </c>
    </row>
    <row r="39851" spans="1:1" x14ac:dyDescent="0.25">
      <c r="A39851">
        <v>3599130769.4928708</v>
      </c>
    </row>
    <row r="39852" spans="1:1" x14ac:dyDescent="0.25">
      <c r="A39852">
        <v>3599130769.4938712</v>
      </c>
    </row>
    <row r="39853" spans="1:1" x14ac:dyDescent="0.25">
      <c r="A39853">
        <v>3599130769.4958706</v>
      </c>
    </row>
    <row r="39854" spans="1:1" x14ac:dyDescent="0.25">
      <c r="A39854">
        <v>3599130769.496871</v>
      </c>
    </row>
    <row r="39855" spans="1:1" x14ac:dyDescent="0.25">
      <c r="A39855">
        <v>3599130769.4978714</v>
      </c>
    </row>
    <row r="39856" spans="1:1" x14ac:dyDescent="0.25">
      <c r="A39856">
        <v>3599130769.4988718</v>
      </c>
    </row>
    <row r="39857" spans="1:1" x14ac:dyDescent="0.25">
      <c r="A39857">
        <v>3599130769.5418739</v>
      </c>
    </row>
    <row r="39858" spans="1:1" x14ac:dyDescent="0.25">
      <c r="A39858">
        <v>3599130769.5438738</v>
      </c>
    </row>
    <row r="39859" spans="1:1" x14ac:dyDescent="0.25">
      <c r="A39859">
        <v>3599130769.5448742</v>
      </c>
    </row>
    <row r="39860" spans="1:1" x14ac:dyDescent="0.25">
      <c r="A39860">
        <v>3599130769.5458746</v>
      </c>
    </row>
    <row r="39861" spans="1:1" x14ac:dyDescent="0.25">
      <c r="A39861">
        <v>3599130769.547874</v>
      </c>
    </row>
    <row r="39862" spans="1:1" x14ac:dyDescent="0.25">
      <c r="A39862">
        <v>3599130769.5938778</v>
      </c>
    </row>
    <row r="39863" spans="1:1" x14ac:dyDescent="0.25">
      <c r="A39863">
        <v>3599130769.5948782</v>
      </c>
    </row>
    <row r="39864" spans="1:1" x14ac:dyDescent="0.25">
      <c r="A39864">
        <v>3599130769.5958786</v>
      </c>
    </row>
    <row r="39865" spans="1:1" x14ac:dyDescent="0.25">
      <c r="A39865">
        <v>3599130769.5978785</v>
      </c>
    </row>
    <row r="39866" spans="1:1" x14ac:dyDescent="0.25">
      <c r="A39866">
        <v>3599130769.5988784</v>
      </c>
    </row>
    <row r="39867" spans="1:1" x14ac:dyDescent="0.25">
      <c r="A39867">
        <v>3599130769.641881</v>
      </c>
    </row>
    <row r="39868" spans="1:1" x14ac:dyDescent="0.25">
      <c r="A39868">
        <v>3599130769.6448812</v>
      </c>
    </row>
    <row r="39869" spans="1:1" x14ac:dyDescent="0.25">
      <c r="A39869">
        <v>3599130769.6458817</v>
      </c>
    </row>
    <row r="39870" spans="1:1" x14ac:dyDescent="0.25">
      <c r="A39870">
        <v>3599130769.6478815</v>
      </c>
    </row>
    <row r="39871" spans="1:1" x14ac:dyDescent="0.25">
      <c r="A39871">
        <v>3599130769.6488819</v>
      </c>
    </row>
    <row r="39872" spans="1:1" x14ac:dyDescent="0.25">
      <c r="A39872">
        <v>3599130769.6938853</v>
      </c>
    </row>
    <row r="39873" spans="1:1" x14ac:dyDescent="0.25">
      <c r="A39873">
        <v>3599130769.6948857</v>
      </c>
    </row>
    <row r="39874" spans="1:1" x14ac:dyDescent="0.25">
      <c r="A39874">
        <v>3599130769.6968851</v>
      </c>
    </row>
    <row r="39875" spans="1:1" x14ac:dyDescent="0.25">
      <c r="A39875">
        <v>3599130769.698885</v>
      </c>
    </row>
    <row r="39876" spans="1:1" x14ac:dyDescent="0.25">
      <c r="A39876">
        <v>3599130769.6998854</v>
      </c>
    </row>
    <row r="39877" spans="1:1" x14ac:dyDescent="0.25">
      <c r="A39877">
        <v>3599130769.7478886</v>
      </c>
    </row>
    <row r="39878" spans="1:1" x14ac:dyDescent="0.25">
      <c r="A39878">
        <v>3599130769.748889</v>
      </c>
    </row>
    <row r="39879" spans="1:1" x14ac:dyDescent="0.25">
      <c r="A39879">
        <v>3599130769.7498894</v>
      </c>
    </row>
    <row r="39880" spans="1:1" x14ac:dyDescent="0.25">
      <c r="A39880">
        <v>3599130769.7508898</v>
      </c>
    </row>
    <row r="39881" spans="1:1" x14ac:dyDescent="0.25">
      <c r="A39881">
        <v>3599130769.7528892</v>
      </c>
    </row>
    <row r="39882" spans="1:1" x14ac:dyDescent="0.25">
      <c r="A39882">
        <v>3599130769.7608886</v>
      </c>
    </row>
    <row r="39883" spans="1:1" x14ac:dyDescent="0.25">
      <c r="A39883">
        <v>3599130769.8028927</v>
      </c>
    </row>
    <row r="39884" spans="1:1" x14ac:dyDescent="0.25">
      <c r="A39884">
        <v>3599130769.804893</v>
      </c>
    </row>
    <row r="39885" spans="1:1" x14ac:dyDescent="0.25">
      <c r="A39885">
        <v>3599130769.8068929</v>
      </c>
    </row>
    <row r="39886" spans="1:1" x14ac:dyDescent="0.25">
      <c r="A39886">
        <v>3599130769.8078933</v>
      </c>
    </row>
    <row r="39887" spans="1:1" x14ac:dyDescent="0.25">
      <c r="A39887">
        <v>3599130769.8088932</v>
      </c>
    </row>
    <row r="39888" spans="1:1" x14ac:dyDescent="0.25">
      <c r="A39888">
        <v>3599130769.8538966</v>
      </c>
    </row>
    <row r="39889" spans="1:1" x14ac:dyDescent="0.25">
      <c r="A39889">
        <v>3599130769.855896</v>
      </c>
    </row>
    <row r="39890" spans="1:1" x14ac:dyDescent="0.25">
      <c r="A39890">
        <v>3599130769.8568964</v>
      </c>
    </row>
    <row r="39891" spans="1:1" x14ac:dyDescent="0.25">
      <c r="A39891">
        <v>3599130769.8578968</v>
      </c>
    </row>
    <row r="39892" spans="1:1" x14ac:dyDescent="0.25">
      <c r="A39892">
        <v>3599130769.8598962</v>
      </c>
    </row>
    <row r="39893" spans="1:1" x14ac:dyDescent="0.25">
      <c r="A39893">
        <v>3599130769.9078999</v>
      </c>
    </row>
    <row r="39894" spans="1:1" x14ac:dyDescent="0.25">
      <c r="A39894">
        <v>3599130769.9089007</v>
      </c>
    </row>
    <row r="39895" spans="1:1" x14ac:dyDescent="0.25">
      <c r="A39895">
        <v>3599130769.9109006</v>
      </c>
    </row>
    <row r="39896" spans="1:1" x14ac:dyDescent="0.25">
      <c r="A39896">
        <v>3599130769.911901</v>
      </c>
    </row>
    <row r="39897" spans="1:1" x14ac:dyDescent="0.25">
      <c r="A39897">
        <v>3599130769.9139009</v>
      </c>
    </row>
    <row r="39898" spans="1:1" x14ac:dyDescent="0.25">
      <c r="A39898">
        <v>3599130769.9159007</v>
      </c>
    </row>
    <row r="39899" spans="1:1" x14ac:dyDescent="0.25">
      <c r="A39899">
        <v>3599130769.9699049</v>
      </c>
    </row>
    <row r="39900" spans="1:1" x14ac:dyDescent="0.25">
      <c r="A39900">
        <v>3599130769.9709053</v>
      </c>
    </row>
    <row r="39901" spans="1:1" x14ac:dyDescent="0.25">
      <c r="A39901">
        <v>3599130769.9719052</v>
      </c>
    </row>
    <row r="39902" spans="1:1" x14ac:dyDescent="0.25">
      <c r="A39902">
        <v>3599130769.9739046</v>
      </c>
    </row>
    <row r="39903" spans="1:1" x14ac:dyDescent="0.25">
      <c r="A39903">
        <v>3599130769.9759054</v>
      </c>
    </row>
    <row r="39904" spans="1:1" x14ac:dyDescent="0.25">
      <c r="A39904">
        <v>3599130769.9769053</v>
      </c>
    </row>
    <row r="39905" spans="1:1" x14ac:dyDescent="0.25">
      <c r="A39905">
        <v>3599130770.0279088</v>
      </c>
    </row>
    <row r="39906" spans="1:1" x14ac:dyDescent="0.25">
      <c r="A39906">
        <v>3599130770.0299087</v>
      </c>
    </row>
    <row r="39907" spans="1:1" x14ac:dyDescent="0.25">
      <c r="A39907">
        <v>3599130770.031909</v>
      </c>
    </row>
    <row r="39908" spans="1:1" x14ac:dyDescent="0.25">
      <c r="A39908">
        <v>3599130770.0329094</v>
      </c>
    </row>
    <row r="39909" spans="1:1" x14ac:dyDescent="0.25">
      <c r="A39909">
        <v>3599130770.0349088</v>
      </c>
    </row>
    <row r="39910" spans="1:1" x14ac:dyDescent="0.25">
      <c r="A39910">
        <v>3599130770.0369101</v>
      </c>
    </row>
    <row r="39911" spans="1:1" x14ac:dyDescent="0.25">
      <c r="A39911">
        <v>3599130770.088913</v>
      </c>
    </row>
    <row r="39912" spans="1:1" x14ac:dyDescent="0.25">
      <c r="A39912">
        <v>3599130770.0899134</v>
      </c>
    </row>
    <row r="39913" spans="1:1" x14ac:dyDescent="0.25">
      <c r="A39913">
        <v>3599130770.0919132</v>
      </c>
    </row>
    <row r="39914" spans="1:1" x14ac:dyDescent="0.25">
      <c r="A39914">
        <v>3599130770.0929136</v>
      </c>
    </row>
    <row r="39915" spans="1:1" x14ac:dyDescent="0.25">
      <c r="A39915">
        <v>3599130770.0949135</v>
      </c>
    </row>
    <row r="39916" spans="1:1" x14ac:dyDescent="0.25">
      <c r="A39916">
        <v>3599130770.0969138</v>
      </c>
    </row>
    <row r="39917" spans="1:1" x14ac:dyDescent="0.25">
      <c r="A39917">
        <v>3599130770.1449161</v>
      </c>
    </row>
    <row r="39918" spans="1:1" x14ac:dyDescent="0.25">
      <c r="A39918">
        <v>3599130770.1479168</v>
      </c>
    </row>
    <row r="39919" spans="1:1" x14ac:dyDescent="0.25">
      <c r="A39919">
        <v>3599130770.1489172</v>
      </c>
    </row>
    <row r="39920" spans="1:1" x14ac:dyDescent="0.25">
      <c r="A39920">
        <v>3599130770.1509171</v>
      </c>
    </row>
    <row r="39921" spans="1:1" x14ac:dyDescent="0.25">
      <c r="A39921">
        <v>3599130770.1519175</v>
      </c>
    </row>
    <row r="39922" spans="1:1" x14ac:dyDescent="0.25">
      <c r="A39922">
        <v>3599130770.1939206</v>
      </c>
    </row>
    <row r="39923" spans="1:1" x14ac:dyDescent="0.25">
      <c r="A39923">
        <v>3599130770.194921</v>
      </c>
    </row>
    <row r="39924" spans="1:1" x14ac:dyDescent="0.25">
      <c r="A39924">
        <v>3599130770.1969209</v>
      </c>
    </row>
    <row r="39925" spans="1:1" x14ac:dyDescent="0.25">
      <c r="A39925">
        <v>3599130770.1979213</v>
      </c>
    </row>
    <row r="39926" spans="1:1" x14ac:dyDescent="0.25">
      <c r="A39926">
        <v>3599130770.1999207</v>
      </c>
    </row>
    <row r="39927" spans="1:1" x14ac:dyDescent="0.25">
      <c r="A39927">
        <v>3599130770.2469239</v>
      </c>
    </row>
    <row r="39928" spans="1:1" x14ac:dyDescent="0.25">
      <c r="A39928">
        <v>3599130770.2479243</v>
      </c>
    </row>
    <row r="39929" spans="1:1" x14ac:dyDescent="0.25">
      <c r="A39929">
        <v>3599130770.2489247</v>
      </c>
    </row>
    <row r="39930" spans="1:1" x14ac:dyDescent="0.25">
      <c r="A39930">
        <v>3599130770.2509246</v>
      </c>
    </row>
    <row r="39931" spans="1:1" x14ac:dyDescent="0.25">
      <c r="A39931">
        <v>3599130770.251925</v>
      </c>
    </row>
    <row r="39932" spans="1:1" x14ac:dyDescent="0.25">
      <c r="A39932">
        <v>3599130770.2569246</v>
      </c>
    </row>
    <row r="39933" spans="1:1" x14ac:dyDescent="0.25">
      <c r="A39933">
        <v>3599130770.3119287</v>
      </c>
    </row>
    <row r="39934" spans="1:1" x14ac:dyDescent="0.25">
      <c r="A39934">
        <v>3599130770.3149295</v>
      </c>
    </row>
    <row r="39935" spans="1:1" x14ac:dyDescent="0.25">
      <c r="A39935">
        <v>3599130770.3169289</v>
      </c>
    </row>
    <row r="39936" spans="1:1" x14ac:dyDescent="0.25">
      <c r="A39936">
        <v>3599130770.3179297</v>
      </c>
    </row>
    <row r="39937" spans="1:1" x14ac:dyDescent="0.25">
      <c r="A39937">
        <v>3599130770.3199306</v>
      </c>
    </row>
    <row r="39938" spans="1:1" x14ac:dyDescent="0.25">
      <c r="A39938">
        <v>3599130770.3209305</v>
      </c>
    </row>
    <row r="39939" spans="1:1" x14ac:dyDescent="0.25">
      <c r="A39939">
        <v>3599130770.3679328</v>
      </c>
    </row>
    <row r="39940" spans="1:1" x14ac:dyDescent="0.25">
      <c r="A39940">
        <v>3599130770.3699331</v>
      </c>
    </row>
    <row r="39941" spans="1:1" x14ac:dyDescent="0.25">
      <c r="A39941">
        <v>3599130770.371933</v>
      </c>
    </row>
    <row r="39942" spans="1:1" x14ac:dyDescent="0.25">
      <c r="A39942">
        <v>3599130770.3729334</v>
      </c>
    </row>
    <row r="39943" spans="1:1" x14ac:dyDescent="0.25">
      <c r="A39943">
        <v>3599130770.3739338</v>
      </c>
    </row>
    <row r="39944" spans="1:1" x14ac:dyDescent="0.25">
      <c r="A39944">
        <v>3599130770.4209375</v>
      </c>
    </row>
    <row r="39945" spans="1:1" x14ac:dyDescent="0.25">
      <c r="A39945">
        <v>3599130770.4229364</v>
      </c>
    </row>
    <row r="39946" spans="1:1" x14ac:dyDescent="0.25">
      <c r="A39946">
        <v>3599130770.4239368</v>
      </c>
    </row>
    <row r="39947" spans="1:1" x14ac:dyDescent="0.25">
      <c r="A39947">
        <v>3599130770.4249368</v>
      </c>
    </row>
    <row r="39948" spans="1:1" x14ac:dyDescent="0.25">
      <c r="A39948">
        <v>3599130770.4259367</v>
      </c>
    </row>
    <row r="39949" spans="1:1" x14ac:dyDescent="0.25">
      <c r="A39949">
        <v>3599130770.427937</v>
      </c>
    </row>
    <row r="39950" spans="1:1" x14ac:dyDescent="0.25">
      <c r="A39950">
        <v>3599130770.4759402</v>
      </c>
    </row>
    <row r="39951" spans="1:1" x14ac:dyDescent="0.25">
      <c r="A39951">
        <v>3599130770.4769406</v>
      </c>
    </row>
    <row r="39952" spans="1:1" x14ac:dyDescent="0.25">
      <c r="A39952">
        <v>3599130770.477941</v>
      </c>
    </row>
    <row r="39953" spans="1:1" x14ac:dyDescent="0.25">
      <c r="A39953">
        <v>3599130770.4799409</v>
      </c>
    </row>
    <row r="39954" spans="1:1" x14ac:dyDescent="0.25">
      <c r="A39954">
        <v>3599130770.4809413</v>
      </c>
    </row>
    <row r="39955" spans="1:1" x14ac:dyDescent="0.25">
      <c r="A39955">
        <v>3599130770.5279446</v>
      </c>
    </row>
    <row r="39956" spans="1:1" x14ac:dyDescent="0.25">
      <c r="A39956">
        <v>3599130770.5309448</v>
      </c>
    </row>
    <row r="39957" spans="1:1" x14ac:dyDescent="0.25">
      <c r="A39957">
        <v>3599130770.5329447</v>
      </c>
    </row>
    <row r="39958" spans="1:1" x14ac:dyDescent="0.25">
      <c r="A39958">
        <v>3599130770.5339446</v>
      </c>
    </row>
    <row r="39959" spans="1:1" x14ac:dyDescent="0.25">
      <c r="A39959">
        <v>3599130770.5359449</v>
      </c>
    </row>
    <row r="39960" spans="1:1" x14ac:dyDescent="0.25">
      <c r="A39960">
        <v>3599130770.5369453</v>
      </c>
    </row>
    <row r="39961" spans="1:1" x14ac:dyDescent="0.25">
      <c r="A39961">
        <v>3599130770.5879478</v>
      </c>
    </row>
    <row r="39962" spans="1:1" x14ac:dyDescent="0.25">
      <c r="A39962">
        <v>3599130770.5909486</v>
      </c>
    </row>
    <row r="39963" spans="1:1" x14ac:dyDescent="0.25">
      <c r="A39963">
        <v>3599130770.591949</v>
      </c>
    </row>
    <row r="39964" spans="1:1" x14ac:dyDescent="0.25">
      <c r="A39964">
        <v>3599130770.5939488</v>
      </c>
    </row>
    <row r="39965" spans="1:1" x14ac:dyDescent="0.25">
      <c r="A39965">
        <v>3599130770.5949492</v>
      </c>
    </row>
    <row r="39966" spans="1:1" x14ac:dyDescent="0.25">
      <c r="A39966">
        <v>3599130770.5969486</v>
      </c>
    </row>
    <row r="39967" spans="1:1" x14ac:dyDescent="0.25">
      <c r="A39967">
        <v>3599130770.6469522</v>
      </c>
    </row>
    <row r="39968" spans="1:1" x14ac:dyDescent="0.25">
      <c r="A39968">
        <v>3599130770.647953</v>
      </c>
    </row>
    <row r="39969" spans="1:1" x14ac:dyDescent="0.25">
      <c r="A39969">
        <v>3599130770.6499529</v>
      </c>
    </row>
    <row r="39970" spans="1:1" x14ac:dyDescent="0.25">
      <c r="A39970">
        <v>3599130770.6509533</v>
      </c>
    </row>
    <row r="39971" spans="1:1" x14ac:dyDescent="0.25">
      <c r="A39971">
        <v>3599130770.6519537</v>
      </c>
    </row>
    <row r="39972" spans="1:1" x14ac:dyDescent="0.25">
      <c r="A39972">
        <v>3599130770.7059569</v>
      </c>
    </row>
    <row r="39973" spans="1:1" x14ac:dyDescent="0.25">
      <c r="A39973">
        <v>3599130770.7089567</v>
      </c>
    </row>
    <row r="39974" spans="1:1" x14ac:dyDescent="0.25">
      <c r="A39974">
        <v>3599130770.7099576</v>
      </c>
    </row>
    <row r="39975" spans="1:1" x14ac:dyDescent="0.25">
      <c r="A39975">
        <v>3599130770.711957</v>
      </c>
    </row>
    <row r="39976" spans="1:1" x14ac:dyDescent="0.25">
      <c r="A39976">
        <v>3599130770.7139578</v>
      </c>
    </row>
    <row r="39977" spans="1:1" x14ac:dyDescent="0.25">
      <c r="A39977">
        <v>3599130770.7159572</v>
      </c>
    </row>
    <row r="39978" spans="1:1" x14ac:dyDescent="0.25">
      <c r="A39978">
        <v>3599130770.7589607</v>
      </c>
    </row>
    <row r="39979" spans="1:1" x14ac:dyDescent="0.25">
      <c r="A39979">
        <v>3599130770.7599607</v>
      </c>
    </row>
    <row r="39980" spans="1:1" x14ac:dyDescent="0.25">
      <c r="A39980">
        <v>3599130770.7609615</v>
      </c>
    </row>
    <row r="39981" spans="1:1" x14ac:dyDescent="0.25">
      <c r="A39981">
        <v>3599130770.7629609</v>
      </c>
    </row>
    <row r="39982" spans="1:1" x14ac:dyDescent="0.25">
      <c r="A39982">
        <v>3599130770.7639608</v>
      </c>
    </row>
    <row r="39983" spans="1:1" x14ac:dyDescent="0.25">
      <c r="A39983">
        <v>3599130770.7679615</v>
      </c>
    </row>
    <row r="39984" spans="1:1" x14ac:dyDescent="0.25">
      <c r="A39984">
        <v>3599130770.8219652</v>
      </c>
    </row>
    <row r="39985" spans="1:1" x14ac:dyDescent="0.25">
      <c r="A39985">
        <v>3599130770.8229656</v>
      </c>
    </row>
    <row r="39986" spans="1:1" x14ac:dyDescent="0.25">
      <c r="A39986">
        <v>3599130770.8239655</v>
      </c>
    </row>
    <row r="39987" spans="1:1" x14ac:dyDescent="0.25">
      <c r="A39987">
        <v>3599130770.8259654</v>
      </c>
    </row>
    <row r="39988" spans="1:1" x14ac:dyDescent="0.25">
      <c r="A39988">
        <v>3599130770.8269658</v>
      </c>
    </row>
    <row r="39989" spans="1:1" x14ac:dyDescent="0.25">
      <c r="A39989">
        <v>3599130770.8279662</v>
      </c>
    </row>
    <row r="39990" spans="1:1" x14ac:dyDescent="0.25">
      <c r="A39990">
        <v>3599130770.8769693</v>
      </c>
    </row>
    <row r="39991" spans="1:1" x14ac:dyDescent="0.25">
      <c r="A39991">
        <v>3599130770.8799691</v>
      </c>
    </row>
    <row r="39992" spans="1:1" x14ac:dyDescent="0.25">
      <c r="A39992">
        <v>3599130770.8809695</v>
      </c>
    </row>
    <row r="39993" spans="1:1" x14ac:dyDescent="0.25">
      <c r="A39993">
        <v>3599130770.8829694</v>
      </c>
    </row>
    <row r="39994" spans="1:1" x14ac:dyDescent="0.25">
      <c r="A39994">
        <v>3599130770.8839698</v>
      </c>
    </row>
    <row r="39995" spans="1:1" x14ac:dyDescent="0.25">
      <c r="A39995">
        <v>3599130770.9359736</v>
      </c>
    </row>
    <row r="39996" spans="1:1" x14ac:dyDescent="0.25">
      <c r="A39996">
        <v>3599130770.9399738</v>
      </c>
    </row>
    <row r="39997" spans="1:1" x14ac:dyDescent="0.25">
      <c r="A39997">
        <v>3599130770.9409742</v>
      </c>
    </row>
    <row r="39998" spans="1:1" x14ac:dyDescent="0.25">
      <c r="A39998">
        <v>3599130770.9429741</v>
      </c>
    </row>
    <row r="39999" spans="1:1" x14ac:dyDescent="0.25">
      <c r="A39999">
        <v>3599130770.9449739</v>
      </c>
    </row>
    <row r="40000" spans="1:1" x14ac:dyDescent="0.25">
      <c r="A40000">
        <v>3599130770.9899764</v>
      </c>
    </row>
    <row r="40001" spans="1:1" x14ac:dyDescent="0.25">
      <c r="A40001">
        <v>3599130770.9909768</v>
      </c>
    </row>
    <row r="40002" spans="1:1" x14ac:dyDescent="0.25">
      <c r="A40002">
        <v>3599130770.9919767</v>
      </c>
    </row>
    <row r="40003" spans="1:1" x14ac:dyDescent="0.25">
      <c r="A40003">
        <v>3599130770.9939771</v>
      </c>
    </row>
    <row r="40004" spans="1:1" x14ac:dyDescent="0.25">
      <c r="A40004">
        <v>3599130770.994977</v>
      </c>
    </row>
    <row r="40005" spans="1:1" x14ac:dyDescent="0.25">
      <c r="A40005">
        <v>3599130770.9969769</v>
      </c>
    </row>
    <row r="40006" spans="1:1" x14ac:dyDescent="0.25">
      <c r="A40006">
        <v>3599130770.9979777</v>
      </c>
    </row>
    <row r="40007" spans="1:1" x14ac:dyDescent="0.25">
      <c r="A40007">
        <v>3599130771.0589814</v>
      </c>
    </row>
    <row r="40008" spans="1:1" x14ac:dyDescent="0.25">
      <c r="A40008">
        <v>3599130771.0599818</v>
      </c>
    </row>
    <row r="40009" spans="1:1" x14ac:dyDescent="0.25">
      <c r="A40009">
        <v>3599130771.0609822</v>
      </c>
    </row>
    <row r="40010" spans="1:1" x14ac:dyDescent="0.25">
      <c r="A40010">
        <v>3599130771.0629821</v>
      </c>
    </row>
    <row r="40011" spans="1:1" x14ac:dyDescent="0.25">
      <c r="A40011">
        <v>3599130771.063982</v>
      </c>
    </row>
    <row r="40012" spans="1:1" x14ac:dyDescent="0.25">
      <c r="A40012">
        <v>3599130771.0649824</v>
      </c>
    </row>
    <row r="40013" spans="1:1" x14ac:dyDescent="0.25">
      <c r="A40013">
        <v>3599130771.0669823</v>
      </c>
    </row>
    <row r="40014" spans="1:1" x14ac:dyDescent="0.25">
      <c r="A40014">
        <v>3599130771.1199865</v>
      </c>
    </row>
    <row r="40015" spans="1:1" x14ac:dyDescent="0.25">
      <c r="A40015">
        <v>3599130771.1219859</v>
      </c>
    </row>
    <row r="40016" spans="1:1" x14ac:dyDescent="0.25">
      <c r="A40016">
        <v>3599130771.1229863</v>
      </c>
    </row>
    <row r="40017" spans="1:1" x14ac:dyDescent="0.25">
      <c r="A40017">
        <v>3599130771.1239862</v>
      </c>
    </row>
    <row r="40018" spans="1:1" x14ac:dyDescent="0.25">
      <c r="A40018">
        <v>3599130771.1249866</v>
      </c>
    </row>
    <row r="40019" spans="1:1" x14ac:dyDescent="0.25">
      <c r="A40019">
        <v>3599130771.1269865</v>
      </c>
    </row>
    <row r="40020" spans="1:1" x14ac:dyDescent="0.25">
      <c r="A40020">
        <v>3599130771.1859913</v>
      </c>
    </row>
    <row r="40021" spans="1:1" x14ac:dyDescent="0.25">
      <c r="A40021">
        <v>3599130771.1889911</v>
      </c>
    </row>
    <row r="40022" spans="1:1" x14ac:dyDescent="0.25">
      <c r="A40022">
        <v>3599130771.1919913</v>
      </c>
    </row>
    <row r="40023" spans="1:1" x14ac:dyDescent="0.25">
      <c r="A40023">
        <v>3599130771.1929922</v>
      </c>
    </row>
    <row r="40024" spans="1:1" x14ac:dyDescent="0.25">
      <c r="A40024">
        <v>3599130771.1949921</v>
      </c>
    </row>
    <row r="40025" spans="1:1" x14ac:dyDescent="0.25">
      <c r="A40025">
        <v>3599130771.1969929</v>
      </c>
    </row>
    <row r="40026" spans="1:1" x14ac:dyDescent="0.25">
      <c r="A40026">
        <v>3599130771.239995</v>
      </c>
    </row>
    <row r="40027" spans="1:1" x14ac:dyDescent="0.25">
      <c r="A40027">
        <v>3599130771.2419944</v>
      </c>
    </row>
    <row r="40028" spans="1:1" x14ac:dyDescent="0.25">
      <c r="A40028">
        <v>3599130771.2429948</v>
      </c>
    </row>
    <row r="40029" spans="1:1" x14ac:dyDescent="0.25">
      <c r="A40029">
        <v>3599130771.2449946</v>
      </c>
    </row>
    <row r="40030" spans="1:1" x14ac:dyDescent="0.25">
      <c r="A40030">
        <v>3599130771.245995</v>
      </c>
    </row>
    <row r="40031" spans="1:1" x14ac:dyDescent="0.25">
      <c r="A40031">
        <v>3599130771.2479954</v>
      </c>
    </row>
    <row r="40032" spans="1:1" x14ac:dyDescent="0.25">
      <c r="A40032">
        <v>3599130771.3100004</v>
      </c>
    </row>
    <row r="40033" spans="1:1" x14ac:dyDescent="0.25">
      <c r="A40033">
        <v>3599130771.3120003</v>
      </c>
    </row>
    <row r="40034" spans="1:1" x14ac:dyDescent="0.25">
      <c r="A40034">
        <v>3599130771.3140001</v>
      </c>
    </row>
    <row r="40035" spans="1:1" x14ac:dyDescent="0.25">
      <c r="A40035">
        <v>3599130771.3150005</v>
      </c>
    </row>
    <row r="40036" spans="1:1" x14ac:dyDescent="0.25">
      <c r="A40036">
        <v>3599130771.3160009</v>
      </c>
    </row>
    <row r="40037" spans="1:1" x14ac:dyDescent="0.25">
      <c r="A40037">
        <v>3599130771.3180003</v>
      </c>
    </row>
    <row r="40038" spans="1:1" x14ac:dyDescent="0.25">
      <c r="A40038">
        <v>3599130771.3190002</v>
      </c>
    </row>
    <row r="40039" spans="1:1" x14ac:dyDescent="0.25">
      <c r="A40039">
        <v>3599130771.3840046</v>
      </c>
    </row>
    <row r="40040" spans="1:1" x14ac:dyDescent="0.25">
      <c r="A40040">
        <v>3599130771.3870068</v>
      </c>
    </row>
    <row r="40041" spans="1:1" x14ac:dyDescent="0.25">
      <c r="A40041">
        <v>3599130771.3900061</v>
      </c>
    </row>
    <row r="40042" spans="1:1" x14ac:dyDescent="0.25">
      <c r="A40042">
        <v>3599130771.391005</v>
      </c>
    </row>
    <row r="40043" spans="1:1" x14ac:dyDescent="0.25">
      <c r="A40043">
        <v>3599130771.3920054</v>
      </c>
    </row>
    <row r="40044" spans="1:1" x14ac:dyDescent="0.25">
      <c r="A40044">
        <v>3599130771.3930054</v>
      </c>
    </row>
    <row r="40045" spans="1:1" x14ac:dyDescent="0.25">
      <c r="A40045">
        <v>3599130771.4480095</v>
      </c>
    </row>
    <row r="40046" spans="1:1" x14ac:dyDescent="0.25">
      <c r="A40046">
        <v>3599130771.4510102</v>
      </c>
    </row>
    <row r="40047" spans="1:1" x14ac:dyDescent="0.25">
      <c r="A40047">
        <v>3599130771.4530106</v>
      </c>
    </row>
    <row r="40048" spans="1:1" x14ac:dyDescent="0.25">
      <c r="A40048">
        <v>3599130771.4550104</v>
      </c>
    </row>
    <row r="40049" spans="1:1" x14ac:dyDescent="0.25">
      <c r="A40049">
        <v>3599130771.4560103</v>
      </c>
    </row>
    <row r="40050" spans="1:1" x14ac:dyDescent="0.25">
      <c r="A40050">
        <v>3599130771.4590106</v>
      </c>
    </row>
    <row r="40051" spans="1:1" x14ac:dyDescent="0.25">
      <c r="A40051">
        <v>3599130771.5030131</v>
      </c>
    </row>
    <row r="40052" spans="1:1" x14ac:dyDescent="0.25">
      <c r="A40052">
        <v>3599130771.5070143</v>
      </c>
    </row>
    <row r="40053" spans="1:1" x14ac:dyDescent="0.25">
      <c r="A40053">
        <v>3599130771.5090146</v>
      </c>
    </row>
    <row r="40054" spans="1:1" x14ac:dyDescent="0.25">
      <c r="A40054">
        <v>3599130771.510015</v>
      </c>
    </row>
    <row r="40055" spans="1:1" x14ac:dyDescent="0.25">
      <c r="A40055">
        <v>3599130771.5120149</v>
      </c>
    </row>
    <row r="40056" spans="1:1" x14ac:dyDescent="0.25">
      <c r="A40056">
        <v>3599130771.5140142</v>
      </c>
    </row>
    <row r="40057" spans="1:1" x14ac:dyDescent="0.25">
      <c r="A40057">
        <v>3599130771.5730186</v>
      </c>
    </row>
    <row r="40058" spans="1:1" x14ac:dyDescent="0.25">
      <c r="A40058">
        <v>3599130771.5750189</v>
      </c>
    </row>
    <row r="40059" spans="1:1" x14ac:dyDescent="0.25">
      <c r="A40059">
        <v>3599130771.5770183</v>
      </c>
    </row>
    <row r="40060" spans="1:1" x14ac:dyDescent="0.25">
      <c r="A40060">
        <v>3599130771.5780191</v>
      </c>
    </row>
    <row r="40061" spans="1:1" x14ac:dyDescent="0.25">
      <c r="A40061">
        <v>3599130771.580019</v>
      </c>
    </row>
    <row r="40062" spans="1:1" x14ac:dyDescent="0.25">
      <c r="A40062">
        <v>3599130771.5810189</v>
      </c>
    </row>
    <row r="40063" spans="1:1" x14ac:dyDescent="0.25">
      <c r="A40063">
        <v>3599130771.5820193</v>
      </c>
    </row>
    <row r="40064" spans="1:1" x14ac:dyDescent="0.25">
      <c r="A40064">
        <v>3599130771.5840192</v>
      </c>
    </row>
    <row r="40065" spans="1:1" x14ac:dyDescent="0.25">
      <c r="A40065">
        <v>3599130771.6310229</v>
      </c>
    </row>
    <row r="40066" spans="1:1" x14ac:dyDescent="0.25">
      <c r="A40066">
        <v>3599130771.6330233</v>
      </c>
    </row>
    <row r="40067" spans="1:1" x14ac:dyDescent="0.25">
      <c r="A40067">
        <v>3599130771.6340232</v>
      </c>
    </row>
    <row r="40068" spans="1:1" x14ac:dyDescent="0.25">
      <c r="A40068">
        <v>3599130771.6360226</v>
      </c>
    </row>
    <row r="40069" spans="1:1" x14ac:dyDescent="0.25">
      <c r="A40069">
        <v>3599130771.6370225</v>
      </c>
    </row>
    <row r="40070" spans="1:1" x14ac:dyDescent="0.25">
      <c r="A40070">
        <v>3599130771.6390233</v>
      </c>
    </row>
    <row r="40071" spans="1:1" x14ac:dyDescent="0.25">
      <c r="A40071">
        <v>3599130771.6910267</v>
      </c>
    </row>
    <row r="40072" spans="1:1" x14ac:dyDescent="0.25">
      <c r="A40072">
        <v>3599130771.6940274</v>
      </c>
    </row>
    <row r="40073" spans="1:1" x14ac:dyDescent="0.25">
      <c r="A40073">
        <v>3599130771.6950278</v>
      </c>
    </row>
    <row r="40074" spans="1:1" x14ac:dyDescent="0.25">
      <c r="A40074">
        <v>3599130771.6960282</v>
      </c>
    </row>
    <row r="40075" spans="1:1" x14ac:dyDescent="0.25">
      <c r="A40075">
        <v>3599130771.6980267</v>
      </c>
    </row>
    <row r="40076" spans="1:1" x14ac:dyDescent="0.25">
      <c r="A40076">
        <v>3599130771.6990271</v>
      </c>
    </row>
    <row r="40077" spans="1:1" x14ac:dyDescent="0.25">
      <c r="A40077">
        <v>3599130771.7480311</v>
      </c>
    </row>
    <row r="40078" spans="1:1" x14ac:dyDescent="0.25">
      <c r="A40078">
        <v>3599130771.7510309</v>
      </c>
    </row>
    <row r="40079" spans="1:1" x14ac:dyDescent="0.25">
      <c r="A40079">
        <v>3599130771.7520313</v>
      </c>
    </row>
    <row r="40080" spans="1:1" x14ac:dyDescent="0.25">
      <c r="A40080">
        <v>3599130771.7540321</v>
      </c>
    </row>
    <row r="40081" spans="1:1" x14ac:dyDescent="0.25">
      <c r="A40081">
        <v>3599130771.756032</v>
      </c>
    </row>
    <row r="40082" spans="1:1" x14ac:dyDescent="0.25">
      <c r="A40082">
        <v>3599130771.7580318</v>
      </c>
    </row>
    <row r="40083" spans="1:1" x14ac:dyDescent="0.25">
      <c r="A40083">
        <v>3599130771.8010345</v>
      </c>
    </row>
    <row r="40084" spans="1:1" x14ac:dyDescent="0.25">
      <c r="A40084">
        <v>3599130771.8020344</v>
      </c>
    </row>
    <row r="40085" spans="1:1" x14ac:dyDescent="0.25">
      <c r="A40085">
        <v>3599130771.8090353</v>
      </c>
    </row>
    <row r="40086" spans="1:1" x14ac:dyDescent="0.25">
      <c r="A40086">
        <v>3599130771.8110352</v>
      </c>
    </row>
    <row r="40087" spans="1:1" x14ac:dyDescent="0.25">
      <c r="A40087">
        <v>3599130771.8580394</v>
      </c>
    </row>
    <row r="40088" spans="1:1" x14ac:dyDescent="0.25">
      <c r="A40088">
        <v>3599130771.8600397</v>
      </c>
    </row>
    <row r="40089" spans="1:1" x14ac:dyDescent="0.25">
      <c r="A40089">
        <v>3599130771.8610406</v>
      </c>
    </row>
    <row r="40090" spans="1:1" x14ac:dyDescent="0.25">
      <c r="A40090">
        <v>3599130771.863039</v>
      </c>
    </row>
    <row r="40091" spans="1:1" x14ac:dyDescent="0.25">
      <c r="A40091">
        <v>3599130771.8640394</v>
      </c>
    </row>
    <row r="40092" spans="1:1" x14ac:dyDescent="0.25">
      <c r="A40092">
        <v>3599130771.8660393</v>
      </c>
    </row>
    <row r="40093" spans="1:1" x14ac:dyDescent="0.25">
      <c r="A40093">
        <v>3599130771.8670397</v>
      </c>
    </row>
    <row r="40094" spans="1:1" x14ac:dyDescent="0.25">
      <c r="A40094">
        <v>3599130771.9180431</v>
      </c>
    </row>
    <row r="40095" spans="1:1" x14ac:dyDescent="0.25">
      <c r="A40095">
        <v>3599130771.9270444</v>
      </c>
    </row>
    <row r="40096" spans="1:1" x14ac:dyDescent="0.25">
      <c r="A40096">
        <v>3599130771.9340439</v>
      </c>
    </row>
    <row r="40097" spans="1:1" x14ac:dyDescent="0.25">
      <c r="A40097">
        <v>3599130771.9430447</v>
      </c>
    </row>
    <row r="40098" spans="1:1" x14ac:dyDescent="0.25">
      <c r="A40098">
        <v>3599130772.0060496</v>
      </c>
    </row>
    <row r="40099" spans="1:1" x14ac:dyDescent="0.25">
      <c r="A40099">
        <v>3599130772.0090494</v>
      </c>
    </row>
    <row r="40100" spans="1:1" x14ac:dyDescent="0.25">
      <c r="A40100">
        <v>3599130772.0100503</v>
      </c>
    </row>
    <row r="40101" spans="1:1" x14ac:dyDescent="0.25">
      <c r="A40101">
        <v>3599130772.0120497</v>
      </c>
    </row>
    <row r="40102" spans="1:1" x14ac:dyDescent="0.25">
      <c r="A40102">
        <v>3599130772.0130501</v>
      </c>
    </row>
    <row r="40103" spans="1:1" x14ac:dyDescent="0.25">
      <c r="A40103">
        <v>3599130772.0150495</v>
      </c>
    </row>
    <row r="40104" spans="1:1" x14ac:dyDescent="0.25">
      <c r="A40104">
        <v>3599130772.0160503</v>
      </c>
    </row>
    <row r="40105" spans="1:1" x14ac:dyDescent="0.25">
      <c r="A40105">
        <v>3599130772.0570526</v>
      </c>
    </row>
    <row r="40106" spans="1:1" x14ac:dyDescent="0.25">
      <c r="A40106">
        <v>3599130772.0580535</v>
      </c>
    </row>
    <row r="40107" spans="1:1" x14ac:dyDescent="0.25">
      <c r="A40107">
        <v>3599130772.0600524</v>
      </c>
    </row>
    <row r="40108" spans="1:1" x14ac:dyDescent="0.25">
      <c r="A40108">
        <v>3599130772.0610528</v>
      </c>
    </row>
    <row r="40109" spans="1:1" x14ac:dyDescent="0.25">
      <c r="A40109">
        <v>3599130772.0630527</v>
      </c>
    </row>
    <row r="40110" spans="1:1" x14ac:dyDescent="0.25">
      <c r="A40110">
        <v>3599130772.0640531</v>
      </c>
    </row>
    <row r="40111" spans="1:1" x14ac:dyDescent="0.25">
      <c r="A40111">
        <v>3599130772.0660529</v>
      </c>
    </row>
    <row r="40112" spans="1:1" x14ac:dyDescent="0.25">
      <c r="A40112">
        <v>3599130772.0670533</v>
      </c>
    </row>
    <row r="40113" spans="1:1" x14ac:dyDescent="0.25">
      <c r="A40113">
        <v>3599130772.1050563</v>
      </c>
    </row>
    <row r="40114" spans="1:1" x14ac:dyDescent="0.25">
      <c r="A40114">
        <v>3599130772.1070566</v>
      </c>
    </row>
    <row r="40115" spans="1:1" x14ac:dyDescent="0.25">
      <c r="A40115">
        <v>3599130772.108057</v>
      </c>
    </row>
    <row r="40116" spans="1:1" x14ac:dyDescent="0.25">
      <c r="A40116">
        <v>3599130772.1090569</v>
      </c>
    </row>
    <row r="40117" spans="1:1" x14ac:dyDescent="0.25">
      <c r="A40117">
        <v>3599130772.1110563</v>
      </c>
    </row>
    <row r="40118" spans="1:1" x14ac:dyDescent="0.25">
      <c r="A40118">
        <v>3599130772.1550598</v>
      </c>
    </row>
    <row r="40119" spans="1:1" x14ac:dyDescent="0.25">
      <c r="A40119">
        <v>3599130772.1580596</v>
      </c>
    </row>
    <row r="40120" spans="1:1" x14ac:dyDescent="0.25">
      <c r="A40120">
        <v>3599130772.15906</v>
      </c>
    </row>
    <row r="40121" spans="1:1" x14ac:dyDescent="0.25">
      <c r="A40121">
        <v>3599130772.1600599</v>
      </c>
    </row>
    <row r="40122" spans="1:1" x14ac:dyDescent="0.25">
      <c r="A40122">
        <v>3599130772.1620598</v>
      </c>
    </row>
    <row r="40123" spans="1:1" x14ac:dyDescent="0.25">
      <c r="A40123">
        <v>3599130772.2050633</v>
      </c>
    </row>
    <row r="40124" spans="1:1" x14ac:dyDescent="0.25">
      <c r="A40124">
        <v>3599130772.2060637</v>
      </c>
    </row>
    <row r="40125" spans="1:1" x14ac:dyDescent="0.25">
      <c r="A40125">
        <v>3599130772.2070637</v>
      </c>
    </row>
    <row r="40126" spans="1:1" x14ac:dyDescent="0.25">
      <c r="A40126">
        <v>3599130772.2080641</v>
      </c>
    </row>
    <row r="40127" spans="1:1" x14ac:dyDescent="0.25">
      <c r="A40127">
        <v>3599130772.2100635</v>
      </c>
    </row>
    <row r="40128" spans="1:1" x14ac:dyDescent="0.25">
      <c r="A40128">
        <v>3599130772.2560663</v>
      </c>
    </row>
    <row r="40129" spans="1:1" x14ac:dyDescent="0.25">
      <c r="A40129">
        <v>3599130772.2570662</v>
      </c>
    </row>
    <row r="40130" spans="1:1" x14ac:dyDescent="0.25">
      <c r="A40130">
        <v>3599130772.2580671</v>
      </c>
    </row>
    <row r="40131" spans="1:1" x14ac:dyDescent="0.25">
      <c r="A40131">
        <v>3599130772.260067</v>
      </c>
    </row>
    <row r="40132" spans="1:1" x14ac:dyDescent="0.25">
      <c r="A40132">
        <v>3599130772.2610674</v>
      </c>
    </row>
    <row r="40133" spans="1:1" x14ac:dyDescent="0.25">
      <c r="A40133">
        <v>3599130772.3070707</v>
      </c>
    </row>
    <row r="40134" spans="1:1" x14ac:dyDescent="0.25">
      <c r="A40134">
        <v>3599130772.3080716</v>
      </c>
    </row>
    <row r="40135" spans="1:1" x14ac:dyDescent="0.25">
      <c r="A40135">
        <v>3599130772.310071</v>
      </c>
    </row>
    <row r="40136" spans="1:1" x14ac:dyDescent="0.25">
      <c r="A40136">
        <v>3599130772.3110714</v>
      </c>
    </row>
    <row r="40137" spans="1:1" x14ac:dyDescent="0.25">
      <c r="A40137">
        <v>3599130772.3130708</v>
      </c>
    </row>
    <row r="40138" spans="1:1" x14ac:dyDescent="0.25">
      <c r="A40138">
        <v>3599130772.3560739</v>
      </c>
    </row>
    <row r="40139" spans="1:1" x14ac:dyDescent="0.25">
      <c r="A40139">
        <v>3599130772.3570752</v>
      </c>
    </row>
    <row r="40140" spans="1:1" x14ac:dyDescent="0.25">
      <c r="A40140">
        <v>3599130772.3590746</v>
      </c>
    </row>
    <row r="40141" spans="1:1" x14ac:dyDescent="0.25">
      <c r="A40141">
        <v>3599130772.360075</v>
      </c>
    </row>
    <row r="40142" spans="1:1" x14ac:dyDescent="0.25">
      <c r="A40142">
        <v>3599130772.3620744</v>
      </c>
    </row>
    <row r="40143" spans="1:1" x14ac:dyDescent="0.25">
      <c r="A40143">
        <v>3599130772.4050784</v>
      </c>
    </row>
    <row r="40144" spans="1:1" x14ac:dyDescent="0.25">
      <c r="A40144">
        <v>3599130772.4070773</v>
      </c>
    </row>
    <row r="40145" spans="1:1" x14ac:dyDescent="0.25">
      <c r="A40145">
        <v>3599130772.4080777</v>
      </c>
    </row>
    <row r="40146" spans="1:1" x14ac:dyDescent="0.25">
      <c r="A40146">
        <v>3599130772.4090781</v>
      </c>
    </row>
    <row r="40147" spans="1:1" x14ac:dyDescent="0.25">
      <c r="A40147">
        <v>3599130772.4110775</v>
      </c>
    </row>
    <row r="40148" spans="1:1" x14ac:dyDescent="0.25">
      <c r="A40148">
        <v>3599130772.4540849</v>
      </c>
    </row>
    <row r="40149" spans="1:1" x14ac:dyDescent="0.25">
      <c r="A40149">
        <v>3599130772.4560814</v>
      </c>
    </row>
    <row r="40150" spans="1:1" x14ac:dyDescent="0.25">
      <c r="A40150">
        <v>3599130772.4580812</v>
      </c>
    </row>
    <row r="40151" spans="1:1" x14ac:dyDescent="0.25">
      <c r="A40151">
        <v>3599130772.4600811</v>
      </c>
    </row>
    <row r="40152" spans="1:1" x14ac:dyDescent="0.25">
      <c r="A40152">
        <v>3599130772.4610815</v>
      </c>
    </row>
    <row r="40153" spans="1:1" x14ac:dyDescent="0.25">
      <c r="A40153">
        <v>3599130772.5060844</v>
      </c>
    </row>
    <row r="40154" spans="1:1" x14ac:dyDescent="0.25">
      <c r="A40154">
        <v>3599130772.5070848</v>
      </c>
    </row>
    <row r="40155" spans="1:1" x14ac:dyDescent="0.25">
      <c r="A40155">
        <v>3599130772.5090847</v>
      </c>
    </row>
    <row r="40156" spans="1:1" x14ac:dyDescent="0.25">
      <c r="A40156">
        <v>3599130772.5100846</v>
      </c>
    </row>
    <row r="40157" spans="1:1" x14ac:dyDescent="0.25">
      <c r="A40157">
        <v>3599130772.512085</v>
      </c>
    </row>
    <row r="40158" spans="1:1" x14ac:dyDescent="0.25">
      <c r="A40158">
        <v>3599130772.555088</v>
      </c>
    </row>
    <row r="40159" spans="1:1" x14ac:dyDescent="0.25">
      <c r="A40159">
        <v>3599130772.5560884</v>
      </c>
    </row>
    <row r="40160" spans="1:1" x14ac:dyDescent="0.25">
      <c r="A40160">
        <v>3599130772.5580883</v>
      </c>
    </row>
    <row r="40161" spans="1:1" x14ac:dyDescent="0.25">
      <c r="A40161">
        <v>3599130772.5600886</v>
      </c>
    </row>
    <row r="40162" spans="1:1" x14ac:dyDescent="0.25">
      <c r="A40162">
        <v>3599130772.5610886</v>
      </c>
    </row>
    <row r="40163" spans="1:1" x14ac:dyDescent="0.25">
      <c r="A40163">
        <v>3599130772.6060915</v>
      </c>
    </row>
    <row r="40164" spans="1:1" x14ac:dyDescent="0.25">
      <c r="A40164">
        <v>3599130772.6070919</v>
      </c>
    </row>
    <row r="40165" spans="1:1" x14ac:dyDescent="0.25">
      <c r="A40165">
        <v>3599130772.6080918</v>
      </c>
    </row>
    <row r="40166" spans="1:1" x14ac:dyDescent="0.25">
      <c r="A40166">
        <v>3599130772.6100922</v>
      </c>
    </row>
    <row r="40167" spans="1:1" x14ac:dyDescent="0.25">
      <c r="A40167">
        <v>3599130772.612092</v>
      </c>
    </row>
    <row r="40168" spans="1:1" x14ac:dyDescent="0.25">
      <c r="A40168">
        <v>3599130772.6550956</v>
      </c>
    </row>
    <row r="40169" spans="1:1" x14ac:dyDescent="0.25">
      <c r="A40169">
        <v>3599130772.6560955</v>
      </c>
    </row>
    <row r="40170" spans="1:1" x14ac:dyDescent="0.25">
      <c r="A40170">
        <v>3599130772.6580958</v>
      </c>
    </row>
    <row r="40171" spans="1:1" x14ac:dyDescent="0.25">
      <c r="A40171">
        <v>3599130772.6600952</v>
      </c>
    </row>
    <row r="40172" spans="1:1" x14ac:dyDescent="0.25">
      <c r="A40172">
        <v>3599130772.6610951</v>
      </c>
    </row>
    <row r="40173" spans="1:1" x14ac:dyDescent="0.25">
      <c r="A40173">
        <v>3599130772.7050991</v>
      </c>
    </row>
    <row r="40174" spans="1:1" x14ac:dyDescent="0.25">
      <c r="A40174">
        <v>3599130772.706099</v>
      </c>
    </row>
    <row r="40175" spans="1:1" x14ac:dyDescent="0.25">
      <c r="A40175">
        <v>3599130772.7080989</v>
      </c>
    </row>
    <row r="40176" spans="1:1" x14ac:dyDescent="0.25">
      <c r="A40176">
        <v>3599130772.7090993</v>
      </c>
    </row>
    <row r="40177" spans="1:1" x14ac:dyDescent="0.25">
      <c r="A40177">
        <v>3599130772.7100992</v>
      </c>
    </row>
    <row r="40178" spans="1:1" x14ac:dyDescent="0.25">
      <c r="A40178">
        <v>3599130772.7561021</v>
      </c>
    </row>
    <row r="40179" spans="1:1" x14ac:dyDescent="0.25">
      <c r="A40179">
        <v>3599130772.7571025</v>
      </c>
    </row>
    <row r="40180" spans="1:1" x14ac:dyDescent="0.25">
      <c r="A40180">
        <v>3599130772.7581024</v>
      </c>
    </row>
    <row r="40181" spans="1:1" x14ac:dyDescent="0.25">
      <c r="A40181">
        <v>3599130772.7601023</v>
      </c>
    </row>
    <row r="40182" spans="1:1" x14ac:dyDescent="0.25">
      <c r="A40182">
        <v>3599130772.7621026</v>
      </c>
    </row>
    <row r="40183" spans="1:1" x14ac:dyDescent="0.25">
      <c r="A40183">
        <v>3599130772.8051062</v>
      </c>
    </row>
    <row r="40184" spans="1:1" x14ac:dyDescent="0.25">
      <c r="A40184">
        <v>3599130772.8081064</v>
      </c>
    </row>
    <row r="40185" spans="1:1" x14ac:dyDescent="0.25">
      <c r="A40185">
        <v>3599130772.8091063</v>
      </c>
    </row>
    <row r="40186" spans="1:1" x14ac:dyDescent="0.25">
      <c r="A40186">
        <v>3599130772.8101063</v>
      </c>
    </row>
    <row r="40187" spans="1:1" x14ac:dyDescent="0.25">
      <c r="A40187">
        <v>3599130772.8121066</v>
      </c>
    </row>
    <row r="40188" spans="1:1" x14ac:dyDescent="0.25">
      <c r="A40188">
        <v>3599130772.8581095</v>
      </c>
    </row>
    <row r="40189" spans="1:1" x14ac:dyDescent="0.25">
      <c r="A40189">
        <v>3599130772.8601098</v>
      </c>
    </row>
    <row r="40190" spans="1:1" x14ac:dyDescent="0.25">
      <c r="A40190">
        <v>3599130772.8621097</v>
      </c>
    </row>
    <row r="40191" spans="1:1" x14ac:dyDescent="0.25">
      <c r="A40191">
        <v>3599130772.8641105</v>
      </c>
    </row>
    <row r="40192" spans="1:1" x14ac:dyDescent="0.25">
      <c r="A40192">
        <v>3599130772.8661103</v>
      </c>
    </row>
    <row r="40193" spans="1:1" x14ac:dyDescent="0.25">
      <c r="A40193">
        <v>3599130772.8671103</v>
      </c>
    </row>
    <row r="40194" spans="1:1" x14ac:dyDescent="0.25">
      <c r="A40194">
        <v>3599130772.9191141</v>
      </c>
    </row>
    <row r="40195" spans="1:1" x14ac:dyDescent="0.25">
      <c r="A40195">
        <v>3599130772.9221153</v>
      </c>
    </row>
    <row r="40196" spans="1:1" x14ac:dyDescent="0.25">
      <c r="A40196">
        <v>3599130772.9241142</v>
      </c>
    </row>
    <row r="40197" spans="1:1" x14ac:dyDescent="0.25">
      <c r="A40197">
        <v>3599130772.926115</v>
      </c>
    </row>
    <row r="40198" spans="1:1" x14ac:dyDescent="0.25">
      <c r="A40198">
        <v>3599130772.9281154</v>
      </c>
    </row>
    <row r="40199" spans="1:1" x14ac:dyDescent="0.25">
      <c r="A40199">
        <v>3599130772.9301147</v>
      </c>
    </row>
    <row r="40200" spans="1:1" x14ac:dyDescent="0.25">
      <c r="A40200">
        <v>3599130772.9771175</v>
      </c>
    </row>
    <row r="40201" spans="1:1" x14ac:dyDescent="0.25">
      <c r="A40201">
        <v>3599130772.9781179</v>
      </c>
    </row>
    <row r="40202" spans="1:1" x14ac:dyDescent="0.25">
      <c r="A40202">
        <v>3599130772.9791179</v>
      </c>
    </row>
    <row r="40203" spans="1:1" x14ac:dyDescent="0.25">
      <c r="A40203">
        <v>3599130772.9801183</v>
      </c>
    </row>
    <row r="40204" spans="1:1" x14ac:dyDescent="0.25">
      <c r="A40204">
        <v>3599130772.9811182</v>
      </c>
    </row>
    <row r="40205" spans="1:1" x14ac:dyDescent="0.25">
      <c r="A40205">
        <v>3599130773.0251217</v>
      </c>
    </row>
    <row r="40206" spans="1:1" x14ac:dyDescent="0.25">
      <c r="A40206">
        <v>3599130773.0261216</v>
      </c>
    </row>
    <row r="40207" spans="1:1" x14ac:dyDescent="0.25">
      <c r="A40207">
        <v>3599130773.0271225</v>
      </c>
    </row>
    <row r="40208" spans="1:1" x14ac:dyDescent="0.25">
      <c r="A40208">
        <v>3599130773.0291219</v>
      </c>
    </row>
    <row r="40209" spans="1:1" x14ac:dyDescent="0.25">
      <c r="A40209">
        <v>3599130773.0301218</v>
      </c>
    </row>
    <row r="40210" spans="1:1" x14ac:dyDescent="0.25">
      <c r="A40210">
        <v>3599130773.0751247</v>
      </c>
    </row>
    <row r="40211" spans="1:1" x14ac:dyDescent="0.25">
      <c r="A40211">
        <v>3599130773.0761256</v>
      </c>
    </row>
    <row r="40212" spans="1:1" x14ac:dyDescent="0.25">
      <c r="A40212">
        <v>3599130773.0771255</v>
      </c>
    </row>
    <row r="40213" spans="1:1" x14ac:dyDescent="0.25">
      <c r="A40213">
        <v>3599130773.0791254</v>
      </c>
    </row>
    <row r="40214" spans="1:1" x14ac:dyDescent="0.25">
      <c r="A40214">
        <v>3599130773.0801258</v>
      </c>
    </row>
    <row r="40215" spans="1:1" x14ac:dyDescent="0.25">
      <c r="A40215">
        <v>3599130773.1251292</v>
      </c>
    </row>
    <row r="40216" spans="1:1" x14ac:dyDescent="0.25">
      <c r="A40216">
        <v>3599130773.1271296</v>
      </c>
    </row>
    <row r="40217" spans="1:1" x14ac:dyDescent="0.25">
      <c r="A40217">
        <v>3599130773.1291294</v>
      </c>
    </row>
    <row r="40218" spans="1:1" x14ac:dyDescent="0.25">
      <c r="A40218">
        <v>3599130773.1301298</v>
      </c>
    </row>
    <row r="40219" spans="1:1" x14ac:dyDescent="0.25">
      <c r="A40219">
        <v>3599130773.1321287</v>
      </c>
    </row>
    <row r="40220" spans="1:1" x14ac:dyDescent="0.25">
      <c r="A40220">
        <v>3599130773.1751318</v>
      </c>
    </row>
    <row r="40221" spans="1:1" x14ac:dyDescent="0.25">
      <c r="A40221">
        <v>3599130773.1761322</v>
      </c>
    </row>
    <row r="40222" spans="1:1" x14ac:dyDescent="0.25">
      <c r="A40222">
        <v>3599130773.1781325</v>
      </c>
    </row>
    <row r="40223" spans="1:1" x14ac:dyDescent="0.25">
      <c r="A40223">
        <v>3599130773.1791329</v>
      </c>
    </row>
    <row r="40224" spans="1:1" x14ac:dyDescent="0.25">
      <c r="A40224">
        <v>3599130773.1811328</v>
      </c>
    </row>
    <row r="40225" spans="1:1" x14ac:dyDescent="0.25">
      <c r="A40225">
        <v>3599130773.2271357</v>
      </c>
    </row>
    <row r="40226" spans="1:1" x14ac:dyDescent="0.25">
      <c r="A40226">
        <v>3599130773.2281361</v>
      </c>
    </row>
    <row r="40227" spans="1:1" x14ac:dyDescent="0.25">
      <c r="A40227">
        <v>3599130773.2301354</v>
      </c>
    </row>
    <row r="40228" spans="1:1" x14ac:dyDescent="0.25">
      <c r="A40228">
        <v>3599130773.2311358</v>
      </c>
    </row>
    <row r="40229" spans="1:1" x14ac:dyDescent="0.25">
      <c r="A40229">
        <v>3599130773.2321358</v>
      </c>
    </row>
    <row r="40230" spans="1:1" x14ac:dyDescent="0.25">
      <c r="A40230">
        <v>3599130773.2741394</v>
      </c>
    </row>
    <row r="40231" spans="1:1" x14ac:dyDescent="0.25">
      <c r="A40231">
        <v>3599130773.2761397</v>
      </c>
    </row>
    <row r="40232" spans="1:1" x14ac:dyDescent="0.25">
      <c r="A40232">
        <v>3599130773.2771449</v>
      </c>
    </row>
    <row r="40233" spans="1:1" x14ac:dyDescent="0.25">
      <c r="A40233">
        <v>3599130773.2791448</v>
      </c>
    </row>
    <row r="40234" spans="1:1" x14ac:dyDescent="0.25">
      <c r="A40234">
        <v>3599130773.2811446</v>
      </c>
    </row>
    <row r="40235" spans="1:1" x14ac:dyDescent="0.25">
      <c r="A40235">
        <v>3599130773.3251424</v>
      </c>
    </row>
    <row r="40236" spans="1:1" x14ac:dyDescent="0.25">
      <c r="A40236">
        <v>3599130773.3261433</v>
      </c>
    </row>
    <row r="40237" spans="1:1" x14ac:dyDescent="0.25">
      <c r="A40237">
        <v>3599130773.3271461</v>
      </c>
    </row>
    <row r="40238" spans="1:1" x14ac:dyDescent="0.25">
      <c r="A40238">
        <v>3599130773.329145</v>
      </c>
    </row>
    <row r="40239" spans="1:1" x14ac:dyDescent="0.25">
      <c r="A40239">
        <v>3599130773.3311453</v>
      </c>
    </row>
    <row r="40240" spans="1:1" x14ac:dyDescent="0.25">
      <c r="A40240">
        <v>3599130773.3751464</v>
      </c>
    </row>
    <row r="40241" spans="1:1" x14ac:dyDescent="0.25">
      <c r="A40241">
        <v>3599130773.3761468</v>
      </c>
    </row>
    <row r="40242" spans="1:1" x14ac:dyDescent="0.25">
      <c r="A40242">
        <v>3599130773.3781466</v>
      </c>
    </row>
    <row r="40243" spans="1:1" x14ac:dyDescent="0.25">
      <c r="A40243">
        <v>3599130773.380147</v>
      </c>
    </row>
    <row r="40244" spans="1:1" x14ac:dyDescent="0.25">
      <c r="A40244">
        <v>3599130773.3811469</v>
      </c>
    </row>
    <row r="40245" spans="1:1" x14ac:dyDescent="0.25">
      <c r="A40245">
        <v>3599130773.4251494</v>
      </c>
    </row>
    <row r="40246" spans="1:1" x14ac:dyDescent="0.25">
      <c r="A40246">
        <v>3599130773.4261494</v>
      </c>
    </row>
    <row r="40247" spans="1:1" x14ac:dyDescent="0.25">
      <c r="A40247">
        <v>3599130773.4271502</v>
      </c>
    </row>
    <row r="40248" spans="1:1" x14ac:dyDescent="0.25">
      <c r="A40248">
        <v>3599130773.4291496</v>
      </c>
    </row>
    <row r="40249" spans="1:1" x14ac:dyDescent="0.25">
      <c r="A40249">
        <v>3599130773.4301505</v>
      </c>
    </row>
    <row r="40250" spans="1:1" x14ac:dyDescent="0.25">
      <c r="A40250">
        <v>3599130773.4751534</v>
      </c>
    </row>
    <row r="40251" spans="1:1" x14ac:dyDescent="0.25">
      <c r="A40251">
        <v>3599130773.4761539</v>
      </c>
    </row>
    <row r="40252" spans="1:1" x14ac:dyDescent="0.25">
      <c r="A40252">
        <v>3599130773.4781532</v>
      </c>
    </row>
    <row r="40253" spans="1:1" x14ac:dyDescent="0.25">
      <c r="A40253">
        <v>3599130773.4791584</v>
      </c>
    </row>
    <row r="40254" spans="1:1" x14ac:dyDescent="0.25">
      <c r="A40254">
        <v>3599130773.4811583</v>
      </c>
    </row>
    <row r="40255" spans="1:1" x14ac:dyDescent="0.25">
      <c r="A40255">
        <v>3599130773.5271578</v>
      </c>
    </row>
    <row r="40256" spans="1:1" x14ac:dyDescent="0.25">
      <c r="A40256">
        <v>3599130773.5301576</v>
      </c>
    </row>
    <row r="40257" spans="1:1" x14ac:dyDescent="0.25">
      <c r="A40257">
        <v>3599130773.5311575</v>
      </c>
    </row>
    <row r="40258" spans="1:1" x14ac:dyDescent="0.25">
      <c r="A40258">
        <v>3599130773.5331578</v>
      </c>
    </row>
    <row r="40259" spans="1:1" x14ac:dyDescent="0.25">
      <c r="A40259">
        <v>3599130773.5341578</v>
      </c>
    </row>
    <row r="40260" spans="1:1" x14ac:dyDescent="0.25">
      <c r="A40260">
        <v>3599130773.5831609</v>
      </c>
    </row>
    <row r="40261" spans="1:1" x14ac:dyDescent="0.25">
      <c r="A40261">
        <v>3599130773.5841622</v>
      </c>
    </row>
    <row r="40262" spans="1:1" x14ac:dyDescent="0.25">
      <c r="A40262">
        <v>3599130773.5861611</v>
      </c>
    </row>
    <row r="40263" spans="1:1" x14ac:dyDescent="0.25">
      <c r="A40263">
        <v>3599130773.5871615</v>
      </c>
    </row>
    <row r="40264" spans="1:1" x14ac:dyDescent="0.25">
      <c r="A40264">
        <v>3599130773.5881615</v>
      </c>
    </row>
    <row r="40265" spans="1:1" x14ac:dyDescent="0.25">
      <c r="A40265">
        <v>3599130773.5891619</v>
      </c>
    </row>
    <row r="40266" spans="1:1" x14ac:dyDescent="0.25">
      <c r="A40266">
        <v>3599130773.6371646</v>
      </c>
    </row>
    <row r="40267" spans="1:1" x14ac:dyDescent="0.25">
      <c r="A40267">
        <v>3599130773.638165</v>
      </c>
    </row>
    <row r="40268" spans="1:1" x14ac:dyDescent="0.25">
      <c r="A40268">
        <v>3599130773.6391654</v>
      </c>
    </row>
    <row r="40269" spans="1:1" x14ac:dyDescent="0.25">
      <c r="A40269">
        <v>3599130773.6401658</v>
      </c>
    </row>
    <row r="40270" spans="1:1" x14ac:dyDescent="0.25">
      <c r="A40270">
        <v>3599130773.6421652</v>
      </c>
    </row>
    <row r="40271" spans="1:1" x14ac:dyDescent="0.25">
      <c r="A40271">
        <v>3599130773.6851687</v>
      </c>
    </row>
    <row r="40272" spans="1:1" x14ac:dyDescent="0.25">
      <c r="A40272">
        <v>3599130773.688169</v>
      </c>
    </row>
    <row r="40273" spans="1:1" x14ac:dyDescent="0.25">
      <c r="A40273">
        <v>3599130773.6891689</v>
      </c>
    </row>
    <row r="40274" spans="1:1" x14ac:dyDescent="0.25">
      <c r="A40274">
        <v>3599130773.6901693</v>
      </c>
    </row>
    <row r="40275" spans="1:1" x14ac:dyDescent="0.25">
      <c r="A40275">
        <v>3599130773.6921687</v>
      </c>
    </row>
    <row r="40276" spans="1:1" x14ac:dyDescent="0.25">
      <c r="A40276">
        <v>3599130773.7351713</v>
      </c>
    </row>
    <row r="40277" spans="1:1" x14ac:dyDescent="0.25">
      <c r="A40277">
        <v>3599130773.7361727</v>
      </c>
    </row>
    <row r="40278" spans="1:1" x14ac:dyDescent="0.25">
      <c r="A40278">
        <v>3599130773.7381721</v>
      </c>
    </row>
    <row r="40279" spans="1:1" x14ac:dyDescent="0.25">
      <c r="A40279">
        <v>3599130773.739172</v>
      </c>
    </row>
    <row r="40280" spans="1:1" x14ac:dyDescent="0.25">
      <c r="A40280">
        <v>3599130773.7401724</v>
      </c>
    </row>
    <row r="40281" spans="1:1" x14ac:dyDescent="0.25">
      <c r="A40281">
        <v>3599130773.7851758</v>
      </c>
    </row>
    <row r="40282" spans="1:1" x14ac:dyDescent="0.25">
      <c r="A40282">
        <v>3599130773.7861757</v>
      </c>
    </row>
    <row r="40283" spans="1:1" x14ac:dyDescent="0.25">
      <c r="A40283">
        <v>3599130773.7871761</v>
      </c>
    </row>
    <row r="40284" spans="1:1" x14ac:dyDescent="0.25">
      <c r="A40284">
        <v>3599130773.7881761</v>
      </c>
    </row>
    <row r="40285" spans="1:1" x14ac:dyDescent="0.25">
      <c r="A40285">
        <v>3599130773.7901764</v>
      </c>
    </row>
    <row r="40286" spans="1:1" x14ac:dyDescent="0.25">
      <c r="A40286">
        <v>3599130773.8351789</v>
      </c>
    </row>
    <row r="40287" spans="1:1" x14ac:dyDescent="0.25">
      <c r="A40287">
        <v>3599130773.8361793</v>
      </c>
    </row>
    <row r="40288" spans="1:1" x14ac:dyDescent="0.25">
      <c r="A40288">
        <v>3599130773.8371792</v>
      </c>
    </row>
    <row r="40289" spans="1:1" x14ac:dyDescent="0.25">
      <c r="A40289">
        <v>3599130773.839179</v>
      </c>
    </row>
    <row r="40290" spans="1:1" x14ac:dyDescent="0.25">
      <c r="A40290">
        <v>3599130773.8401799</v>
      </c>
    </row>
    <row r="40291" spans="1:1" x14ac:dyDescent="0.25">
      <c r="A40291">
        <v>3599130773.8851833</v>
      </c>
    </row>
    <row r="40292" spans="1:1" x14ac:dyDescent="0.25">
      <c r="A40292">
        <v>3599130773.8881826</v>
      </c>
    </row>
    <row r="40293" spans="1:1" x14ac:dyDescent="0.25">
      <c r="A40293">
        <v>3599130773.8891826</v>
      </c>
    </row>
    <row r="40294" spans="1:1" x14ac:dyDescent="0.25">
      <c r="A40294">
        <v>3599130773.8921824</v>
      </c>
    </row>
    <row r="40295" spans="1:1" x14ac:dyDescent="0.25">
      <c r="A40295">
        <v>3599130773.8931828</v>
      </c>
    </row>
    <row r="40296" spans="1:1" x14ac:dyDescent="0.25">
      <c r="A40296">
        <v>3599130773.9411869</v>
      </c>
    </row>
    <row r="40297" spans="1:1" x14ac:dyDescent="0.25">
      <c r="A40297">
        <v>3599130773.9421873</v>
      </c>
    </row>
    <row r="40298" spans="1:1" x14ac:dyDescent="0.25">
      <c r="A40298">
        <v>3599130773.9431872</v>
      </c>
    </row>
    <row r="40299" spans="1:1" x14ac:dyDescent="0.25">
      <c r="A40299">
        <v>3599130773.9441872</v>
      </c>
    </row>
    <row r="40300" spans="1:1" x14ac:dyDescent="0.25">
      <c r="A40300">
        <v>3599130773.946187</v>
      </c>
    </row>
    <row r="40301" spans="1:1" x14ac:dyDescent="0.25">
      <c r="A40301">
        <v>3599130773.9471874</v>
      </c>
    </row>
    <row r="40302" spans="1:1" x14ac:dyDescent="0.25">
      <c r="A40302">
        <v>3599130773.9941902</v>
      </c>
    </row>
    <row r="40303" spans="1:1" x14ac:dyDescent="0.25">
      <c r="A40303">
        <v>3599130773.9951906</v>
      </c>
    </row>
    <row r="40304" spans="1:1" x14ac:dyDescent="0.25">
      <c r="A40304">
        <v>3599130773.9961905</v>
      </c>
    </row>
    <row r="40305" spans="1:1" x14ac:dyDescent="0.25">
      <c r="A40305">
        <v>3599130773.9981904</v>
      </c>
    </row>
    <row r="40306" spans="1:1" x14ac:dyDescent="0.25">
      <c r="A40306">
        <v>3599130773.9991908</v>
      </c>
    </row>
    <row r="40307" spans="1:1" x14ac:dyDescent="0.25">
      <c r="A40307">
        <v>3599130774.0441942</v>
      </c>
    </row>
    <row r="40308" spans="1:1" x14ac:dyDescent="0.25">
      <c r="A40308">
        <v>3599130774.0461936</v>
      </c>
    </row>
    <row r="40309" spans="1:1" x14ac:dyDescent="0.25">
      <c r="A40309">
        <v>3599130774.0481939</v>
      </c>
    </row>
    <row r="40310" spans="1:1" x14ac:dyDescent="0.25">
      <c r="A40310">
        <v>3599130774.0501938</v>
      </c>
    </row>
    <row r="40311" spans="1:1" x14ac:dyDescent="0.25">
      <c r="A40311">
        <v>3599130774.0511942</v>
      </c>
    </row>
    <row r="40312" spans="1:1" x14ac:dyDescent="0.25">
      <c r="A40312">
        <v>3599130774.0941978</v>
      </c>
    </row>
    <row r="40313" spans="1:1" x14ac:dyDescent="0.25">
      <c r="A40313">
        <v>3599130774.0951977</v>
      </c>
    </row>
    <row r="40314" spans="1:1" x14ac:dyDescent="0.25">
      <c r="A40314">
        <v>3599130774.0961976</v>
      </c>
    </row>
    <row r="40315" spans="1:1" x14ac:dyDescent="0.25">
      <c r="A40315">
        <v>3599130774.0981979</v>
      </c>
    </row>
    <row r="40316" spans="1:1" x14ac:dyDescent="0.25">
      <c r="A40316">
        <v>3599130774.0991979</v>
      </c>
    </row>
    <row r="40317" spans="1:1" x14ac:dyDescent="0.25">
      <c r="A40317">
        <v>3599130774.1482015</v>
      </c>
    </row>
    <row r="40318" spans="1:1" x14ac:dyDescent="0.25">
      <c r="A40318">
        <v>3599130774.1502018</v>
      </c>
    </row>
    <row r="40319" spans="1:1" x14ac:dyDescent="0.25">
      <c r="A40319">
        <v>3599130774.1512017</v>
      </c>
    </row>
    <row r="40320" spans="1:1" x14ac:dyDescent="0.25">
      <c r="A40320">
        <v>3599130774.1522026</v>
      </c>
    </row>
    <row r="40321" spans="1:1" x14ac:dyDescent="0.25">
      <c r="A40321">
        <v>3599130774.1542015</v>
      </c>
    </row>
    <row r="40322" spans="1:1" x14ac:dyDescent="0.25">
      <c r="A40322">
        <v>3599130774.1572018</v>
      </c>
    </row>
    <row r="40323" spans="1:1" x14ac:dyDescent="0.25">
      <c r="A40323">
        <v>3599130774.2162061</v>
      </c>
    </row>
    <row r="40324" spans="1:1" x14ac:dyDescent="0.25">
      <c r="A40324">
        <v>3599130774.2172065</v>
      </c>
    </row>
    <row r="40325" spans="1:1" x14ac:dyDescent="0.25">
      <c r="A40325">
        <v>3599130774.2192063</v>
      </c>
    </row>
    <row r="40326" spans="1:1" x14ac:dyDescent="0.25">
      <c r="A40326">
        <v>3599130774.2212062</v>
      </c>
    </row>
    <row r="40327" spans="1:1" x14ac:dyDescent="0.25">
      <c r="A40327">
        <v>3599130774.2222066</v>
      </c>
    </row>
    <row r="40328" spans="1:1" x14ac:dyDescent="0.25">
      <c r="A40328">
        <v>3599130774.223207</v>
      </c>
    </row>
    <row r="40329" spans="1:1" x14ac:dyDescent="0.25">
      <c r="A40329">
        <v>3599130774.2702093</v>
      </c>
    </row>
    <row r="40330" spans="1:1" x14ac:dyDescent="0.25">
      <c r="A40330">
        <v>3599130774.2712097</v>
      </c>
    </row>
    <row r="40331" spans="1:1" x14ac:dyDescent="0.25">
      <c r="A40331">
        <v>3599130774.2722096</v>
      </c>
    </row>
    <row r="40332" spans="1:1" x14ac:dyDescent="0.25">
      <c r="A40332">
        <v>3599130774.2732105</v>
      </c>
    </row>
    <row r="40333" spans="1:1" x14ac:dyDescent="0.25">
      <c r="A40333">
        <v>3599130774.2752099</v>
      </c>
    </row>
    <row r="40334" spans="1:1" x14ac:dyDescent="0.25">
      <c r="A40334">
        <v>3599130774.2772102</v>
      </c>
    </row>
    <row r="40335" spans="1:1" x14ac:dyDescent="0.25">
      <c r="A40335">
        <v>3599130774.3252139</v>
      </c>
    </row>
    <row r="40336" spans="1:1" x14ac:dyDescent="0.25">
      <c r="A40336">
        <v>3599130774.3262143</v>
      </c>
    </row>
    <row r="40337" spans="1:1" x14ac:dyDescent="0.25">
      <c r="A40337">
        <v>3599130774.3272142</v>
      </c>
    </row>
    <row r="40338" spans="1:1" x14ac:dyDescent="0.25">
      <c r="A40338">
        <v>3599130774.3292136</v>
      </c>
    </row>
    <row r="40339" spans="1:1" x14ac:dyDescent="0.25">
      <c r="A40339">
        <v>3599130774.330214</v>
      </c>
    </row>
    <row r="40340" spans="1:1" x14ac:dyDescent="0.25">
      <c r="A40340">
        <v>3599130774.3752174</v>
      </c>
    </row>
    <row r="40341" spans="1:1" x14ac:dyDescent="0.25">
      <c r="A40341">
        <v>3599130774.3782177</v>
      </c>
    </row>
    <row r="40342" spans="1:1" x14ac:dyDescent="0.25">
      <c r="A40342">
        <v>3599130774.3802176</v>
      </c>
    </row>
    <row r="40343" spans="1:1" x14ac:dyDescent="0.25">
      <c r="A40343">
        <v>3599130774.381218</v>
      </c>
    </row>
    <row r="40344" spans="1:1" x14ac:dyDescent="0.25">
      <c r="A40344">
        <v>3599130774.3822184</v>
      </c>
    </row>
    <row r="40345" spans="1:1" x14ac:dyDescent="0.25">
      <c r="A40345">
        <v>3599130774.4262209</v>
      </c>
    </row>
    <row r="40346" spans="1:1" x14ac:dyDescent="0.25">
      <c r="A40346">
        <v>3599130774.4272213</v>
      </c>
    </row>
    <row r="40347" spans="1:1" x14ac:dyDescent="0.25">
      <c r="A40347">
        <v>3599130774.4292207</v>
      </c>
    </row>
    <row r="40348" spans="1:1" x14ac:dyDescent="0.25">
      <c r="A40348">
        <v>3599130774.4302206</v>
      </c>
    </row>
    <row r="40349" spans="1:1" x14ac:dyDescent="0.25">
      <c r="A40349">
        <v>3599130774.431221</v>
      </c>
    </row>
    <row r="40350" spans="1:1" x14ac:dyDescent="0.25">
      <c r="A40350">
        <v>3599130774.4752245</v>
      </c>
    </row>
    <row r="40351" spans="1:1" x14ac:dyDescent="0.25">
      <c r="A40351">
        <v>3599130774.4762249</v>
      </c>
    </row>
    <row r="40352" spans="1:1" x14ac:dyDescent="0.25">
      <c r="A40352">
        <v>3599130774.4782248</v>
      </c>
    </row>
    <row r="40353" spans="1:1" x14ac:dyDescent="0.25">
      <c r="A40353">
        <v>3599130774.4792247</v>
      </c>
    </row>
    <row r="40354" spans="1:1" x14ac:dyDescent="0.25">
      <c r="A40354">
        <v>3599130774.4802256</v>
      </c>
    </row>
    <row r="40355" spans="1:1" x14ac:dyDescent="0.25">
      <c r="A40355">
        <v>3599130774.5252275</v>
      </c>
    </row>
    <row r="40356" spans="1:1" x14ac:dyDescent="0.25">
      <c r="A40356">
        <v>3599130774.526228</v>
      </c>
    </row>
    <row r="40357" spans="1:1" x14ac:dyDescent="0.25">
      <c r="A40357">
        <v>3599130774.5282283</v>
      </c>
    </row>
    <row r="40358" spans="1:1" x14ac:dyDescent="0.25">
      <c r="A40358">
        <v>3599130774.5292282</v>
      </c>
    </row>
    <row r="40359" spans="1:1" x14ac:dyDescent="0.25">
      <c r="A40359">
        <v>3599130774.5312281</v>
      </c>
    </row>
    <row r="40360" spans="1:1" x14ac:dyDescent="0.25">
      <c r="A40360">
        <v>3599130774.5752316</v>
      </c>
    </row>
    <row r="40361" spans="1:1" x14ac:dyDescent="0.25">
      <c r="A40361">
        <v>3599130774.5782318</v>
      </c>
    </row>
    <row r="40362" spans="1:1" x14ac:dyDescent="0.25">
      <c r="A40362">
        <v>3599130774.5792322</v>
      </c>
    </row>
    <row r="40363" spans="1:1" x14ac:dyDescent="0.25">
      <c r="A40363">
        <v>3599130774.5812316</v>
      </c>
    </row>
    <row r="40364" spans="1:1" x14ac:dyDescent="0.25">
      <c r="A40364">
        <v>3599130774.582232</v>
      </c>
    </row>
    <row r="40365" spans="1:1" x14ac:dyDescent="0.25">
      <c r="A40365">
        <v>3599130774.6252346</v>
      </c>
    </row>
    <row r="40366" spans="1:1" x14ac:dyDescent="0.25">
      <c r="A40366">
        <v>3599130774.6262355</v>
      </c>
    </row>
    <row r="40367" spans="1:1" x14ac:dyDescent="0.25">
      <c r="A40367">
        <v>3599130774.6272354</v>
      </c>
    </row>
    <row r="40368" spans="1:1" x14ac:dyDescent="0.25">
      <c r="A40368">
        <v>3599130774.6292353</v>
      </c>
    </row>
    <row r="40369" spans="1:1" x14ac:dyDescent="0.25">
      <c r="A40369">
        <v>3599130774.6302357</v>
      </c>
    </row>
    <row r="40370" spans="1:1" x14ac:dyDescent="0.25">
      <c r="A40370">
        <v>3599130774.6752386</v>
      </c>
    </row>
    <row r="40371" spans="1:1" x14ac:dyDescent="0.25">
      <c r="A40371">
        <v>3599130774.6772389</v>
      </c>
    </row>
    <row r="40372" spans="1:1" x14ac:dyDescent="0.25">
      <c r="A40372">
        <v>3599130774.6782393</v>
      </c>
    </row>
    <row r="40373" spans="1:1" x14ac:dyDescent="0.25">
      <c r="A40373">
        <v>3599130774.6802387</v>
      </c>
    </row>
    <row r="40374" spans="1:1" x14ac:dyDescent="0.25">
      <c r="A40374">
        <v>3599130774.6812387</v>
      </c>
    </row>
    <row r="40375" spans="1:1" x14ac:dyDescent="0.25">
      <c r="A40375">
        <v>3599130774.7252426</v>
      </c>
    </row>
    <row r="40376" spans="1:1" x14ac:dyDescent="0.25">
      <c r="A40376">
        <v>3599130774.7262425</v>
      </c>
    </row>
    <row r="40377" spans="1:1" x14ac:dyDescent="0.25">
      <c r="A40377">
        <v>3599130774.7282429</v>
      </c>
    </row>
    <row r="40378" spans="1:1" x14ac:dyDescent="0.25">
      <c r="A40378">
        <v>3599130774.7302423</v>
      </c>
    </row>
    <row r="40379" spans="1:1" x14ac:dyDescent="0.25">
      <c r="A40379">
        <v>3599130774.7312427</v>
      </c>
    </row>
    <row r="40380" spans="1:1" x14ac:dyDescent="0.25">
      <c r="A40380">
        <v>3599130774.7752457</v>
      </c>
    </row>
    <row r="40381" spans="1:1" x14ac:dyDescent="0.25">
      <c r="A40381">
        <v>3599130774.7762456</v>
      </c>
    </row>
    <row r="40382" spans="1:1" x14ac:dyDescent="0.25">
      <c r="A40382">
        <v>3599130774.7782454</v>
      </c>
    </row>
    <row r="40383" spans="1:1" x14ac:dyDescent="0.25">
      <c r="A40383">
        <v>3599130774.7792454</v>
      </c>
    </row>
    <row r="40384" spans="1:1" x14ac:dyDescent="0.25">
      <c r="A40384">
        <v>3599130774.7802458</v>
      </c>
    </row>
    <row r="40385" spans="1:1" x14ac:dyDescent="0.25">
      <c r="A40385">
        <v>3599130774.8252497</v>
      </c>
    </row>
    <row r="40386" spans="1:1" x14ac:dyDescent="0.25">
      <c r="A40386">
        <v>3599130774.8282495</v>
      </c>
    </row>
    <row r="40387" spans="1:1" x14ac:dyDescent="0.25">
      <c r="A40387">
        <v>3599130774.8292499</v>
      </c>
    </row>
    <row r="40388" spans="1:1" x14ac:dyDescent="0.25">
      <c r="A40388">
        <v>3599130774.8302498</v>
      </c>
    </row>
    <row r="40389" spans="1:1" x14ac:dyDescent="0.25">
      <c r="A40389">
        <v>3599130774.8322496</v>
      </c>
    </row>
    <row r="40390" spans="1:1" x14ac:dyDescent="0.25">
      <c r="A40390">
        <v>3599130774.8752527</v>
      </c>
    </row>
    <row r="40391" spans="1:1" x14ac:dyDescent="0.25">
      <c r="A40391">
        <v>3599130774.8772526</v>
      </c>
    </row>
    <row r="40392" spans="1:1" x14ac:dyDescent="0.25">
      <c r="A40392">
        <v>3599130774.878253</v>
      </c>
    </row>
    <row r="40393" spans="1:1" x14ac:dyDescent="0.25">
      <c r="A40393">
        <v>3599130774.8802533</v>
      </c>
    </row>
    <row r="40394" spans="1:1" x14ac:dyDescent="0.25">
      <c r="A40394">
        <v>3599130774.8822536</v>
      </c>
    </row>
    <row r="40395" spans="1:1" x14ac:dyDescent="0.25">
      <c r="A40395">
        <v>3599130774.9322567</v>
      </c>
    </row>
    <row r="40396" spans="1:1" x14ac:dyDescent="0.25">
      <c r="A40396">
        <v>3599130774.9332576</v>
      </c>
    </row>
    <row r="40397" spans="1:1" x14ac:dyDescent="0.25">
      <c r="A40397">
        <v>3599130774.935257</v>
      </c>
    </row>
    <row r="40398" spans="1:1" x14ac:dyDescent="0.25">
      <c r="A40398">
        <v>3599130774.9362574</v>
      </c>
    </row>
    <row r="40399" spans="1:1" x14ac:dyDescent="0.25">
      <c r="A40399">
        <v>3599130774.9382567</v>
      </c>
    </row>
    <row r="40400" spans="1:1" x14ac:dyDescent="0.25">
      <c r="A40400">
        <v>3599130774.9392576</v>
      </c>
    </row>
    <row r="40401" spans="1:1" x14ac:dyDescent="0.25">
      <c r="A40401">
        <v>3599130774.9892616</v>
      </c>
    </row>
    <row r="40402" spans="1:1" x14ac:dyDescent="0.25">
      <c r="A40402">
        <v>3599130774.991261</v>
      </c>
    </row>
    <row r="40403" spans="1:1" x14ac:dyDescent="0.25">
      <c r="A40403">
        <v>3599130774.9922614</v>
      </c>
    </row>
    <row r="40404" spans="1:1" x14ac:dyDescent="0.25">
      <c r="A40404">
        <v>3599130774.9942608</v>
      </c>
    </row>
    <row r="40405" spans="1:1" x14ac:dyDescent="0.25">
      <c r="A40405">
        <v>3599130774.9962611</v>
      </c>
    </row>
    <row r="40406" spans="1:1" x14ac:dyDescent="0.25">
      <c r="A40406">
        <v>3599130774.997261</v>
      </c>
    </row>
    <row r="40407" spans="1:1" x14ac:dyDescent="0.25">
      <c r="A40407">
        <v>3599130775.0482664</v>
      </c>
    </row>
    <row r="40408" spans="1:1" x14ac:dyDescent="0.25">
      <c r="A40408">
        <v>3599130775.0502658</v>
      </c>
    </row>
    <row r="40409" spans="1:1" x14ac:dyDescent="0.25">
      <c r="A40409">
        <v>3599130775.0522656</v>
      </c>
    </row>
    <row r="40410" spans="1:1" x14ac:dyDescent="0.25">
      <c r="A40410">
        <v>3599130775.054265</v>
      </c>
    </row>
    <row r="40411" spans="1:1" x14ac:dyDescent="0.25">
      <c r="A40411">
        <v>3599130775.0552654</v>
      </c>
    </row>
    <row r="40412" spans="1:1" x14ac:dyDescent="0.25">
      <c r="A40412">
        <v>3599130775.0572658</v>
      </c>
    </row>
    <row r="40413" spans="1:1" x14ac:dyDescent="0.25">
      <c r="A40413">
        <v>3599130775.1272712</v>
      </c>
    </row>
    <row r="40414" spans="1:1" x14ac:dyDescent="0.25">
      <c r="A40414">
        <v>3599130775.1302714</v>
      </c>
    </row>
    <row r="40415" spans="1:1" x14ac:dyDescent="0.25">
      <c r="A40415">
        <v>3599130775.1312714</v>
      </c>
    </row>
    <row r="40416" spans="1:1" x14ac:dyDescent="0.25">
      <c r="A40416">
        <v>3599130775.1332717</v>
      </c>
    </row>
    <row r="40417" spans="1:1" x14ac:dyDescent="0.25">
      <c r="A40417">
        <v>3599130775.1342721</v>
      </c>
    </row>
    <row r="40418" spans="1:1" x14ac:dyDescent="0.25">
      <c r="A40418">
        <v>3599130775.135272</v>
      </c>
    </row>
    <row r="40419" spans="1:1" x14ac:dyDescent="0.25">
      <c r="A40419">
        <v>3599130775.1372714</v>
      </c>
    </row>
    <row r="40420" spans="1:1" x14ac:dyDescent="0.25">
      <c r="A40420">
        <v>3599130775.2092772</v>
      </c>
    </row>
    <row r="40421" spans="1:1" x14ac:dyDescent="0.25">
      <c r="A40421">
        <v>3599130775.2122774</v>
      </c>
    </row>
    <row r="40422" spans="1:1" x14ac:dyDescent="0.25">
      <c r="A40422">
        <v>3599130775.2142763</v>
      </c>
    </row>
    <row r="40423" spans="1:1" x14ac:dyDescent="0.25">
      <c r="A40423">
        <v>3599130775.2152772</v>
      </c>
    </row>
    <row r="40424" spans="1:1" x14ac:dyDescent="0.25">
      <c r="A40424">
        <v>3599130775.2162776</v>
      </c>
    </row>
    <row r="40425" spans="1:1" x14ac:dyDescent="0.25">
      <c r="A40425">
        <v>3599130775.218277</v>
      </c>
    </row>
    <row r="40426" spans="1:1" x14ac:dyDescent="0.25">
      <c r="A40426">
        <v>3599130775.2192774</v>
      </c>
    </row>
    <row r="40427" spans="1:1" x14ac:dyDescent="0.25">
      <c r="A40427">
        <v>3599130775.2702818</v>
      </c>
    </row>
    <row r="40428" spans="1:1" x14ac:dyDescent="0.25">
      <c r="A40428">
        <v>3599130775.2732811</v>
      </c>
    </row>
    <row r="40429" spans="1:1" x14ac:dyDescent="0.25">
      <c r="A40429">
        <v>3599130775.2742815</v>
      </c>
    </row>
    <row r="40430" spans="1:1" x14ac:dyDescent="0.25">
      <c r="A40430">
        <v>3599130775.2762809</v>
      </c>
    </row>
    <row r="40431" spans="1:1" x14ac:dyDescent="0.25">
      <c r="A40431">
        <v>3599130775.2772822</v>
      </c>
    </row>
    <row r="40432" spans="1:1" x14ac:dyDescent="0.25">
      <c r="A40432">
        <v>3599130775.2792821</v>
      </c>
    </row>
    <row r="40433" spans="1:1" x14ac:dyDescent="0.25">
      <c r="A40433">
        <v>3599130775.2812815</v>
      </c>
    </row>
    <row r="40434" spans="1:1" x14ac:dyDescent="0.25">
      <c r="A40434">
        <v>3599130775.3272853</v>
      </c>
    </row>
    <row r="40435" spans="1:1" x14ac:dyDescent="0.25">
      <c r="A40435">
        <v>3599130775.3282857</v>
      </c>
    </row>
    <row r="40436" spans="1:1" x14ac:dyDescent="0.25">
      <c r="A40436">
        <v>3599130775.3302846</v>
      </c>
    </row>
    <row r="40437" spans="1:1" x14ac:dyDescent="0.25">
      <c r="A40437">
        <v>3599130775.3312855</v>
      </c>
    </row>
    <row r="40438" spans="1:1" x14ac:dyDescent="0.25">
      <c r="A40438">
        <v>3599130775.3322854</v>
      </c>
    </row>
    <row r="40439" spans="1:1" x14ac:dyDescent="0.25">
      <c r="A40439">
        <v>3599130775.3332858</v>
      </c>
    </row>
    <row r="40440" spans="1:1" x14ac:dyDescent="0.25">
      <c r="A40440">
        <v>3599130775.3842893</v>
      </c>
    </row>
    <row r="40441" spans="1:1" x14ac:dyDescent="0.25">
      <c r="A40441">
        <v>3599130775.3852892</v>
      </c>
    </row>
    <row r="40442" spans="1:1" x14ac:dyDescent="0.25">
      <c r="A40442">
        <v>3599130775.3862896</v>
      </c>
    </row>
    <row r="40443" spans="1:1" x14ac:dyDescent="0.25">
      <c r="A40443">
        <v>3599130775.3882895</v>
      </c>
    </row>
    <row r="40444" spans="1:1" x14ac:dyDescent="0.25">
      <c r="A40444">
        <v>3599130775.3902898</v>
      </c>
    </row>
    <row r="40445" spans="1:1" x14ac:dyDescent="0.25">
      <c r="A40445">
        <v>3599130775.3912902</v>
      </c>
    </row>
    <row r="40446" spans="1:1" x14ac:dyDescent="0.25">
      <c r="A40446">
        <v>3599130775.4402928</v>
      </c>
    </row>
    <row r="40447" spans="1:1" x14ac:dyDescent="0.25">
      <c r="A40447">
        <v>3599130775.4422936</v>
      </c>
    </row>
    <row r="40448" spans="1:1" x14ac:dyDescent="0.25">
      <c r="A40448">
        <v>3599130775.444293</v>
      </c>
    </row>
    <row r="40449" spans="1:1" x14ac:dyDescent="0.25">
      <c r="A40449">
        <v>3599130775.4452934</v>
      </c>
    </row>
    <row r="40450" spans="1:1" x14ac:dyDescent="0.25">
      <c r="A40450">
        <v>3599130775.4462938</v>
      </c>
    </row>
    <row r="40451" spans="1:1" x14ac:dyDescent="0.25">
      <c r="A40451">
        <v>3599130775.4482946</v>
      </c>
    </row>
    <row r="40452" spans="1:1" x14ac:dyDescent="0.25">
      <c r="A40452">
        <v>3599130775.5002971</v>
      </c>
    </row>
    <row r="40453" spans="1:1" x14ac:dyDescent="0.25">
      <c r="A40453">
        <v>3599130775.5012975</v>
      </c>
    </row>
    <row r="40454" spans="1:1" x14ac:dyDescent="0.25">
      <c r="A40454">
        <v>3599130775.5022974</v>
      </c>
    </row>
    <row r="40455" spans="1:1" x14ac:dyDescent="0.25">
      <c r="A40455">
        <v>3599130775.5042977</v>
      </c>
    </row>
    <row r="40456" spans="1:1" x14ac:dyDescent="0.25">
      <c r="A40456">
        <v>3599130775.5052981</v>
      </c>
    </row>
    <row r="40457" spans="1:1" x14ac:dyDescent="0.25">
      <c r="A40457">
        <v>3599130775.507298</v>
      </c>
    </row>
    <row r="40458" spans="1:1" x14ac:dyDescent="0.25">
      <c r="A40458">
        <v>3599130775.5623016</v>
      </c>
    </row>
    <row r="40459" spans="1:1" x14ac:dyDescent="0.25">
      <c r="A40459">
        <v>3599130775.564302</v>
      </c>
    </row>
    <row r="40460" spans="1:1" x14ac:dyDescent="0.25">
      <c r="A40460">
        <v>3599130775.5663018</v>
      </c>
    </row>
    <row r="40461" spans="1:1" x14ac:dyDescent="0.25">
      <c r="A40461">
        <v>3599130775.5683022</v>
      </c>
    </row>
    <row r="40462" spans="1:1" x14ac:dyDescent="0.25">
      <c r="A40462">
        <v>3599130775.570302</v>
      </c>
    </row>
    <row r="40463" spans="1:1" x14ac:dyDescent="0.25">
      <c r="A40463">
        <v>3599130775.5713024</v>
      </c>
    </row>
    <row r="40464" spans="1:1" x14ac:dyDescent="0.25">
      <c r="A40464">
        <v>3599130775.6193066</v>
      </c>
    </row>
    <row r="40465" spans="1:1" x14ac:dyDescent="0.25">
      <c r="A40465">
        <v>3599130775.6213055</v>
      </c>
    </row>
    <row r="40466" spans="1:1" x14ac:dyDescent="0.25">
      <c r="A40466">
        <v>3599130775.6233058</v>
      </c>
    </row>
    <row r="40467" spans="1:1" x14ac:dyDescent="0.25">
      <c r="A40467">
        <v>3599130775.6243062</v>
      </c>
    </row>
    <row r="40468" spans="1:1" x14ac:dyDescent="0.25">
      <c r="A40468">
        <v>3599130775.6263061</v>
      </c>
    </row>
    <row r="40469" spans="1:1" x14ac:dyDescent="0.25">
      <c r="A40469">
        <v>3599130775.6273065</v>
      </c>
    </row>
    <row r="40470" spans="1:1" x14ac:dyDescent="0.25">
      <c r="A40470">
        <v>3599130775.6813107</v>
      </c>
    </row>
    <row r="40471" spans="1:1" x14ac:dyDescent="0.25">
      <c r="A40471">
        <v>3599130775.6833096</v>
      </c>
    </row>
    <row r="40472" spans="1:1" x14ac:dyDescent="0.25">
      <c r="A40472">
        <v>3599130775.68431</v>
      </c>
    </row>
    <row r="40473" spans="1:1" x14ac:dyDescent="0.25">
      <c r="A40473">
        <v>3599130775.6853104</v>
      </c>
    </row>
    <row r="40474" spans="1:1" x14ac:dyDescent="0.25">
      <c r="A40474">
        <v>3599130775.6863108</v>
      </c>
    </row>
    <row r="40475" spans="1:1" x14ac:dyDescent="0.25">
      <c r="A40475">
        <v>3599130775.6883106</v>
      </c>
    </row>
    <row r="40476" spans="1:1" x14ac:dyDescent="0.25">
      <c r="A40476">
        <v>3599130775.7433147</v>
      </c>
    </row>
    <row r="40477" spans="1:1" x14ac:dyDescent="0.25">
      <c r="A40477">
        <v>3599130775.7443147</v>
      </c>
    </row>
    <row r="40478" spans="1:1" x14ac:dyDescent="0.25">
      <c r="A40478">
        <v>3599130775.7453151</v>
      </c>
    </row>
    <row r="40479" spans="1:1" x14ac:dyDescent="0.25">
      <c r="A40479">
        <v>3599130775.7503142</v>
      </c>
    </row>
    <row r="40480" spans="1:1" x14ac:dyDescent="0.25">
      <c r="A40480">
        <v>3599130775.7513146</v>
      </c>
    </row>
    <row r="40481" spans="1:1" x14ac:dyDescent="0.25">
      <c r="A40481">
        <v>3599130775.752315</v>
      </c>
    </row>
    <row r="40482" spans="1:1" x14ac:dyDescent="0.25">
      <c r="A40482">
        <v>3599130775.803319</v>
      </c>
    </row>
    <row r="40483" spans="1:1" x14ac:dyDescent="0.25">
      <c r="A40483">
        <v>3599130775.8043199</v>
      </c>
    </row>
    <row r="40484" spans="1:1" x14ac:dyDescent="0.25">
      <c r="A40484">
        <v>3599130775.8063202</v>
      </c>
    </row>
    <row r="40485" spans="1:1" x14ac:dyDescent="0.25">
      <c r="A40485">
        <v>3599130775.8083196</v>
      </c>
    </row>
    <row r="40486" spans="1:1" x14ac:dyDescent="0.25">
      <c r="A40486">
        <v>3599130775.8103194</v>
      </c>
    </row>
    <row r="40487" spans="1:1" x14ac:dyDescent="0.25">
      <c r="A40487">
        <v>3599130775.8113198</v>
      </c>
    </row>
    <row r="40488" spans="1:1" x14ac:dyDescent="0.25">
      <c r="A40488">
        <v>3599130775.8673234</v>
      </c>
    </row>
    <row r="40489" spans="1:1" x14ac:dyDescent="0.25">
      <c r="A40489">
        <v>3599130775.8683238</v>
      </c>
    </row>
    <row r="40490" spans="1:1" x14ac:dyDescent="0.25">
      <c r="A40490">
        <v>3599130775.8693242</v>
      </c>
    </row>
    <row r="40491" spans="1:1" x14ac:dyDescent="0.25">
      <c r="A40491">
        <v>3599130775.8703246</v>
      </c>
    </row>
    <row r="40492" spans="1:1" x14ac:dyDescent="0.25">
      <c r="A40492">
        <v>3599130775.872324</v>
      </c>
    </row>
    <row r="40493" spans="1:1" x14ac:dyDescent="0.25">
      <c r="A40493">
        <v>3599130775.8743238</v>
      </c>
    </row>
    <row r="40494" spans="1:1" x14ac:dyDescent="0.25">
      <c r="A40494">
        <v>3599130775.9253278</v>
      </c>
    </row>
    <row r="40495" spans="1:1" x14ac:dyDescent="0.25">
      <c r="A40495">
        <v>3599130775.928328</v>
      </c>
    </row>
    <row r="40496" spans="1:1" x14ac:dyDescent="0.25">
      <c r="A40496">
        <v>3599130775.9303279</v>
      </c>
    </row>
    <row r="40497" spans="1:1" x14ac:dyDescent="0.25">
      <c r="A40497">
        <v>3599130775.9313278</v>
      </c>
    </row>
    <row r="40498" spans="1:1" x14ac:dyDescent="0.25">
      <c r="A40498">
        <v>3599130775.9323282</v>
      </c>
    </row>
    <row r="40499" spans="1:1" x14ac:dyDescent="0.25">
      <c r="A40499">
        <v>3599130775.9333286</v>
      </c>
    </row>
    <row r="40500" spans="1:1" x14ac:dyDescent="0.25">
      <c r="A40500">
        <v>3599130775.9793315</v>
      </c>
    </row>
    <row r="40501" spans="1:1" x14ac:dyDescent="0.25">
      <c r="A40501">
        <v>3599130775.9813318</v>
      </c>
    </row>
    <row r="40502" spans="1:1" x14ac:dyDescent="0.25">
      <c r="A40502">
        <v>3599130775.9833317</v>
      </c>
    </row>
    <row r="40503" spans="1:1" x14ac:dyDescent="0.25">
      <c r="A40503">
        <v>3599130775.9843321</v>
      </c>
    </row>
    <row r="40504" spans="1:1" x14ac:dyDescent="0.25">
      <c r="A40504">
        <v>3599130775.9863319</v>
      </c>
    </row>
    <row r="40505" spans="1:1" x14ac:dyDescent="0.25">
      <c r="A40505">
        <v>3599130775.9883323</v>
      </c>
    </row>
    <row r="40506" spans="1:1" x14ac:dyDescent="0.25">
      <c r="A40506">
        <v>3599130776.0453362</v>
      </c>
    </row>
    <row r="40507" spans="1:1" x14ac:dyDescent="0.25">
      <c r="A40507">
        <v>3599130776.0473361</v>
      </c>
    </row>
    <row r="40508" spans="1:1" x14ac:dyDescent="0.25">
      <c r="A40508">
        <v>3599130776.0483375</v>
      </c>
    </row>
    <row r="40509" spans="1:1" x14ac:dyDescent="0.25">
      <c r="A40509">
        <v>3599130776.0503378</v>
      </c>
    </row>
    <row r="40510" spans="1:1" x14ac:dyDescent="0.25">
      <c r="A40510">
        <v>3599130776.0523362</v>
      </c>
    </row>
    <row r="40511" spans="1:1" x14ac:dyDescent="0.25">
      <c r="A40511">
        <v>3599130776.0543361</v>
      </c>
    </row>
    <row r="40512" spans="1:1" x14ac:dyDescent="0.25">
      <c r="A40512">
        <v>3599130776.0993404</v>
      </c>
    </row>
    <row r="40513" spans="1:1" x14ac:dyDescent="0.25">
      <c r="A40513">
        <v>3599130776.1013408</v>
      </c>
    </row>
    <row r="40514" spans="1:1" x14ac:dyDescent="0.25">
      <c r="A40514">
        <v>3599130776.1033406</v>
      </c>
    </row>
    <row r="40515" spans="1:1" x14ac:dyDescent="0.25">
      <c r="A40515">
        <v>3599130776.104341</v>
      </c>
    </row>
    <row r="40516" spans="1:1" x14ac:dyDescent="0.25">
      <c r="A40516">
        <v>3599130776.1093402</v>
      </c>
    </row>
    <row r="40517" spans="1:1" x14ac:dyDescent="0.25">
      <c r="A40517">
        <v>3599130776.1523442</v>
      </c>
    </row>
    <row r="40518" spans="1:1" x14ac:dyDescent="0.25">
      <c r="A40518">
        <v>3599130776.1533437</v>
      </c>
    </row>
    <row r="40519" spans="1:1" x14ac:dyDescent="0.25">
      <c r="A40519">
        <v>3599130776.1543441</v>
      </c>
    </row>
    <row r="40520" spans="1:1" x14ac:dyDescent="0.25">
      <c r="A40520">
        <v>3599130776.1553445</v>
      </c>
    </row>
    <row r="40521" spans="1:1" x14ac:dyDescent="0.25">
      <c r="A40521">
        <v>3599130776.1593442</v>
      </c>
    </row>
    <row r="40522" spans="1:1" x14ac:dyDescent="0.25">
      <c r="A40522">
        <v>3599130776.1603446</v>
      </c>
    </row>
    <row r="40523" spans="1:1" x14ac:dyDescent="0.25">
      <c r="A40523">
        <v>3599130776.2083478</v>
      </c>
    </row>
    <row r="40524" spans="1:1" x14ac:dyDescent="0.25">
      <c r="A40524">
        <v>3599130776.2103477</v>
      </c>
    </row>
    <row r="40525" spans="1:1" x14ac:dyDescent="0.25">
      <c r="A40525">
        <v>3599130776.2113481</v>
      </c>
    </row>
    <row r="40526" spans="1:1" x14ac:dyDescent="0.25">
      <c r="A40526">
        <v>3599130776.212348</v>
      </c>
    </row>
    <row r="40527" spans="1:1" x14ac:dyDescent="0.25">
      <c r="A40527">
        <v>3599130776.2143483</v>
      </c>
    </row>
    <row r="40528" spans="1:1" x14ac:dyDescent="0.25">
      <c r="A40528">
        <v>3599130776.2173481</v>
      </c>
    </row>
    <row r="40529" spans="1:1" x14ac:dyDescent="0.25">
      <c r="A40529">
        <v>3599130776.2663517</v>
      </c>
    </row>
    <row r="40530" spans="1:1" x14ac:dyDescent="0.25">
      <c r="A40530">
        <v>3599130776.2683516</v>
      </c>
    </row>
    <row r="40531" spans="1:1" x14ac:dyDescent="0.25">
      <c r="A40531">
        <v>3599130776.269352</v>
      </c>
    </row>
    <row r="40532" spans="1:1" x14ac:dyDescent="0.25">
      <c r="A40532">
        <v>3599130776.2703519</v>
      </c>
    </row>
    <row r="40533" spans="1:1" x14ac:dyDescent="0.25">
      <c r="A40533">
        <v>3599130776.2723522</v>
      </c>
    </row>
    <row r="40534" spans="1:1" x14ac:dyDescent="0.25">
      <c r="A40534">
        <v>3599130776.3173556</v>
      </c>
    </row>
    <row r="40535" spans="1:1" x14ac:dyDescent="0.25">
      <c r="A40535">
        <v>3599130776.319356</v>
      </c>
    </row>
    <row r="40536" spans="1:1" x14ac:dyDescent="0.25">
      <c r="A40536">
        <v>3599130776.3213558</v>
      </c>
    </row>
    <row r="40537" spans="1:1" x14ac:dyDescent="0.25">
      <c r="A40537">
        <v>3599130776.3223562</v>
      </c>
    </row>
    <row r="40538" spans="1:1" x14ac:dyDescent="0.25">
      <c r="A40538">
        <v>3599130776.3243561</v>
      </c>
    </row>
    <row r="40539" spans="1:1" x14ac:dyDescent="0.25">
      <c r="A40539">
        <v>3599130776.3683586</v>
      </c>
    </row>
    <row r="40540" spans="1:1" x14ac:dyDescent="0.25">
      <c r="A40540">
        <v>3599130776.369359</v>
      </c>
    </row>
    <row r="40541" spans="1:1" x14ac:dyDescent="0.25">
      <c r="A40541">
        <v>3599130776.3703594</v>
      </c>
    </row>
    <row r="40542" spans="1:1" x14ac:dyDescent="0.25">
      <c r="A40542">
        <v>3599130776.3723593</v>
      </c>
    </row>
    <row r="40543" spans="1:1" x14ac:dyDescent="0.25">
      <c r="A40543">
        <v>3599130776.3733597</v>
      </c>
    </row>
    <row r="40544" spans="1:1" x14ac:dyDescent="0.25">
      <c r="A40544">
        <v>3599130776.3773594</v>
      </c>
    </row>
    <row r="40545" spans="1:1" x14ac:dyDescent="0.25">
      <c r="A40545">
        <v>3599130776.4353633</v>
      </c>
    </row>
    <row r="40546" spans="1:1" x14ac:dyDescent="0.25">
      <c r="A40546">
        <v>3599130776.4363642</v>
      </c>
    </row>
    <row r="40547" spans="1:1" x14ac:dyDescent="0.25">
      <c r="A40547">
        <v>3599130776.4373641</v>
      </c>
    </row>
    <row r="40548" spans="1:1" x14ac:dyDescent="0.25">
      <c r="A40548">
        <v>3599130776.439364</v>
      </c>
    </row>
    <row r="40549" spans="1:1" x14ac:dyDescent="0.25">
      <c r="A40549">
        <v>3599130776.4403644</v>
      </c>
    </row>
    <row r="40550" spans="1:1" x14ac:dyDescent="0.25">
      <c r="A40550">
        <v>3599130776.4413648</v>
      </c>
    </row>
    <row r="40551" spans="1:1" x14ac:dyDescent="0.25">
      <c r="A40551">
        <v>3599130776.4923682</v>
      </c>
    </row>
    <row r="40552" spans="1:1" x14ac:dyDescent="0.25">
      <c r="A40552">
        <v>3599130776.4943681</v>
      </c>
    </row>
    <row r="40553" spans="1:1" x14ac:dyDescent="0.25">
      <c r="A40553">
        <v>3599130776.4963679</v>
      </c>
    </row>
    <row r="40554" spans="1:1" x14ac:dyDescent="0.25">
      <c r="A40554">
        <v>3599130776.4983678</v>
      </c>
    </row>
    <row r="40555" spans="1:1" x14ac:dyDescent="0.25">
      <c r="A40555">
        <v>3599130776.4993682</v>
      </c>
    </row>
    <row r="40556" spans="1:1" x14ac:dyDescent="0.25">
      <c r="A40556">
        <v>3599130776.5013685</v>
      </c>
    </row>
    <row r="40557" spans="1:1" x14ac:dyDescent="0.25">
      <c r="A40557">
        <v>3599130776.5543718</v>
      </c>
    </row>
    <row r="40558" spans="1:1" x14ac:dyDescent="0.25">
      <c r="A40558">
        <v>3599130776.5553722</v>
      </c>
    </row>
    <row r="40559" spans="1:1" x14ac:dyDescent="0.25">
      <c r="A40559">
        <v>3599130776.5563722</v>
      </c>
    </row>
    <row r="40560" spans="1:1" x14ac:dyDescent="0.25">
      <c r="A40560">
        <v>3599130776.5573721</v>
      </c>
    </row>
    <row r="40561" spans="1:1" x14ac:dyDescent="0.25">
      <c r="A40561">
        <v>3599130776.5583725</v>
      </c>
    </row>
    <row r="40562" spans="1:1" x14ac:dyDescent="0.25">
      <c r="A40562">
        <v>3599130776.5613728</v>
      </c>
    </row>
    <row r="40563" spans="1:1" x14ac:dyDescent="0.25">
      <c r="A40563">
        <v>3599130776.6123762</v>
      </c>
    </row>
    <row r="40564" spans="1:1" x14ac:dyDescent="0.25">
      <c r="A40564">
        <v>3599130776.6133766</v>
      </c>
    </row>
    <row r="40565" spans="1:1" x14ac:dyDescent="0.25">
      <c r="A40565">
        <v>3599130776.6153765</v>
      </c>
    </row>
    <row r="40566" spans="1:1" x14ac:dyDescent="0.25">
      <c r="A40566">
        <v>3599130776.6163764</v>
      </c>
    </row>
    <row r="40567" spans="1:1" x14ac:dyDescent="0.25">
      <c r="A40567">
        <v>3599130776.6173768</v>
      </c>
    </row>
    <row r="40568" spans="1:1" x14ac:dyDescent="0.25">
      <c r="A40568">
        <v>3599130776.6193762</v>
      </c>
    </row>
    <row r="40569" spans="1:1" x14ac:dyDescent="0.25">
      <c r="A40569">
        <v>3599130776.6703806</v>
      </c>
    </row>
    <row r="40570" spans="1:1" x14ac:dyDescent="0.25">
      <c r="A40570">
        <v>3599130776.6723814</v>
      </c>
    </row>
    <row r="40571" spans="1:1" x14ac:dyDescent="0.25">
      <c r="A40571">
        <v>3599130776.6823826</v>
      </c>
    </row>
    <row r="40572" spans="1:1" x14ac:dyDescent="0.25">
      <c r="A40572">
        <v>3599130776.7313852</v>
      </c>
    </row>
    <row r="40573" spans="1:1" x14ac:dyDescent="0.25">
      <c r="A40573">
        <v>3599130776.7333856</v>
      </c>
    </row>
    <row r="40574" spans="1:1" x14ac:dyDescent="0.25">
      <c r="A40574">
        <v>3599130776.7353854</v>
      </c>
    </row>
    <row r="40575" spans="1:1" x14ac:dyDescent="0.25">
      <c r="A40575">
        <v>3599130776.7363858</v>
      </c>
    </row>
    <row r="40576" spans="1:1" x14ac:dyDescent="0.25">
      <c r="A40576">
        <v>3599130776.7383842</v>
      </c>
    </row>
    <row r="40577" spans="1:1" x14ac:dyDescent="0.25">
      <c r="A40577">
        <v>3599130776.7393847</v>
      </c>
    </row>
    <row r="40578" spans="1:1" x14ac:dyDescent="0.25">
      <c r="A40578">
        <v>3599130776.7403851</v>
      </c>
    </row>
    <row r="40579" spans="1:1" x14ac:dyDescent="0.25">
      <c r="A40579">
        <v>3599130776.7483869</v>
      </c>
    </row>
    <row r="40580" spans="1:1" x14ac:dyDescent="0.25">
      <c r="A40580">
        <v>3599130776.7993903</v>
      </c>
    </row>
    <row r="40581" spans="1:1" x14ac:dyDescent="0.25">
      <c r="A40581">
        <v>3599130776.8023901</v>
      </c>
    </row>
    <row r="40582" spans="1:1" x14ac:dyDescent="0.25">
      <c r="A40582">
        <v>3599130776.80439</v>
      </c>
    </row>
    <row r="40583" spans="1:1" x14ac:dyDescent="0.25">
      <c r="A40583">
        <v>3599130776.8053904</v>
      </c>
    </row>
    <row r="40584" spans="1:1" x14ac:dyDescent="0.25">
      <c r="A40584">
        <v>3599130776.8063908</v>
      </c>
    </row>
    <row r="40585" spans="1:1" x14ac:dyDescent="0.25">
      <c r="A40585">
        <v>3599130776.8083911</v>
      </c>
    </row>
    <row r="40586" spans="1:1" x14ac:dyDescent="0.25">
      <c r="A40586">
        <v>3599130776.854394</v>
      </c>
    </row>
    <row r="40587" spans="1:1" x14ac:dyDescent="0.25">
      <c r="A40587">
        <v>3599130776.8563943</v>
      </c>
    </row>
    <row r="40588" spans="1:1" x14ac:dyDescent="0.25">
      <c r="A40588">
        <v>3599130776.8593941</v>
      </c>
    </row>
    <row r="40589" spans="1:1" x14ac:dyDescent="0.25">
      <c r="A40589">
        <v>3599130776.8603945</v>
      </c>
    </row>
    <row r="40590" spans="1:1" x14ac:dyDescent="0.25">
      <c r="A40590">
        <v>3599130776.8613944</v>
      </c>
    </row>
    <row r="40591" spans="1:1" x14ac:dyDescent="0.25">
      <c r="A40591">
        <v>3599130776.8633943</v>
      </c>
    </row>
    <row r="40592" spans="1:1" x14ac:dyDescent="0.25">
      <c r="A40592">
        <v>3599130776.8663945</v>
      </c>
    </row>
    <row r="40593" spans="1:1" x14ac:dyDescent="0.25">
      <c r="A40593">
        <v>3599130776.9263988</v>
      </c>
    </row>
    <row r="40594" spans="1:1" x14ac:dyDescent="0.25">
      <c r="A40594">
        <v>3599130776.9283986</v>
      </c>
    </row>
    <row r="40595" spans="1:1" x14ac:dyDescent="0.25">
      <c r="A40595">
        <v>3599130776.9323983</v>
      </c>
    </row>
    <row r="40596" spans="1:1" x14ac:dyDescent="0.25">
      <c r="A40596">
        <v>3599130776.9333992</v>
      </c>
    </row>
    <row r="40597" spans="1:1" x14ac:dyDescent="0.25">
      <c r="A40597">
        <v>3599130776.9934034</v>
      </c>
    </row>
    <row r="40598" spans="1:1" x14ac:dyDescent="0.25">
      <c r="A40598">
        <v>3599130776.9944034</v>
      </c>
    </row>
    <row r="40599" spans="1:1" x14ac:dyDescent="0.25">
      <c r="A40599">
        <v>3599130776.9964042</v>
      </c>
    </row>
    <row r="40600" spans="1:1" x14ac:dyDescent="0.25">
      <c r="A40600">
        <v>3599130776.9984031</v>
      </c>
    </row>
    <row r="40601" spans="1:1" x14ac:dyDescent="0.25">
      <c r="A40601">
        <v>3599130776.9994035</v>
      </c>
    </row>
    <row r="40602" spans="1:1" x14ac:dyDescent="0.25">
      <c r="A40602">
        <v>3599130777.0004039</v>
      </c>
    </row>
    <row r="40603" spans="1:1" x14ac:dyDescent="0.25">
      <c r="A40603">
        <v>3599130777.0024047</v>
      </c>
    </row>
    <row r="40604" spans="1:1" x14ac:dyDescent="0.25">
      <c r="A40604">
        <v>3599130777.0054045</v>
      </c>
    </row>
    <row r="40605" spans="1:1" x14ac:dyDescent="0.25">
      <c r="A40605">
        <v>3599130777.0524077</v>
      </c>
    </row>
    <row r="40606" spans="1:1" x14ac:dyDescent="0.25">
      <c r="A40606">
        <v>3599130777.0554075</v>
      </c>
    </row>
    <row r="40607" spans="1:1" x14ac:dyDescent="0.25">
      <c r="A40607">
        <v>3599130777.0574074</v>
      </c>
    </row>
    <row r="40608" spans="1:1" x14ac:dyDescent="0.25">
      <c r="A40608">
        <v>3599130777.0584083</v>
      </c>
    </row>
    <row r="40609" spans="1:1" x14ac:dyDescent="0.25">
      <c r="A40609">
        <v>3599130777.0604086</v>
      </c>
    </row>
    <row r="40610" spans="1:1" x14ac:dyDescent="0.25">
      <c r="A40610">
        <v>3599130777.0644088</v>
      </c>
    </row>
    <row r="40611" spans="1:1" x14ac:dyDescent="0.25">
      <c r="A40611">
        <v>3599130777.1214118</v>
      </c>
    </row>
    <row r="40612" spans="1:1" x14ac:dyDescent="0.25">
      <c r="A40612">
        <v>3599130777.1244121</v>
      </c>
    </row>
    <row r="40613" spans="1:1" x14ac:dyDescent="0.25">
      <c r="A40613">
        <v>3599130777.1254134</v>
      </c>
    </row>
    <row r="40614" spans="1:1" x14ac:dyDescent="0.25">
      <c r="A40614">
        <v>3599130777.1294131</v>
      </c>
    </row>
    <row r="40615" spans="1:1" x14ac:dyDescent="0.25">
      <c r="A40615">
        <v>3599130777.1304131</v>
      </c>
    </row>
    <row r="40616" spans="1:1" x14ac:dyDescent="0.25">
      <c r="A40616">
        <v>3599130777.1604161</v>
      </c>
    </row>
    <row r="40617" spans="1:1" x14ac:dyDescent="0.25">
      <c r="A40617">
        <v>3599130777.1824164</v>
      </c>
    </row>
    <row r="40618" spans="1:1" x14ac:dyDescent="0.25">
      <c r="A40618">
        <v>3599130777.1844172</v>
      </c>
    </row>
    <row r="40619" spans="1:1" x14ac:dyDescent="0.25">
      <c r="A40619">
        <v>3599130777.1864166</v>
      </c>
    </row>
    <row r="40620" spans="1:1" x14ac:dyDescent="0.25">
      <c r="A40620">
        <v>3599130777.187417</v>
      </c>
    </row>
    <row r="40621" spans="1:1" x14ac:dyDescent="0.25">
      <c r="A40621">
        <v>3599130777.1884174</v>
      </c>
    </row>
    <row r="40622" spans="1:1" x14ac:dyDescent="0.25">
      <c r="A40622">
        <v>3599130777.1894174</v>
      </c>
    </row>
    <row r="40623" spans="1:1" x14ac:dyDescent="0.25">
      <c r="A40623">
        <v>3599130777.1914177</v>
      </c>
    </row>
    <row r="40624" spans="1:1" x14ac:dyDescent="0.25">
      <c r="A40624">
        <v>3599130777.1934185</v>
      </c>
    </row>
    <row r="40625" spans="1:1" x14ac:dyDescent="0.25">
      <c r="A40625">
        <v>3599130777.2354207</v>
      </c>
    </row>
    <row r="40626" spans="1:1" x14ac:dyDescent="0.25">
      <c r="A40626">
        <v>3599130777.237421</v>
      </c>
    </row>
    <row r="40627" spans="1:1" x14ac:dyDescent="0.25">
      <c r="A40627">
        <v>3599130777.2394204</v>
      </c>
    </row>
    <row r="40628" spans="1:1" x14ac:dyDescent="0.25">
      <c r="A40628">
        <v>3599130777.2404208</v>
      </c>
    </row>
    <row r="40629" spans="1:1" x14ac:dyDescent="0.25">
      <c r="A40629">
        <v>3599130777.2414212</v>
      </c>
    </row>
    <row r="40630" spans="1:1" x14ac:dyDescent="0.25">
      <c r="A40630">
        <v>3599130777.2434211</v>
      </c>
    </row>
    <row r="40631" spans="1:1" x14ac:dyDescent="0.25">
      <c r="A40631">
        <v>3599130777.2864242</v>
      </c>
    </row>
    <row r="40632" spans="1:1" x14ac:dyDescent="0.25">
      <c r="A40632">
        <v>3599130777.2874246</v>
      </c>
    </row>
    <row r="40633" spans="1:1" x14ac:dyDescent="0.25">
      <c r="A40633">
        <v>3599130777.2894244</v>
      </c>
    </row>
    <row r="40634" spans="1:1" x14ac:dyDescent="0.25">
      <c r="A40634">
        <v>3599130777.2904248</v>
      </c>
    </row>
    <row r="40635" spans="1:1" x14ac:dyDescent="0.25">
      <c r="A40635">
        <v>3599130777.2914248</v>
      </c>
    </row>
    <row r="40636" spans="1:1" x14ac:dyDescent="0.25">
      <c r="A40636">
        <v>3599130777.3494291</v>
      </c>
    </row>
    <row r="40637" spans="1:1" x14ac:dyDescent="0.25">
      <c r="A40637">
        <v>3599130777.3504295</v>
      </c>
    </row>
    <row r="40638" spans="1:1" x14ac:dyDescent="0.25">
      <c r="A40638">
        <v>3599130777.3524284</v>
      </c>
    </row>
    <row r="40639" spans="1:1" x14ac:dyDescent="0.25">
      <c r="A40639">
        <v>3599130777.3534288</v>
      </c>
    </row>
    <row r="40640" spans="1:1" x14ac:dyDescent="0.25">
      <c r="A40640">
        <v>3599130777.3544288</v>
      </c>
    </row>
    <row r="40641" spans="1:1" x14ac:dyDescent="0.25">
      <c r="A40641">
        <v>3599130777.3564286</v>
      </c>
    </row>
    <row r="40642" spans="1:1" x14ac:dyDescent="0.25">
      <c r="A40642">
        <v>3599130777.4134336</v>
      </c>
    </row>
    <row r="40643" spans="1:1" x14ac:dyDescent="0.25">
      <c r="A40643">
        <v>3599130777.414434</v>
      </c>
    </row>
    <row r="40644" spans="1:1" x14ac:dyDescent="0.25">
      <c r="A40644">
        <v>3599130777.4164329</v>
      </c>
    </row>
    <row r="40645" spans="1:1" x14ac:dyDescent="0.25">
      <c r="A40645">
        <v>3599130777.4174333</v>
      </c>
    </row>
    <row r="40646" spans="1:1" x14ac:dyDescent="0.25">
      <c r="A40646">
        <v>3599130777.4194331</v>
      </c>
    </row>
    <row r="40647" spans="1:1" x14ac:dyDescent="0.25">
      <c r="A40647">
        <v>3599130777.4204335</v>
      </c>
    </row>
    <row r="40648" spans="1:1" x14ac:dyDescent="0.25">
      <c r="A40648">
        <v>3599130777.4214334</v>
      </c>
    </row>
    <row r="40649" spans="1:1" x14ac:dyDescent="0.25">
      <c r="A40649">
        <v>3599130777.4694371</v>
      </c>
    </row>
    <row r="40650" spans="1:1" x14ac:dyDescent="0.25">
      <c r="A40650">
        <v>3599130777.4714375</v>
      </c>
    </row>
    <row r="40651" spans="1:1" x14ac:dyDescent="0.25">
      <c r="A40651">
        <v>3599130777.4724374</v>
      </c>
    </row>
    <row r="40652" spans="1:1" x14ac:dyDescent="0.25">
      <c r="A40652">
        <v>3599130777.4744377</v>
      </c>
    </row>
    <row r="40653" spans="1:1" x14ac:dyDescent="0.25">
      <c r="A40653">
        <v>3599130777.4754386</v>
      </c>
    </row>
    <row r="40654" spans="1:1" x14ac:dyDescent="0.25">
      <c r="A40654">
        <v>3599130777.477438</v>
      </c>
    </row>
    <row r="40655" spans="1:1" x14ac:dyDescent="0.25">
      <c r="A40655">
        <v>3599130777.5274415</v>
      </c>
    </row>
    <row r="40656" spans="1:1" x14ac:dyDescent="0.25">
      <c r="A40656">
        <v>3599130777.5294418</v>
      </c>
    </row>
    <row r="40657" spans="1:1" x14ac:dyDescent="0.25">
      <c r="A40657">
        <v>3599130777.5304418</v>
      </c>
    </row>
    <row r="40658" spans="1:1" x14ac:dyDescent="0.25">
      <c r="A40658">
        <v>3599130777.5324416</v>
      </c>
    </row>
    <row r="40659" spans="1:1" x14ac:dyDescent="0.25">
      <c r="A40659">
        <v>3599130777.533442</v>
      </c>
    </row>
    <row r="40660" spans="1:1" x14ac:dyDescent="0.25">
      <c r="A40660">
        <v>3599130777.5374422</v>
      </c>
    </row>
    <row r="40661" spans="1:1" x14ac:dyDescent="0.25">
      <c r="A40661">
        <v>3599130777.5874453</v>
      </c>
    </row>
    <row r="40662" spans="1:1" x14ac:dyDescent="0.25">
      <c r="A40662">
        <v>3599130777.5884457</v>
      </c>
    </row>
    <row r="40663" spans="1:1" x14ac:dyDescent="0.25">
      <c r="A40663">
        <v>3599130777.5894461</v>
      </c>
    </row>
    <row r="40664" spans="1:1" x14ac:dyDescent="0.25">
      <c r="A40664">
        <v>3599130777.5914454</v>
      </c>
    </row>
    <row r="40665" spans="1:1" x14ac:dyDescent="0.25">
      <c r="A40665">
        <v>3599130777.5924463</v>
      </c>
    </row>
    <row r="40666" spans="1:1" x14ac:dyDescent="0.25">
      <c r="A40666">
        <v>3599130777.6404486</v>
      </c>
    </row>
    <row r="40667" spans="1:1" x14ac:dyDescent="0.25">
      <c r="A40667">
        <v>3599130777.7004538</v>
      </c>
    </row>
    <row r="40668" spans="1:1" x14ac:dyDescent="0.25">
      <c r="A40668">
        <v>3599130777.7014537</v>
      </c>
    </row>
    <row r="40669" spans="1:1" x14ac:dyDescent="0.25">
      <c r="A40669">
        <v>3599130777.7034535</v>
      </c>
    </row>
    <row r="40670" spans="1:1" x14ac:dyDescent="0.25">
      <c r="A40670">
        <v>3599130777.7044539</v>
      </c>
    </row>
    <row r="40671" spans="1:1" x14ac:dyDescent="0.25">
      <c r="A40671">
        <v>3599130777.7064538</v>
      </c>
    </row>
    <row r="40672" spans="1:1" x14ac:dyDescent="0.25">
      <c r="A40672">
        <v>3599130777.7084541</v>
      </c>
    </row>
    <row r="40673" spans="1:1" x14ac:dyDescent="0.25">
      <c r="A40673">
        <v>3599130777.7094545</v>
      </c>
    </row>
    <row r="40674" spans="1:1" x14ac:dyDescent="0.25">
      <c r="A40674">
        <v>3599130777.7524571</v>
      </c>
    </row>
    <row r="40675" spans="1:1" x14ac:dyDescent="0.25">
      <c r="A40675">
        <v>3599130777.7534575</v>
      </c>
    </row>
    <row r="40676" spans="1:1" x14ac:dyDescent="0.25">
      <c r="A40676">
        <v>3599130777.7544575</v>
      </c>
    </row>
    <row r="40677" spans="1:1" x14ac:dyDescent="0.25">
      <c r="A40677">
        <v>3599130777.7564578</v>
      </c>
    </row>
    <row r="40678" spans="1:1" x14ac:dyDescent="0.25">
      <c r="A40678">
        <v>3599130777.7574582</v>
      </c>
    </row>
    <row r="40679" spans="1:1" x14ac:dyDescent="0.25">
      <c r="A40679">
        <v>3599130777.7594581</v>
      </c>
    </row>
    <row r="40680" spans="1:1" x14ac:dyDescent="0.25">
      <c r="A40680">
        <v>3599130777.7604585</v>
      </c>
    </row>
    <row r="40681" spans="1:1" x14ac:dyDescent="0.25">
      <c r="A40681">
        <v>3599130777.7624574</v>
      </c>
    </row>
    <row r="40682" spans="1:1" x14ac:dyDescent="0.25">
      <c r="A40682">
        <v>3599130777.8024602</v>
      </c>
    </row>
    <row r="40683" spans="1:1" x14ac:dyDescent="0.25">
      <c r="A40683">
        <v>3599130777.8044615</v>
      </c>
    </row>
    <row r="40684" spans="1:1" x14ac:dyDescent="0.25">
      <c r="A40684">
        <v>3599130777.8064613</v>
      </c>
    </row>
    <row r="40685" spans="1:1" x14ac:dyDescent="0.25">
      <c r="A40685">
        <v>3599130777.8074617</v>
      </c>
    </row>
    <row r="40686" spans="1:1" x14ac:dyDescent="0.25">
      <c r="A40686">
        <v>3599130777.8084621</v>
      </c>
    </row>
    <row r="40687" spans="1:1" x14ac:dyDescent="0.25">
      <c r="A40687">
        <v>3599130777.8104615</v>
      </c>
    </row>
    <row r="40688" spans="1:1" x14ac:dyDescent="0.25">
      <c r="A40688">
        <v>3599130777.8564649</v>
      </c>
    </row>
    <row r="40689" spans="1:1" x14ac:dyDescent="0.25">
      <c r="A40689">
        <v>3599130777.8584647</v>
      </c>
    </row>
    <row r="40690" spans="1:1" x14ac:dyDescent="0.25">
      <c r="A40690">
        <v>3599130777.8594646</v>
      </c>
    </row>
    <row r="40691" spans="1:1" x14ac:dyDescent="0.25">
      <c r="A40691">
        <v>3599130777.861465</v>
      </c>
    </row>
    <row r="40692" spans="1:1" x14ac:dyDescent="0.25">
      <c r="A40692">
        <v>3599130777.8634653</v>
      </c>
    </row>
    <row r="40693" spans="1:1" x14ac:dyDescent="0.25">
      <c r="A40693">
        <v>3599130777.911469</v>
      </c>
    </row>
    <row r="40694" spans="1:1" x14ac:dyDescent="0.25">
      <c r="A40694">
        <v>3599130777.918469</v>
      </c>
    </row>
    <row r="40695" spans="1:1" x14ac:dyDescent="0.25">
      <c r="A40695">
        <v>3599130777.9194698</v>
      </c>
    </row>
    <row r="40696" spans="1:1" x14ac:dyDescent="0.25">
      <c r="A40696">
        <v>3599130777.9224691</v>
      </c>
    </row>
    <row r="40697" spans="1:1" x14ac:dyDescent="0.25">
      <c r="A40697">
        <v>3599130777.9754734</v>
      </c>
    </row>
    <row r="40698" spans="1:1" x14ac:dyDescent="0.25">
      <c r="A40698">
        <v>3599130777.9784737</v>
      </c>
    </row>
    <row r="40699" spans="1:1" x14ac:dyDescent="0.25">
      <c r="A40699">
        <v>3599130777.9794736</v>
      </c>
    </row>
    <row r="40700" spans="1:1" x14ac:dyDescent="0.25">
      <c r="A40700">
        <v>3599130777.9814739</v>
      </c>
    </row>
    <row r="40701" spans="1:1" x14ac:dyDescent="0.25">
      <c r="A40701">
        <v>3599130777.9834733</v>
      </c>
    </row>
    <row r="40702" spans="1:1" x14ac:dyDescent="0.25">
      <c r="A40702">
        <v>3599130777.9844737</v>
      </c>
    </row>
    <row r="40703" spans="1:1" x14ac:dyDescent="0.25">
      <c r="A40703">
        <v>3599130777.9854736</v>
      </c>
    </row>
    <row r="40704" spans="1:1" x14ac:dyDescent="0.25">
      <c r="A40704">
        <v>3599130778.0274768</v>
      </c>
    </row>
    <row r="40705" spans="1:1" x14ac:dyDescent="0.25">
      <c r="A40705">
        <v>3599130778.0284772</v>
      </c>
    </row>
    <row r="40706" spans="1:1" x14ac:dyDescent="0.25">
      <c r="A40706">
        <v>3599130778.0294771</v>
      </c>
    </row>
    <row r="40707" spans="1:1" x14ac:dyDescent="0.25">
      <c r="A40707">
        <v>3599130778.031477</v>
      </c>
    </row>
    <row r="40708" spans="1:1" x14ac:dyDescent="0.25">
      <c r="A40708">
        <v>3599130778.0324774</v>
      </c>
    </row>
    <row r="40709" spans="1:1" x14ac:dyDescent="0.25">
      <c r="A40709">
        <v>3599130778.0344768</v>
      </c>
    </row>
    <row r="40710" spans="1:1" x14ac:dyDescent="0.25">
      <c r="A40710">
        <v>3599130778.0364776</v>
      </c>
    </row>
    <row r="40711" spans="1:1" x14ac:dyDescent="0.25">
      <c r="A40711">
        <v>3599130778.0844803</v>
      </c>
    </row>
    <row r="40712" spans="1:1" x14ac:dyDescent="0.25">
      <c r="A40712">
        <v>3599130778.0854812</v>
      </c>
    </row>
    <row r="40713" spans="1:1" x14ac:dyDescent="0.25">
      <c r="A40713">
        <v>3599130778.087481</v>
      </c>
    </row>
    <row r="40714" spans="1:1" x14ac:dyDescent="0.25">
      <c r="A40714">
        <v>3599130778.0884814</v>
      </c>
    </row>
    <row r="40715" spans="1:1" x14ac:dyDescent="0.25">
      <c r="A40715">
        <v>3599130778.0904808</v>
      </c>
    </row>
    <row r="40716" spans="1:1" x14ac:dyDescent="0.25">
      <c r="A40716">
        <v>3599130778.1404843</v>
      </c>
    </row>
    <row r="40717" spans="1:1" x14ac:dyDescent="0.25">
      <c r="A40717">
        <v>3599130778.1434846</v>
      </c>
    </row>
    <row r="40718" spans="1:1" x14ac:dyDescent="0.25">
      <c r="A40718">
        <v>3599130778.1464858</v>
      </c>
    </row>
    <row r="40719" spans="1:1" x14ac:dyDescent="0.25">
      <c r="A40719">
        <v>3599130778.1484852</v>
      </c>
    </row>
    <row r="40720" spans="1:1" x14ac:dyDescent="0.25">
      <c r="A40720">
        <v>3599130778.1494856</v>
      </c>
    </row>
    <row r="40721" spans="1:1" x14ac:dyDescent="0.25">
      <c r="A40721">
        <v>3599130778.1504855</v>
      </c>
    </row>
    <row r="40722" spans="1:1" x14ac:dyDescent="0.25">
      <c r="A40722">
        <v>3599130778.207489</v>
      </c>
    </row>
    <row r="40723" spans="1:1" x14ac:dyDescent="0.25">
      <c r="A40723">
        <v>3599130778.2084894</v>
      </c>
    </row>
    <row r="40724" spans="1:1" x14ac:dyDescent="0.25">
      <c r="A40724">
        <v>3599130778.2124901</v>
      </c>
    </row>
    <row r="40725" spans="1:1" x14ac:dyDescent="0.25">
      <c r="A40725">
        <v>3599130778.21349</v>
      </c>
    </row>
    <row r="40726" spans="1:1" x14ac:dyDescent="0.25">
      <c r="A40726">
        <v>3599130778.2144904</v>
      </c>
    </row>
    <row r="40727" spans="1:1" x14ac:dyDescent="0.25">
      <c r="A40727">
        <v>3599130778.2164903</v>
      </c>
    </row>
    <row r="40728" spans="1:1" x14ac:dyDescent="0.25">
      <c r="A40728">
        <v>3599130778.2794948</v>
      </c>
    </row>
    <row r="40729" spans="1:1" x14ac:dyDescent="0.25">
      <c r="A40729">
        <v>3599130778.2804947</v>
      </c>
    </row>
    <row r="40730" spans="1:1" x14ac:dyDescent="0.25">
      <c r="A40730">
        <v>3599130778.2834954</v>
      </c>
    </row>
    <row r="40731" spans="1:1" x14ac:dyDescent="0.25">
      <c r="A40731">
        <v>3599130778.2844954</v>
      </c>
    </row>
    <row r="40732" spans="1:1" x14ac:dyDescent="0.25">
      <c r="A40732">
        <v>3599130778.2854962</v>
      </c>
    </row>
    <row r="40733" spans="1:1" x14ac:dyDescent="0.25">
      <c r="A40733">
        <v>3599130778.2874961</v>
      </c>
    </row>
    <row r="40734" spans="1:1" x14ac:dyDescent="0.25">
      <c r="A40734">
        <v>3599130778.289495</v>
      </c>
    </row>
    <row r="40735" spans="1:1" x14ac:dyDescent="0.25">
      <c r="A40735">
        <v>3599130778.3495002</v>
      </c>
    </row>
    <row r="40736" spans="1:1" x14ac:dyDescent="0.25">
      <c r="A40736">
        <v>3599130778.3505001</v>
      </c>
    </row>
    <row r="40737" spans="1:1" x14ac:dyDescent="0.25">
      <c r="A40737">
        <v>3599130778.3525009</v>
      </c>
    </row>
    <row r="40738" spans="1:1" x14ac:dyDescent="0.25">
      <c r="A40738">
        <v>3599130778.3545008</v>
      </c>
    </row>
    <row r="40739" spans="1:1" x14ac:dyDescent="0.25">
      <c r="A40739">
        <v>3599130778.3565011</v>
      </c>
    </row>
    <row r="40740" spans="1:1" x14ac:dyDescent="0.25">
      <c r="A40740">
        <v>3599130778.358501</v>
      </c>
    </row>
    <row r="40741" spans="1:1" x14ac:dyDescent="0.25">
      <c r="A40741">
        <v>3599130778.3615003</v>
      </c>
    </row>
    <row r="40742" spans="1:1" x14ac:dyDescent="0.25">
      <c r="A40742">
        <v>3599130778.414505</v>
      </c>
    </row>
    <row r="40743" spans="1:1" x14ac:dyDescent="0.25">
      <c r="A40743">
        <v>3599130778.4165044</v>
      </c>
    </row>
    <row r="40744" spans="1:1" x14ac:dyDescent="0.25">
      <c r="A40744">
        <v>3599130778.4185047</v>
      </c>
    </row>
    <row r="40745" spans="1:1" x14ac:dyDescent="0.25">
      <c r="A40745">
        <v>3599130778.4205046</v>
      </c>
    </row>
    <row r="40746" spans="1:1" x14ac:dyDescent="0.25">
      <c r="A40746">
        <v>3599130778.421505</v>
      </c>
    </row>
    <row r="40747" spans="1:1" x14ac:dyDescent="0.25">
      <c r="A40747">
        <v>3599130778.4235048</v>
      </c>
    </row>
    <row r="40748" spans="1:1" x14ac:dyDescent="0.25">
      <c r="A40748">
        <v>3599130778.4245052</v>
      </c>
    </row>
    <row r="40749" spans="1:1" x14ac:dyDescent="0.25">
      <c r="A40749">
        <v>3599130778.4745088</v>
      </c>
    </row>
    <row r="40750" spans="1:1" x14ac:dyDescent="0.25">
      <c r="A40750">
        <v>3599130778.4765091</v>
      </c>
    </row>
    <row r="40751" spans="1:1" x14ac:dyDescent="0.25">
      <c r="A40751">
        <v>3599130778.4785089</v>
      </c>
    </row>
    <row r="40752" spans="1:1" x14ac:dyDescent="0.25">
      <c r="A40752">
        <v>3599130778.4805083</v>
      </c>
    </row>
    <row r="40753" spans="1:1" x14ac:dyDescent="0.25">
      <c r="A40753">
        <v>3599130778.4815087</v>
      </c>
    </row>
    <row r="40754" spans="1:1" x14ac:dyDescent="0.25">
      <c r="A40754">
        <v>3599130778.4835086</v>
      </c>
    </row>
    <row r="40755" spans="1:1" x14ac:dyDescent="0.25">
      <c r="A40755">
        <v>3599130778.5315132</v>
      </c>
    </row>
    <row r="40756" spans="1:1" x14ac:dyDescent="0.25">
      <c r="A40756">
        <v>3599130778.5345135</v>
      </c>
    </row>
    <row r="40757" spans="1:1" x14ac:dyDescent="0.25">
      <c r="A40757">
        <v>3599130778.5365138</v>
      </c>
    </row>
    <row r="40758" spans="1:1" x14ac:dyDescent="0.25">
      <c r="A40758">
        <v>3599130778.5385137</v>
      </c>
    </row>
    <row r="40759" spans="1:1" x14ac:dyDescent="0.25">
      <c r="A40759">
        <v>3599130778.5395136</v>
      </c>
    </row>
    <row r="40760" spans="1:1" x14ac:dyDescent="0.25">
      <c r="A40760">
        <v>3599130778.541513</v>
      </c>
    </row>
    <row r="40761" spans="1:1" x14ac:dyDescent="0.25">
      <c r="A40761">
        <v>3599130778.5865159</v>
      </c>
    </row>
    <row r="40762" spans="1:1" x14ac:dyDescent="0.25">
      <c r="A40762">
        <v>3599130778.5875163</v>
      </c>
    </row>
    <row r="40763" spans="1:1" x14ac:dyDescent="0.25">
      <c r="A40763">
        <v>3599130778.5885167</v>
      </c>
    </row>
    <row r="40764" spans="1:1" x14ac:dyDescent="0.25">
      <c r="A40764">
        <v>3599130778.5895166</v>
      </c>
    </row>
    <row r="40765" spans="1:1" x14ac:dyDescent="0.25">
      <c r="A40765">
        <v>3599130778.5905166</v>
      </c>
    </row>
    <row r="40766" spans="1:1" x14ac:dyDescent="0.25">
      <c r="A40766">
        <v>3599130778.6345201</v>
      </c>
    </row>
    <row r="40767" spans="1:1" x14ac:dyDescent="0.25">
      <c r="A40767">
        <v>3599130778.63552</v>
      </c>
    </row>
    <row r="40768" spans="1:1" x14ac:dyDescent="0.25">
      <c r="A40768">
        <v>3599130778.6375198</v>
      </c>
    </row>
    <row r="40769" spans="1:1" x14ac:dyDescent="0.25">
      <c r="A40769">
        <v>3599130778.6385198</v>
      </c>
    </row>
    <row r="40770" spans="1:1" x14ac:dyDescent="0.25">
      <c r="A40770">
        <v>3599130778.6405201</v>
      </c>
    </row>
    <row r="40771" spans="1:1" x14ac:dyDescent="0.25">
      <c r="A40771">
        <v>3599130778.6865234</v>
      </c>
    </row>
    <row r="40772" spans="1:1" x14ac:dyDescent="0.25">
      <c r="A40772">
        <v>3599130778.6875238</v>
      </c>
    </row>
    <row r="40773" spans="1:1" x14ac:dyDescent="0.25">
      <c r="A40773">
        <v>3599130778.6885238</v>
      </c>
    </row>
    <row r="40774" spans="1:1" x14ac:dyDescent="0.25">
      <c r="A40774">
        <v>3599130778.6905236</v>
      </c>
    </row>
    <row r="40775" spans="1:1" x14ac:dyDescent="0.25">
      <c r="A40775">
        <v>3599130778.691524</v>
      </c>
    </row>
    <row r="40776" spans="1:1" x14ac:dyDescent="0.25">
      <c r="A40776">
        <v>3599130778.6965246</v>
      </c>
    </row>
    <row r="40777" spans="1:1" x14ac:dyDescent="0.25">
      <c r="A40777">
        <v>3599130778.7485285</v>
      </c>
    </row>
    <row r="40778" spans="1:1" x14ac:dyDescent="0.25">
      <c r="A40778">
        <v>3599130778.7505288</v>
      </c>
    </row>
    <row r="40779" spans="1:1" x14ac:dyDescent="0.25">
      <c r="A40779">
        <v>3599130778.7525282</v>
      </c>
    </row>
    <row r="40780" spans="1:1" x14ac:dyDescent="0.25">
      <c r="A40780">
        <v>3599130778.7535286</v>
      </c>
    </row>
    <row r="40781" spans="1:1" x14ac:dyDescent="0.25">
      <c r="A40781">
        <v>3599130778.755528</v>
      </c>
    </row>
    <row r="40782" spans="1:1" x14ac:dyDescent="0.25">
      <c r="A40782">
        <v>3599130778.7565279</v>
      </c>
    </row>
    <row r="40783" spans="1:1" x14ac:dyDescent="0.25">
      <c r="A40783">
        <v>3599130778.8075318</v>
      </c>
    </row>
    <row r="40784" spans="1:1" x14ac:dyDescent="0.25">
      <c r="A40784">
        <v>3599130778.8085327</v>
      </c>
    </row>
    <row r="40785" spans="1:1" x14ac:dyDescent="0.25">
      <c r="A40785">
        <v>3599130778.811533</v>
      </c>
    </row>
    <row r="40786" spans="1:1" x14ac:dyDescent="0.25">
      <c r="A40786">
        <v>3599130778.8135338</v>
      </c>
    </row>
    <row r="40787" spans="1:1" x14ac:dyDescent="0.25">
      <c r="A40787">
        <v>3599130778.8155332</v>
      </c>
    </row>
    <row r="40788" spans="1:1" x14ac:dyDescent="0.25">
      <c r="A40788">
        <v>3599130778.8165331</v>
      </c>
    </row>
    <row r="40789" spans="1:1" x14ac:dyDescent="0.25">
      <c r="A40789">
        <v>3599130778.8695364</v>
      </c>
    </row>
    <row r="40790" spans="1:1" x14ac:dyDescent="0.25">
      <c r="A40790">
        <v>3599130778.8705368</v>
      </c>
    </row>
    <row r="40791" spans="1:1" x14ac:dyDescent="0.25">
      <c r="A40791">
        <v>3599130778.8715372</v>
      </c>
    </row>
    <row r="40792" spans="1:1" x14ac:dyDescent="0.25">
      <c r="A40792">
        <v>3599130778.8735371</v>
      </c>
    </row>
    <row r="40793" spans="1:1" x14ac:dyDescent="0.25">
      <c r="A40793">
        <v>3599130778.8745375</v>
      </c>
    </row>
    <row r="40794" spans="1:1" x14ac:dyDescent="0.25">
      <c r="A40794">
        <v>3599130778.8775377</v>
      </c>
    </row>
    <row r="40795" spans="1:1" x14ac:dyDescent="0.25">
      <c r="A40795">
        <v>3599130778.9455419</v>
      </c>
    </row>
    <row r="40796" spans="1:1" x14ac:dyDescent="0.25">
      <c r="A40796">
        <v>3599130778.9485426</v>
      </c>
    </row>
    <row r="40797" spans="1:1" x14ac:dyDescent="0.25">
      <c r="A40797">
        <v>3599130778.9505424</v>
      </c>
    </row>
    <row r="40798" spans="1:1" x14ac:dyDescent="0.25">
      <c r="A40798">
        <v>3599130778.9525423</v>
      </c>
    </row>
    <row r="40799" spans="1:1" x14ac:dyDescent="0.25">
      <c r="A40799">
        <v>3599130778.9545426</v>
      </c>
    </row>
    <row r="40800" spans="1:1" x14ac:dyDescent="0.25">
      <c r="A40800">
        <v>3599130778.9555426</v>
      </c>
    </row>
    <row r="40801" spans="1:1" x14ac:dyDescent="0.25">
      <c r="A40801">
        <v>3599130778.9955454</v>
      </c>
    </row>
    <row r="40802" spans="1:1" x14ac:dyDescent="0.25">
      <c r="A40802">
        <v>3599130778.9975462</v>
      </c>
    </row>
    <row r="40803" spans="1:1" x14ac:dyDescent="0.25">
      <c r="A40803">
        <v>3599130778.9995461</v>
      </c>
    </row>
    <row r="40804" spans="1:1" x14ac:dyDescent="0.25">
      <c r="A40804">
        <v>3599130779.0005465</v>
      </c>
    </row>
    <row r="40805" spans="1:1" x14ac:dyDescent="0.25">
      <c r="A40805">
        <v>3599130779.0025458</v>
      </c>
    </row>
    <row r="40806" spans="1:1" x14ac:dyDescent="0.25">
      <c r="A40806">
        <v>3599130779.0035462</v>
      </c>
    </row>
    <row r="40807" spans="1:1" x14ac:dyDescent="0.25">
      <c r="A40807">
        <v>3599130779.0465493</v>
      </c>
    </row>
    <row r="40808" spans="1:1" x14ac:dyDescent="0.25">
      <c r="A40808">
        <v>3599130779.0475492</v>
      </c>
    </row>
    <row r="40809" spans="1:1" x14ac:dyDescent="0.25">
      <c r="A40809">
        <v>3599130779.0485497</v>
      </c>
    </row>
    <row r="40810" spans="1:1" x14ac:dyDescent="0.25">
      <c r="A40810">
        <v>3599130779.050549</v>
      </c>
    </row>
    <row r="40811" spans="1:1" x14ac:dyDescent="0.25">
      <c r="A40811">
        <v>3599130779.0515494</v>
      </c>
    </row>
    <row r="40812" spans="1:1" x14ac:dyDescent="0.25">
      <c r="A40812">
        <v>3599130779.0975528</v>
      </c>
    </row>
    <row r="40813" spans="1:1" x14ac:dyDescent="0.25">
      <c r="A40813">
        <v>3599130779.0985527</v>
      </c>
    </row>
    <row r="40814" spans="1:1" x14ac:dyDescent="0.25">
      <c r="A40814">
        <v>3599130779.0995536</v>
      </c>
    </row>
    <row r="40815" spans="1:1" x14ac:dyDescent="0.25">
      <c r="A40815">
        <v>3599130779.101553</v>
      </c>
    </row>
    <row r="40816" spans="1:1" x14ac:dyDescent="0.25">
      <c r="A40816">
        <v>3599130779.1025529</v>
      </c>
    </row>
    <row r="40817" spans="1:1" x14ac:dyDescent="0.25">
      <c r="A40817">
        <v>3599130779.1065526</v>
      </c>
    </row>
    <row r="40818" spans="1:1" x14ac:dyDescent="0.25">
      <c r="A40818">
        <v>3599130779.1605577</v>
      </c>
    </row>
    <row r="40819" spans="1:1" x14ac:dyDescent="0.25">
      <c r="A40819">
        <v>3599130779.1635571</v>
      </c>
    </row>
    <row r="40820" spans="1:1" x14ac:dyDescent="0.25">
      <c r="A40820">
        <v>3599130779.164557</v>
      </c>
    </row>
    <row r="40821" spans="1:1" x14ac:dyDescent="0.25">
      <c r="A40821">
        <v>3599130779.1655574</v>
      </c>
    </row>
    <row r="40822" spans="1:1" x14ac:dyDescent="0.25">
      <c r="A40822">
        <v>3599130779.1675577</v>
      </c>
    </row>
    <row r="40823" spans="1:1" x14ac:dyDescent="0.25">
      <c r="A40823">
        <v>3599130779.1685581</v>
      </c>
    </row>
    <row r="40824" spans="1:1" x14ac:dyDescent="0.25">
      <c r="A40824">
        <v>3599130779.2225618</v>
      </c>
    </row>
    <row r="40825" spans="1:1" x14ac:dyDescent="0.25">
      <c r="A40825">
        <v>3599130779.2235622</v>
      </c>
    </row>
    <row r="40826" spans="1:1" x14ac:dyDescent="0.25">
      <c r="A40826">
        <v>3599130779.2255626</v>
      </c>
    </row>
    <row r="40827" spans="1:1" x14ac:dyDescent="0.25">
      <c r="A40827">
        <v>3599130779.2275615</v>
      </c>
    </row>
    <row r="40828" spans="1:1" x14ac:dyDescent="0.25">
      <c r="A40828">
        <v>3599130779.2285619</v>
      </c>
    </row>
    <row r="40829" spans="1:1" x14ac:dyDescent="0.25">
      <c r="A40829">
        <v>3599130779.2305617</v>
      </c>
    </row>
    <row r="40830" spans="1:1" x14ac:dyDescent="0.25">
      <c r="A40830">
        <v>3599130779.2765656</v>
      </c>
    </row>
    <row r="40831" spans="1:1" x14ac:dyDescent="0.25">
      <c r="A40831">
        <v>3599130779.2785664</v>
      </c>
    </row>
    <row r="40832" spans="1:1" x14ac:dyDescent="0.25">
      <c r="A40832">
        <v>3599130779.2805657</v>
      </c>
    </row>
    <row r="40833" spans="1:1" x14ac:dyDescent="0.25">
      <c r="A40833">
        <v>3599130779.2815666</v>
      </c>
    </row>
    <row r="40834" spans="1:1" x14ac:dyDescent="0.25">
      <c r="A40834">
        <v>3599130779.2825665</v>
      </c>
    </row>
    <row r="40835" spans="1:1" x14ac:dyDescent="0.25">
      <c r="A40835">
        <v>3599130779.2865663</v>
      </c>
    </row>
    <row r="40836" spans="1:1" x14ac:dyDescent="0.25">
      <c r="A40836">
        <v>3599130779.334569</v>
      </c>
    </row>
    <row r="40837" spans="1:1" x14ac:dyDescent="0.25">
      <c r="A40837">
        <v>3599130779.3355694</v>
      </c>
    </row>
    <row r="40838" spans="1:1" x14ac:dyDescent="0.25">
      <c r="A40838">
        <v>3599130779.3365698</v>
      </c>
    </row>
    <row r="40839" spans="1:1" x14ac:dyDescent="0.25">
      <c r="A40839">
        <v>3599130779.3385696</v>
      </c>
    </row>
    <row r="40840" spans="1:1" x14ac:dyDescent="0.25">
      <c r="A40840">
        <v>3599130779.3395705</v>
      </c>
    </row>
    <row r="40841" spans="1:1" x14ac:dyDescent="0.25">
      <c r="A40841">
        <v>3599130779.3855729</v>
      </c>
    </row>
    <row r="40842" spans="1:1" x14ac:dyDescent="0.25">
      <c r="A40842">
        <v>3599130779.3875732</v>
      </c>
    </row>
    <row r="40843" spans="1:1" x14ac:dyDescent="0.25">
      <c r="A40843">
        <v>3599130779.3885736</v>
      </c>
    </row>
    <row r="40844" spans="1:1" x14ac:dyDescent="0.25">
      <c r="A40844">
        <v>3599130779.390573</v>
      </c>
    </row>
    <row r="40845" spans="1:1" x14ac:dyDescent="0.25">
      <c r="A40845">
        <v>3599130779.3915734</v>
      </c>
    </row>
    <row r="40846" spans="1:1" x14ac:dyDescent="0.25">
      <c r="A40846">
        <v>3599130779.4355764</v>
      </c>
    </row>
    <row r="40847" spans="1:1" x14ac:dyDescent="0.25">
      <c r="A40847">
        <v>3599130779.4365773</v>
      </c>
    </row>
    <row r="40848" spans="1:1" x14ac:dyDescent="0.25">
      <c r="A40848">
        <v>3599130779.4375777</v>
      </c>
    </row>
    <row r="40849" spans="1:1" x14ac:dyDescent="0.25">
      <c r="A40849">
        <v>3599130779.4395771</v>
      </c>
    </row>
    <row r="40850" spans="1:1" x14ac:dyDescent="0.25">
      <c r="A40850">
        <v>3599130779.4405775</v>
      </c>
    </row>
    <row r="40851" spans="1:1" x14ac:dyDescent="0.25">
      <c r="A40851">
        <v>3599130779.48558</v>
      </c>
    </row>
    <row r="40852" spans="1:1" x14ac:dyDescent="0.25">
      <c r="A40852">
        <v>3599130779.4875808</v>
      </c>
    </row>
    <row r="40853" spans="1:1" x14ac:dyDescent="0.25">
      <c r="A40853">
        <v>3599130779.4895806</v>
      </c>
    </row>
    <row r="40854" spans="1:1" x14ac:dyDescent="0.25">
      <c r="A40854">
        <v>3599130779.4905806</v>
      </c>
    </row>
    <row r="40855" spans="1:1" x14ac:dyDescent="0.25">
      <c r="A40855">
        <v>3599130779.491581</v>
      </c>
    </row>
    <row r="40856" spans="1:1" x14ac:dyDescent="0.25">
      <c r="A40856">
        <v>3599130779.5345836</v>
      </c>
    </row>
    <row r="40857" spans="1:1" x14ac:dyDescent="0.25">
      <c r="A40857">
        <v>3599130779.5365849</v>
      </c>
    </row>
    <row r="40858" spans="1:1" x14ac:dyDescent="0.25">
      <c r="A40858">
        <v>3599130779.5385842</v>
      </c>
    </row>
    <row r="40859" spans="1:1" x14ac:dyDescent="0.25">
      <c r="A40859">
        <v>3599130779.5395846</v>
      </c>
    </row>
    <row r="40860" spans="1:1" x14ac:dyDescent="0.25">
      <c r="A40860">
        <v>3599130779.5405846</v>
      </c>
    </row>
    <row r="40861" spans="1:1" x14ac:dyDescent="0.25">
      <c r="A40861">
        <v>3599130779.585587</v>
      </c>
    </row>
    <row r="40862" spans="1:1" x14ac:dyDescent="0.25">
      <c r="A40862">
        <v>3599130779.5865874</v>
      </c>
    </row>
    <row r="40863" spans="1:1" x14ac:dyDescent="0.25">
      <c r="A40863">
        <v>3599130779.5875878</v>
      </c>
    </row>
    <row r="40864" spans="1:1" x14ac:dyDescent="0.25">
      <c r="A40864">
        <v>3599130779.5895882</v>
      </c>
    </row>
    <row r="40865" spans="1:1" x14ac:dyDescent="0.25">
      <c r="A40865">
        <v>3599130779.5915875</v>
      </c>
    </row>
    <row r="40866" spans="1:1" x14ac:dyDescent="0.25">
      <c r="A40866">
        <v>3599130779.635591</v>
      </c>
    </row>
    <row r="40867" spans="1:1" x14ac:dyDescent="0.25">
      <c r="A40867">
        <v>3599130779.6375914</v>
      </c>
    </row>
    <row r="40868" spans="1:1" x14ac:dyDescent="0.25">
      <c r="A40868">
        <v>3599130779.6395907</v>
      </c>
    </row>
    <row r="40869" spans="1:1" x14ac:dyDescent="0.25">
      <c r="A40869">
        <v>3599130779.6405911</v>
      </c>
    </row>
    <row r="40870" spans="1:1" x14ac:dyDescent="0.25">
      <c r="A40870">
        <v>3599130779.642591</v>
      </c>
    </row>
    <row r="40871" spans="1:1" x14ac:dyDescent="0.25">
      <c r="A40871">
        <v>3599130779.6855946</v>
      </c>
    </row>
    <row r="40872" spans="1:1" x14ac:dyDescent="0.25">
      <c r="A40872">
        <v>3599130779.686595</v>
      </c>
    </row>
    <row r="40873" spans="1:1" x14ac:dyDescent="0.25">
      <c r="A40873">
        <v>3599130779.6885948</v>
      </c>
    </row>
    <row r="40874" spans="1:1" x14ac:dyDescent="0.25">
      <c r="A40874">
        <v>3599130779.6895952</v>
      </c>
    </row>
    <row r="40875" spans="1:1" x14ac:dyDescent="0.25">
      <c r="A40875">
        <v>3599130779.6915951</v>
      </c>
    </row>
    <row r="40876" spans="1:1" x14ac:dyDescent="0.25">
      <c r="A40876">
        <v>3599130779.7526002</v>
      </c>
    </row>
    <row r="40877" spans="1:1" x14ac:dyDescent="0.25">
      <c r="A40877">
        <v>3599130779.7546</v>
      </c>
    </row>
    <row r="40878" spans="1:1" x14ac:dyDescent="0.25">
      <c r="A40878">
        <v>3599130779.7556005</v>
      </c>
    </row>
    <row r="40879" spans="1:1" x14ac:dyDescent="0.25">
      <c r="A40879">
        <v>3599130779.7575998</v>
      </c>
    </row>
    <row r="40880" spans="1:1" x14ac:dyDescent="0.25">
      <c r="A40880">
        <v>3599130779.7596002</v>
      </c>
    </row>
    <row r="40881" spans="1:1" x14ac:dyDescent="0.25">
      <c r="A40881">
        <v>3599130779.761601</v>
      </c>
    </row>
    <row r="40882" spans="1:1" x14ac:dyDescent="0.25">
      <c r="A40882">
        <v>3599130779.7635999</v>
      </c>
    </row>
    <row r="40883" spans="1:1" x14ac:dyDescent="0.25">
      <c r="A40883">
        <v>3599130779.8046026</v>
      </c>
    </row>
    <row r="40884" spans="1:1" x14ac:dyDescent="0.25">
      <c r="A40884">
        <v>3599130779.805603</v>
      </c>
    </row>
    <row r="40885" spans="1:1" x14ac:dyDescent="0.25">
      <c r="A40885">
        <v>3599130779.8076034</v>
      </c>
    </row>
    <row r="40886" spans="1:1" x14ac:dyDescent="0.25">
      <c r="A40886">
        <v>3599130779.8086038</v>
      </c>
    </row>
    <row r="40887" spans="1:1" x14ac:dyDescent="0.25">
      <c r="A40887">
        <v>3599130779.8106031</v>
      </c>
    </row>
    <row r="40888" spans="1:1" x14ac:dyDescent="0.25">
      <c r="A40888">
        <v>3599130779.8556066</v>
      </c>
    </row>
    <row r="40889" spans="1:1" x14ac:dyDescent="0.25">
      <c r="A40889">
        <v>3599130779.856607</v>
      </c>
    </row>
    <row r="40890" spans="1:1" x14ac:dyDescent="0.25">
      <c r="A40890">
        <v>3599130779.8586059</v>
      </c>
    </row>
    <row r="40891" spans="1:1" x14ac:dyDescent="0.25">
      <c r="A40891">
        <v>3599130779.8596063</v>
      </c>
    </row>
    <row r="40892" spans="1:1" x14ac:dyDescent="0.25">
      <c r="A40892">
        <v>3599130779.8606067</v>
      </c>
    </row>
    <row r="40893" spans="1:1" x14ac:dyDescent="0.25">
      <c r="A40893">
        <v>3599130779.9046097</v>
      </c>
    </row>
    <row r="40894" spans="1:1" x14ac:dyDescent="0.25">
      <c r="A40894">
        <v>3599130779.9056106</v>
      </c>
    </row>
    <row r="40895" spans="1:1" x14ac:dyDescent="0.25">
      <c r="A40895">
        <v>3599130779.9076104</v>
      </c>
    </row>
    <row r="40896" spans="1:1" x14ac:dyDescent="0.25">
      <c r="A40896">
        <v>3599130779.9086103</v>
      </c>
    </row>
    <row r="40897" spans="1:1" x14ac:dyDescent="0.25">
      <c r="A40897">
        <v>3599130779.9096107</v>
      </c>
    </row>
    <row r="40898" spans="1:1" x14ac:dyDescent="0.25">
      <c r="A40898">
        <v>3599130779.9556136</v>
      </c>
    </row>
    <row r="40899" spans="1:1" x14ac:dyDescent="0.25">
      <c r="A40899">
        <v>3599130779.956614</v>
      </c>
    </row>
    <row r="40900" spans="1:1" x14ac:dyDescent="0.25">
      <c r="A40900">
        <v>3599130779.9586134</v>
      </c>
    </row>
    <row r="40901" spans="1:1" x14ac:dyDescent="0.25">
      <c r="A40901">
        <v>3599130779.9596138</v>
      </c>
    </row>
    <row r="40902" spans="1:1" x14ac:dyDescent="0.25">
      <c r="A40902">
        <v>3599130779.9606142</v>
      </c>
    </row>
    <row r="40903" spans="1:1" x14ac:dyDescent="0.25">
      <c r="A40903">
        <v>3599130780.0056181</v>
      </c>
    </row>
    <row r="40904" spans="1:1" x14ac:dyDescent="0.25">
      <c r="A40904">
        <v>3599130780.0086174</v>
      </c>
    </row>
    <row r="40905" spans="1:1" x14ac:dyDescent="0.25">
      <c r="A40905">
        <v>3599130780.0106182</v>
      </c>
    </row>
    <row r="40906" spans="1:1" x14ac:dyDescent="0.25">
      <c r="A40906">
        <v>3599130780.0116181</v>
      </c>
    </row>
    <row r="40907" spans="1:1" x14ac:dyDescent="0.25">
      <c r="A40907">
        <v>3599130780.013618</v>
      </c>
    </row>
    <row r="40908" spans="1:1" x14ac:dyDescent="0.25">
      <c r="A40908">
        <v>3599130780.0566201</v>
      </c>
    </row>
    <row r="40909" spans="1:1" x14ac:dyDescent="0.25">
      <c r="A40909">
        <v>3599130780.0596209</v>
      </c>
    </row>
    <row r="40910" spans="1:1" x14ac:dyDescent="0.25">
      <c r="A40910">
        <v>3599130780.0606208</v>
      </c>
    </row>
    <row r="40911" spans="1:1" x14ac:dyDescent="0.25">
      <c r="A40911">
        <v>3599130780.0616217</v>
      </c>
    </row>
    <row r="40912" spans="1:1" x14ac:dyDescent="0.25">
      <c r="A40912">
        <v>3599130780.0626216</v>
      </c>
    </row>
    <row r="40913" spans="1:1" x14ac:dyDescent="0.25">
      <c r="A40913">
        <v>3599130780.1056247</v>
      </c>
    </row>
    <row r="40914" spans="1:1" x14ac:dyDescent="0.25">
      <c r="A40914">
        <v>3599130780.1066246</v>
      </c>
    </row>
    <row r="40915" spans="1:1" x14ac:dyDescent="0.25">
      <c r="A40915">
        <v>3599130780.108624</v>
      </c>
    </row>
    <row r="40916" spans="1:1" x14ac:dyDescent="0.25">
      <c r="A40916">
        <v>3599130780.1096249</v>
      </c>
    </row>
    <row r="40917" spans="1:1" x14ac:dyDescent="0.25">
      <c r="A40917">
        <v>3599130780.1116247</v>
      </c>
    </row>
    <row r="40918" spans="1:1" x14ac:dyDescent="0.25">
      <c r="A40918">
        <v>3599130780.1556277</v>
      </c>
    </row>
    <row r="40919" spans="1:1" x14ac:dyDescent="0.25">
      <c r="A40919">
        <v>3599130780.1566281</v>
      </c>
    </row>
    <row r="40920" spans="1:1" x14ac:dyDescent="0.25">
      <c r="A40920">
        <v>3599130780.1576285</v>
      </c>
    </row>
    <row r="40921" spans="1:1" x14ac:dyDescent="0.25">
      <c r="A40921">
        <v>3599130780.1596279</v>
      </c>
    </row>
    <row r="40922" spans="1:1" x14ac:dyDescent="0.25">
      <c r="A40922">
        <v>3599130780.1606288</v>
      </c>
    </row>
    <row r="40923" spans="1:1" x14ac:dyDescent="0.25">
      <c r="A40923">
        <v>3599130780.2046304</v>
      </c>
    </row>
    <row r="40924" spans="1:1" x14ac:dyDescent="0.25">
      <c r="A40924">
        <v>3599130780.2066317</v>
      </c>
    </row>
    <row r="40925" spans="1:1" x14ac:dyDescent="0.25">
      <c r="A40925">
        <v>3599130780.2076321</v>
      </c>
    </row>
    <row r="40926" spans="1:1" x14ac:dyDescent="0.25">
      <c r="A40926">
        <v>3599130780.2096314</v>
      </c>
    </row>
    <row r="40927" spans="1:1" x14ac:dyDescent="0.25">
      <c r="A40927">
        <v>3599130780.2116327</v>
      </c>
    </row>
    <row r="40928" spans="1:1" x14ac:dyDescent="0.25">
      <c r="A40928">
        <v>3599130780.2546353</v>
      </c>
    </row>
    <row r="40929" spans="1:1" x14ac:dyDescent="0.25">
      <c r="A40929">
        <v>3599130780.2556353</v>
      </c>
    </row>
    <row r="40930" spans="1:1" x14ac:dyDescent="0.25">
      <c r="A40930">
        <v>3599130780.2566352</v>
      </c>
    </row>
    <row r="40931" spans="1:1" x14ac:dyDescent="0.25">
      <c r="A40931">
        <v>3599130780.258635</v>
      </c>
    </row>
    <row r="40932" spans="1:1" x14ac:dyDescent="0.25">
      <c r="A40932">
        <v>3599130780.2596354</v>
      </c>
    </row>
    <row r="40933" spans="1:1" x14ac:dyDescent="0.25">
      <c r="A40933">
        <v>3599130780.3046379</v>
      </c>
    </row>
    <row r="40934" spans="1:1" x14ac:dyDescent="0.25">
      <c r="A40934">
        <v>3599130780.3056383</v>
      </c>
    </row>
    <row r="40935" spans="1:1" x14ac:dyDescent="0.25">
      <c r="A40935">
        <v>3599130780.3066387</v>
      </c>
    </row>
    <row r="40936" spans="1:1" x14ac:dyDescent="0.25">
      <c r="A40936">
        <v>3599130780.3086386</v>
      </c>
    </row>
    <row r="40937" spans="1:1" x14ac:dyDescent="0.25">
      <c r="A40937">
        <v>3599130780.309639</v>
      </c>
    </row>
    <row r="40938" spans="1:1" x14ac:dyDescent="0.25">
      <c r="A40938">
        <v>3599130780.3546414</v>
      </c>
    </row>
    <row r="40939" spans="1:1" x14ac:dyDescent="0.25">
      <c r="A40939">
        <v>3599130780.3556428</v>
      </c>
    </row>
    <row r="40940" spans="1:1" x14ac:dyDescent="0.25">
      <c r="A40940">
        <v>3599130780.3576422</v>
      </c>
    </row>
    <row r="40941" spans="1:1" x14ac:dyDescent="0.25">
      <c r="A40941">
        <v>3599130780.3586426</v>
      </c>
    </row>
    <row r="40942" spans="1:1" x14ac:dyDescent="0.25">
      <c r="A40942">
        <v>3599130780.359643</v>
      </c>
    </row>
    <row r="40943" spans="1:1" x14ac:dyDescent="0.25">
      <c r="A40943">
        <v>3599130780.404645</v>
      </c>
    </row>
    <row r="40944" spans="1:1" x14ac:dyDescent="0.25">
      <c r="A40944">
        <v>3599130780.4056454</v>
      </c>
    </row>
    <row r="40945" spans="1:1" x14ac:dyDescent="0.25">
      <c r="A40945">
        <v>3599130780.4066458</v>
      </c>
    </row>
    <row r="40946" spans="1:1" x14ac:dyDescent="0.25">
      <c r="A40946">
        <v>3599130780.4086456</v>
      </c>
    </row>
    <row r="40947" spans="1:1" x14ac:dyDescent="0.25">
      <c r="A40947">
        <v>3599130780.409646</v>
      </c>
    </row>
    <row r="40948" spans="1:1" x14ac:dyDescent="0.25">
      <c r="A40948">
        <v>3599130780.4636497</v>
      </c>
    </row>
    <row r="40949" spans="1:1" x14ac:dyDescent="0.25">
      <c r="A40949">
        <v>3599130780.4646502</v>
      </c>
    </row>
    <row r="40950" spans="1:1" x14ac:dyDescent="0.25">
      <c r="A40950">
        <v>3599130780.4656501</v>
      </c>
    </row>
    <row r="40951" spans="1:1" x14ac:dyDescent="0.25">
      <c r="A40951">
        <v>3599130780.4676495</v>
      </c>
    </row>
    <row r="40952" spans="1:1" x14ac:dyDescent="0.25">
      <c r="A40952">
        <v>3599130780.4686503</v>
      </c>
    </row>
    <row r="40953" spans="1:1" x14ac:dyDescent="0.25">
      <c r="A40953">
        <v>3599130780.4706502</v>
      </c>
    </row>
    <row r="40954" spans="1:1" x14ac:dyDescent="0.25">
      <c r="A40954">
        <v>3599130780.5156536</v>
      </c>
    </row>
    <row r="40955" spans="1:1" x14ac:dyDescent="0.25">
      <c r="A40955">
        <v>3599130780.5166545</v>
      </c>
    </row>
    <row r="40956" spans="1:1" x14ac:dyDescent="0.25">
      <c r="A40956">
        <v>3599130780.5186534</v>
      </c>
    </row>
    <row r="40957" spans="1:1" x14ac:dyDescent="0.25">
      <c r="A40957">
        <v>3599130780.5196538</v>
      </c>
    </row>
    <row r="40958" spans="1:1" x14ac:dyDescent="0.25">
      <c r="A40958">
        <v>3599130780.5206537</v>
      </c>
    </row>
    <row r="40959" spans="1:1" x14ac:dyDescent="0.25">
      <c r="A40959">
        <v>3599130780.5656571</v>
      </c>
    </row>
    <row r="40960" spans="1:1" x14ac:dyDescent="0.25">
      <c r="A40960">
        <v>3599130780.567657</v>
      </c>
    </row>
    <row r="40961" spans="1:1" x14ac:dyDescent="0.25">
      <c r="A40961">
        <v>3599130780.5686574</v>
      </c>
    </row>
    <row r="40962" spans="1:1" x14ac:dyDescent="0.25">
      <c r="A40962">
        <v>3599130780.5706568</v>
      </c>
    </row>
    <row r="40963" spans="1:1" x14ac:dyDescent="0.25">
      <c r="A40963">
        <v>3599130780.5716577</v>
      </c>
    </row>
    <row r="40964" spans="1:1" x14ac:dyDescent="0.25">
      <c r="A40964">
        <v>3599130780.6156602</v>
      </c>
    </row>
    <row r="40965" spans="1:1" x14ac:dyDescent="0.25">
      <c r="A40965">
        <v>3599130780.6166606</v>
      </c>
    </row>
    <row r="40966" spans="1:1" x14ac:dyDescent="0.25">
      <c r="A40966">
        <v>3599130780.61866</v>
      </c>
    </row>
    <row r="40967" spans="1:1" x14ac:dyDescent="0.25">
      <c r="A40967">
        <v>3599130780.6196609</v>
      </c>
    </row>
    <row r="40968" spans="1:1" x14ac:dyDescent="0.25">
      <c r="A40968">
        <v>3599130780.6206608</v>
      </c>
    </row>
    <row r="40969" spans="1:1" x14ac:dyDescent="0.25">
      <c r="A40969">
        <v>3599130780.6656642</v>
      </c>
    </row>
    <row r="40970" spans="1:1" x14ac:dyDescent="0.25">
      <c r="A40970">
        <v>3599130780.6666651</v>
      </c>
    </row>
    <row r="40971" spans="1:1" x14ac:dyDescent="0.25">
      <c r="A40971">
        <v>3599130780.6686645</v>
      </c>
    </row>
    <row r="40972" spans="1:1" x14ac:dyDescent="0.25">
      <c r="A40972">
        <v>3599130780.6696649</v>
      </c>
    </row>
    <row r="40973" spans="1:1" x14ac:dyDescent="0.25">
      <c r="A40973">
        <v>3599130780.6716652</v>
      </c>
    </row>
    <row r="40974" spans="1:1" x14ac:dyDescent="0.25">
      <c r="A40974">
        <v>3599130780.7156682</v>
      </c>
    </row>
    <row r="40975" spans="1:1" x14ac:dyDescent="0.25">
      <c r="A40975">
        <v>3599130780.7176681</v>
      </c>
    </row>
    <row r="40976" spans="1:1" x14ac:dyDescent="0.25">
      <c r="A40976">
        <v>3599130780.7196674</v>
      </c>
    </row>
    <row r="40977" spans="1:1" x14ac:dyDescent="0.25">
      <c r="A40977">
        <v>3599130780.7206678</v>
      </c>
    </row>
    <row r="40978" spans="1:1" x14ac:dyDescent="0.25">
      <c r="A40978">
        <v>3599130780.7216682</v>
      </c>
    </row>
    <row r="40979" spans="1:1" x14ac:dyDescent="0.25">
      <c r="A40979">
        <v>3599130780.7656717</v>
      </c>
    </row>
    <row r="40980" spans="1:1" x14ac:dyDescent="0.25">
      <c r="A40980">
        <v>3599130780.7666721</v>
      </c>
    </row>
    <row r="40981" spans="1:1" x14ac:dyDescent="0.25">
      <c r="A40981">
        <v>3599130780.7676721</v>
      </c>
    </row>
    <row r="40982" spans="1:1" x14ac:dyDescent="0.25">
      <c r="A40982">
        <v>3599130780.7696714</v>
      </c>
    </row>
    <row r="40983" spans="1:1" x14ac:dyDescent="0.25">
      <c r="A40983">
        <v>3599130780.7716713</v>
      </c>
    </row>
    <row r="40984" spans="1:1" x14ac:dyDescent="0.25">
      <c r="A40984">
        <v>3599130780.8166752</v>
      </c>
    </row>
    <row r="40985" spans="1:1" x14ac:dyDescent="0.25">
      <c r="A40985">
        <v>3599130780.8176751</v>
      </c>
    </row>
    <row r="40986" spans="1:1" x14ac:dyDescent="0.25">
      <c r="A40986">
        <v>3599130780.819675</v>
      </c>
    </row>
    <row r="40987" spans="1:1" x14ac:dyDescent="0.25">
      <c r="A40987">
        <v>3599130780.8206754</v>
      </c>
    </row>
    <row r="40988" spans="1:1" x14ac:dyDescent="0.25">
      <c r="A40988">
        <v>3599130780.8216758</v>
      </c>
    </row>
    <row r="40989" spans="1:1" x14ac:dyDescent="0.25">
      <c r="A40989">
        <v>3599130780.8656778</v>
      </c>
    </row>
    <row r="40990" spans="1:1" x14ac:dyDescent="0.25">
      <c r="A40990">
        <v>3599130780.8676782</v>
      </c>
    </row>
    <row r="40991" spans="1:1" x14ac:dyDescent="0.25">
      <c r="A40991">
        <v>3599130780.8696785</v>
      </c>
    </row>
    <row r="40992" spans="1:1" x14ac:dyDescent="0.25">
      <c r="A40992">
        <v>3599130780.8706784</v>
      </c>
    </row>
    <row r="40993" spans="1:1" x14ac:dyDescent="0.25">
      <c r="A40993">
        <v>3599130780.8716788</v>
      </c>
    </row>
    <row r="40994" spans="1:1" x14ac:dyDescent="0.25">
      <c r="A40994">
        <v>3599130780.9156818</v>
      </c>
    </row>
    <row r="40995" spans="1:1" x14ac:dyDescent="0.25">
      <c r="A40995">
        <v>3599130780.9166822</v>
      </c>
    </row>
    <row r="40996" spans="1:1" x14ac:dyDescent="0.25">
      <c r="A40996">
        <v>3599130780.9186826</v>
      </c>
    </row>
    <row r="40997" spans="1:1" x14ac:dyDescent="0.25">
      <c r="A40997">
        <v>3599130780.9196825</v>
      </c>
    </row>
    <row r="40998" spans="1:1" x14ac:dyDescent="0.25">
      <c r="A40998">
        <v>3599130780.9206829</v>
      </c>
    </row>
    <row r="40999" spans="1:1" x14ac:dyDescent="0.25">
      <c r="A40999">
        <v>3599130780.9706855</v>
      </c>
    </row>
    <row r="41000" spans="1:1" x14ac:dyDescent="0.25">
      <c r="A41000">
        <v>3599130780.9726863</v>
      </c>
    </row>
    <row r="41001" spans="1:1" x14ac:dyDescent="0.25">
      <c r="A41001">
        <v>3599130780.9746861</v>
      </c>
    </row>
    <row r="41002" spans="1:1" x14ac:dyDescent="0.25">
      <c r="A41002">
        <v>3599130780.9756861</v>
      </c>
    </row>
    <row r="41003" spans="1:1" x14ac:dyDescent="0.25">
      <c r="A41003">
        <v>3599130780.9776864</v>
      </c>
    </row>
    <row r="41004" spans="1:1" x14ac:dyDescent="0.25">
      <c r="A41004">
        <v>3599130780.9796863</v>
      </c>
    </row>
    <row r="41005" spans="1:1" x14ac:dyDescent="0.25">
      <c r="A41005">
        <v>3599130781.0286903</v>
      </c>
    </row>
    <row r="41006" spans="1:1" x14ac:dyDescent="0.25">
      <c r="A41006">
        <v>3599130781.0306902</v>
      </c>
    </row>
    <row r="41007" spans="1:1" x14ac:dyDescent="0.25">
      <c r="A41007">
        <v>3599130781.03269</v>
      </c>
    </row>
    <row r="41008" spans="1:1" x14ac:dyDescent="0.25">
      <c r="A41008">
        <v>3599130781.0336905</v>
      </c>
    </row>
    <row r="41009" spans="1:1" x14ac:dyDescent="0.25">
      <c r="A41009">
        <v>3599130781.0346904</v>
      </c>
    </row>
    <row r="41010" spans="1:1" x14ac:dyDescent="0.25">
      <c r="A41010">
        <v>3599130781.0366902</v>
      </c>
    </row>
    <row r="41011" spans="1:1" x14ac:dyDescent="0.25">
      <c r="A41011">
        <v>3599130781.0846944</v>
      </c>
    </row>
    <row r="41012" spans="1:1" x14ac:dyDescent="0.25">
      <c r="A41012">
        <v>3599130781.0866938</v>
      </c>
    </row>
    <row r="41013" spans="1:1" x14ac:dyDescent="0.25">
      <c r="A41013">
        <v>3599130781.0876942</v>
      </c>
    </row>
    <row r="41014" spans="1:1" x14ac:dyDescent="0.25">
      <c r="A41014">
        <v>3599130781.0886946</v>
      </c>
    </row>
    <row r="41015" spans="1:1" x14ac:dyDescent="0.25">
      <c r="A41015">
        <v>3599130781.0906935</v>
      </c>
    </row>
    <row r="41016" spans="1:1" x14ac:dyDescent="0.25">
      <c r="A41016">
        <v>3599130781.1356974</v>
      </c>
    </row>
    <row r="41017" spans="1:1" x14ac:dyDescent="0.25">
      <c r="A41017">
        <v>3599130781.1366978</v>
      </c>
    </row>
    <row r="41018" spans="1:1" x14ac:dyDescent="0.25">
      <c r="A41018">
        <v>3599130781.1386976</v>
      </c>
    </row>
    <row r="41019" spans="1:1" x14ac:dyDescent="0.25">
      <c r="A41019">
        <v>3599130781.139698</v>
      </c>
    </row>
    <row r="41020" spans="1:1" x14ac:dyDescent="0.25">
      <c r="A41020">
        <v>3599130781.1406984</v>
      </c>
    </row>
    <row r="41021" spans="1:1" x14ac:dyDescent="0.25">
      <c r="A41021">
        <v>3599130781.1857009</v>
      </c>
    </row>
    <row r="41022" spans="1:1" x14ac:dyDescent="0.25">
      <c r="A41022">
        <v>3599130781.1867013</v>
      </c>
    </row>
    <row r="41023" spans="1:1" x14ac:dyDescent="0.25">
      <c r="A41023">
        <v>3599130781.1887007</v>
      </c>
    </row>
    <row r="41024" spans="1:1" x14ac:dyDescent="0.25">
      <c r="A41024">
        <v>3599130781.1897016</v>
      </c>
    </row>
    <row r="41025" spans="1:1" x14ac:dyDescent="0.25">
      <c r="A41025">
        <v>3599130781.1917014</v>
      </c>
    </row>
    <row r="41026" spans="1:1" x14ac:dyDescent="0.25">
      <c r="A41026">
        <v>3599130781.2387052</v>
      </c>
    </row>
    <row r="41027" spans="1:1" x14ac:dyDescent="0.25">
      <c r="A41027">
        <v>3599130781.2407055</v>
      </c>
    </row>
    <row r="41028" spans="1:1" x14ac:dyDescent="0.25">
      <c r="A41028">
        <v>3599130781.2427044</v>
      </c>
    </row>
    <row r="41029" spans="1:1" x14ac:dyDescent="0.25">
      <c r="A41029">
        <v>3599130781.2437048</v>
      </c>
    </row>
    <row r="41030" spans="1:1" x14ac:dyDescent="0.25">
      <c r="A41030">
        <v>3599130781.2457051</v>
      </c>
    </row>
    <row r="41031" spans="1:1" x14ac:dyDescent="0.25">
      <c r="A41031">
        <v>3599130781.2467051</v>
      </c>
    </row>
    <row r="41032" spans="1:1" x14ac:dyDescent="0.25">
      <c r="A41032">
        <v>3599130781.2967091</v>
      </c>
    </row>
    <row r="41033" spans="1:1" x14ac:dyDescent="0.25">
      <c r="A41033">
        <v>3599130781.2987094</v>
      </c>
    </row>
    <row r="41034" spans="1:1" x14ac:dyDescent="0.25">
      <c r="A41034">
        <v>3599130781.2997098</v>
      </c>
    </row>
    <row r="41035" spans="1:1" x14ac:dyDescent="0.25">
      <c r="A41035">
        <v>3599130781.3017097</v>
      </c>
    </row>
    <row r="41036" spans="1:1" x14ac:dyDescent="0.25">
      <c r="A41036">
        <v>3599130781.3027096</v>
      </c>
    </row>
    <row r="41037" spans="1:1" x14ac:dyDescent="0.25">
      <c r="A41037">
        <v>3599130781.3457122</v>
      </c>
    </row>
    <row r="41038" spans="1:1" x14ac:dyDescent="0.25">
      <c r="A41038">
        <v>3599130781.347713</v>
      </c>
    </row>
    <row r="41039" spans="1:1" x14ac:dyDescent="0.25">
      <c r="A41039">
        <v>3599130781.3497128</v>
      </c>
    </row>
    <row r="41040" spans="1:1" x14ac:dyDescent="0.25">
      <c r="A41040">
        <v>3599130781.3517127</v>
      </c>
    </row>
    <row r="41041" spans="1:1" x14ac:dyDescent="0.25">
      <c r="A41041">
        <v>3599130781.3527136</v>
      </c>
    </row>
    <row r="41042" spans="1:1" x14ac:dyDescent="0.25">
      <c r="A41042">
        <v>3599130781.3957162</v>
      </c>
    </row>
    <row r="41043" spans="1:1" x14ac:dyDescent="0.25">
      <c r="A41043">
        <v>3599130781.397717</v>
      </c>
    </row>
    <row r="41044" spans="1:1" x14ac:dyDescent="0.25">
      <c r="A41044">
        <v>3599130781.3997164</v>
      </c>
    </row>
    <row r="41045" spans="1:1" x14ac:dyDescent="0.25">
      <c r="A41045">
        <v>3599130781.4017162</v>
      </c>
    </row>
    <row r="41046" spans="1:1" x14ac:dyDescent="0.25">
      <c r="A41046">
        <v>3599130781.4027162</v>
      </c>
    </row>
    <row r="41047" spans="1:1" x14ac:dyDescent="0.25">
      <c r="A41047">
        <v>3599130781.4467196</v>
      </c>
    </row>
    <row r="41048" spans="1:1" x14ac:dyDescent="0.25">
      <c r="A41048">
        <v>3599130781.4477196</v>
      </c>
    </row>
    <row r="41049" spans="1:1" x14ac:dyDescent="0.25">
      <c r="A41049">
        <v>3599130781.44872</v>
      </c>
    </row>
    <row r="41050" spans="1:1" x14ac:dyDescent="0.25">
      <c r="A41050">
        <v>3599130781.4507198</v>
      </c>
    </row>
    <row r="41051" spans="1:1" x14ac:dyDescent="0.25">
      <c r="A41051">
        <v>3599130781.4517202</v>
      </c>
    </row>
    <row r="41052" spans="1:1" x14ac:dyDescent="0.25">
      <c r="A41052">
        <v>3599130781.4567199</v>
      </c>
    </row>
    <row r="41053" spans="1:1" x14ac:dyDescent="0.25">
      <c r="A41053">
        <v>3599130781.505723</v>
      </c>
    </row>
    <row r="41054" spans="1:1" x14ac:dyDescent="0.25">
      <c r="A41054">
        <v>3599130781.5067239</v>
      </c>
    </row>
    <row r="41055" spans="1:1" x14ac:dyDescent="0.25">
      <c r="A41055">
        <v>3599130781.5077238</v>
      </c>
    </row>
    <row r="41056" spans="1:1" x14ac:dyDescent="0.25">
      <c r="A41056">
        <v>3599130781.5097241</v>
      </c>
    </row>
    <row r="41057" spans="1:1" x14ac:dyDescent="0.25">
      <c r="A41057">
        <v>3599130781.5107241</v>
      </c>
    </row>
    <row r="41058" spans="1:1" x14ac:dyDescent="0.25">
      <c r="A41058">
        <v>3599130781.5557275</v>
      </c>
    </row>
    <row r="41059" spans="1:1" x14ac:dyDescent="0.25">
      <c r="A41059">
        <v>3599130781.5567279</v>
      </c>
    </row>
    <row r="41060" spans="1:1" x14ac:dyDescent="0.25">
      <c r="A41060">
        <v>3599130781.5587268</v>
      </c>
    </row>
    <row r="41061" spans="1:1" x14ac:dyDescent="0.25">
      <c r="A41061">
        <v>3599130781.5597272</v>
      </c>
    </row>
    <row r="41062" spans="1:1" x14ac:dyDescent="0.25">
      <c r="A41062">
        <v>3599130781.5607276</v>
      </c>
    </row>
    <row r="41063" spans="1:1" x14ac:dyDescent="0.25">
      <c r="A41063">
        <v>3599130781.605731</v>
      </c>
    </row>
    <row r="41064" spans="1:1" x14ac:dyDescent="0.25">
      <c r="A41064">
        <v>3599130781.6067314</v>
      </c>
    </row>
    <row r="41065" spans="1:1" x14ac:dyDescent="0.25">
      <c r="A41065">
        <v>3599130781.6087313</v>
      </c>
    </row>
    <row r="41066" spans="1:1" x14ac:dyDescent="0.25">
      <c r="A41066">
        <v>3599130781.6097317</v>
      </c>
    </row>
    <row r="41067" spans="1:1" x14ac:dyDescent="0.25">
      <c r="A41067">
        <v>3599130781.6127315</v>
      </c>
    </row>
    <row r="41068" spans="1:1" x14ac:dyDescent="0.25">
      <c r="A41068">
        <v>3599130781.6547341</v>
      </c>
    </row>
    <row r="41069" spans="1:1" x14ac:dyDescent="0.25">
      <c r="A41069">
        <v>3599130781.6557345</v>
      </c>
    </row>
    <row r="41070" spans="1:1" x14ac:dyDescent="0.25">
      <c r="A41070">
        <v>3599130781.6577344</v>
      </c>
    </row>
    <row r="41071" spans="1:1" x14ac:dyDescent="0.25">
      <c r="A41071">
        <v>3599130781.6587343</v>
      </c>
    </row>
    <row r="41072" spans="1:1" x14ac:dyDescent="0.25">
      <c r="A41072">
        <v>3599130781.6597342</v>
      </c>
    </row>
    <row r="41073" spans="1:1" x14ac:dyDescent="0.25">
      <c r="A41073">
        <v>3599130781.7047377</v>
      </c>
    </row>
    <row r="41074" spans="1:1" x14ac:dyDescent="0.25">
      <c r="A41074">
        <v>3599130781.7067385</v>
      </c>
    </row>
    <row r="41075" spans="1:1" x14ac:dyDescent="0.25">
      <c r="A41075">
        <v>3599130781.7087383</v>
      </c>
    </row>
    <row r="41076" spans="1:1" x14ac:dyDescent="0.25">
      <c r="A41076">
        <v>3599130781.7097387</v>
      </c>
    </row>
    <row r="41077" spans="1:1" x14ac:dyDescent="0.25">
      <c r="A41077">
        <v>3599130781.7117386</v>
      </c>
    </row>
    <row r="41078" spans="1:1" x14ac:dyDescent="0.25">
      <c r="A41078">
        <v>3599130781.7547407</v>
      </c>
    </row>
    <row r="41079" spans="1:1" x14ac:dyDescent="0.25">
      <c r="A41079">
        <v>3599130781.7567415</v>
      </c>
    </row>
    <row r="41080" spans="1:1" x14ac:dyDescent="0.25">
      <c r="A41080">
        <v>3599130781.7577419</v>
      </c>
    </row>
    <row r="41081" spans="1:1" x14ac:dyDescent="0.25">
      <c r="A41081">
        <v>3599130781.7597418</v>
      </c>
    </row>
    <row r="41082" spans="1:1" x14ac:dyDescent="0.25">
      <c r="A41082">
        <v>3599130781.7607422</v>
      </c>
    </row>
    <row r="41083" spans="1:1" x14ac:dyDescent="0.25">
      <c r="A41083">
        <v>3599130781.8057446</v>
      </c>
    </row>
    <row r="41084" spans="1:1" x14ac:dyDescent="0.25">
      <c r="A41084">
        <v>3599130781.8067455</v>
      </c>
    </row>
    <row r="41085" spans="1:1" x14ac:dyDescent="0.25">
      <c r="A41085">
        <v>3599130781.8077512</v>
      </c>
    </row>
    <row r="41086" spans="1:1" x14ac:dyDescent="0.25">
      <c r="A41086">
        <v>3599130781.8097448</v>
      </c>
    </row>
    <row r="41087" spans="1:1" x14ac:dyDescent="0.25">
      <c r="A41087">
        <v>3599130781.8107452</v>
      </c>
    </row>
    <row r="41088" spans="1:1" x14ac:dyDescent="0.25">
      <c r="A41088">
        <v>3599130781.8547478</v>
      </c>
    </row>
    <row r="41089" spans="1:1" x14ac:dyDescent="0.25">
      <c r="A41089">
        <v>3599130781.8557491</v>
      </c>
    </row>
    <row r="41090" spans="1:1" x14ac:dyDescent="0.25">
      <c r="A41090">
        <v>3599130781.857749</v>
      </c>
    </row>
    <row r="41091" spans="1:1" x14ac:dyDescent="0.25">
      <c r="A41091">
        <v>3599130781.8587489</v>
      </c>
    </row>
    <row r="41092" spans="1:1" x14ac:dyDescent="0.25">
      <c r="A41092">
        <v>3599130781.8607488</v>
      </c>
    </row>
    <row r="41093" spans="1:1" x14ac:dyDescent="0.25">
      <c r="A41093">
        <v>3599130781.9057522</v>
      </c>
    </row>
    <row r="41094" spans="1:1" x14ac:dyDescent="0.25">
      <c r="A41094">
        <v>3599130781.9077525</v>
      </c>
    </row>
    <row r="41095" spans="1:1" x14ac:dyDescent="0.25">
      <c r="A41095">
        <v>3599130781.908752</v>
      </c>
    </row>
    <row r="41096" spans="1:1" x14ac:dyDescent="0.25">
      <c r="A41096">
        <v>3599130781.9097524</v>
      </c>
    </row>
    <row r="41097" spans="1:1" x14ac:dyDescent="0.25">
      <c r="A41097">
        <v>3599130781.9107523</v>
      </c>
    </row>
    <row r="41098" spans="1:1" x14ac:dyDescent="0.25">
      <c r="A41098">
        <v>3599130781.9627566</v>
      </c>
    </row>
    <row r="41099" spans="1:1" x14ac:dyDescent="0.25">
      <c r="A41099">
        <v>3599130781.964757</v>
      </c>
    </row>
    <row r="41100" spans="1:1" x14ac:dyDescent="0.25">
      <c r="A41100">
        <v>3599130781.9667563</v>
      </c>
    </row>
    <row r="41101" spans="1:1" x14ac:dyDescent="0.25">
      <c r="A41101">
        <v>3599130781.9687562</v>
      </c>
    </row>
    <row r="41102" spans="1:1" x14ac:dyDescent="0.25">
      <c r="A41102">
        <v>3599130781.9697566</v>
      </c>
    </row>
    <row r="41103" spans="1:1" x14ac:dyDescent="0.25">
      <c r="A41103">
        <v>3599130781.9717569</v>
      </c>
    </row>
    <row r="41104" spans="1:1" x14ac:dyDescent="0.25">
      <c r="A41104">
        <v>3599130782.0167599</v>
      </c>
    </row>
    <row r="41105" spans="1:1" x14ac:dyDescent="0.25">
      <c r="A41105">
        <v>3599130782.0197606</v>
      </c>
    </row>
    <row r="41106" spans="1:1" x14ac:dyDescent="0.25">
      <c r="A41106">
        <v>3599130782.0207605</v>
      </c>
    </row>
    <row r="41107" spans="1:1" x14ac:dyDescent="0.25">
      <c r="A41107">
        <v>3599130782.0217609</v>
      </c>
    </row>
    <row r="41108" spans="1:1" x14ac:dyDescent="0.25">
      <c r="A41108">
        <v>3599130782.0227609</v>
      </c>
    </row>
    <row r="41109" spans="1:1" x14ac:dyDescent="0.25">
      <c r="A41109">
        <v>3599130782.0667634</v>
      </c>
    </row>
    <row r="41110" spans="1:1" x14ac:dyDescent="0.25">
      <c r="A41110">
        <v>3599130782.0697637</v>
      </c>
    </row>
    <row r="41111" spans="1:1" x14ac:dyDescent="0.25">
      <c r="A41111">
        <v>3599130782.070765</v>
      </c>
    </row>
    <row r="41112" spans="1:1" x14ac:dyDescent="0.25">
      <c r="A41112">
        <v>3599130782.0727634</v>
      </c>
    </row>
    <row r="41113" spans="1:1" x14ac:dyDescent="0.25">
      <c r="A41113">
        <v>3599130782.0737638</v>
      </c>
    </row>
    <row r="41114" spans="1:1" x14ac:dyDescent="0.25">
      <c r="A41114">
        <v>3599130782.1227679</v>
      </c>
    </row>
    <row r="41115" spans="1:1" x14ac:dyDescent="0.25">
      <c r="A41115">
        <v>3599130782.1257682</v>
      </c>
    </row>
    <row r="41116" spans="1:1" x14ac:dyDescent="0.25">
      <c r="A41116">
        <v>3599130782.1277676</v>
      </c>
    </row>
    <row r="41117" spans="1:1" x14ac:dyDescent="0.25">
      <c r="A41117">
        <v>3599130782.1297684</v>
      </c>
    </row>
    <row r="41118" spans="1:1" x14ac:dyDescent="0.25">
      <c r="A41118">
        <v>3599130782.1317682</v>
      </c>
    </row>
    <row r="41119" spans="1:1" x14ac:dyDescent="0.25">
      <c r="A41119">
        <v>3599130782.1327686</v>
      </c>
    </row>
    <row r="41120" spans="1:1" x14ac:dyDescent="0.25">
      <c r="A41120">
        <v>3599130782.1717706</v>
      </c>
    </row>
    <row r="41121" spans="1:1" x14ac:dyDescent="0.25">
      <c r="A41121">
        <v>3599130782.1727715</v>
      </c>
    </row>
    <row r="41122" spans="1:1" x14ac:dyDescent="0.25">
      <c r="A41122">
        <v>3599130782.1747713</v>
      </c>
    </row>
    <row r="41123" spans="1:1" x14ac:dyDescent="0.25">
      <c r="A41123">
        <v>3599130782.1757717</v>
      </c>
    </row>
    <row r="41124" spans="1:1" x14ac:dyDescent="0.25">
      <c r="A41124">
        <v>3599130782.1797719</v>
      </c>
    </row>
    <row r="41125" spans="1:1" x14ac:dyDescent="0.25">
      <c r="A41125">
        <v>3599130782.2247748</v>
      </c>
    </row>
    <row r="41126" spans="1:1" x14ac:dyDescent="0.25">
      <c r="A41126">
        <v>3599130782.2277751</v>
      </c>
    </row>
    <row r="41127" spans="1:1" x14ac:dyDescent="0.25">
      <c r="A41127">
        <v>3599130782.2297754</v>
      </c>
    </row>
    <row r="41128" spans="1:1" x14ac:dyDescent="0.25">
      <c r="A41128">
        <v>3599130782.2307754</v>
      </c>
    </row>
    <row r="41129" spans="1:1" x14ac:dyDescent="0.25">
      <c r="A41129">
        <v>3599130782.2317758</v>
      </c>
    </row>
    <row r="41130" spans="1:1" x14ac:dyDescent="0.25">
      <c r="A41130">
        <v>3599130782.2817793</v>
      </c>
    </row>
    <row r="41131" spans="1:1" x14ac:dyDescent="0.25">
      <c r="A41131">
        <v>3599130782.2837791</v>
      </c>
    </row>
    <row r="41132" spans="1:1" x14ac:dyDescent="0.25">
      <c r="A41132">
        <v>3599130782.285779</v>
      </c>
    </row>
    <row r="41133" spans="1:1" x14ac:dyDescent="0.25">
      <c r="A41133">
        <v>3599130782.2867794</v>
      </c>
    </row>
    <row r="41134" spans="1:1" x14ac:dyDescent="0.25">
      <c r="A41134">
        <v>3599130782.2887793</v>
      </c>
    </row>
    <row r="41135" spans="1:1" x14ac:dyDescent="0.25">
      <c r="A41135">
        <v>3599130782.2897792</v>
      </c>
    </row>
    <row r="41136" spans="1:1" x14ac:dyDescent="0.25">
      <c r="A41136">
        <v>3599130782.335783</v>
      </c>
    </row>
    <row r="41137" spans="1:1" x14ac:dyDescent="0.25">
      <c r="A41137">
        <v>3599130782.3367834</v>
      </c>
    </row>
    <row r="41138" spans="1:1" x14ac:dyDescent="0.25">
      <c r="A41138">
        <v>3599130782.3377838</v>
      </c>
    </row>
    <row r="41139" spans="1:1" x14ac:dyDescent="0.25">
      <c r="A41139">
        <v>3599130782.3397832</v>
      </c>
    </row>
    <row r="41140" spans="1:1" x14ac:dyDescent="0.25">
      <c r="A41140">
        <v>3599130782.3407836</v>
      </c>
    </row>
    <row r="41141" spans="1:1" x14ac:dyDescent="0.25">
      <c r="A41141">
        <v>3599130782.3847866</v>
      </c>
    </row>
    <row r="41142" spans="1:1" x14ac:dyDescent="0.25">
      <c r="A41142">
        <v>3599130782.3877864</v>
      </c>
    </row>
    <row r="41143" spans="1:1" x14ac:dyDescent="0.25">
      <c r="A41143">
        <v>3599130782.3887863</v>
      </c>
    </row>
    <row r="41144" spans="1:1" x14ac:dyDescent="0.25">
      <c r="A41144">
        <v>3599130782.3907862</v>
      </c>
    </row>
    <row r="41145" spans="1:1" x14ac:dyDescent="0.25">
      <c r="A41145">
        <v>3599130782.3917866</v>
      </c>
    </row>
    <row r="41146" spans="1:1" x14ac:dyDescent="0.25">
      <c r="A41146">
        <v>3599130782.4357896</v>
      </c>
    </row>
    <row r="41147" spans="1:1" x14ac:dyDescent="0.25">
      <c r="A41147">
        <v>3599130782.4367909</v>
      </c>
    </row>
    <row r="41148" spans="1:1" x14ac:dyDescent="0.25">
      <c r="A41148">
        <v>3599130782.4387898</v>
      </c>
    </row>
    <row r="41149" spans="1:1" x14ac:dyDescent="0.25">
      <c r="A41149">
        <v>3599130782.4407897</v>
      </c>
    </row>
    <row r="41150" spans="1:1" x14ac:dyDescent="0.25">
      <c r="A41150">
        <v>3599130782.4417901</v>
      </c>
    </row>
    <row r="41151" spans="1:1" x14ac:dyDescent="0.25">
      <c r="A41151">
        <v>3599130782.4847937</v>
      </c>
    </row>
    <row r="41152" spans="1:1" x14ac:dyDescent="0.25">
      <c r="A41152">
        <v>3599130782.4867935</v>
      </c>
    </row>
    <row r="41153" spans="1:1" x14ac:dyDescent="0.25">
      <c r="A41153">
        <v>3599130782.4887934</v>
      </c>
    </row>
    <row r="41154" spans="1:1" x14ac:dyDescent="0.25">
      <c r="A41154">
        <v>3599130782.4897938</v>
      </c>
    </row>
    <row r="41155" spans="1:1" x14ac:dyDescent="0.25">
      <c r="A41155">
        <v>3599130782.4907942</v>
      </c>
    </row>
    <row r="41156" spans="1:1" x14ac:dyDescent="0.25">
      <c r="A41156">
        <v>3599130782.5347967</v>
      </c>
    </row>
    <row r="41157" spans="1:1" x14ac:dyDescent="0.25">
      <c r="A41157">
        <v>3599130782.5357966</v>
      </c>
    </row>
    <row r="41158" spans="1:1" x14ac:dyDescent="0.25">
      <c r="A41158">
        <v>3599130782.5367966</v>
      </c>
    </row>
    <row r="41159" spans="1:1" x14ac:dyDescent="0.25">
      <c r="A41159">
        <v>3599130782.5387969</v>
      </c>
    </row>
    <row r="41160" spans="1:1" x14ac:dyDescent="0.25">
      <c r="A41160">
        <v>3599130782.5397968</v>
      </c>
    </row>
    <row r="41161" spans="1:1" x14ac:dyDescent="0.25">
      <c r="A41161">
        <v>3599130782.5848002</v>
      </c>
    </row>
    <row r="41162" spans="1:1" x14ac:dyDescent="0.25">
      <c r="A41162">
        <v>3599130782.5858006</v>
      </c>
    </row>
    <row r="41163" spans="1:1" x14ac:dyDescent="0.25">
      <c r="A41163">
        <v>3599130782.5868006</v>
      </c>
    </row>
    <row r="41164" spans="1:1" x14ac:dyDescent="0.25">
      <c r="A41164">
        <v>3599130782.587801</v>
      </c>
    </row>
    <row r="41165" spans="1:1" x14ac:dyDescent="0.25">
      <c r="A41165">
        <v>3599130782.5898008</v>
      </c>
    </row>
    <row r="41166" spans="1:1" x14ac:dyDescent="0.25">
      <c r="A41166">
        <v>3599130782.6358042</v>
      </c>
    </row>
    <row r="41167" spans="1:1" x14ac:dyDescent="0.25">
      <c r="A41167">
        <v>3599130782.6368046</v>
      </c>
    </row>
    <row r="41168" spans="1:1" x14ac:dyDescent="0.25">
      <c r="A41168">
        <v>3599130782.6378045</v>
      </c>
    </row>
    <row r="41169" spans="1:1" x14ac:dyDescent="0.25">
      <c r="A41169">
        <v>3599130782.6398039</v>
      </c>
    </row>
    <row r="41170" spans="1:1" x14ac:dyDescent="0.25">
      <c r="A41170">
        <v>3599130782.6408043</v>
      </c>
    </row>
    <row r="41171" spans="1:1" x14ac:dyDescent="0.25">
      <c r="A41171">
        <v>3599130782.6858077</v>
      </c>
    </row>
    <row r="41172" spans="1:1" x14ac:dyDescent="0.25">
      <c r="A41172">
        <v>3599130782.6878085</v>
      </c>
    </row>
    <row r="41173" spans="1:1" x14ac:dyDescent="0.25">
      <c r="A41173">
        <v>3599130782.6898079</v>
      </c>
    </row>
    <row r="41174" spans="1:1" x14ac:dyDescent="0.25">
      <c r="A41174">
        <v>3599130782.6908083</v>
      </c>
    </row>
    <row r="41175" spans="1:1" x14ac:dyDescent="0.25">
      <c r="A41175">
        <v>3599130782.6928077</v>
      </c>
    </row>
    <row r="41176" spans="1:1" x14ac:dyDescent="0.25">
      <c r="A41176">
        <v>3599130782.7348108</v>
      </c>
    </row>
    <row r="41177" spans="1:1" x14ac:dyDescent="0.25">
      <c r="A41177">
        <v>3599130782.7358112</v>
      </c>
    </row>
    <row r="41178" spans="1:1" x14ac:dyDescent="0.25">
      <c r="A41178">
        <v>3599130782.7368116</v>
      </c>
    </row>
    <row r="41179" spans="1:1" x14ac:dyDescent="0.25">
      <c r="A41179">
        <v>3599130782.738811</v>
      </c>
    </row>
    <row r="41180" spans="1:1" x14ac:dyDescent="0.25">
      <c r="A41180">
        <v>3599130782.7398114</v>
      </c>
    </row>
    <row r="41181" spans="1:1" x14ac:dyDescent="0.25">
      <c r="A41181">
        <v>3599130782.7868147</v>
      </c>
    </row>
    <row r="41182" spans="1:1" x14ac:dyDescent="0.25">
      <c r="A41182">
        <v>3599130782.7878146</v>
      </c>
    </row>
    <row r="41183" spans="1:1" x14ac:dyDescent="0.25">
      <c r="A41183">
        <v>3599130782.788815</v>
      </c>
    </row>
    <row r="41184" spans="1:1" x14ac:dyDescent="0.25">
      <c r="A41184">
        <v>3599130782.7898154</v>
      </c>
    </row>
    <row r="41185" spans="1:1" x14ac:dyDescent="0.25">
      <c r="A41185">
        <v>3599130782.7918148</v>
      </c>
    </row>
    <row r="41186" spans="1:1" x14ac:dyDescent="0.25">
      <c r="A41186">
        <v>3599130782.8428187</v>
      </c>
    </row>
    <row r="41187" spans="1:1" x14ac:dyDescent="0.25">
      <c r="A41187">
        <v>3599130782.8438191</v>
      </c>
    </row>
    <row r="41188" spans="1:1" x14ac:dyDescent="0.25">
      <c r="A41188">
        <v>3599130782.8448191</v>
      </c>
    </row>
    <row r="41189" spans="1:1" x14ac:dyDescent="0.25">
      <c r="A41189">
        <v>3599130782.8468194</v>
      </c>
    </row>
    <row r="41190" spans="1:1" x14ac:dyDescent="0.25">
      <c r="A41190">
        <v>3599130782.8488202</v>
      </c>
    </row>
    <row r="41191" spans="1:1" x14ac:dyDescent="0.25">
      <c r="A41191">
        <v>3599130782.8508186</v>
      </c>
    </row>
    <row r="41192" spans="1:1" x14ac:dyDescent="0.25">
      <c r="A41192">
        <v>3599130782.8978229</v>
      </c>
    </row>
    <row r="41193" spans="1:1" x14ac:dyDescent="0.25">
      <c r="A41193">
        <v>3599130782.8988233</v>
      </c>
    </row>
    <row r="41194" spans="1:1" x14ac:dyDescent="0.25">
      <c r="A41194">
        <v>3599130782.9008226</v>
      </c>
    </row>
    <row r="41195" spans="1:1" x14ac:dyDescent="0.25">
      <c r="A41195">
        <v>3599130782.901823</v>
      </c>
    </row>
    <row r="41196" spans="1:1" x14ac:dyDescent="0.25">
      <c r="A41196">
        <v>3599130782.9038234</v>
      </c>
    </row>
    <row r="41197" spans="1:1" x14ac:dyDescent="0.25">
      <c r="A41197">
        <v>3599130782.9068236</v>
      </c>
    </row>
    <row r="41198" spans="1:1" x14ac:dyDescent="0.25">
      <c r="A41198">
        <v>3599130782.9598274</v>
      </c>
    </row>
    <row r="41199" spans="1:1" x14ac:dyDescent="0.25">
      <c r="A41199">
        <v>3599130782.9608278</v>
      </c>
    </row>
    <row r="41200" spans="1:1" x14ac:dyDescent="0.25">
      <c r="A41200">
        <v>3599130782.9618278</v>
      </c>
    </row>
    <row r="41201" spans="1:1" x14ac:dyDescent="0.25">
      <c r="A41201">
        <v>3599130782.9638286</v>
      </c>
    </row>
    <row r="41202" spans="1:1" x14ac:dyDescent="0.25">
      <c r="A41202">
        <v>3599130782.9658279</v>
      </c>
    </row>
    <row r="41203" spans="1:1" x14ac:dyDescent="0.25">
      <c r="A41203">
        <v>3599130782.9678278</v>
      </c>
    </row>
    <row r="41204" spans="1:1" x14ac:dyDescent="0.25">
      <c r="A41204">
        <v>3599130783.015831</v>
      </c>
    </row>
    <row r="41205" spans="1:1" x14ac:dyDescent="0.25">
      <c r="A41205">
        <v>3599130783.0168314</v>
      </c>
    </row>
    <row r="41206" spans="1:1" x14ac:dyDescent="0.25">
      <c r="A41206">
        <v>3599130783.0188313</v>
      </c>
    </row>
    <row r="41207" spans="1:1" x14ac:dyDescent="0.25">
      <c r="A41207">
        <v>3599130783.0198312</v>
      </c>
    </row>
    <row r="41208" spans="1:1" x14ac:dyDescent="0.25">
      <c r="A41208">
        <v>3599130783.0218315</v>
      </c>
    </row>
    <row r="41209" spans="1:1" x14ac:dyDescent="0.25">
      <c r="A41209">
        <v>3599130783.0658345</v>
      </c>
    </row>
    <row r="41210" spans="1:1" x14ac:dyDescent="0.25">
      <c r="A41210">
        <v>3599130783.0668344</v>
      </c>
    </row>
    <row r="41211" spans="1:1" x14ac:dyDescent="0.25">
      <c r="A41211">
        <v>3599130783.0678353</v>
      </c>
    </row>
    <row r="41212" spans="1:1" x14ac:dyDescent="0.25">
      <c r="A41212">
        <v>3599130783.0688353</v>
      </c>
    </row>
    <row r="41213" spans="1:1" x14ac:dyDescent="0.25">
      <c r="A41213">
        <v>3599130783.0708346</v>
      </c>
    </row>
    <row r="41214" spans="1:1" x14ac:dyDescent="0.25">
      <c r="A41214">
        <v>3599130783.1148381</v>
      </c>
    </row>
    <row r="41215" spans="1:1" x14ac:dyDescent="0.25">
      <c r="A41215">
        <v>3599130783.1168385</v>
      </c>
    </row>
    <row r="41216" spans="1:1" x14ac:dyDescent="0.25">
      <c r="A41216">
        <v>3599130783.1178384</v>
      </c>
    </row>
    <row r="41217" spans="1:1" x14ac:dyDescent="0.25">
      <c r="A41217">
        <v>3599130783.1198382</v>
      </c>
    </row>
    <row r="41218" spans="1:1" x14ac:dyDescent="0.25">
      <c r="A41218">
        <v>3599130783.1208382</v>
      </c>
    </row>
    <row r="41219" spans="1:1" x14ac:dyDescent="0.25">
      <c r="A41219">
        <v>3599130783.1648417</v>
      </c>
    </row>
    <row r="41220" spans="1:1" x14ac:dyDescent="0.25">
      <c r="A41220">
        <v>3599130783.1658416</v>
      </c>
    </row>
    <row r="41221" spans="1:1" x14ac:dyDescent="0.25">
      <c r="A41221">
        <v>3599130783.1678414</v>
      </c>
    </row>
    <row r="41222" spans="1:1" x14ac:dyDescent="0.25">
      <c r="A41222">
        <v>3599130783.1688418</v>
      </c>
    </row>
    <row r="41223" spans="1:1" x14ac:dyDescent="0.25">
      <c r="A41223">
        <v>3599130783.1708417</v>
      </c>
    </row>
    <row r="41224" spans="1:1" x14ac:dyDescent="0.25">
      <c r="A41224">
        <v>3599130783.2178454</v>
      </c>
    </row>
    <row r="41225" spans="1:1" x14ac:dyDescent="0.25">
      <c r="A41225">
        <v>3599130783.2188454</v>
      </c>
    </row>
    <row r="41226" spans="1:1" x14ac:dyDescent="0.25">
      <c r="A41226">
        <v>3599130783.2198458</v>
      </c>
    </row>
    <row r="41227" spans="1:1" x14ac:dyDescent="0.25">
      <c r="A41227">
        <v>3599130783.2208462</v>
      </c>
    </row>
    <row r="41228" spans="1:1" x14ac:dyDescent="0.25">
      <c r="A41228">
        <v>3599130783.2228465</v>
      </c>
    </row>
    <row r="41229" spans="1:1" x14ac:dyDescent="0.25">
      <c r="A41229">
        <v>3599130783.2268462</v>
      </c>
    </row>
    <row r="41230" spans="1:1" x14ac:dyDescent="0.25">
      <c r="A41230">
        <v>3599130783.273849</v>
      </c>
    </row>
    <row r="41231" spans="1:1" x14ac:dyDescent="0.25">
      <c r="A41231">
        <v>3599130783.2758498</v>
      </c>
    </row>
    <row r="41232" spans="1:1" x14ac:dyDescent="0.25">
      <c r="A41232">
        <v>3599130783.2778497</v>
      </c>
    </row>
    <row r="41233" spans="1:1" x14ac:dyDescent="0.25">
      <c r="A41233">
        <v>3599130783.2788506</v>
      </c>
    </row>
    <row r="41234" spans="1:1" x14ac:dyDescent="0.25">
      <c r="A41234">
        <v>3599130783.2808504</v>
      </c>
    </row>
    <row r="41235" spans="1:1" x14ac:dyDescent="0.25">
      <c r="A41235">
        <v>3599130783.3268528</v>
      </c>
    </row>
    <row r="41236" spans="1:1" x14ac:dyDescent="0.25">
      <c r="A41236">
        <v>3599130783.3278537</v>
      </c>
    </row>
    <row r="41237" spans="1:1" x14ac:dyDescent="0.25">
      <c r="A41237">
        <v>3599130783.3298531</v>
      </c>
    </row>
    <row r="41238" spans="1:1" x14ac:dyDescent="0.25">
      <c r="A41238">
        <v>3599130783.3308544</v>
      </c>
    </row>
    <row r="41239" spans="1:1" x14ac:dyDescent="0.25">
      <c r="A41239">
        <v>3599130783.3328533</v>
      </c>
    </row>
    <row r="41240" spans="1:1" x14ac:dyDescent="0.25">
      <c r="A41240">
        <v>3599130783.3368535</v>
      </c>
    </row>
    <row r="41241" spans="1:1" x14ac:dyDescent="0.25">
      <c r="A41241">
        <v>3599130783.3838577</v>
      </c>
    </row>
    <row r="41242" spans="1:1" x14ac:dyDescent="0.25">
      <c r="A41242">
        <v>3599130783.3858571</v>
      </c>
    </row>
    <row r="41243" spans="1:1" x14ac:dyDescent="0.25">
      <c r="A41243">
        <v>3599130783.3878574</v>
      </c>
    </row>
    <row r="41244" spans="1:1" x14ac:dyDescent="0.25">
      <c r="A41244">
        <v>3599130783.3898573</v>
      </c>
    </row>
    <row r="41245" spans="1:1" x14ac:dyDescent="0.25">
      <c r="A41245">
        <v>3599130783.3918576</v>
      </c>
    </row>
    <row r="41246" spans="1:1" x14ac:dyDescent="0.25">
      <c r="A41246">
        <v>3599130783.4338608</v>
      </c>
    </row>
    <row r="41247" spans="1:1" x14ac:dyDescent="0.25">
      <c r="A41247">
        <v>3599130783.4358606</v>
      </c>
    </row>
    <row r="41248" spans="1:1" x14ac:dyDescent="0.25">
      <c r="A41248">
        <v>3599130783.4378614</v>
      </c>
    </row>
    <row r="41249" spans="1:1" x14ac:dyDescent="0.25">
      <c r="A41249">
        <v>3599130783.4398613</v>
      </c>
    </row>
    <row r="41250" spans="1:1" x14ac:dyDescent="0.25">
      <c r="A41250">
        <v>3599130783.4408612</v>
      </c>
    </row>
    <row r="41251" spans="1:1" x14ac:dyDescent="0.25">
      <c r="A41251">
        <v>3599130783.4858642</v>
      </c>
    </row>
    <row r="41252" spans="1:1" x14ac:dyDescent="0.25">
      <c r="A41252">
        <v>3599130783.4878645</v>
      </c>
    </row>
    <row r="41253" spans="1:1" x14ac:dyDescent="0.25">
      <c r="A41253">
        <v>3599130783.4898643</v>
      </c>
    </row>
    <row r="41254" spans="1:1" x14ac:dyDescent="0.25">
      <c r="A41254">
        <v>3599130783.4908643</v>
      </c>
    </row>
    <row r="41255" spans="1:1" x14ac:dyDescent="0.25">
      <c r="A41255">
        <v>3599130783.4918647</v>
      </c>
    </row>
    <row r="41256" spans="1:1" x14ac:dyDescent="0.25">
      <c r="A41256">
        <v>3599130783.5348678</v>
      </c>
    </row>
    <row r="41257" spans="1:1" x14ac:dyDescent="0.25">
      <c r="A41257">
        <v>3599130783.5358682</v>
      </c>
    </row>
    <row r="41258" spans="1:1" x14ac:dyDescent="0.25">
      <c r="A41258">
        <v>3599130783.5368686</v>
      </c>
    </row>
    <row r="41259" spans="1:1" x14ac:dyDescent="0.25">
      <c r="A41259">
        <v>3599130783.537869</v>
      </c>
    </row>
    <row r="41260" spans="1:1" x14ac:dyDescent="0.25">
      <c r="A41260">
        <v>3599130783.5398688</v>
      </c>
    </row>
    <row r="41261" spans="1:1" x14ac:dyDescent="0.25">
      <c r="A41261">
        <v>3599130783.5848713</v>
      </c>
    </row>
    <row r="41262" spans="1:1" x14ac:dyDescent="0.25">
      <c r="A41262">
        <v>3599130783.5858712</v>
      </c>
    </row>
    <row r="41263" spans="1:1" x14ac:dyDescent="0.25">
      <c r="A41263">
        <v>3599130783.5868716</v>
      </c>
    </row>
    <row r="41264" spans="1:1" x14ac:dyDescent="0.25">
      <c r="A41264">
        <v>3599130783.587872</v>
      </c>
    </row>
    <row r="41265" spans="1:1" x14ac:dyDescent="0.25">
      <c r="A41265">
        <v>3599130783.5898719</v>
      </c>
    </row>
    <row r="41266" spans="1:1" x14ac:dyDescent="0.25">
      <c r="A41266">
        <v>3599130783.6348753</v>
      </c>
    </row>
    <row r="41267" spans="1:1" x14ac:dyDescent="0.25">
      <c r="A41267">
        <v>3599130783.6358757</v>
      </c>
    </row>
    <row r="41268" spans="1:1" x14ac:dyDescent="0.25">
      <c r="A41268">
        <v>3599130783.6378751</v>
      </c>
    </row>
    <row r="41269" spans="1:1" x14ac:dyDescent="0.25">
      <c r="A41269">
        <v>3599130783.6398754</v>
      </c>
    </row>
    <row r="41270" spans="1:1" x14ac:dyDescent="0.25">
      <c r="A41270">
        <v>3599130783.6408753</v>
      </c>
    </row>
    <row r="41271" spans="1:1" x14ac:dyDescent="0.25">
      <c r="A41271">
        <v>3599130783.6858788</v>
      </c>
    </row>
    <row r="41272" spans="1:1" x14ac:dyDescent="0.25">
      <c r="A41272">
        <v>3599130783.6878786</v>
      </c>
    </row>
    <row r="41273" spans="1:1" x14ac:dyDescent="0.25">
      <c r="A41273">
        <v>3599130783.688879</v>
      </c>
    </row>
    <row r="41274" spans="1:1" x14ac:dyDescent="0.25">
      <c r="A41274">
        <v>3599130783.6898794</v>
      </c>
    </row>
    <row r="41275" spans="1:1" x14ac:dyDescent="0.25">
      <c r="A41275">
        <v>3599130783.6918788</v>
      </c>
    </row>
    <row r="41276" spans="1:1" x14ac:dyDescent="0.25">
      <c r="A41276">
        <v>3599130783.7338815</v>
      </c>
    </row>
    <row r="41277" spans="1:1" x14ac:dyDescent="0.25">
      <c r="A41277">
        <v>3599130783.7358823</v>
      </c>
    </row>
    <row r="41278" spans="1:1" x14ac:dyDescent="0.25">
      <c r="A41278">
        <v>3599130783.7368822</v>
      </c>
    </row>
    <row r="41279" spans="1:1" x14ac:dyDescent="0.25">
      <c r="A41279">
        <v>3599130783.7388821</v>
      </c>
    </row>
    <row r="41280" spans="1:1" x14ac:dyDescent="0.25">
      <c r="A41280">
        <v>3599130783.7398825</v>
      </c>
    </row>
    <row r="41281" spans="1:1" x14ac:dyDescent="0.25">
      <c r="A41281">
        <v>3599130783.7898865</v>
      </c>
    </row>
    <row r="41282" spans="1:1" x14ac:dyDescent="0.25">
      <c r="A41282">
        <v>3599130783.7918863</v>
      </c>
    </row>
    <row r="41283" spans="1:1" x14ac:dyDescent="0.25">
      <c r="A41283">
        <v>3599130783.7928867</v>
      </c>
    </row>
    <row r="41284" spans="1:1" x14ac:dyDescent="0.25">
      <c r="A41284">
        <v>3599130783.7938867</v>
      </c>
    </row>
    <row r="41285" spans="1:1" x14ac:dyDescent="0.25">
      <c r="A41285">
        <v>3599130783.795886</v>
      </c>
    </row>
    <row r="41286" spans="1:1" x14ac:dyDescent="0.25">
      <c r="A41286">
        <v>3599130783.7978873</v>
      </c>
    </row>
    <row r="41287" spans="1:1" x14ac:dyDescent="0.25">
      <c r="A41287">
        <v>3599130783.8438897</v>
      </c>
    </row>
    <row r="41288" spans="1:1" x14ac:dyDescent="0.25">
      <c r="A41288">
        <v>3599130783.8458905</v>
      </c>
    </row>
    <row r="41289" spans="1:1" x14ac:dyDescent="0.25">
      <c r="A41289">
        <v>3599130783.8478904</v>
      </c>
    </row>
    <row r="41290" spans="1:1" x14ac:dyDescent="0.25">
      <c r="A41290">
        <v>3599130783.8498902</v>
      </c>
    </row>
    <row r="41291" spans="1:1" x14ac:dyDescent="0.25">
      <c r="A41291">
        <v>3599130783.8518906</v>
      </c>
    </row>
    <row r="41292" spans="1:1" x14ac:dyDescent="0.25">
      <c r="A41292">
        <v>3599130783.8948927</v>
      </c>
    </row>
    <row r="41293" spans="1:1" x14ac:dyDescent="0.25">
      <c r="A41293">
        <v>3599130783.8978934</v>
      </c>
    </row>
    <row r="41294" spans="1:1" x14ac:dyDescent="0.25">
      <c r="A41294">
        <v>3599130783.8998942</v>
      </c>
    </row>
    <row r="41295" spans="1:1" x14ac:dyDescent="0.25">
      <c r="A41295">
        <v>3599130783.9018941</v>
      </c>
    </row>
    <row r="41296" spans="1:1" x14ac:dyDescent="0.25">
      <c r="A41296">
        <v>3599130783.9028945</v>
      </c>
    </row>
    <row r="41297" spans="1:1" x14ac:dyDescent="0.25">
      <c r="A41297">
        <v>3599130783.9548974</v>
      </c>
    </row>
    <row r="41298" spans="1:1" x14ac:dyDescent="0.25">
      <c r="A41298">
        <v>3599130783.9558983</v>
      </c>
    </row>
    <row r="41299" spans="1:1" x14ac:dyDescent="0.25">
      <c r="A41299">
        <v>3599130783.9578977</v>
      </c>
    </row>
    <row r="41300" spans="1:1" x14ac:dyDescent="0.25">
      <c r="A41300">
        <v>3599130783.9588981</v>
      </c>
    </row>
    <row r="41301" spans="1:1" x14ac:dyDescent="0.25">
      <c r="A41301">
        <v>3599130783.959898</v>
      </c>
    </row>
    <row r="41302" spans="1:1" x14ac:dyDescent="0.25">
      <c r="A41302">
        <v>3599130783.9618974</v>
      </c>
    </row>
    <row r="41303" spans="1:1" x14ac:dyDescent="0.25">
      <c r="A41303">
        <v>3599130784.0089021</v>
      </c>
    </row>
    <row r="41304" spans="1:1" x14ac:dyDescent="0.25">
      <c r="A41304">
        <v>3599130784.0119019</v>
      </c>
    </row>
    <row r="41305" spans="1:1" x14ac:dyDescent="0.25">
      <c r="A41305">
        <v>3599130784.0129023</v>
      </c>
    </row>
    <row r="41306" spans="1:1" x14ac:dyDescent="0.25">
      <c r="A41306">
        <v>3599130784.0139027</v>
      </c>
    </row>
    <row r="41307" spans="1:1" x14ac:dyDescent="0.25">
      <c r="A41307">
        <v>3599130784.015902</v>
      </c>
    </row>
    <row r="41308" spans="1:1" x14ac:dyDescent="0.25">
      <c r="A41308">
        <v>3599130784.0179014</v>
      </c>
    </row>
    <row r="41309" spans="1:1" x14ac:dyDescent="0.25">
      <c r="A41309">
        <v>3599130784.065906</v>
      </c>
    </row>
    <row r="41310" spans="1:1" x14ac:dyDescent="0.25">
      <c r="A41310">
        <v>3599130784.0679064</v>
      </c>
    </row>
    <row r="41311" spans="1:1" x14ac:dyDescent="0.25">
      <c r="A41311">
        <v>3599130784.0699058</v>
      </c>
    </row>
    <row r="41312" spans="1:1" x14ac:dyDescent="0.25">
      <c r="A41312">
        <v>3599130784.0709062</v>
      </c>
    </row>
    <row r="41313" spans="1:1" x14ac:dyDescent="0.25">
      <c r="A41313">
        <v>3599130784.0719066</v>
      </c>
    </row>
    <row r="41314" spans="1:1" x14ac:dyDescent="0.25">
      <c r="A41314">
        <v>3599130784.1149092</v>
      </c>
    </row>
    <row r="41315" spans="1:1" x14ac:dyDescent="0.25">
      <c r="A41315">
        <v>3599130784.116909</v>
      </c>
    </row>
    <row r="41316" spans="1:1" x14ac:dyDescent="0.25">
      <c r="A41316">
        <v>3599130784.1179094</v>
      </c>
    </row>
    <row r="41317" spans="1:1" x14ac:dyDescent="0.25">
      <c r="A41317">
        <v>3599130784.1199093</v>
      </c>
    </row>
    <row r="41318" spans="1:1" x14ac:dyDescent="0.25">
      <c r="A41318">
        <v>3599130784.1209097</v>
      </c>
    </row>
    <row r="41319" spans="1:1" x14ac:dyDescent="0.25">
      <c r="A41319">
        <v>3599130784.1649127</v>
      </c>
    </row>
    <row r="41320" spans="1:1" x14ac:dyDescent="0.25">
      <c r="A41320">
        <v>3599130784.1669135</v>
      </c>
    </row>
    <row r="41321" spans="1:1" x14ac:dyDescent="0.25">
      <c r="A41321">
        <v>3599130784.1689134</v>
      </c>
    </row>
    <row r="41322" spans="1:1" x14ac:dyDescent="0.25">
      <c r="A41322">
        <v>3599130784.1699133</v>
      </c>
    </row>
    <row r="41323" spans="1:1" x14ac:dyDescent="0.25">
      <c r="A41323">
        <v>3599130784.1709137</v>
      </c>
    </row>
    <row r="41324" spans="1:1" x14ac:dyDescent="0.25">
      <c r="A41324">
        <v>3599130784.2169166</v>
      </c>
    </row>
    <row r="41325" spans="1:1" x14ac:dyDescent="0.25">
      <c r="A41325">
        <v>3599130784.2189217</v>
      </c>
    </row>
    <row r="41326" spans="1:1" x14ac:dyDescent="0.25">
      <c r="A41326">
        <v>3599130784.2209215</v>
      </c>
    </row>
    <row r="41327" spans="1:1" x14ac:dyDescent="0.25">
      <c r="A41327">
        <v>3599130784.2229218</v>
      </c>
    </row>
    <row r="41328" spans="1:1" x14ac:dyDescent="0.25">
      <c r="A41328">
        <v>3599130784.2249212</v>
      </c>
    </row>
    <row r="41329" spans="1:1" x14ac:dyDescent="0.25">
      <c r="A41329">
        <v>3599130784.2659202</v>
      </c>
    </row>
    <row r="41330" spans="1:1" x14ac:dyDescent="0.25">
      <c r="A41330">
        <v>3599130784.2669225</v>
      </c>
    </row>
    <row r="41331" spans="1:1" x14ac:dyDescent="0.25">
      <c r="A41331">
        <v>3599130784.2689223</v>
      </c>
    </row>
    <row r="41332" spans="1:1" x14ac:dyDescent="0.25">
      <c r="A41332">
        <v>3599130784.2709222</v>
      </c>
    </row>
    <row r="41333" spans="1:1" x14ac:dyDescent="0.25">
      <c r="A41333">
        <v>3599130784.2729225</v>
      </c>
    </row>
    <row r="41334" spans="1:1" x14ac:dyDescent="0.25">
      <c r="A41334">
        <v>3599130784.3169236</v>
      </c>
    </row>
    <row r="41335" spans="1:1" x14ac:dyDescent="0.25">
      <c r="A41335">
        <v>3599130784.3199234</v>
      </c>
    </row>
    <row r="41336" spans="1:1" x14ac:dyDescent="0.25">
      <c r="A41336">
        <v>3599130784.3209238</v>
      </c>
    </row>
    <row r="41337" spans="1:1" x14ac:dyDescent="0.25">
      <c r="A41337">
        <v>3599130784.3229237</v>
      </c>
    </row>
    <row r="41338" spans="1:1" x14ac:dyDescent="0.25">
      <c r="A41338">
        <v>3599130784.3239241</v>
      </c>
    </row>
    <row r="41339" spans="1:1" x14ac:dyDescent="0.25">
      <c r="A41339">
        <v>3599130784.3269238</v>
      </c>
    </row>
    <row r="41340" spans="1:1" x14ac:dyDescent="0.25">
      <c r="A41340">
        <v>3599130784.3739271</v>
      </c>
    </row>
    <row r="41341" spans="1:1" x14ac:dyDescent="0.25">
      <c r="A41341">
        <v>3599130784.374928</v>
      </c>
    </row>
    <row r="41342" spans="1:1" x14ac:dyDescent="0.25">
      <c r="A41342">
        <v>3599130784.3769274</v>
      </c>
    </row>
    <row r="41343" spans="1:1" x14ac:dyDescent="0.25">
      <c r="A41343">
        <v>3599130784.3779278</v>
      </c>
    </row>
    <row r="41344" spans="1:1" x14ac:dyDescent="0.25">
      <c r="A41344">
        <v>3599130784.3799276</v>
      </c>
    </row>
    <row r="41345" spans="1:1" x14ac:dyDescent="0.25">
      <c r="A41345">
        <v>3599130784.4239311</v>
      </c>
    </row>
    <row r="41346" spans="1:1" x14ac:dyDescent="0.25">
      <c r="A41346">
        <v>3599130784.425931</v>
      </c>
    </row>
    <row r="41347" spans="1:1" x14ac:dyDescent="0.25">
      <c r="A41347">
        <v>3599130784.4279308</v>
      </c>
    </row>
    <row r="41348" spans="1:1" x14ac:dyDescent="0.25">
      <c r="A41348">
        <v>3599130784.4289351</v>
      </c>
    </row>
    <row r="41349" spans="1:1" x14ac:dyDescent="0.25">
      <c r="A41349">
        <v>3599130784.4309311</v>
      </c>
    </row>
    <row r="41350" spans="1:1" x14ac:dyDescent="0.25">
      <c r="A41350">
        <v>3599130784.4739342</v>
      </c>
    </row>
    <row r="41351" spans="1:1" x14ac:dyDescent="0.25">
      <c r="A41351">
        <v>3599130784.4749346</v>
      </c>
    </row>
    <row r="41352" spans="1:1" x14ac:dyDescent="0.25">
      <c r="A41352">
        <v>3599130784.475935</v>
      </c>
    </row>
    <row r="41353" spans="1:1" x14ac:dyDescent="0.25">
      <c r="A41353">
        <v>3599130784.4779353</v>
      </c>
    </row>
    <row r="41354" spans="1:1" x14ac:dyDescent="0.25">
      <c r="A41354">
        <v>3599130784.4789362</v>
      </c>
    </row>
    <row r="41355" spans="1:1" x14ac:dyDescent="0.25">
      <c r="A41355">
        <v>3599130784.5249381</v>
      </c>
    </row>
    <row r="41356" spans="1:1" x14ac:dyDescent="0.25">
      <c r="A41356">
        <v>3599130784.5259385</v>
      </c>
    </row>
    <row r="41357" spans="1:1" x14ac:dyDescent="0.25">
      <c r="A41357">
        <v>3599130784.5279384</v>
      </c>
    </row>
    <row r="41358" spans="1:1" x14ac:dyDescent="0.25">
      <c r="A41358">
        <v>3599130784.5289383</v>
      </c>
    </row>
    <row r="41359" spans="1:1" x14ac:dyDescent="0.25">
      <c r="A41359">
        <v>3599130784.5299382</v>
      </c>
    </row>
    <row r="41360" spans="1:1" x14ac:dyDescent="0.25">
      <c r="A41360">
        <v>3599130784.5739422</v>
      </c>
    </row>
    <row r="41361" spans="1:1" x14ac:dyDescent="0.25">
      <c r="A41361">
        <v>3599130784.575942</v>
      </c>
    </row>
    <row r="41362" spans="1:1" x14ac:dyDescent="0.25">
      <c r="A41362">
        <v>3599130784.576942</v>
      </c>
    </row>
    <row r="41363" spans="1:1" x14ac:dyDescent="0.25">
      <c r="A41363">
        <v>3599130784.5779424</v>
      </c>
    </row>
    <row r="41364" spans="1:1" x14ac:dyDescent="0.25">
      <c r="A41364">
        <v>3599130784.5799422</v>
      </c>
    </row>
    <row r="41365" spans="1:1" x14ac:dyDescent="0.25">
      <c r="A41365">
        <v>3599130784.6239448</v>
      </c>
    </row>
    <row r="41366" spans="1:1" x14ac:dyDescent="0.25">
      <c r="A41366">
        <v>3599130784.626945</v>
      </c>
    </row>
    <row r="41367" spans="1:1" x14ac:dyDescent="0.25">
      <c r="A41367">
        <v>3599130784.6279454</v>
      </c>
    </row>
    <row r="41368" spans="1:1" x14ac:dyDescent="0.25">
      <c r="A41368">
        <v>3599130784.6289458</v>
      </c>
    </row>
    <row r="41369" spans="1:1" x14ac:dyDescent="0.25">
      <c r="A41369">
        <v>3599130784.6299462</v>
      </c>
    </row>
    <row r="41370" spans="1:1" x14ac:dyDescent="0.25">
      <c r="A41370">
        <v>3599130784.6739488</v>
      </c>
    </row>
    <row r="41371" spans="1:1" x14ac:dyDescent="0.25">
      <c r="A41371">
        <v>3599130784.6759491</v>
      </c>
    </row>
    <row r="41372" spans="1:1" x14ac:dyDescent="0.25">
      <c r="A41372">
        <v>3599130784.677949</v>
      </c>
    </row>
    <row r="41373" spans="1:1" x14ac:dyDescent="0.25">
      <c r="A41373">
        <v>3599130784.6799488</v>
      </c>
    </row>
    <row r="41374" spans="1:1" x14ac:dyDescent="0.25">
      <c r="A41374">
        <v>3599130784.6809487</v>
      </c>
    </row>
    <row r="41375" spans="1:1" x14ac:dyDescent="0.25">
      <c r="A41375">
        <v>3599130784.7239518</v>
      </c>
    </row>
    <row r="41376" spans="1:1" x14ac:dyDescent="0.25">
      <c r="A41376">
        <v>3599130784.7269521</v>
      </c>
    </row>
    <row r="41377" spans="1:1" x14ac:dyDescent="0.25">
      <c r="A41377">
        <v>3599130784.727953</v>
      </c>
    </row>
    <row r="41378" spans="1:1" x14ac:dyDescent="0.25">
      <c r="A41378">
        <v>3599130784.7289529</v>
      </c>
    </row>
    <row r="41379" spans="1:1" x14ac:dyDescent="0.25">
      <c r="A41379">
        <v>3599130784.7299538</v>
      </c>
    </row>
    <row r="41380" spans="1:1" x14ac:dyDescent="0.25">
      <c r="A41380">
        <v>3599130784.7739553</v>
      </c>
    </row>
    <row r="41381" spans="1:1" x14ac:dyDescent="0.25">
      <c r="A41381">
        <v>3599130784.7749562</v>
      </c>
    </row>
    <row r="41382" spans="1:1" x14ac:dyDescent="0.25">
      <c r="A41382">
        <v>3599130784.7769556</v>
      </c>
    </row>
    <row r="41383" spans="1:1" x14ac:dyDescent="0.25">
      <c r="A41383">
        <v>3599130784.777956</v>
      </c>
    </row>
    <row r="41384" spans="1:1" x14ac:dyDescent="0.25">
      <c r="A41384">
        <v>3599130784.7799559</v>
      </c>
    </row>
    <row r="41385" spans="1:1" x14ac:dyDescent="0.25">
      <c r="A41385">
        <v>3599130784.8249593</v>
      </c>
    </row>
    <row r="41386" spans="1:1" x14ac:dyDescent="0.25">
      <c r="A41386">
        <v>3599130784.8269601</v>
      </c>
    </row>
    <row r="41387" spans="1:1" x14ac:dyDescent="0.25">
      <c r="A41387">
        <v>3599130784.8289599</v>
      </c>
    </row>
    <row r="41388" spans="1:1" x14ac:dyDescent="0.25">
      <c r="A41388">
        <v>3599130784.8299603</v>
      </c>
    </row>
    <row r="41389" spans="1:1" x14ac:dyDescent="0.25">
      <c r="A41389">
        <v>3599130784.8319602</v>
      </c>
    </row>
    <row r="41390" spans="1:1" x14ac:dyDescent="0.25">
      <c r="A41390">
        <v>3599130784.8739624</v>
      </c>
    </row>
    <row r="41391" spans="1:1" x14ac:dyDescent="0.25">
      <c r="A41391">
        <v>3599130784.8749628</v>
      </c>
    </row>
    <row r="41392" spans="1:1" x14ac:dyDescent="0.25">
      <c r="A41392">
        <v>3599130784.8759632</v>
      </c>
    </row>
    <row r="41393" spans="1:1" x14ac:dyDescent="0.25">
      <c r="A41393">
        <v>3599130784.8769631</v>
      </c>
    </row>
    <row r="41394" spans="1:1" x14ac:dyDescent="0.25">
      <c r="A41394">
        <v>3599130784.8779635</v>
      </c>
    </row>
    <row r="41395" spans="1:1" x14ac:dyDescent="0.25">
      <c r="A41395">
        <v>3599130784.9239669</v>
      </c>
    </row>
    <row r="41396" spans="1:1" x14ac:dyDescent="0.25">
      <c r="A41396">
        <v>3599130784.9259667</v>
      </c>
    </row>
    <row r="41397" spans="1:1" x14ac:dyDescent="0.25">
      <c r="A41397">
        <v>3599130784.9269671</v>
      </c>
    </row>
    <row r="41398" spans="1:1" x14ac:dyDescent="0.25">
      <c r="A41398">
        <v>3599130784.9279671</v>
      </c>
    </row>
    <row r="41399" spans="1:1" x14ac:dyDescent="0.25">
      <c r="A41399">
        <v>3599130784.9299664</v>
      </c>
    </row>
    <row r="41400" spans="1:1" x14ac:dyDescent="0.25">
      <c r="A41400">
        <v>3599130784.978971</v>
      </c>
    </row>
    <row r="41401" spans="1:1" x14ac:dyDescent="0.25">
      <c r="A41401">
        <v>3599130784.9799714</v>
      </c>
    </row>
    <row r="41402" spans="1:1" x14ac:dyDescent="0.25">
      <c r="A41402">
        <v>3599130784.9819722</v>
      </c>
    </row>
    <row r="41403" spans="1:1" x14ac:dyDescent="0.25">
      <c r="A41403">
        <v>3599130784.9839711</v>
      </c>
    </row>
    <row r="41404" spans="1:1" x14ac:dyDescent="0.25">
      <c r="A41404">
        <v>3599130784.985971</v>
      </c>
    </row>
    <row r="41405" spans="1:1" x14ac:dyDescent="0.25">
      <c r="A41405">
        <v>3599130784.9879713</v>
      </c>
    </row>
    <row r="41406" spans="1:1" x14ac:dyDescent="0.25">
      <c r="A41406">
        <v>3599130785.0459762</v>
      </c>
    </row>
    <row r="41407" spans="1:1" x14ac:dyDescent="0.25">
      <c r="A41407">
        <v>3599130785.047976</v>
      </c>
    </row>
    <row r="41408" spans="1:1" x14ac:dyDescent="0.25">
      <c r="A41408">
        <v>3599130785.0489759</v>
      </c>
    </row>
    <row r="41409" spans="1:1" x14ac:dyDescent="0.25">
      <c r="A41409">
        <v>3599130785.0509758</v>
      </c>
    </row>
    <row r="41410" spans="1:1" x14ac:dyDescent="0.25">
      <c r="A41410">
        <v>3599130785.0519762</v>
      </c>
    </row>
    <row r="41411" spans="1:1" x14ac:dyDescent="0.25">
      <c r="A41411">
        <v>3599130785.0529761</v>
      </c>
    </row>
    <row r="41412" spans="1:1" x14ac:dyDescent="0.25">
      <c r="A41412">
        <v>3599130785.0939784</v>
      </c>
    </row>
    <row r="41413" spans="1:1" x14ac:dyDescent="0.25">
      <c r="A41413">
        <v>3599130785.0959787</v>
      </c>
    </row>
    <row r="41414" spans="1:1" x14ac:dyDescent="0.25">
      <c r="A41414">
        <v>3599130785.0979786</v>
      </c>
    </row>
    <row r="41415" spans="1:1" x14ac:dyDescent="0.25">
      <c r="A41415">
        <v>3599130785.098979</v>
      </c>
    </row>
    <row r="41416" spans="1:1" x14ac:dyDescent="0.25">
      <c r="A41416">
        <v>3599130785.1009789</v>
      </c>
    </row>
    <row r="41417" spans="1:1" x14ac:dyDescent="0.25">
      <c r="A41417">
        <v>3599130785.1459827</v>
      </c>
    </row>
    <row r="41418" spans="1:1" x14ac:dyDescent="0.25">
      <c r="A41418">
        <v>3599130785.1469827</v>
      </c>
    </row>
    <row r="41419" spans="1:1" x14ac:dyDescent="0.25">
      <c r="A41419">
        <v>3599130785.1489825</v>
      </c>
    </row>
    <row r="41420" spans="1:1" x14ac:dyDescent="0.25">
      <c r="A41420">
        <v>3599130785.1499825</v>
      </c>
    </row>
    <row r="41421" spans="1:1" x14ac:dyDescent="0.25">
      <c r="A41421">
        <v>3599130785.1519823</v>
      </c>
    </row>
    <row r="41422" spans="1:1" x14ac:dyDescent="0.25">
      <c r="A41422">
        <v>3599130785.1939855</v>
      </c>
    </row>
    <row r="41423" spans="1:1" x14ac:dyDescent="0.25">
      <c r="A41423">
        <v>3599130785.1949854</v>
      </c>
    </row>
    <row r="41424" spans="1:1" x14ac:dyDescent="0.25">
      <c r="A41424">
        <v>3599130785.1959858</v>
      </c>
    </row>
    <row r="41425" spans="1:1" x14ac:dyDescent="0.25">
      <c r="A41425">
        <v>3599130785.1979866</v>
      </c>
    </row>
    <row r="41426" spans="1:1" x14ac:dyDescent="0.25">
      <c r="A41426">
        <v>3599130785.1999865</v>
      </c>
    </row>
    <row r="41427" spans="1:1" x14ac:dyDescent="0.25">
      <c r="A41427">
        <v>3599130785.2429895</v>
      </c>
    </row>
    <row r="41428" spans="1:1" x14ac:dyDescent="0.25">
      <c r="A41428">
        <v>3599130785.2449894</v>
      </c>
    </row>
    <row r="41429" spans="1:1" x14ac:dyDescent="0.25">
      <c r="A41429">
        <v>3599130785.2459898</v>
      </c>
    </row>
    <row r="41430" spans="1:1" x14ac:dyDescent="0.25">
      <c r="A41430">
        <v>3599130785.2479897</v>
      </c>
    </row>
    <row r="41431" spans="1:1" x14ac:dyDescent="0.25">
      <c r="A41431">
        <v>3599130785.2499895</v>
      </c>
    </row>
    <row r="41432" spans="1:1" x14ac:dyDescent="0.25">
      <c r="A41432">
        <v>3599130785.2949929</v>
      </c>
    </row>
    <row r="41433" spans="1:1" x14ac:dyDescent="0.25">
      <c r="A41433">
        <v>3599130785.2969933</v>
      </c>
    </row>
    <row r="41434" spans="1:1" x14ac:dyDescent="0.25">
      <c r="A41434">
        <v>3599130785.2989936</v>
      </c>
    </row>
    <row r="41435" spans="1:1" x14ac:dyDescent="0.25">
      <c r="A41435">
        <v>3599130785.299993</v>
      </c>
    </row>
    <row r="41436" spans="1:1" x14ac:dyDescent="0.25">
      <c r="A41436">
        <v>3599130785.3009934</v>
      </c>
    </row>
    <row r="41437" spans="1:1" x14ac:dyDescent="0.25">
      <c r="A41437">
        <v>3599130785.3499966</v>
      </c>
    </row>
    <row r="41438" spans="1:1" x14ac:dyDescent="0.25">
      <c r="A41438">
        <v>3599130785.3519974</v>
      </c>
    </row>
    <row r="41439" spans="1:1" x14ac:dyDescent="0.25">
      <c r="A41439">
        <v>3599130785.3539972</v>
      </c>
    </row>
    <row r="41440" spans="1:1" x14ac:dyDescent="0.25">
      <c r="A41440">
        <v>3599130785.3559966</v>
      </c>
    </row>
    <row r="41441" spans="1:1" x14ac:dyDescent="0.25">
      <c r="A41441">
        <v>3599130785.3569975</v>
      </c>
    </row>
    <row r="41442" spans="1:1" x14ac:dyDescent="0.25">
      <c r="A41442">
        <v>3599130785.3589978</v>
      </c>
    </row>
    <row r="41443" spans="1:1" x14ac:dyDescent="0.25">
      <c r="A41443">
        <v>3599130785.4050002</v>
      </c>
    </row>
    <row r="41444" spans="1:1" x14ac:dyDescent="0.25">
      <c r="A41444">
        <v>3599130785.4060006</v>
      </c>
    </row>
    <row r="41445" spans="1:1" x14ac:dyDescent="0.25">
      <c r="A41445">
        <v>3599130785.4080009</v>
      </c>
    </row>
    <row r="41446" spans="1:1" x14ac:dyDescent="0.25">
      <c r="A41446">
        <v>3599130785.4090009</v>
      </c>
    </row>
    <row r="41447" spans="1:1" x14ac:dyDescent="0.25">
      <c r="A41447">
        <v>3599130785.4110007</v>
      </c>
    </row>
    <row r="41448" spans="1:1" x14ac:dyDescent="0.25">
      <c r="A41448">
        <v>3599130785.4540038</v>
      </c>
    </row>
    <row r="41449" spans="1:1" x14ac:dyDescent="0.25">
      <c r="A41449">
        <v>3599130785.4550042</v>
      </c>
    </row>
    <row r="41450" spans="1:1" x14ac:dyDescent="0.25">
      <c r="A41450">
        <v>3599130785.4560046</v>
      </c>
    </row>
    <row r="41451" spans="1:1" x14ac:dyDescent="0.25">
      <c r="A41451">
        <v>3599130785.458005</v>
      </c>
    </row>
    <row r="41452" spans="1:1" x14ac:dyDescent="0.25">
      <c r="A41452">
        <v>3599130785.4590049</v>
      </c>
    </row>
    <row r="41453" spans="1:1" x14ac:dyDescent="0.25">
      <c r="A41453">
        <v>3599130785.5040073</v>
      </c>
    </row>
    <row r="41454" spans="1:1" x14ac:dyDescent="0.25">
      <c r="A41454">
        <v>3599130785.5050082</v>
      </c>
    </row>
    <row r="41455" spans="1:1" x14ac:dyDescent="0.25">
      <c r="A41455">
        <v>3599130785.5070076</v>
      </c>
    </row>
    <row r="41456" spans="1:1" x14ac:dyDescent="0.25">
      <c r="A41456">
        <v>3599130785.508008</v>
      </c>
    </row>
    <row r="41457" spans="1:1" x14ac:dyDescent="0.25">
      <c r="A41457">
        <v>3599130785.5100079</v>
      </c>
    </row>
    <row r="41458" spans="1:1" x14ac:dyDescent="0.25">
      <c r="A41458">
        <v>3599130785.5570111</v>
      </c>
    </row>
    <row r="41459" spans="1:1" x14ac:dyDescent="0.25">
      <c r="A41459">
        <v>3599130785.5600114</v>
      </c>
    </row>
    <row r="41460" spans="1:1" x14ac:dyDescent="0.25">
      <c r="A41460">
        <v>3599130785.5610118</v>
      </c>
    </row>
    <row r="41461" spans="1:1" x14ac:dyDescent="0.25">
      <c r="A41461">
        <v>3599130785.5620117</v>
      </c>
    </row>
    <row r="41462" spans="1:1" x14ac:dyDescent="0.25">
      <c r="A41462">
        <v>3599130785.5640111</v>
      </c>
    </row>
    <row r="41463" spans="1:1" x14ac:dyDescent="0.25">
      <c r="A41463">
        <v>3599130785.6030145</v>
      </c>
    </row>
    <row r="41464" spans="1:1" x14ac:dyDescent="0.25">
      <c r="A41464">
        <v>3599130785.6050153</v>
      </c>
    </row>
    <row r="41465" spans="1:1" x14ac:dyDescent="0.25">
      <c r="A41465">
        <v>3599130785.6070147</v>
      </c>
    </row>
    <row r="41466" spans="1:1" x14ac:dyDescent="0.25">
      <c r="A41466">
        <v>3599130785.6080151</v>
      </c>
    </row>
    <row r="41467" spans="1:1" x14ac:dyDescent="0.25">
      <c r="A41467">
        <v>3599130785.6100154</v>
      </c>
    </row>
    <row r="41468" spans="1:1" x14ac:dyDescent="0.25">
      <c r="A41468">
        <v>3599130785.6540179</v>
      </c>
    </row>
    <row r="41469" spans="1:1" x14ac:dyDescent="0.25">
      <c r="A41469">
        <v>3599130785.6550183</v>
      </c>
    </row>
    <row r="41470" spans="1:1" x14ac:dyDescent="0.25">
      <c r="A41470">
        <v>3599130785.6560183</v>
      </c>
    </row>
    <row r="41471" spans="1:1" x14ac:dyDescent="0.25">
      <c r="A41471">
        <v>3599130785.6580186</v>
      </c>
    </row>
    <row r="41472" spans="1:1" x14ac:dyDescent="0.25">
      <c r="A41472">
        <v>3599130785.6600184</v>
      </c>
    </row>
    <row r="41473" spans="1:1" x14ac:dyDescent="0.25">
      <c r="A41473">
        <v>3599130785.7040215</v>
      </c>
    </row>
    <row r="41474" spans="1:1" x14ac:dyDescent="0.25">
      <c r="A41474">
        <v>3599130785.7060223</v>
      </c>
    </row>
    <row r="41475" spans="1:1" x14ac:dyDescent="0.25">
      <c r="A41475">
        <v>3599130785.7080226</v>
      </c>
    </row>
    <row r="41476" spans="1:1" x14ac:dyDescent="0.25">
      <c r="A41476">
        <v>3599130785.7090225</v>
      </c>
    </row>
    <row r="41477" spans="1:1" x14ac:dyDescent="0.25">
      <c r="A41477">
        <v>3599130785.7100229</v>
      </c>
    </row>
    <row r="41478" spans="1:1" x14ac:dyDescent="0.25">
      <c r="A41478">
        <v>3599130785.754025</v>
      </c>
    </row>
    <row r="41479" spans="1:1" x14ac:dyDescent="0.25">
      <c r="A41479">
        <v>3599130785.7560258</v>
      </c>
    </row>
    <row r="41480" spans="1:1" x14ac:dyDescent="0.25">
      <c r="A41480">
        <v>3599130785.7570262</v>
      </c>
    </row>
    <row r="41481" spans="1:1" x14ac:dyDescent="0.25">
      <c r="A41481">
        <v>3599130785.7590256</v>
      </c>
    </row>
    <row r="41482" spans="1:1" x14ac:dyDescent="0.25">
      <c r="A41482">
        <v>3599130785.7600255</v>
      </c>
    </row>
    <row r="41483" spans="1:1" x14ac:dyDescent="0.25">
      <c r="A41483">
        <v>3599130785.8050289</v>
      </c>
    </row>
    <row r="41484" spans="1:1" x14ac:dyDescent="0.25">
      <c r="A41484">
        <v>3599130785.8060298</v>
      </c>
    </row>
    <row r="41485" spans="1:1" x14ac:dyDescent="0.25">
      <c r="A41485">
        <v>3599130785.8080297</v>
      </c>
    </row>
    <row r="41486" spans="1:1" x14ac:dyDescent="0.25">
      <c r="A41486">
        <v>3599130785.8090296</v>
      </c>
    </row>
    <row r="41487" spans="1:1" x14ac:dyDescent="0.25">
      <c r="A41487">
        <v>3599130785.81003</v>
      </c>
    </row>
    <row r="41488" spans="1:1" x14ac:dyDescent="0.25">
      <c r="A41488">
        <v>3599130785.854033</v>
      </c>
    </row>
    <row r="41489" spans="1:1" x14ac:dyDescent="0.25">
      <c r="A41489">
        <v>3599130785.8560324</v>
      </c>
    </row>
    <row r="41490" spans="1:1" x14ac:dyDescent="0.25">
      <c r="A41490">
        <v>3599130785.8570328</v>
      </c>
    </row>
    <row r="41491" spans="1:1" x14ac:dyDescent="0.25">
      <c r="A41491">
        <v>3599130785.8580332</v>
      </c>
    </row>
    <row r="41492" spans="1:1" x14ac:dyDescent="0.25">
      <c r="A41492">
        <v>3599130785.860033</v>
      </c>
    </row>
    <row r="41493" spans="1:1" x14ac:dyDescent="0.25">
      <c r="A41493">
        <v>3599130785.904037</v>
      </c>
    </row>
    <row r="41494" spans="1:1" x14ac:dyDescent="0.25">
      <c r="A41494">
        <v>3599130785.9060359</v>
      </c>
    </row>
    <row r="41495" spans="1:1" x14ac:dyDescent="0.25">
      <c r="A41495">
        <v>3599130785.9070358</v>
      </c>
    </row>
    <row r="41496" spans="1:1" x14ac:dyDescent="0.25">
      <c r="A41496">
        <v>3599130785.9080362</v>
      </c>
    </row>
    <row r="41497" spans="1:1" x14ac:dyDescent="0.25">
      <c r="A41497">
        <v>3599130785.9100366</v>
      </c>
    </row>
    <row r="41498" spans="1:1" x14ac:dyDescent="0.25">
      <c r="A41498">
        <v>3599130785.9590402</v>
      </c>
    </row>
    <row r="41499" spans="1:1" x14ac:dyDescent="0.25">
      <c r="A41499">
        <v>3599130785.9600406</v>
      </c>
    </row>
    <row r="41500" spans="1:1" x14ac:dyDescent="0.25">
      <c r="A41500">
        <v>3599130785.9620404</v>
      </c>
    </row>
    <row r="41501" spans="1:1" x14ac:dyDescent="0.25">
      <c r="A41501">
        <v>3599130785.9640412</v>
      </c>
    </row>
    <row r="41502" spans="1:1" x14ac:dyDescent="0.25">
      <c r="A41502">
        <v>3599130785.967041</v>
      </c>
    </row>
    <row r="41503" spans="1:1" x14ac:dyDescent="0.25">
      <c r="A41503">
        <v>3599130786.0080433</v>
      </c>
    </row>
    <row r="41504" spans="1:1" x14ac:dyDescent="0.25">
      <c r="A41504">
        <v>3599130786.0110431</v>
      </c>
    </row>
    <row r="41505" spans="1:1" x14ac:dyDescent="0.25">
      <c r="A41505">
        <v>3599130786.012044</v>
      </c>
    </row>
    <row r="41506" spans="1:1" x14ac:dyDescent="0.25">
      <c r="A41506">
        <v>3599130786.0140438</v>
      </c>
    </row>
    <row r="41507" spans="1:1" x14ac:dyDescent="0.25">
      <c r="A41507">
        <v>3599130786.0160441</v>
      </c>
    </row>
    <row r="41508" spans="1:1" x14ac:dyDescent="0.25">
      <c r="A41508">
        <v>3599130786.0180445</v>
      </c>
    </row>
    <row r="41509" spans="1:1" x14ac:dyDescent="0.25">
      <c r="A41509">
        <v>3599130786.055047</v>
      </c>
    </row>
    <row r="41510" spans="1:1" x14ac:dyDescent="0.25">
      <c r="A41510">
        <v>3599130786.0560474</v>
      </c>
    </row>
    <row r="41511" spans="1:1" x14ac:dyDescent="0.25">
      <c r="A41511">
        <v>3599130786.0580473</v>
      </c>
    </row>
    <row r="41512" spans="1:1" x14ac:dyDescent="0.25">
      <c r="A41512">
        <v>3599130786.0590477</v>
      </c>
    </row>
    <row r="41513" spans="1:1" x14ac:dyDescent="0.25">
      <c r="A41513">
        <v>3599130786.1040502</v>
      </c>
    </row>
    <row r="41514" spans="1:1" x14ac:dyDescent="0.25">
      <c r="A41514">
        <v>3599130786.1050506</v>
      </c>
    </row>
    <row r="41515" spans="1:1" x14ac:dyDescent="0.25">
      <c r="A41515">
        <v>3599130786.106051</v>
      </c>
    </row>
    <row r="41516" spans="1:1" x14ac:dyDescent="0.25">
      <c r="A41516">
        <v>3599130786.1080503</v>
      </c>
    </row>
    <row r="41517" spans="1:1" x14ac:dyDescent="0.25">
      <c r="A41517">
        <v>3599130786.1090503</v>
      </c>
    </row>
    <row r="41518" spans="1:1" x14ac:dyDescent="0.25">
      <c r="A41518">
        <v>3599130786.1530542</v>
      </c>
    </row>
    <row r="41519" spans="1:1" x14ac:dyDescent="0.25">
      <c r="A41519">
        <v>3599130786.1550546</v>
      </c>
    </row>
    <row r="41520" spans="1:1" x14ac:dyDescent="0.25">
      <c r="A41520">
        <v>3599130786.1560545</v>
      </c>
    </row>
    <row r="41521" spans="1:1" x14ac:dyDescent="0.25">
      <c r="A41521">
        <v>3599130786.1580539</v>
      </c>
    </row>
    <row r="41522" spans="1:1" x14ac:dyDescent="0.25">
      <c r="A41522">
        <v>3599130786.1600542</v>
      </c>
    </row>
    <row r="41523" spans="1:1" x14ac:dyDescent="0.25">
      <c r="A41523">
        <v>3599130786.2030573</v>
      </c>
    </row>
    <row r="41524" spans="1:1" x14ac:dyDescent="0.25">
      <c r="A41524">
        <v>3599130786.2050576</v>
      </c>
    </row>
    <row r="41525" spans="1:1" x14ac:dyDescent="0.25">
      <c r="A41525">
        <v>3599130786.206058</v>
      </c>
    </row>
    <row r="41526" spans="1:1" x14ac:dyDescent="0.25">
      <c r="A41526">
        <v>3599130786.2070584</v>
      </c>
    </row>
    <row r="41527" spans="1:1" x14ac:dyDescent="0.25">
      <c r="A41527">
        <v>3599130786.2090578</v>
      </c>
    </row>
    <row r="41528" spans="1:1" x14ac:dyDescent="0.25">
      <c r="A41528">
        <v>3599130786.2540603</v>
      </c>
    </row>
    <row r="41529" spans="1:1" x14ac:dyDescent="0.25">
      <c r="A41529">
        <v>3599130786.2550607</v>
      </c>
    </row>
    <row r="41530" spans="1:1" x14ac:dyDescent="0.25">
      <c r="A41530">
        <v>3599130786.2560611</v>
      </c>
    </row>
    <row r="41531" spans="1:1" x14ac:dyDescent="0.25">
      <c r="A41531">
        <v>3599130786.2580609</v>
      </c>
    </row>
    <row r="41532" spans="1:1" x14ac:dyDescent="0.25">
      <c r="A41532">
        <v>3599130786.2590613</v>
      </c>
    </row>
    <row r="41533" spans="1:1" x14ac:dyDescent="0.25">
      <c r="A41533">
        <v>3599130786.3040643</v>
      </c>
    </row>
    <row r="41534" spans="1:1" x14ac:dyDescent="0.25">
      <c r="A41534">
        <v>3599130786.3050652</v>
      </c>
    </row>
    <row r="41535" spans="1:1" x14ac:dyDescent="0.25">
      <c r="A41535">
        <v>3599130786.3070645</v>
      </c>
    </row>
    <row r="41536" spans="1:1" x14ac:dyDescent="0.25">
      <c r="A41536">
        <v>3599130786.3080649</v>
      </c>
    </row>
    <row r="41537" spans="1:1" x14ac:dyDescent="0.25">
      <c r="A41537">
        <v>3599130786.3090653</v>
      </c>
    </row>
    <row r="41538" spans="1:1" x14ac:dyDescent="0.25">
      <c r="A41538">
        <v>3599130786.3540678</v>
      </c>
    </row>
    <row r="41539" spans="1:1" x14ac:dyDescent="0.25">
      <c r="A41539">
        <v>3599130786.3550682</v>
      </c>
    </row>
    <row r="41540" spans="1:1" x14ac:dyDescent="0.25">
      <c r="A41540">
        <v>3599130786.3570681</v>
      </c>
    </row>
    <row r="41541" spans="1:1" x14ac:dyDescent="0.25">
      <c r="A41541">
        <v>3599130786.3580685</v>
      </c>
    </row>
    <row r="41542" spans="1:1" x14ac:dyDescent="0.25">
      <c r="A41542">
        <v>3599130786.3600678</v>
      </c>
    </row>
    <row r="41543" spans="1:1" x14ac:dyDescent="0.25">
      <c r="A41543">
        <v>3599130786.407073</v>
      </c>
    </row>
    <row r="41544" spans="1:1" x14ac:dyDescent="0.25">
      <c r="A41544">
        <v>3599130786.4100714</v>
      </c>
    </row>
    <row r="41545" spans="1:1" x14ac:dyDescent="0.25">
      <c r="A41545">
        <v>3599130786.4110718</v>
      </c>
    </row>
    <row r="41546" spans="1:1" x14ac:dyDescent="0.25">
      <c r="A41546">
        <v>3599130786.4120722</v>
      </c>
    </row>
    <row r="41547" spans="1:1" x14ac:dyDescent="0.25">
      <c r="A41547">
        <v>3599130786.414072</v>
      </c>
    </row>
    <row r="41548" spans="1:1" x14ac:dyDescent="0.25">
      <c r="A41548">
        <v>3599130786.4550748</v>
      </c>
    </row>
    <row r="41549" spans="1:1" x14ac:dyDescent="0.25">
      <c r="A41549">
        <v>3599130786.458075</v>
      </c>
    </row>
    <row r="41550" spans="1:1" x14ac:dyDescent="0.25">
      <c r="A41550">
        <v>3599130786.4590755</v>
      </c>
    </row>
    <row r="41551" spans="1:1" x14ac:dyDescent="0.25">
      <c r="A41551">
        <v>3599130786.4600759</v>
      </c>
    </row>
    <row r="41552" spans="1:1" x14ac:dyDescent="0.25">
      <c r="A41552">
        <v>3599130786.4620757</v>
      </c>
    </row>
    <row r="41553" spans="1:1" x14ac:dyDescent="0.25">
      <c r="A41553">
        <v>3599130786.5030785</v>
      </c>
    </row>
    <row r="41554" spans="1:1" x14ac:dyDescent="0.25">
      <c r="A41554">
        <v>3599130786.5050783</v>
      </c>
    </row>
    <row r="41555" spans="1:1" x14ac:dyDescent="0.25">
      <c r="A41555">
        <v>3599130786.5060787</v>
      </c>
    </row>
    <row r="41556" spans="1:1" x14ac:dyDescent="0.25">
      <c r="A41556">
        <v>3599130786.5080786</v>
      </c>
    </row>
    <row r="41557" spans="1:1" x14ac:dyDescent="0.25">
      <c r="A41557">
        <v>3599130786.509079</v>
      </c>
    </row>
    <row r="41558" spans="1:1" x14ac:dyDescent="0.25">
      <c r="A41558">
        <v>3599130786.5540824</v>
      </c>
    </row>
    <row r="41559" spans="1:1" x14ac:dyDescent="0.25">
      <c r="A41559">
        <v>3599130786.5550828</v>
      </c>
    </row>
    <row r="41560" spans="1:1" x14ac:dyDescent="0.25">
      <c r="A41560">
        <v>3599130786.5570822</v>
      </c>
    </row>
    <row r="41561" spans="1:1" x14ac:dyDescent="0.25">
      <c r="A41561">
        <v>3599130786.5580831</v>
      </c>
    </row>
    <row r="41562" spans="1:1" x14ac:dyDescent="0.25">
      <c r="A41562">
        <v>3599130786.5600829</v>
      </c>
    </row>
    <row r="41563" spans="1:1" x14ac:dyDescent="0.25">
      <c r="A41563">
        <v>3599130786.6040854</v>
      </c>
    </row>
    <row r="41564" spans="1:1" x14ac:dyDescent="0.25">
      <c r="A41564">
        <v>3599130786.6060858</v>
      </c>
    </row>
    <row r="41565" spans="1:1" x14ac:dyDescent="0.25">
      <c r="A41565">
        <v>3599130786.6080856</v>
      </c>
    </row>
    <row r="41566" spans="1:1" x14ac:dyDescent="0.25">
      <c r="A41566">
        <v>3599130786.6090865</v>
      </c>
    </row>
    <row r="41567" spans="1:1" x14ac:dyDescent="0.25">
      <c r="A41567">
        <v>3599130786.6110859</v>
      </c>
    </row>
    <row r="41568" spans="1:1" x14ac:dyDescent="0.25">
      <c r="A41568">
        <v>3599130786.6540895</v>
      </c>
    </row>
    <row r="41569" spans="1:1" x14ac:dyDescent="0.25">
      <c r="A41569">
        <v>3599130786.6560898</v>
      </c>
    </row>
    <row r="41570" spans="1:1" x14ac:dyDescent="0.25">
      <c r="A41570">
        <v>3599130786.6570926</v>
      </c>
    </row>
    <row r="41571" spans="1:1" x14ac:dyDescent="0.25">
      <c r="A41571">
        <v>3599130786.6590896</v>
      </c>
    </row>
    <row r="41572" spans="1:1" x14ac:dyDescent="0.25">
      <c r="A41572">
        <v>3599130786.6600904</v>
      </c>
    </row>
    <row r="41573" spans="1:1" x14ac:dyDescent="0.25">
      <c r="A41573">
        <v>3599130786.704093</v>
      </c>
    </row>
    <row r="41574" spans="1:1" x14ac:dyDescent="0.25">
      <c r="A41574">
        <v>3599130786.7070942</v>
      </c>
    </row>
    <row r="41575" spans="1:1" x14ac:dyDescent="0.25">
      <c r="A41575">
        <v>3599130786.7090931</v>
      </c>
    </row>
    <row r="41576" spans="1:1" x14ac:dyDescent="0.25">
      <c r="A41576">
        <v>3599130786.7100935</v>
      </c>
    </row>
    <row r="41577" spans="1:1" x14ac:dyDescent="0.25">
      <c r="A41577">
        <v>3599130786.7120934</v>
      </c>
    </row>
    <row r="41578" spans="1:1" x14ac:dyDescent="0.25">
      <c r="A41578">
        <v>3599130786.7530966</v>
      </c>
    </row>
    <row r="41579" spans="1:1" x14ac:dyDescent="0.25">
      <c r="A41579">
        <v>3599130786.7560959</v>
      </c>
    </row>
    <row r="41580" spans="1:1" x14ac:dyDescent="0.25">
      <c r="A41580">
        <v>3599130786.7570963</v>
      </c>
    </row>
    <row r="41581" spans="1:1" x14ac:dyDescent="0.25">
      <c r="A41581">
        <v>3599130786.7580967</v>
      </c>
    </row>
    <row r="41582" spans="1:1" x14ac:dyDescent="0.25">
      <c r="A41582">
        <v>3599130786.7600965</v>
      </c>
    </row>
    <row r="41583" spans="1:1" x14ac:dyDescent="0.25">
      <c r="A41583">
        <v>3599130786.8041</v>
      </c>
    </row>
    <row r="41584" spans="1:1" x14ac:dyDescent="0.25">
      <c r="A41584">
        <v>3599130786.8051</v>
      </c>
    </row>
    <row r="41585" spans="1:1" x14ac:dyDescent="0.25">
      <c r="A41585">
        <v>3599130786.8061008</v>
      </c>
    </row>
    <row r="41586" spans="1:1" x14ac:dyDescent="0.25">
      <c r="A41586">
        <v>3599130786.8081002</v>
      </c>
    </row>
    <row r="41587" spans="1:1" x14ac:dyDescent="0.25">
      <c r="A41587">
        <v>3599130786.8091006</v>
      </c>
    </row>
    <row r="41588" spans="1:1" x14ac:dyDescent="0.25">
      <c r="A41588">
        <v>3599130786.8561034</v>
      </c>
    </row>
    <row r="41589" spans="1:1" x14ac:dyDescent="0.25">
      <c r="A41589">
        <v>3599130786.8571033</v>
      </c>
    </row>
    <row r="41590" spans="1:1" x14ac:dyDescent="0.25">
      <c r="A41590">
        <v>3599130786.8581042</v>
      </c>
    </row>
    <row r="41591" spans="1:1" x14ac:dyDescent="0.25">
      <c r="A41591">
        <v>3599130786.8601036</v>
      </c>
    </row>
    <row r="41592" spans="1:1" x14ac:dyDescent="0.25">
      <c r="A41592">
        <v>3599130786.861104</v>
      </c>
    </row>
    <row r="41593" spans="1:1" x14ac:dyDescent="0.25">
      <c r="A41593">
        <v>3599130786.9071078</v>
      </c>
    </row>
    <row r="41594" spans="1:1" x14ac:dyDescent="0.25">
      <c r="A41594">
        <v>3599130786.9101081</v>
      </c>
    </row>
    <row r="41595" spans="1:1" x14ac:dyDescent="0.25">
      <c r="A41595">
        <v>3599130786.9121079</v>
      </c>
    </row>
    <row r="41596" spans="1:1" x14ac:dyDescent="0.25">
      <c r="A41596">
        <v>3599130786.9141073</v>
      </c>
    </row>
    <row r="41597" spans="1:1" x14ac:dyDescent="0.25">
      <c r="A41597">
        <v>3599130786.9151073</v>
      </c>
    </row>
    <row r="41598" spans="1:1" x14ac:dyDescent="0.25">
      <c r="A41598">
        <v>3599130786.9611111</v>
      </c>
    </row>
    <row r="41599" spans="1:1" x14ac:dyDescent="0.25">
      <c r="A41599">
        <v>3599130786.9621119</v>
      </c>
    </row>
    <row r="41600" spans="1:1" x14ac:dyDescent="0.25">
      <c r="A41600">
        <v>3599130786.9641113</v>
      </c>
    </row>
    <row r="41601" spans="1:1" x14ac:dyDescent="0.25">
      <c r="A41601">
        <v>3599130786.9651117</v>
      </c>
    </row>
    <row r="41602" spans="1:1" x14ac:dyDescent="0.25">
      <c r="A41602">
        <v>3599130786.9661126</v>
      </c>
    </row>
    <row r="41603" spans="1:1" x14ac:dyDescent="0.25">
      <c r="A41603">
        <v>3599130786.968112</v>
      </c>
    </row>
    <row r="41604" spans="1:1" x14ac:dyDescent="0.25">
      <c r="A41604">
        <v>3599130787.0151148</v>
      </c>
    </row>
    <row r="41605" spans="1:1" x14ac:dyDescent="0.25">
      <c r="A41605">
        <v>3599130787.0161152</v>
      </c>
    </row>
    <row r="41606" spans="1:1" x14ac:dyDescent="0.25">
      <c r="A41606">
        <v>3599130787.0171151</v>
      </c>
    </row>
    <row r="41607" spans="1:1" x14ac:dyDescent="0.25">
      <c r="A41607">
        <v>3599130787.019115</v>
      </c>
    </row>
    <row r="41608" spans="1:1" x14ac:dyDescent="0.25">
      <c r="A41608">
        <v>3599130787.0201154</v>
      </c>
    </row>
    <row r="41609" spans="1:1" x14ac:dyDescent="0.25">
      <c r="A41609">
        <v>3599130787.0641184</v>
      </c>
    </row>
    <row r="41610" spans="1:1" x14ac:dyDescent="0.25">
      <c r="A41610">
        <v>3599130787.0651188</v>
      </c>
    </row>
    <row r="41611" spans="1:1" x14ac:dyDescent="0.25">
      <c r="A41611">
        <v>3599130787.0661192</v>
      </c>
    </row>
    <row r="41612" spans="1:1" x14ac:dyDescent="0.25">
      <c r="A41612">
        <v>3599130787.068119</v>
      </c>
    </row>
    <row r="41613" spans="1:1" x14ac:dyDescent="0.25">
      <c r="A41613">
        <v>3599130787.0701194</v>
      </c>
    </row>
    <row r="41614" spans="1:1" x14ac:dyDescent="0.25">
      <c r="A41614">
        <v>3599130787.1141214</v>
      </c>
    </row>
    <row r="41615" spans="1:1" x14ac:dyDescent="0.25">
      <c r="A41615">
        <v>3599130787.1151218</v>
      </c>
    </row>
    <row r="41616" spans="1:1" x14ac:dyDescent="0.25">
      <c r="A41616">
        <v>3599130787.1161218</v>
      </c>
    </row>
    <row r="41617" spans="1:1" x14ac:dyDescent="0.25">
      <c r="A41617">
        <v>3599130787.1171227</v>
      </c>
    </row>
    <row r="41618" spans="1:1" x14ac:dyDescent="0.25">
      <c r="A41618">
        <v>3599130787.1191225</v>
      </c>
    </row>
    <row r="41619" spans="1:1" x14ac:dyDescent="0.25">
      <c r="A41619">
        <v>3599130787.1641259</v>
      </c>
    </row>
    <row r="41620" spans="1:1" x14ac:dyDescent="0.25">
      <c r="A41620">
        <v>3599130787.1661258</v>
      </c>
    </row>
    <row r="41621" spans="1:1" x14ac:dyDescent="0.25">
      <c r="A41621">
        <v>3599130787.1671257</v>
      </c>
    </row>
    <row r="41622" spans="1:1" x14ac:dyDescent="0.25">
      <c r="A41622">
        <v>3599130787.1681261</v>
      </c>
    </row>
    <row r="41623" spans="1:1" x14ac:dyDescent="0.25">
      <c r="A41623">
        <v>3599130787.1701255</v>
      </c>
    </row>
    <row r="41624" spans="1:1" x14ac:dyDescent="0.25">
      <c r="A41624">
        <v>3599130787.2171302</v>
      </c>
    </row>
    <row r="41625" spans="1:1" x14ac:dyDescent="0.25">
      <c r="A41625">
        <v>3599130787.2181301</v>
      </c>
    </row>
    <row r="41626" spans="1:1" x14ac:dyDescent="0.25">
      <c r="A41626">
        <v>3599130787.2201295</v>
      </c>
    </row>
    <row r="41627" spans="1:1" x14ac:dyDescent="0.25">
      <c r="A41627">
        <v>3599130787.2211294</v>
      </c>
    </row>
    <row r="41628" spans="1:1" x14ac:dyDescent="0.25">
      <c r="A41628">
        <v>3599130787.2221303</v>
      </c>
    </row>
    <row r="41629" spans="1:1" x14ac:dyDescent="0.25">
      <c r="A41629">
        <v>3599130787.2641325</v>
      </c>
    </row>
    <row r="41630" spans="1:1" x14ac:dyDescent="0.25">
      <c r="A41630">
        <v>3599130787.2651329</v>
      </c>
    </row>
    <row r="41631" spans="1:1" x14ac:dyDescent="0.25">
      <c r="A41631">
        <v>3599130787.2661328</v>
      </c>
    </row>
    <row r="41632" spans="1:1" x14ac:dyDescent="0.25">
      <c r="A41632">
        <v>3599130787.2671337</v>
      </c>
    </row>
    <row r="41633" spans="1:1" x14ac:dyDescent="0.25">
      <c r="A41633">
        <v>3599130787.2691326</v>
      </c>
    </row>
    <row r="41634" spans="1:1" x14ac:dyDescent="0.25">
      <c r="A41634">
        <v>3599130787.3141365</v>
      </c>
    </row>
    <row r="41635" spans="1:1" x14ac:dyDescent="0.25">
      <c r="A41635">
        <v>3599130787.3151364</v>
      </c>
    </row>
    <row r="41636" spans="1:1" x14ac:dyDescent="0.25">
      <c r="A41636">
        <v>3599130787.3161368</v>
      </c>
    </row>
    <row r="41637" spans="1:1" x14ac:dyDescent="0.25">
      <c r="A41637">
        <v>3599130787.3171372</v>
      </c>
    </row>
    <row r="41638" spans="1:1" x14ac:dyDescent="0.25">
      <c r="A41638">
        <v>3599130787.3191366</v>
      </c>
    </row>
    <row r="41639" spans="1:1" x14ac:dyDescent="0.25">
      <c r="A41639">
        <v>3599130787.3631392</v>
      </c>
    </row>
    <row r="41640" spans="1:1" x14ac:dyDescent="0.25">
      <c r="A41640">
        <v>3599130787.36514</v>
      </c>
    </row>
    <row r="41641" spans="1:1" x14ac:dyDescent="0.25">
      <c r="A41641">
        <v>3599130787.3661399</v>
      </c>
    </row>
    <row r="41642" spans="1:1" x14ac:dyDescent="0.25">
      <c r="A41642">
        <v>3599130787.3681402</v>
      </c>
    </row>
    <row r="41643" spans="1:1" x14ac:dyDescent="0.25">
      <c r="A41643">
        <v>3599130787.3701401</v>
      </c>
    </row>
    <row r="41644" spans="1:1" x14ac:dyDescent="0.25">
      <c r="A41644">
        <v>3599130787.4191437</v>
      </c>
    </row>
    <row r="41645" spans="1:1" x14ac:dyDescent="0.25">
      <c r="A41645">
        <v>3599130787.4201441</v>
      </c>
    </row>
    <row r="41646" spans="1:1" x14ac:dyDescent="0.25">
      <c r="A41646">
        <v>3599130787.4221435</v>
      </c>
    </row>
    <row r="41647" spans="1:1" x14ac:dyDescent="0.25">
      <c r="A41647">
        <v>3599130787.4231434</v>
      </c>
    </row>
    <row r="41648" spans="1:1" x14ac:dyDescent="0.25">
      <c r="A41648">
        <v>3599130787.4241438</v>
      </c>
    </row>
    <row r="41649" spans="1:1" x14ac:dyDescent="0.25">
      <c r="A41649">
        <v>3599130787.4271441</v>
      </c>
    </row>
    <row r="41650" spans="1:1" x14ac:dyDescent="0.25">
      <c r="A41650">
        <v>3599130787.4751477</v>
      </c>
    </row>
    <row r="41651" spans="1:1" x14ac:dyDescent="0.25">
      <c r="A41651">
        <v>3599130787.4761486</v>
      </c>
    </row>
    <row r="41652" spans="1:1" x14ac:dyDescent="0.25">
      <c r="A41652">
        <v>3599130787.478148</v>
      </c>
    </row>
    <row r="41653" spans="1:1" x14ac:dyDescent="0.25">
      <c r="A41653">
        <v>3599130787.4791484</v>
      </c>
    </row>
    <row r="41654" spans="1:1" x14ac:dyDescent="0.25">
      <c r="A41654">
        <v>3599130787.4811478</v>
      </c>
    </row>
    <row r="41655" spans="1:1" x14ac:dyDescent="0.25">
      <c r="A41655">
        <v>3599130787.5241508</v>
      </c>
    </row>
    <row r="41656" spans="1:1" x14ac:dyDescent="0.25">
      <c r="A41656">
        <v>3599130787.5251517</v>
      </c>
    </row>
    <row r="41657" spans="1:1" x14ac:dyDescent="0.25">
      <c r="A41657">
        <v>3599130787.5271511</v>
      </c>
    </row>
    <row r="41658" spans="1:1" x14ac:dyDescent="0.25">
      <c r="A41658">
        <v>3599130787.5281515</v>
      </c>
    </row>
    <row r="41659" spans="1:1" x14ac:dyDescent="0.25">
      <c r="A41659">
        <v>3599130787.5291519</v>
      </c>
    </row>
    <row r="41660" spans="1:1" x14ac:dyDescent="0.25">
      <c r="A41660">
        <v>3599130787.5741544</v>
      </c>
    </row>
    <row r="41661" spans="1:1" x14ac:dyDescent="0.25">
      <c r="A41661">
        <v>3599130787.5751543</v>
      </c>
    </row>
    <row r="41662" spans="1:1" x14ac:dyDescent="0.25">
      <c r="A41662">
        <v>3599130787.5761547</v>
      </c>
    </row>
    <row r="41663" spans="1:1" x14ac:dyDescent="0.25">
      <c r="A41663">
        <v>3599130787.5771546</v>
      </c>
    </row>
    <row r="41664" spans="1:1" x14ac:dyDescent="0.25">
      <c r="A41664">
        <v>3599130787.5791545</v>
      </c>
    </row>
    <row r="41665" spans="1:1" x14ac:dyDescent="0.25">
      <c r="A41665">
        <v>3599130787.6241584</v>
      </c>
    </row>
    <row r="41666" spans="1:1" x14ac:dyDescent="0.25">
      <c r="A41666">
        <v>3599130787.6261582</v>
      </c>
    </row>
    <row r="41667" spans="1:1" x14ac:dyDescent="0.25">
      <c r="A41667">
        <v>3599130787.6271586</v>
      </c>
    </row>
    <row r="41668" spans="1:1" x14ac:dyDescent="0.25">
      <c r="A41668">
        <v>3599130787.6281586</v>
      </c>
    </row>
    <row r="41669" spans="1:1" x14ac:dyDescent="0.25">
      <c r="A41669">
        <v>3599130787.6301584</v>
      </c>
    </row>
    <row r="41670" spans="1:1" x14ac:dyDescent="0.25">
      <c r="A41670">
        <v>3599130787.6741614</v>
      </c>
    </row>
    <row r="41671" spans="1:1" x14ac:dyDescent="0.25">
      <c r="A41671">
        <v>3599130787.6761618</v>
      </c>
    </row>
    <row r="41672" spans="1:1" x14ac:dyDescent="0.25">
      <c r="A41672">
        <v>3599130787.6771622</v>
      </c>
    </row>
    <row r="41673" spans="1:1" x14ac:dyDescent="0.25">
      <c r="A41673">
        <v>3599130787.679162</v>
      </c>
    </row>
    <row r="41674" spans="1:1" x14ac:dyDescent="0.25">
      <c r="A41674">
        <v>3599130787.6801624</v>
      </c>
    </row>
    <row r="41675" spans="1:1" x14ac:dyDescent="0.25">
      <c r="A41675">
        <v>3599130787.7241654</v>
      </c>
    </row>
    <row r="41676" spans="1:1" x14ac:dyDescent="0.25">
      <c r="A41676">
        <v>3599130787.7251658</v>
      </c>
    </row>
    <row r="41677" spans="1:1" x14ac:dyDescent="0.25">
      <c r="A41677">
        <v>3599130787.7261658</v>
      </c>
    </row>
    <row r="41678" spans="1:1" x14ac:dyDescent="0.25">
      <c r="A41678">
        <v>3599130787.7281656</v>
      </c>
    </row>
    <row r="41679" spans="1:1" x14ac:dyDescent="0.25">
      <c r="A41679">
        <v>3599130787.729166</v>
      </c>
    </row>
    <row r="41680" spans="1:1" x14ac:dyDescent="0.25">
      <c r="A41680">
        <v>3599130787.774169</v>
      </c>
    </row>
    <row r="41681" spans="1:1" x14ac:dyDescent="0.25">
      <c r="A41681">
        <v>3599130787.7771692</v>
      </c>
    </row>
    <row r="41682" spans="1:1" x14ac:dyDescent="0.25">
      <c r="A41682">
        <v>3599130787.7781692</v>
      </c>
    </row>
    <row r="41683" spans="1:1" x14ac:dyDescent="0.25">
      <c r="A41683">
        <v>3599130787.780169</v>
      </c>
    </row>
    <row r="41684" spans="1:1" x14ac:dyDescent="0.25">
      <c r="A41684">
        <v>3599130787.7811699</v>
      </c>
    </row>
    <row r="41685" spans="1:1" x14ac:dyDescent="0.25">
      <c r="A41685">
        <v>3599130787.824173</v>
      </c>
    </row>
    <row r="41686" spans="1:1" x14ac:dyDescent="0.25">
      <c r="A41686">
        <v>3599130787.8251729</v>
      </c>
    </row>
    <row r="41687" spans="1:1" x14ac:dyDescent="0.25">
      <c r="A41687">
        <v>3599130787.8261733</v>
      </c>
    </row>
    <row r="41688" spans="1:1" x14ac:dyDescent="0.25">
      <c r="A41688">
        <v>3599130787.8281722</v>
      </c>
    </row>
    <row r="41689" spans="1:1" x14ac:dyDescent="0.25">
      <c r="A41689">
        <v>3599130787.8291726</v>
      </c>
    </row>
    <row r="41690" spans="1:1" x14ac:dyDescent="0.25">
      <c r="A41690">
        <v>3599130787.8741755</v>
      </c>
    </row>
    <row r="41691" spans="1:1" x14ac:dyDescent="0.25">
      <c r="A41691">
        <v>3599130787.8751764</v>
      </c>
    </row>
    <row r="41692" spans="1:1" x14ac:dyDescent="0.25">
      <c r="A41692">
        <v>3599130787.8771763</v>
      </c>
    </row>
    <row r="41693" spans="1:1" x14ac:dyDescent="0.25">
      <c r="A41693">
        <v>3599130787.8781767</v>
      </c>
    </row>
    <row r="41694" spans="1:1" x14ac:dyDescent="0.25">
      <c r="A41694">
        <v>3599130787.8801765</v>
      </c>
    </row>
    <row r="41695" spans="1:1" x14ac:dyDescent="0.25">
      <c r="A41695">
        <v>3599130787.9241791</v>
      </c>
    </row>
    <row r="41696" spans="1:1" x14ac:dyDescent="0.25">
      <c r="A41696">
        <v>3599130787.925179</v>
      </c>
    </row>
    <row r="41697" spans="1:1" x14ac:dyDescent="0.25">
      <c r="A41697">
        <v>3599130787.9261794</v>
      </c>
    </row>
    <row r="41698" spans="1:1" x14ac:dyDescent="0.25">
      <c r="A41698">
        <v>3599130787.9271798</v>
      </c>
    </row>
    <row r="41699" spans="1:1" x14ac:dyDescent="0.25">
      <c r="A41699">
        <v>3599130787.9291797</v>
      </c>
    </row>
    <row r="41700" spans="1:1" x14ac:dyDescent="0.25">
      <c r="A41700">
        <v>3599130787.9851842</v>
      </c>
    </row>
    <row r="41701" spans="1:1" x14ac:dyDescent="0.25">
      <c r="A41701">
        <v>3599130787.9861841</v>
      </c>
    </row>
    <row r="41702" spans="1:1" x14ac:dyDescent="0.25">
      <c r="A41702">
        <v>3599130787.988184</v>
      </c>
    </row>
    <row r="41703" spans="1:1" x14ac:dyDescent="0.25">
      <c r="A41703">
        <v>3599130787.9891844</v>
      </c>
    </row>
    <row r="41704" spans="1:1" x14ac:dyDescent="0.25">
      <c r="A41704">
        <v>3599130787.9901848</v>
      </c>
    </row>
    <row r="41705" spans="1:1" x14ac:dyDescent="0.25">
      <c r="A41705">
        <v>3599130787.9921842</v>
      </c>
    </row>
    <row r="41706" spans="1:1" x14ac:dyDescent="0.25">
      <c r="A41706">
        <v>3599130788.0551887</v>
      </c>
    </row>
    <row r="41707" spans="1:1" x14ac:dyDescent="0.25">
      <c r="A41707">
        <v>3599130788.0561891</v>
      </c>
    </row>
    <row r="41708" spans="1:1" x14ac:dyDescent="0.25">
      <c r="A41708">
        <v>3599130788.0571895</v>
      </c>
    </row>
    <row r="41709" spans="1:1" x14ac:dyDescent="0.25">
      <c r="A41709">
        <v>3599130788.0591893</v>
      </c>
    </row>
    <row r="41710" spans="1:1" x14ac:dyDescent="0.25">
      <c r="A41710">
        <v>3599130788.0601892</v>
      </c>
    </row>
    <row r="41711" spans="1:1" x14ac:dyDescent="0.25">
      <c r="A41711">
        <v>3599130788.0621896</v>
      </c>
    </row>
    <row r="41712" spans="1:1" x14ac:dyDescent="0.25">
      <c r="A41712">
        <v>3599130788.0631895</v>
      </c>
    </row>
    <row r="41713" spans="1:1" x14ac:dyDescent="0.25">
      <c r="A41713">
        <v>3599130788.1041927</v>
      </c>
    </row>
    <row r="41714" spans="1:1" x14ac:dyDescent="0.25">
      <c r="A41714">
        <v>3599130788.1061926</v>
      </c>
    </row>
    <row r="41715" spans="1:1" x14ac:dyDescent="0.25">
      <c r="A41715">
        <v>3599130788.107193</v>
      </c>
    </row>
    <row r="41716" spans="1:1" x14ac:dyDescent="0.25">
      <c r="A41716">
        <v>3599130788.1091928</v>
      </c>
    </row>
    <row r="41717" spans="1:1" x14ac:dyDescent="0.25">
      <c r="A41717">
        <v>3599130788.1111922</v>
      </c>
    </row>
    <row r="41718" spans="1:1" x14ac:dyDescent="0.25">
      <c r="A41718">
        <v>3599130788.1541958</v>
      </c>
    </row>
    <row r="41719" spans="1:1" x14ac:dyDescent="0.25">
      <c r="A41719">
        <v>3599130788.1561966</v>
      </c>
    </row>
    <row r="41720" spans="1:1" x14ac:dyDescent="0.25">
      <c r="A41720">
        <v>3599130788.158196</v>
      </c>
    </row>
    <row r="41721" spans="1:1" x14ac:dyDescent="0.25">
      <c r="A41721">
        <v>3599130788.1591964</v>
      </c>
    </row>
    <row r="41722" spans="1:1" x14ac:dyDescent="0.25">
      <c r="A41722">
        <v>3599130788.1601968</v>
      </c>
    </row>
    <row r="41723" spans="1:1" x14ac:dyDescent="0.25">
      <c r="A41723">
        <v>3599130788.2041998</v>
      </c>
    </row>
    <row r="41724" spans="1:1" x14ac:dyDescent="0.25">
      <c r="A41724">
        <v>3599130788.2061996</v>
      </c>
    </row>
    <row r="41725" spans="1:1" x14ac:dyDescent="0.25">
      <c r="A41725">
        <v>3599130788.2072001</v>
      </c>
    </row>
    <row r="41726" spans="1:1" x14ac:dyDescent="0.25">
      <c r="A41726">
        <v>3599130788.2091994</v>
      </c>
    </row>
    <row r="41727" spans="1:1" x14ac:dyDescent="0.25">
      <c r="A41727">
        <v>3599130788.2101998</v>
      </c>
    </row>
    <row r="41728" spans="1:1" x14ac:dyDescent="0.25">
      <c r="A41728">
        <v>3599130788.2542033</v>
      </c>
    </row>
    <row r="41729" spans="1:1" x14ac:dyDescent="0.25">
      <c r="A41729">
        <v>3599130788.2562032</v>
      </c>
    </row>
    <row r="41730" spans="1:1" x14ac:dyDescent="0.25">
      <c r="A41730">
        <v>3599130788.2572041</v>
      </c>
    </row>
    <row r="41731" spans="1:1" x14ac:dyDescent="0.25">
      <c r="A41731">
        <v>3599130788.2592034</v>
      </c>
    </row>
    <row r="41732" spans="1:1" x14ac:dyDescent="0.25">
      <c r="A41732">
        <v>3599130788.2602038</v>
      </c>
    </row>
    <row r="41733" spans="1:1" x14ac:dyDescent="0.25">
      <c r="A41733">
        <v>3599130788.3042059</v>
      </c>
    </row>
    <row r="41734" spans="1:1" x14ac:dyDescent="0.25">
      <c r="A41734">
        <v>3599130788.3052068</v>
      </c>
    </row>
    <row r="41735" spans="1:1" x14ac:dyDescent="0.25">
      <c r="A41735">
        <v>3599130788.3072066</v>
      </c>
    </row>
    <row r="41736" spans="1:1" x14ac:dyDescent="0.25">
      <c r="A41736">
        <v>3599130788.308207</v>
      </c>
    </row>
    <row r="41737" spans="1:1" x14ac:dyDescent="0.25">
      <c r="A41737">
        <v>3599130788.3102069</v>
      </c>
    </row>
    <row r="41738" spans="1:1" x14ac:dyDescent="0.25">
      <c r="A41738">
        <v>3599130788.3542104</v>
      </c>
    </row>
    <row r="41739" spans="1:1" x14ac:dyDescent="0.25">
      <c r="A41739">
        <v>3599130788.3552108</v>
      </c>
    </row>
    <row r="41740" spans="1:1" x14ac:dyDescent="0.25">
      <c r="A41740">
        <v>3599130788.3572106</v>
      </c>
    </row>
    <row r="41741" spans="1:1" x14ac:dyDescent="0.25">
      <c r="A41741">
        <v>3599130788.3582106</v>
      </c>
    </row>
    <row r="41742" spans="1:1" x14ac:dyDescent="0.25">
      <c r="A41742">
        <v>3599130788.359211</v>
      </c>
    </row>
    <row r="41743" spans="1:1" x14ac:dyDescent="0.25">
      <c r="A41743">
        <v>3599130788.4112144</v>
      </c>
    </row>
    <row r="41744" spans="1:1" x14ac:dyDescent="0.25">
      <c r="A41744">
        <v>3599130788.4142146</v>
      </c>
    </row>
    <row r="41745" spans="1:1" x14ac:dyDescent="0.25">
      <c r="A41745">
        <v>3599130788.4152145</v>
      </c>
    </row>
    <row r="41746" spans="1:1" x14ac:dyDescent="0.25">
      <c r="A41746">
        <v>3599130788.4172149</v>
      </c>
    </row>
    <row r="41747" spans="1:1" x14ac:dyDescent="0.25">
      <c r="A41747">
        <v>3599130788.4182153</v>
      </c>
    </row>
    <row r="41748" spans="1:1" x14ac:dyDescent="0.25">
      <c r="A41748">
        <v>3599130788.4212151</v>
      </c>
    </row>
    <row r="41749" spans="1:1" x14ac:dyDescent="0.25">
      <c r="A41749">
        <v>3599130788.4672179</v>
      </c>
    </row>
    <row r="41750" spans="1:1" x14ac:dyDescent="0.25">
      <c r="A41750">
        <v>3599130788.4702182</v>
      </c>
    </row>
    <row r="41751" spans="1:1" x14ac:dyDescent="0.25">
      <c r="A41751">
        <v>3599130788.4722185</v>
      </c>
    </row>
    <row r="41752" spans="1:1" x14ac:dyDescent="0.25">
      <c r="A41752">
        <v>3599130788.4732184</v>
      </c>
    </row>
    <row r="41753" spans="1:1" x14ac:dyDescent="0.25">
      <c r="A41753">
        <v>3599130788.4752188</v>
      </c>
    </row>
    <row r="41754" spans="1:1" x14ac:dyDescent="0.25">
      <c r="A41754">
        <v>3599130788.4762187</v>
      </c>
    </row>
    <row r="41755" spans="1:1" x14ac:dyDescent="0.25">
      <c r="A41755">
        <v>3599130788.5292225</v>
      </c>
    </row>
    <row r="41756" spans="1:1" x14ac:dyDescent="0.25">
      <c r="A41756">
        <v>3599130788.5302224</v>
      </c>
    </row>
    <row r="41757" spans="1:1" x14ac:dyDescent="0.25">
      <c r="A41757">
        <v>3599130788.5312228</v>
      </c>
    </row>
    <row r="41758" spans="1:1" x14ac:dyDescent="0.25">
      <c r="A41758">
        <v>3599130788.5332227</v>
      </c>
    </row>
    <row r="41759" spans="1:1" x14ac:dyDescent="0.25">
      <c r="A41759">
        <v>3599130788.5342236</v>
      </c>
    </row>
    <row r="41760" spans="1:1" x14ac:dyDescent="0.25">
      <c r="A41760">
        <v>3599130788.5372233</v>
      </c>
    </row>
    <row r="41761" spans="1:1" x14ac:dyDescent="0.25">
      <c r="A41761">
        <v>3599130788.6682329</v>
      </c>
    </row>
    <row r="41762" spans="1:1" x14ac:dyDescent="0.25">
      <c r="A41762">
        <v>3599130788.6702337</v>
      </c>
    </row>
    <row r="41763" spans="1:1" x14ac:dyDescent="0.25">
      <c r="A41763">
        <v>3599130788.6722326</v>
      </c>
    </row>
    <row r="41764" spans="1:1" x14ac:dyDescent="0.25">
      <c r="A41764">
        <v>3599130788.6732345</v>
      </c>
    </row>
    <row r="41765" spans="1:1" x14ac:dyDescent="0.25">
      <c r="A41765">
        <v>3599130788.6752334</v>
      </c>
    </row>
    <row r="41766" spans="1:1" x14ac:dyDescent="0.25">
      <c r="A41766">
        <v>3599130788.6762338</v>
      </c>
    </row>
    <row r="41767" spans="1:1" x14ac:dyDescent="0.25">
      <c r="A41767">
        <v>3599130788.6782336</v>
      </c>
    </row>
    <row r="41768" spans="1:1" x14ac:dyDescent="0.25">
      <c r="A41768">
        <v>3599130788.7312374</v>
      </c>
    </row>
    <row r="41769" spans="1:1" x14ac:dyDescent="0.25">
      <c r="A41769">
        <v>3599130788.7322378</v>
      </c>
    </row>
    <row r="41770" spans="1:1" x14ac:dyDescent="0.25">
      <c r="A41770">
        <v>3599130788.7342377</v>
      </c>
    </row>
    <row r="41771" spans="1:1" x14ac:dyDescent="0.25">
      <c r="A41771">
        <v>3599130788.736238</v>
      </c>
    </row>
    <row r="41772" spans="1:1" x14ac:dyDescent="0.25">
      <c r="A41772">
        <v>3599130788.7382379</v>
      </c>
    </row>
    <row r="41773" spans="1:1" x14ac:dyDescent="0.25">
      <c r="A41773">
        <v>3599130788.7402377</v>
      </c>
    </row>
    <row r="41774" spans="1:1" x14ac:dyDescent="0.25">
      <c r="A41774">
        <v>3599130788.7412376</v>
      </c>
    </row>
    <row r="41775" spans="1:1" x14ac:dyDescent="0.25">
      <c r="A41775">
        <v>3599130788.7902412</v>
      </c>
    </row>
    <row r="41776" spans="1:1" x14ac:dyDescent="0.25">
      <c r="A41776">
        <v>3599130788.7922416</v>
      </c>
    </row>
    <row r="41777" spans="1:1" x14ac:dyDescent="0.25">
      <c r="A41777">
        <v>3599130788.7932415</v>
      </c>
    </row>
    <row r="41778" spans="1:1" x14ac:dyDescent="0.25">
      <c r="A41778">
        <v>3599130788.7952418</v>
      </c>
    </row>
    <row r="41779" spans="1:1" x14ac:dyDescent="0.25">
      <c r="A41779">
        <v>3599130788.7962422</v>
      </c>
    </row>
    <row r="41780" spans="1:1" x14ac:dyDescent="0.25">
      <c r="A41780">
        <v>3599130788.7982416</v>
      </c>
    </row>
    <row r="41781" spans="1:1" x14ac:dyDescent="0.25">
      <c r="A41781">
        <v>3599130788.799242</v>
      </c>
    </row>
    <row r="41782" spans="1:1" x14ac:dyDescent="0.25">
      <c r="A41782">
        <v>3599130788.8002424</v>
      </c>
    </row>
    <row r="41783" spans="1:1" x14ac:dyDescent="0.25">
      <c r="A41783">
        <v>3599130788.8382449</v>
      </c>
    </row>
    <row r="41784" spans="1:1" x14ac:dyDescent="0.25">
      <c r="A41784">
        <v>3599130788.8402448</v>
      </c>
    </row>
    <row r="41785" spans="1:1" x14ac:dyDescent="0.25">
      <c r="A41785">
        <v>3599130788.8412447</v>
      </c>
    </row>
    <row r="41786" spans="1:1" x14ac:dyDescent="0.25">
      <c r="A41786">
        <v>3599130788.843245</v>
      </c>
    </row>
    <row r="41787" spans="1:1" x14ac:dyDescent="0.25">
      <c r="A41787">
        <v>3599130788.844245</v>
      </c>
    </row>
    <row r="41788" spans="1:1" x14ac:dyDescent="0.25">
      <c r="A41788">
        <v>3599130788.8452449</v>
      </c>
    </row>
    <row r="41789" spans="1:1" x14ac:dyDescent="0.25">
      <c r="A41789">
        <v>3599130788.8462453</v>
      </c>
    </row>
    <row r="41790" spans="1:1" x14ac:dyDescent="0.25">
      <c r="A41790">
        <v>3599130788.8482447</v>
      </c>
    </row>
    <row r="41791" spans="1:1" x14ac:dyDescent="0.25">
      <c r="A41791">
        <v>3599130788.8862486</v>
      </c>
    </row>
    <row r="41792" spans="1:1" x14ac:dyDescent="0.25">
      <c r="A41792">
        <v>3599130788.8882484</v>
      </c>
    </row>
    <row r="41793" spans="1:1" x14ac:dyDescent="0.25">
      <c r="A41793">
        <v>3599130788.8892488</v>
      </c>
    </row>
    <row r="41794" spans="1:1" x14ac:dyDescent="0.25">
      <c r="A41794">
        <v>3599130788.8912482</v>
      </c>
    </row>
    <row r="41795" spans="1:1" x14ac:dyDescent="0.25">
      <c r="A41795">
        <v>3599130788.8922486</v>
      </c>
    </row>
    <row r="41796" spans="1:1" x14ac:dyDescent="0.25">
      <c r="A41796">
        <v>3599130788.8962488</v>
      </c>
    </row>
    <row r="41797" spans="1:1" x14ac:dyDescent="0.25">
      <c r="A41797">
        <v>3599130788.950253</v>
      </c>
    </row>
    <row r="41798" spans="1:1" x14ac:dyDescent="0.25">
      <c r="A41798">
        <v>3599130788.9542532</v>
      </c>
    </row>
    <row r="41799" spans="1:1" x14ac:dyDescent="0.25">
      <c r="A41799">
        <v>3599130788.9562526</v>
      </c>
    </row>
    <row r="41800" spans="1:1" x14ac:dyDescent="0.25">
      <c r="A41800">
        <v>3599130788.957253</v>
      </c>
    </row>
    <row r="41801" spans="1:1" x14ac:dyDescent="0.25">
      <c r="A41801">
        <v>3599130788.9582534</v>
      </c>
    </row>
    <row r="41802" spans="1:1" x14ac:dyDescent="0.25">
      <c r="A41802">
        <v>3599130788.9592538</v>
      </c>
    </row>
    <row r="41803" spans="1:1" x14ac:dyDescent="0.25">
      <c r="A41803">
        <v>3599130789.007256</v>
      </c>
    </row>
    <row r="41804" spans="1:1" x14ac:dyDescent="0.25">
      <c r="A41804">
        <v>3599130789.0082569</v>
      </c>
    </row>
    <row r="41805" spans="1:1" x14ac:dyDescent="0.25">
      <c r="A41805">
        <v>3599130789.0092568</v>
      </c>
    </row>
    <row r="41806" spans="1:1" x14ac:dyDescent="0.25">
      <c r="A41806">
        <v>3599130789.0102568</v>
      </c>
    </row>
    <row r="41807" spans="1:1" x14ac:dyDescent="0.25">
      <c r="A41807">
        <v>3599130789.0122566</v>
      </c>
    </row>
    <row r="41808" spans="1:1" x14ac:dyDescent="0.25">
      <c r="A41808">
        <v>3599130789.0162573</v>
      </c>
    </row>
    <row r="41809" spans="1:1" x14ac:dyDescent="0.25">
      <c r="A41809">
        <v>3599130789.06426</v>
      </c>
    </row>
    <row r="41810" spans="1:1" x14ac:dyDescent="0.25">
      <c r="A41810">
        <v>3599130789.0652614</v>
      </c>
    </row>
    <row r="41811" spans="1:1" x14ac:dyDescent="0.25">
      <c r="A41811">
        <v>3599130789.0672603</v>
      </c>
    </row>
    <row r="41812" spans="1:1" x14ac:dyDescent="0.25">
      <c r="A41812">
        <v>3599130789.0682607</v>
      </c>
    </row>
    <row r="41813" spans="1:1" x14ac:dyDescent="0.25">
      <c r="A41813">
        <v>3599130789.0692611</v>
      </c>
    </row>
    <row r="41814" spans="1:1" x14ac:dyDescent="0.25">
      <c r="A41814">
        <v>3599130789.1152639</v>
      </c>
    </row>
    <row r="41815" spans="1:1" x14ac:dyDescent="0.25">
      <c r="A41815">
        <v>3599130789.1162648</v>
      </c>
    </row>
    <row r="41816" spans="1:1" x14ac:dyDescent="0.25">
      <c r="A41816">
        <v>3599130789.1172647</v>
      </c>
    </row>
    <row r="41817" spans="1:1" x14ac:dyDescent="0.25">
      <c r="A41817">
        <v>3599130789.1192646</v>
      </c>
    </row>
    <row r="41818" spans="1:1" x14ac:dyDescent="0.25">
      <c r="A41818">
        <v>3599130789.1212645</v>
      </c>
    </row>
    <row r="41819" spans="1:1" x14ac:dyDescent="0.25">
      <c r="A41819">
        <v>3599130789.1632671</v>
      </c>
    </row>
    <row r="41820" spans="1:1" x14ac:dyDescent="0.25">
      <c r="A41820">
        <v>3599130789.1662674</v>
      </c>
    </row>
    <row r="41821" spans="1:1" x14ac:dyDescent="0.25">
      <c r="A41821">
        <v>3599130789.1672678</v>
      </c>
    </row>
    <row r="41822" spans="1:1" x14ac:dyDescent="0.25">
      <c r="A41822">
        <v>3599130789.1682682</v>
      </c>
    </row>
    <row r="41823" spans="1:1" x14ac:dyDescent="0.25">
      <c r="A41823">
        <v>3599130789.1702685</v>
      </c>
    </row>
    <row r="41824" spans="1:1" x14ac:dyDescent="0.25">
      <c r="A41824">
        <v>3599130789.2162714</v>
      </c>
    </row>
    <row r="41825" spans="1:1" x14ac:dyDescent="0.25">
      <c r="A41825">
        <v>3599130789.2172713</v>
      </c>
    </row>
    <row r="41826" spans="1:1" x14ac:dyDescent="0.25">
      <c r="A41826">
        <v>3599130789.2182713</v>
      </c>
    </row>
    <row r="41827" spans="1:1" x14ac:dyDescent="0.25">
      <c r="A41827">
        <v>3599130789.2192717</v>
      </c>
    </row>
    <row r="41828" spans="1:1" x14ac:dyDescent="0.25">
      <c r="A41828">
        <v>3599130789.221271</v>
      </c>
    </row>
    <row r="41829" spans="1:1" x14ac:dyDescent="0.25">
      <c r="A41829">
        <v>3599130789.2642746</v>
      </c>
    </row>
    <row r="41830" spans="1:1" x14ac:dyDescent="0.25">
      <c r="A41830">
        <v>3599130789.265275</v>
      </c>
    </row>
    <row r="41831" spans="1:1" x14ac:dyDescent="0.25">
      <c r="A41831">
        <v>3599130789.2662754</v>
      </c>
    </row>
    <row r="41832" spans="1:1" x14ac:dyDescent="0.25">
      <c r="A41832">
        <v>3599130789.2672753</v>
      </c>
    </row>
    <row r="41833" spans="1:1" x14ac:dyDescent="0.25">
      <c r="A41833">
        <v>3599130789.2682757</v>
      </c>
    </row>
    <row r="41834" spans="1:1" x14ac:dyDescent="0.25">
      <c r="A41834">
        <v>3599130789.3142781</v>
      </c>
    </row>
    <row r="41835" spans="1:1" x14ac:dyDescent="0.25">
      <c r="A41835">
        <v>3599130789.3152781</v>
      </c>
    </row>
    <row r="41836" spans="1:1" x14ac:dyDescent="0.25">
      <c r="A41836">
        <v>3599130789.3162785</v>
      </c>
    </row>
    <row r="41837" spans="1:1" x14ac:dyDescent="0.25">
      <c r="A41837">
        <v>3599130789.3172784</v>
      </c>
    </row>
    <row r="41838" spans="1:1" x14ac:dyDescent="0.25">
      <c r="A41838">
        <v>3599130789.3192782</v>
      </c>
    </row>
    <row r="41839" spans="1:1" x14ac:dyDescent="0.25">
      <c r="A41839">
        <v>3599130789.3642821</v>
      </c>
    </row>
    <row r="41840" spans="1:1" x14ac:dyDescent="0.25">
      <c r="A41840">
        <v>3599130789.3652825</v>
      </c>
    </row>
    <row r="41841" spans="1:1" x14ac:dyDescent="0.25">
      <c r="A41841">
        <v>3599130789.3672824</v>
      </c>
    </row>
    <row r="41842" spans="1:1" x14ac:dyDescent="0.25">
      <c r="A41842">
        <v>3599130789.3682823</v>
      </c>
    </row>
    <row r="41843" spans="1:1" x14ac:dyDescent="0.25">
      <c r="A41843">
        <v>3599130789.3692827</v>
      </c>
    </row>
    <row r="41844" spans="1:1" x14ac:dyDescent="0.25">
      <c r="A41844">
        <v>3599130789.4142847</v>
      </c>
    </row>
    <row r="41845" spans="1:1" x14ac:dyDescent="0.25">
      <c r="A41845">
        <v>3599130789.4152856</v>
      </c>
    </row>
    <row r="41846" spans="1:1" x14ac:dyDescent="0.25">
      <c r="A41846">
        <v>3599130789.4162855</v>
      </c>
    </row>
    <row r="41847" spans="1:1" x14ac:dyDescent="0.25">
      <c r="A41847">
        <v>3599130789.4172854</v>
      </c>
    </row>
    <row r="41848" spans="1:1" x14ac:dyDescent="0.25">
      <c r="A41848">
        <v>3599130789.4182858</v>
      </c>
    </row>
    <row r="41849" spans="1:1" x14ac:dyDescent="0.25">
      <c r="A41849">
        <v>3599130789.4632888</v>
      </c>
    </row>
    <row r="41850" spans="1:1" x14ac:dyDescent="0.25">
      <c r="A41850">
        <v>3599130789.4642897</v>
      </c>
    </row>
    <row r="41851" spans="1:1" x14ac:dyDescent="0.25">
      <c r="A41851">
        <v>3599130789.4662886</v>
      </c>
    </row>
    <row r="41852" spans="1:1" x14ac:dyDescent="0.25">
      <c r="A41852">
        <v>3599130789.467289</v>
      </c>
    </row>
    <row r="41853" spans="1:1" x14ac:dyDescent="0.25">
      <c r="A41853">
        <v>3599130789.4682894</v>
      </c>
    </row>
    <row r="41854" spans="1:1" x14ac:dyDescent="0.25">
      <c r="A41854">
        <v>3599130789.5162926</v>
      </c>
    </row>
    <row r="41855" spans="1:1" x14ac:dyDescent="0.25">
      <c r="A41855">
        <v>3599130789.517293</v>
      </c>
    </row>
    <row r="41856" spans="1:1" x14ac:dyDescent="0.25">
      <c r="A41856">
        <v>3599130789.5182934</v>
      </c>
    </row>
    <row r="41857" spans="1:1" x14ac:dyDescent="0.25">
      <c r="A41857">
        <v>3599130789.5202937</v>
      </c>
    </row>
    <row r="41858" spans="1:1" x14ac:dyDescent="0.25">
      <c r="A41858">
        <v>3599130789.5222931</v>
      </c>
    </row>
    <row r="41859" spans="1:1" x14ac:dyDescent="0.25">
      <c r="A41859">
        <v>3599130789.567296</v>
      </c>
    </row>
    <row r="41860" spans="1:1" x14ac:dyDescent="0.25">
      <c r="A41860">
        <v>3599130789.5702963</v>
      </c>
    </row>
    <row r="41861" spans="1:1" x14ac:dyDescent="0.25">
      <c r="A41861">
        <v>3599130789.5712967</v>
      </c>
    </row>
    <row r="41862" spans="1:1" x14ac:dyDescent="0.25">
      <c r="A41862">
        <v>3599130789.5732965</v>
      </c>
    </row>
    <row r="41863" spans="1:1" x14ac:dyDescent="0.25">
      <c r="A41863">
        <v>3599130789.574297</v>
      </c>
    </row>
    <row r="41864" spans="1:1" x14ac:dyDescent="0.25">
      <c r="A41864">
        <v>3599130789.6173</v>
      </c>
    </row>
    <row r="41865" spans="1:1" x14ac:dyDescent="0.25">
      <c r="A41865">
        <v>3599130789.6193008</v>
      </c>
    </row>
    <row r="41866" spans="1:1" x14ac:dyDescent="0.25">
      <c r="A41866">
        <v>3599130789.6213002</v>
      </c>
    </row>
    <row r="41867" spans="1:1" x14ac:dyDescent="0.25">
      <c r="A41867">
        <v>3599130789.6233001</v>
      </c>
    </row>
    <row r="41868" spans="1:1" x14ac:dyDescent="0.25">
      <c r="A41868">
        <v>3599130789.6243</v>
      </c>
    </row>
    <row r="41869" spans="1:1" x14ac:dyDescent="0.25">
      <c r="A41869">
        <v>3599130789.6262999</v>
      </c>
    </row>
    <row r="41870" spans="1:1" x14ac:dyDescent="0.25">
      <c r="A41870">
        <v>3599130789.674304</v>
      </c>
    </row>
    <row r="41871" spans="1:1" x14ac:dyDescent="0.25">
      <c r="A41871">
        <v>3599130789.6753039</v>
      </c>
    </row>
    <row r="41872" spans="1:1" x14ac:dyDescent="0.25">
      <c r="A41872">
        <v>3599130789.6763048</v>
      </c>
    </row>
    <row r="41873" spans="1:1" x14ac:dyDescent="0.25">
      <c r="A41873">
        <v>3599130789.6783042</v>
      </c>
    </row>
    <row r="41874" spans="1:1" x14ac:dyDescent="0.25">
      <c r="A41874">
        <v>3599130789.6793046</v>
      </c>
    </row>
    <row r="41875" spans="1:1" x14ac:dyDescent="0.25">
      <c r="A41875">
        <v>3599130789.7233067</v>
      </c>
    </row>
    <row r="41876" spans="1:1" x14ac:dyDescent="0.25">
      <c r="A41876">
        <v>3599130789.7243071</v>
      </c>
    </row>
    <row r="41877" spans="1:1" x14ac:dyDescent="0.25">
      <c r="A41877">
        <v>3599130789.7253075</v>
      </c>
    </row>
    <row r="41878" spans="1:1" x14ac:dyDescent="0.25">
      <c r="A41878">
        <v>3599130789.7263074</v>
      </c>
    </row>
    <row r="41879" spans="1:1" x14ac:dyDescent="0.25">
      <c r="A41879">
        <v>3599130789.7283072</v>
      </c>
    </row>
    <row r="41880" spans="1:1" x14ac:dyDescent="0.25">
      <c r="A41880">
        <v>3599130789.7733102</v>
      </c>
    </row>
    <row r="41881" spans="1:1" x14ac:dyDescent="0.25">
      <c r="A41881">
        <v>3599130789.7743115</v>
      </c>
    </row>
    <row r="41882" spans="1:1" x14ac:dyDescent="0.25">
      <c r="A41882">
        <v>3599130789.7753115</v>
      </c>
    </row>
    <row r="41883" spans="1:1" x14ac:dyDescent="0.25">
      <c r="A41883">
        <v>3599130789.7773113</v>
      </c>
    </row>
    <row r="41884" spans="1:1" x14ac:dyDescent="0.25">
      <c r="A41884">
        <v>3599130789.7783117</v>
      </c>
    </row>
    <row r="41885" spans="1:1" x14ac:dyDescent="0.25">
      <c r="A41885">
        <v>3599130789.8253145</v>
      </c>
    </row>
    <row r="41886" spans="1:1" x14ac:dyDescent="0.25">
      <c r="A41886">
        <v>3599130789.8263149</v>
      </c>
    </row>
    <row r="41887" spans="1:1" x14ac:dyDescent="0.25">
      <c r="A41887">
        <v>3599130789.8273153</v>
      </c>
    </row>
    <row r="41888" spans="1:1" x14ac:dyDescent="0.25">
      <c r="A41888">
        <v>3599130789.8293152</v>
      </c>
    </row>
    <row r="41889" spans="1:1" x14ac:dyDescent="0.25">
      <c r="A41889">
        <v>3599130789.8303151</v>
      </c>
    </row>
    <row r="41890" spans="1:1" x14ac:dyDescent="0.25">
      <c r="A41890">
        <v>3599130789.8743176</v>
      </c>
    </row>
    <row r="41891" spans="1:1" x14ac:dyDescent="0.25">
      <c r="A41891">
        <v>3599130789.8753181</v>
      </c>
    </row>
    <row r="41892" spans="1:1" x14ac:dyDescent="0.25">
      <c r="A41892">
        <v>3599130789.8773179</v>
      </c>
    </row>
    <row r="41893" spans="1:1" x14ac:dyDescent="0.25">
      <c r="A41893">
        <v>3599130789.8783183</v>
      </c>
    </row>
    <row r="41894" spans="1:1" x14ac:dyDescent="0.25">
      <c r="A41894">
        <v>3599130789.8793182</v>
      </c>
    </row>
    <row r="41895" spans="1:1" x14ac:dyDescent="0.25">
      <c r="A41895">
        <v>3599130789.9293222</v>
      </c>
    </row>
    <row r="41896" spans="1:1" x14ac:dyDescent="0.25">
      <c r="A41896">
        <v>3599130789.9323225</v>
      </c>
    </row>
    <row r="41897" spans="1:1" x14ac:dyDescent="0.25">
      <c r="A41897">
        <v>3599130789.9343224</v>
      </c>
    </row>
    <row r="41898" spans="1:1" x14ac:dyDescent="0.25">
      <c r="A41898">
        <v>3599130789.9353232</v>
      </c>
    </row>
    <row r="41899" spans="1:1" x14ac:dyDescent="0.25">
      <c r="A41899">
        <v>3599130789.9363232</v>
      </c>
    </row>
    <row r="41900" spans="1:1" x14ac:dyDescent="0.25">
      <c r="A41900">
        <v>3599130789.9383221</v>
      </c>
    </row>
    <row r="41901" spans="1:1" x14ac:dyDescent="0.25">
      <c r="A41901">
        <v>3599130789.9873266</v>
      </c>
    </row>
    <row r="41902" spans="1:1" x14ac:dyDescent="0.25">
      <c r="A41902">
        <v>3599130789.9883265</v>
      </c>
    </row>
    <row r="41903" spans="1:1" x14ac:dyDescent="0.25">
      <c r="A41903">
        <v>3599130789.9903264</v>
      </c>
    </row>
    <row r="41904" spans="1:1" x14ac:dyDescent="0.25">
      <c r="A41904">
        <v>3599130789.9913268</v>
      </c>
    </row>
    <row r="41905" spans="1:1" x14ac:dyDescent="0.25">
      <c r="A41905">
        <v>3599130789.9933267</v>
      </c>
    </row>
    <row r="41906" spans="1:1" x14ac:dyDescent="0.25">
      <c r="A41906">
        <v>3599130789.9963274</v>
      </c>
    </row>
    <row r="41907" spans="1:1" x14ac:dyDescent="0.25">
      <c r="A41907">
        <v>3599130790.0433302</v>
      </c>
    </row>
    <row r="41908" spans="1:1" x14ac:dyDescent="0.25">
      <c r="A41908">
        <v>3599130790.0453305</v>
      </c>
    </row>
    <row r="41909" spans="1:1" x14ac:dyDescent="0.25">
      <c r="A41909">
        <v>3599130790.0463305</v>
      </c>
    </row>
    <row r="41910" spans="1:1" x14ac:dyDescent="0.25">
      <c r="A41910">
        <v>3599130790.0483303</v>
      </c>
    </row>
    <row r="41911" spans="1:1" x14ac:dyDescent="0.25">
      <c r="A41911">
        <v>3599130790.0493307</v>
      </c>
    </row>
    <row r="41912" spans="1:1" x14ac:dyDescent="0.25">
      <c r="A41912">
        <v>3599130790.0933337</v>
      </c>
    </row>
    <row r="41913" spans="1:1" x14ac:dyDescent="0.25">
      <c r="A41913">
        <v>3599130790.0943346</v>
      </c>
    </row>
    <row r="41914" spans="1:1" x14ac:dyDescent="0.25">
      <c r="A41914">
        <v>3599130790.096333</v>
      </c>
    </row>
    <row r="41915" spans="1:1" x14ac:dyDescent="0.25">
      <c r="A41915">
        <v>3599130790.0973339</v>
      </c>
    </row>
    <row r="41916" spans="1:1" x14ac:dyDescent="0.25">
      <c r="A41916">
        <v>3599130790.0993338</v>
      </c>
    </row>
    <row r="41917" spans="1:1" x14ac:dyDescent="0.25">
      <c r="A41917">
        <v>3599130790.1433372</v>
      </c>
    </row>
    <row r="41918" spans="1:1" x14ac:dyDescent="0.25">
      <c r="A41918">
        <v>3599130790.1453376</v>
      </c>
    </row>
    <row r="41919" spans="1:1" x14ac:dyDescent="0.25">
      <c r="A41919">
        <v>3599130790.1473374</v>
      </c>
    </row>
    <row r="41920" spans="1:1" x14ac:dyDescent="0.25">
      <c r="A41920">
        <v>3599130790.1483374</v>
      </c>
    </row>
    <row r="41921" spans="1:1" x14ac:dyDescent="0.25">
      <c r="A41921">
        <v>3599130790.1503377</v>
      </c>
    </row>
    <row r="41922" spans="1:1" x14ac:dyDescent="0.25">
      <c r="A41922">
        <v>3599130790.1943402</v>
      </c>
    </row>
    <row r="41923" spans="1:1" x14ac:dyDescent="0.25">
      <c r="A41923">
        <v>3599130790.1953406</v>
      </c>
    </row>
    <row r="41924" spans="1:1" x14ac:dyDescent="0.25">
      <c r="A41924">
        <v>3599130790.196341</v>
      </c>
    </row>
    <row r="41925" spans="1:1" x14ac:dyDescent="0.25">
      <c r="A41925">
        <v>3599130790.197341</v>
      </c>
    </row>
    <row r="41926" spans="1:1" x14ac:dyDescent="0.25">
      <c r="A41926">
        <v>3599130790.1993408</v>
      </c>
    </row>
    <row r="41927" spans="1:1" x14ac:dyDescent="0.25">
      <c r="A41927">
        <v>3599130790.2433448</v>
      </c>
    </row>
    <row r="41928" spans="1:1" x14ac:dyDescent="0.25">
      <c r="A41928">
        <v>3599130790.2453446</v>
      </c>
    </row>
    <row r="41929" spans="1:1" x14ac:dyDescent="0.25">
      <c r="A41929">
        <v>3599130790.246345</v>
      </c>
    </row>
    <row r="41930" spans="1:1" x14ac:dyDescent="0.25">
      <c r="A41930">
        <v>3599130790.2483444</v>
      </c>
    </row>
    <row r="41931" spans="1:1" x14ac:dyDescent="0.25">
      <c r="A41931">
        <v>3599130790.2493448</v>
      </c>
    </row>
    <row r="41932" spans="1:1" x14ac:dyDescent="0.25">
      <c r="A41932">
        <v>3599130790.2933474</v>
      </c>
    </row>
    <row r="41933" spans="1:1" x14ac:dyDescent="0.25">
      <c r="A41933">
        <v>3599130790.2963476</v>
      </c>
    </row>
    <row r="41934" spans="1:1" x14ac:dyDescent="0.25">
      <c r="A41934">
        <v>3599130790.2973485</v>
      </c>
    </row>
    <row r="41935" spans="1:1" x14ac:dyDescent="0.25">
      <c r="A41935">
        <v>3599130790.2993479</v>
      </c>
    </row>
    <row r="41936" spans="1:1" x14ac:dyDescent="0.25">
      <c r="A41936">
        <v>3599130790.3003483</v>
      </c>
    </row>
    <row r="41937" spans="1:1" x14ac:dyDescent="0.25">
      <c r="A41937">
        <v>3599130790.3433518</v>
      </c>
    </row>
    <row r="41938" spans="1:1" x14ac:dyDescent="0.25">
      <c r="A41938">
        <v>3599130790.3443518</v>
      </c>
    </row>
    <row r="41939" spans="1:1" x14ac:dyDescent="0.25">
      <c r="A41939">
        <v>3599130790.3453522</v>
      </c>
    </row>
    <row r="41940" spans="1:1" x14ac:dyDescent="0.25">
      <c r="A41940">
        <v>3599130790.3473511</v>
      </c>
    </row>
    <row r="41941" spans="1:1" x14ac:dyDescent="0.25">
      <c r="A41941">
        <v>3599130790.348351</v>
      </c>
    </row>
    <row r="41942" spans="1:1" x14ac:dyDescent="0.25">
      <c r="A41942">
        <v>3599130790.3933544</v>
      </c>
    </row>
    <row r="41943" spans="1:1" x14ac:dyDescent="0.25">
      <c r="A41943">
        <v>3599130790.3943553</v>
      </c>
    </row>
    <row r="41944" spans="1:1" x14ac:dyDescent="0.25">
      <c r="A41944">
        <v>3599130790.3963547</v>
      </c>
    </row>
    <row r="41945" spans="1:1" x14ac:dyDescent="0.25">
      <c r="A41945">
        <v>3599130790.3973556</v>
      </c>
    </row>
    <row r="41946" spans="1:1" x14ac:dyDescent="0.25">
      <c r="A41946">
        <v>3599130790.3993554</v>
      </c>
    </row>
    <row r="41947" spans="1:1" x14ac:dyDescent="0.25">
      <c r="A41947">
        <v>3599130790.4433579</v>
      </c>
    </row>
    <row r="41948" spans="1:1" x14ac:dyDescent="0.25">
      <c r="A41948">
        <v>3599130790.4443588</v>
      </c>
    </row>
    <row r="41949" spans="1:1" x14ac:dyDescent="0.25">
      <c r="A41949">
        <v>3599130790.4463582</v>
      </c>
    </row>
    <row r="41950" spans="1:1" x14ac:dyDescent="0.25">
      <c r="A41950">
        <v>3599130790.4473586</v>
      </c>
    </row>
    <row r="41951" spans="1:1" x14ac:dyDescent="0.25">
      <c r="A41951">
        <v>3599130790.4493585</v>
      </c>
    </row>
    <row r="41952" spans="1:1" x14ac:dyDescent="0.25">
      <c r="A41952">
        <v>3599130790.4943619</v>
      </c>
    </row>
    <row r="41953" spans="1:1" x14ac:dyDescent="0.25">
      <c r="A41953">
        <v>3599130790.4953623</v>
      </c>
    </row>
    <row r="41954" spans="1:1" x14ac:dyDescent="0.25">
      <c r="A41954">
        <v>3599130790.4963622</v>
      </c>
    </row>
    <row r="41955" spans="1:1" x14ac:dyDescent="0.25">
      <c r="A41955">
        <v>3599130790.4973626</v>
      </c>
    </row>
    <row r="41956" spans="1:1" x14ac:dyDescent="0.25">
      <c r="A41956">
        <v>3599130790.498363</v>
      </c>
    </row>
    <row r="41957" spans="1:1" x14ac:dyDescent="0.25">
      <c r="A41957">
        <v>3599130790.5463657</v>
      </c>
    </row>
    <row r="41958" spans="1:1" x14ac:dyDescent="0.25">
      <c r="A41958">
        <v>3599130790.549366</v>
      </c>
    </row>
    <row r="41959" spans="1:1" x14ac:dyDescent="0.25">
      <c r="A41959">
        <v>3599130790.5503664</v>
      </c>
    </row>
    <row r="41960" spans="1:1" x14ac:dyDescent="0.25">
      <c r="A41960">
        <v>3599130790.5523658</v>
      </c>
    </row>
    <row r="41961" spans="1:1" x14ac:dyDescent="0.25">
      <c r="A41961">
        <v>3599130790.5533662</v>
      </c>
    </row>
    <row r="41962" spans="1:1" x14ac:dyDescent="0.25">
      <c r="A41962">
        <v>3599130790.5943694</v>
      </c>
    </row>
    <row r="41963" spans="1:1" x14ac:dyDescent="0.25">
      <c r="A41963">
        <v>3599130790.5953698</v>
      </c>
    </row>
    <row r="41964" spans="1:1" x14ac:dyDescent="0.25">
      <c r="A41964">
        <v>3599130790.5973697</v>
      </c>
    </row>
    <row r="41965" spans="1:1" x14ac:dyDescent="0.25">
      <c r="A41965">
        <v>3599130790.5983696</v>
      </c>
    </row>
    <row r="41966" spans="1:1" x14ac:dyDescent="0.25">
      <c r="A41966">
        <v>3599130790.600369</v>
      </c>
    </row>
    <row r="41967" spans="1:1" x14ac:dyDescent="0.25">
      <c r="A41967">
        <v>3599130790.6473737</v>
      </c>
    </row>
    <row r="41968" spans="1:1" x14ac:dyDescent="0.25">
      <c r="A41968">
        <v>3599130790.6493735</v>
      </c>
    </row>
    <row r="41969" spans="1:1" x14ac:dyDescent="0.25">
      <c r="A41969">
        <v>3599130790.6513734</v>
      </c>
    </row>
    <row r="41970" spans="1:1" x14ac:dyDescent="0.25">
      <c r="A41970">
        <v>3599130790.6523738</v>
      </c>
    </row>
    <row r="41971" spans="1:1" x14ac:dyDescent="0.25">
      <c r="A41971">
        <v>3599130790.6533742</v>
      </c>
    </row>
    <row r="41972" spans="1:1" x14ac:dyDescent="0.25">
      <c r="A41972">
        <v>3599130790.6563735</v>
      </c>
    </row>
    <row r="41973" spans="1:1" x14ac:dyDescent="0.25">
      <c r="A41973">
        <v>3599130790.7053776</v>
      </c>
    </row>
    <row r="41974" spans="1:1" x14ac:dyDescent="0.25">
      <c r="A41974">
        <v>3599130790.7073774</v>
      </c>
    </row>
    <row r="41975" spans="1:1" x14ac:dyDescent="0.25">
      <c r="A41975">
        <v>3599130790.7083778</v>
      </c>
    </row>
    <row r="41976" spans="1:1" x14ac:dyDescent="0.25">
      <c r="A41976">
        <v>3599130790.7093778</v>
      </c>
    </row>
    <row r="41977" spans="1:1" x14ac:dyDescent="0.25">
      <c r="A41977">
        <v>3599130790.7103777</v>
      </c>
    </row>
    <row r="41978" spans="1:1" x14ac:dyDescent="0.25">
      <c r="A41978">
        <v>3599130790.7553806</v>
      </c>
    </row>
    <row r="41979" spans="1:1" x14ac:dyDescent="0.25">
      <c r="A41979">
        <v>3599130790.757381</v>
      </c>
    </row>
    <row r="41980" spans="1:1" x14ac:dyDescent="0.25">
      <c r="A41980">
        <v>3599130790.7583809</v>
      </c>
    </row>
    <row r="41981" spans="1:1" x14ac:dyDescent="0.25">
      <c r="A41981">
        <v>3599130790.7603807</v>
      </c>
    </row>
    <row r="41982" spans="1:1" x14ac:dyDescent="0.25">
      <c r="A41982">
        <v>3599130790.7613811</v>
      </c>
    </row>
    <row r="41983" spans="1:1" x14ac:dyDescent="0.25">
      <c r="A41983">
        <v>3599130790.8053842</v>
      </c>
    </row>
    <row r="41984" spans="1:1" x14ac:dyDescent="0.25">
      <c r="A41984">
        <v>3599130790.8063846</v>
      </c>
    </row>
    <row r="41985" spans="1:1" x14ac:dyDescent="0.25">
      <c r="A41985">
        <v>3599130790.807385</v>
      </c>
    </row>
    <row r="41986" spans="1:1" x14ac:dyDescent="0.25">
      <c r="A41986">
        <v>3599130790.8093843</v>
      </c>
    </row>
    <row r="41987" spans="1:1" x14ac:dyDescent="0.25">
      <c r="A41987">
        <v>3599130790.8103848</v>
      </c>
    </row>
    <row r="41988" spans="1:1" x14ac:dyDescent="0.25">
      <c r="A41988">
        <v>3599130790.8553877</v>
      </c>
    </row>
    <row r="41989" spans="1:1" x14ac:dyDescent="0.25">
      <c r="A41989">
        <v>3599130790.8563876</v>
      </c>
    </row>
    <row r="41990" spans="1:1" x14ac:dyDescent="0.25">
      <c r="A41990">
        <v>3599130790.857388</v>
      </c>
    </row>
    <row r="41991" spans="1:1" x14ac:dyDescent="0.25">
      <c r="A41991">
        <v>3599130790.8593874</v>
      </c>
    </row>
    <row r="41992" spans="1:1" x14ac:dyDescent="0.25">
      <c r="A41992">
        <v>3599130790.8603878</v>
      </c>
    </row>
    <row r="41993" spans="1:1" x14ac:dyDescent="0.25">
      <c r="A41993">
        <v>3599130790.908392</v>
      </c>
    </row>
    <row r="41994" spans="1:1" x14ac:dyDescent="0.25">
      <c r="A41994">
        <v>3599130790.9103928</v>
      </c>
    </row>
    <row r="41995" spans="1:1" x14ac:dyDescent="0.25">
      <c r="A41995">
        <v>3599130790.9123921</v>
      </c>
    </row>
    <row r="41996" spans="1:1" x14ac:dyDescent="0.25">
      <c r="A41996">
        <v>3599130790.9133921</v>
      </c>
    </row>
    <row r="41997" spans="1:1" x14ac:dyDescent="0.25">
      <c r="A41997">
        <v>3599130790.915391</v>
      </c>
    </row>
    <row r="41998" spans="1:1" x14ac:dyDescent="0.25">
      <c r="A41998">
        <v>3599130790.9173918</v>
      </c>
    </row>
    <row r="41999" spans="1:1" x14ac:dyDescent="0.25">
      <c r="A41999">
        <v>3599130790.9693961</v>
      </c>
    </row>
    <row r="42000" spans="1:1" x14ac:dyDescent="0.25">
      <c r="A42000">
        <v>3599130790.9713969</v>
      </c>
    </row>
    <row r="42001" spans="1:1" x14ac:dyDescent="0.25">
      <c r="A42001">
        <v>3599130790.9733958</v>
      </c>
    </row>
    <row r="42002" spans="1:1" x14ac:dyDescent="0.25">
      <c r="A42002">
        <v>3599130790.9743967</v>
      </c>
    </row>
    <row r="42003" spans="1:1" x14ac:dyDescent="0.25">
      <c r="A42003">
        <v>3599130790.976397</v>
      </c>
    </row>
    <row r="42004" spans="1:1" x14ac:dyDescent="0.25">
      <c r="A42004">
        <v>3599130790.9783964</v>
      </c>
    </row>
    <row r="42005" spans="1:1" x14ac:dyDescent="0.25">
      <c r="A42005">
        <v>3599130791.0233998</v>
      </c>
    </row>
    <row r="42006" spans="1:1" x14ac:dyDescent="0.25">
      <c r="A42006">
        <v>3599130791.0254002</v>
      </c>
    </row>
    <row r="42007" spans="1:1" x14ac:dyDescent="0.25">
      <c r="A42007">
        <v>3599130791.0274</v>
      </c>
    </row>
    <row r="42008" spans="1:1" x14ac:dyDescent="0.25">
      <c r="A42008">
        <v>3599130791.0283999</v>
      </c>
    </row>
    <row r="42009" spans="1:1" x14ac:dyDescent="0.25">
      <c r="A42009">
        <v>3599130791.0294003</v>
      </c>
    </row>
    <row r="42010" spans="1:1" x14ac:dyDescent="0.25">
      <c r="A42010">
        <v>3599130791.0744028</v>
      </c>
    </row>
    <row r="42011" spans="1:1" x14ac:dyDescent="0.25">
      <c r="A42011">
        <v>3599130791.0754032</v>
      </c>
    </row>
    <row r="42012" spans="1:1" x14ac:dyDescent="0.25">
      <c r="A42012">
        <v>3599130791.0764031</v>
      </c>
    </row>
    <row r="42013" spans="1:1" x14ac:dyDescent="0.25">
      <c r="A42013">
        <v>3599130791.0774031</v>
      </c>
    </row>
    <row r="42014" spans="1:1" x14ac:dyDescent="0.25">
      <c r="A42014">
        <v>3599130791.0784035</v>
      </c>
    </row>
    <row r="42015" spans="1:1" x14ac:dyDescent="0.25">
      <c r="A42015">
        <v>3599130791.1244073</v>
      </c>
    </row>
    <row r="42016" spans="1:1" x14ac:dyDescent="0.25">
      <c r="A42016">
        <v>3599130791.1264076</v>
      </c>
    </row>
    <row r="42017" spans="1:1" x14ac:dyDescent="0.25">
      <c r="A42017">
        <v>3599130791.128407</v>
      </c>
    </row>
    <row r="42018" spans="1:1" x14ac:dyDescent="0.25">
      <c r="A42018">
        <v>3599130791.1294079</v>
      </c>
    </row>
    <row r="42019" spans="1:1" x14ac:dyDescent="0.25">
      <c r="A42019">
        <v>3599130791.1314077</v>
      </c>
    </row>
    <row r="42020" spans="1:1" x14ac:dyDescent="0.25">
      <c r="A42020">
        <v>3599130791.1784105</v>
      </c>
    </row>
    <row r="42021" spans="1:1" x14ac:dyDescent="0.25">
      <c r="A42021">
        <v>3599130791.1794109</v>
      </c>
    </row>
    <row r="42022" spans="1:1" x14ac:dyDescent="0.25">
      <c r="A42022">
        <v>3599130791.1804109</v>
      </c>
    </row>
    <row r="42023" spans="1:1" x14ac:dyDescent="0.25">
      <c r="A42023">
        <v>3599130791.1814113</v>
      </c>
    </row>
    <row r="42024" spans="1:1" x14ac:dyDescent="0.25">
      <c r="A42024">
        <v>3599130791.1824112</v>
      </c>
    </row>
    <row r="42025" spans="1:1" x14ac:dyDescent="0.25">
      <c r="A42025">
        <v>3599130791.1874118</v>
      </c>
    </row>
    <row r="42026" spans="1:1" x14ac:dyDescent="0.25">
      <c r="A42026">
        <v>3599130791.2344146</v>
      </c>
    </row>
    <row r="42027" spans="1:1" x14ac:dyDescent="0.25">
      <c r="A42027">
        <v>3599130791.235415</v>
      </c>
    </row>
    <row r="42028" spans="1:1" x14ac:dyDescent="0.25">
      <c r="A42028">
        <v>3599130791.2364154</v>
      </c>
    </row>
    <row r="42029" spans="1:1" x14ac:dyDescent="0.25">
      <c r="A42029">
        <v>3599130791.2384152</v>
      </c>
    </row>
    <row r="42030" spans="1:1" x14ac:dyDescent="0.25">
      <c r="A42030">
        <v>3599130791.2404146</v>
      </c>
    </row>
    <row r="42031" spans="1:1" x14ac:dyDescent="0.25">
      <c r="A42031">
        <v>3599130791.2894197</v>
      </c>
    </row>
    <row r="42032" spans="1:1" x14ac:dyDescent="0.25">
      <c r="A42032">
        <v>3599130791.291419</v>
      </c>
    </row>
    <row r="42033" spans="1:1" x14ac:dyDescent="0.25">
      <c r="A42033">
        <v>3599130791.2934184</v>
      </c>
    </row>
    <row r="42034" spans="1:1" x14ac:dyDescent="0.25">
      <c r="A42034">
        <v>3599130791.2944183</v>
      </c>
    </row>
    <row r="42035" spans="1:1" x14ac:dyDescent="0.25">
      <c r="A42035">
        <v>3599130791.2964182</v>
      </c>
    </row>
    <row r="42036" spans="1:1" x14ac:dyDescent="0.25">
      <c r="A42036">
        <v>3599130791.2974191</v>
      </c>
    </row>
    <row r="42037" spans="1:1" x14ac:dyDescent="0.25">
      <c r="A42037">
        <v>3599130791.3514233</v>
      </c>
    </row>
    <row r="42038" spans="1:1" x14ac:dyDescent="0.25">
      <c r="A42038">
        <v>3599130791.3544235</v>
      </c>
    </row>
    <row r="42039" spans="1:1" x14ac:dyDescent="0.25">
      <c r="A42039">
        <v>3599130791.3564234</v>
      </c>
    </row>
    <row r="42040" spans="1:1" x14ac:dyDescent="0.25">
      <c r="A42040">
        <v>3599130791.3574233</v>
      </c>
    </row>
    <row r="42041" spans="1:1" x14ac:dyDescent="0.25">
      <c r="A42041">
        <v>3599130791.3584237</v>
      </c>
    </row>
    <row r="42042" spans="1:1" x14ac:dyDescent="0.25">
      <c r="A42042">
        <v>3599130791.3604231</v>
      </c>
    </row>
    <row r="42043" spans="1:1" x14ac:dyDescent="0.25">
      <c r="A42043">
        <v>3599130791.405427</v>
      </c>
    </row>
    <row r="42044" spans="1:1" x14ac:dyDescent="0.25">
      <c r="A42044">
        <v>3599130791.4064279</v>
      </c>
    </row>
    <row r="42045" spans="1:1" x14ac:dyDescent="0.25">
      <c r="A42045">
        <v>3599130791.4084272</v>
      </c>
    </row>
    <row r="42046" spans="1:1" x14ac:dyDescent="0.25">
      <c r="A42046">
        <v>3599130791.4094276</v>
      </c>
    </row>
    <row r="42047" spans="1:1" x14ac:dyDescent="0.25">
      <c r="A42047">
        <v>3599130791.411427</v>
      </c>
    </row>
    <row r="42048" spans="1:1" x14ac:dyDescent="0.25">
      <c r="A42048">
        <v>3599130791.4554305</v>
      </c>
    </row>
    <row r="42049" spans="1:1" x14ac:dyDescent="0.25">
      <c r="A42049">
        <v>3599130791.4564304</v>
      </c>
    </row>
    <row r="42050" spans="1:1" x14ac:dyDescent="0.25">
      <c r="A42050">
        <v>3599130791.4574304</v>
      </c>
    </row>
    <row r="42051" spans="1:1" x14ac:dyDescent="0.25">
      <c r="A42051">
        <v>3599130791.4594302</v>
      </c>
    </row>
    <row r="42052" spans="1:1" x14ac:dyDescent="0.25">
      <c r="A42052">
        <v>3599130791.4604306</v>
      </c>
    </row>
    <row r="42053" spans="1:1" x14ac:dyDescent="0.25">
      <c r="A42053">
        <v>3599130791.5064344</v>
      </c>
    </row>
    <row r="42054" spans="1:1" x14ac:dyDescent="0.25">
      <c r="A42054">
        <v>3599130791.5074344</v>
      </c>
    </row>
    <row r="42055" spans="1:1" x14ac:dyDescent="0.25">
      <c r="A42055">
        <v>3599130791.5084343</v>
      </c>
    </row>
    <row r="42056" spans="1:1" x14ac:dyDescent="0.25">
      <c r="A42056">
        <v>3599130791.5104346</v>
      </c>
    </row>
    <row r="42057" spans="1:1" x14ac:dyDescent="0.25">
      <c r="A42057">
        <v>3599130791.511435</v>
      </c>
    </row>
    <row r="42058" spans="1:1" x14ac:dyDescent="0.25">
      <c r="A42058">
        <v>3599130791.5544372</v>
      </c>
    </row>
    <row r="42059" spans="1:1" x14ac:dyDescent="0.25">
      <c r="A42059">
        <v>3599130791.5554376</v>
      </c>
    </row>
    <row r="42060" spans="1:1" x14ac:dyDescent="0.25">
      <c r="A42060">
        <v>3599130791.5564375</v>
      </c>
    </row>
    <row r="42061" spans="1:1" x14ac:dyDescent="0.25">
      <c r="A42061">
        <v>3599130791.5584378</v>
      </c>
    </row>
    <row r="42062" spans="1:1" x14ac:dyDescent="0.25">
      <c r="A42062">
        <v>3599130791.5594382</v>
      </c>
    </row>
    <row r="42063" spans="1:1" x14ac:dyDescent="0.25">
      <c r="A42063">
        <v>3599130791.6054411</v>
      </c>
    </row>
    <row r="42064" spans="1:1" x14ac:dyDescent="0.25">
      <c r="A42064">
        <v>3599130791.6064415</v>
      </c>
    </row>
    <row r="42065" spans="1:1" x14ac:dyDescent="0.25">
      <c r="A42065">
        <v>3599130791.6084409</v>
      </c>
    </row>
    <row r="42066" spans="1:1" x14ac:dyDescent="0.25">
      <c r="A42066">
        <v>3599130791.6094418</v>
      </c>
    </row>
    <row r="42067" spans="1:1" x14ac:dyDescent="0.25">
      <c r="A42067">
        <v>3599130791.6114411</v>
      </c>
    </row>
    <row r="42068" spans="1:1" x14ac:dyDescent="0.25">
      <c r="A42068">
        <v>3599130791.6584449</v>
      </c>
    </row>
    <row r="42069" spans="1:1" x14ac:dyDescent="0.25">
      <c r="A42069">
        <v>3599130791.6604457</v>
      </c>
    </row>
    <row r="42070" spans="1:1" x14ac:dyDescent="0.25">
      <c r="A42070">
        <v>3599130791.6614461</v>
      </c>
    </row>
    <row r="42071" spans="1:1" x14ac:dyDescent="0.25">
      <c r="A42071">
        <v>3599130791.663445</v>
      </c>
    </row>
    <row r="42072" spans="1:1" x14ac:dyDescent="0.25">
      <c r="A42072">
        <v>3599130791.6644454</v>
      </c>
    </row>
    <row r="42073" spans="1:1" x14ac:dyDescent="0.25">
      <c r="A42073">
        <v>3599130791.7104478</v>
      </c>
    </row>
    <row r="42074" spans="1:1" x14ac:dyDescent="0.25">
      <c r="A42074">
        <v>3599130791.7114487</v>
      </c>
    </row>
    <row r="42075" spans="1:1" x14ac:dyDescent="0.25">
      <c r="A42075">
        <v>3599130791.7134485</v>
      </c>
    </row>
    <row r="42076" spans="1:1" x14ac:dyDescent="0.25">
      <c r="A42076">
        <v>3599130791.7144489</v>
      </c>
    </row>
    <row r="42077" spans="1:1" x14ac:dyDescent="0.25">
      <c r="A42077">
        <v>3599130791.7154489</v>
      </c>
    </row>
    <row r="42078" spans="1:1" x14ac:dyDescent="0.25">
      <c r="A42078">
        <v>3599130791.7174487</v>
      </c>
    </row>
    <row r="42079" spans="1:1" x14ac:dyDescent="0.25">
      <c r="A42079">
        <v>3599130791.7664518</v>
      </c>
    </row>
    <row r="42080" spans="1:1" x14ac:dyDescent="0.25">
      <c r="A42080">
        <v>3599130791.7674522</v>
      </c>
    </row>
    <row r="42081" spans="1:1" x14ac:dyDescent="0.25">
      <c r="A42081">
        <v>3599130791.7694526</v>
      </c>
    </row>
    <row r="42082" spans="1:1" x14ac:dyDescent="0.25">
      <c r="A42082">
        <v>3599130791.770453</v>
      </c>
    </row>
    <row r="42083" spans="1:1" x14ac:dyDescent="0.25">
      <c r="A42083">
        <v>3599130791.7724533</v>
      </c>
    </row>
    <row r="42084" spans="1:1" x14ac:dyDescent="0.25">
      <c r="A42084">
        <v>3599130791.776453</v>
      </c>
    </row>
    <row r="42085" spans="1:1" x14ac:dyDescent="0.25">
      <c r="A42085">
        <v>3599130791.8284564</v>
      </c>
    </row>
    <row r="42086" spans="1:1" x14ac:dyDescent="0.25">
      <c r="A42086">
        <v>3599130791.8294587</v>
      </c>
    </row>
    <row r="42087" spans="1:1" x14ac:dyDescent="0.25">
      <c r="A42087">
        <v>3599130791.8314567</v>
      </c>
    </row>
    <row r="42088" spans="1:1" x14ac:dyDescent="0.25">
      <c r="A42088">
        <v>3599130791.8324571</v>
      </c>
    </row>
    <row r="42089" spans="1:1" x14ac:dyDescent="0.25">
      <c r="A42089">
        <v>3599130791.8344569</v>
      </c>
    </row>
    <row r="42090" spans="1:1" x14ac:dyDescent="0.25">
      <c r="A42090">
        <v>3599130791.8364573</v>
      </c>
    </row>
    <row r="42091" spans="1:1" x14ac:dyDescent="0.25">
      <c r="A42091">
        <v>3599130791.8874621</v>
      </c>
    </row>
    <row r="42092" spans="1:1" x14ac:dyDescent="0.25">
      <c r="A42092">
        <v>3599130791.8894625</v>
      </c>
    </row>
    <row r="42093" spans="1:1" x14ac:dyDescent="0.25">
      <c r="A42093">
        <v>3599130791.8914614</v>
      </c>
    </row>
    <row r="42094" spans="1:1" x14ac:dyDescent="0.25">
      <c r="A42094">
        <v>3599130791.8924613</v>
      </c>
    </row>
    <row r="42095" spans="1:1" x14ac:dyDescent="0.25">
      <c r="A42095">
        <v>3599130791.8934617</v>
      </c>
    </row>
    <row r="42096" spans="1:1" x14ac:dyDescent="0.25">
      <c r="A42096">
        <v>3599130791.8964615</v>
      </c>
    </row>
    <row r="42097" spans="1:1" x14ac:dyDescent="0.25">
      <c r="A42097">
        <v>3599130791.9584661</v>
      </c>
    </row>
    <row r="42098" spans="1:1" x14ac:dyDescent="0.25">
      <c r="A42098">
        <v>3599130791.959466</v>
      </c>
    </row>
    <row r="42099" spans="1:1" x14ac:dyDescent="0.25">
      <c r="A42099">
        <v>3599130791.9614658</v>
      </c>
    </row>
    <row r="42100" spans="1:1" x14ac:dyDescent="0.25">
      <c r="A42100">
        <v>3599130791.9624662</v>
      </c>
    </row>
    <row r="42101" spans="1:1" x14ac:dyDescent="0.25">
      <c r="A42101">
        <v>3599130791.9634662</v>
      </c>
    </row>
    <row r="42102" spans="1:1" x14ac:dyDescent="0.25">
      <c r="A42102">
        <v>3599130791.9654665</v>
      </c>
    </row>
    <row r="42103" spans="1:1" x14ac:dyDescent="0.25">
      <c r="A42103">
        <v>3599130791.9674664</v>
      </c>
    </row>
    <row r="42104" spans="1:1" x14ac:dyDescent="0.25">
      <c r="A42104">
        <v>3599130792.0134702</v>
      </c>
    </row>
    <row r="42105" spans="1:1" x14ac:dyDescent="0.25">
      <c r="A42105">
        <v>3599130792.0144706</v>
      </c>
    </row>
    <row r="42106" spans="1:1" x14ac:dyDescent="0.25">
      <c r="A42106">
        <v>3599130792.0164695</v>
      </c>
    </row>
    <row r="42107" spans="1:1" x14ac:dyDescent="0.25">
      <c r="A42107">
        <v>3599130792.0174704</v>
      </c>
    </row>
    <row r="42108" spans="1:1" x14ac:dyDescent="0.25">
      <c r="A42108">
        <v>3599130792.0184703</v>
      </c>
    </row>
    <row r="42109" spans="1:1" x14ac:dyDescent="0.25">
      <c r="A42109">
        <v>3599130792.0694742</v>
      </c>
    </row>
    <row r="42110" spans="1:1" x14ac:dyDescent="0.25">
      <c r="A42110">
        <v>3599130792.0744753</v>
      </c>
    </row>
    <row r="42111" spans="1:1" x14ac:dyDescent="0.25">
      <c r="A42111">
        <v>3599130792.0764751</v>
      </c>
    </row>
    <row r="42112" spans="1:1" x14ac:dyDescent="0.25">
      <c r="A42112">
        <v>3599130792.0774751</v>
      </c>
    </row>
    <row r="42113" spans="1:1" x14ac:dyDescent="0.25">
      <c r="A42113">
        <v>3599130792.0794744</v>
      </c>
    </row>
    <row r="42114" spans="1:1" x14ac:dyDescent="0.25">
      <c r="A42114">
        <v>3599130792.1234779</v>
      </c>
    </row>
    <row r="42115" spans="1:1" x14ac:dyDescent="0.25">
      <c r="A42115">
        <v>3599130792.1254811</v>
      </c>
    </row>
    <row r="42116" spans="1:1" x14ac:dyDescent="0.25">
      <c r="A42116">
        <v>3599130792.1274781</v>
      </c>
    </row>
    <row r="42117" spans="1:1" x14ac:dyDescent="0.25">
      <c r="A42117">
        <v>3599130792.1284785</v>
      </c>
    </row>
    <row r="42118" spans="1:1" x14ac:dyDescent="0.25">
      <c r="A42118">
        <v>3599130792.1294785</v>
      </c>
    </row>
    <row r="42119" spans="1:1" x14ac:dyDescent="0.25">
      <c r="A42119">
        <v>3599130792.1314783</v>
      </c>
    </row>
    <row r="42120" spans="1:1" x14ac:dyDescent="0.25">
      <c r="A42120">
        <v>3599130792.1764812</v>
      </c>
    </row>
    <row r="42121" spans="1:1" x14ac:dyDescent="0.25">
      <c r="A42121">
        <v>3599130792.1774817</v>
      </c>
    </row>
    <row r="42122" spans="1:1" x14ac:dyDescent="0.25">
      <c r="A42122">
        <v>3599130792.1794815</v>
      </c>
    </row>
    <row r="42123" spans="1:1" x14ac:dyDescent="0.25">
      <c r="A42123">
        <v>3599130792.1804814</v>
      </c>
    </row>
    <row r="42124" spans="1:1" x14ac:dyDescent="0.25">
      <c r="A42124">
        <v>3599130792.1814818</v>
      </c>
    </row>
    <row r="42125" spans="1:1" x14ac:dyDescent="0.25">
      <c r="A42125">
        <v>3599130792.186482</v>
      </c>
    </row>
    <row r="42126" spans="1:1" x14ac:dyDescent="0.25">
      <c r="A42126">
        <v>3599130792.2354856</v>
      </c>
    </row>
    <row r="42127" spans="1:1" x14ac:dyDescent="0.25">
      <c r="A42127">
        <v>3599130792.2384863</v>
      </c>
    </row>
    <row r="42128" spans="1:1" x14ac:dyDescent="0.25">
      <c r="A42128">
        <v>3599130792.2394862</v>
      </c>
    </row>
    <row r="42129" spans="1:1" x14ac:dyDescent="0.25">
      <c r="A42129">
        <v>3599130792.2414861</v>
      </c>
    </row>
    <row r="42130" spans="1:1" x14ac:dyDescent="0.25">
      <c r="A42130">
        <v>3599130792.2424865</v>
      </c>
    </row>
    <row r="42131" spans="1:1" x14ac:dyDescent="0.25">
      <c r="A42131">
        <v>3599130792.28649</v>
      </c>
    </row>
    <row r="42132" spans="1:1" x14ac:dyDescent="0.25">
      <c r="A42132">
        <v>3599130792.2874899</v>
      </c>
    </row>
    <row r="42133" spans="1:1" x14ac:dyDescent="0.25">
      <c r="A42133">
        <v>3599130792.2894907</v>
      </c>
    </row>
    <row r="42134" spans="1:1" x14ac:dyDescent="0.25">
      <c r="A42134">
        <v>3599130792.2914901</v>
      </c>
    </row>
    <row r="42135" spans="1:1" x14ac:dyDescent="0.25">
      <c r="A42135">
        <v>3599130792.2924957</v>
      </c>
    </row>
    <row r="42136" spans="1:1" x14ac:dyDescent="0.25">
      <c r="A42136">
        <v>3599130792.3364925</v>
      </c>
    </row>
    <row r="42137" spans="1:1" x14ac:dyDescent="0.25">
      <c r="A42137">
        <v>3599130792.3374934</v>
      </c>
    </row>
    <row r="42138" spans="1:1" x14ac:dyDescent="0.25">
      <c r="A42138">
        <v>3599130792.3394933</v>
      </c>
    </row>
    <row r="42139" spans="1:1" x14ac:dyDescent="0.25">
      <c r="A42139">
        <v>3599130792.3414931</v>
      </c>
    </row>
    <row r="42140" spans="1:1" x14ac:dyDescent="0.25">
      <c r="A42140">
        <v>3599130792.3434935</v>
      </c>
    </row>
    <row r="42141" spans="1:1" x14ac:dyDescent="0.25">
      <c r="A42141">
        <v>3599130792.386497</v>
      </c>
    </row>
    <row r="42142" spans="1:1" x14ac:dyDescent="0.25">
      <c r="A42142">
        <v>3599130792.3894978</v>
      </c>
    </row>
    <row r="42143" spans="1:1" x14ac:dyDescent="0.25">
      <c r="A42143">
        <v>3599130792.3914971</v>
      </c>
    </row>
    <row r="42144" spans="1:1" x14ac:dyDescent="0.25">
      <c r="A42144">
        <v>3599130792.3924971</v>
      </c>
    </row>
    <row r="42145" spans="1:1" x14ac:dyDescent="0.25">
      <c r="A42145">
        <v>3599130792.3934975</v>
      </c>
    </row>
    <row r="42146" spans="1:1" x14ac:dyDescent="0.25">
      <c r="A42146">
        <v>3599130792.4365001</v>
      </c>
    </row>
    <row r="42147" spans="1:1" x14ac:dyDescent="0.25">
      <c r="A42147">
        <v>3599130792.4375</v>
      </c>
    </row>
    <row r="42148" spans="1:1" x14ac:dyDescent="0.25">
      <c r="A42148">
        <v>3599130792.4395018</v>
      </c>
    </row>
    <row r="42149" spans="1:1" x14ac:dyDescent="0.25">
      <c r="A42149">
        <v>3599130792.4415007</v>
      </c>
    </row>
    <row r="42150" spans="1:1" x14ac:dyDescent="0.25">
      <c r="A42150">
        <v>3599130792.4435005</v>
      </c>
    </row>
    <row r="42151" spans="1:1" x14ac:dyDescent="0.25">
      <c r="A42151">
        <v>3599130792.4855037</v>
      </c>
    </row>
    <row r="42152" spans="1:1" x14ac:dyDescent="0.25">
      <c r="A42152">
        <v>3599130792.4885049</v>
      </c>
    </row>
    <row r="42153" spans="1:1" x14ac:dyDescent="0.25">
      <c r="A42153">
        <v>3599130792.4905038</v>
      </c>
    </row>
    <row r="42154" spans="1:1" x14ac:dyDescent="0.25">
      <c r="A42154">
        <v>3599130792.4925041</v>
      </c>
    </row>
    <row r="42155" spans="1:1" x14ac:dyDescent="0.25">
      <c r="A42155">
        <v>3599130792.494504</v>
      </c>
    </row>
    <row r="42156" spans="1:1" x14ac:dyDescent="0.25">
      <c r="A42156">
        <v>3599130792.5375071</v>
      </c>
    </row>
    <row r="42157" spans="1:1" x14ac:dyDescent="0.25">
      <c r="A42157">
        <v>3599130792.5405078</v>
      </c>
    </row>
    <row r="42158" spans="1:1" x14ac:dyDescent="0.25">
      <c r="A42158">
        <v>3599130792.5415077</v>
      </c>
    </row>
    <row r="42159" spans="1:1" x14ac:dyDescent="0.25">
      <c r="A42159">
        <v>3599130792.5425119</v>
      </c>
    </row>
    <row r="42160" spans="1:1" x14ac:dyDescent="0.25">
      <c r="A42160">
        <v>3599130792.544508</v>
      </c>
    </row>
    <row r="42161" spans="1:1" x14ac:dyDescent="0.25">
      <c r="A42161">
        <v>3599130792.5465078</v>
      </c>
    </row>
    <row r="42162" spans="1:1" x14ac:dyDescent="0.25">
      <c r="A42162">
        <v>3599130792.5965114</v>
      </c>
    </row>
    <row r="42163" spans="1:1" x14ac:dyDescent="0.25">
      <c r="A42163">
        <v>3599130792.5975118</v>
      </c>
    </row>
    <row r="42164" spans="1:1" x14ac:dyDescent="0.25">
      <c r="A42164">
        <v>3599130792.5985117</v>
      </c>
    </row>
    <row r="42165" spans="1:1" x14ac:dyDescent="0.25">
      <c r="A42165">
        <v>3599130792.6005116</v>
      </c>
    </row>
    <row r="42166" spans="1:1" x14ac:dyDescent="0.25">
      <c r="A42166">
        <v>3599130792.601512</v>
      </c>
    </row>
    <row r="42167" spans="1:1" x14ac:dyDescent="0.25">
      <c r="A42167">
        <v>3599130792.645515</v>
      </c>
    </row>
    <row r="42168" spans="1:1" x14ac:dyDescent="0.25">
      <c r="A42168">
        <v>3599130792.6475153</v>
      </c>
    </row>
    <row r="42169" spans="1:1" x14ac:dyDescent="0.25">
      <c r="A42169">
        <v>3599130792.6495147</v>
      </c>
    </row>
    <row r="42170" spans="1:1" x14ac:dyDescent="0.25">
      <c r="A42170">
        <v>3599130792.6505151</v>
      </c>
    </row>
    <row r="42171" spans="1:1" x14ac:dyDescent="0.25">
      <c r="A42171">
        <v>3599130792.651515</v>
      </c>
    </row>
    <row r="42172" spans="1:1" x14ac:dyDescent="0.25">
      <c r="A42172">
        <v>3599130792.695519</v>
      </c>
    </row>
    <row r="42173" spans="1:1" x14ac:dyDescent="0.25">
      <c r="A42173">
        <v>3599130792.6985188</v>
      </c>
    </row>
    <row r="42174" spans="1:1" x14ac:dyDescent="0.25">
      <c r="A42174">
        <v>3599130792.7005186</v>
      </c>
    </row>
    <row r="42175" spans="1:1" x14ac:dyDescent="0.25">
      <c r="A42175">
        <v>3599130792.701519</v>
      </c>
    </row>
    <row r="42176" spans="1:1" x14ac:dyDescent="0.25">
      <c r="A42176">
        <v>3599130792.7025194</v>
      </c>
    </row>
    <row r="42177" spans="1:1" x14ac:dyDescent="0.25">
      <c r="A42177">
        <v>3599130792.7665238</v>
      </c>
    </row>
    <row r="42178" spans="1:1" x14ac:dyDescent="0.25">
      <c r="A42178">
        <v>3599130792.7675238</v>
      </c>
    </row>
    <row r="42179" spans="1:1" x14ac:dyDescent="0.25">
      <c r="A42179">
        <v>3599130792.7685242</v>
      </c>
    </row>
    <row r="42180" spans="1:1" x14ac:dyDescent="0.25">
      <c r="A42180">
        <v>3599130792.7695246</v>
      </c>
    </row>
    <row r="42181" spans="1:1" x14ac:dyDescent="0.25">
      <c r="A42181">
        <v>3599130792.7715244</v>
      </c>
    </row>
    <row r="42182" spans="1:1" x14ac:dyDescent="0.25">
      <c r="A42182">
        <v>3599130792.7735238</v>
      </c>
    </row>
    <row r="42183" spans="1:1" x14ac:dyDescent="0.25">
      <c r="A42183">
        <v>3599130792.7745242</v>
      </c>
    </row>
    <row r="42184" spans="1:1" x14ac:dyDescent="0.25">
      <c r="A42184">
        <v>3599130792.8225279</v>
      </c>
    </row>
    <row r="42185" spans="1:1" x14ac:dyDescent="0.25">
      <c r="A42185">
        <v>3599130792.8245282</v>
      </c>
    </row>
    <row r="42186" spans="1:1" x14ac:dyDescent="0.25">
      <c r="A42186">
        <v>3599130792.8255286</v>
      </c>
    </row>
    <row r="42187" spans="1:1" x14ac:dyDescent="0.25">
      <c r="A42187">
        <v>3599130792.8285284</v>
      </c>
    </row>
    <row r="42188" spans="1:1" x14ac:dyDescent="0.25">
      <c r="A42188">
        <v>3599130792.8305278</v>
      </c>
    </row>
    <row r="42189" spans="1:1" x14ac:dyDescent="0.25">
      <c r="A42189">
        <v>3599130792.8315282</v>
      </c>
    </row>
    <row r="42190" spans="1:1" x14ac:dyDescent="0.25">
      <c r="A42190">
        <v>3599130792.8805318</v>
      </c>
    </row>
    <row r="42191" spans="1:1" x14ac:dyDescent="0.25">
      <c r="A42191">
        <v>3599130792.8825326</v>
      </c>
    </row>
    <row r="42192" spans="1:1" x14ac:dyDescent="0.25">
      <c r="A42192">
        <v>3599130792.8845334</v>
      </c>
    </row>
    <row r="42193" spans="1:1" x14ac:dyDescent="0.25">
      <c r="A42193">
        <v>3599130792.8865318</v>
      </c>
    </row>
    <row r="42194" spans="1:1" x14ac:dyDescent="0.25">
      <c r="A42194">
        <v>3599130792.8885326</v>
      </c>
    </row>
    <row r="42195" spans="1:1" x14ac:dyDescent="0.25">
      <c r="A42195">
        <v>3599130792.8915324</v>
      </c>
    </row>
    <row r="42196" spans="1:1" x14ac:dyDescent="0.25">
      <c r="A42196">
        <v>3599130792.9415369</v>
      </c>
    </row>
    <row r="42197" spans="1:1" x14ac:dyDescent="0.25">
      <c r="A42197">
        <v>3599130792.9435358</v>
      </c>
    </row>
    <row r="42198" spans="1:1" x14ac:dyDescent="0.25">
      <c r="A42198">
        <v>3599130792.9455366</v>
      </c>
    </row>
    <row r="42199" spans="1:1" x14ac:dyDescent="0.25">
      <c r="A42199">
        <v>3599130792.9475365</v>
      </c>
    </row>
    <row r="42200" spans="1:1" x14ac:dyDescent="0.25">
      <c r="A42200">
        <v>3599130792.9485369</v>
      </c>
    </row>
    <row r="42201" spans="1:1" x14ac:dyDescent="0.25">
      <c r="A42201">
        <v>3599130792.9505367</v>
      </c>
    </row>
    <row r="42202" spans="1:1" x14ac:dyDescent="0.25">
      <c r="A42202">
        <v>3599130792.9985399</v>
      </c>
    </row>
    <row r="42203" spans="1:1" x14ac:dyDescent="0.25">
      <c r="A42203">
        <v>3599130793.0015402</v>
      </c>
    </row>
    <row r="42204" spans="1:1" x14ac:dyDescent="0.25">
      <c r="A42204">
        <v>3599130793.0025406</v>
      </c>
    </row>
    <row r="42205" spans="1:1" x14ac:dyDescent="0.25">
      <c r="A42205">
        <v>3599130793.0055413</v>
      </c>
    </row>
    <row r="42206" spans="1:1" x14ac:dyDescent="0.25">
      <c r="A42206">
        <v>3599130793.0075407</v>
      </c>
    </row>
    <row r="42207" spans="1:1" x14ac:dyDescent="0.25">
      <c r="A42207">
        <v>3599130793.0085416</v>
      </c>
    </row>
    <row r="42208" spans="1:1" x14ac:dyDescent="0.25">
      <c r="A42208">
        <v>3599130793.0575442</v>
      </c>
    </row>
    <row r="42209" spans="1:1" x14ac:dyDescent="0.25">
      <c r="A42209">
        <v>3599130793.0585446</v>
      </c>
    </row>
    <row r="42210" spans="1:1" x14ac:dyDescent="0.25">
      <c r="A42210">
        <v>3599130793.0605435</v>
      </c>
    </row>
    <row r="42211" spans="1:1" x14ac:dyDescent="0.25">
      <c r="A42211">
        <v>3599130793.0615439</v>
      </c>
    </row>
    <row r="42212" spans="1:1" x14ac:dyDescent="0.25">
      <c r="A42212">
        <v>3599130793.0625443</v>
      </c>
    </row>
    <row r="42213" spans="1:1" x14ac:dyDescent="0.25">
      <c r="A42213">
        <v>3599130793.0665441</v>
      </c>
    </row>
    <row r="42214" spans="1:1" x14ac:dyDescent="0.25">
      <c r="A42214">
        <v>3599130793.1145482</v>
      </c>
    </row>
    <row r="42215" spans="1:1" x14ac:dyDescent="0.25">
      <c r="A42215">
        <v>3599130793.1155486</v>
      </c>
    </row>
    <row r="42216" spans="1:1" x14ac:dyDescent="0.25">
      <c r="A42216">
        <v>3599130793.116549</v>
      </c>
    </row>
    <row r="42217" spans="1:1" x14ac:dyDescent="0.25">
      <c r="A42217">
        <v>3599130793.1175494</v>
      </c>
    </row>
    <row r="42218" spans="1:1" x14ac:dyDescent="0.25">
      <c r="A42218">
        <v>3599130793.1185498</v>
      </c>
    </row>
    <row r="42219" spans="1:1" x14ac:dyDescent="0.25">
      <c r="A42219">
        <v>3599130793.1645522</v>
      </c>
    </row>
    <row r="42220" spans="1:1" x14ac:dyDescent="0.25">
      <c r="A42220">
        <v>3599130793.1665525</v>
      </c>
    </row>
    <row r="42221" spans="1:1" x14ac:dyDescent="0.25">
      <c r="A42221">
        <v>3599130793.1685519</v>
      </c>
    </row>
    <row r="42222" spans="1:1" x14ac:dyDescent="0.25">
      <c r="A42222">
        <v>3599130793.1695523</v>
      </c>
    </row>
    <row r="42223" spans="1:1" x14ac:dyDescent="0.25">
      <c r="A42223">
        <v>3599130793.1715522</v>
      </c>
    </row>
    <row r="42224" spans="1:1" x14ac:dyDescent="0.25">
      <c r="A42224">
        <v>3599130793.2165546</v>
      </c>
    </row>
    <row r="42225" spans="1:1" x14ac:dyDescent="0.25">
      <c r="A42225">
        <v>3599130793.217556</v>
      </c>
    </row>
    <row r="42226" spans="1:1" x14ac:dyDescent="0.25">
      <c r="A42226">
        <v>3599130793.2195554</v>
      </c>
    </row>
    <row r="42227" spans="1:1" x14ac:dyDescent="0.25">
      <c r="A42227">
        <v>3599130793.2205553</v>
      </c>
    </row>
    <row r="42228" spans="1:1" x14ac:dyDescent="0.25">
      <c r="A42228">
        <v>3599130793.2215562</v>
      </c>
    </row>
    <row r="42229" spans="1:1" x14ac:dyDescent="0.25">
      <c r="A42229">
        <v>3599130793.2645588</v>
      </c>
    </row>
    <row r="42230" spans="1:1" x14ac:dyDescent="0.25">
      <c r="A42230">
        <v>3599130793.2655587</v>
      </c>
    </row>
    <row r="42231" spans="1:1" x14ac:dyDescent="0.25">
      <c r="A42231">
        <v>3599130793.2665591</v>
      </c>
    </row>
    <row r="42232" spans="1:1" x14ac:dyDescent="0.25">
      <c r="A42232">
        <v>3599130793.268559</v>
      </c>
    </row>
    <row r="42233" spans="1:1" x14ac:dyDescent="0.25">
      <c r="A42233">
        <v>3599130793.2695594</v>
      </c>
    </row>
    <row r="42234" spans="1:1" x14ac:dyDescent="0.25">
      <c r="A42234">
        <v>3599130793.3145618</v>
      </c>
    </row>
    <row r="42235" spans="1:1" x14ac:dyDescent="0.25">
      <c r="A42235">
        <v>3599130793.3155627</v>
      </c>
    </row>
    <row r="42236" spans="1:1" x14ac:dyDescent="0.25">
      <c r="A42236">
        <v>3599130793.3175626</v>
      </c>
    </row>
    <row r="42237" spans="1:1" x14ac:dyDescent="0.25">
      <c r="A42237">
        <v>3599130793.3185625</v>
      </c>
    </row>
    <row r="42238" spans="1:1" x14ac:dyDescent="0.25">
      <c r="A42238">
        <v>3599130793.3195629</v>
      </c>
    </row>
    <row r="42239" spans="1:1" x14ac:dyDescent="0.25">
      <c r="A42239">
        <v>3599130793.3635659</v>
      </c>
    </row>
    <row r="42240" spans="1:1" x14ac:dyDescent="0.25">
      <c r="A42240">
        <v>3599130793.3655663</v>
      </c>
    </row>
    <row r="42241" spans="1:1" x14ac:dyDescent="0.25">
      <c r="A42241">
        <v>3599130793.3665667</v>
      </c>
    </row>
    <row r="42242" spans="1:1" x14ac:dyDescent="0.25">
      <c r="A42242">
        <v>3599130793.368566</v>
      </c>
    </row>
    <row r="42243" spans="1:1" x14ac:dyDescent="0.25">
      <c r="A42243">
        <v>3599130793.3695674</v>
      </c>
    </row>
    <row r="42244" spans="1:1" x14ac:dyDescent="0.25">
      <c r="A42244">
        <v>3599130793.4145694</v>
      </c>
    </row>
    <row r="42245" spans="1:1" x14ac:dyDescent="0.25">
      <c r="A42245">
        <v>3599130793.4155698</v>
      </c>
    </row>
    <row r="42246" spans="1:1" x14ac:dyDescent="0.25">
      <c r="A42246">
        <v>3599130793.4175696</v>
      </c>
    </row>
    <row r="42247" spans="1:1" x14ac:dyDescent="0.25">
      <c r="A42247">
        <v>3599130793.41857</v>
      </c>
    </row>
    <row r="42248" spans="1:1" x14ac:dyDescent="0.25">
      <c r="A42248">
        <v>3599130793.4205694</v>
      </c>
    </row>
    <row r="42249" spans="1:1" x14ac:dyDescent="0.25">
      <c r="A42249">
        <v>3599130793.4655724</v>
      </c>
    </row>
    <row r="42250" spans="1:1" x14ac:dyDescent="0.25">
      <c r="A42250">
        <v>3599130793.4665728</v>
      </c>
    </row>
    <row r="42251" spans="1:1" x14ac:dyDescent="0.25">
      <c r="A42251">
        <v>3599130793.4675732</v>
      </c>
    </row>
    <row r="42252" spans="1:1" x14ac:dyDescent="0.25">
      <c r="A42252">
        <v>3599130793.469573</v>
      </c>
    </row>
    <row r="42253" spans="1:1" x14ac:dyDescent="0.25">
      <c r="A42253">
        <v>3599130793.4705734</v>
      </c>
    </row>
    <row r="42254" spans="1:1" x14ac:dyDescent="0.25">
      <c r="A42254">
        <v>3599130793.5145764</v>
      </c>
    </row>
    <row r="42255" spans="1:1" x14ac:dyDescent="0.25">
      <c r="A42255">
        <v>3599130793.5155768</v>
      </c>
    </row>
    <row r="42256" spans="1:1" x14ac:dyDescent="0.25">
      <c r="A42256">
        <v>3599130793.5165772</v>
      </c>
    </row>
    <row r="42257" spans="1:1" x14ac:dyDescent="0.25">
      <c r="A42257">
        <v>3599130793.5175772</v>
      </c>
    </row>
    <row r="42258" spans="1:1" x14ac:dyDescent="0.25">
      <c r="A42258">
        <v>3599130793.519577</v>
      </c>
    </row>
    <row r="42259" spans="1:1" x14ac:dyDescent="0.25">
      <c r="A42259">
        <v>3599130793.56458</v>
      </c>
    </row>
    <row r="42260" spans="1:1" x14ac:dyDescent="0.25">
      <c r="A42260">
        <v>3599130793.5655804</v>
      </c>
    </row>
    <row r="42261" spans="1:1" x14ac:dyDescent="0.25">
      <c r="A42261">
        <v>3599130793.5675802</v>
      </c>
    </row>
    <row r="42262" spans="1:1" x14ac:dyDescent="0.25">
      <c r="A42262">
        <v>3599130793.5685806</v>
      </c>
    </row>
    <row r="42263" spans="1:1" x14ac:dyDescent="0.25">
      <c r="A42263">
        <v>3599130793.5695806</v>
      </c>
    </row>
    <row r="42264" spans="1:1" x14ac:dyDescent="0.25">
      <c r="A42264">
        <v>3599130793.614583</v>
      </c>
    </row>
    <row r="42265" spans="1:1" x14ac:dyDescent="0.25">
      <c r="A42265">
        <v>3599130793.6155839</v>
      </c>
    </row>
    <row r="42266" spans="1:1" x14ac:dyDescent="0.25">
      <c r="A42266">
        <v>3599130793.6175842</v>
      </c>
    </row>
    <row r="42267" spans="1:1" x14ac:dyDescent="0.25">
      <c r="A42267">
        <v>3599130793.6185846</v>
      </c>
    </row>
    <row r="42268" spans="1:1" x14ac:dyDescent="0.25">
      <c r="A42268">
        <v>3599130793.620584</v>
      </c>
    </row>
    <row r="42269" spans="1:1" x14ac:dyDescent="0.25">
      <c r="A42269">
        <v>3599130793.6675873</v>
      </c>
    </row>
    <row r="42270" spans="1:1" x14ac:dyDescent="0.25">
      <c r="A42270">
        <v>3599130793.6685886</v>
      </c>
    </row>
    <row r="42271" spans="1:1" x14ac:dyDescent="0.25">
      <c r="A42271">
        <v>3599130793.670589</v>
      </c>
    </row>
    <row r="42272" spans="1:1" x14ac:dyDescent="0.25">
      <c r="A42272">
        <v>3599130793.6725883</v>
      </c>
    </row>
    <row r="42273" spans="1:1" x14ac:dyDescent="0.25">
      <c r="A42273">
        <v>3599130793.7265916</v>
      </c>
    </row>
    <row r="42274" spans="1:1" x14ac:dyDescent="0.25">
      <c r="A42274">
        <v>3599130793.727592</v>
      </c>
    </row>
    <row r="42275" spans="1:1" x14ac:dyDescent="0.25">
      <c r="A42275">
        <v>3599130793.7295914</v>
      </c>
    </row>
    <row r="42276" spans="1:1" x14ac:dyDescent="0.25">
      <c r="A42276">
        <v>3599130793.7305918</v>
      </c>
    </row>
    <row r="42277" spans="1:1" x14ac:dyDescent="0.25">
      <c r="A42277">
        <v>3599130793.7315922</v>
      </c>
    </row>
    <row r="42278" spans="1:1" x14ac:dyDescent="0.25">
      <c r="A42278">
        <v>3599130793.7325921</v>
      </c>
    </row>
    <row r="42279" spans="1:1" x14ac:dyDescent="0.25">
      <c r="A42279">
        <v>3599130793.7335925</v>
      </c>
    </row>
    <row r="42280" spans="1:1" x14ac:dyDescent="0.25">
      <c r="A42280">
        <v>3599130793.7365923</v>
      </c>
    </row>
    <row r="42281" spans="1:1" x14ac:dyDescent="0.25">
      <c r="A42281">
        <v>3599130793.7895961</v>
      </c>
    </row>
    <row r="42282" spans="1:1" x14ac:dyDescent="0.25">
      <c r="A42282">
        <v>3599130793.790596</v>
      </c>
    </row>
    <row r="42283" spans="1:1" x14ac:dyDescent="0.25">
      <c r="A42283">
        <v>3599130793.7915964</v>
      </c>
    </row>
    <row r="42284" spans="1:1" x14ac:dyDescent="0.25">
      <c r="A42284">
        <v>3599130793.7935963</v>
      </c>
    </row>
    <row r="42285" spans="1:1" x14ac:dyDescent="0.25">
      <c r="A42285">
        <v>3599130793.7945967</v>
      </c>
    </row>
    <row r="42286" spans="1:1" x14ac:dyDescent="0.25">
      <c r="A42286">
        <v>3599130793.7965965</v>
      </c>
    </row>
    <row r="42287" spans="1:1" x14ac:dyDescent="0.25">
      <c r="A42287">
        <v>3599130793.8476</v>
      </c>
    </row>
    <row r="42288" spans="1:1" x14ac:dyDescent="0.25">
      <c r="A42288">
        <v>3599130793.8496003</v>
      </c>
    </row>
    <row r="42289" spans="1:1" x14ac:dyDescent="0.25">
      <c r="A42289">
        <v>3599130793.8516002</v>
      </c>
    </row>
    <row r="42290" spans="1:1" x14ac:dyDescent="0.25">
      <c r="A42290">
        <v>3599130793.8526006</v>
      </c>
    </row>
    <row r="42291" spans="1:1" x14ac:dyDescent="0.25">
      <c r="A42291">
        <v>3599130793.853601</v>
      </c>
    </row>
    <row r="42292" spans="1:1" x14ac:dyDescent="0.25">
      <c r="A42292">
        <v>3599130793.8566008</v>
      </c>
    </row>
    <row r="42293" spans="1:1" x14ac:dyDescent="0.25">
      <c r="A42293">
        <v>3599130793.9076042</v>
      </c>
    </row>
    <row r="42294" spans="1:1" x14ac:dyDescent="0.25">
      <c r="A42294">
        <v>3599130793.9086046</v>
      </c>
    </row>
    <row r="42295" spans="1:1" x14ac:dyDescent="0.25">
      <c r="A42295">
        <v>3599130793.909605</v>
      </c>
    </row>
    <row r="42296" spans="1:1" x14ac:dyDescent="0.25">
      <c r="A42296">
        <v>3599130793.910605</v>
      </c>
    </row>
    <row r="42297" spans="1:1" x14ac:dyDescent="0.25">
      <c r="A42297">
        <v>3599130793.9136047</v>
      </c>
    </row>
    <row r="42298" spans="1:1" x14ac:dyDescent="0.25">
      <c r="A42298">
        <v>3599130793.916605</v>
      </c>
    </row>
    <row r="42299" spans="1:1" x14ac:dyDescent="0.25">
      <c r="A42299">
        <v>3599130793.9686093</v>
      </c>
    </row>
    <row r="42300" spans="1:1" x14ac:dyDescent="0.25">
      <c r="A42300">
        <v>3599130793.9706082</v>
      </c>
    </row>
    <row r="42301" spans="1:1" x14ac:dyDescent="0.25">
      <c r="A42301">
        <v>3599130793.9716091</v>
      </c>
    </row>
    <row r="42302" spans="1:1" x14ac:dyDescent="0.25">
      <c r="A42302">
        <v>3599130793.973609</v>
      </c>
    </row>
    <row r="42303" spans="1:1" x14ac:dyDescent="0.25">
      <c r="A42303">
        <v>3599130793.9756088</v>
      </c>
    </row>
    <row r="42304" spans="1:1" x14ac:dyDescent="0.25">
      <c r="A42304">
        <v>3599130793.9766088</v>
      </c>
    </row>
    <row r="42305" spans="1:1" x14ac:dyDescent="0.25">
      <c r="A42305">
        <v>3599130794.0246129</v>
      </c>
    </row>
    <row r="42306" spans="1:1" x14ac:dyDescent="0.25">
      <c r="A42306">
        <v>3599130794.0256138</v>
      </c>
    </row>
    <row r="42307" spans="1:1" x14ac:dyDescent="0.25">
      <c r="A42307">
        <v>3599130794.0276136</v>
      </c>
    </row>
    <row r="42308" spans="1:1" x14ac:dyDescent="0.25">
      <c r="A42308">
        <v>3599130794.0286136</v>
      </c>
    </row>
    <row r="42309" spans="1:1" x14ac:dyDescent="0.25">
      <c r="A42309">
        <v>3599130794.0306134</v>
      </c>
    </row>
    <row r="42310" spans="1:1" x14ac:dyDescent="0.25">
      <c r="A42310">
        <v>3599130794.0746164</v>
      </c>
    </row>
    <row r="42311" spans="1:1" x14ac:dyDescent="0.25">
      <c r="A42311">
        <v>3599130794.0756164</v>
      </c>
    </row>
    <row r="42312" spans="1:1" x14ac:dyDescent="0.25">
      <c r="A42312">
        <v>3599130794.0766168</v>
      </c>
    </row>
    <row r="42313" spans="1:1" x14ac:dyDescent="0.25">
      <c r="A42313">
        <v>3599130794.0776167</v>
      </c>
    </row>
    <row r="42314" spans="1:1" x14ac:dyDescent="0.25">
      <c r="A42314">
        <v>3599130794.079617</v>
      </c>
    </row>
    <row r="42315" spans="1:1" x14ac:dyDescent="0.25">
      <c r="A42315">
        <v>3599130794.1256204</v>
      </c>
    </row>
    <row r="42316" spans="1:1" x14ac:dyDescent="0.25">
      <c r="A42316">
        <v>3599130794.1266208</v>
      </c>
    </row>
    <row r="42317" spans="1:1" x14ac:dyDescent="0.25">
      <c r="A42317">
        <v>3599130794.1286206</v>
      </c>
    </row>
    <row r="42318" spans="1:1" x14ac:dyDescent="0.25">
      <c r="A42318">
        <v>3599130794.130621</v>
      </c>
    </row>
    <row r="42319" spans="1:1" x14ac:dyDescent="0.25">
      <c r="A42319">
        <v>3599130794.1326199</v>
      </c>
    </row>
    <row r="42320" spans="1:1" x14ac:dyDescent="0.25">
      <c r="A42320">
        <v>3599130794.174624</v>
      </c>
    </row>
    <row r="42321" spans="1:1" x14ac:dyDescent="0.25">
      <c r="A42321">
        <v>3599130794.1766238</v>
      </c>
    </row>
    <row r="42322" spans="1:1" x14ac:dyDescent="0.25">
      <c r="A42322">
        <v>3599130794.1776242</v>
      </c>
    </row>
    <row r="42323" spans="1:1" x14ac:dyDescent="0.25">
      <c r="A42323">
        <v>3599130794.1796241</v>
      </c>
    </row>
    <row r="42324" spans="1:1" x14ac:dyDescent="0.25">
      <c r="A42324">
        <v>3599130794.1806245</v>
      </c>
    </row>
    <row r="42325" spans="1:1" x14ac:dyDescent="0.25">
      <c r="A42325">
        <v>3599130794.224627</v>
      </c>
    </row>
    <row r="42326" spans="1:1" x14ac:dyDescent="0.25">
      <c r="A42326">
        <v>3599130794.2266273</v>
      </c>
    </row>
    <row r="42327" spans="1:1" x14ac:dyDescent="0.25">
      <c r="A42327">
        <v>3599130794.2286267</v>
      </c>
    </row>
    <row r="42328" spans="1:1" x14ac:dyDescent="0.25">
      <c r="A42328">
        <v>3599130794.2296271</v>
      </c>
    </row>
    <row r="42329" spans="1:1" x14ac:dyDescent="0.25">
      <c r="A42329">
        <v>3599130794.230628</v>
      </c>
    </row>
    <row r="42330" spans="1:1" x14ac:dyDescent="0.25">
      <c r="A42330">
        <v>3599130794.2746305</v>
      </c>
    </row>
    <row r="42331" spans="1:1" x14ac:dyDescent="0.25">
      <c r="A42331">
        <v>3599130794.2766314</v>
      </c>
    </row>
    <row r="42332" spans="1:1" x14ac:dyDescent="0.25">
      <c r="A42332">
        <v>3599130794.2786307</v>
      </c>
    </row>
    <row r="42333" spans="1:1" x14ac:dyDescent="0.25">
      <c r="A42333">
        <v>3599130794.2796311</v>
      </c>
    </row>
    <row r="42334" spans="1:1" x14ac:dyDescent="0.25">
      <c r="A42334">
        <v>3599130794.2806311</v>
      </c>
    </row>
    <row r="42335" spans="1:1" x14ac:dyDescent="0.25">
      <c r="A42335">
        <v>3599130794.3256335</v>
      </c>
    </row>
    <row r="42336" spans="1:1" x14ac:dyDescent="0.25">
      <c r="A42336">
        <v>3599130794.3266344</v>
      </c>
    </row>
    <row r="42337" spans="1:1" x14ac:dyDescent="0.25">
      <c r="A42337">
        <v>3599130794.3286338</v>
      </c>
    </row>
    <row r="42338" spans="1:1" x14ac:dyDescent="0.25">
      <c r="A42338">
        <v>3599130794.3296342</v>
      </c>
    </row>
    <row r="42339" spans="1:1" x14ac:dyDescent="0.25">
      <c r="A42339">
        <v>3599130794.3316345</v>
      </c>
    </row>
    <row r="42340" spans="1:1" x14ac:dyDescent="0.25">
      <c r="A42340">
        <v>3599130794.3746381</v>
      </c>
    </row>
    <row r="42341" spans="1:1" x14ac:dyDescent="0.25">
      <c r="A42341">
        <v>3599130794.3776383</v>
      </c>
    </row>
    <row r="42342" spans="1:1" x14ac:dyDescent="0.25">
      <c r="A42342">
        <v>3599130794.3796377</v>
      </c>
    </row>
    <row r="42343" spans="1:1" x14ac:dyDescent="0.25">
      <c r="A42343">
        <v>3599130794.3816376</v>
      </c>
    </row>
    <row r="42344" spans="1:1" x14ac:dyDescent="0.25">
      <c r="A42344">
        <v>3599130794.382638</v>
      </c>
    </row>
    <row r="42345" spans="1:1" x14ac:dyDescent="0.25">
      <c r="A42345">
        <v>3599130794.4246407</v>
      </c>
    </row>
    <row r="42346" spans="1:1" x14ac:dyDescent="0.25">
      <c r="A42346">
        <v>3599130794.4266415</v>
      </c>
    </row>
    <row r="42347" spans="1:1" x14ac:dyDescent="0.25">
      <c r="A42347">
        <v>3599130794.4286418</v>
      </c>
    </row>
    <row r="42348" spans="1:1" x14ac:dyDescent="0.25">
      <c r="A42348">
        <v>3599130794.4296422</v>
      </c>
    </row>
    <row r="42349" spans="1:1" x14ac:dyDescent="0.25">
      <c r="A42349">
        <v>3599130794.4316416</v>
      </c>
    </row>
    <row r="42350" spans="1:1" x14ac:dyDescent="0.25">
      <c r="A42350">
        <v>3599130794.4746442</v>
      </c>
    </row>
    <row r="42351" spans="1:1" x14ac:dyDescent="0.25">
      <c r="A42351">
        <v>3599130794.4776449</v>
      </c>
    </row>
    <row r="42352" spans="1:1" x14ac:dyDescent="0.25">
      <c r="A42352">
        <v>3599130794.4786448</v>
      </c>
    </row>
    <row r="42353" spans="1:1" x14ac:dyDescent="0.25">
      <c r="A42353">
        <v>3599130794.4796448</v>
      </c>
    </row>
    <row r="42354" spans="1:1" x14ac:dyDescent="0.25">
      <c r="A42354">
        <v>3599130794.4816451</v>
      </c>
    </row>
    <row r="42355" spans="1:1" x14ac:dyDescent="0.25">
      <c r="A42355">
        <v>3599130794.5246482</v>
      </c>
    </row>
    <row r="42356" spans="1:1" x14ac:dyDescent="0.25">
      <c r="A42356">
        <v>3599130794.5276489</v>
      </c>
    </row>
    <row r="42357" spans="1:1" x14ac:dyDescent="0.25">
      <c r="A42357">
        <v>3599130794.5296488</v>
      </c>
    </row>
    <row r="42358" spans="1:1" x14ac:dyDescent="0.25">
      <c r="A42358">
        <v>3599130794.5306487</v>
      </c>
    </row>
    <row r="42359" spans="1:1" x14ac:dyDescent="0.25">
      <c r="A42359">
        <v>3599130794.5316491</v>
      </c>
    </row>
    <row r="42360" spans="1:1" x14ac:dyDescent="0.25">
      <c r="A42360">
        <v>3599130794.5746517</v>
      </c>
    </row>
    <row r="42361" spans="1:1" x14ac:dyDescent="0.25">
      <c r="A42361">
        <v>3599130794.5756521</v>
      </c>
    </row>
    <row r="42362" spans="1:1" x14ac:dyDescent="0.25">
      <c r="A42362">
        <v>3599130794.577652</v>
      </c>
    </row>
    <row r="42363" spans="1:1" x14ac:dyDescent="0.25">
      <c r="A42363">
        <v>3599130794.5796518</v>
      </c>
    </row>
    <row r="42364" spans="1:1" x14ac:dyDescent="0.25">
      <c r="A42364">
        <v>3599130794.5806522</v>
      </c>
    </row>
    <row r="42365" spans="1:1" x14ac:dyDescent="0.25">
      <c r="A42365">
        <v>3599130794.6246562</v>
      </c>
    </row>
    <row r="42366" spans="1:1" x14ac:dyDescent="0.25">
      <c r="A42366">
        <v>3599130794.6276555</v>
      </c>
    </row>
    <row r="42367" spans="1:1" x14ac:dyDescent="0.25">
      <c r="A42367">
        <v>3599130794.6286559</v>
      </c>
    </row>
    <row r="42368" spans="1:1" x14ac:dyDescent="0.25">
      <c r="A42368">
        <v>3599130794.6296558</v>
      </c>
    </row>
    <row r="42369" spans="1:1" x14ac:dyDescent="0.25">
      <c r="A42369">
        <v>3599130794.6306562</v>
      </c>
    </row>
    <row r="42370" spans="1:1" x14ac:dyDescent="0.25">
      <c r="A42370">
        <v>3599130794.6756592</v>
      </c>
    </row>
    <row r="42371" spans="1:1" x14ac:dyDescent="0.25">
      <c r="A42371">
        <v>3599130794.6776595</v>
      </c>
    </row>
    <row r="42372" spans="1:1" x14ac:dyDescent="0.25">
      <c r="A42372">
        <v>3599130794.6796589</v>
      </c>
    </row>
    <row r="42373" spans="1:1" x14ac:dyDescent="0.25">
      <c r="A42373">
        <v>3599130794.6806598</v>
      </c>
    </row>
    <row r="42374" spans="1:1" x14ac:dyDescent="0.25">
      <c r="A42374">
        <v>3599130794.6816597</v>
      </c>
    </row>
    <row r="42375" spans="1:1" x14ac:dyDescent="0.25">
      <c r="A42375">
        <v>3599130794.7256622</v>
      </c>
    </row>
    <row r="42376" spans="1:1" x14ac:dyDescent="0.25">
      <c r="A42376">
        <v>3599130794.7266626</v>
      </c>
    </row>
    <row r="42377" spans="1:1" x14ac:dyDescent="0.25">
      <c r="A42377">
        <v>3599130794.7276626</v>
      </c>
    </row>
    <row r="42378" spans="1:1" x14ac:dyDescent="0.25">
      <c r="A42378">
        <v>3599130794.7296624</v>
      </c>
    </row>
    <row r="42379" spans="1:1" x14ac:dyDescent="0.25">
      <c r="A42379">
        <v>3599130794.7306623</v>
      </c>
    </row>
    <row r="42380" spans="1:1" x14ac:dyDescent="0.25">
      <c r="A42380">
        <v>3599130794.7756662</v>
      </c>
    </row>
    <row r="42381" spans="1:1" x14ac:dyDescent="0.25">
      <c r="A42381">
        <v>3599130794.7766662</v>
      </c>
    </row>
    <row r="42382" spans="1:1" x14ac:dyDescent="0.25">
      <c r="A42382">
        <v>3599130794.7776666</v>
      </c>
    </row>
    <row r="42383" spans="1:1" x14ac:dyDescent="0.25">
      <c r="A42383">
        <v>3599130794.7796664</v>
      </c>
    </row>
    <row r="42384" spans="1:1" x14ac:dyDescent="0.25">
      <c r="A42384">
        <v>3599130794.7816672</v>
      </c>
    </row>
    <row r="42385" spans="1:1" x14ac:dyDescent="0.25">
      <c r="A42385">
        <v>3599130794.8286695</v>
      </c>
    </row>
    <row r="42386" spans="1:1" x14ac:dyDescent="0.25">
      <c r="A42386">
        <v>3599130794.82967</v>
      </c>
    </row>
    <row r="42387" spans="1:1" x14ac:dyDescent="0.25">
      <c r="A42387">
        <v>3599130794.8306704</v>
      </c>
    </row>
    <row r="42388" spans="1:1" x14ac:dyDescent="0.25">
      <c r="A42388">
        <v>3599130794.8326702</v>
      </c>
    </row>
    <row r="42389" spans="1:1" x14ac:dyDescent="0.25">
      <c r="A42389">
        <v>3599130794.8336706</v>
      </c>
    </row>
    <row r="42390" spans="1:1" x14ac:dyDescent="0.25">
      <c r="A42390">
        <v>3599130794.8366699</v>
      </c>
    </row>
    <row r="42391" spans="1:1" x14ac:dyDescent="0.25">
      <c r="A42391">
        <v>3599130794.8836737</v>
      </c>
    </row>
    <row r="42392" spans="1:1" x14ac:dyDescent="0.25">
      <c r="A42392">
        <v>3599130794.8856735</v>
      </c>
    </row>
    <row r="42393" spans="1:1" x14ac:dyDescent="0.25">
      <c r="A42393">
        <v>3599130794.8876734</v>
      </c>
    </row>
    <row r="42394" spans="1:1" x14ac:dyDescent="0.25">
      <c r="A42394">
        <v>3599130794.8886738</v>
      </c>
    </row>
    <row r="42395" spans="1:1" x14ac:dyDescent="0.25">
      <c r="A42395">
        <v>3599130794.8896742</v>
      </c>
    </row>
    <row r="42396" spans="1:1" x14ac:dyDescent="0.25">
      <c r="A42396">
        <v>3599130794.9416785</v>
      </c>
    </row>
    <row r="42397" spans="1:1" x14ac:dyDescent="0.25">
      <c r="A42397">
        <v>3599130794.9446783</v>
      </c>
    </row>
    <row r="42398" spans="1:1" x14ac:dyDescent="0.25">
      <c r="A42398">
        <v>3599130794.9456787</v>
      </c>
    </row>
    <row r="42399" spans="1:1" x14ac:dyDescent="0.25">
      <c r="A42399">
        <v>3599130794.9476776</v>
      </c>
    </row>
    <row r="42400" spans="1:1" x14ac:dyDescent="0.25">
      <c r="A42400">
        <v>3599130794.9486785</v>
      </c>
    </row>
    <row r="42401" spans="1:1" x14ac:dyDescent="0.25">
      <c r="A42401">
        <v>3599130794.9506779</v>
      </c>
    </row>
    <row r="42402" spans="1:1" x14ac:dyDescent="0.25">
      <c r="A42402">
        <v>3599130794.9956822</v>
      </c>
    </row>
    <row r="42403" spans="1:1" x14ac:dyDescent="0.25">
      <c r="A42403">
        <v>3599130794.9976826</v>
      </c>
    </row>
    <row r="42404" spans="1:1" x14ac:dyDescent="0.25">
      <c r="A42404">
        <v>3599130794.9996819</v>
      </c>
    </row>
    <row r="42405" spans="1:1" x14ac:dyDescent="0.25">
      <c r="A42405">
        <v>3599130795.0006824</v>
      </c>
    </row>
    <row r="42406" spans="1:1" x14ac:dyDescent="0.25">
      <c r="A42406">
        <v>3599130795.0016828</v>
      </c>
    </row>
    <row r="42407" spans="1:1" x14ac:dyDescent="0.25">
      <c r="A42407">
        <v>3599130795.0536852</v>
      </c>
    </row>
    <row r="42408" spans="1:1" x14ac:dyDescent="0.25">
      <c r="A42408">
        <v>3599130795.0546861</v>
      </c>
    </row>
    <row r="42409" spans="1:1" x14ac:dyDescent="0.25">
      <c r="A42409">
        <v>3599130795.0566864</v>
      </c>
    </row>
    <row r="42410" spans="1:1" x14ac:dyDescent="0.25">
      <c r="A42410">
        <v>3599130795.0576863</v>
      </c>
    </row>
    <row r="42411" spans="1:1" x14ac:dyDescent="0.25">
      <c r="A42411">
        <v>3599130795.0596862</v>
      </c>
    </row>
    <row r="42412" spans="1:1" x14ac:dyDescent="0.25">
      <c r="A42412">
        <v>3599130795.0606866</v>
      </c>
    </row>
    <row r="42413" spans="1:1" x14ac:dyDescent="0.25">
      <c r="A42413">
        <v>3599130795.1036887</v>
      </c>
    </row>
    <row r="42414" spans="1:1" x14ac:dyDescent="0.25">
      <c r="A42414">
        <v>3599130795.1056895</v>
      </c>
    </row>
    <row r="42415" spans="1:1" x14ac:dyDescent="0.25">
      <c r="A42415">
        <v>3599130795.1066895</v>
      </c>
    </row>
    <row r="42416" spans="1:1" x14ac:dyDescent="0.25">
      <c r="A42416">
        <v>3599130795.1086898</v>
      </c>
    </row>
    <row r="42417" spans="1:1" x14ac:dyDescent="0.25">
      <c r="A42417">
        <v>3599130795.1096902</v>
      </c>
    </row>
    <row r="42418" spans="1:1" x14ac:dyDescent="0.25">
      <c r="A42418">
        <v>3599130795.1536927</v>
      </c>
    </row>
    <row r="42419" spans="1:1" x14ac:dyDescent="0.25">
      <c r="A42419">
        <v>3599130795.1546936</v>
      </c>
    </row>
    <row r="42420" spans="1:1" x14ac:dyDescent="0.25">
      <c r="A42420">
        <v>3599130795.156693</v>
      </c>
    </row>
    <row r="42421" spans="1:1" x14ac:dyDescent="0.25">
      <c r="A42421">
        <v>3599130795.1576934</v>
      </c>
    </row>
    <row r="42422" spans="1:1" x14ac:dyDescent="0.25">
      <c r="A42422">
        <v>3599130795.1596937</v>
      </c>
    </row>
    <row r="42423" spans="1:1" x14ac:dyDescent="0.25">
      <c r="A42423">
        <v>3599130795.2036963</v>
      </c>
    </row>
    <row r="42424" spans="1:1" x14ac:dyDescent="0.25">
      <c r="A42424">
        <v>3599130795.2056966</v>
      </c>
    </row>
    <row r="42425" spans="1:1" x14ac:dyDescent="0.25">
      <c r="A42425">
        <v>3599130795.2076969</v>
      </c>
    </row>
    <row r="42426" spans="1:1" x14ac:dyDescent="0.25">
      <c r="A42426">
        <v>3599130795.2096968</v>
      </c>
    </row>
    <row r="42427" spans="1:1" x14ac:dyDescent="0.25">
      <c r="A42427">
        <v>3599130795.2106972</v>
      </c>
    </row>
    <row r="42428" spans="1:1" x14ac:dyDescent="0.25">
      <c r="A42428">
        <v>3599130795.2547002</v>
      </c>
    </row>
    <row r="42429" spans="1:1" x14ac:dyDescent="0.25">
      <c r="A42429">
        <v>3599130795.2557006</v>
      </c>
    </row>
    <row r="42430" spans="1:1" x14ac:dyDescent="0.25">
      <c r="A42430">
        <v>3599130795.2567034</v>
      </c>
    </row>
    <row r="42431" spans="1:1" x14ac:dyDescent="0.25">
      <c r="A42431">
        <v>3599130795.2587008</v>
      </c>
    </row>
    <row r="42432" spans="1:1" x14ac:dyDescent="0.25">
      <c r="A42432">
        <v>3599130795.2597008</v>
      </c>
    </row>
    <row r="42433" spans="1:1" x14ac:dyDescent="0.25">
      <c r="A42433">
        <v>3599130795.3047032</v>
      </c>
    </row>
    <row r="42434" spans="1:1" x14ac:dyDescent="0.25">
      <c r="A42434">
        <v>3599130795.3057046</v>
      </c>
    </row>
    <row r="42435" spans="1:1" x14ac:dyDescent="0.25">
      <c r="A42435">
        <v>3599130795.306705</v>
      </c>
    </row>
    <row r="42436" spans="1:1" x14ac:dyDescent="0.25">
      <c r="A42436">
        <v>3599130795.3077054</v>
      </c>
    </row>
    <row r="42437" spans="1:1" x14ac:dyDescent="0.25">
      <c r="A42437">
        <v>3599130795.3097038</v>
      </c>
    </row>
    <row r="42438" spans="1:1" x14ac:dyDescent="0.25">
      <c r="A42438">
        <v>3599130795.3547077</v>
      </c>
    </row>
    <row r="42439" spans="1:1" x14ac:dyDescent="0.25">
      <c r="A42439">
        <v>3599130795.3567071</v>
      </c>
    </row>
    <row r="42440" spans="1:1" x14ac:dyDescent="0.25">
      <c r="A42440">
        <v>3599130795.3577075</v>
      </c>
    </row>
    <row r="42441" spans="1:1" x14ac:dyDescent="0.25">
      <c r="A42441">
        <v>3599130795.3597074</v>
      </c>
    </row>
    <row r="42442" spans="1:1" x14ac:dyDescent="0.25">
      <c r="A42442">
        <v>3599130795.3607078</v>
      </c>
    </row>
    <row r="42443" spans="1:1" x14ac:dyDescent="0.25">
      <c r="A42443">
        <v>3599130795.4047108</v>
      </c>
    </row>
    <row r="42444" spans="1:1" x14ac:dyDescent="0.25">
      <c r="A42444">
        <v>3599130795.4057112</v>
      </c>
    </row>
    <row r="42445" spans="1:1" x14ac:dyDescent="0.25">
      <c r="A42445">
        <v>3599130795.4067111</v>
      </c>
    </row>
    <row r="42446" spans="1:1" x14ac:dyDescent="0.25">
      <c r="A42446">
        <v>3599130795.407711</v>
      </c>
    </row>
    <row r="42447" spans="1:1" x14ac:dyDescent="0.25">
      <c r="A42447">
        <v>3599130795.4097114</v>
      </c>
    </row>
    <row r="42448" spans="1:1" x14ac:dyDescent="0.25">
      <c r="A42448">
        <v>3599130795.4537134</v>
      </c>
    </row>
    <row r="42449" spans="1:1" x14ac:dyDescent="0.25">
      <c r="A42449">
        <v>3599130795.4547143</v>
      </c>
    </row>
    <row r="42450" spans="1:1" x14ac:dyDescent="0.25">
      <c r="A42450">
        <v>3599130795.4567142</v>
      </c>
    </row>
    <row r="42451" spans="1:1" x14ac:dyDescent="0.25">
      <c r="A42451">
        <v>3599130795.4597144</v>
      </c>
    </row>
    <row r="42452" spans="1:1" x14ac:dyDescent="0.25">
      <c r="A42452">
        <v>3599130795.4607148</v>
      </c>
    </row>
    <row r="42453" spans="1:1" x14ac:dyDescent="0.25">
      <c r="A42453">
        <v>3599130795.5037174</v>
      </c>
    </row>
    <row r="42454" spans="1:1" x14ac:dyDescent="0.25">
      <c r="A42454">
        <v>3599130795.5047188</v>
      </c>
    </row>
    <row r="42455" spans="1:1" x14ac:dyDescent="0.25">
      <c r="A42455">
        <v>3599130795.5067182</v>
      </c>
    </row>
    <row r="42456" spans="1:1" x14ac:dyDescent="0.25">
      <c r="A42456">
        <v>3599130795.507719</v>
      </c>
    </row>
    <row r="42457" spans="1:1" x14ac:dyDescent="0.25">
      <c r="A42457">
        <v>3599130795.5097189</v>
      </c>
    </row>
    <row r="42458" spans="1:1" x14ac:dyDescent="0.25">
      <c r="A42458">
        <v>3599130795.553721</v>
      </c>
    </row>
    <row r="42459" spans="1:1" x14ac:dyDescent="0.25">
      <c r="A42459">
        <v>3599130795.5557218</v>
      </c>
    </row>
    <row r="42460" spans="1:1" x14ac:dyDescent="0.25">
      <c r="A42460">
        <v>3599130795.5577221</v>
      </c>
    </row>
    <row r="42461" spans="1:1" x14ac:dyDescent="0.25">
      <c r="A42461">
        <v>3599130795.5597215</v>
      </c>
    </row>
    <row r="42462" spans="1:1" x14ac:dyDescent="0.25">
      <c r="A42462">
        <v>3599130795.5607219</v>
      </c>
    </row>
    <row r="42463" spans="1:1" x14ac:dyDescent="0.25">
      <c r="A42463">
        <v>3599130795.6047249</v>
      </c>
    </row>
    <row r="42464" spans="1:1" x14ac:dyDescent="0.25">
      <c r="A42464">
        <v>3599130795.6057258</v>
      </c>
    </row>
    <row r="42465" spans="1:1" x14ac:dyDescent="0.25">
      <c r="A42465">
        <v>3599130795.6067257</v>
      </c>
    </row>
    <row r="42466" spans="1:1" x14ac:dyDescent="0.25">
      <c r="A42466">
        <v>3599130795.6087251</v>
      </c>
    </row>
    <row r="42467" spans="1:1" x14ac:dyDescent="0.25">
      <c r="A42467">
        <v>3599130795.6107249</v>
      </c>
    </row>
    <row r="42468" spans="1:1" x14ac:dyDescent="0.25">
      <c r="A42468">
        <v>3599130795.6547289</v>
      </c>
    </row>
    <row r="42469" spans="1:1" x14ac:dyDescent="0.25">
      <c r="A42469">
        <v>3599130795.6557288</v>
      </c>
    </row>
    <row r="42470" spans="1:1" x14ac:dyDescent="0.25">
      <c r="A42470">
        <v>3599130795.6577291</v>
      </c>
    </row>
    <row r="42471" spans="1:1" x14ac:dyDescent="0.25">
      <c r="A42471">
        <v>3599130795.659729</v>
      </c>
    </row>
    <row r="42472" spans="1:1" x14ac:dyDescent="0.25">
      <c r="A42472">
        <v>3599130795.6607289</v>
      </c>
    </row>
    <row r="42473" spans="1:1" x14ac:dyDescent="0.25">
      <c r="A42473">
        <v>3599130795.704731</v>
      </c>
    </row>
    <row r="42474" spans="1:1" x14ac:dyDescent="0.25">
      <c r="A42474">
        <v>3599130795.7057323</v>
      </c>
    </row>
    <row r="42475" spans="1:1" x14ac:dyDescent="0.25">
      <c r="A42475">
        <v>3599130795.7067327</v>
      </c>
    </row>
    <row r="42476" spans="1:1" x14ac:dyDescent="0.25">
      <c r="A42476">
        <v>3599130795.7087321</v>
      </c>
    </row>
    <row r="42477" spans="1:1" x14ac:dyDescent="0.25">
      <c r="A42477">
        <v>3599130795.7097325</v>
      </c>
    </row>
    <row r="42478" spans="1:1" x14ac:dyDescent="0.25">
      <c r="A42478">
        <v>3599130795.753736</v>
      </c>
    </row>
    <row r="42479" spans="1:1" x14ac:dyDescent="0.25">
      <c r="A42479">
        <v>3599130795.7557359</v>
      </c>
    </row>
    <row r="42480" spans="1:1" x14ac:dyDescent="0.25">
      <c r="A42480">
        <v>3599130795.7567363</v>
      </c>
    </row>
    <row r="42481" spans="1:1" x14ac:dyDescent="0.25">
      <c r="A42481">
        <v>3599130795.7577367</v>
      </c>
    </row>
    <row r="42482" spans="1:1" x14ac:dyDescent="0.25">
      <c r="A42482">
        <v>3599130795.7597365</v>
      </c>
    </row>
    <row r="42483" spans="1:1" x14ac:dyDescent="0.25">
      <c r="A42483">
        <v>3599130795.8097405</v>
      </c>
    </row>
    <row r="42484" spans="1:1" x14ac:dyDescent="0.25">
      <c r="A42484">
        <v>3599130795.8117394</v>
      </c>
    </row>
    <row r="42485" spans="1:1" x14ac:dyDescent="0.25">
      <c r="A42485">
        <v>3599130795.8127398</v>
      </c>
    </row>
    <row r="42486" spans="1:1" x14ac:dyDescent="0.25">
      <c r="A42486">
        <v>3599130795.8147402</v>
      </c>
    </row>
    <row r="42487" spans="1:1" x14ac:dyDescent="0.25">
      <c r="A42487">
        <v>3599130795.81674</v>
      </c>
    </row>
    <row r="42488" spans="1:1" x14ac:dyDescent="0.25">
      <c r="A42488">
        <v>3599130795.8177404</v>
      </c>
    </row>
    <row r="42489" spans="1:1" x14ac:dyDescent="0.25">
      <c r="A42489">
        <v>3599130795.8707442</v>
      </c>
    </row>
    <row r="42490" spans="1:1" x14ac:dyDescent="0.25">
      <c r="A42490">
        <v>3599130795.8727441</v>
      </c>
    </row>
    <row r="42491" spans="1:1" x14ac:dyDescent="0.25">
      <c r="A42491">
        <v>3599130795.873744</v>
      </c>
    </row>
    <row r="42492" spans="1:1" x14ac:dyDescent="0.25">
      <c r="A42492">
        <v>3599130795.8757443</v>
      </c>
    </row>
    <row r="42493" spans="1:1" x14ac:dyDescent="0.25">
      <c r="A42493">
        <v>3599130795.8767447</v>
      </c>
    </row>
    <row r="42494" spans="1:1" x14ac:dyDescent="0.25">
      <c r="A42494">
        <v>3599130795.8787451</v>
      </c>
    </row>
    <row r="42495" spans="1:1" x14ac:dyDescent="0.25">
      <c r="A42495">
        <v>3599130795.9387488</v>
      </c>
    </row>
    <row r="42496" spans="1:1" x14ac:dyDescent="0.25">
      <c r="A42496">
        <v>3599130795.94275</v>
      </c>
    </row>
    <row r="42497" spans="1:1" x14ac:dyDescent="0.25">
      <c r="A42497">
        <v>3599130795.9447498</v>
      </c>
    </row>
    <row r="42498" spans="1:1" x14ac:dyDescent="0.25">
      <c r="A42498">
        <v>3599130795.9467497</v>
      </c>
    </row>
    <row r="42499" spans="1:1" x14ac:dyDescent="0.25">
      <c r="A42499">
        <v>3599130795.9477496</v>
      </c>
    </row>
    <row r="42500" spans="1:1" x14ac:dyDescent="0.25">
      <c r="A42500">
        <v>3599130795.9497495</v>
      </c>
    </row>
    <row r="42501" spans="1:1" x14ac:dyDescent="0.25">
      <c r="A42501">
        <v>3599130795.9927526</v>
      </c>
    </row>
    <row r="42502" spans="1:1" x14ac:dyDescent="0.25">
      <c r="A42502">
        <v>3599130795.9947524</v>
      </c>
    </row>
    <row r="42503" spans="1:1" x14ac:dyDescent="0.25">
      <c r="A42503">
        <v>3599130795.9957528</v>
      </c>
    </row>
    <row r="42504" spans="1:1" x14ac:dyDescent="0.25">
      <c r="A42504">
        <v>3599130795.9977527</v>
      </c>
    </row>
    <row r="42505" spans="1:1" x14ac:dyDescent="0.25">
      <c r="A42505">
        <v>3599130795.9987526</v>
      </c>
    </row>
    <row r="42506" spans="1:1" x14ac:dyDescent="0.25">
      <c r="A42506">
        <v>3599130795.999753</v>
      </c>
    </row>
    <row r="42507" spans="1:1" x14ac:dyDescent="0.25">
      <c r="A42507">
        <v>3599130796.0477567</v>
      </c>
    </row>
    <row r="42508" spans="1:1" x14ac:dyDescent="0.25">
      <c r="A42508">
        <v>3599130796.0487566</v>
      </c>
    </row>
    <row r="42509" spans="1:1" x14ac:dyDescent="0.25">
      <c r="A42509">
        <v>3599130796.049757</v>
      </c>
    </row>
    <row r="42510" spans="1:1" x14ac:dyDescent="0.25">
      <c r="A42510">
        <v>3599130796.0517559</v>
      </c>
    </row>
    <row r="42511" spans="1:1" x14ac:dyDescent="0.25">
      <c r="A42511">
        <v>3599130796.0527568</v>
      </c>
    </row>
    <row r="42512" spans="1:1" x14ac:dyDescent="0.25">
      <c r="A42512">
        <v>3599130796.056757</v>
      </c>
    </row>
    <row r="42513" spans="1:1" x14ac:dyDescent="0.25">
      <c r="A42513">
        <v>3599130796.1047606</v>
      </c>
    </row>
    <row r="42514" spans="1:1" x14ac:dyDescent="0.25">
      <c r="A42514">
        <v>3599130796.1057606</v>
      </c>
    </row>
    <row r="42515" spans="1:1" x14ac:dyDescent="0.25">
      <c r="A42515">
        <v>3599130796.1077609</v>
      </c>
    </row>
    <row r="42516" spans="1:1" x14ac:dyDescent="0.25">
      <c r="A42516">
        <v>3599130796.1087613</v>
      </c>
    </row>
    <row r="42517" spans="1:1" x14ac:dyDescent="0.25">
      <c r="A42517">
        <v>3599130796.1097617</v>
      </c>
    </row>
    <row r="42518" spans="1:1" x14ac:dyDescent="0.25">
      <c r="A42518">
        <v>3599130796.1567645</v>
      </c>
    </row>
    <row r="42519" spans="1:1" x14ac:dyDescent="0.25">
      <c r="A42519">
        <v>3599130796.1617646</v>
      </c>
    </row>
    <row r="42520" spans="1:1" x14ac:dyDescent="0.25">
      <c r="A42520">
        <v>3599130796.163765</v>
      </c>
    </row>
    <row r="42521" spans="1:1" x14ac:dyDescent="0.25">
      <c r="A42521">
        <v>3599130796.1647649</v>
      </c>
    </row>
    <row r="42522" spans="1:1" x14ac:dyDescent="0.25">
      <c r="A42522">
        <v>3599130796.1657653</v>
      </c>
    </row>
    <row r="42523" spans="1:1" x14ac:dyDescent="0.25">
      <c r="A42523">
        <v>3599130796.1677656</v>
      </c>
    </row>
    <row r="42524" spans="1:1" x14ac:dyDescent="0.25">
      <c r="A42524">
        <v>3599130796.2127676</v>
      </c>
    </row>
    <row r="42525" spans="1:1" x14ac:dyDescent="0.25">
      <c r="A42525">
        <v>3599130796.2147684</v>
      </c>
    </row>
    <row r="42526" spans="1:1" x14ac:dyDescent="0.25">
      <c r="A42526">
        <v>3599130796.2157683</v>
      </c>
    </row>
    <row r="42527" spans="1:1" x14ac:dyDescent="0.25">
      <c r="A42527">
        <v>3599130796.2177687</v>
      </c>
    </row>
    <row r="42528" spans="1:1" x14ac:dyDescent="0.25">
      <c r="A42528">
        <v>3599130796.2197685</v>
      </c>
    </row>
    <row r="42529" spans="1:1" x14ac:dyDescent="0.25">
      <c r="A42529">
        <v>3599130796.2687726</v>
      </c>
    </row>
    <row r="42530" spans="1:1" x14ac:dyDescent="0.25">
      <c r="A42530">
        <v>3599130796.270772</v>
      </c>
    </row>
    <row r="42531" spans="1:1" x14ac:dyDescent="0.25">
      <c r="A42531">
        <v>3599130796.2717719</v>
      </c>
    </row>
    <row r="42532" spans="1:1" x14ac:dyDescent="0.25">
      <c r="A42532">
        <v>3599130796.2737722</v>
      </c>
    </row>
    <row r="42533" spans="1:1" x14ac:dyDescent="0.25">
      <c r="A42533">
        <v>3599130796.2747722</v>
      </c>
    </row>
    <row r="42534" spans="1:1" x14ac:dyDescent="0.25">
      <c r="A42534">
        <v>3599130796.2767725</v>
      </c>
    </row>
    <row r="42535" spans="1:1" x14ac:dyDescent="0.25">
      <c r="A42535">
        <v>3599130796.3227758</v>
      </c>
    </row>
    <row r="42536" spans="1:1" x14ac:dyDescent="0.25">
      <c r="A42536">
        <v>3599130796.3247766</v>
      </c>
    </row>
    <row r="42537" spans="1:1" x14ac:dyDescent="0.25">
      <c r="A42537">
        <v>3599130796.3267765</v>
      </c>
    </row>
    <row r="42538" spans="1:1" x14ac:dyDescent="0.25">
      <c r="A42538">
        <v>3599130796.3277769</v>
      </c>
    </row>
    <row r="42539" spans="1:1" x14ac:dyDescent="0.25">
      <c r="A42539">
        <v>3599130796.3297768</v>
      </c>
    </row>
    <row r="42540" spans="1:1" x14ac:dyDescent="0.25">
      <c r="A42540">
        <v>3599130796.3737788</v>
      </c>
    </row>
    <row r="42541" spans="1:1" x14ac:dyDescent="0.25">
      <c r="A42541">
        <v>3599130796.37678</v>
      </c>
    </row>
    <row r="42542" spans="1:1" x14ac:dyDescent="0.25">
      <c r="A42542">
        <v>3599130796.3777804</v>
      </c>
    </row>
    <row r="42543" spans="1:1" x14ac:dyDescent="0.25">
      <c r="A42543">
        <v>3599130796.3797798</v>
      </c>
    </row>
    <row r="42544" spans="1:1" x14ac:dyDescent="0.25">
      <c r="A42544">
        <v>3599130796.3807802</v>
      </c>
    </row>
    <row r="42545" spans="1:1" x14ac:dyDescent="0.25">
      <c r="A42545">
        <v>3599130796.4237833</v>
      </c>
    </row>
    <row r="42546" spans="1:1" x14ac:dyDescent="0.25">
      <c r="A42546">
        <v>3599130796.4247842</v>
      </c>
    </row>
    <row r="42547" spans="1:1" x14ac:dyDescent="0.25">
      <c r="A42547">
        <v>3599130796.4267831</v>
      </c>
    </row>
    <row r="42548" spans="1:1" x14ac:dyDescent="0.25">
      <c r="A42548">
        <v>3599130796.4287834</v>
      </c>
    </row>
    <row r="42549" spans="1:1" x14ac:dyDescent="0.25">
      <c r="A42549">
        <v>3599130796.4297838</v>
      </c>
    </row>
    <row r="42550" spans="1:1" x14ac:dyDescent="0.25">
      <c r="A42550">
        <v>3599130796.4737864</v>
      </c>
    </row>
    <row r="42551" spans="1:1" x14ac:dyDescent="0.25">
      <c r="A42551">
        <v>3599130796.4767866</v>
      </c>
    </row>
    <row r="42552" spans="1:1" x14ac:dyDescent="0.25">
      <c r="A42552">
        <v>3599130796.477787</v>
      </c>
    </row>
    <row r="42553" spans="1:1" x14ac:dyDescent="0.25">
      <c r="A42553">
        <v>3599130796.4787874</v>
      </c>
    </row>
    <row r="42554" spans="1:1" x14ac:dyDescent="0.25">
      <c r="A42554">
        <v>3599130796.4807873</v>
      </c>
    </row>
    <row r="42555" spans="1:1" x14ac:dyDescent="0.25">
      <c r="A42555">
        <v>3599130796.5237899</v>
      </c>
    </row>
    <row r="42556" spans="1:1" x14ac:dyDescent="0.25">
      <c r="A42556">
        <v>3599130796.5247903</v>
      </c>
    </row>
    <row r="42557" spans="1:1" x14ac:dyDescent="0.25">
      <c r="A42557">
        <v>3599130796.5257902</v>
      </c>
    </row>
    <row r="42558" spans="1:1" x14ac:dyDescent="0.25">
      <c r="A42558">
        <v>3599130796.5277905</v>
      </c>
    </row>
    <row r="42559" spans="1:1" x14ac:dyDescent="0.25">
      <c r="A42559">
        <v>3599130796.5287905</v>
      </c>
    </row>
    <row r="42560" spans="1:1" x14ac:dyDescent="0.25">
      <c r="A42560">
        <v>3599130796.5737934</v>
      </c>
    </row>
    <row r="42561" spans="1:1" x14ac:dyDescent="0.25">
      <c r="A42561">
        <v>3599130796.5767941</v>
      </c>
    </row>
    <row r="42562" spans="1:1" x14ac:dyDescent="0.25">
      <c r="A42562">
        <v>3599130796.5777946</v>
      </c>
    </row>
    <row r="42563" spans="1:1" x14ac:dyDescent="0.25">
      <c r="A42563">
        <v>3599130796.5797944</v>
      </c>
    </row>
    <row r="42564" spans="1:1" x14ac:dyDescent="0.25">
      <c r="A42564">
        <v>3599130796.5807943</v>
      </c>
    </row>
    <row r="42565" spans="1:1" x14ac:dyDescent="0.25">
      <c r="A42565">
        <v>3599130796.6237974</v>
      </c>
    </row>
    <row r="42566" spans="1:1" x14ac:dyDescent="0.25">
      <c r="A42566">
        <v>3599130796.6267972</v>
      </c>
    </row>
    <row r="42567" spans="1:1" x14ac:dyDescent="0.25">
      <c r="A42567">
        <v>3599130796.6277976</v>
      </c>
    </row>
    <row r="42568" spans="1:1" x14ac:dyDescent="0.25">
      <c r="A42568">
        <v>3599130796.628798</v>
      </c>
    </row>
    <row r="42569" spans="1:1" x14ac:dyDescent="0.25">
      <c r="A42569">
        <v>3599130796.6307979</v>
      </c>
    </row>
    <row r="42570" spans="1:1" x14ac:dyDescent="0.25">
      <c r="A42570">
        <v>3599130796.6748018</v>
      </c>
    </row>
    <row r="42571" spans="1:1" x14ac:dyDescent="0.25">
      <c r="A42571">
        <v>3599130796.6758018</v>
      </c>
    </row>
    <row r="42572" spans="1:1" x14ac:dyDescent="0.25">
      <c r="A42572">
        <v>3599130796.6778016</v>
      </c>
    </row>
    <row r="42573" spans="1:1" x14ac:dyDescent="0.25">
      <c r="A42573">
        <v>3599130796.679801</v>
      </c>
    </row>
    <row r="42574" spans="1:1" x14ac:dyDescent="0.25">
      <c r="A42574">
        <v>3599130796.6808014</v>
      </c>
    </row>
    <row r="42575" spans="1:1" x14ac:dyDescent="0.25">
      <c r="A42575">
        <v>3599130796.7228041</v>
      </c>
    </row>
    <row r="42576" spans="1:1" x14ac:dyDescent="0.25">
      <c r="A42576">
        <v>3599130796.7238045</v>
      </c>
    </row>
    <row r="42577" spans="1:1" x14ac:dyDescent="0.25">
      <c r="A42577">
        <v>3599130796.7248049</v>
      </c>
    </row>
    <row r="42578" spans="1:1" x14ac:dyDescent="0.25">
      <c r="A42578">
        <v>3599130796.7258048</v>
      </c>
    </row>
    <row r="42579" spans="1:1" x14ac:dyDescent="0.25">
      <c r="A42579">
        <v>3599130796.7278047</v>
      </c>
    </row>
    <row r="42580" spans="1:1" x14ac:dyDescent="0.25">
      <c r="A42580">
        <v>3599130796.7748084</v>
      </c>
    </row>
    <row r="42581" spans="1:1" x14ac:dyDescent="0.25">
      <c r="A42581">
        <v>3599130796.7778082</v>
      </c>
    </row>
    <row r="42582" spans="1:1" x14ac:dyDescent="0.25">
      <c r="A42582">
        <v>3599130796.779808</v>
      </c>
    </row>
    <row r="42583" spans="1:1" x14ac:dyDescent="0.25">
      <c r="A42583">
        <v>3599130796.7808084</v>
      </c>
    </row>
    <row r="42584" spans="1:1" x14ac:dyDescent="0.25">
      <c r="A42584">
        <v>3599130796.7818093</v>
      </c>
    </row>
    <row r="42585" spans="1:1" x14ac:dyDescent="0.25">
      <c r="A42585">
        <v>3599130796.8238115</v>
      </c>
    </row>
    <row r="42586" spans="1:1" x14ac:dyDescent="0.25">
      <c r="A42586">
        <v>3599130796.8258119</v>
      </c>
    </row>
    <row r="42587" spans="1:1" x14ac:dyDescent="0.25">
      <c r="A42587">
        <v>3599130796.8278122</v>
      </c>
    </row>
    <row r="42588" spans="1:1" x14ac:dyDescent="0.25">
      <c r="A42588">
        <v>3599130796.829812</v>
      </c>
    </row>
    <row r="42589" spans="1:1" x14ac:dyDescent="0.25">
      <c r="A42589">
        <v>3599130796.8308125</v>
      </c>
    </row>
    <row r="42590" spans="1:1" x14ac:dyDescent="0.25">
      <c r="A42590">
        <v>3599130796.887816</v>
      </c>
    </row>
    <row r="42591" spans="1:1" x14ac:dyDescent="0.25">
      <c r="A42591">
        <v>3599130796.8888159</v>
      </c>
    </row>
    <row r="42592" spans="1:1" x14ac:dyDescent="0.25">
      <c r="A42592">
        <v>3599130796.8898168</v>
      </c>
    </row>
    <row r="42593" spans="1:1" x14ac:dyDescent="0.25">
      <c r="A42593">
        <v>3599130796.8918166</v>
      </c>
    </row>
    <row r="42594" spans="1:1" x14ac:dyDescent="0.25">
      <c r="A42594">
        <v>3599130796.8938165</v>
      </c>
    </row>
    <row r="42595" spans="1:1" x14ac:dyDescent="0.25">
      <c r="A42595">
        <v>3599130796.8948169</v>
      </c>
    </row>
    <row r="42596" spans="1:1" x14ac:dyDescent="0.25">
      <c r="A42596">
        <v>3599130796.8968167</v>
      </c>
    </row>
    <row r="42597" spans="1:1" x14ac:dyDescent="0.25">
      <c r="A42597">
        <v>3599130796.9628215</v>
      </c>
    </row>
    <row r="42598" spans="1:1" x14ac:dyDescent="0.25">
      <c r="A42598">
        <v>3599130796.9638214</v>
      </c>
    </row>
    <row r="42599" spans="1:1" x14ac:dyDescent="0.25">
      <c r="A42599">
        <v>3599130796.9658217</v>
      </c>
    </row>
    <row r="42600" spans="1:1" x14ac:dyDescent="0.25">
      <c r="A42600">
        <v>3599130796.9678216</v>
      </c>
    </row>
    <row r="42601" spans="1:1" x14ac:dyDescent="0.25">
      <c r="A42601">
        <v>3599130796.9708214</v>
      </c>
    </row>
    <row r="42602" spans="1:1" x14ac:dyDescent="0.25">
      <c r="A42602">
        <v>3599130796.9728217</v>
      </c>
    </row>
    <row r="42603" spans="1:1" x14ac:dyDescent="0.25">
      <c r="A42603">
        <v>3599130797.0168252</v>
      </c>
    </row>
    <row r="42604" spans="1:1" x14ac:dyDescent="0.25">
      <c r="A42604">
        <v>3599130797.0178256</v>
      </c>
    </row>
    <row r="42605" spans="1:1" x14ac:dyDescent="0.25">
      <c r="A42605">
        <v>3599130797.0198255</v>
      </c>
    </row>
    <row r="42606" spans="1:1" x14ac:dyDescent="0.25">
      <c r="A42606">
        <v>3599130797.0208254</v>
      </c>
    </row>
    <row r="42607" spans="1:1" x14ac:dyDescent="0.25">
      <c r="A42607">
        <v>3599130797.0218258</v>
      </c>
    </row>
    <row r="42608" spans="1:1" x14ac:dyDescent="0.25">
      <c r="A42608">
        <v>3599130797.0228262</v>
      </c>
    </row>
    <row r="42609" spans="1:1" x14ac:dyDescent="0.25">
      <c r="A42609">
        <v>3599130797.0628285</v>
      </c>
    </row>
    <row r="42610" spans="1:1" x14ac:dyDescent="0.25">
      <c r="A42610">
        <v>3599130797.0658283</v>
      </c>
    </row>
    <row r="42611" spans="1:1" x14ac:dyDescent="0.25">
      <c r="A42611">
        <v>3599130797.0668283</v>
      </c>
    </row>
    <row r="42612" spans="1:1" x14ac:dyDescent="0.25">
      <c r="A42612">
        <v>3599130797.0678287</v>
      </c>
    </row>
    <row r="42613" spans="1:1" x14ac:dyDescent="0.25">
      <c r="A42613">
        <v>3599130797.069829</v>
      </c>
    </row>
    <row r="42614" spans="1:1" x14ac:dyDescent="0.25">
      <c r="A42614">
        <v>3599130797.1138325</v>
      </c>
    </row>
    <row r="42615" spans="1:1" x14ac:dyDescent="0.25">
      <c r="A42615">
        <v>3599130797.1148329</v>
      </c>
    </row>
    <row r="42616" spans="1:1" x14ac:dyDescent="0.25">
      <c r="A42616">
        <v>3599130797.1168323</v>
      </c>
    </row>
    <row r="42617" spans="1:1" x14ac:dyDescent="0.25">
      <c r="A42617">
        <v>3599130797.1178331</v>
      </c>
    </row>
    <row r="42618" spans="1:1" x14ac:dyDescent="0.25">
      <c r="A42618">
        <v>3599130797.119832</v>
      </c>
    </row>
    <row r="42619" spans="1:1" x14ac:dyDescent="0.25">
      <c r="A42619">
        <v>3599130797.163836</v>
      </c>
    </row>
    <row r="42620" spans="1:1" x14ac:dyDescent="0.25">
      <c r="A42620">
        <v>3599130797.1658354</v>
      </c>
    </row>
    <row r="42621" spans="1:1" x14ac:dyDescent="0.25">
      <c r="A42621">
        <v>3599130797.1668358</v>
      </c>
    </row>
    <row r="42622" spans="1:1" x14ac:dyDescent="0.25">
      <c r="A42622">
        <v>3599130797.1678362</v>
      </c>
    </row>
    <row r="42623" spans="1:1" x14ac:dyDescent="0.25">
      <c r="A42623">
        <v>3599130797.169836</v>
      </c>
    </row>
    <row r="42624" spans="1:1" x14ac:dyDescent="0.25">
      <c r="A42624">
        <v>3599130797.214839</v>
      </c>
    </row>
    <row r="42625" spans="1:1" x14ac:dyDescent="0.25">
      <c r="A42625">
        <v>3599130797.2178392</v>
      </c>
    </row>
    <row r="42626" spans="1:1" x14ac:dyDescent="0.25">
      <c r="A42626">
        <v>3599130797.2198391</v>
      </c>
    </row>
    <row r="42627" spans="1:1" x14ac:dyDescent="0.25">
      <c r="A42627">
        <v>3599130797.2208395</v>
      </c>
    </row>
    <row r="42628" spans="1:1" x14ac:dyDescent="0.25">
      <c r="A42628">
        <v>3599130797.2218399</v>
      </c>
    </row>
    <row r="42629" spans="1:1" x14ac:dyDescent="0.25">
      <c r="A42629">
        <v>3599130797.2628422</v>
      </c>
    </row>
    <row r="42630" spans="1:1" x14ac:dyDescent="0.25">
      <c r="A42630">
        <v>3599130797.264843</v>
      </c>
    </row>
    <row r="42631" spans="1:1" x14ac:dyDescent="0.25">
      <c r="A42631">
        <v>3599130797.2658434</v>
      </c>
    </row>
    <row r="42632" spans="1:1" x14ac:dyDescent="0.25">
      <c r="A42632">
        <v>3599130797.2678432</v>
      </c>
    </row>
    <row r="42633" spans="1:1" x14ac:dyDescent="0.25">
      <c r="A42633">
        <v>3599130797.2688432</v>
      </c>
    </row>
    <row r="42634" spans="1:1" x14ac:dyDescent="0.25">
      <c r="A42634">
        <v>3599130797.320847</v>
      </c>
    </row>
    <row r="42635" spans="1:1" x14ac:dyDescent="0.25">
      <c r="A42635">
        <v>3599130797.3238473</v>
      </c>
    </row>
    <row r="42636" spans="1:1" x14ac:dyDescent="0.25">
      <c r="A42636">
        <v>3599130797.3258481</v>
      </c>
    </row>
    <row r="42637" spans="1:1" x14ac:dyDescent="0.25">
      <c r="A42637">
        <v>3599130797.327848</v>
      </c>
    </row>
    <row r="42638" spans="1:1" x14ac:dyDescent="0.25">
      <c r="A42638">
        <v>3599130797.3298478</v>
      </c>
    </row>
    <row r="42639" spans="1:1" x14ac:dyDescent="0.25">
      <c r="A42639">
        <v>3599130797.3318481</v>
      </c>
    </row>
    <row r="42640" spans="1:1" x14ac:dyDescent="0.25">
      <c r="A42640">
        <v>3599130797.3808513</v>
      </c>
    </row>
    <row r="42641" spans="1:1" x14ac:dyDescent="0.25">
      <c r="A42641">
        <v>3599130797.3818517</v>
      </c>
    </row>
    <row r="42642" spans="1:1" x14ac:dyDescent="0.25">
      <c r="A42642">
        <v>3599130797.3838511</v>
      </c>
    </row>
    <row r="42643" spans="1:1" x14ac:dyDescent="0.25">
      <c r="A42643">
        <v>3599130797.3848515</v>
      </c>
    </row>
    <row r="42644" spans="1:1" x14ac:dyDescent="0.25">
      <c r="A42644">
        <v>3599130797.3858514</v>
      </c>
    </row>
    <row r="42645" spans="1:1" x14ac:dyDescent="0.25">
      <c r="A42645">
        <v>3599130797.3868518</v>
      </c>
    </row>
    <row r="42646" spans="1:1" x14ac:dyDescent="0.25">
      <c r="A42646">
        <v>3599130797.4338551</v>
      </c>
    </row>
    <row r="42647" spans="1:1" x14ac:dyDescent="0.25">
      <c r="A42647">
        <v>3599130797.4358544</v>
      </c>
    </row>
    <row r="42648" spans="1:1" x14ac:dyDescent="0.25">
      <c r="A42648">
        <v>3599130797.4368553</v>
      </c>
    </row>
    <row r="42649" spans="1:1" x14ac:dyDescent="0.25">
      <c r="A42649">
        <v>3599130797.4388552</v>
      </c>
    </row>
    <row r="42650" spans="1:1" x14ac:dyDescent="0.25">
      <c r="A42650">
        <v>3599130797.4398551</v>
      </c>
    </row>
    <row r="42651" spans="1:1" x14ac:dyDescent="0.25">
      <c r="A42651">
        <v>3599130797.4828582</v>
      </c>
    </row>
    <row r="42652" spans="1:1" x14ac:dyDescent="0.25">
      <c r="A42652">
        <v>3599130797.4858584</v>
      </c>
    </row>
    <row r="42653" spans="1:1" x14ac:dyDescent="0.25">
      <c r="A42653">
        <v>3599130797.4868588</v>
      </c>
    </row>
    <row r="42654" spans="1:1" x14ac:dyDescent="0.25">
      <c r="A42654">
        <v>3599130797.4878592</v>
      </c>
    </row>
    <row r="42655" spans="1:1" x14ac:dyDescent="0.25">
      <c r="A42655">
        <v>3599130797.4898586</v>
      </c>
    </row>
    <row r="42656" spans="1:1" x14ac:dyDescent="0.25">
      <c r="A42656">
        <v>3599130797.5348625</v>
      </c>
    </row>
    <row r="42657" spans="1:1" x14ac:dyDescent="0.25">
      <c r="A42657">
        <v>3599130797.5368619</v>
      </c>
    </row>
    <row r="42658" spans="1:1" x14ac:dyDescent="0.25">
      <c r="A42658">
        <v>3599130797.5378623</v>
      </c>
    </row>
    <row r="42659" spans="1:1" x14ac:dyDescent="0.25">
      <c r="A42659">
        <v>3599130797.5398626</v>
      </c>
    </row>
    <row r="42660" spans="1:1" x14ac:dyDescent="0.25">
      <c r="A42660">
        <v>3599130797.5428629</v>
      </c>
    </row>
    <row r="42661" spans="1:1" x14ac:dyDescent="0.25">
      <c r="A42661">
        <v>3599130797.5888662</v>
      </c>
    </row>
    <row r="42662" spans="1:1" x14ac:dyDescent="0.25">
      <c r="A42662">
        <v>3599130797.5908666</v>
      </c>
    </row>
    <row r="42663" spans="1:1" x14ac:dyDescent="0.25">
      <c r="A42663">
        <v>3599130797.591867</v>
      </c>
    </row>
    <row r="42664" spans="1:1" x14ac:dyDescent="0.25">
      <c r="A42664">
        <v>3599130797.5938663</v>
      </c>
    </row>
    <row r="42665" spans="1:1" x14ac:dyDescent="0.25">
      <c r="A42665">
        <v>3599130797.5958662</v>
      </c>
    </row>
    <row r="42666" spans="1:1" x14ac:dyDescent="0.25">
      <c r="A42666">
        <v>3599130797.5968661</v>
      </c>
    </row>
    <row r="42667" spans="1:1" x14ac:dyDescent="0.25">
      <c r="A42667">
        <v>3599130797.6538706</v>
      </c>
    </row>
    <row r="42668" spans="1:1" x14ac:dyDescent="0.25">
      <c r="A42668">
        <v>3599130797.654871</v>
      </c>
    </row>
    <row r="42669" spans="1:1" x14ac:dyDescent="0.25">
      <c r="A42669">
        <v>3599130797.6568704</v>
      </c>
    </row>
    <row r="42670" spans="1:1" x14ac:dyDescent="0.25">
      <c r="A42670">
        <v>3599130797.6578708</v>
      </c>
    </row>
    <row r="42671" spans="1:1" x14ac:dyDescent="0.25">
      <c r="A42671">
        <v>3599130797.6598711</v>
      </c>
    </row>
    <row r="42672" spans="1:1" x14ac:dyDescent="0.25">
      <c r="A42672">
        <v>3599130797.6608715</v>
      </c>
    </row>
    <row r="42673" spans="1:1" x14ac:dyDescent="0.25">
      <c r="A42673">
        <v>3599130797.7068744</v>
      </c>
    </row>
    <row r="42674" spans="1:1" x14ac:dyDescent="0.25">
      <c r="A42674">
        <v>3599130797.7088747</v>
      </c>
    </row>
    <row r="42675" spans="1:1" x14ac:dyDescent="0.25">
      <c r="A42675">
        <v>3599130797.7098746</v>
      </c>
    </row>
    <row r="42676" spans="1:1" x14ac:dyDescent="0.25">
      <c r="A42676">
        <v>3599130797.710875</v>
      </c>
    </row>
    <row r="42677" spans="1:1" x14ac:dyDescent="0.25">
      <c r="A42677">
        <v>3599130797.7128749</v>
      </c>
    </row>
    <row r="42678" spans="1:1" x14ac:dyDescent="0.25">
      <c r="A42678">
        <v>3599130797.7168751</v>
      </c>
    </row>
    <row r="42679" spans="1:1" x14ac:dyDescent="0.25">
      <c r="A42679">
        <v>3599130797.7648778</v>
      </c>
    </row>
    <row r="42680" spans="1:1" x14ac:dyDescent="0.25">
      <c r="A42680">
        <v>3599130797.7658782</v>
      </c>
    </row>
    <row r="42681" spans="1:1" x14ac:dyDescent="0.25">
      <c r="A42681">
        <v>3599130797.7668786</v>
      </c>
    </row>
    <row r="42682" spans="1:1" x14ac:dyDescent="0.25">
      <c r="A42682">
        <v>3599130797.767879</v>
      </c>
    </row>
    <row r="42683" spans="1:1" x14ac:dyDescent="0.25">
      <c r="A42683">
        <v>3599130797.7698789</v>
      </c>
    </row>
    <row r="42684" spans="1:1" x14ac:dyDescent="0.25">
      <c r="A42684">
        <v>3599130797.8148818</v>
      </c>
    </row>
    <row r="42685" spans="1:1" x14ac:dyDescent="0.25">
      <c r="A42685">
        <v>3599130797.8158822</v>
      </c>
    </row>
    <row r="42686" spans="1:1" x14ac:dyDescent="0.25">
      <c r="A42686">
        <v>3599130797.8178816</v>
      </c>
    </row>
    <row r="42687" spans="1:1" x14ac:dyDescent="0.25">
      <c r="A42687">
        <v>3599130797.8188825</v>
      </c>
    </row>
    <row r="42688" spans="1:1" x14ac:dyDescent="0.25">
      <c r="A42688">
        <v>3599130797.8198824</v>
      </c>
    </row>
    <row r="42689" spans="1:1" x14ac:dyDescent="0.25">
      <c r="A42689">
        <v>3599130797.8658857</v>
      </c>
    </row>
    <row r="42690" spans="1:1" x14ac:dyDescent="0.25">
      <c r="A42690">
        <v>3599130797.8678861</v>
      </c>
    </row>
    <row r="42691" spans="1:1" x14ac:dyDescent="0.25">
      <c r="A42691">
        <v>3599130797.868886</v>
      </c>
    </row>
    <row r="42692" spans="1:1" x14ac:dyDescent="0.25">
      <c r="A42692">
        <v>3599130797.8698864</v>
      </c>
    </row>
    <row r="42693" spans="1:1" x14ac:dyDescent="0.25">
      <c r="A42693">
        <v>3599130797.8718858</v>
      </c>
    </row>
    <row r="42694" spans="1:1" x14ac:dyDescent="0.25">
      <c r="A42694">
        <v>3599130797.9228902</v>
      </c>
    </row>
    <row r="42695" spans="1:1" x14ac:dyDescent="0.25">
      <c r="A42695">
        <v>3599130797.9248896</v>
      </c>
    </row>
    <row r="42696" spans="1:1" x14ac:dyDescent="0.25">
      <c r="A42696">
        <v>3599130797.9258904</v>
      </c>
    </row>
    <row r="42697" spans="1:1" x14ac:dyDescent="0.25">
      <c r="A42697">
        <v>3599130797.9358912</v>
      </c>
    </row>
    <row r="42698" spans="1:1" x14ac:dyDescent="0.25">
      <c r="A42698">
        <v>3599130797.9848943</v>
      </c>
    </row>
    <row r="42699" spans="1:1" x14ac:dyDescent="0.25">
      <c r="A42699">
        <v>3599130797.9868946</v>
      </c>
    </row>
    <row r="42700" spans="1:1" x14ac:dyDescent="0.25">
      <c r="A42700">
        <v>3599130797.987895</v>
      </c>
    </row>
    <row r="42701" spans="1:1" x14ac:dyDescent="0.25">
      <c r="A42701">
        <v>3599130797.9888954</v>
      </c>
    </row>
    <row r="42702" spans="1:1" x14ac:dyDescent="0.25">
      <c r="A42702">
        <v>3599130797.9898953</v>
      </c>
    </row>
    <row r="42703" spans="1:1" x14ac:dyDescent="0.25">
      <c r="A42703">
        <v>3599130797.9918947</v>
      </c>
    </row>
    <row r="42704" spans="1:1" x14ac:dyDescent="0.25">
      <c r="A42704">
        <v>3599130798.0488982</v>
      </c>
    </row>
    <row r="42705" spans="1:1" x14ac:dyDescent="0.25">
      <c r="A42705">
        <v>3599130798.0498986</v>
      </c>
    </row>
    <row r="42706" spans="1:1" x14ac:dyDescent="0.25">
      <c r="A42706">
        <v>3599130798.050899</v>
      </c>
    </row>
    <row r="42707" spans="1:1" x14ac:dyDescent="0.25">
      <c r="A42707">
        <v>3599130798.0528984</v>
      </c>
    </row>
    <row r="42708" spans="1:1" x14ac:dyDescent="0.25">
      <c r="A42708">
        <v>3599130798.0538993</v>
      </c>
    </row>
    <row r="42709" spans="1:1" x14ac:dyDescent="0.25">
      <c r="A42709">
        <v>3599130798.0548992</v>
      </c>
    </row>
    <row r="42710" spans="1:1" x14ac:dyDescent="0.25">
      <c r="A42710">
        <v>3599130798.0558991</v>
      </c>
    </row>
    <row r="42711" spans="1:1" x14ac:dyDescent="0.25">
      <c r="A42711">
        <v>3599130798.057899</v>
      </c>
    </row>
    <row r="42712" spans="1:1" x14ac:dyDescent="0.25">
      <c r="A42712">
        <v>3599130798.0999017</v>
      </c>
    </row>
    <row r="42713" spans="1:1" x14ac:dyDescent="0.25">
      <c r="A42713">
        <v>3599130798.1009021</v>
      </c>
    </row>
    <row r="42714" spans="1:1" x14ac:dyDescent="0.25">
      <c r="A42714">
        <v>3599130798.101902</v>
      </c>
    </row>
    <row r="42715" spans="1:1" x14ac:dyDescent="0.25">
      <c r="A42715">
        <v>3599130798.1029024</v>
      </c>
    </row>
    <row r="42716" spans="1:1" x14ac:dyDescent="0.25">
      <c r="A42716">
        <v>3599130798.1039023</v>
      </c>
    </row>
    <row r="42717" spans="1:1" x14ac:dyDescent="0.25">
      <c r="A42717">
        <v>3599130798.1069026</v>
      </c>
    </row>
    <row r="42718" spans="1:1" x14ac:dyDescent="0.25">
      <c r="A42718">
        <v>3599130798.1629066</v>
      </c>
    </row>
    <row r="42719" spans="1:1" x14ac:dyDescent="0.25">
      <c r="A42719">
        <v>3599130798.1649065</v>
      </c>
    </row>
    <row r="42720" spans="1:1" x14ac:dyDescent="0.25">
      <c r="A42720">
        <v>3599130798.1659069</v>
      </c>
    </row>
    <row r="42721" spans="1:1" x14ac:dyDescent="0.25">
      <c r="A42721">
        <v>3599130798.1669068</v>
      </c>
    </row>
    <row r="42722" spans="1:1" x14ac:dyDescent="0.25">
      <c r="A42722">
        <v>3599130798.1679072</v>
      </c>
    </row>
    <row r="42723" spans="1:1" x14ac:dyDescent="0.25">
      <c r="A42723">
        <v>3599130798.1699071</v>
      </c>
    </row>
    <row r="42724" spans="1:1" x14ac:dyDescent="0.25">
      <c r="A42724">
        <v>3599130798.2179103</v>
      </c>
    </row>
    <row r="42725" spans="1:1" x14ac:dyDescent="0.25">
      <c r="A42725">
        <v>3599130798.2199111</v>
      </c>
    </row>
    <row r="42726" spans="1:1" x14ac:dyDescent="0.25">
      <c r="A42726">
        <v>3599130798.221911</v>
      </c>
    </row>
    <row r="42727" spans="1:1" x14ac:dyDescent="0.25">
      <c r="A42727">
        <v>3599130798.2229114</v>
      </c>
    </row>
    <row r="42728" spans="1:1" x14ac:dyDescent="0.25">
      <c r="A42728">
        <v>3599130798.2249107</v>
      </c>
    </row>
    <row r="42729" spans="1:1" x14ac:dyDescent="0.25">
      <c r="A42729">
        <v>3599130798.2269111</v>
      </c>
    </row>
    <row r="42730" spans="1:1" x14ac:dyDescent="0.25">
      <c r="A42730">
        <v>3599130798.2739139</v>
      </c>
    </row>
    <row r="42731" spans="1:1" x14ac:dyDescent="0.25">
      <c r="A42731">
        <v>3599130798.2749143</v>
      </c>
    </row>
    <row r="42732" spans="1:1" x14ac:dyDescent="0.25">
      <c r="A42732">
        <v>3599130798.2769146</v>
      </c>
    </row>
    <row r="42733" spans="1:1" x14ac:dyDescent="0.25">
      <c r="A42733">
        <v>3599130798.277915</v>
      </c>
    </row>
    <row r="42734" spans="1:1" x14ac:dyDescent="0.25">
      <c r="A42734">
        <v>3599130798.2799149</v>
      </c>
    </row>
    <row r="42735" spans="1:1" x14ac:dyDescent="0.25">
      <c r="A42735">
        <v>3599130798.3229175</v>
      </c>
    </row>
    <row r="42736" spans="1:1" x14ac:dyDescent="0.25">
      <c r="A42736">
        <v>3599130798.3259192</v>
      </c>
    </row>
    <row r="42737" spans="1:1" x14ac:dyDescent="0.25">
      <c r="A42737">
        <v>3599130798.3279185</v>
      </c>
    </row>
    <row r="42738" spans="1:1" x14ac:dyDescent="0.25">
      <c r="A42738">
        <v>3599130798.3299184</v>
      </c>
    </row>
    <row r="42739" spans="1:1" x14ac:dyDescent="0.25">
      <c r="A42739">
        <v>3599130798.3309188</v>
      </c>
    </row>
    <row r="42740" spans="1:1" x14ac:dyDescent="0.25">
      <c r="A42740">
        <v>3599130798.3739214</v>
      </c>
    </row>
    <row r="42741" spans="1:1" x14ac:dyDescent="0.25">
      <c r="A42741">
        <v>3599130798.3759222</v>
      </c>
    </row>
    <row r="42742" spans="1:1" x14ac:dyDescent="0.25">
      <c r="A42742">
        <v>3599130798.3769226</v>
      </c>
    </row>
    <row r="42743" spans="1:1" x14ac:dyDescent="0.25">
      <c r="A42743">
        <v>3599130798.3779225</v>
      </c>
    </row>
    <row r="42744" spans="1:1" x14ac:dyDescent="0.25">
      <c r="A42744">
        <v>3599130798.3799214</v>
      </c>
    </row>
    <row r="42745" spans="1:1" x14ac:dyDescent="0.25">
      <c r="A42745">
        <v>3599130798.422925</v>
      </c>
    </row>
    <row r="42746" spans="1:1" x14ac:dyDescent="0.25">
      <c r="A42746">
        <v>3599130798.4249258</v>
      </c>
    </row>
    <row r="42747" spans="1:1" x14ac:dyDescent="0.25">
      <c r="A42747">
        <v>3599130798.4269257</v>
      </c>
    </row>
    <row r="42748" spans="1:1" x14ac:dyDescent="0.25">
      <c r="A42748">
        <v>3599130798.4279256</v>
      </c>
    </row>
    <row r="42749" spans="1:1" x14ac:dyDescent="0.25">
      <c r="A42749">
        <v>3599130798.4299254</v>
      </c>
    </row>
    <row r="42750" spans="1:1" x14ac:dyDescent="0.25">
      <c r="A42750">
        <v>3599130798.4739294</v>
      </c>
    </row>
    <row r="42751" spans="1:1" x14ac:dyDescent="0.25">
      <c r="A42751">
        <v>3599130798.4759283</v>
      </c>
    </row>
    <row r="42752" spans="1:1" x14ac:dyDescent="0.25">
      <c r="A42752">
        <v>3599130798.4769287</v>
      </c>
    </row>
    <row r="42753" spans="1:1" x14ac:dyDescent="0.25">
      <c r="A42753">
        <v>3599130798.4789286</v>
      </c>
    </row>
    <row r="42754" spans="1:1" x14ac:dyDescent="0.25">
      <c r="A42754">
        <v>3599130798.479929</v>
      </c>
    </row>
    <row r="42755" spans="1:1" x14ac:dyDescent="0.25">
      <c r="A42755">
        <v>3599130798.5229321</v>
      </c>
    </row>
    <row r="42756" spans="1:1" x14ac:dyDescent="0.25">
      <c r="A42756">
        <v>3599130798.5249329</v>
      </c>
    </row>
    <row r="42757" spans="1:1" x14ac:dyDescent="0.25">
      <c r="A42757">
        <v>3599130798.5269332</v>
      </c>
    </row>
    <row r="42758" spans="1:1" x14ac:dyDescent="0.25">
      <c r="A42758">
        <v>3599130798.5289326</v>
      </c>
    </row>
    <row r="42759" spans="1:1" x14ac:dyDescent="0.25">
      <c r="A42759">
        <v>3599130798.529933</v>
      </c>
    </row>
    <row r="42760" spans="1:1" x14ac:dyDescent="0.25">
      <c r="A42760">
        <v>3599130798.5749354</v>
      </c>
    </row>
    <row r="42761" spans="1:1" x14ac:dyDescent="0.25">
      <c r="A42761">
        <v>3599130798.5779366</v>
      </c>
    </row>
    <row r="42762" spans="1:1" x14ac:dyDescent="0.25">
      <c r="A42762">
        <v>3599130798.579936</v>
      </c>
    </row>
    <row r="42763" spans="1:1" x14ac:dyDescent="0.25">
      <c r="A42763">
        <v>3599130798.5809364</v>
      </c>
    </row>
    <row r="42764" spans="1:1" x14ac:dyDescent="0.25">
      <c r="A42764">
        <v>3599130798.5819368</v>
      </c>
    </row>
    <row r="42765" spans="1:1" x14ac:dyDescent="0.25">
      <c r="A42765">
        <v>3599130798.624939</v>
      </c>
    </row>
    <row r="42766" spans="1:1" x14ac:dyDescent="0.25">
      <c r="A42766">
        <v>3599130798.6259398</v>
      </c>
    </row>
    <row r="42767" spans="1:1" x14ac:dyDescent="0.25">
      <c r="A42767">
        <v>3599130798.6279402</v>
      </c>
    </row>
    <row r="42768" spans="1:1" x14ac:dyDescent="0.25">
      <c r="A42768">
        <v>3599130798.62994</v>
      </c>
    </row>
    <row r="42769" spans="1:1" x14ac:dyDescent="0.25">
      <c r="A42769">
        <v>3599130798.6309404</v>
      </c>
    </row>
    <row r="42770" spans="1:1" x14ac:dyDescent="0.25">
      <c r="A42770">
        <v>3599130798.6739426</v>
      </c>
    </row>
    <row r="42771" spans="1:1" x14ac:dyDescent="0.25">
      <c r="A42771">
        <v>3599130798.6759434</v>
      </c>
    </row>
    <row r="42772" spans="1:1" x14ac:dyDescent="0.25">
      <c r="A42772">
        <v>3599130798.6769438</v>
      </c>
    </row>
    <row r="42773" spans="1:1" x14ac:dyDescent="0.25">
      <c r="A42773">
        <v>3599130798.6789432</v>
      </c>
    </row>
    <row r="42774" spans="1:1" x14ac:dyDescent="0.25">
      <c r="A42774">
        <v>3599130798.6799436</v>
      </c>
    </row>
    <row r="42775" spans="1:1" x14ac:dyDescent="0.25">
      <c r="A42775">
        <v>3599130798.7229462</v>
      </c>
    </row>
    <row r="42776" spans="1:1" x14ac:dyDescent="0.25">
      <c r="A42776">
        <v>3599130798.7259469</v>
      </c>
    </row>
    <row r="42777" spans="1:1" x14ac:dyDescent="0.25">
      <c r="A42777">
        <v>3599130798.7269487</v>
      </c>
    </row>
    <row r="42778" spans="1:1" x14ac:dyDescent="0.25">
      <c r="A42778">
        <v>3599130798.7289467</v>
      </c>
    </row>
    <row r="42779" spans="1:1" x14ac:dyDescent="0.25">
      <c r="A42779">
        <v>3599130798.7299471</v>
      </c>
    </row>
    <row r="42780" spans="1:1" x14ac:dyDescent="0.25">
      <c r="A42780">
        <v>3599130798.7739501</v>
      </c>
    </row>
    <row r="42781" spans="1:1" x14ac:dyDescent="0.25">
      <c r="A42781">
        <v>3599130798.774951</v>
      </c>
    </row>
    <row r="42782" spans="1:1" x14ac:dyDescent="0.25">
      <c r="A42782">
        <v>3599130798.7759562</v>
      </c>
    </row>
    <row r="42783" spans="1:1" x14ac:dyDescent="0.25">
      <c r="A42783">
        <v>3599130798.7779512</v>
      </c>
    </row>
    <row r="42784" spans="1:1" x14ac:dyDescent="0.25">
      <c r="A42784">
        <v>3599130798.7799506</v>
      </c>
    </row>
    <row r="42785" spans="1:1" x14ac:dyDescent="0.25">
      <c r="A42785">
        <v>3599130798.8239532</v>
      </c>
    </row>
    <row r="42786" spans="1:1" x14ac:dyDescent="0.25">
      <c r="A42786">
        <v>3599130798.8249536</v>
      </c>
    </row>
    <row r="42787" spans="1:1" x14ac:dyDescent="0.25">
      <c r="A42787">
        <v>3599130798.8259535</v>
      </c>
    </row>
    <row r="42788" spans="1:1" x14ac:dyDescent="0.25">
      <c r="A42788">
        <v>3599130798.8269539</v>
      </c>
    </row>
    <row r="42789" spans="1:1" x14ac:dyDescent="0.25">
      <c r="A42789">
        <v>3599130798.8289537</v>
      </c>
    </row>
    <row r="42790" spans="1:1" x14ac:dyDescent="0.25">
      <c r="A42790">
        <v>3599130798.8739567</v>
      </c>
    </row>
    <row r="42791" spans="1:1" x14ac:dyDescent="0.25">
      <c r="A42791">
        <v>3599130798.874958</v>
      </c>
    </row>
    <row r="42792" spans="1:1" x14ac:dyDescent="0.25">
      <c r="A42792">
        <v>3599130798.8769574</v>
      </c>
    </row>
    <row r="42793" spans="1:1" x14ac:dyDescent="0.25">
      <c r="A42793">
        <v>3599130798.8779578</v>
      </c>
    </row>
    <row r="42794" spans="1:1" x14ac:dyDescent="0.25">
      <c r="A42794">
        <v>3599130798.8799577</v>
      </c>
    </row>
    <row r="42795" spans="1:1" x14ac:dyDescent="0.25">
      <c r="A42795">
        <v>3599130798.9299617</v>
      </c>
    </row>
    <row r="42796" spans="1:1" x14ac:dyDescent="0.25">
      <c r="A42796">
        <v>3599130798.9329615</v>
      </c>
    </row>
    <row r="42797" spans="1:1" x14ac:dyDescent="0.25">
      <c r="A42797">
        <v>3599130798.9339614</v>
      </c>
    </row>
    <row r="42798" spans="1:1" x14ac:dyDescent="0.25">
      <c r="A42798">
        <v>3599130798.9359617</v>
      </c>
    </row>
    <row r="42799" spans="1:1" x14ac:dyDescent="0.25">
      <c r="A42799">
        <v>3599130798.9369621</v>
      </c>
    </row>
    <row r="42800" spans="1:1" x14ac:dyDescent="0.25">
      <c r="A42800">
        <v>3599130798.9379621</v>
      </c>
    </row>
    <row r="42801" spans="1:1" x14ac:dyDescent="0.25">
      <c r="A42801">
        <v>3599130798.9949656</v>
      </c>
    </row>
    <row r="42802" spans="1:1" x14ac:dyDescent="0.25">
      <c r="A42802">
        <v>3599130798.9979663</v>
      </c>
    </row>
    <row r="42803" spans="1:1" x14ac:dyDescent="0.25">
      <c r="A42803">
        <v>3599130798.9999661</v>
      </c>
    </row>
    <row r="42804" spans="1:1" x14ac:dyDescent="0.25">
      <c r="A42804">
        <v>3599130799.0009665</v>
      </c>
    </row>
    <row r="42805" spans="1:1" x14ac:dyDescent="0.25">
      <c r="A42805">
        <v>3599130799.001967</v>
      </c>
    </row>
    <row r="42806" spans="1:1" x14ac:dyDescent="0.25">
      <c r="A42806">
        <v>3599130799.0039663</v>
      </c>
    </row>
    <row r="42807" spans="1:1" x14ac:dyDescent="0.25">
      <c r="A42807">
        <v>3599130799.0479698</v>
      </c>
    </row>
    <row r="42808" spans="1:1" x14ac:dyDescent="0.25">
      <c r="A42808">
        <v>3599130799.0489702</v>
      </c>
    </row>
    <row r="42809" spans="1:1" x14ac:dyDescent="0.25">
      <c r="A42809">
        <v>3599130799.0509696</v>
      </c>
    </row>
    <row r="42810" spans="1:1" x14ac:dyDescent="0.25">
      <c r="A42810">
        <v>3599130799.0519695</v>
      </c>
    </row>
    <row r="42811" spans="1:1" x14ac:dyDescent="0.25">
      <c r="A42811">
        <v>3599130799.0539699</v>
      </c>
    </row>
    <row r="42812" spans="1:1" x14ac:dyDescent="0.25">
      <c r="A42812">
        <v>3599130799.0979738</v>
      </c>
    </row>
    <row r="42813" spans="1:1" x14ac:dyDescent="0.25">
      <c r="A42813">
        <v>3599130799.0999742</v>
      </c>
    </row>
    <row r="42814" spans="1:1" x14ac:dyDescent="0.25">
      <c r="A42814">
        <v>3599130799.1019731</v>
      </c>
    </row>
    <row r="42815" spans="1:1" x14ac:dyDescent="0.25">
      <c r="A42815">
        <v>3599130799.1029735</v>
      </c>
    </row>
    <row r="42816" spans="1:1" x14ac:dyDescent="0.25">
      <c r="A42816">
        <v>3599130799.1039739</v>
      </c>
    </row>
    <row r="42817" spans="1:1" x14ac:dyDescent="0.25">
      <c r="A42817">
        <v>3599130799.1059732</v>
      </c>
    </row>
    <row r="42818" spans="1:1" x14ac:dyDescent="0.25">
      <c r="A42818">
        <v>3599130799.1539774</v>
      </c>
    </row>
    <row r="42819" spans="1:1" x14ac:dyDescent="0.25">
      <c r="A42819">
        <v>3599130799.1549778</v>
      </c>
    </row>
    <row r="42820" spans="1:1" x14ac:dyDescent="0.25">
      <c r="A42820">
        <v>3599130799.1569777</v>
      </c>
    </row>
    <row r="42821" spans="1:1" x14ac:dyDescent="0.25">
      <c r="A42821">
        <v>3599130799.1579776</v>
      </c>
    </row>
    <row r="42822" spans="1:1" x14ac:dyDescent="0.25">
      <c r="A42822">
        <v>3599130799.1599774</v>
      </c>
    </row>
    <row r="42823" spans="1:1" x14ac:dyDescent="0.25">
      <c r="A42823">
        <v>3599130799.2049799</v>
      </c>
    </row>
    <row r="42824" spans="1:1" x14ac:dyDescent="0.25">
      <c r="A42824">
        <v>3599130799.2079806</v>
      </c>
    </row>
    <row r="42825" spans="1:1" x14ac:dyDescent="0.25">
      <c r="A42825">
        <v>3599130799.208981</v>
      </c>
    </row>
    <row r="42826" spans="1:1" x14ac:dyDescent="0.25">
      <c r="A42826">
        <v>3599130799.2099833</v>
      </c>
    </row>
    <row r="42827" spans="1:1" x14ac:dyDescent="0.25">
      <c r="A42827">
        <v>3599130799.2119813</v>
      </c>
    </row>
    <row r="42828" spans="1:1" x14ac:dyDescent="0.25">
      <c r="A42828">
        <v>3599130799.252984</v>
      </c>
    </row>
    <row r="42829" spans="1:1" x14ac:dyDescent="0.25">
      <c r="A42829">
        <v>3599130799.2549849</v>
      </c>
    </row>
    <row r="42830" spans="1:1" x14ac:dyDescent="0.25">
      <c r="A42830">
        <v>3599130799.2559848</v>
      </c>
    </row>
    <row r="42831" spans="1:1" x14ac:dyDescent="0.25">
      <c r="A42831">
        <v>3599130799.2579846</v>
      </c>
    </row>
    <row r="42832" spans="1:1" x14ac:dyDescent="0.25">
      <c r="A42832">
        <v>3599130799.2589846</v>
      </c>
    </row>
    <row r="42833" spans="1:1" x14ac:dyDescent="0.25">
      <c r="A42833">
        <v>3599130799.3029871</v>
      </c>
    </row>
    <row r="42834" spans="1:1" x14ac:dyDescent="0.25">
      <c r="A42834">
        <v>3599130799.3039875</v>
      </c>
    </row>
    <row r="42835" spans="1:1" x14ac:dyDescent="0.25">
      <c r="A42835">
        <v>3599130799.3049879</v>
      </c>
    </row>
    <row r="42836" spans="1:1" x14ac:dyDescent="0.25">
      <c r="A42836">
        <v>3599130799.3069878</v>
      </c>
    </row>
    <row r="42837" spans="1:1" x14ac:dyDescent="0.25">
      <c r="A42837">
        <v>3599130799.3079882</v>
      </c>
    </row>
    <row r="42838" spans="1:1" x14ac:dyDescent="0.25">
      <c r="A42838">
        <v>3599130799.3529916</v>
      </c>
    </row>
    <row r="42839" spans="1:1" x14ac:dyDescent="0.25">
      <c r="A42839">
        <v>3599130799.3539915</v>
      </c>
    </row>
    <row r="42840" spans="1:1" x14ac:dyDescent="0.25">
      <c r="A42840">
        <v>3599130799.3549919</v>
      </c>
    </row>
    <row r="42841" spans="1:1" x14ac:dyDescent="0.25">
      <c r="A42841">
        <v>3599130799.3559918</v>
      </c>
    </row>
    <row r="42842" spans="1:1" x14ac:dyDescent="0.25">
      <c r="A42842">
        <v>3599130799.3579912</v>
      </c>
    </row>
    <row r="42843" spans="1:1" x14ac:dyDescent="0.25">
      <c r="A42843">
        <v>3599130799.4029946</v>
      </c>
    </row>
    <row r="42844" spans="1:1" x14ac:dyDescent="0.25">
      <c r="A42844">
        <v>3599130799.4059949</v>
      </c>
    </row>
    <row r="42845" spans="1:1" x14ac:dyDescent="0.25">
      <c r="A42845">
        <v>3599130799.4069953</v>
      </c>
    </row>
    <row r="42846" spans="1:1" x14ac:dyDescent="0.25">
      <c r="A42846">
        <v>3599130799.4089952</v>
      </c>
    </row>
    <row r="42847" spans="1:1" x14ac:dyDescent="0.25">
      <c r="A42847">
        <v>3599130799.4099956</v>
      </c>
    </row>
    <row r="42848" spans="1:1" x14ac:dyDescent="0.25">
      <c r="A42848">
        <v>3599130799.4529982</v>
      </c>
    </row>
    <row r="42849" spans="1:1" x14ac:dyDescent="0.25">
      <c r="A42849">
        <v>3599130799.4549985</v>
      </c>
    </row>
    <row r="42850" spans="1:1" x14ac:dyDescent="0.25">
      <c r="A42850">
        <v>3599130799.4559984</v>
      </c>
    </row>
    <row r="42851" spans="1:1" x14ac:dyDescent="0.25">
      <c r="A42851">
        <v>3599130799.4579983</v>
      </c>
    </row>
    <row r="42852" spans="1:1" x14ac:dyDescent="0.25">
      <c r="A42852">
        <v>3599130799.4599986</v>
      </c>
    </row>
    <row r="42853" spans="1:1" x14ac:dyDescent="0.25">
      <c r="A42853">
        <v>3599130799.5060024</v>
      </c>
    </row>
    <row r="42854" spans="1:1" x14ac:dyDescent="0.25">
      <c r="A42854">
        <v>3599130799.5070028</v>
      </c>
    </row>
    <row r="42855" spans="1:1" x14ac:dyDescent="0.25">
      <c r="A42855">
        <v>3599130799.5090022</v>
      </c>
    </row>
    <row r="42856" spans="1:1" x14ac:dyDescent="0.25">
      <c r="A42856">
        <v>3599130799.5100026</v>
      </c>
    </row>
    <row r="42857" spans="1:1" x14ac:dyDescent="0.25">
      <c r="A42857">
        <v>3599130799.511003</v>
      </c>
    </row>
    <row r="42858" spans="1:1" x14ac:dyDescent="0.25">
      <c r="A42858">
        <v>3599130799.556005</v>
      </c>
    </row>
    <row r="42859" spans="1:1" x14ac:dyDescent="0.25">
      <c r="A42859">
        <v>3599130799.5570064</v>
      </c>
    </row>
    <row r="42860" spans="1:1" x14ac:dyDescent="0.25">
      <c r="A42860">
        <v>3599130799.5590062</v>
      </c>
    </row>
    <row r="42861" spans="1:1" x14ac:dyDescent="0.25">
      <c r="A42861">
        <v>3599130799.5620074</v>
      </c>
    </row>
    <row r="42862" spans="1:1" x14ac:dyDescent="0.25">
      <c r="A42862">
        <v>3599130799.5640063</v>
      </c>
    </row>
    <row r="42863" spans="1:1" x14ac:dyDescent="0.25">
      <c r="A42863">
        <v>3599130799.6060095</v>
      </c>
    </row>
    <row r="42864" spans="1:1" x14ac:dyDescent="0.25">
      <c r="A42864">
        <v>3599130799.6080098</v>
      </c>
    </row>
    <row r="42865" spans="1:1" x14ac:dyDescent="0.25">
      <c r="A42865">
        <v>3599130799.6110106</v>
      </c>
    </row>
    <row r="42866" spans="1:1" x14ac:dyDescent="0.25">
      <c r="A42866">
        <v>3599130799.6130104</v>
      </c>
    </row>
    <row r="42867" spans="1:1" x14ac:dyDescent="0.25">
      <c r="A42867">
        <v>3599130799.6150098</v>
      </c>
    </row>
    <row r="42868" spans="1:1" x14ac:dyDescent="0.25">
      <c r="A42868">
        <v>3599130799.6550126</v>
      </c>
    </row>
    <row r="42869" spans="1:1" x14ac:dyDescent="0.25">
      <c r="A42869">
        <v>3599130799.6580129</v>
      </c>
    </row>
    <row r="42870" spans="1:1" x14ac:dyDescent="0.25">
      <c r="A42870">
        <v>3599130799.6590133</v>
      </c>
    </row>
    <row r="42871" spans="1:1" x14ac:dyDescent="0.25">
      <c r="A42871">
        <v>3599130799.6600137</v>
      </c>
    </row>
    <row r="42872" spans="1:1" x14ac:dyDescent="0.25">
      <c r="A42872">
        <v>3599130799.6620135</v>
      </c>
    </row>
    <row r="42873" spans="1:1" x14ac:dyDescent="0.25">
      <c r="A42873">
        <v>3599130799.7220178</v>
      </c>
    </row>
    <row r="42874" spans="1:1" x14ac:dyDescent="0.25">
      <c r="A42874">
        <v>3599130799.7250175</v>
      </c>
    </row>
    <row r="42875" spans="1:1" x14ac:dyDescent="0.25">
      <c r="A42875">
        <v>3599130799.726018</v>
      </c>
    </row>
    <row r="42876" spans="1:1" x14ac:dyDescent="0.25">
      <c r="A42876">
        <v>3599130799.7290182</v>
      </c>
    </row>
    <row r="42877" spans="1:1" x14ac:dyDescent="0.25">
      <c r="A42877">
        <v>3599130799.731019</v>
      </c>
    </row>
    <row r="42878" spans="1:1" x14ac:dyDescent="0.25">
      <c r="A42878">
        <v>3599130799.7330184</v>
      </c>
    </row>
    <row r="42879" spans="1:1" x14ac:dyDescent="0.25">
      <c r="A42879">
        <v>3599130799.7720203</v>
      </c>
    </row>
    <row r="42880" spans="1:1" x14ac:dyDescent="0.25">
      <c r="A42880">
        <v>3599130799.7730207</v>
      </c>
    </row>
    <row r="42881" spans="1:1" x14ac:dyDescent="0.25">
      <c r="A42881">
        <v>3599130799.7740211</v>
      </c>
    </row>
    <row r="42882" spans="1:1" x14ac:dyDescent="0.25">
      <c r="A42882">
        <v>3599130799.7750211</v>
      </c>
    </row>
    <row r="42883" spans="1:1" x14ac:dyDescent="0.25">
      <c r="A42883">
        <v>3599130799.7770214</v>
      </c>
    </row>
    <row r="42884" spans="1:1" x14ac:dyDescent="0.25">
      <c r="A42884">
        <v>3599130799.7790217</v>
      </c>
    </row>
    <row r="42885" spans="1:1" x14ac:dyDescent="0.25">
      <c r="A42885">
        <v>3599130799.8250246</v>
      </c>
    </row>
    <row r="42886" spans="1:1" x14ac:dyDescent="0.25">
      <c r="A42886">
        <v>3599130799.8270254</v>
      </c>
    </row>
    <row r="42887" spans="1:1" x14ac:dyDescent="0.25">
      <c r="A42887">
        <v>3599130799.8290248</v>
      </c>
    </row>
    <row r="42888" spans="1:1" x14ac:dyDescent="0.25">
      <c r="A42888">
        <v>3599130799.8300252</v>
      </c>
    </row>
    <row r="42889" spans="1:1" x14ac:dyDescent="0.25">
      <c r="A42889">
        <v>3599130799.8310251</v>
      </c>
    </row>
    <row r="42890" spans="1:1" x14ac:dyDescent="0.25">
      <c r="A42890">
        <v>3599130799.8760281</v>
      </c>
    </row>
    <row r="42891" spans="1:1" x14ac:dyDescent="0.25">
      <c r="A42891">
        <v>3599130799.8790288</v>
      </c>
    </row>
    <row r="42892" spans="1:1" x14ac:dyDescent="0.25">
      <c r="A42892">
        <v>3599130799.8800292</v>
      </c>
    </row>
    <row r="42893" spans="1:1" x14ac:dyDescent="0.25">
      <c r="A42893">
        <v>3599130799.8820286</v>
      </c>
    </row>
    <row r="42894" spans="1:1" x14ac:dyDescent="0.25">
      <c r="A42894">
        <v>3599130799.883029</v>
      </c>
    </row>
    <row r="42895" spans="1:1" x14ac:dyDescent="0.25">
      <c r="A42895">
        <v>3599130799.8860292</v>
      </c>
    </row>
    <row r="42896" spans="1:1" x14ac:dyDescent="0.25">
      <c r="A42896">
        <v>3599130799.9690347</v>
      </c>
    </row>
    <row r="42897" spans="1:1" x14ac:dyDescent="0.25">
      <c r="A42897">
        <v>3599130799.9720354</v>
      </c>
    </row>
    <row r="42898" spans="1:1" x14ac:dyDescent="0.25">
      <c r="A42898">
        <v>3599130799.9740357</v>
      </c>
    </row>
    <row r="42899" spans="1:1" x14ac:dyDescent="0.25">
      <c r="A42899">
        <v>3599130799.9750361</v>
      </c>
    </row>
    <row r="42900" spans="1:1" x14ac:dyDescent="0.25">
      <c r="A42900">
        <v>3599130799.9800363</v>
      </c>
    </row>
    <row r="42901" spans="1:1" x14ac:dyDescent="0.25">
      <c r="A42901">
        <v>3599130800.0260386</v>
      </c>
    </row>
    <row r="42902" spans="1:1" x14ac:dyDescent="0.25">
      <c r="A42902">
        <v>3599130800.028039</v>
      </c>
    </row>
    <row r="42903" spans="1:1" x14ac:dyDescent="0.25">
      <c r="A42903">
        <v>3599130800.0300398</v>
      </c>
    </row>
    <row r="42904" spans="1:1" x14ac:dyDescent="0.25">
      <c r="A42904">
        <v>3599130800.0310402</v>
      </c>
    </row>
    <row r="42905" spans="1:1" x14ac:dyDescent="0.25">
      <c r="A42905">
        <v>3599130800.0330396</v>
      </c>
    </row>
    <row r="42906" spans="1:1" x14ac:dyDescent="0.25">
      <c r="A42906">
        <v>3599130800.03404</v>
      </c>
    </row>
    <row r="42907" spans="1:1" x14ac:dyDescent="0.25">
      <c r="A42907">
        <v>3599130800.0350399</v>
      </c>
    </row>
    <row r="42908" spans="1:1" x14ac:dyDescent="0.25">
      <c r="A42908">
        <v>3599130800.0370402</v>
      </c>
    </row>
    <row r="42909" spans="1:1" x14ac:dyDescent="0.25">
      <c r="A42909">
        <v>3599130800.0800438</v>
      </c>
    </row>
    <row r="42910" spans="1:1" x14ac:dyDescent="0.25">
      <c r="A42910">
        <v>3599130800.0820427</v>
      </c>
    </row>
    <row r="42911" spans="1:1" x14ac:dyDescent="0.25">
      <c r="A42911">
        <v>3599130800.0830436</v>
      </c>
    </row>
    <row r="42912" spans="1:1" x14ac:dyDescent="0.25">
      <c r="A42912">
        <v>3599130800.085043</v>
      </c>
    </row>
    <row r="42913" spans="1:1" x14ac:dyDescent="0.25">
      <c r="A42913">
        <v>3599130800.0860434</v>
      </c>
    </row>
    <row r="42914" spans="1:1" x14ac:dyDescent="0.25">
      <c r="A42914">
        <v>3599130800.0870438</v>
      </c>
    </row>
    <row r="42915" spans="1:1" x14ac:dyDescent="0.25">
      <c r="A42915">
        <v>3599130800.0890431</v>
      </c>
    </row>
    <row r="42916" spans="1:1" x14ac:dyDescent="0.25">
      <c r="A42916">
        <v>3599130800.1370473</v>
      </c>
    </row>
    <row r="42917" spans="1:1" x14ac:dyDescent="0.25">
      <c r="A42917">
        <v>3599130800.1380482</v>
      </c>
    </row>
    <row r="42918" spans="1:1" x14ac:dyDescent="0.25">
      <c r="A42918">
        <v>3599130800.1400471</v>
      </c>
    </row>
    <row r="42919" spans="1:1" x14ac:dyDescent="0.25">
      <c r="A42919">
        <v>3599130800.1410475</v>
      </c>
    </row>
    <row r="42920" spans="1:1" x14ac:dyDescent="0.25">
      <c r="A42920">
        <v>3599130800.1430478</v>
      </c>
    </row>
    <row r="42921" spans="1:1" x14ac:dyDescent="0.25">
      <c r="A42921">
        <v>3599130800.1470466</v>
      </c>
    </row>
    <row r="42922" spans="1:1" x14ac:dyDescent="0.25">
      <c r="A42922">
        <v>3599130800.1960521</v>
      </c>
    </row>
    <row r="42923" spans="1:1" x14ac:dyDescent="0.25">
      <c r="A42923">
        <v>3599130800.1980515</v>
      </c>
    </row>
    <row r="42924" spans="1:1" x14ac:dyDescent="0.25">
      <c r="A42924">
        <v>3599130800.1990566</v>
      </c>
    </row>
    <row r="42925" spans="1:1" x14ac:dyDescent="0.25">
      <c r="A42925">
        <v>3599130800.2010517</v>
      </c>
    </row>
    <row r="42926" spans="1:1" x14ac:dyDescent="0.25">
      <c r="A42926">
        <v>3599130800.2020521</v>
      </c>
    </row>
    <row r="42927" spans="1:1" x14ac:dyDescent="0.25">
      <c r="A42927">
        <v>3599130800.2060518</v>
      </c>
    </row>
    <row r="42928" spans="1:1" x14ac:dyDescent="0.25">
      <c r="A42928">
        <v>3599130800.254055</v>
      </c>
    </row>
    <row r="42929" spans="1:1" x14ac:dyDescent="0.25">
      <c r="A42929">
        <v>3599130800.2550559</v>
      </c>
    </row>
    <row r="42930" spans="1:1" x14ac:dyDescent="0.25">
      <c r="A42930">
        <v>3599130800.2570558</v>
      </c>
    </row>
    <row r="42931" spans="1:1" x14ac:dyDescent="0.25">
      <c r="A42931">
        <v>3599130800.2580562</v>
      </c>
    </row>
    <row r="42932" spans="1:1" x14ac:dyDescent="0.25">
      <c r="A42932">
        <v>3599130800.2600551</v>
      </c>
    </row>
    <row r="42933" spans="1:1" x14ac:dyDescent="0.25">
      <c r="A42933">
        <v>3599130800.3060584</v>
      </c>
    </row>
    <row r="42934" spans="1:1" x14ac:dyDescent="0.25">
      <c r="A42934">
        <v>3599130800.3080592</v>
      </c>
    </row>
    <row r="42935" spans="1:1" x14ac:dyDescent="0.25">
      <c r="A42935">
        <v>3599130800.3100586</v>
      </c>
    </row>
    <row r="42936" spans="1:1" x14ac:dyDescent="0.25">
      <c r="A42936">
        <v>3599130800.3110595</v>
      </c>
    </row>
    <row r="42937" spans="1:1" x14ac:dyDescent="0.25">
      <c r="A42937">
        <v>3599130800.3120599</v>
      </c>
    </row>
    <row r="42938" spans="1:1" x14ac:dyDescent="0.25">
      <c r="A42938">
        <v>3599130800.3540626</v>
      </c>
    </row>
    <row r="42939" spans="1:1" x14ac:dyDescent="0.25">
      <c r="A42939">
        <v>3599130800.355063</v>
      </c>
    </row>
    <row r="42940" spans="1:1" x14ac:dyDescent="0.25">
      <c r="A42940">
        <v>3599130800.3570628</v>
      </c>
    </row>
    <row r="42941" spans="1:1" x14ac:dyDescent="0.25">
      <c r="A42941">
        <v>3599130800.3580632</v>
      </c>
    </row>
    <row r="42942" spans="1:1" x14ac:dyDescent="0.25">
      <c r="A42942">
        <v>3599130800.3590631</v>
      </c>
    </row>
    <row r="42943" spans="1:1" x14ac:dyDescent="0.25">
      <c r="A42943">
        <v>3599130800.4080658</v>
      </c>
    </row>
    <row r="42944" spans="1:1" x14ac:dyDescent="0.25">
      <c r="A42944">
        <v>3599130800.4090662</v>
      </c>
    </row>
    <row r="42945" spans="1:1" x14ac:dyDescent="0.25">
      <c r="A42945">
        <v>3599130800.4100666</v>
      </c>
    </row>
    <row r="42946" spans="1:1" x14ac:dyDescent="0.25">
      <c r="A42946">
        <v>3599130800.4120669</v>
      </c>
    </row>
    <row r="42947" spans="1:1" x14ac:dyDescent="0.25">
      <c r="A42947">
        <v>3599130800.4140663</v>
      </c>
    </row>
    <row r="42948" spans="1:1" x14ac:dyDescent="0.25">
      <c r="A42948">
        <v>3599130800.4160666</v>
      </c>
    </row>
    <row r="42949" spans="1:1" x14ac:dyDescent="0.25">
      <c r="A42949">
        <v>3599130800.4660702</v>
      </c>
    </row>
    <row r="42950" spans="1:1" x14ac:dyDescent="0.25">
      <c r="A42950">
        <v>3599130800.4670706</v>
      </c>
    </row>
    <row r="42951" spans="1:1" x14ac:dyDescent="0.25">
      <c r="A42951">
        <v>3599130800.4680705</v>
      </c>
    </row>
    <row r="42952" spans="1:1" x14ac:dyDescent="0.25">
      <c r="A42952">
        <v>3599130800.4700704</v>
      </c>
    </row>
    <row r="42953" spans="1:1" x14ac:dyDescent="0.25">
      <c r="A42953">
        <v>3599130800.4710708</v>
      </c>
    </row>
    <row r="42954" spans="1:1" x14ac:dyDescent="0.25">
      <c r="A42954">
        <v>3599130800.5160737</v>
      </c>
    </row>
    <row r="42955" spans="1:1" x14ac:dyDescent="0.25">
      <c r="A42955">
        <v>3599130800.5170746</v>
      </c>
    </row>
    <row r="42956" spans="1:1" x14ac:dyDescent="0.25">
      <c r="A42956">
        <v>3599130800.5180745</v>
      </c>
    </row>
    <row r="42957" spans="1:1" x14ac:dyDescent="0.25">
      <c r="A42957">
        <v>3599130800.5190744</v>
      </c>
    </row>
    <row r="42958" spans="1:1" x14ac:dyDescent="0.25">
      <c r="A42958">
        <v>3599130800.5210743</v>
      </c>
    </row>
    <row r="42959" spans="1:1" x14ac:dyDescent="0.25">
      <c r="A42959">
        <v>3599130800.5260739</v>
      </c>
    </row>
    <row r="42960" spans="1:1" x14ac:dyDescent="0.25">
      <c r="A42960">
        <v>3599130800.5740776</v>
      </c>
    </row>
    <row r="42961" spans="1:1" x14ac:dyDescent="0.25">
      <c r="A42961">
        <v>3599130800.5750785</v>
      </c>
    </row>
    <row r="42962" spans="1:1" x14ac:dyDescent="0.25">
      <c r="A42962">
        <v>3599130800.5770783</v>
      </c>
    </row>
    <row r="42963" spans="1:1" x14ac:dyDescent="0.25">
      <c r="A42963">
        <v>3599130800.5780783</v>
      </c>
    </row>
    <row r="42964" spans="1:1" x14ac:dyDescent="0.25">
      <c r="A42964">
        <v>3599130800.5790782</v>
      </c>
    </row>
    <row r="42965" spans="1:1" x14ac:dyDescent="0.25">
      <c r="A42965">
        <v>3599130800.6240807</v>
      </c>
    </row>
    <row r="42966" spans="1:1" x14ac:dyDescent="0.25">
      <c r="A42966">
        <v>3599130800.6260819</v>
      </c>
    </row>
    <row r="42967" spans="1:1" x14ac:dyDescent="0.25">
      <c r="A42967">
        <v>3599130800.6280818</v>
      </c>
    </row>
    <row r="42968" spans="1:1" x14ac:dyDescent="0.25">
      <c r="A42968">
        <v>3599130800.6290822</v>
      </c>
    </row>
    <row r="42969" spans="1:1" x14ac:dyDescent="0.25">
      <c r="A42969">
        <v>3599130800.6300826</v>
      </c>
    </row>
    <row r="42970" spans="1:1" x14ac:dyDescent="0.25">
      <c r="A42970">
        <v>3599130800.6750855</v>
      </c>
    </row>
    <row r="42971" spans="1:1" x14ac:dyDescent="0.25">
      <c r="A42971">
        <v>3599130800.6760855</v>
      </c>
    </row>
    <row r="42972" spans="1:1" x14ac:dyDescent="0.25">
      <c r="A42972">
        <v>3599130800.6770859</v>
      </c>
    </row>
    <row r="42973" spans="1:1" x14ac:dyDescent="0.25">
      <c r="A42973">
        <v>3599130800.6780858</v>
      </c>
    </row>
    <row r="42974" spans="1:1" x14ac:dyDescent="0.25">
      <c r="A42974">
        <v>3599130800.6790862</v>
      </c>
    </row>
    <row r="42975" spans="1:1" x14ac:dyDescent="0.25">
      <c r="A42975">
        <v>3599130800.7250886</v>
      </c>
    </row>
    <row r="42976" spans="1:1" x14ac:dyDescent="0.25">
      <c r="A42976">
        <v>3599130800.726089</v>
      </c>
    </row>
    <row r="42977" spans="1:1" x14ac:dyDescent="0.25">
      <c r="A42977">
        <v>3599130800.7270894</v>
      </c>
    </row>
    <row r="42978" spans="1:1" x14ac:dyDescent="0.25">
      <c r="A42978">
        <v>3599130800.7290897</v>
      </c>
    </row>
    <row r="42979" spans="1:1" x14ac:dyDescent="0.25">
      <c r="A42979">
        <v>3599130800.7310896</v>
      </c>
    </row>
    <row r="42980" spans="1:1" x14ac:dyDescent="0.25">
      <c r="A42980">
        <v>3599130800.7750921</v>
      </c>
    </row>
    <row r="42981" spans="1:1" x14ac:dyDescent="0.25">
      <c r="A42981">
        <v>3599130800.776093</v>
      </c>
    </row>
    <row r="42982" spans="1:1" x14ac:dyDescent="0.25">
      <c r="A42982">
        <v>3599130800.7780919</v>
      </c>
    </row>
    <row r="42983" spans="1:1" x14ac:dyDescent="0.25">
      <c r="A42983">
        <v>3599130800.7800932</v>
      </c>
    </row>
    <row r="42984" spans="1:1" x14ac:dyDescent="0.25">
      <c r="A42984">
        <v>3599130800.7820926</v>
      </c>
    </row>
    <row r="42985" spans="1:1" x14ac:dyDescent="0.25">
      <c r="A42985">
        <v>3599130800.8240952</v>
      </c>
    </row>
    <row r="42986" spans="1:1" x14ac:dyDescent="0.25">
      <c r="A42986">
        <v>3599130800.827096</v>
      </c>
    </row>
    <row r="42987" spans="1:1" x14ac:dyDescent="0.25">
      <c r="A42987">
        <v>3599130800.8280964</v>
      </c>
    </row>
    <row r="42988" spans="1:1" x14ac:dyDescent="0.25">
      <c r="A42988">
        <v>3599130800.8290968</v>
      </c>
    </row>
    <row r="42989" spans="1:1" x14ac:dyDescent="0.25">
      <c r="A42989">
        <v>3599130800.8310962</v>
      </c>
    </row>
    <row r="42990" spans="1:1" x14ac:dyDescent="0.25">
      <c r="A42990">
        <v>3599130800.8740993</v>
      </c>
    </row>
    <row r="42991" spans="1:1" x14ac:dyDescent="0.25">
      <c r="A42991">
        <v>3599130800.8750992</v>
      </c>
    </row>
    <row r="42992" spans="1:1" x14ac:dyDescent="0.25">
      <c r="A42992">
        <v>3599130800.877099</v>
      </c>
    </row>
    <row r="42993" spans="1:1" x14ac:dyDescent="0.25">
      <c r="A42993">
        <v>3599130800.8780994</v>
      </c>
    </row>
    <row r="42994" spans="1:1" x14ac:dyDescent="0.25">
      <c r="A42994">
        <v>3599130800.8790998</v>
      </c>
    </row>
    <row r="42995" spans="1:1" x14ac:dyDescent="0.25">
      <c r="A42995">
        <v>3599130800.9661059</v>
      </c>
    </row>
    <row r="42996" spans="1:1" x14ac:dyDescent="0.25">
      <c r="A42996">
        <v>3599130800.9691062</v>
      </c>
    </row>
    <row r="42997" spans="1:1" x14ac:dyDescent="0.25">
      <c r="A42997">
        <v>3599130800.9711065</v>
      </c>
    </row>
    <row r="42998" spans="1:1" x14ac:dyDescent="0.25">
      <c r="A42998">
        <v>3599130800.9731064</v>
      </c>
    </row>
    <row r="42999" spans="1:1" x14ac:dyDescent="0.25">
      <c r="A42999">
        <v>3599130800.9751072</v>
      </c>
    </row>
    <row r="43000" spans="1:1" x14ac:dyDescent="0.25">
      <c r="A43000">
        <v>3599130800.977107</v>
      </c>
    </row>
    <row r="43001" spans="1:1" x14ac:dyDescent="0.25">
      <c r="A43001">
        <v>3599130801.0231104</v>
      </c>
    </row>
    <row r="43002" spans="1:1" x14ac:dyDescent="0.25">
      <c r="A43002">
        <v>3599130801.0251102</v>
      </c>
    </row>
    <row r="43003" spans="1:1" x14ac:dyDescent="0.25">
      <c r="A43003">
        <v>3599130801.0271096</v>
      </c>
    </row>
    <row r="43004" spans="1:1" x14ac:dyDescent="0.25">
      <c r="A43004">
        <v>3599130801.0281096</v>
      </c>
    </row>
    <row r="43005" spans="1:1" x14ac:dyDescent="0.25">
      <c r="A43005">
        <v>3599130801.0291104</v>
      </c>
    </row>
    <row r="43006" spans="1:1" x14ac:dyDescent="0.25">
      <c r="A43006">
        <v>3599130801.0311103</v>
      </c>
    </row>
    <row r="43007" spans="1:1" x14ac:dyDescent="0.25">
      <c r="A43007">
        <v>3599130801.0331101</v>
      </c>
    </row>
    <row r="43008" spans="1:1" x14ac:dyDescent="0.25">
      <c r="A43008">
        <v>3599130801.1001163</v>
      </c>
    </row>
    <row r="43009" spans="1:1" x14ac:dyDescent="0.25">
      <c r="A43009">
        <v>3599130801.1031151</v>
      </c>
    </row>
    <row r="43010" spans="1:1" x14ac:dyDescent="0.25">
      <c r="A43010">
        <v>3599130801.104116</v>
      </c>
    </row>
    <row r="43011" spans="1:1" x14ac:dyDescent="0.25">
      <c r="A43011">
        <v>3599130801.1061163</v>
      </c>
    </row>
    <row r="43012" spans="1:1" x14ac:dyDescent="0.25">
      <c r="A43012">
        <v>3599130801.1081166</v>
      </c>
    </row>
    <row r="43013" spans="1:1" x14ac:dyDescent="0.25">
      <c r="A43013">
        <v>3599130801.1101174</v>
      </c>
    </row>
    <row r="43014" spans="1:1" x14ac:dyDescent="0.25">
      <c r="A43014">
        <v>3599130801.1711216</v>
      </c>
    </row>
    <row r="43015" spans="1:1" x14ac:dyDescent="0.25">
      <c r="A43015">
        <v>3599130801.1721215</v>
      </c>
    </row>
    <row r="43016" spans="1:1" x14ac:dyDescent="0.25">
      <c r="A43016">
        <v>3599130801.1741214</v>
      </c>
    </row>
    <row r="43017" spans="1:1" x14ac:dyDescent="0.25">
      <c r="A43017">
        <v>3599130801.1751218</v>
      </c>
    </row>
    <row r="43018" spans="1:1" x14ac:dyDescent="0.25">
      <c r="A43018">
        <v>3599130801.1781211</v>
      </c>
    </row>
    <row r="43019" spans="1:1" x14ac:dyDescent="0.25">
      <c r="A43019">
        <v>3599130801.1801214</v>
      </c>
    </row>
    <row r="43020" spans="1:1" x14ac:dyDescent="0.25">
      <c r="A43020">
        <v>3599130801.1821218</v>
      </c>
    </row>
    <row r="43021" spans="1:1" x14ac:dyDescent="0.25">
      <c r="A43021">
        <v>3599130801.249126</v>
      </c>
    </row>
    <row r="43022" spans="1:1" x14ac:dyDescent="0.25">
      <c r="A43022">
        <v>3599130801.2521262</v>
      </c>
    </row>
    <row r="43023" spans="1:1" x14ac:dyDescent="0.25">
      <c r="A43023">
        <v>3599130801.254127</v>
      </c>
    </row>
    <row r="43024" spans="1:1" x14ac:dyDescent="0.25">
      <c r="A43024">
        <v>3599130801.255127</v>
      </c>
    </row>
    <row r="43025" spans="1:1" x14ac:dyDescent="0.25">
      <c r="A43025">
        <v>3599130801.2571273</v>
      </c>
    </row>
    <row r="43026" spans="1:1" x14ac:dyDescent="0.25">
      <c r="A43026">
        <v>3599130801.2581272</v>
      </c>
    </row>
    <row r="43027" spans="1:1" x14ac:dyDescent="0.25">
      <c r="A43027">
        <v>3599130801.260128</v>
      </c>
    </row>
    <row r="43028" spans="1:1" x14ac:dyDescent="0.25">
      <c r="A43028">
        <v>3599130801.3531351</v>
      </c>
    </row>
    <row r="43029" spans="1:1" x14ac:dyDescent="0.25">
      <c r="A43029">
        <v>3599130801.355135</v>
      </c>
    </row>
    <row r="43030" spans="1:1" x14ac:dyDescent="0.25">
      <c r="A43030">
        <v>3599130801.3571339</v>
      </c>
    </row>
    <row r="43031" spans="1:1" x14ac:dyDescent="0.25">
      <c r="A43031">
        <v>3599130801.3591342</v>
      </c>
    </row>
    <row r="43032" spans="1:1" x14ac:dyDescent="0.25">
      <c r="A43032">
        <v>3599130801.361135</v>
      </c>
    </row>
    <row r="43033" spans="1:1" x14ac:dyDescent="0.25">
      <c r="A43033">
        <v>3599130801.3631344</v>
      </c>
    </row>
    <row r="43034" spans="1:1" x14ac:dyDescent="0.25">
      <c r="A43034">
        <v>3599130801.4081373</v>
      </c>
    </row>
    <row r="43035" spans="1:1" x14ac:dyDescent="0.25">
      <c r="A43035">
        <v>3599130801.4091377</v>
      </c>
    </row>
    <row r="43036" spans="1:1" x14ac:dyDescent="0.25">
      <c r="A43036">
        <v>3599130801.4101386</v>
      </c>
    </row>
    <row r="43037" spans="1:1" x14ac:dyDescent="0.25">
      <c r="A43037">
        <v>3599130801.4121389</v>
      </c>
    </row>
    <row r="43038" spans="1:1" x14ac:dyDescent="0.25">
      <c r="A43038">
        <v>3599130801.4141374</v>
      </c>
    </row>
    <row r="43039" spans="1:1" x14ac:dyDescent="0.25">
      <c r="A43039">
        <v>3599130801.4151382</v>
      </c>
    </row>
    <row r="43040" spans="1:1" x14ac:dyDescent="0.25">
      <c r="A43040">
        <v>3599130801.4161386</v>
      </c>
    </row>
    <row r="43041" spans="1:1" x14ac:dyDescent="0.25">
      <c r="A43041">
        <v>3599130801.418139</v>
      </c>
    </row>
    <row r="43042" spans="1:1" x14ac:dyDescent="0.25">
      <c r="A43042">
        <v>3599130801.4601412</v>
      </c>
    </row>
    <row r="43043" spans="1:1" x14ac:dyDescent="0.25">
      <c r="A43043">
        <v>3599130801.4621415</v>
      </c>
    </row>
    <row r="43044" spans="1:1" x14ac:dyDescent="0.25">
      <c r="A43044">
        <v>3599130801.4641423</v>
      </c>
    </row>
    <row r="43045" spans="1:1" x14ac:dyDescent="0.25">
      <c r="A43045">
        <v>3599130801.4661417</v>
      </c>
    </row>
    <row r="43046" spans="1:1" x14ac:dyDescent="0.25">
      <c r="A43046">
        <v>3599130801.468142</v>
      </c>
    </row>
    <row r="43047" spans="1:1" x14ac:dyDescent="0.25">
      <c r="A43047">
        <v>3599130801.4701414</v>
      </c>
    </row>
    <row r="43048" spans="1:1" x14ac:dyDescent="0.25">
      <c r="A43048">
        <v>3599130801.5421467</v>
      </c>
    </row>
    <row r="43049" spans="1:1" x14ac:dyDescent="0.25">
      <c r="A43049">
        <v>3599130801.5431476</v>
      </c>
    </row>
    <row r="43050" spans="1:1" x14ac:dyDescent="0.25">
      <c r="A43050">
        <v>3599130801.5451474</v>
      </c>
    </row>
    <row r="43051" spans="1:1" x14ac:dyDescent="0.25">
      <c r="A43051">
        <v>3599130801.5471473</v>
      </c>
    </row>
    <row r="43052" spans="1:1" x14ac:dyDescent="0.25">
      <c r="A43052">
        <v>3599130801.5491462</v>
      </c>
    </row>
    <row r="43053" spans="1:1" x14ac:dyDescent="0.25">
      <c r="A43053">
        <v>3599130801.5501471</v>
      </c>
    </row>
    <row r="43054" spans="1:1" x14ac:dyDescent="0.25">
      <c r="A43054">
        <v>3599130801.5521474</v>
      </c>
    </row>
    <row r="43055" spans="1:1" x14ac:dyDescent="0.25">
      <c r="A43055">
        <v>3599130801.5991511</v>
      </c>
    </row>
    <row r="43056" spans="1:1" x14ac:dyDescent="0.25">
      <c r="A43056">
        <v>3599130801.6001515</v>
      </c>
    </row>
    <row r="43057" spans="1:1" x14ac:dyDescent="0.25">
      <c r="A43057">
        <v>3599130801.6021514</v>
      </c>
    </row>
    <row r="43058" spans="1:1" x14ac:dyDescent="0.25">
      <c r="A43058">
        <v>3599130801.6031513</v>
      </c>
    </row>
    <row r="43059" spans="1:1" x14ac:dyDescent="0.25">
      <c r="A43059">
        <v>3599130801.6051512</v>
      </c>
    </row>
    <row r="43060" spans="1:1" x14ac:dyDescent="0.25">
      <c r="A43060">
        <v>3599130801.6061516</v>
      </c>
    </row>
    <row r="43061" spans="1:1" x14ac:dyDescent="0.25">
      <c r="A43061">
        <v>3599130801.607152</v>
      </c>
    </row>
    <row r="43062" spans="1:1" x14ac:dyDescent="0.25">
      <c r="A43062">
        <v>3599130801.6081519</v>
      </c>
    </row>
    <row r="43063" spans="1:1" x14ac:dyDescent="0.25">
      <c r="A43063">
        <v>3599130801.6101518</v>
      </c>
    </row>
    <row r="43064" spans="1:1" x14ac:dyDescent="0.25">
      <c r="A43064">
        <v>3599130801.658155</v>
      </c>
    </row>
    <row r="43065" spans="1:1" x14ac:dyDescent="0.25">
      <c r="A43065">
        <v>3599130801.6601553</v>
      </c>
    </row>
    <row r="43066" spans="1:1" x14ac:dyDescent="0.25">
      <c r="A43066">
        <v>3599130801.6611552</v>
      </c>
    </row>
    <row r="43067" spans="1:1" x14ac:dyDescent="0.25">
      <c r="A43067">
        <v>3599130801.6621556</v>
      </c>
    </row>
    <row r="43068" spans="1:1" x14ac:dyDescent="0.25">
      <c r="A43068">
        <v>3599130801.663156</v>
      </c>
    </row>
    <row r="43069" spans="1:1" x14ac:dyDescent="0.25">
      <c r="A43069">
        <v>3599130801.6651554</v>
      </c>
    </row>
    <row r="43070" spans="1:1" x14ac:dyDescent="0.25">
      <c r="A43070">
        <v>3599130801.6661558</v>
      </c>
    </row>
    <row r="43071" spans="1:1" x14ac:dyDescent="0.25">
      <c r="A43071">
        <v>3599130801.6681557</v>
      </c>
    </row>
    <row r="43072" spans="1:1" x14ac:dyDescent="0.25">
      <c r="A43072">
        <v>3599130801.7071581</v>
      </c>
    </row>
    <row r="43073" spans="1:1" x14ac:dyDescent="0.25">
      <c r="A43073">
        <v>3599130801.708158</v>
      </c>
    </row>
    <row r="43074" spans="1:1" x14ac:dyDescent="0.25">
      <c r="A43074">
        <v>3599130801.7091584</v>
      </c>
    </row>
    <row r="43075" spans="1:1" x14ac:dyDescent="0.25">
      <c r="A43075">
        <v>3599130801.7111583</v>
      </c>
    </row>
    <row r="43076" spans="1:1" x14ac:dyDescent="0.25">
      <c r="A43076">
        <v>3599130801.7121587</v>
      </c>
    </row>
    <row r="43077" spans="1:1" x14ac:dyDescent="0.25">
      <c r="A43077">
        <v>3599130801.7131591</v>
      </c>
    </row>
    <row r="43078" spans="1:1" x14ac:dyDescent="0.25">
      <c r="A43078">
        <v>3599130801.7161593</v>
      </c>
    </row>
    <row r="43079" spans="1:1" x14ac:dyDescent="0.25">
      <c r="A43079">
        <v>3599130801.764163</v>
      </c>
    </row>
    <row r="43080" spans="1:1" x14ac:dyDescent="0.25">
      <c r="A43080">
        <v>3599130801.7661633</v>
      </c>
    </row>
    <row r="43081" spans="1:1" x14ac:dyDescent="0.25">
      <c r="A43081">
        <v>3599130801.7681623</v>
      </c>
    </row>
    <row r="43082" spans="1:1" x14ac:dyDescent="0.25">
      <c r="A43082">
        <v>3599130801.7691627</v>
      </c>
    </row>
    <row r="43083" spans="1:1" x14ac:dyDescent="0.25">
      <c r="A43083">
        <v>3599130801.7701626</v>
      </c>
    </row>
    <row r="43084" spans="1:1" x14ac:dyDescent="0.25">
      <c r="A43084">
        <v>3599130801.815166</v>
      </c>
    </row>
    <row r="43085" spans="1:1" x14ac:dyDescent="0.25">
      <c r="A43085">
        <v>3599130801.8161664</v>
      </c>
    </row>
    <row r="43086" spans="1:1" x14ac:dyDescent="0.25">
      <c r="A43086">
        <v>3599130801.8181663</v>
      </c>
    </row>
    <row r="43087" spans="1:1" x14ac:dyDescent="0.25">
      <c r="A43087">
        <v>3599130801.8191662</v>
      </c>
    </row>
    <row r="43088" spans="1:1" x14ac:dyDescent="0.25">
      <c r="A43088">
        <v>3599130801.8201666</v>
      </c>
    </row>
    <row r="43089" spans="1:1" x14ac:dyDescent="0.25">
      <c r="A43089">
        <v>3599130801.8641696</v>
      </c>
    </row>
    <row r="43090" spans="1:1" x14ac:dyDescent="0.25">
      <c r="A43090">
        <v>3599130801.8661695</v>
      </c>
    </row>
    <row r="43091" spans="1:1" x14ac:dyDescent="0.25">
      <c r="A43091">
        <v>3599130801.8681698</v>
      </c>
    </row>
    <row r="43092" spans="1:1" x14ac:dyDescent="0.25">
      <c r="A43092">
        <v>3599130801.8691702</v>
      </c>
    </row>
    <row r="43093" spans="1:1" x14ac:dyDescent="0.25">
      <c r="A43093">
        <v>3599130801.8711696</v>
      </c>
    </row>
    <row r="43094" spans="1:1" x14ac:dyDescent="0.25">
      <c r="A43094">
        <v>3599130801.9191742</v>
      </c>
    </row>
    <row r="43095" spans="1:1" x14ac:dyDescent="0.25">
      <c r="A43095">
        <v>3599130801.9221749</v>
      </c>
    </row>
    <row r="43096" spans="1:1" x14ac:dyDescent="0.25">
      <c r="A43096">
        <v>3599130801.9241738</v>
      </c>
    </row>
    <row r="43097" spans="1:1" x14ac:dyDescent="0.25">
      <c r="A43097">
        <v>3599130801.9251738</v>
      </c>
    </row>
    <row r="43098" spans="1:1" x14ac:dyDescent="0.25">
      <c r="A43098">
        <v>3599130801.9271736</v>
      </c>
    </row>
    <row r="43099" spans="1:1" x14ac:dyDescent="0.25">
      <c r="A43099">
        <v>3599130801.928174</v>
      </c>
    </row>
    <row r="43100" spans="1:1" x14ac:dyDescent="0.25">
      <c r="A43100">
        <v>3599130801.9831786</v>
      </c>
    </row>
    <row r="43101" spans="1:1" x14ac:dyDescent="0.25">
      <c r="A43101">
        <v>3599130801.9851789</v>
      </c>
    </row>
    <row r="43102" spans="1:1" x14ac:dyDescent="0.25">
      <c r="A43102">
        <v>3599130801.9861789</v>
      </c>
    </row>
    <row r="43103" spans="1:1" x14ac:dyDescent="0.25">
      <c r="A43103">
        <v>3599130801.9881778</v>
      </c>
    </row>
    <row r="43104" spans="1:1" x14ac:dyDescent="0.25">
      <c r="A43104">
        <v>3599130801.9891782</v>
      </c>
    </row>
    <row r="43105" spans="1:1" x14ac:dyDescent="0.25">
      <c r="A43105">
        <v>3599130801.9901781</v>
      </c>
    </row>
    <row r="43106" spans="1:1" x14ac:dyDescent="0.25">
      <c r="A43106">
        <v>3599130802.0331812</v>
      </c>
    </row>
    <row r="43107" spans="1:1" x14ac:dyDescent="0.25">
      <c r="A43107">
        <v>3599130802.0341821</v>
      </c>
    </row>
    <row r="43108" spans="1:1" x14ac:dyDescent="0.25">
      <c r="A43108">
        <v>3599130802.0361814</v>
      </c>
    </row>
    <row r="43109" spans="1:1" x14ac:dyDescent="0.25">
      <c r="A43109">
        <v>3599130802.0371819</v>
      </c>
    </row>
    <row r="43110" spans="1:1" x14ac:dyDescent="0.25">
      <c r="A43110">
        <v>3599130802.0381823</v>
      </c>
    </row>
    <row r="43111" spans="1:1" x14ac:dyDescent="0.25">
      <c r="A43111">
        <v>3599130802.0841846</v>
      </c>
    </row>
    <row r="43112" spans="1:1" x14ac:dyDescent="0.25">
      <c r="A43112">
        <v>3599130802.0851855</v>
      </c>
    </row>
    <row r="43113" spans="1:1" x14ac:dyDescent="0.25">
      <c r="A43113">
        <v>3599130802.0871854</v>
      </c>
    </row>
    <row r="43114" spans="1:1" x14ac:dyDescent="0.25">
      <c r="A43114">
        <v>3599130802.0881853</v>
      </c>
    </row>
    <row r="43115" spans="1:1" x14ac:dyDescent="0.25">
      <c r="A43115">
        <v>3599130802.0891857</v>
      </c>
    </row>
    <row r="43116" spans="1:1" x14ac:dyDescent="0.25">
      <c r="A43116">
        <v>3599130802.1371894</v>
      </c>
    </row>
    <row r="43117" spans="1:1" x14ac:dyDescent="0.25">
      <c r="A43117">
        <v>3599130802.1401892</v>
      </c>
    </row>
    <row r="43118" spans="1:1" x14ac:dyDescent="0.25">
      <c r="A43118">
        <v>3599130802.1411896</v>
      </c>
    </row>
    <row r="43119" spans="1:1" x14ac:dyDescent="0.25">
      <c r="A43119">
        <v>3599130802.1421895</v>
      </c>
    </row>
    <row r="43120" spans="1:1" x14ac:dyDescent="0.25">
      <c r="A43120">
        <v>3599130802.1431894</v>
      </c>
    </row>
    <row r="43121" spans="1:1" x14ac:dyDescent="0.25">
      <c r="A43121">
        <v>3599130802.1921926</v>
      </c>
    </row>
    <row r="43122" spans="1:1" x14ac:dyDescent="0.25">
      <c r="A43122">
        <v>3599130802.193193</v>
      </c>
    </row>
    <row r="43123" spans="1:1" x14ac:dyDescent="0.25">
      <c r="A43123">
        <v>3599130802.1941934</v>
      </c>
    </row>
    <row r="43124" spans="1:1" x14ac:dyDescent="0.25">
      <c r="A43124">
        <v>3599130802.1961932</v>
      </c>
    </row>
    <row r="43125" spans="1:1" x14ac:dyDescent="0.25">
      <c r="A43125">
        <v>3599130802.1981936</v>
      </c>
    </row>
    <row r="43126" spans="1:1" x14ac:dyDescent="0.25">
      <c r="A43126">
        <v>3599130802.199194</v>
      </c>
    </row>
    <row r="43127" spans="1:1" x14ac:dyDescent="0.25">
      <c r="A43127">
        <v>3599130802.2531972</v>
      </c>
    </row>
    <row r="43128" spans="1:1" x14ac:dyDescent="0.25">
      <c r="A43128">
        <v>3599130802.2551975</v>
      </c>
    </row>
    <row r="43129" spans="1:1" x14ac:dyDescent="0.25">
      <c r="A43129">
        <v>3599130802.2571974</v>
      </c>
    </row>
    <row r="43130" spans="1:1" x14ac:dyDescent="0.25">
      <c r="A43130">
        <v>3599130802.2581978</v>
      </c>
    </row>
    <row r="43131" spans="1:1" x14ac:dyDescent="0.25">
      <c r="A43131">
        <v>3599130802.2591982</v>
      </c>
    </row>
    <row r="43132" spans="1:1" x14ac:dyDescent="0.25">
      <c r="A43132">
        <v>3599130802.2611985</v>
      </c>
    </row>
    <row r="43133" spans="1:1" x14ac:dyDescent="0.25">
      <c r="A43133">
        <v>3599130802.3152018</v>
      </c>
    </row>
    <row r="43134" spans="1:1" x14ac:dyDescent="0.25">
      <c r="A43134">
        <v>3599130802.318203</v>
      </c>
    </row>
    <row r="43135" spans="1:1" x14ac:dyDescent="0.25">
      <c r="A43135">
        <v>3599130802.3202014</v>
      </c>
    </row>
    <row r="43136" spans="1:1" x14ac:dyDescent="0.25">
      <c r="A43136">
        <v>3599130802.3212018</v>
      </c>
    </row>
    <row r="43137" spans="1:1" x14ac:dyDescent="0.25">
      <c r="A43137">
        <v>3599130802.3222022</v>
      </c>
    </row>
    <row r="43138" spans="1:1" x14ac:dyDescent="0.25">
      <c r="A43138">
        <v>3599130802.3242025</v>
      </c>
    </row>
    <row r="43139" spans="1:1" x14ac:dyDescent="0.25">
      <c r="A43139">
        <v>3599130802.3702049</v>
      </c>
    </row>
    <row r="43140" spans="1:1" x14ac:dyDescent="0.25">
      <c r="A43140">
        <v>3599130802.3722057</v>
      </c>
    </row>
    <row r="43141" spans="1:1" x14ac:dyDescent="0.25">
      <c r="A43141">
        <v>3599130802.3732061</v>
      </c>
    </row>
    <row r="43142" spans="1:1" x14ac:dyDescent="0.25">
      <c r="A43142">
        <v>3599130802.3742061</v>
      </c>
    </row>
    <row r="43143" spans="1:1" x14ac:dyDescent="0.25">
      <c r="A43143">
        <v>3599130802.3762054</v>
      </c>
    </row>
    <row r="43144" spans="1:1" x14ac:dyDescent="0.25">
      <c r="A43144">
        <v>3599130802.3772063</v>
      </c>
    </row>
    <row r="43145" spans="1:1" x14ac:dyDescent="0.25">
      <c r="A43145">
        <v>3599130802.426209</v>
      </c>
    </row>
    <row r="43146" spans="1:1" x14ac:dyDescent="0.25">
      <c r="A43146">
        <v>3599130802.4272094</v>
      </c>
    </row>
    <row r="43147" spans="1:1" x14ac:dyDescent="0.25">
      <c r="A43147">
        <v>3599130802.4282098</v>
      </c>
    </row>
    <row r="43148" spans="1:1" x14ac:dyDescent="0.25">
      <c r="A43148">
        <v>3599130802.4292102</v>
      </c>
    </row>
    <row r="43149" spans="1:1" x14ac:dyDescent="0.25">
      <c r="A43149">
        <v>3599130802.4302101</v>
      </c>
    </row>
    <row r="43150" spans="1:1" x14ac:dyDescent="0.25">
      <c r="A43150">
        <v>3599130802.4362102</v>
      </c>
    </row>
    <row r="43151" spans="1:1" x14ac:dyDescent="0.25">
      <c r="A43151">
        <v>3599130802.4852138</v>
      </c>
    </row>
    <row r="43152" spans="1:1" x14ac:dyDescent="0.25">
      <c r="A43152">
        <v>3599130802.4872141</v>
      </c>
    </row>
    <row r="43153" spans="1:1" x14ac:dyDescent="0.25">
      <c r="A43153">
        <v>3599130802.4892135</v>
      </c>
    </row>
    <row r="43154" spans="1:1" x14ac:dyDescent="0.25">
      <c r="A43154">
        <v>3599130802.4902143</v>
      </c>
    </row>
    <row r="43155" spans="1:1" x14ac:dyDescent="0.25">
      <c r="A43155">
        <v>3599130802.4922142</v>
      </c>
    </row>
    <row r="43156" spans="1:1" x14ac:dyDescent="0.25">
      <c r="A43156">
        <v>3599130802.5362177</v>
      </c>
    </row>
    <row r="43157" spans="1:1" x14ac:dyDescent="0.25">
      <c r="A43157">
        <v>3599130802.539217</v>
      </c>
    </row>
    <row r="43158" spans="1:1" x14ac:dyDescent="0.25">
      <c r="A43158">
        <v>3599130802.5402174</v>
      </c>
    </row>
    <row r="43159" spans="1:1" x14ac:dyDescent="0.25">
      <c r="A43159">
        <v>3599130802.5412178</v>
      </c>
    </row>
    <row r="43160" spans="1:1" x14ac:dyDescent="0.25">
      <c r="A43160">
        <v>3599130802.5422177</v>
      </c>
    </row>
    <row r="43161" spans="1:1" x14ac:dyDescent="0.25">
      <c r="A43161">
        <v>3599130802.5882206</v>
      </c>
    </row>
    <row r="43162" spans="1:1" x14ac:dyDescent="0.25">
      <c r="A43162">
        <v>3599130802.589221</v>
      </c>
    </row>
    <row r="43163" spans="1:1" x14ac:dyDescent="0.25">
      <c r="A43163">
        <v>3599130802.5902214</v>
      </c>
    </row>
    <row r="43164" spans="1:1" x14ac:dyDescent="0.25">
      <c r="A43164">
        <v>3599130802.5912218</v>
      </c>
    </row>
    <row r="43165" spans="1:1" x14ac:dyDescent="0.25">
      <c r="A43165">
        <v>3599130802.5932217</v>
      </c>
    </row>
    <row r="43166" spans="1:1" x14ac:dyDescent="0.25">
      <c r="A43166">
        <v>3599130802.5972219</v>
      </c>
    </row>
    <row r="43167" spans="1:1" x14ac:dyDescent="0.25">
      <c r="A43167">
        <v>3599130802.6482258</v>
      </c>
    </row>
    <row r="43168" spans="1:1" x14ac:dyDescent="0.25">
      <c r="A43168">
        <v>3599130802.6492252</v>
      </c>
    </row>
    <row r="43169" spans="1:1" x14ac:dyDescent="0.25">
      <c r="A43169">
        <v>3599130802.6502256</v>
      </c>
    </row>
    <row r="43170" spans="1:1" x14ac:dyDescent="0.25">
      <c r="A43170">
        <v>3599130802.6512256</v>
      </c>
    </row>
    <row r="43171" spans="1:1" x14ac:dyDescent="0.25">
      <c r="A43171">
        <v>3599130802.6532254</v>
      </c>
    </row>
    <row r="43172" spans="1:1" x14ac:dyDescent="0.25">
      <c r="A43172">
        <v>3599130802.7012286</v>
      </c>
    </row>
    <row r="43173" spans="1:1" x14ac:dyDescent="0.25">
      <c r="A43173">
        <v>3599130802.702229</v>
      </c>
    </row>
    <row r="43174" spans="1:1" x14ac:dyDescent="0.25">
      <c r="A43174">
        <v>3599130802.7042289</v>
      </c>
    </row>
    <row r="43175" spans="1:1" x14ac:dyDescent="0.25">
      <c r="A43175">
        <v>3599130802.7052293</v>
      </c>
    </row>
    <row r="43176" spans="1:1" x14ac:dyDescent="0.25">
      <c r="A43176">
        <v>3599130802.7062297</v>
      </c>
    </row>
    <row r="43177" spans="1:1" x14ac:dyDescent="0.25">
      <c r="A43177">
        <v>3599130802.7082291</v>
      </c>
    </row>
    <row r="43178" spans="1:1" x14ac:dyDescent="0.25">
      <c r="A43178">
        <v>3599130802.753233</v>
      </c>
    </row>
    <row r="43179" spans="1:1" x14ac:dyDescent="0.25">
      <c r="A43179">
        <v>3599130802.7552338</v>
      </c>
    </row>
    <row r="43180" spans="1:1" x14ac:dyDescent="0.25">
      <c r="A43180">
        <v>3599130802.7572331</v>
      </c>
    </row>
    <row r="43181" spans="1:1" x14ac:dyDescent="0.25">
      <c r="A43181">
        <v>3599130802.7582335</v>
      </c>
    </row>
    <row r="43182" spans="1:1" x14ac:dyDescent="0.25">
      <c r="A43182">
        <v>3599130802.7602324</v>
      </c>
    </row>
    <row r="43183" spans="1:1" x14ac:dyDescent="0.25">
      <c r="A43183">
        <v>3599130802.8062358</v>
      </c>
    </row>
    <row r="43184" spans="1:1" x14ac:dyDescent="0.25">
      <c r="A43184">
        <v>3599130802.809237</v>
      </c>
    </row>
    <row r="43185" spans="1:1" x14ac:dyDescent="0.25">
      <c r="A43185">
        <v>3599130802.8102369</v>
      </c>
    </row>
    <row r="43186" spans="1:1" x14ac:dyDescent="0.25">
      <c r="A43186">
        <v>3599130802.8112373</v>
      </c>
    </row>
    <row r="43187" spans="1:1" x14ac:dyDescent="0.25">
      <c r="A43187">
        <v>3599130802.8132372</v>
      </c>
    </row>
    <row r="43188" spans="1:1" x14ac:dyDescent="0.25">
      <c r="A43188">
        <v>3599130802.854239</v>
      </c>
    </row>
    <row r="43189" spans="1:1" x14ac:dyDescent="0.25">
      <c r="A43189">
        <v>3599130802.8552399</v>
      </c>
    </row>
    <row r="43190" spans="1:1" x14ac:dyDescent="0.25">
      <c r="A43190">
        <v>3599130802.8572397</v>
      </c>
    </row>
    <row r="43191" spans="1:1" x14ac:dyDescent="0.25">
      <c r="A43191">
        <v>3599130802.8582401</v>
      </c>
    </row>
    <row r="43192" spans="1:1" x14ac:dyDescent="0.25">
      <c r="A43192">
        <v>3599130802.8592401</v>
      </c>
    </row>
    <row r="43193" spans="1:1" x14ac:dyDescent="0.25">
      <c r="A43193">
        <v>3599130802.9082446</v>
      </c>
    </row>
    <row r="43194" spans="1:1" x14ac:dyDescent="0.25">
      <c r="A43194">
        <v>3599130802.910244</v>
      </c>
    </row>
    <row r="43195" spans="1:1" x14ac:dyDescent="0.25">
      <c r="A43195">
        <v>3599130802.9112444</v>
      </c>
    </row>
    <row r="43196" spans="1:1" x14ac:dyDescent="0.25">
      <c r="A43196">
        <v>3599130802.9132442</v>
      </c>
    </row>
    <row r="43197" spans="1:1" x14ac:dyDescent="0.25">
      <c r="A43197">
        <v>3599130802.9142447</v>
      </c>
    </row>
    <row r="43198" spans="1:1" x14ac:dyDescent="0.25">
      <c r="A43198">
        <v>3599130802.9162445</v>
      </c>
    </row>
    <row r="43199" spans="1:1" x14ac:dyDescent="0.25">
      <c r="A43199">
        <v>3599130802.9702482</v>
      </c>
    </row>
    <row r="43200" spans="1:1" x14ac:dyDescent="0.25">
      <c r="A43200">
        <v>3599130802.9712486</v>
      </c>
    </row>
    <row r="43201" spans="1:1" x14ac:dyDescent="0.25">
      <c r="A43201">
        <v>3599130802.972249</v>
      </c>
    </row>
    <row r="43202" spans="1:1" x14ac:dyDescent="0.25">
      <c r="A43202">
        <v>3599130802.9742489</v>
      </c>
    </row>
    <row r="43203" spans="1:1" x14ac:dyDescent="0.25">
      <c r="A43203">
        <v>3599130802.9752488</v>
      </c>
    </row>
    <row r="43204" spans="1:1" x14ac:dyDescent="0.25">
      <c r="A43204">
        <v>3599130802.9772487</v>
      </c>
    </row>
    <row r="43205" spans="1:1" x14ac:dyDescent="0.25">
      <c r="A43205">
        <v>3599130803.0242515</v>
      </c>
    </row>
    <row r="43206" spans="1:1" x14ac:dyDescent="0.25">
      <c r="A43206">
        <v>3599130803.0262523</v>
      </c>
    </row>
    <row r="43207" spans="1:1" x14ac:dyDescent="0.25">
      <c r="A43207">
        <v>3599130803.0272522</v>
      </c>
    </row>
    <row r="43208" spans="1:1" x14ac:dyDescent="0.25">
      <c r="A43208">
        <v>3599130803.0292521</v>
      </c>
    </row>
    <row r="43209" spans="1:1" x14ac:dyDescent="0.25">
      <c r="A43209">
        <v>3599130803.0302529</v>
      </c>
    </row>
    <row r="43210" spans="1:1" x14ac:dyDescent="0.25">
      <c r="A43210">
        <v>3599130803.0752554</v>
      </c>
    </row>
    <row r="43211" spans="1:1" x14ac:dyDescent="0.25">
      <c r="A43211">
        <v>3599130803.0762558</v>
      </c>
    </row>
    <row r="43212" spans="1:1" x14ac:dyDescent="0.25">
      <c r="A43212">
        <v>3599130803.0782552</v>
      </c>
    </row>
    <row r="43213" spans="1:1" x14ac:dyDescent="0.25">
      <c r="A43213">
        <v>3599130803.0792556</v>
      </c>
    </row>
    <row r="43214" spans="1:1" x14ac:dyDescent="0.25">
      <c r="A43214">
        <v>3599130803.080256</v>
      </c>
    </row>
    <row r="43215" spans="1:1" x14ac:dyDescent="0.25">
      <c r="A43215">
        <v>3599130803.1232591</v>
      </c>
    </row>
    <row r="43216" spans="1:1" x14ac:dyDescent="0.25">
      <c r="A43216">
        <v>3599130803.1252594</v>
      </c>
    </row>
    <row r="43217" spans="1:1" x14ac:dyDescent="0.25">
      <c r="A43217">
        <v>3599130803.1272593</v>
      </c>
    </row>
    <row r="43218" spans="1:1" x14ac:dyDescent="0.25">
      <c r="A43218">
        <v>3599130803.1282597</v>
      </c>
    </row>
    <row r="43219" spans="1:1" x14ac:dyDescent="0.25">
      <c r="A43219">
        <v>3599130803.1292601</v>
      </c>
    </row>
    <row r="43220" spans="1:1" x14ac:dyDescent="0.25">
      <c r="A43220">
        <v>3599130803.1842637</v>
      </c>
    </row>
    <row r="43221" spans="1:1" x14ac:dyDescent="0.25">
      <c r="A43221">
        <v>3599130803.1862645</v>
      </c>
    </row>
    <row r="43222" spans="1:1" x14ac:dyDescent="0.25">
      <c r="A43222">
        <v>3599130803.1882634</v>
      </c>
    </row>
    <row r="43223" spans="1:1" x14ac:dyDescent="0.25">
      <c r="A43223">
        <v>3599130803.1902637</v>
      </c>
    </row>
    <row r="43224" spans="1:1" x14ac:dyDescent="0.25">
      <c r="A43224">
        <v>3599130803.1912646</v>
      </c>
    </row>
    <row r="43225" spans="1:1" x14ac:dyDescent="0.25">
      <c r="A43225">
        <v>3599130803.193264</v>
      </c>
    </row>
    <row r="43226" spans="1:1" x14ac:dyDescent="0.25">
      <c r="A43226">
        <v>3599130803.2412677</v>
      </c>
    </row>
    <row r="43227" spans="1:1" x14ac:dyDescent="0.25">
      <c r="A43227">
        <v>3599130803.2422676</v>
      </c>
    </row>
    <row r="43228" spans="1:1" x14ac:dyDescent="0.25">
      <c r="A43228">
        <v>3599130803.244267</v>
      </c>
    </row>
    <row r="43229" spans="1:1" x14ac:dyDescent="0.25">
      <c r="A43229">
        <v>3599130803.2452674</v>
      </c>
    </row>
    <row r="43230" spans="1:1" x14ac:dyDescent="0.25">
      <c r="A43230">
        <v>3599130803.2462678</v>
      </c>
    </row>
    <row r="43231" spans="1:1" x14ac:dyDescent="0.25">
      <c r="A43231">
        <v>3599130803.2472682</v>
      </c>
    </row>
    <row r="43232" spans="1:1" x14ac:dyDescent="0.25">
      <c r="A43232">
        <v>3599130803.2972722</v>
      </c>
    </row>
    <row r="43233" spans="1:1" x14ac:dyDescent="0.25">
      <c r="A43233">
        <v>3599130803.2992716</v>
      </c>
    </row>
    <row r="43234" spans="1:1" x14ac:dyDescent="0.25">
      <c r="A43234">
        <v>3599130803.3002715</v>
      </c>
    </row>
    <row r="43235" spans="1:1" x14ac:dyDescent="0.25">
      <c r="A43235">
        <v>3599130803.3022714</v>
      </c>
    </row>
    <row r="43236" spans="1:1" x14ac:dyDescent="0.25">
      <c r="A43236">
        <v>3599130803.3032718</v>
      </c>
    </row>
    <row r="43237" spans="1:1" x14ac:dyDescent="0.25">
      <c r="A43237">
        <v>3599130803.307272</v>
      </c>
    </row>
    <row r="43238" spans="1:1" x14ac:dyDescent="0.25">
      <c r="A43238">
        <v>3599130803.3592758</v>
      </c>
    </row>
    <row r="43239" spans="1:1" x14ac:dyDescent="0.25">
      <c r="A43239">
        <v>3599130803.3622761</v>
      </c>
    </row>
    <row r="43240" spans="1:1" x14ac:dyDescent="0.25">
      <c r="A43240">
        <v>3599130803.3652759</v>
      </c>
    </row>
    <row r="43241" spans="1:1" x14ac:dyDescent="0.25">
      <c r="A43241">
        <v>3599130803.3662763</v>
      </c>
    </row>
    <row r="43242" spans="1:1" x14ac:dyDescent="0.25">
      <c r="A43242">
        <v>3599130803.3672762</v>
      </c>
    </row>
    <row r="43243" spans="1:1" x14ac:dyDescent="0.25">
      <c r="A43243">
        <v>3599130803.369276</v>
      </c>
    </row>
    <row r="43244" spans="1:1" x14ac:dyDescent="0.25">
      <c r="A43244">
        <v>3599130803.4222798</v>
      </c>
    </row>
    <row r="43245" spans="1:1" x14ac:dyDescent="0.25">
      <c r="A43245">
        <v>3599130803.4242802</v>
      </c>
    </row>
    <row r="43246" spans="1:1" x14ac:dyDescent="0.25">
      <c r="A43246">
        <v>3599130803.4262805</v>
      </c>
    </row>
    <row r="43247" spans="1:1" x14ac:dyDescent="0.25">
      <c r="A43247">
        <v>3599130803.4282804</v>
      </c>
    </row>
    <row r="43248" spans="1:1" x14ac:dyDescent="0.25">
      <c r="A43248">
        <v>3599130803.4312816</v>
      </c>
    </row>
    <row r="43249" spans="1:1" x14ac:dyDescent="0.25">
      <c r="A43249">
        <v>3599130803.4752846</v>
      </c>
    </row>
    <row r="43250" spans="1:1" x14ac:dyDescent="0.25">
      <c r="A43250">
        <v>3599130803.476285</v>
      </c>
    </row>
    <row r="43251" spans="1:1" x14ac:dyDescent="0.25">
      <c r="A43251">
        <v>3599130803.4782844</v>
      </c>
    </row>
    <row r="43252" spans="1:1" x14ac:dyDescent="0.25">
      <c r="A43252">
        <v>3599130803.4792848</v>
      </c>
    </row>
    <row r="43253" spans="1:1" x14ac:dyDescent="0.25">
      <c r="A43253">
        <v>3599130803.4802847</v>
      </c>
    </row>
    <row r="43254" spans="1:1" x14ac:dyDescent="0.25">
      <c r="A43254">
        <v>3599130803.4822855</v>
      </c>
    </row>
    <row r="43255" spans="1:1" x14ac:dyDescent="0.25">
      <c r="A43255">
        <v>3599130803.5272875</v>
      </c>
    </row>
    <row r="43256" spans="1:1" x14ac:dyDescent="0.25">
      <c r="A43256">
        <v>3599130803.5282879</v>
      </c>
    </row>
    <row r="43257" spans="1:1" x14ac:dyDescent="0.25">
      <c r="A43257">
        <v>3599130803.5302882</v>
      </c>
    </row>
    <row r="43258" spans="1:1" x14ac:dyDescent="0.25">
      <c r="A43258">
        <v>3599130803.532289</v>
      </c>
    </row>
    <row r="43259" spans="1:1" x14ac:dyDescent="0.25">
      <c r="A43259">
        <v>3599130803.5342884</v>
      </c>
    </row>
    <row r="43260" spans="1:1" x14ac:dyDescent="0.25">
      <c r="A43260">
        <v>3599130803.5362883</v>
      </c>
    </row>
    <row r="43261" spans="1:1" x14ac:dyDescent="0.25">
      <c r="A43261">
        <v>3599130803.5862918</v>
      </c>
    </row>
    <row r="43262" spans="1:1" x14ac:dyDescent="0.25">
      <c r="A43262">
        <v>3599130803.5882921</v>
      </c>
    </row>
    <row r="43263" spans="1:1" x14ac:dyDescent="0.25">
      <c r="A43263">
        <v>3599130803.590292</v>
      </c>
    </row>
    <row r="43264" spans="1:1" x14ac:dyDescent="0.25">
      <c r="A43264">
        <v>3599130803.5912924</v>
      </c>
    </row>
    <row r="43265" spans="1:1" x14ac:dyDescent="0.25">
      <c r="A43265">
        <v>3599130803.5932922</v>
      </c>
    </row>
    <row r="43266" spans="1:1" x14ac:dyDescent="0.25">
      <c r="A43266">
        <v>3599130803.6372962</v>
      </c>
    </row>
    <row r="43267" spans="1:1" x14ac:dyDescent="0.25">
      <c r="A43267">
        <v>3599130803.6392961</v>
      </c>
    </row>
    <row r="43268" spans="1:1" x14ac:dyDescent="0.25">
      <c r="A43268">
        <v>3599130803.6412954</v>
      </c>
    </row>
    <row r="43269" spans="1:1" x14ac:dyDescent="0.25">
      <c r="A43269">
        <v>3599130803.6422958</v>
      </c>
    </row>
    <row r="43270" spans="1:1" x14ac:dyDescent="0.25">
      <c r="A43270">
        <v>3599130803.6442957</v>
      </c>
    </row>
    <row r="43271" spans="1:1" x14ac:dyDescent="0.25">
      <c r="A43271">
        <v>3599130803.646296</v>
      </c>
    </row>
    <row r="43272" spans="1:1" x14ac:dyDescent="0.25">
      <c r="A43272">
        <v>3599130803.7013001</v>
      </c>
    </row>
    <row r="43273" spans="1:1" x14ac:dyDescent="0.25">
      <c r="A43273">
        <v>3599130803.702301</v>
      </c>
    </row>
    <row r="43274" spans="1:1" x14ac:dyDescent="0.25">
      <c r="A43274">
        <v>3599130803.7042994</v>
      </c>
    </row>
    <row r="43275" spans="1:1" x14ac:dyDescent="0.25">
      <c r="A43275">
        <v>3599130803.7052999</v>
      </c>
    </row>
    <row r="43276" spans="1:1" x14ac:dyDescent="0.25">
      <c r="A43276">
        <v>3599130803.7063003</v>
      </c>
    </row>
    <row r="43277" spans="1:1" x14ac:dyDescent="0.25">
      <c r="A43277">
        <v>3599130803.7083001</v>
      </c>
    </row>
    <row r="43278" spans="1:1" x14ac:dyDescent="0.25">
      <c r="A43278">
        <v>3599130803.7543039</v>
      </c>
    </row>
    <row r="43279" spans="1:1" x14ac:dyDescent="0.25">
      <c r="A43279">
        <v>3599130803.7563038</v>
      </c>
    </row>
    <row r="43280" spans="1:1" x14ac:dyDescent="0.25">
      <c r="A43280">
        <v>3599130803.7573042</v>
      </c>
    </row>
    <row r="43281" spans="1:1" x14ac:dyDescent="0.25">
      <c r="A43281">
        <v>3599130803.7593045</v>
      </c>
    </row>
    <row r="43282" spans="1:1" x14ac:dyDescent="0.25">
      <c r="A43282">
        <v>3599130803.7603049</v>
      </c>
    </row>
    <row r="43283" spans="1:1" x14ac:dyDescent="0.25">
      <c r="A43283">
        <v>3599130803.8083072</v>
      </c>
    </row>
    <row r="43284" spans="1:1" x14ac:dyDescent="0.25">
      <c r="A43284">
        <v>3599130803.8113074</v>
      </c>
    </row>
    <row r="43285" spans="1:1" x14ac:dyDescent="0.25">
      <c r="A43285">
        <v>3599130803.8123078</v>
      </c>
    </row>
    <row r="43286" spans="1:1" x14ac:dyDescent="0.25">
      <c r="A43286">
        <v>3599130803.8143082</v>
      </c>
    </row>
    <row r="43287" spans="1:1" x14ac:dyDescent="0.25">
      <c r="A43287">
        <v>3599130803.816309</v>
      </c>
    </row>
    <row r="43288" spans="1:1" x14ac:dyDescent="0.25">
      <c r="A43288">
        <v>3599130803.8173089</v>
      </c>
    </row>
    <row r="43289" spans="1:1" x14ac:dyDescent="0.25">
      <c r="A43289">
        <v>3599130803.8683119</v>
      </c>
    </row>
    <row r="43290" spans="1:1" x14ac:dyDescent="0.25">
      <c r="A43290">
        <v>3599130803.8693118</v>
      </c>
    </row>
    <row r="43291" spans="1:1" x14ac:dyDescent="0.25">
      <c r="A43291">
        <v>3599130803.8703122</v>
      </c>
    </row>
    <row r="43292" spans="1:1" x14ac:dyDescent="0.25">
      <c r="A43292">
        <v>3599130803.8723121</v>
      </c>
    </row>
    <row r="43293" spans="1:1" x14ac:dyDescent="0.25">
      <c r="A43293">
        <v>3599130803.8733125</v>
      </c>
    </row>
    <row r="43294" spans="1:1" x14ac:dyDescent="0.25">
      <c r="A43294">
        <v>3599130803.8763123</v>
      </c>
    </row>
    <row r="43295" spans="1:1" x14ac:dyDescent="0.25">
      <c r="A43295">
        <v>3599130803.9553185</v>
      </c>
    </row>
    <row r="43296" spans="1:1" x14ac:dyDescent="0.25">
      <c r="A43296">
        <v>3599130803.9573183</v>
      </c>
    </row>
    <row r="43297" spans="1:1" x14ac:dyDescent="0.25">
      <c r="A43297">
        <v>3599130803.9593182</v>
      </c>
    </row>
    <row r="43298" spans="1:1" x14ac:dyDescent="0.25">
      <c r="A43298">
        <v>3599130803.960319</v>
      </c>
    </row>
    <row r="43299" spans="1:1" x14ac:dyDescent="0.25">
      <c r="A43299">
        <v>3599130803.9623184</v>
      </c>
    </row>
    <row r="43300" spans="1:1" x14ac:dyDescent="0.25">
      <c r="A43300">
        <v>3599130803.9643183</v>
      </c>
    </row>
    <row r="43301" spans="1:1" x14ac:dyDescent="0.25">
      <c r="A43301">
        <v>3599130803.9653196</v>
      </c>
    </row>
    <row r="43302" spans="1:1" x14ac:dyDescent="0.25">
      <c r="A43302">
        <v>3599130804.0093222</v>
      </c>
    </row>
    <row r="43303" spans="1:1" x14ac:dyDescent="0.25">
      <c r="A43303">
        <v>3599130804.0123219</v>
      </c>
    </row>
    <row r="43304" spans="1:1" x14ac:dyDescent="0.25">
      <c r="A43304">
        <v>3599130804.0133224</v>
      </c>
    </row>
    <row r="43305" spans="1:1" x14ac:dyDescent="0.25">
      <c r="A43305">
        <v>3599130804.0163226</v>
      </c>
    </row>
    <row r="43306" spans="1:1" x14ac:dyDescent="0.25">
      <c r="A43306">
        <v>3599130804.0193219</v>
      </c>
    </row>
    <row r="43307" spans="1:1" x14ac:dyDescent="0.25">
      <c r="A43307">
        <v>3599130804.0653262</v>
      </c>
    </row>
    <row r="43308" spans="1:1" x14ac:dyDescent="0.25">
      <c r="A43308">
        <v>3599130804.0683255</v>
      </c>
    </row>
    <row r="43309" spans="1:1" x14ac:dyDescent="0.25">
      <c r="A43309">
        <v>3599130804.0693264</v>
      </c>
    </row>
    <row r="43310" spans="1:1" x14ac:dyDescent="0.25">
      <c r="A43310">
        <v>3599130804.0703263</v>
      </c>
    </row>
    <row r="43311" spans="1:1" x14ac:dyDescent="0.25">
      <c r="A43311">
        <v>3599130804.0713263</v>
      </c>
    </row>
    <row r="43312" spans="1:1" x14ac:dyDescent="0.25">
      <c r="A43312">
        <v>3599130804.0723267</v>
      </c>
    </row>
    <row r="43313" spans="1:1" x14ac:dyDescent="0.25">
      <c r="A43313">
        <v>3599130804.0743265</v>
      </c>
    </row>
    <row r="43314" spans="1:1" x14ac:dyDescent="0.25">
      <c r="A43314">
        <v>3599130804.1173291</v>
      </c>
    </row>
    <row r="43315" spans="1:1" x14ac:dyDescent="0.25">
      <c r="A43315">
        <v>3599130804.1193295</v>
      </c>
    </row>
    <row r="43316" spans="1:1" x14ac:dyDescent="0.25">
      <c r="A43316">
        <v>3599130804.1213298</v>
      </c>
    </row>
    <row r="43317" spans="1:1" x14ac:dyDescent="0.25">
      <c r="A43317">
        <v>3599130804.1223302</v>
      </c>
    </row>
    <row r="43318" spans="1:1" x14ac:dyDescent="0.25">
      <c r="A43318">
        <v>3599130804.1233301</v>
      </c>
    </row>
    <row r="43319" spans="1:1" x14ac:dyDescent="0.25">
      <c r="A43319">
        <v>3599130804.1263299</v>
      </c>
    </row>
    <row r="43320" spans="1:1" x14ac:dyDescent="0.25">
      <c r="A43320">
        <v>3599130804.1773338</v>
      </c>
    </row>
    <row r="43321" spans="1:1" x14ac:dyDescent="0.25">
      <c r="A43321">
        <v>3599130804.1783342</v>
      </c>
    </row>
    <row r="43322" spans="1:1" x14ac:dyDescent="0.25">
      <c r="A43322">
        <v>3599130804.1803331</v>
      </c>
    </row>
    <row r="43323" spans="1:1" x14ac:dyDescent="0.25">
      <c r="A43323">
        <v>3599130804.1813345</v>
      </c>
    </row>
    <row r="43324" spans="1:1" x14ac:dyDescent="0.25">
      <c r="A43324">
        <v>3599130804.1843338</v>
      </c>
    </row>
    <row r="43325" spans="1:1" x14ac:dyDescent="0.25">
      <c r="A43325">
        <v>3599130804.1863346</v>
      </c>
    </row>
    <row r="43326" spans="1:1" x14ac:dyDescent="0.25">
      <c r="A43326">
        <v>3599130804.2513394</v>
      </c>
    </row>
    <row r="43327" spans="1:1" x14ac:dyDescent="0.25">
      <c r="A43327">
        <v>3599130804.2533398</v>
      </c>
    </row>
    <row r="43328" spans="1:1" x14ac:dyDescent="0.25">
      <c r="A43328">
        <v>3599130804.2553401</v>
      </c>
    </row>
    <row r="43329" spans="1:1" x14ac:dyDescent="0.25">
      <c r="A43329">
        <v>3599130804.25634</v>
      </c>
    </row>
    <row r="43330" spans="1:1" x14ac:dyDescent="0.25">
      <c r="A43330">
        <v>3599130804.2583399</v>
      </c>
    </row>
    <row r="43331" spans="1:1" x14ac:dyDescent="0.25">
      <c r="A43331">
        <v>3599130804.2593398</v>
      </c>
    </row>
    <row r="43332" spans="1:1" x14ac:dyDescent="0.25">
      <c r="A43332">
        <v>3599130804.2613401</v>
      </c>
    </row>
    <row r="43333" spans="1:1" x14ac:dyDescent="0.25">
      <c r="A43333">
        <v>3599130804.319344</v>
      </c>
    </row>
    <row r="43334" spans="1:1" x14ac:dyDescent="0.25">
      <c r="A43334">
        <v>3599130804.3213439</v>
      </c>
    </row>
    <row r="43335" spans="1:1" x14ac:dyDescent="0.25">
      <c r="A43335">
        <v>3599130804.3223443</v>
      </c>
    </row>
    <row r="43336" spans="1:1" x14ac:dyDescent="0.25">
      <c r="A43336">
        <v>3599130804.3243442</v>
      </c>
    </row>
    <row r="43337" spans="1:1" x14ac:dyDescent="0.25">
      <c r="A43337">
        <v>3599130804.3253446</v>
      </c>
    </row>
    <row r="43338" spans="1:1" x14ac:dyDescent="0.25">
      <c r="A43338">
        <v>3599130804.326345</v>
      </c>
    </row>
    <row r="43339" spans="1:1" x14ac:dyDescent="0.25">
      <c r="A43339">
        <v>3599130804.3273454</v>
      </c>
    </row>
    <row r="43340" spans="1:1" x14ac:dyDescent="0.25">
      <c r="A43340">
        <v>3599130804.3743477</v>
      </c>
    </row>
    <row r="43341" spans="1:1" x14ac:dyDescent="0.25">
      <c r="A43341">
        <v>3599130804.3753481</v>
      </c>
    </row>
    <row r="43342" spans="1:1" x14ac:dyDescent="0.25">
      <c r="A43342">
        <v>3599130804.3773479</v>
      </c>
    </row>
    <row r="43343" spans="1:1" x14ac:dyDescent="0.25">
      <c r="A43343">
        <v>3599130804.3783479</v>
      </c>
    </row>
    <row r="43344" spans="1:1" x14ac:dyDescent="0.25">
      <c r="A43344">
        <v>3599130804.3793483</v>
      </c>
    </row>
    <row r="43345" spans="1:1" x14ac:dyDescent="0.25">
      <c r="A43345">
        <v>3599130804.4243517</v>
      </c>
    </row>
    <row r="43346" spans="1:1" x14ac:dyDescent="0.25">
      <c r="A43346">
        <v>3599130804.4253516</v>
      </c>
    </row>
    <row r="43347" spans="1:1" x14ac:dyDescent="0.25">
      <c r="A43347">
        <v>3599130804.427352</v>
      </c>
    </row>
    <row r="43348" spans="1:1" x14ac:dyDescent="0.25">
      <c r="A43348">
        <v>3599130804.4293513</v>
      </c>
    </row>
    <row r="43349" spans="1:1" x14ac:dyDescent="0.25">
      <c r="A43349">
        <v>3599130804.4303513</v>
      </c>
    </row>
    <row r="43350" spans="1:1" x14ac:dyDescent="0.25">
      <c r="A43350">
        <v>3599130804.4743547</v>
      </c>
    </row>
    <row r="43351" spans="1:1" x14ac:dyDescent="0.25">
      <c r="A43351">
        <v>3599130804.4753551</v>
      </c>
    </row>
    <row r="43352" spans="1:1" x14ac:dyDescent="0.25">
      <c r="A43352">
        <v>3599130804.477355</v>
      </c>
    </row>
    <row r="43353" spans="1:1" x14ac:dyDescent="0.25">
      <c r="A43353">
        <v>3599130804.4793553</v>
      </c>
    </row>
    <row r="43354" spans="1:1" x14ac:dyDescent="0.25">
      <c r="A43354">
        <v>3599130804.4803557</v>
      </c>
    </row>
    <row r="43355" spans="1:1" x14ac:dyDescent="0.25">
      <c r="A43355">
        <v>3599130804.5243578</v>
      </c>
    </row>
    <row r="43356" spans="1:1" x14ac:dyDescent="0.25">
      <c r="A43356">
        <v>3599130804.5253582</v>
      </c>
    </row>
    <row r="43357" spans="1:1" x14ac:dyDescent="0.25">
      <c r="A43357">
        <v>3599130804.5273585</v>
      </c>
    </row>
    <row r="43358" spans="1:1" x14ac:dyDescent="0.25">
      <c r="A43358">
        <v>3599130804.5283585</v>
      </c>
    </row>
    <row r="43359" spans="1:1" x14ac:dyDescent="0.25">
      <c r="A43359">
        <v>3599130804.5293589</v>
      </c>
    </row>
    <row r="43360" spans="1:1" x14ac:dyDescent="0.25">
      <c r="A43360">
        <v>3599130804.5743618</v>
      </c>
    </row>
    <row r="43361" spans="1:1" x14ac:dyDescent="0.25">
      <c r="A43361">
        <v>3599130804.5753622</v>
      </c>
    </row>
    <row r="43362" spans="1:1" x14ac:dyDescent="0.25">
      <c r="A43362">
        <v>3599130804.5773625</v>
      </c>
    </row>
    <row r="43363" spans="1:1" x14ac:dyDescent="0.25">
      <c r="A43363">
        <v>3599130804.5783629</v>
      </c>
    </row>
    <row r="43364" spans="1:1" x14ac:dyDescent="0.25">
      <c r="A43364">
        <v>3599130804.5803623</v>
      </c>
    </row>
    <row r="43365" spans="1:1" x14ac:dyDescent="0.25">
      <c r="A43365">
        <v>3599130804.6243653</v>
      </c>
    </row>
    <row r="43366" spans="1:1" x14ac:dyDescent="0.25">
      <c r="A43366">
        <v>3599130804.6253653</v>
      </c>
    </row>
    <row r="43367" spans="1:1" x14ac:dyDescent="0.25">
      <c r="A43367">
        <v>3599130804.6263657</v>
      </c>
    </row>
    <row r="43368" spans="1:1" x14ac:dyDescent="0.25">
      <c r="A43368">
        <v>3599130804.6273656</v>
      </c>
    </row>
    <row r="43369" spans="1:1" x14ac:dyDescent="0.25">
      <c r="A43369">
        <v>3599130804.628366</v>
      </c>
    </row>
    <row r="43370" spans="1:1" x14ac:dyDescent="0.25">
      <c r="A43370">
        <v>3599130804.6753697</v>
      </c>
    </row>
    <row r="43371" spans="1:1" x14ac:dyDescent="0.25">
      <c r="A43371">
        <v>3599130804.6773696</v>
      </c>
    </row>
    <row r="43372" spans="1:1" x14ac:dyDescent="0.25">
      <c r="A43372">
        <v>3599130804.67837</v>
      </c>
    </row>
    <row r="43373" spans="1:1" x14ac:dyDescent="0.25">
      <c r="A43373">
        <v>3599130804.6793704</v>
      </c>
    </row>
    <row r="43374" spans="1:1" x14ac:dyDescent="0.25">
      <c r="A43374">
        <v>3599130804.6823697</v>
      </c>
    </row>
    <row r="43375" spans="1:1" x14ac:dyDescent="0.25">
      <c r="A43375">
        <v>3599130804.7273736</v>
      </c>
    </row>
    <row r="43376" spans="1:1" x14ac:dyDescent="0.25">
      <c r="A43376">
        <v>3599130804.729373</v>
      </c>
    </row>
    <row r="43377" spans="1:1" x14ac:dyDescent="0.25">
      <c r="A43377">
        <v>3599130804.7303734</v>
      </c>
    </row>
    <row r="43378" spans="1:1" x14ac:dyDescent="0.25">
      <c r="A43378">
        <v>3599130804.7313738</v>
      </c>
    </row>
    <row r="43379" spans="1:1" x14ac:dyDescent="0.25">
      <c r="A43379">
        <v>3599130804.7333736</v>
      </c>
    </row>
    <row r="43380" spans="1:1" x14ac:dyDescent="0.25">
      <c r="A43380">
        <v>3599130804.7363734</v>
      </c>
    </row>
    <row r="43381" spans="1:1" x14ac:dyDescent="0.25">
      <c r="A43381">
        <v>3599130804.7893772</v>
      </c>
    </row>
    <row r="43382" spans="1:1" x14ac:dyDescent="0.25">
      <c r="A43382">
        <v>3599130804.7903776</v>
      </c>
    </row>
    <row r="43383" spans="1:1" x14ac:dyDescent="0.25">
      <c r="A43383">
        <v>3599130804.7913775</v>
      </c>
    </row>
    <row r="43384" spans="1:1" x14ac:dyDescent="0.25">
      <c r="A43384">
        <v>3599130804.7933774</v>
      </c>
    </row>
    <row r="43385" spans="1:1" x14ac:dyDescent="0.25">
      <c r="A43385">
        <v>3599130804.7943778</v>
      </c>
    </row>
    <row r="43386" spans="1:1" x14ac:dyDescent="0.25">
      <c r="A43386">
        <v>3599130804.7963781</v>
      </c>
    </row>
    <row r="43387" spans="1:1" x14ac:dyDescent="0.25">
      <c r="A43387">
        <v>3599130804.8473816</v>
      </c>
    </row>
    <row r="43388" spans="1:1" x14ac:dyDescent="0.25">
      <c r="A43388">
        <v>3599130804.8503819</v>
      </c>
    </row>
    <row r="43389" spans="1:1" x14ac:dyDescent="0.25">
      <c r="A43389">
        <v>3599130804.8523817</v>
      </c>
    </row>
    <row r="43390" spans="1:1" x14ac:dyDescent="0.25">
      <c r="A43390">
        <v>3599130804.8533816</v>
      </c>
    </row>
    <row r="43391" spans="1:1" x14ac:dyDescent="0.25">
      <c r="A43391">
        <v>3599130804.8543825</v>
      </c>
    </row>
    <row r="43392" spans="1:1" x14ac:dyDescent="0.25">
      <c r="A43392">
        <v>3599130804.9183874</v>
      </c>
    </row>
    <row r="43393" spans="1:1" x14ac:dyDescent="0.25">
      <c r="A43393">
        <v>3599130804.9203863</v>
      </c>
    </row>
    <row r="43394" spans="1:1" x14ac:dyDescent="0.25">
      <c r="A43394">
        <v>3599130804.9223871</v>
      </c>
    </row>
    <row r="43395" spans="1:1" x14ac:dyDescent="0.25">
      <c r="A43395">
        <v>3599130804.924387</v>
      </c>
    </row>
    <row r="43396" spans="1:1" x14ac:dyDescent="0.25">
      <c r="A43396">
        <v>3599130804.9253874</v>
      </c>
    </row>
    <row r="43397" spans="1:1" x14ac:dyDescent="0.25">
      <c r="A43397">
        <v>3599130804.9273877</v>
      </c>
    </row>
    <row r="43398" spans="1:1" x14ac:dyDescent="0.25">
      <c r="A43398">
        <v>3599130804.9293876</v>
      </c>
    </row>
    <row r="43399" spans="1:1" x14ac:dyDescent="0.25">
      <c r="A43399">
        <v>3599130804.9773903</v>
      </c>
    </row>
    <row r="43400" spans="1:1" x14ac:dyDescent="0.25">
      <c r="A43400">
        <v>3599130804.9783907</v>
      </c>
    </row>
    <row r="43401" spans="1:1" x14ac:dyDescent="0.25">
      <c r="A43401">
        <v>3599130804.9793911</v>
      </c>
    </row>
    <row r="43402" spans="1:1" x14ac:dyDescent="0.25">
      <c r="A43402">
        <v>3599130804.9813905</v>
      </c>
    </row>
    <row r="43403" spans="1:1" x14ac:dyDescent="0.25">
      <c r="A43403">
        <v>3599130804.9823914</v>
      </c>
    </row>
    <row r="43404" spans="1:1" x14ac:dyDescent="0.25">
      <c r="A43404">
        <v>3599130804.9833918</v>
      </c>
    </row>
    <row r="43405" spans="1:1" x14ac:dyDescent="0.25">
      <c r="A43405">
        <v>3599130804.9863911</v>
      </c>
    </row>
    <row r="43406" spans="1:1" x14ac:dyDescent="0.25">
      <c r="A43406">
        <v>3599130805.0353947</v>
      </c>
    </row>
    <row r="43407" spans="1:1" x14ac:dyDescent="0.25">
      <c r="A43407">
        <v>3599130805.0363946</v>
      </c>
    </row>
    <row r="43408" spans="1:1" x14ac:dyDescent="0.25">
      <c r="A43408">
        <v>3599130805.0383949</v>
      </c>
    </row>
    <row r="43409" spans="1:1" x14ac:dyDescent="0.25">
      <c r="A43409">
        <v>3599130805.0393953</v>
      </c>
    </row>
    <row r="43410" spans="1:1" x14ac:dyDescent="0.25">
      <c r="A43410">
        <v>3599130805.0413952</v>
      </c>
    </row>
    <row r="43411" spans="1:1" x14ac:dyDescent="0.25">
      <c r="A43411">
        <v>3599130805.0903983</v>
      </c>
    </row>
    <row r="43412" spans="1:1" x14ac:dyDescent="0.25">
      <c r="A43412">
        <v>3599130805.0913992</v>
      </c>
    </row>
    <row r="43413" spans="1:1" x14ac:dyDescent="0.25">
      <c r="A43413">
        <v>3599130805.0933986</v>
      </c>
    </row>
    <row r="43414" spans="1:1" x14ac:dyDescent="0.25">
      <c r="A43414">
        <v>3599130805.0943985</v>
      </c>
    </row>
    <row r="43415" spans="1:1" x14ac:dyDescent="0.25">
      <c r="A43415">
        <v>3599130805.0953994</v>
      </c>
    </row>
    <row r="43416" spans="1:1" x14ac:dyDescent="0.25">
      <c r="A43416">
        <v>3599130805.0973992</v>
      </c>
    </row>
    <row r="43417" spans="1:1" x14ac:dyDescent="0.25">
      <c r="A43417">
        <v>3599130805.1444025</v>
      </c>
    </row>
    <row r="43418" spans="1:1" x14ac:dyDescent="0.25">
      <c r="A43418">
        <v>3599130805.1464033</v>
      </c>
    </row>
    <row r="43419" spans="1:1" x14ac:dyDescent="0.25">
      <c r="A43419">
        <v>3599130805.1484032</v>
      </c>
    </row>
    <row r="43420" spans="1:1" x14ac:dyDescent="0.25">
      <c r="A43420">
        <v>3599130805.150403</v>
      </c>
    </row>
    <row r="43421" spans="1:1" x14ac:dyDescent="0.25">
      <c r="A43421">
        <v>3599130805.1514034</v>
      </c>
    </row>
    <row r="43422" spans="1:1" x14ac:dyDescent="0.25">
      <c r="A43422">
        <v>3599130805.1974063</v>
      </c>
    </row>
    <row r="43423" spans="1:1" x14ac:dyDescent="0.25">
      <c r="A43423">
        <v>3599130805.1984062</v>
      </c>
    </row>
    <row r="43424" spans="1:1" x14ac:dyDescent="0.25">
      <c r="A43424">
        <v>3599130805.1994066</v>
      </c>
    </row>
    <row r="43425" spans="1:1" x14ac:dyDescent="0.25">
      <c r="A43425">
        <v>3599130805.2014065</v>
      </c>
    </row>
    <row r="43426" spans="1:1" x14ac:dyDescent="0.25">
      <c r="A43426">
        <v>3599130805.2024069</v>
      </c>
    </row>
    <row r="43427" spans="1:1" x14ac:dyDescent="0.25">
      <c r="A43427">
        <v>3599130805.2064066</v>
      </c>
    </row>
    <row r="43428" spans="1:1" x14ac:dyDescent="0.25">
      <c r="A43428">
        <v>3599130805.2534094</v>
      </c>
    </row>
    <row r="43429" spans="1:1" x14ac:dyDescent="0.25">
      <c r="A43429">
        <v>3599130805.2554107</v>
      </c>
    </row>
    <row r="43430" spans="1:1" x14ac:dyDescent="0.25">
      <c r="A43430">
        <v>3599130805.2574105</v>
      </c>
    </row>
    <row r="43431" spans="1:1" x14ac:dyDescent="0.25">
      <c r="A43431">
        <v>3599130805.2584109</v>
      </c>
    </row>
    <row r="43432" spans="1:1" x14ac:dyDescent="0.25">
      <c r="A43432">
        <v>3599130805.2604103</v>
      </c>
    </row>
    <row r="43433" spans="1:1" x14ac:dyDescent="0.25">
      <c r="A43433">
        <v>3599130805.3134146</v>
      </c>
    </row>
    <row r="43434" spans="1:1" x14ac:dyDescent="0.25">
      <c r="A43434">
        <v>3599130805.3154144</v>
      </c>
    </row>
    <row r="43435" spans="1:1" x14ac:dyDescent="0.25">
      <c r="A43435">
        <v>3599130805.3174148</v>
      </c>
    </row>
    <row r="43436" spans="1:1" x14ac:dyDescent="0.25">
      <c r="A43436">
        <v>3599130805.3194151</v>
      </c>
    </row>
    <row r="43437" spans="1:1" x14ac:dyDescent="0.25">
      <c r="A43437">
        <v>3599130805.3204155</v>
      </c>
    </row>
    <row r="43438" spans="1:1" x14ac:dyDescent="0.25">
      <c r="A43438">
        <v>3599130805.3224149</v>
      </c>
    </row>
    <row r="43439" spans="1:1" x14ac:dyDescent="0.25">
      <c r="A43439">
        <v>3599130805.3664184</v>
      </c>
    </row>
    <row r="43440" spans="1:1" x14ac:dyDescent="0.25">
      <c r="A43440">
        <v>3599130805.3674192</v>
      </c>
    </row>
    <row r="43441" spans="1:1" x14ac:dyDescent="0.25">
      <c r="A43441">
        <v>3599130805.3694186</v>
      </c>
    </row>
    <row r="43442" spans="1:1" x14ac:dyDescent="0.25">
      <c r="A43442">
        <v>3599130805.370419</v>
      </c>
    </row>
    <row r="43443" spans="1:1" x14ac:dyDescent="0.25">
      <c r="A43443">
        <v>3599130805.3724189</v>
      </c>
    </row>
    <row r="43444" spans="1:1" x14ac:dyDescent="0.25">
      <c r="A43444">
        <v>3599130805.3764186</v>
      </c>
    </row>
    <row r="43445" spans="1:1" x14ac:dyDescent="0.25">
      <c r="A43445">
        <v>3599130805.4244223</v>
      </c>
    </row>
    <row r="43446" spans="1:1" x14ac:dyDescent="0.25">
      <c r="A43446">
        <v>3599130805.4254227</v>
      </c>
    </row>
    <row r="43447" spans="1:1" x14ac:dyDescent="0.25">
      <c r="A43447">
        <v>3599130805.4274225</v>
      </c>
    </row>
    <row r="43448" spans="1:1" x14ac:dyDescent="0.25">
      <c r="A43448">
        <v>3599130805.4284229</v>
      </c>
    </row>
    <row r="43449" spans="1:1" x14ac:dyDescent="0.25">
      <c r="A43449">
        <v>3599130805.4294233</v>
      </c>
    </row>
    <row r="43450" spans="1:1" x14ac:dyDescent="0.25">
      <c r="A43450">
        <v>3599130805.4744258</v>
      </c>
    </row>
    <row r="43451" spans="1:1" x14ac:dyDescent="0.25">
      <c r="A43451">
        <v>3599130805.4754262</v>
      </c>
    </row>
    <row r="43452" spans="1:1" x14ac:dyDescent="0.25">
      <c r="A43452">
        <v>3599130805.4774261</v>
      </c>
    </row>
    <row r="43453" spans="1:1" x14ac:dyDescent="0.25">
      <c r="A43453">
        <v>3599130805.4784265</v>
      </c>
    </row>
    <row r="43454" spans="1:1" x14ac:dyDescent="0.25">
      <c r="A43454">
        <v>3599130805.4794264</v>
      </c>
    </row>
    <row r="43455" spans="1:1" x14ac:dyDescent="0.25">
      <c r="A43455">
        <v>3599130805.5244298</v>
      </c>
    </row>
    <row r="43456" spans="1:1" x14ac:dyDescent="0.25">
      <c r="A43456">
        <v>3599130805.5254297</v>
      </c>
    </row>
    <row r="43457" spans="1:1" x14ac:dyDescent="0.25">
      <c r="A43457">
        <v>3599130805.5274296</v>
      </c>
    </row>
    <row r="43458" spans="1:1" x14ac:dyDescent="0.25">
      <c r="A43458">
        <v>3599130805.52843</v>
      </c>
    </row>
    <row r="43459" spans="1:1" x14ac:dyDescent="0.25">
      <c r="A43459">
        <v>3599130805.5294304</v>
      </c>
    </row>
    <row r="43460" spans="1:1" x14ac:dyDescent="0.25">
      <c r="A43460">
        <v>3599130805.5744328</v>
      </c>
    </row>
    <row r="43461" spans="1:1" x14ac:dyDescent="0.25">
      <c r="A43461">
        <v>3599130805.5754333</v>
      </c>
    </row>
    <row r="43462" spans="1:1" x14ac:dyDescent="0.25">
      <c r="A43462">
        <v>3599130805.5774331</v>
      </c>
    </row>
    <row r="43463" spans="1:1" x14ac:dyDescent="0.25">
      <c r="A43463">
        <v>3599130805.5784335</v>
      </c>
    </row>
    <row r="43464" spans="1:1" x14ac:dyDescent="0.25">
      <c r="A43464">
        <v>3599130805.5804334</v>
      </c>
    </row>
    <row r="43465" spans="1:1" x14ac:dyDescent="0.25">
      <c r="A43465">
        <v>3599130805.6244364</v>
      </c>
    </row>
    <row r="43466" spans="1:1" x14ac:dyDescent="0.25">
      <c r="A43466">
        <v>3599130805.6264362</v>
      </c>
    </row>
    <row r="43467" spans="1:1" x14ac:dyDescent="0.25">
      <c r="A43467">
        <v>3599130805.6274366</v>
      </c>
    </row>
    <row r="43468" spans="1:1" x14ac:dyDescent="0.25">
      <c r="A43468">
        <v>3599130805.6284366</v>
      </c>
    </row>
    <row r="43469" spans="1:1" x14ac:dyDescent="0.25">
      <c r="A43469">
        <v>3599130805.629437</v>
      </c>
    </row>
    <row r="43470" spans="1:1" x14ac:dyDescent="0.25">
      <c r="A43470">
        <v>3599130805.6744399</v>
      </c>
    </row>
    <row r="43471" spans="1:1" x14ac:dyDescent="0.25">
      <c r="A43471">
        <v>3599130805.6754398</v>
      </c>
    </row>
    <row r="43472" spans="1:1" x14ac:dyDescent="0.25">
      <c r="A43472">
        <v>3599130805.6764402</v>
      </c>
    </row>
    <row r="43473" spans="1:1" x14ac:dyDescent="0.25">
      <c r="A43473">
        <v>3599130805.6774406</v>
      </c>
    </row>
    <row r="43474" spans="1:1" x14ac:dyDescent="0.25">
      <c r="A43474">
        <v>3599130805.679441</v>
      </c>
    </row>
    <row r="43475" spans="1:1" x14ac:dyDescent="0.25">
      <c r="A43475">
        <v>3599130805.7244434</v>
      </c>
    </row>
    <row r="43476" spans="1:1" x14ac:dyDescent="0.25">
      <c r="A43476">
        <v>3599130805.7254434</v>
      </c>
    </row>
    <row r="43477" spans="1:1" x14ac:dyDescent="0.25">
      <c r="A43477">
        <v>3599130805.7274442</v>
      </c>
    </row>
    <row r="43478" spans="1:1" x14ac:dyDescent="0.25">
      <c r="A43478">
        <v>3599130805.7284441</v>
      </c>
    </row>
    <row r="43479" spans="1:1" x14ac:dyDescent="0.25">
      <c r="A43479">
        <v>3599130805.729444</v>
      </c>
    </row>
    <row r="43480" spans="1:1" x14ac:dyDescent="0.25">
      <c r="A43480">
        <v>3599130805.774447</v>
      </c>
    </row>
    <row r="43481" spans="1:1" x14ac:dyDescent="0.25">
      <c r="A43481">
        <v>3599130805.7754474</v>
      </c>
    </row>
    <row r="43482" spans="1:1" x14ac:dyDescent="0.25">
      <c r="A43482">
        <v>3599130805.7764478</v>
      </c>
    </row>
    <row r="43483" spans="1:1" x14ac:dyDescent="0.25">
      <c r="A43483">
        <v>3599130805.7774482</v>
      </c>
    </row>
    <row r="43484" spans="1:1" x14ac:dyDescent="0.25">
      <c r="A43484">
        <v>3599130805.7794476</v>
      </c>
    </row>
    <row r="43485" spans="1:1" x14ac:dyDescent="0.25">
      <c r="A43485">
        <v>3599130805.824451</v>
      </c>
    </row>
    <row r="43486" spans="1:1" x14ac:dyDescent="0.25">
      <c r="A43486">
        <v>3599130805.8264508</v>
      </c>
    </row>
    <row r="43487" spans="1:1" x14ac:dyDescent="0.25">
      <c r="A43487">
        <v>3599130805.8274512</v>
      </c>
    </row>
    <row r="43488" spans="1:1" x14ac:dyDescent="0.25">
      <c r="A43488">
        <v>3599130805.8294506</v>
      </c>
    </row>
    <row r="43489" spans="1:1" x14ac:dyDescent="0.25">
      <c r="A43489">
        <v>3599130805.830451</v>
      </c>
    </row>
    <row r="43490" spans="1:1" x14ac:dyDescent="0.25">
      <c r="A43490">
        <v>3599130805.8744545</v>
      </c>
    </row>
    <row r="43491" spans="1:1" x14ac:dyDescent="0.25">
      <c r="A43491">
        <v>3599130805.8754549</v>
      </c>
    </row>
    <row r="43492" spans="1:1" x14ac:dyDescent="0.25">
      <c r="A43492">
        <v>3599130805.8774543</v>
      </c>
    </row>
    <row r="43493" spans="1:1" x14ac:dyDescent="0.25">
      <c r="A43493">
        <v>3599130805.8784542</v>
      </c>
    </row>
    <row r="43494" spans="1:1" x14ac:dyDescent="0.25">
      <c r="A43494">
        <v>3599130805.8794546</v>
      </c>
    </row>
    <row r="43495" spans="1:1" x14ac:dyDescent="0.25">
      <c r="A43495">
        <v>3599130805.9254584</v>
      </c>
    </row>
    <row r="43496" spans="1:1" x14ac:dyDescent="0.25">
      <c r="A43496">
        <v>3599130805.9274592</v>
      </c>
    </row>
    <row r="43497" spans="1:1" x14ac:dyDescent="0.25">
      <c r="A43497">
        <v>3599130805.9304585</v>
      </c>
    </row>
    <row r="43498" spans="1:1" x14ac:dyDescent="0.25">
      <c r="A43498">
        <v>3599130805.9314594</v>
      </c>
    </row>
    <row r="43499" spans="1:1" x14ac:dyDescent="0.25">
      <c r="A43499">
        <v>3599130805.9324594</v>
      </c>
    </row>
    <row r="43500" spans="1:1" x14ac:dyDescent="0.25">
      <c r="A43500">
        <v>3599130805.9794612</v>
      </c>
    </row>
    <row r="43501" spans="1:1" x14ac:dyDescent="0.25">
      <c r="A43501">
        <v>3599130805.9804616</v>
      </c>
    </row>
    <row r="43502" spans="1:1" x14ac:dyDescent="0.25">
      <c r="A43502">
        <v>3599130805.981462</v>
      </c>
    </row>
    <row r="43503" spans="1:1" x14ac:dyDescent="0.25">
      <c r="A43503">
        <v>3599130805.9834623</v>
      </c>
    </row>
    <row r="43504" spans="1:1" x14ac:dyDescent="0.25">
      <c r="A43504">
        <v>3599130805.9844623</v>
      </c>
    </row>
    <row r="43505" spans="1:1" x14ac:dyDescent="0.25">
      <c r="A43505">
        <v>3599130805.9864626</v>
      </c>
    </row>
    <row r="43506" spans="1:1" x14ac:dyDescent="0.25">
      <c r="A43506">
        <v>3599130806.0374656</v>
      </c>
    </row>
    <row r="43507" spans="1:1" x14ac:dyDescent="0.25">
      <c r="A43507">
        <v>3599130806.038466</v>
      </c>
    </row>
    <row r="43508" spans="1:1" x14ac:dyDescent="0.25">
      <c r="A43508">
        <v>3599130806.0404658</v>
      </c>
    </row>
    <row r="43509" spans="1:1" x14ac:dyDescent="0.25">
      <c r="A43509">
        <v>3599130806.0414662</v>
      </c>
    </row>
    <row r="43510" spans="1:1" x14ac:dyDescent="0.25">
      <c r="A43510">
        <v>3599130806.0424662</v>
      </c>
    </row>
    <row r="43511" spans="1:1" x14ac:dyDescent="0.25">
      <c r="A43511">
        <v>3599130806.0464659</v>
      </c>
    </row>
    <row r="43512" spans="1:1" x14ac:dyDescent="0.25">
      <c r="A43512">
        <v>3599130806.0964699</v>
      </c>
    </row>
    <row r="43513" spans="1:1" x14ac:dyDescent="0.25">
      <c r="A43513">
        <v>3599130806.0974703</v>
      </c>
    </row>
    <row r="43514" spans="1:1" x14ac:dyDescent="0.25">
      <c r="A43514">
        <v>3599130806.0994697</v>
      </c>
    </row>
    <row r="43515" spans="1:1" x14ac:dyDescent="0.25">
      <c r="A43515">
        <v>3599130806.1004701</v>
      </c>
    </row>
    <row r="43516" spans="1:1" x14ac:dyDescent="0.25">
      <c r="A43516">
        <v>3599130806.1014705</v>
      </c>
    </row>
    <row r="43517" spans="1:1" x14ac:dyDescent="0.25">
      <c r="A43517">
        <v>3599130806.1064706</v>
      </c>
    </row>
    <row r="43518" spans="1:1" x14ac:dyDescent="0.25">
      <c r="A43518">
        <v>3599130806.1534739</v>
      </c>
    </row>
    <row r="43519" spans="1:1" x14ac:dyDescent="0.25">
      <c r="A43519">
        <v>3599130806.1564746</v>
      </c>
    </row>
    <row r="43520" spans="1:1" x14ac:dyDescent="0.25">
      <c r="A43520">
        <v>3599130806.157475</v>
      </c>
    </row>
    <row r="43521" spans="1:1" x14ac:dyDescent="0.25">
      <c r="A43521">
        <v>3599130806.1584749</v>
      </c>
    </row>
    <row r="43522" spans="1:1" x14ac:dyDescent="0.25">
      <c r="A43522">
        <v>3599130806.1594753</v>
      </c>
    </row>
    <row r="43523" spans="1:1" x14ac:dyDescent="0.25">
      <c r="A43523">
        <v>3599130806.2064776</v>
      </c>
    </row>
    <row r="43524" spans="1:1" x14ac:dyDescent="0.25">
      <c r="A43524">
        <v>3599130806.2074785</v>
      </c>
    </row>
    <row r="43525" spans="1:1" x14ac:dyDescent="0.25">
      <c r="A43525">
        <v>3599130806.2084789</v>
      </c>
    </row>
    <row r="43526" spans="1:1" x14ac:dyDescent="0.25">
      <c r="A43526">
        <v>3599130806.2104783</v>
      </c>
    </row>
    <row r="43527" spans="1:1" x14ac:dyDescent="0.25">
      <c r="A43527">
        <v>3599130806.2114782</v>
      </c>
    </row>
    <row r="43528" spans="1:1" x14ac:dyDescent="0.25">
      <c r="A43528">
        <v>3599130806.2164793</v>
      </c>
    </row>
    <row r="43529" spans="1:1" x14ac:dyDescent="0.25">
      <c r="A43529">
        <v>3599130806.2664824</v>
      </c>
    </row>
    <row r="43530" spans="1:1" x14ac:dyDescent="0.25">
      <c r="A43530">
        <v>3599130806.2674823</v>
      </c>
    </row>
    <row r="43531" spans="1:1" x14ac:dyDescent="0.25">
      <c r="A43531">
        <v>3599130806.2694821</v>
      </c>
    </row>
    <row r="43532" spans="1:1" x14ac:dyDescent="0.25">
      <c r="A43532">
        <v>3599130806.2704825</v>
      </c>
    </row>
    <row r="43533" spans="1:1" x14ac:dyDescent="0.25">
      <c r="A43533">
        <v>3599130806.2714825</v>
      </c>
    </row>
    <row r="43534" spans="1:1" x14ac:dyDescent="0.25">
      <c r="A43534">
        <v>3599130806.3134856</v>
      </c>
    </row>
    <row r="43535" spans="1:1" x14ac:dyDescent="0.25">
      <c r="A43535">
        <v>3599130806.3164864</v>
      </c>
    </row>
    <row r="43536" spans="1:1" x14ac:dyDescent="0.25">
      <c r="A43536">
        <v>3599130806.3184857</v>
      </c>
    </row>
    <row r="43537" spans="1:1" x14ac:dyDescent="0.25">
      <c r="A43537">
        <v>3599130806.3194861</v>
      </c>
    </row>
    <row r="43538" spans="1:1" x14ac:dyDescent="0.25">
      <c r="A43538">
        <v>3599130806.3214855</v>
      </c>
    </row>
    <row r="43539" spans="1:1" x14ac:dyDescent="0.25">
      <c r="A43539">
        <v>3599130806.3694897</v>
      </c>
    </row>
    <row r="43540" spans="1:1" x14ac:dyDescent="0.25">
      <c r="A43540">
        <v>3599130806.3724899</v>
      </c>
    </row>
    <row r="43541" spans="1:1" x14ac:dyDescent="0.25">
      <c r="A43541">
        <v>3599130806.3734899</v>
      </c>
    </row>
    <row r="43542" spans="1:1" x14ac:dyDescent="0.25">
      <c r="A43542">
        <v>3599130806.3754902</v>
      </c>
    </row>
    <row r="43543" spans="1:1" x14ac:dyDescent="0.25">
      <c r="A43543">
        <v>3599130806.3764901</v>
      </c>
    </row>
    <row r="43544" spans="1:1" x14ac:dyDescent="0.25">
      <c r="A43544">
        <v>3599130806.3774905</v>
      </c>
    </row>
    <row r="43545" spans="1:1" x14ac:dyDescent="0.25">
      <c r="A43545">
        <v>3599130806.4244933</v>
      </c>
    </row>
    <row r="43546" spans="1:1" x14ac:dyDescent="0.25">
      <c r="A43546">
        <v>3599130806.4264936</v>
      </c>
    </row>
    <row r="43547" spans="1:1" x14ac:dyDescent="0.25">
      <c r="A43547">
        <v>3599130806.4284935</v>
      </c>
    </row>
    <row r="43548" spans="1:1" x14ac:dyDescent="0.25">
      <c r="A43548">
        <v>3599130806.4294934</v>
      </c>
    </row>
    <row r="43549" spans="1:1" x14ac:dyDescent="0.25">
      <c r="A43549">
        <v>3599130806.4304938</v>
      </c>
    </row>
    <row r="43550" spans="1:1" x14ac:dyDescent="0.25">
      <c r="A43550">
        <v>3599130806.4734974</v>
      </c>
    </row>
    <row r="43551" spans="1:1" x14ac:dyDescent="0.25">
      <c r="A43551">
        <v>3599130806.4744973</v>
      </c>
    </row>
    <row r="43552" spans="1:1" x14ac:dyDescent="0.25">
      <c r="A43552">
        <v>3599130806.4754977</v>
      </c>
    </row>
    <row r="43553" spans="1:1" x14ac:dyDescent="0.25">
      <c r="A43553">
        <v>3599130806.4774966</v>
      </c>
    </row>
    <row r="43554" spans="1:1" x14ac:dyDescent="0.25">
      <c r="A43554">
        <v>3599130806.478497</v>
      </c>
    </row>
    <row r="43555" spans="1:1" x14ac:dyDescent="0.25">
      <c r="A43555">
        <v>3599130806.5235</v>
      </c>
    </row>
    <row r="43556" spans="1:1" x14ac:dyDescent="0.25">
      <c r="A43556">
        <v>3599130806.5255008</v>
      </c>
    </row>
    <row r="43557" spans="1:1" x14ac:dyDescent="0.25">
      <c r="A43557">
        <v>3599130806.5275006</v>
      </c>
    </row>
    <row r="43558" spans="1:1" x14ac:dyDescent="0.25">
      <c r="A43558">
        <v>3599130806.529501</v>
      </c>
    </row>
    <row r="43559" spans="1:1" x14ac:dyDescent="0.25">
      <c r="A43559">
        <v>3599130806.5305014</v>
      </c>
    </row>
    <row r="43560" spans="1:1" x14ac:dyDescent="0.25">
      <c r="A43560">
        <v>3599130806.573503</v>
      </c>
    </row>
    <row r="43561" spans="1:1" x14ac:dyDescent="0.25">
      <c r="A43561">
        <v>3599130806.5765038</v>
      </c>
    </row>
    <row r="43562" spans="1:1" x14ac:dyDescent="0.25">
      <c r="A43562">
        <v>3599130806.5775042</v>
      </c>
    </row>
    <row r="43563" spans="1:1" x14ac:dyDescent="0.25">
      <c r="A43563">
        <v>3599130806.5785046</v>
      </c>
    </row>
    <row r="43564" spans="1:1" x14ac:dyDescent="0.25">
      <c r="A43564">
        <v>3599130806.5795045</v>
      </c>
    </row>
    <row r="43565" spans="1:1" x14ac:dyDescent="0.25">
      <c r="A43565">
        <v>3599130806.6245074</v>
      </c>
    </row>
    <row r="43566" spans="1:1" x14ac:dyDescent="0.25">
      <c r="A43566">
        <v>3599130806.6255078</v>
      </c>
    </row>
    <row r="43567" spans="1:1" x14ac:dyDescent="0.25">
      <c r="A43567">
        <v>3599130806.6265082</v>
      </c>
    </row>
    <row r="43568" spans="1:1" x14ac:dyDescent="0.25">
      <c r="A43568">
        <v>3599130806.6275082</v>
      </c>
    </row>
    <row r="43569" spans="1:1" x14ac:dyDescent="0.25">
      <c r="A43569">
        <v>3599130806.629508</v>
      </c>
    </row>
    <row r="43570" spans="1:1" x14ac:dyDescent="0.25">
      <c r="A43570">
        <v>3599130806.6765113</v>
      </c>
    </row>
    <row r="43571" spans="1:1" x14ac:dyDescent="0.25">
      <c r="A43571">
        <v>3599130806.6775122</v>
      </c>
    </row>
    <row r="43572" spans="1:1" x14ac:dyDescent="0.25">
      <c r="A43572">
        <v>3599130806.6795111</v>
      </c>
    </row>
    <row r="43573" spans="1:1" x14ac:dyDescent="0.25">
      <c r="A43573">
        <v>3599130806.6805115</v>
      </c>
    </row>
    <row r="43574" spans="1:1" x14ac:dyDescent="0.25">
      <c r="A43574">
        <v>3599130806.6815119</v>
      </c>
    </row>
    <row r="43575" spans="1:1" x14ac:dyDescent="0.25">
      <c r="A43575">
        <v>3599130806.7245145</v>
      </c>
    </row>
    <row r="43576" spans="1:1" x14ac:dyDescent="0.25">
      <c r="A43576">
        <v>3599130806.7255154</v>
      </c>
    </row>
    <row r="43577" spans="1:1" x14ac:dyDescent="0.25">
      <c r="A43577">
        <v>3599130806.7275157</v>
      </c>
    </row>
    <row r="43578" spans="1:1" x14ac:dyDescent="0.25">
      <c r="A43578">
        <v>3599130806.7295146</v>
      </c>
    </row>
    <row r="43579" spans="1:1" x14ac:dyDescent="0.25">
      <c r="A43579">
        <v>3599130806.730515</v>
      </c>
    </row>
    <row r="43580" spans="1:1" x14ac:dyDescent="0.25">
      <c r="A43580">
        <v>3599130806.7785187</v>
      </c>
    </row>
    <row r="43581" spans="1:1" x14ac:dyDescent="0.25">
      <c r="A43581">
        <v>3599130806.7795196</v>
      </c>
    </row>
    <row r="43582" spans="1:1" x14ac:dyDescent="0.25">
      <c r="A43582">
        <v>3599130806.7815194</v>
      </c>
    </row>
    <row r="43583" spans="1:1" x14ac:dyDescent="0.25">
      <c r="A43583">
        <v>3599130806.843523</v>
      </c>
    </row>
    <row r="43584" spans="1:1" x14ac:dyDescent="0.25">
      <c r="A43584">
        <v>3599130806.8455238</v>
      </c>
    </row>
    <row r="43585" spans="1:1" x14ac:dyDescent="0.25">
      <c r="A43585">
        <v>3599130806.8475242</v>
      </c>
    </row>
    <row r="43586" spans="1:1" x14ac:dyDescent="0.25">
      <c r="A43586">
        <v>3599130806.8515244</v>
      </c>
    </row>
    <row r="43587" spans="1:1" x14ac:dyDescent="0.25">
      <c r="A43587">
        <v>3599130806.8535247</v>
      </c>
    </row>
    <row r="43588" spans="1:1" x14ac:dyDescent="0.25">
      <c r="A43588">
        <v>3599130806.9025278</v>
      </c>
    </row>
    <row r="43589" spans="1:1" x14ac:dyDescent="0.25">
      <c r="A43589">
        <v>3599130806.9055281</v>
      </c>
    </row>
    <row r="43590" spans="1:1" x14ac:dyDescent="0.25">
      <c r="A43590">
        <v>3599130806.906528</v>
      </c>
    </row>
    <row r="43591" spans="1:1" x14ac:dyDescent="0.25">
      <c r="A43591">
        <v>3599130806.9075279</v>
      </c>
    </row>
    <row r="43592" spans="1:1" x14ac:dyDescent="0.25">
      <c r="A43592">
        <v>3599130806.9775338</v>
      </c>
    </row>
    <row r="43593" spans="1:1" x14ac:dyDescent="0.25">
      <c r="A43593">
        <v>3599130806.9795327</v>
      </c>
    </row>
    <row r="43594" spans="1:1" x14ac:dyDescent="0.25">
      <c r="A43594">
        <v>3599130806.9815326</v>
      </c>
    </row>
    <row r="43595" spans="1:1" x14ac:dyDescent="0.25">
      <c r="A43595">
        <v>3599130806.982533</v>
      </c>
    </row>
    <row r="43596" spans="1:1" x14ac:dyDescent="0.25">
      <c r="A43596">
        <v>3599130806.9835334</v>
      </c>
    </row>
    <row r="43597" spans="1:1" x14ac:dyDescent="0.25">
      <c r="A43597">
        <v>3599130806.9855337</v>
      </c>
    </row>
    <row r="43598" spans="1:1" x14ac:dyDescent="0.25">
      <c r="A43598">
        <v>3599130806.9875326</v>
      </c>
    </row>
    <row r="43599" spans="1:1" x14ac:dyDescent="0.25">
      <c r="A43599">
        <v>3599130807.0305362</v>
      </c>
    </row>
    <row r="43600" spans="1:1" x14ac:dyDescent="0.25">
      <c r="A43600">
        <v>3599130807.0315366</v>
      </c>
    </row>
    <row r="43601" spans="1:1" x14ac:dyDescent="0.25">
      <c r="A43601">
        <v>3599130807.0335369</v>
      </c>
    </row>
    <row r="43602" spans="1:1" x14ac:dyDescent="0.25">
      <c r="A43602">
        <v>3599130807.0345373</v>
      </c>
    </row>
    <row r="43603" spans="1:1" x14ac:dyDescent="0.25">
      <c r="A43603">
        <v>3599130807.0375366</v>
      </c>
    </row>
    <row r="43604" spans="1:1" x14ac:dyDescent="0.25">
      <c r="A43604">
        <v>3599130807.0385375</v>
      </c>
    </row>
    <row r="43605" spans="1:1" x14ac:dyDescent="0.25">
      <c r="A43605">
        <v>3599130807.0405374</v>
      </c>
    </row>
    <row r="43606" spans="1:1" x14ac:dyDescent="0.25">
      <c r="A43606">
        <v>3599130807.0905404</v>
      </c>
    </row>
    <row r="43607" spans="1:1" x14ac:dyDescent="0.25">
      <c r="A43607">
        <v>3599130807.0925412</v>
      </c>
    </row>
    <row r="43608" spans="1:1" x14ac:dyDescent="0.25">
      <c r="A43608">
        <v>3599130807.0935416</v>
      </c>
    </row>
    <row r="43609" spans="1:1" x14ac:dyDescent="0.25">
      <c r="A43609">
        <v>3599130807.095541</v>
      </c>
    </row>
    <row r="43610" spans="1:1" x14ac:dyDescent="0.25">
      <c r="A43610">
        <v>3599130807.0965414</v>
      </c>
    </row>
    <row r="43611" spans="1:1" x14ac:dyDescent="0.25">
      <c r="A43611">
        <v>3599130807.0975418</v>
      </c>
    </row>
    <row r="43612" spans="1:1" x14ac:dyDescent="0.25">
      <c r="A43612">
        <v>3599130807.0985417</v>
      </c>
    </row>
    <row r="43613" spans="1:1" x14ac:dyDescent="0.25">
      <c r="A43613">
        <v>3599130807.0995426</v>
      </c>
    </row>
    <row r="43614" spans="1:1" x14ac:dyDescent="0.25">
      <c r="A43614">
        <v>3599130807.151546</v>
      </c>
    </row>
    <row r="43615" spans="1:1" x14ac:dyDescent="0.25">
      <c r="A43615">
        <v>3599130807.1535454</v>
      </c>
    </row>
    <row r="43616" spans="1:1" x14ac:dyDescent="0.25">
      <c r="A43616">
        <v>3599130807.1545458</v>
      </c>
    </row>
    <row r="43617" spans="1:1" x14ac:dyDescent="0.25">
      <c r="A43617">
        <v>3599130807.1565456</v>
      </c>
    </row>
    <row r="43618" spans="1:1" x14ac:dyDescent="0.25">
      <c r="A43618">
        <v>3599130807.1575456</v>
      </c>
    </row>
    <row r="43619" spans="1:1" x14ac:dyDescent="0.25">
      <c r="A43619">
        <v>3599130807.1595459</v>
      </c>
    </row>
    <row r="43620" spans="1:1" x14ac:dyDescent="0.25">
      <c r="A43620">
        <v>3599130807.1615458</v>
      </c>
    </row>
    <row r="43621" spans="1:1" x14ac:dyDescent="0.25">
      <c r="A43621">
        <v>3599130807.2005482</v>
      </c>
    </row>
    <row r="43622" spans="1:1" x14ac:dyDescent="0.25">
      <c r="A43622">
        <v>3599130807.2035484</v>
      </c>
    </row>
    <row r="43623" spans="1:1" x14ac:dyDescent="0.25">
      <c r="A43623">
        <v>3599130807.2045484</v>
      </c>
    </row>
    <row r="43624" spans="1:1" x14ac:dyDescent="0.25">
      <c r="A43624">
        <v>3599130807.2055488</v>
      </c>
    </row>
    <row r="43625" spans="1:1" x14ac:dyDescent="0.25">
      <c r="A43625">
        <v>3599130807.2065487</v>
      </c>
    </row>
    <row r="43626" spans="1:1" x14ac:dyDescent="0.25">
      <c r="A43626">
        <v>3599130807.2075486</v>
      </c>
    </row>
    <row r="43627" spans="1:1" x14ac:dyDescent="0.25">
      <c r="A43627">
        <v>3599130807.209549</v>
      </c>
    </row>
    <row r="43628" spans="1:1" x14ac:dyDescent="0.25">
      <c r="A43628">
        <v>3599130807.2625532</v>
      </c>
    </row>
    <row r="43629" spans="1:1" x14ac:dyDescent="0.25">
      <c r="A43629">
        <v>3599130807.2645526</v>
      </c>
    </row>
    <row r="43630" spans="1:1" x14ac:dyDescent="0.25">
      <c r="A43630">
        <v>3599130807.265553</v>
      </c>
    </row>
    <row r="43631" spans="1:1" x14ac:dyDescent="0.25">
      <c r="A43631">
        <v>3599130807.2685528</v>
      </c>
    </row>
    <row r="43632" spans="1:1" x14ac:dyDescent="0.25">
      <c r="A43632">
        <v>3599130807.2695541</v>
      </c>
    </row>
    <row r="43633" spans="1:1" x14ac:dyDescent="0.25">
      <c r="A43633">
        <v>3599130807.271553</v>
      </c>
    </row>
    <row r="43634" spans="1:1" x14ac:dyDescent="0.25">
      <c r="A43634">
        <v>3599130807.3165569</v>
      </c>
    </row>
    <row r="43635" spans="1:1" x14ac:dyDescent="0.25">
      <c r="A43635">
        <v>3599130807.3195581</v>
      </c>
    </row>
    <row r="43636" spans="1:1" x14ac:dyDescent="0.25">
      <c r="A43636">
        <v>3599130807.321557</v>
      </c>
    </row>
    <row r="43637" spans="1:1" x14ac:dyDescent="0.25">
      <c r="A43637">
        <v>3599130807.3225574</v>
      </c>
    </row>
    <row r="43638" spans="1:1" x14ac:dyDescent="0.25">
      <c r="A43638">
        <v>3599130807.3245578</v>
      </c>
    </row>
    <row r="43639" spans="1:1" x14ac:dyDescent="0.25">
      <c r="A43639">
        <v>3599130807.3695602</v>
      </c>
    </row>
    <row r="43640" spans="1:1" x14ac:dyDescent="0.25">
      <c r="A43640">
        <v>3599130807.3725605</v>
      </c>
    </row>
    <row r="43641" spans="1:1" x14ac:dyDescent="0.25">
      <c r="A43641">
        <v>3599130807.3735614</v>
      </c>
    </row>
    <row r="43642" spans="1:1" x14ac:dyDescent="0.25">
      <c r="A43642">
        <v>3599130807.3755608</v>
      </c>
    </row>
    <row r="43643" spans="1:1" x14ac:dyDescent="0.25">
      <c r="A43643">
        <v>3599130807.3765612</v>
      </c>
    </row>
    <row r="43644" spans="1:1" x14ac:dyDescent="0.25">
      <c r="A43644">
        <v>3599130807.3775616</v>
      </c>
    </row>
    <row r="43645" spans="1:1" x14ac:dyDescent="0.25">
      <c r="A43645">
        <v>3599130807.4435654</v>
      </c>
    </row>
    <row r="43646" spans="1:1" x14ac:dyDescent="0.25">
      <c r="A43646">
        <v>3599130807.4445662</v>
      </c>
    </row>
    <row r="43647" spans="1:1" x14ac:dyDescent="0.25">
      <c r="A43647">
        <v>3599130807.4455662</v>
      </c>
    </row>
    <row r="43648" spans="1:1" x14ac:dyDescent="0.25">
      <c r="A43648">
        <v>3599130807.4475665</v>
      </c>
    </row>
    <row r="43649" spans="1:1" x14ac:dyDescent="0.25">
      <c r="A43649">
        <v>3599130807.4495664</v>
      </c>
    </row>
    <row r="43650" spans="1:1" x14ac:dyDescent="0.25">
      <c r="A43650">
        <v>3599130807.4505668</v>
      </c>
    </row>
    <row r="43651" spans="1:1" x14ac:dyDescent="0.25">
      <c r="A43651">
        <v>3599130807.4515676</v>
      </c>
    </row>
    <row r="43652" spans="1:1" x14ac:dyDescent="0.25">
      <c r="A43652">
        <v>3599130807.4985695</v>
      </c>
    </row>
    <row r="43653" spans="1:1" x14ac:dyDescent="0.25">
      <c r="A43653">
        <v>3599130807.4995699</v>
      </c>
    </row>
    <row r="43654" spans="1:1" x14ac:dyDescent="0.25">
      <c r="A43654">
        <v>3599130807.5005703</v>
      </c>
    </row>
    <row r="43655" spans="1:1" x14ac:dyDescent="0.25">
      <c r="A43655">
        <v>3599130807.5015707</v>
      </c>
    </row>
    <row r="43656" spans="1:1" x14ac:dyDescent="0.25">
      <c r="A43656">
        <v>3599130807.5035706</v>
      </c>
    </row>
    <row r="43657" spans="1:1" x14ac:dyDescent="0.25">
      <c r="A43657">
        <v>3599130807.5065699</v>
      </c>
    </row>
    <row r="43658" spans="1:1" x14ac:dyDescent="0.25">
      <c r="A43658">
        <v>3599130807.5575738</v>
      </c>
    </row>
    <row r="43659" spans="1:1" x14ac:dyDescent="0.25">
      <c r="A43659">
        <v>3599130807.5585742</v>
      </c>
    </row>
    <row r="43660" spans="1:1" x14ac:dyDescent="0.25">
      <c r="A43660">
        <v>3599130807.5595746</v>
      </c>
    </row>
    <row r="43661" spans="1:1" x14ac:dyDescent="0.25">
      <c r="A43661">
        <v>3599130807.5615735</v>
      </c>
    </row>
    <row r="43662" spans="1:1" x14ac:dyDescent="0.25">
      <c r="A43662">
        <v>3599130807.5625744</v>
      </c>
    </row>
    <row r="43663" spans="1:1" x14ac:dyDescent="0.25">
      <c r="A43663">
        <v>3599130807.6085777</v>
      </c>
    </row>
    <row r="43664" spans="1:1" x14ac:dyDescent="0.25">
      <c r="A43664">
        <v>3599130807.6095781</v>
      </c>
    </row>
    <row r="43665" spans="1:1" x14ac:dyDescent="0.25">
      <c r="A43665">
        <v>3599130807.611577</v>
      </c>
    </row>
    <row r="43666" spans="1:1" x14ac:dyDescent="0.25">
      <c r="A43666">
        <v>3599130807.6125774</v>
      </c>
    </row>
    <row r="43667" spans="1:1" x14ac:dyDescent="0.25">
      <c r="A43667">
        <v>3599130807.6135774</v>
      </c>
    </row>
    <row r="43668" spans="1:1" x14ac:dyDescent="0.25">
      <c r="A43668">
        <v>3599130807.6165776</v>
      </c>
    </row>
    <row r="43669" spans="1:1" x14ac:dyDescent="0.25">
      <c r="A43669">
        <v>3599130807.6675825</v>
      </c>
    </row>
    <row r="43670" spans="1:1" x14ac:dyDescent="0.25">
      <c r="A43670">
        <v>3599130807.6705823</v>
      </c>
    </row>
    <row r="43671" spans="1:1" x14ac:dyDescent="0.25">
      <c r="A43671">
        <v>3599130807.6725826</v>
      </c>
    </row>
    <row r="43672" spans="1:1" x14ac:dyDescent="0.25">
      <c r="A43672">
        <v>3599130807.674582</v>
      </c>
    </row>
    <row r="43673" spans="1:1" x14ac:dyDescent="0.25">
      <c r="A43673">
        <v>3599130807.6755824</v>
      </c>
    </row>
    <row r="43674" spans="1:1" x14ac:dyDescent="0.25">
      <c r="A43674">
        <v>3599130807.6775823</v>
      </c>
    </row>
    <row r="43675" spans="1:1" x14ac:dyDescent="0.25">
      <c r="A43675">
        <v>3599130807.7205849</v>
      </c>
    </row>
    <row r="43676" spans="1:1" x14ac:dyDescent="0.25">
      <c r="A43676">
        <v>3599130807.7225862</v>
      </c>
    </row>
    <row r="43677" spans="1:1" x14ac:dyDescent="0.25">
      <c r="A43677">
        <v>3599130807.7245855</v>
      </c>
    </row>
    <row r="43678" spans="1:1" x14ac:dyDescent="0.25">
      <c r="A43678">
        <v>3599130807.7255859</v>
      </c>
    </row>
    <row r="43679" spans="1:1" x14ac:dyDescent="0.25">
      <c r="A43679">
        <v>3599130807.7275863</v>
      </c>
    </row>
    <row r="43680" spans="1:1" x14ac:dyDescent="0.25">
      <c r="A43680">
        <v>3599130807.7755895</v>
      </c>
    </row>
    <row r="43681" spans="1:1" x14ac:dyDescent="0.25">
      <c r="A43681">
        <v>3599130807.7765894</v>
      </c>
    </row>
    <row r="43682" spans="1:1" x14ac:dyDescent="0.25">
      <c r="A43682">
        <v>3599130807.7795897</v>
      </c>
    </row>
    <row r="43683" spans="1:1" x14ac:dyDescent="0.25">
      <c r="A43683">
        <v>3599130807.7805901</v>
      </c>
    </row>
    <row r="43684" spans="1:1" x14ac:dyDescent="0.25">
      <c r="A43684">
        <v>3599130807.7835898</v>
      </c>
    </row>
    <row r="43685" spans="1:1" x14ac:dyDescent="0.25">
      <c r="A43685">
        <v>3599130807.8265934</v>
      </c>
    </row>
    <row r="43686" spans="1:1" x14ac:dyDescent="0.25">
      <c r="A43686">
        <v>3599130807.8275938</v>
      </c>
    </row>
    <row r="43687" spans="1:1" x14ac:dyDescent="0.25">
      <c r="A43687">
        <v>3599130807.8295937</v>
      </c>
    </row>
    <row r="43688" spans="1:1" x14ac:dyDescent="0.25">
      <c r="A43688">
        <v>3599130807.831593</v>
      </c>
    </row>
    <row r="43689" spans="1:1" x14ac:dyDescent="0.25">
      <c r="A43689">
        <v>3599130807.832593</v>
      </c>
    </row>
    <row r="43690" spans="1:1" x14ac:dyDescent="0.25">
      <c r="A43690">
        <v>3599130807.8365932</v>
      </c>
    </row>
    <row r="43691" spans="1:1" x14ac:dyDescent="0.25">
      <c r="A43691">
        <v>3599130807.8855968</v>
      </c>
    </row>
    <row r="43692" spans="1:1" x14ac:dyDescent="0.25">
      <c r="A43692">
        <v>3599130807.8865976</v>
      </c>
    </row>
    <row r="43693" spans="1:1" x14ac:dyDescent="0.25">
      <c r="A43693">
        <v>3599130807.8875976</v>
      </c>
    </row>
    <row r="43694" spans="1:1" x14ac:dyDescent="0.25">
      <c r="A43694">
        <v>3599130807.8895974</v>
      </c>
    </row>
    <row r="43695" spans="1:1" x14ac:dyDescent="0.25">
      <c r="A43695">
        <v>3599130807.8905978</v>
      </c>
    </row>
    <row r="43696" spans="1:1" x14ac:dyDescent="0.25">
      <c r="A43696">
        <v>3599130807.9346008</v>
      </c>
    </row>
    <row r="43697" spans="1:1" x14ac:dyDescent="0.25">
      <c r="A43697">
        <v>3599130807.9376006</v>
      </c>
    </row>
    <row r="43698" spans="1:1" x14ac:dyDescent="0.25">
      <c r="A43698">
        <v>3599130807.938601</v>
      </c>
    </row>
    <row r="43699" spans="1:1" x14ac:dyDescent="0.25">
      <c r="A43699">
        <v>3599130807.9396014</v>
      </c>
    </row>
    <row r="43700" spans="1:1" x14ac:dyDescent="0.25">
      <c r="A43700">
        <v>3599130807.9416008</v>
      </c>
    </row>
    <row r="43701" spans="1:1" x14ac:dyDescent="0.25">
      <c r="A43701">
        <v>3599130807.9876046</v>
      </c>
    </row>
    <row r="43702" spans="1:1" x14ac:dyDescent="0.25">
      <c r="A43702">
        <v>3599130807.9896045</v>
      </c>
    </row>
    <row r="43703" spans="1:1" x14ac:dyDescent="0.25">
      <c r="A43703">
        <v>3599130807.9916043</v>
      </c>
    </row>
    <row r="43704" spans="1:1" x14ac:dyDescent="0.25">
      <c r="A43704">
        <v>3599130807.9926047</v>
      </c>
    </row>
    <row r="43705" spans="1:1" x14ac:dyDescent="0.25">
      <c r="A43705">
        <v>3599130807.9936047</v>
      </c>
    </row>
    <row r="43706" spans="1:1" x14ac:dyDescent="0.25">
      <c r="A43706">
        <v>3599130807.9966049</v>
      </c>
    </row>
    <row r="43707" spans="1:1" x14ac:dyDescent="0.25">
      <c r="A43707">
        <v>3599130808.0466089</v>
      </c>
    </row>
    <row r="43708" spans="1:1" x14ac:dyDescent="0.25">
      <c r="A43708">
        <v>3599130808.0486093</v>
      </c>
    </row>
    <row r="43709" spans="1:1" x14ac:dyDescent="0.25">
      <c r="A43709">
        <v>3599130808.0506091</v>
      </c>
    </row>
    <row r="43710" spans="1:1" x14ac:dyDescent="0.25">
      <c r="A43710">
        <v>3599130808.051609</v>
      </c>
    </row>
    <row r="43711" spans="1:1" x14ac:dyDescent="0.25">
      <c r="A43711">
        <v>3599130808.0536089</v>
      </c>
    </row>
    <row r="43712" spans="1:1" x14ac:dyDescent="0.25">
      <c r="A43712">
        <v>3599130808.0996122</v>
      </c>
    </row>
    <row r="43713" spans="1:1" x14ac:dyDescent="0.25">
      <c r="A43713">
        <v>3599130808.1006122</v>
      </c>
    </row>
    <row r="43714" spans="1:1" x14ac:dyDescent="0.25">
      <c r="A43714">
        <v>3599130808.102613</v>
      </c>
    </row>
    <row r="43715" spans="1:1" x14ac:dyDescent="0.25">
      <c r="A43715">
        <v>3599130808.1036129</v>
      </c>
    </row>
    <row r="43716" spans="1:1" x14ac:dyDescent="0.25">
      <c r="A43716">
        <v>3599130808.1046128</v>
      </c>
    </row>
    <row r="43717" spans="1:1" x14ac:dyDescent="0.25">
      <c r="A43717">
        <v>3599130808.1066127</v>
      </c>
    </row>
    <row r="43718" spans="1:1" x14ac:dyDescent="0.25">
      <c r="A43718">
        <v>3599130808.1606169</v>
      </c>
    </row>
    <row r="43719" spans="1:1" x14ac:dyDescent="0.25">
      <c r="A43719">
        <v>3599130808.1616178</v>
      </c>
    </row>
    <row r="43720" spans="1:1" x14ac:dyDescent="0.25">
      <c r="A43720">
        <v>3599130808.1636186</v>
      </c>
    </row>
    <row r="43721" spans="1:1" x14ac:dyDescent="0.25">
      <c r="A43721">
        <v>3599130808.165617</v>
      </c>
    </row>
    <row r="43722" spans="1:1" x14ac:dyDescent="0.25">
      <c r="A43722">
        <v>3599130808.1676178</v>
      </c>
    </row>
    <row r="43723" spans="1:1" x14ac:dyDescent="0.25">
      <c r="A43723">
        <v>3599130808.1696177</v>
      </c>
    </row>
    <row r="43724" spans="1:1" x14ac:dyDescent="0.25">
      <c r="A43724">
        <v>3599130808.2316222</v>
      </c>
    </row>
    <row r="43725" spans="1:1" x14ac:dyDescent="0.25">
      <c r="A43725">
        <v>3599130808.2366228</v>
      </c>
    </row>
    <row r="43726" spans="1:1" x14ac:dyDescent="0.25">
      <c r="A43726">
        <v>3599130808.2386222</v>
      </c>
    </row>
    <row r="43727" spans="1:1" x14ac:dyDescent="0.25">
      <c r="A43727">
        <v>3599130808.2396226</v>
      </c>
    </row>
    <row r="43728" spans="1:1" x14ac:dyDescent="0.25">
      <c r="A43728">
        <v>3599130808.2476249</v>
      </c>
    </row>
    <row r="43729" spans="1:1" x14ac:dyDescent="0.25">
      <c r="A43729">
        <v>3599130808.2936258</v>
      </c>
    </row>
    <row r="43730" spans="1:1" x14ac:dyDescent="0.25">
      <c r="A43730">
        <v>3599130808.2946262</v>
      </c>
    </row>
    <row r="43731" spans="1:1" x14ac:dyDescent="0.25">
      <c r="A43731">
        <v>3599130808.2956266</v>
      </c>
    </row>
    <row r="43732" spans="1:1" x14ac:dyDescent="0.25">
      <c r="A43732">
        <v>3599130808.2976265</v>
      </c>
    </row>
    <row r="43733" spans="1:1" x14ac:dyDescent="0.25">
      <c r="A43733">
        <v>3599130808.2986274</v>
      </c>
    </row>
    <row r="43734" spans="1:1" x14ac:dyDescent="0.25">
      <c r="A43734">
        <v>3599130808.3006272</v>
      </c>
    </row>
    <row r="43735" spans="1:1" x14ac:dyDescent="0.25">
      <c r="A43735">
        <v>3599130808.303627</v>
      </c>
    </row>
    <row r="43736" spans="1:1" x14ac:dyDescent="0.25">
      <c r="A43736">
        <v>3599130808.3466296</v>
      </c>
    </row>
    <row r="43737" spans="1:1" x14ac:dyDescent="0.25">
      <c r="A43737">
        <v>3599130808.3476305</v>
      </c>
    </row>
    <row r="43738" spans="1:1" x14ac:dyDescent="0.25">
      <c r="A43738">
        <v>3599130808.3496294</v>
      </c>
    </row>
    <row r="43739" spans="1:1" x14ac:dyDescent="0.25">
      <c r="A43739">
        <v>3599130808.3506298</v>
      </c>
    </row>
    <row r="43740" spans="1:1" x14ac:dyDescent="0.25">
      <c r="A43740">
        <v>3599130808.3516302</v>
      </c>
    </row>
    <row r="43741" spans="1:1" x14ac:dyDescent="0.25">
      <c r="A43741">
        <v>3599130808.3526306</v>
      </c>
    </row>
    <row r="43742" spans="1:1" x14ac:dyDescent="0.25">
      <c r="A43742">
        <v>3599130808.4036336</v>
      </c>
    </row>
    <row r="43743" spans="1:1" x14ac:dyDescent="0.25">
      <c r="A43743">
        <v>3599130808.4056339</v>
      </c>
    </row>
    <row r="43744" spans="1:1" x14ac:dyDescent="0.25">
      <c r="A43744">
        <v>3599130808.4066343</v>
      </c>
    </row>
    <row r="43745" spans="1:1" x14ac:dyDescent="0.25">
      <c r="A43745">
        <v>3599130808.4086342</v>
      </c>
    </row>
    <row r="43746" spans="1:1" x14ac:dyDescent="0.25">
      <c r="A43746">
        <v>3599130808.4096346</v>
      </c>
    </row>
    <row r="43747" spans="1:1" x14ac:dyDescent="0.25">
      <c r="A43747">
        <v>3599130808.4116344</v>
      </c>
    </row>
    <row r="43748" spans="1:1" x14ac:dyDescent="0.25">
      <c r="A43748">
        <v>3599130808.4656377</v>
      </c>
    </row>
    <row r="43749" spans="1:1" x14ac:dyDescent="0.25">
      <c r="A43749">
        <v>3599130808.466639</v>
      </c>
    </row>
    <row r="43750" spans="1:1" x14ac:dyDescent="0.25">
      <c r="A43750">
        <v>3599130808.4686384</v>
      </c>
    </row>
    <row r="43751" spans="1:1" x14ac:dyDescent="0.25">
      <c r="A43751">
        <v>3599130808.4696383</v>
      </c>
    </row>
    <row r="43752" spans="1:1" x14ac:dyDescent="0.25">
      <c r="A43752">
        <v>3599130808.4726386</v>
      </c>
    </row>
    <row r="43753" spans="1:1" x14ac:dyDescent="0.25">
      <c r="A43753">
        <v>3599130808.473639</v>
      </c>
    </row>
    <row r="43754" spans="1:1" x14ac:dyDescent="0.25">
      <c r="A43754">
        <v>3599130808.5226426</v>
      </c>
    </row>
    <row r="43755" spans="1:1" x14ac:dyDescent="0.25">
      <c r="A43755">
        <v>3599130808.523643</v>
      </c>
    </row>
    <row r="43756" spans="1:1" x14ac:dyDescent="0.25">
      <c r="A43756">
        <v>3599130808.5256419</v>
      </c>
    </row>
    <row r="43757" spans="1:1" x14ac:dyDescent="0.25">
      <c r="A43757">
        <v>3599130808.5266423</v>
      </c>
    </row>
    <row r="43758" spans="1:1" x14ac:dyDescent="0.25">
      <c r="A43758">
        <v>3599130808.5276423</v>
      </c>
    </row>
    <row r="43759" spans="1:1" x14ac:dyDescent="0.25">
      <c r="A43759">
        <v>3599130808.5296426</v>
      </c>
    </row>
    <row r="43760" spans="1:1" x14ac:dyDescent="0.25">
      <c r="A43760">
        <v>3599130808.5816474</v>
      </c>
    </row>
    <row r="43761" spans="1:1" x14ac:dyDescent="0.25">
      <c r="A43761">
        <v>3599130808.5826473</v>
      </c>
    </row>
    <row r="43762" spans="1:1" x14ac:dyDescent="0.25">
      <c r="A43762">
        <v>3599130808.5836482</v>
      </c>
    </row>
    <row r="43763" spans="1:1" x14ac:dyDescent="0.25">
      <c r="A43763">
        <v>3599130808.586647</v>
      </c>
    </row>
    <row r="43764" spans="1:1" x14ac:dyDescent="0.25">
      <c r="A43764">
        <v>3599130808.5886469</v>
      </c>
    </row>
    <row r="43765" spans="1:1" x14ac:dyDescent="0.25">
      <c r="A43765">
        <v>3599130808.5896478</v>
      </c>
    </row>
    <row r="43766" spans="1:1" x14ac:dyDescent="0.25">
      <c r="A43766">
        <v>3599130808.6426511</v>
      </c>
    </row>
    <row r="43767" spans="1:1" x14ac:dyDescent="0.25">
      <c r="A43767">
        <v>3599130808.6456513</v>
      </c>
    </row>
    <row r="43768" spans="1:1" x14ac:dyDescent="0.25">
      <c r="A43768">
        <v>3599130808.6466522</v>
      </c>
    </row>
    <row r="43769" spans="1:1" x14ac:dyDescent="0.25">
      <c r="A43769">
        <v>3599130808.6476526</v>
      </c>
    </row>
    <row r="43770" spans="1:1" x14ac:dyDescent="0.25">
      <c r="A43770">
        <v>3599130808.6496515</v>
      </c>
    </row>
    <row r="43771" spans="1:1" x14ac:dyDescent="0.25">
      <c r="A43771">
        <v>3599130808.6516514</v>
      </c>
    </row>
    <row r="43772" spans="1:1" x14ac:dyDescent="0.25">
      <c r="A43772">
        <v>3599130808.7096558</v>
      </c>
    </row>
    <row r="43773" spans="1:1" x14ac:dyDescent="0.25">
      <c r="A43773">
        <v>3599130808.7106562</v>
      </c>
    </row>
    <row r="43774" spans="1:1" x14ac:dyDescent="0.25">
      <c r="A43774">
        <v>3599130808.7126551</v>
      </c>
    </row>
    <row r="43775" spans="1:1" x14ac:dyDescent="0.25">
      <c r="A43775">
        <v>3599130808.7136559</v>
      </c>
    </row>
    <row r="43776" spans="1:1" x14ac:dyDescent="0.25">
      <c r="A43776">
        <v>3599130808.7146559</v>
      </c>
    </row>
    <row r="43777" spans="1:1" x14ac:dyDescent="0.25">
      <c r="A43777">
        <v>3599130808.7166562</v>
      </c>
    </row>
    <row r="43778" spans="1:1" x14ac:dyDescent="0.25">
      <c r="A43778">
        <v>3599130808.7176561</v>
      </c>
    </row>
    <row r="43779" spans="1:1" x14ac:dyDescent="0.25">
      <c r="A43779">
        <v>3599130808.7736602</v>
      </c>
    </row>
    <row r="43780" spans="1:1" x14ac:dyDescent="0.25">
      <c r="A43780">
        <v>3599130808.775661</v>
      </c>
    </row>
    <row r="43781" spans="1:1" x14ac:dyDescent="0.25">
      <c r="A43781">
        <v>3599130808.7776599</v>
      </c>
    </row>
    <row r="43782" spans="1:1" x14ac:dyDescent="0.25">
      <c r="A43782">
        <v>3599130808.7786598</v>
      </c>
    </row>
    <row r="43783" spans="1:1" x14ac:dyDescent="0.25">
      <c r="A43783">
        <v>3599130808.7796607</v>
      </c>
    </row>
    <row r="43784" spans="1:1" x14ac:dyDescent="0.25">
      <c r="A43784">
        <v>3599130808.7816615</v>
      </c>
    </row>
    <row r="43785" spans="1:1" x14ac:dyDescent="0.25">
      <c r="A43785">
        <v>3599130808.8266644</v>
      </c>
    </row>
    <row r="43786" spans="1:1" x14ac:dyDescent="0.25">
      <c r="A43786">
        <v>3599130808.8286643</v>
      </c>
    </row>
    <row r="43787" spans="1:1" x14ac:dyDescent="0.25">
      <c r="A43787">
        <v>3599130808.8296642</v>
      </c>
    </row>
    <row r="43788" spans="1:1" x14ac:dyDescent="0.25">
      <c r="A43788">
        <v>3599130808.8316646</v>
      </c>
    </row>
    <row r="43789" spans="1:1" x14ac:dyDescent="0.25">
      <c r="A43789">
        <v>3599130808.832665</v>
      </c>
    </row>
    <row r="43790" spans="1:1" x14ac:dyDescent="0.25">
      <c r="A43790">
        <v>3599130808.8366647</v>
      </c>
    </row>
    <row r="43791" spans="1:1" x14ac:dyDescent="0.25">
      <c r="A43791">
        <v>3599130808.8876686</v>
      </c>
    </row>
    <row r="43792" spans="1:1" x14ac:dyDescent="0.25">
      <c r="A43792">
        <v>3599130808.888669</v>
      </c>
    </row>
    <row r="43793" spans="1:1" x14ac:dyDescent="0.25">
      <c r="A43793">
        <v>3599130808.8906684</v>
      </c>
    </row>
    <row r="43794" spans="1:1" x14ac:dyDescent="0.25">
      <c r="A43794">
        <v>3599130808.8916688</v>
      </c>
    </row>
    <row r="43795" spans="1:1" x14ac:dyDescent="0.25">
      <c r="A43795">
        <v>3599130808.8926687</v>
      </c>
    </row>
    <row r="43796" spans="1:1" x14ac:dyDescent="0.25">
      <c r="A43796">
        <v>3599130808.895669</v>
      </c>
    </row>
    <row r="43797" spans="1:1" x14ac:dyDescent="0.25">
      <c r="A43797">
        <v>3599130808.9606743</v>
      </c>
    </row>
    <row r="43798" spans="1:1" x14ac:dyDescent="0.25">
      <c r="A43798">
        <v>3599130808.9636736</v>
      </c>
    </row>
    <row r="43799" spans="1:1" x14ac:dyDescent="0.25">
      <c r="A43799">
        <v>3599130808.965673</v>
      </c>
    </row>
    <row r="43800" spans="1:1" x14ac:dyDescent="0.25">
      <c r="A43800">
        <v>3599130808.9666734</v>
      </c>
    </row>
    <row r="43801" spans="1:1" x14ac:dyDescent="0.25">
      <c r="A43801">
        <v>3599130808.9676743</v>
      </c>
    </row>
    <row r="43802" spans="1:1" x14ac:dyDescent="0.25">
      <c r="A43802">
        <v>3599130808.9696746</v>
      </c>
    </row>
    <row r="43803" spans="1:1" x14ac:dyDescent="0.25">
      <c r="A43803">
        <v>3599130809.0116773</v>
      </c>
    </row>
    <row r="43804" spans="1:1" x14ac:dyDescent="0.25">
      <c r="A43804">
        <v>3599130809.0126777</v>
      </c>
    </row>
    <row r="43805" spans="1:1" x14ac:dyDescent="0.25">
      <c r="A43805">
        <v>3599130809.0136776</v>
      </c>
    </row>
    <row r="43806" spans="1:1" x14ac:dyDescent="0.25">
      <c r="A43806">
        <v>3599130809.015677</v>
      </c>
    </row>
    <row r="43807" spans="1:1" x14ac:dyDescent="0.25">
      <c r="A43807">
        <v>3599130809.0166783</v>
      </c>
    </row>
    <row r="43808" spans="1:1" x14ac:dyDescent="0.25">
      <c r="A43808">
        <v>3599130809.0186782</v>
      </c>
    </row>
    <row r="43809" spans="1:1" x14ac:dyDescent="0.25">
      <c r="A43809">
        <v>3599130809.0666809</v>
      </c>
    </row>
    <row r="43810" spans="1:1" x14ac:dyDescent="0.25">
      <c r="A43810">
        <v>3599130809.0676813</v>
      </c>
    </row>
    <row r="43811" spans="1:1" x14ac:dyDescent="0.25">
      <c r="A43811">
        <v>3599130809.0686817</v>
      </c>
    </row>
    <row r="43812" spans="1:1" x14ac:dyDescent="0.25">
      <c r="A43812">
        <v>3599130809.0716815</v>
      </c>
    </row>
    <row r="43813" spans="1:1" x14ac:dyDescent="0.25">
      <c r="A43813">
        <v>3599130809.0736818</v>
      </c>
    </row>
    <row r="43814" spans="1:1" x14ac:dyDescent="0.25">
      <c r="A43814">
        <v>3599130809.0766816</v>
      </c>
    </row>
    <row r="43815" spans="1:1" x14ac:dyDescent="0.25">
      <c r="A43815">
        <v>3599130809.1276846</v>
      </c>
    </row>
    <row r="43816" spans="1:1" x14ac:dyDescent="0.25">
      <c r="A43816">
        <v>3599130809.128685</v>
      </c>
    </row>
    <row r="43817" spans="1:1" x14ac:dyDescent="0.25">
      <c r="A43817">
        <v>3599130809.1296854</v>
      </c>
    </row>
    <row r="43818" spans="1:1" x14ac:dyDescent="0.25">
      <c r="A43818">
        <v>3599130809.1316853</v>
      </c>
    </row>
    <row r="43819" spans="1:1" x14ac:dyDescent="0.25">
      <c r="A43819">
        <v>3599130809.1326857</v>
      </c>
    </row>
    <row r="43820" spans="1:1" x14ac:dyDescent="0.25">
      <c r="A43820">
        <v>3599130809.1366863</v>
      </c>
    </row>
    <row r="43821" spans="1:1" x14ac:dyDescent="0.25">
      <c r="A43821">
        <v>3599130809.1876898</v>
      </c>
    </row>
    <row r="43822" spans="1:1" x14ac:dyDescent="0.25">
      <c r="A43822">
        <v>3599130809.1896896</v>
      </c>
    </row>
    <row r="43823" spans="1:1" x14ac:dyDescent="0.25">
      <c r="A43823">
        <v>3599130809.1916895</v>
      </c>
    </row>
    <row r="43824" spans="1:1" x14ac:dyDescent="0.25">
      <c r="A43824">
        <v>3599130809.1926894</v>
      </c>
    </row>
    <row r="43825" spans="1:1" x14ac:dyDescent="0.25">
      <c r="A43825">
        <v>3599130809.1936898</v>
      </c>
    </row>
    <row r="43826" spans="1:1" x14ac:dyDescent="0.25">
      <c r="A43826">
        <v>3599130809.1966901</v>
      </c>
    </row>
    <row r="43827" spans="1:1" x14ac:dyDescent="0.25">
      <c r="A43827">
        <v>3599130809.2446938</v>
      </c>
    </row>
    <row r="43828" spans="1:1" x14ac:dyDescent="0.25">
      <c r="A43828">
        <v>3599130809.2456942</v>
      </c>
    </row>
    <row r="43829" spans="1:1" x14ac:dyDescent="0.25">
      <c r="A43829">
        <v>3599130809.2466946</v>
      </c>
    </row>
    <row r="43830" spans="1:1" x14ac:dyDescent="0.25">
      <c r="A43830">
        <v>3599130809.2476945</v>
      </c>
    </row>
    <row r="43831" spans="1:1" x14ac:dyDescent="0.25">
      <c r="A43831">
        <v>3599130809.2496934</v>
      </c>
    </row>
    <row r="43832" spans="1:1" x14ac:dyDescent="0.25">
      <c r="A43832">
        <v>3599130809.2976975</v>
      </c>
    </row>
    <row r="43833" spans="1:1" x14ac:dyDescent="0.25">
      <c r="A43833">
        <v>3599130809.2986975</v>
      </c>
    </row>
    <row r="43834" spans="1:1" x14ac:dyDescent="0.25">
      <c r="A43834">
        <v>3599130809.2996979</v>
      </c>
    </row>
    <row r="43835" spans="1:1" x14ac:dyDescent="0.25">
      <c r="A43835">
        <v>3599130809.3016977</v>
      </c>
    </row>
    <row r="43836" spans="1:1" x14ac:dyDescent="0.25">
      <c r="A43836">
        <v>3599130809.3046985</v>
      </c>
    </row>
    <row r="43837" spans="1:1" x14ac:dyDescent="0.25">
      <c r="A43837">
        <v>3599130809.3066983</v>
      </c>
    </row>
    <row r="43838" spans="1:1" x14ac:dyDescent="0.25">
      <c r="A43838">
        <v>3599130809.3657026</v>
      </c>
    </row>
    <row r="43839" spans="1:1" x14ac:dyDescent="0.25">
      <c r="A43839">
        <v>3599130809.3667026</v>
      </c>
    </row>
    <row r="43840" spans="1:1" x14ac:dyDescent="0.25">
      <c r="A43840">
        <v>3599130809.367703</v>
      </c>
    </row>
    <row r="43841" spans="1:1" x14ac:dyDescent="0.25">
      <c r="A43841">
        <v>3599130809.3687034</v>
      </c>
    </row>
    <row r="43842" spans="1:1" x14ac:dyDescent="0.25">
      <c r="A43842">
        <v>3599130809.3707032</v>
      </c>
    </row>
    <row r="43843" spans="1:1" x14ac:dyDescent="0.25">
      <c r="A43843">
        <v>3599130809.3717036</v>
      </c>
    </row>
    <row r="43844" spans="1:1" x14ac:dyDescent="0.25">
      <c r="A43844">
        <v>3599130809.417706</v>
      </c>
    </row>
    <row r="43845" spans="1:1" x14ac:dyDescent="0.25">
      <c r="A43845">
        <v>3599130809.4207063</v>
      </c>
    </row>
    <row r="43846" spans="1:1" x14ac:dyDescent="0.25">
      <c r="A43846">
        <v>3599130809.4227066</v>
      </c>
    </row>
    <row r="43847" spans="1:1" x14ac:dyDescent="0.25">
      <c r="A43847">
        <v>3599130809.423707</v>
      </c>
    </row>
    <row r="43848" spans="1:1" x14ac:dyDescent="0.25">
      <c r="A43848">
        <v>3599130809.4257069</v>
      </c>
    </row>
    <row r="43849" spans="1:1" x14ac:dyDescent="0.25">
      <c r="A43849">
        <v>3599130809.4277067</v>
      </c>
    </row>
    <row r="43850" spans="1:1" x14ac:dyDescent="0.25">
      <c r="A43850">
        <v>3599130809.4727101</v>
      </c>
    </row>
    <row r="43851" spans="1:1" x14ac:dyDescent="0.25">
      <c r="A43851">
        <v>3599130809.47471</v>
      </c>
    </row>
    <row r="43852" spans="1:1" x14ac:dyDescent="0.25">
      <c r="A43852">
        <v>3599130809.4757104</v>
      </c>
    </row>
    <row r="43853" spans="1:1" x14ac:dyDescent="0.25">
      <c r="A43853">
        <v>3599130809.4777098</v>
      </c>
    </row>
    <row r="43854" spans="1:1" x14ac:dyDescent="0.25">
      <c r="A43854">
        <v>3599130809.4787102</v>
      </c>
    </row>
    <row r="43855" spans="1:1" x14ac:dyDescent="0.25">
      <c r="A43855">
        <v>3599130809.5277138</v>
      </c>
    </row>
    <row r="43856" spans="1:1" x14ac:dyDescent="0.25">
      <c r="A43856">
        <v>3599130809.5297146</v>
      </c>
    </row>
    <row r="43857" spans="1:1" x14ac:dyDescent="0.25">
      <c r="A43857">
        <v>3599130809.5307145</v>
      </c>
    </row>
    <row r="43858" spans="1:1" x14ac:dyDescent="0.25">
      <c r="A43858">
        <v>3599130809.5327134</v>
      </c>
    </row>
    <row r="43859" spans="1:1" x14ac:dyDescent="0.25">
      <c r="A43859">
        <v>3599130809.5337138</v>
      </c>
    </row>
    <row r="43860" spans="1:1" x14ac:dyDescent="0.25">
      <c r="A43860">
        <v>3599130809.537714</v>
      </c>
    </row>
    <row r="43861" spans="1:1" x14ac:dyDescent="0.25">
      <c r="A43861">
        <v>3599130809.5837178</v>
      </c>
    </row>
    <row r="43862" spans="1:1" x14ac:dyDescent="0.25">
      <c r="A43862">
        <v>3599130809.5847182</v>
      </c>
    </row>
    <row r="43863" spans="1:1" x14ac:dyDescent="0.25">
      <c r="A43863">
        <v>3599130809.5867186</v>
      </c>
    </row>
    <row r="43864" spans="1:1" x14ac:dyDescent="0.25">
      <c r="A43864">
        <v>3599130809.5887184</v>
      </c>
    </row>
    <row r="43865" spans="1:1" x14ac:dyDescent="0.25">
      <c r="A43865">
        <v>3599130809.5897183</v>
      </c>
    </row>
    <row r="43866" spans="1:1" x14ac:dyDescent="0.25">
      <c r="A43866">
        <v>3599130809.6347218</v>
      </c>
    </row>
    <row r="43867" spans="1:1" x14ac:dyDescent="0.25">
      <c r="A43867">
        <v>3599130809.6377215</v>
      </c>
    </row>
    <row r="43868" spans="1:1" x14ac:dyDescent="0.25">
      <c r="A43868">
        <v>3599130809.6397214</v>
      </c>
    </row>
    <row r="43869" spans="1:1" x14ac:dyDescent="0.25">
      <c r="A43869">
        <v>3599130809.6407218</v>
      </c>
    </row>
    <row r="43870" spans="1:1" x14ac:dyDescent="0.25">
      <c r="A43870">
        <v>3599130809.6417222</v>
      </c>
    </row>
    <row r="43871" spans="1:1" x14ac:dyDescent="0.25">
      <c r="A43871">
        <v>3599130809.6877265</v>
      </c>
    </row>
    <row r="43872" spans="1:1" x14ac:dyDescent="0.25">
      <c r="A43872">
        <v>3599130809.6897249</v>
      </c>
    </row>
    <row r="43873" spans="1:1" x14ac:dyDescent="0.25">
      <c r="A43873">
        <v>3599130809.6907258</v>
      </c>
    </row>
    <row r="43874" spans="1:1" x14ac:dyDescent="0.25">
      <c r="A43874">
        <v>3599130809.6927252</v>
      </c>
    </row>
    <row r="43875" spans="1:1" x14ac:dyDescent="0.25">
      <c r="A43875">
        <v>3599130809.6937256</v>
      </c>
    </row>
    <row r="43876" spans="1:1" x14ac:dyDescent="0.25">
      <c r="A43876">
        <v>3599130809.6967254</v>
      </c>
    </row>
    <row r="43877" spans="1:1" x14ac:dyDescent="0.25">
      <c r="A43877">
        <v>3599130809.744729</v>
      </c>
    </row>
    <row r="43878" spans="1:1" x14ac:dyDescent="0.25">
      <c r="A43878">
        <v>3599130809.7467294</v>
      </c>
    </row>
    <row r="43879" spans="1:1" x14ac:dyDescent="0.25">
      <c r="A43879">
        <v>3599130809.7477298</v>
      </c>
    </row>
    <row r="43880" spans="1:1" x14ac:dyDescent="0.25">
      <c r="A43880">
        <v>3599130809.7497296</v>
      </c>
    </row>
    <row r="43881" spans="1:1" x14ac:dyDescent="0.25">
      <c r="A43881">
        <v>3599130809.7507296</v>
      </c>
    </row>
    <row r="43882" spans="1:1" x14ac:dyDescent="0.25">
      <c r="A43882">
        <v>3599130809.8127346</v>
      </c>
    </row>
    <row r="43883" spans="1:1" x14ac:dyDescent="0.25">
      <c r="A43883">
        <v>3599130809.8157339</v>
      </c>
    </row>
    <row r="43884" spans="1:1" x14ac:dyDescent="0.25">
      <c r="A43884">
        <v>3599130809.8177338</v>
      </c>
    </row>
    <row r="43885" spans="1:1" x14ac:dyDescent="0.25">
      <c r="A43885">
        <v>3599130809.8197341</v>
      </c>
    </row>
    <row r="43886" spans="1:1" x14ac:dyDescent="0.25">
      <c r="A43886">
        <v>3599130809.8207345</v>
      </c>
    </row>
    <row r="43887" spans="1:1" x14ac:dyDescent="0.25">
      <c r="A43887">
        <v>3599130809.8227344</v>
      </c>
    </row>
    <row r="43888" spans="1:1" x14ac:dyDescent="0.25">
      <c r="A43888">
        <v>3599130809.8627377</v>
      </c>
    </row>
    <row r="43889" spans="1:1" x14ac:dyDescent="0.25">
      <c r="A43889">
        <v>3599130809.8657379</v>
      </c>
    </row>
    <row r="43890" spans="1:1" x14ac:dyDescent="0.25">
      <c r="A43890">
        <v>3599130809.8667383</v>
      </c>
    </row>
    <row r="43891" spans="1:1" x14ac:dyDescent="0.25">
      <c r="A43891">
        <v>3599130809.8687382</v>
      </c>
    </row>
    <row r="43892" spans="1:1" x14ac:dyDescent="0.25">
      <c r="A43892">
        <v>3599130809.8697386</v>
      </c>
    </row>
    <row r="43893" spans="1:1" x14ac:dyDescent="0.25">
      <c r="A43893">
        <v>3599130809.8717384</v>
      </c>
    </row>
    <row r="43894" spans="1:1" x14ac:dyDescent="0.25">
      <c r="A43894">
        <v>3599130809.9147406</v>
      </c>
    </row>
    <row r="43895" spans="1:1" x14ac:dyDescent="0.25">
      <c r="A43895">
        <v>3599130809.9157414</v>
      </c>
    </row>
    <row r="43896" spans="1:1" x14ac:dyDescent="0.25">
      <c r="A43896">
        <v>3599130809.9177408</v>
      </c>
    </row>
    <row r="43897" spans="1:1" x14ac:dyDescent="0.25">
      <c r="A43897">
        <v>3599130809.9187417</v>
      </c>
    </row>
    <row r="43898" spans="1:1" x14ac:dyDescent="0.25">
      <c r="A43898">
        <v>3599130809.9197421</v>
      </c>
    </row>
    <row r="43899" spans="1:1" x14ac:dyDescent="0.25">
      <c r="A43899">
        <v>3599130809.9637446</v>
      </c>
    </row>
    <row r="43900" spans="1:1" x14ac:dyDescent="0.25">
      <c r="A43900">
        <v>3599130809.965745</v>
      </c>
    </row>
    <row r="43901" spans="1:1" x14ac:dyDescent="0.25">
      <c r="A43901">
        <v>3599130809.9677453</v>
      </c>
    </row>
    <row r="43902" spans="1:1" x14ac:dyDescent="0.25">
      <c r="A43902">
        <v>3599130809.9687457</v>
      </c>
    </row>
    <row r="43903" spans="1:1" x14ac:dyDescent="0.25">
      <c r="A43903">
        <v>3599130809.9697456</v>
      </c>
    </row>
    <row r="43904" spans="1:1" x14ac:dyDescent="0.25">
      <c r="A43904">
        <v>3599130810.0137482</v>
      </c>
    </row>
    <row r="43905" spans="1:1" x14ac:dyDescent="0.25">
      <c r="A43905">
        <v>3599130810.0147486</v>
      </c>
    </row>
    <row r="43906" spans="1:1" x14ac:dyDescent="0.25">
      <c r="A43906">
        <v>3599130810.015749</v>
      </c>
    </row>
    <row r="43907" spans="1:1" x14ac:dyDescent="0.25">
      <c r="A43907">
        <v>3599130810.0177479</v>
      </c>
    </row>
    <row r="43908" spans="1:1" x14ac:dyDescent="0.25">
      <c r="A43908">
        <v>3599130810.0187488</v>
      </c>
    </row>
    <row r="43909" spans="1:1" x14ac:dyDescent="0.25">
      <c r="A43909">
        <v>3599130810.0637522</v>
      </c>
    </row>
    <row r="43910" spans="1:1" x14ac:dyDescent="0.25">
      <c r="A43910">
        <v>3599130810.065753</v>
      </c>
    </row>
    <row r="43911" spans="1:1" x14ac:dyDescent="0.25">
      <c r="A43911">
        <v>3599130810.0677514</v>
      </c>
    </row>
    <row r="43912" spans="1:1" x14ac:dyDescent="0.25">
      <c r="A43912">
        <v>3599130810.0687523</v>
      </c>
    </row>
    <row r="43913" spans="1:1" x14ac:dyDescent="0.25">
      <c r="A43913">
        <v>3599130810.0707521</v>
      </c>
    </row>
    <row r="43914" spans="1:1" x14ac:dyDescent="0.25">
      <c r="A43914">
        <v>3599130810.1267562</v>
      </c>
    </row>
    <row r="43915" spans="1:1" x14ac:dyDescent="0.25">
      <c r="A43915">
        <v>3599130810.1277566</v>
      </c>
    </row>
    <row r="43916" spans="1:1" x14ac:dyDescent="0.25">
      <c r="A43916">
        <v>3599130810.128757</v>
      </c>
    </row>
    <row r="43917" spans="1:1" x14ac:dyDescent="0.25">
      <c r="A43917">
        <v>3599130810.1297574</v>
      </c>
    </row>
    <row r="43918" spans="1:1" x14ac:dyDescent="0.25">
      <c r="A43918">
        <v>3599130810.1317568</v>
      </c>
    </row>
    <row r="43919" spans="1:1" x14ac:dyDescent="0.25">
      <c r="A43919">
        <v>3599130810.1337566</v>
      </c>
    </row>
    <row r="43920" spans="1:1" x14ac:dyDescent="0.25">
      <c r="A43920">
        <v>3599130810.1877608</v>
      </c>
    </row>
    <row r="43921" spans="1:1" x14ac:dyDescent="0.25">
      <c r="A43921">
        <v>3599130810.1887617</v>
      </c>
    </row>
    <row r="43922" spans="1:1" x14ac:dyDescent="0.25">
      <c r="A43922">
        <v>3599130810.1907616</v>
      </c>
    </row>
    <row r="43923" spans="1:1" x14ac:dyDescent="0.25">
      <c r="A43923">
        <v>3599130810.1917615</v>
      </c>
    </row>
    <row r="43924" spans="1:1" x14ac:dyDescent="0.25">
      <c r="A43924">
        <v>3599130810.1937604</v>
      </c>
    </row>
    <row r="43925" spans="1:1" x14ac:dyDescent="0.25">
      <c r="A43925">
        <v>3599130810.1947608</v>
      </c>
    </row>
    <row r="43926" spans="1:1" x14ac:dyDescent="0.25">
      <c r="A43926">
        <v>3599130810.1967607</v>
      </c>
    </row>
    <row r="43927" spans="1:1" x14ac:dyDescent="0.25">
      <c r="A43927">
        <v>3599130810.2607656</v>
      </c>
    </row>
    <row r="43928" spans="1:1" x14ac:dyDescent="0.25">
      <c r="A43928">
        <v>3599130810.2617664</v>
      </c>
    </row>
    <row r="43929" spans="1:1" x14ac:dyDescent="0.25">
      <c r="A43929">
        <v>3599130810.2637668</v>
      </c>
    </row>
    <row r="43930" spans="1:1" x14ac:dyDescent="0.25">
      <c r="A43930">
        <v>3599130810.2657666</v>
      </c>
    </row>
    <row r="43931" spans="1:1" x14ac:dyDescent="0.25">
      <c r="A43931">
        <v>3599130810.266767</v>
      </c>
    </row>
    <row r="43932" spans="1:1" x14ac:dyDescent="0.25">
      <c r="A43932">
        <v>3599130810.2687664</v>
      </c>
    </row>
    <row r="43933" spans="1:1" x14ac:dyDescent="0.25">
      <c r="A43933">
        <v>3599130810.2697673</v>
      </c>
    </row>
    <row r="43934" spans="1:1" x14ac:dyDescent="0.25">
      <c r="A43934">
        <v>3599130810.3287711</v>
      </c>
    </row>
    <row r="43935" spans="1:1" x14ac:dyDescent="0.25">
      <c r="A43935">
        <v>3599130810.3317714</v>
      </c>
    </row>
    <row r="43936" spans="1:1" x14ac:dyDescent="0.25">
      <c r="A43936">
        <v>3599130810.3337717</v>
      </c>
    </row>
    <row r="43937" spans="1:1" x14ac:dyDescent="0.25">
      <c r="A43937">
        <v>3599130810.3357711</v>
      </c>
    </row>
    <row r="43938" spans="1:1" x14ac:dyDescent="0.25">
      <c r="A43938">
        <v>3599130810.348772</v>
      </c>
    </row>
    <row r="43939" spans="1:1" x14ac:dyDescent="0.25">
      <c r="A43939">
        <v>3599130810.3897748</v>
      </c>
    </row>
    <row r="43940" spans="1:1" x14ac:dyDescent="0.25">
      <c r="A43940">
        <v>3599130810.3907752</v>
      </c>
    </row>
    <row r="43941" spans="1:1" x14ac:dyDescent="0.25">
      <c r="A43941">
        <v>3599130810.3917756</v>
      </c>
    </row>
    <row r="43942" spans="1:1" x14ac:dyDescent="0.25">
      <c r="A43942">
        <v>3599130810.393775</v>
      </c>
    </row>
    <row r="43943" spans="1:1" x14ac:dyDescent="0.25">
      <c r="A43943">
        <v>3599130810.3947759</v>
      </c>
    </row>
    <row r="43944" spans="1:1" x14ac:dyDescent="0.25">
      <c r="A43944">
        <v>3599130810.3967762</v>
      </c>
    </row>
    <row r="43945" spans="1:1" x14ac:dyDescent="0.25">
      <c r="A43945">
        <v>3599130810.3987756</v>
      </c>
    </row>
    <row r="43946" spans="1:1" x14ac:dyDescent="0.25">
      <c r="A43946">
        <v>3599130810.399776</v>
      </c>
    </row>
    <row r="43947" spans="1:1" x14ac:dyDescent="0.25">
      <c r="A43947">
        <v>3599130810.4477797</v>
      </c>
    </row>
    <row r="43948" spans="1:1" x14ac:dyDescent="0.25">
      <c r="A43948">
        <v>3599130810.44978</v>
      </c>
    </row>
    <row r="43949" spans="1:1" x14ac:dyDescent="0.25">
      <c r="A43949">
        <v>3599130810.4517794</v>
      </c>
    </row>
    <row r="43950" spans="1:1" x14ac:dyDescent="0.25">
      <c r="A43950">
        <v>3599130810.4527798</v>
      </c>
    </row>
    <row r="43951" spans="1:1" x14ac:dyDescent="0.25">
      <c r="A43951">
        <v>3599130810.4537802</v>
      </c>
    </row>
    <row r="43952" spans="1:1" x14ac:dyDescent="0.25">
      <c r="A43952">
        <v>3599130810.5387859</v>
      </c>
    </row>
    <row r="43953" spans="1:1" x14ac:dyDescent="0.25">
      <c r="A43953">
        <v>3599130810.5397854</v>
      </c>
    </row>
    <row r="43954" spans="1:1" x14ac:dyDescent="0.25">
      <c r="A43954">
        <v>3599130810.5407858</v>
      </c>
    </row>
    <row r="43955" spans="1:1" x14ac:dyDescent="0.25">
      <c r="A43955">
        <v>3599130810.5417862</v>
      </c>
    </row>
    <row r="43956" spans="1:1" x14ac:dyDescent="0.25">
      <c r="A43956">
        <v>3599130810.543787</v>
      </c>
    </row>
    <row r="43957" spans="1:1" x14ac:dyDescent="0.25">
      <c r="A43957">
        <v>3599130810.5457864</v>
      </c>
    </row>
    <row r="43958" spans="1:1" x14ac:dyDescent="0.25">
      <c r="A43958">
        <v>3599130810.5467863</v>
      </c>
    </row>
    <row r="43959" spans="1:1" x14ac:dyDescent="0.25">
      <c r="A43959">
        <v>3599130810.5487862</v>
      </c>
    </row>
    <row r="43960" spans="1:1" x14ac:dyDescent="0.25">
      <c r="A43960">
        <v>3599130810.5977898</v>
      </c>
    </row>
    <row r="43961" spans="1:1" x14ac:dyDescent="0.25">
      <c r="A43961">
        <v>3599130810.5987897</v>
      </c>
    </row>
    <row r="43962" spans="1:1" x14ac:dyDescent="0.25">
      <c r="A43962">
        <v>3599130810.5997901</v>
      </c>
    </row>
    <row r="43963" spans="1:1" x14ac:dyDescent="0.25">
      <c r="A43963">
        <v>3599130810.6007905</v>
      </c>
    </row>
    <row r="43964" spans="1:1" x14ac:dyDescent="0.25">
      <c r="A43964">
        <v>3599130810.6027904</v>
      </c>
    </row>
    <row r="43965" spans="1:1" x14ac:dyDescent="0.25">
      <c r="A43965">
        <v>3599130810.6057906</v>
      </c>
    </row>
    <row r="43966" spans="1:1" x14ac:dyDescent="0.25">
      <c r="A43966">
        <v>3599130810.606791</v>
      </c>
    </row>
    <row r="43967" spans="1:1" x14ac:dyDescent="0.25">
      <c r="A43967">
        <v>3599130810.6077909</v>
      </c>
    </row>
    <row r="43968" spans="1:1" x14ac:dyDescent="0.25">
      <c r="A43968">
        <v>3599130810.6557937</v>
      </c>
    </row>
    <row r="43969" spans="1:1" x14ac:dyDescent="0.25">
      <c r="A43969">
        <v>3599130810.6567936</v>
      </c>
    </row>
    <row r="43970" spans="1:1" x14ac:dyDescent="0.25">
      <c r="A43970">
        <v>3599130810.657794</v>
      </c>
    </row>
    <row r="43971" spans="1:1" x14ac:dyDescent="0.25">
      <c r="A43971">
        <v>3599130810.6597943</v>
      </c>
    </row>
    <row r="43972" spans="1:1" x14ac:dyDescent="0.25">
      <c r="A43972">
        <v>3599130810.6617942</v>
      </c>
    </row>
    <row r="43973" spans="1:1" x14ac:dyDescent="0.25">
      <c r="A43973">
        <v>3599130810.7157984</v>
      </c>
    </row>
    <row r="43974" spans="1:1" x14ac:dyDescent="0.25">
      <c r="A43974">
        <v>3599130810.7177982</v>
      </c>
    </row>
    <row r="43975" spans="1:1" x14ac:dyDescent="0.25">
      <c r="A43975">
        <v>3599130810.7197986</v>
      </c>
    </row>
    <row r="43976" spans="1:1" x14ac:dyDescent="0.25">
      <c r="A43976">
        <v>3599130810.7207985</v>
      </c>
    </row>
    <row r="43977" spans="1:1" x14ac:dyDescent="0.25">
      <c r="A43977">
        <v>3599130810.7237988</v>
      </c>
    </row>
    <row r="43978" spans="1:1" x14ac:dyDescent="0.25">
      <c r="A43978">
        <v>3599130810.7247987</v>
      </c>
    </row>
    <row r="43979" spans="1:1" x14ac:dyDescent="0.25">
      <c r="A43979">
        <v>3599130810.726799</v>
      </c>
    </row>
    <row r="43980" spans="1:1" x14ac:dyDescent="0.25">
      <c r="A43980">
        <v>3599130810.783803</v>
      </c>
    </row>
    <row r="43981" spans="1:1" x14ac:dyDescent="0.25">
      <c r="A43981">
        <v>3599130810.7858028</v>
      </c>
    </row>
    <row r="43982" spans="1:1" x14ac:dyDescent="0.25">
      <c r="A43982">
        <v>3599130810.7908034</v>
      </c>
    </row>
    <row r="43983" spans="1:1" x14ac:dyDescent="0.25">
      <c r="A43983">
        <v>3599130810.7918038</v>
      </c>
    </row>
    <row r="43984" spans="1:1" x14ac:dyDescent="0.25">
      <c r="A43984">
        <v>3599130810.7938042</v>
      </c>
    </row>
    <row r="43985" spans="1:1" x14ac:dyDescent="0.25">
      <c r="A43985">
        <v>3599130810.840807</v>
      </c>
    </row>
    <row r="43986" spans="1:1" x14ac:dyDescent="0.25">
      <c r="A43986">
        <v>3599130810.8428073</v>
      </c>
    </row>
    <row r="43987" spans="1:1" x14ac:dyDescent="0.25">
      <c r="A43987">
        <v>3599130810.8448071</v>
      </c>
    </row>
    <row r="43988" spans="1:1" x14ac:dyDescent="0.25">
      <c r="A43988">
        <v>3599130810.845808</v>
      </c>
    </row>
    <row r="43989" spans="1:1" x14ac:dyDescent="0.25">
      <c r="A43989">
        <v>3599130810.8478079</v>
      </c>
    </row>
    <row r="43990" spans="1:1" x14ac:dyDescent="0.25">
      <c r="A43990">
        <v>3599130810.8498077</v>
      </c>
    </row>
    <row r="43991" spans="1:1" x14ac:dyDescent="0.25">
      <c r="A43991">
        <v>3599130810.8508081</v>
      </c>
    </row>
    <row r="43992" spans="1:1" x14ac:dyDescent="0.25">
      <c r="A43992">
        <v>3599130810.9588161</v>
      </c>
    </row>
    <row r="43993" spans="1:1" x14ac:dyDescent="0.25">
      <c r="A43993">
        <v>3599130810.9608159</v>
      </c>
    </row>
    <row r="43994" spans="1:1" x14ac:dyDescent="0.25">
      <c r="A43994">
        <v>3599130810.9628162</v>
      </c>
    </row>
    <row r="43995" spans="1:1" x14ac:dyDescent="0.25">
      <c r="A43995">
        <v>3599130810.964817</v>
      </c>
    </row>
    <row r="43996" spans="1:1" x14ac:dyDescent="0.25">
      <c r="A43996">
        <v>3599130810.9748168</v>
      </c>
    </row>
    <row r="43997" spans="1:1" x14ac:dyDescent="0.25">
      <c r="A43997">
        <v>3599130811.0308208</v>
      </c>
    </row>
    <row r="43998" spans="1:1" x14ac:dyDescent="0.25">
      <c r="A43998">
        <v>3599130811.0318208</v>
      </c>
    </row>
    <row r="43999" spans="1:1" x14ac:dyDescent="0.25">
      <c r="A43999">
        <v>3599130811.0338206</v>
      </c>
    </row>
    <row r="44000" spans="1:1" x14ac:dyDescent="0.25">
      <c r="A44000">
        <v>3599130811.034821</v>
      </c>
    </row>
    <row r="44001" spans="1:1" x14ac:dyDescent="0.25">
      <c r="A44001">
        <v>3599130811.0368214</v>
      </c>
    </row>
    <row r="44002" spans="1:1" x14ac:dyDescent="0.25">
      <c r="A44002">
        <v>3599130811.0388217</v>
      </c>
    </row>
    <row r="44003" spans="1:1" x14ac:dyDescent="0.25">
      <c r="A44003">
        <v>3599130811.0408211</v>
      </c>
    </row>
    <row r="44004" spans="1:1" x14ac:dyDescent="0.25">
      <c r="A44004">
        <v>3599130811.0788245</v>
      </c>
    </row>
    <row r="44005" spans="1:1" x14ac:dyDescent="0.25">
      <c r="A44005">
        <v>3599130811.0798244</v>
      </c>
    </row>
    <row r="44006" spans="1:1" x14ac:dyDescent="0.25">
      <c r="A44006">
        <v>3599130811.0818238</v>
      </c>
    </row>
    <row r="44007" spans="1:1" x14ac:dyDescent="0.25">
      <c r="A44007">
        <v>3599130811.0828247</v>
      </c>
    </row>
    <row r="44008" spans="1:1" x14ac:dyDescent="0.25">
      <c r="A44008">
        <v>3599130811.0848241</v>
      </c>
    </row>
    <row r="44009" spans="1:1" x14ac:dyDescent="0.25">
      <c r="A44009">
        <v>3599130811.0858245</v>
      </c>
    </row>
    <row r="44010" spans="1:1" x14ac:dyDescent="0.25">
      <c r="A44010">
        <v>3599130811.0868249</v>
      </c>
    </row>
    <row r="44011" spans="1:1" x14ac:dyDescent="0.25">
      <c r="A44011">
        <v>3599130811.0888247</v>
      </c>
    </row>
    <row r="44012" spans="1:1" x14ac:dyDescent="0.25">
      <c r="A44012">
        <v>3599130811.1258268</v>
      </c>
    </row>
    <row r="44013" spans="1:1" x14ac:dyDescent="0.25">
      <c r="A44013">
        <v>3599130811.1288276</v>
      </c>
    </row>
    <row r="44014" spans="1:1" x14ac:dyDescent="0.25">
      <c r="A44014">
        <v>3599130811.1298275</v>
      </c>
    </row>
    <row r="44015" spans="1:1" x14ac:dyDescent="0.25">
      <c r="A44015">
        <v>3599130811.1308279</v>
      </c>
    </row>
    <row r="44016" spans="1:1" x14ac:dyDescent="0.25">
      <c r="A44016">
        <v>3599130811.1328278</v>
      </c>
    </row>
    <row r="44017" spans="1:1" x14ac:dyDescent="0.25">
      <c r="A44017">
        <v>3599130811.1338282</v>
      </c>
    </row>
    <row r="44018" spans="1:1" x14ac:dyDescent="0.25">
      <c r="A44018">
        <v>3599130811.135828</v>
      </c>
    </row>
    <row r="44019" spans="1:1" x14ac:dyDescent="0.25">
      <c r="A44019">
        <v>3599130811.1748304</v>
      </c>
    </row>
    <row r="44020" spans="1:1" x14ac:dyDescent="0.25">
      <c r="A44020">
        <v>3599130811.1758313</v>
      </c>
    </row>
    <row r="44021" spans="1:1" x14ac:dyDescent="0.25">
      <c r="A44021">
        <v>3599130811.1778307</v>
      </c>
    </row>
    <row r="44022" spans="1:1" x14ac:dyDescent="0.25">
      <c r="A44022">
        <v>3599130811.1788306</v>
      </c>
    </row>
    <row r="44023" spans="1:1" x14ac:dyDescent="0.25">
      <c r="A44023">
        <v>3599130811.179831</v>
      </c>
    </row>
    <row r="44024" spans="1:1" x14ac:dyDescent="0.25">
      <c r="A44024">
        <v>3599130811.1808314</v>
      </c>
    </row>
    <row r="44025" spans="1:1" x14ac:dyDescent="0.25">
      <c r="A44025">
        <v>3599130811.230835</v>
      </c>
    </row>
    <row r="44026" spans="1:1" x14ac:dyDescent="0.25">
      <c r="A44026">
        <v>3599130811.2318354</v>
      </c>
    </row>
    <row r="44027" spans="1:1" x14ac:dyDescent="0.25">
      <c r="A44027">
        <v>3599130811.2338343</v>
      </c>
    </row>
    <row r="44028" spans="1:1" x14ac:dyDescent="0.25">
      <c r="A44028">
        <v>3599130811.2348347</v>
      </c>
    </row>
    <row r="44029" spans="1:1" x14ac:dyDescent="0.25">
      <c r="A44029">
        <v>3599130811.236835</v>
      </c>
    </row>
    <row r="44030" spans="1:1" x14ac:dyDescent="0.25">
      <c r="A44030">
        <v>3599130811.2378359</v>
      </c>
    </row>
    <row r="44031" spans="1:1" x14ac:dyDescent="0.25">
      <c r="A44031">
        <v>3599130811.2898393</v>
      </c>
    </row>
    <row r="44032" spans="1:1" x14ac:dyDescent="0.25">
      <c r="A44032">
        <v>3599130811.2908401</v>
      </c>
    </row>
    <row r="44033" spans="1:1" x14ac:dyDescent="0.25">
      <c r="A44033">
        <v>3599130811.2928391</v>
      </c>
    </row>
    <row r="44034" spans="1:1" x14ac:dyDescent="0.25">
      <c r="A44034">
        <v>3599130811.2938395</v>
      </c>
    </row>
    <row r="44035" spans="1:1" x14ac:dyDescent="0.25">
      <c r="A44035">
        <v>3599130811.2948394</v>
      </c>
    </row>
    <row r="44036" spans="1:1" x14ac:dyDescent="0.25">
      <c r="A44036">
        <v>3599130811.2968392</v>
      </c>
    </row>
    <row r="44037" spans="1:1" x14ac:dyDescent="0.25">
      <c r="A44037">
        <v>3599130811.349843</v>
      </c>
    </row>
    <row r="44038" spans="1:1" x14ac:dyDescent="0.25">
      <c r="A44038">
        <v>3599130811.3508434</v>
      </c>
    </row>
    <row r="44039" spans="1:1" x14ac:dyDescent="0.25">
      <c r="A44039">
        <v>3599130811.3518438</v>
      </c>
    </row>
    <row r="44040" spans="1:1" x14ac:dyDescent="0.25">
      <c r="A44040">
        <v>3599130811.3538442</v>
      </c>
    </row>
    <row r="44041" spans="1:1" x14ac:dyDescent="0.25">
      <c r="A44041">
        <v>3599130811.3548446</v>
      </c>
    </row>
    <row r="44042" spans="1:1" x14ac:dyDescent="0.25">
      <c r="A44042">
        <v>3599130811.3578434</v>
      </c>
    </row>
    <row r="44043" spans="1:1" x14ac:dyDescent="0.25">
      <c r="A44043">
        <v>3599130811.4118485</v>
      </c>
    </row>
    <row r="44044" spans="1:1" x14ac:dyDescent="0.25">
      <c r="A44044">
        <v>3599130811.4138489</v>
      </c>
    </row>
    <row r="44045" spans="1:1" x14ac:dyDescent="0.25">
      <c r="A44045">
        <v>3599130811.4148493</v>
      </c>
    </row>
    <row r="44046" spans="1:1" x14ac:dyDescent="0.25">
      <c r="A44046">
        <v>3599130811.4168487</v>
      </c>
    </row>
    <row r="44047" spans="1:1" x14ac:dyDescent="0.25">
      <c r="A44047">
        <v>3599130811.4188485</v>
      </c>
    </row>
    <row r="44048" spans="1:1" x14ac:dyDescent="0.25">
      <c r="A44048">
        <v>3599130811.4198484</v>
      </c>
    </row>
    <row r="44049" spans="1:1" x14ac:dyDescent="0.25">
      <c r="A44049">
        <v>3599130811.4668522</v>
      </c>
    </row>
    <row r="44050" spans="1:1" x14ac:dyDescent="0.25">
      <c r="A44050">
        <v>3599130811.4678521</v>
      </c>
    </row>
    <row r="44051" spans="1:1" x14ac:dyDescent="0.25">
      <c r="A44051">
        <v>3599130811.4698524</v>
      </c>
    </row>
    <row r="44052" spans="1:1" x14ac:dyDescent="0.25">
      <c r="A44052">
        <v>3599130811.4718518</v>
      </c>
    </row>
    <row r="44053" spans="1:1" x14ac:dyDescent="0.25">
      <c r="A44053">
        <v>3599130811.4728522</v>
      </c>
    </row>
    <row r="44054" spans="1:1" x14ac:dyDescent="0.25">
      <c r="A44054">
        <v>3599130811.4758525</v>
      </c>
    </row>
    <row r="44055" spans="1:1" x14ac:dyDescent="0.25">
      <c r="A44055">
        <v>3599130811.5288558</v>
      </c>
    </row>
    <row r="44056" spans="1:1" x14ac:dyDescent="0.25">
      <c r="A44056">
        <v>3599130811.5298562</v>
      </c>
    </row>
    <row r="44057" spans="1:1" x14ac:dyDescent="0.25">
      <c r="A44057">
        <v>3599130811.5318561</v>
      </c>
    </row>
    <row r="44058" spans="1:1" x14ac:dyDescent="0.25">
      <c r="A44058">
        <v>3599130811.5338559</v>
      </c>
    </row>
    <row r="44059" spans="1:1" x14ac:dyDescent="0.25">
      <c r="A44059">
        <v>3599130811.5348563</v>
      </c>
    </row>
    <row r="44060" spans="1:1" x14ac:dyDescent="0.25">
      <c r="A44060">
        <v>3599130811.5978608</v>
      </c>
    </row>
    <row r="44061" spans="1:1" x14ac:dyDescent="0.25">
      <c r="A44061">
        <v>3599130811.5988607</v>
      </c>
    </row>
    <row r="44062" spans="1:1" x14ac:dyDescent="0.25">
      <c r="A44062">
        <v>3599130811.5998611</v>
      </c>
    </row>
    <row r="44063" spans="1:1" x14ac:dyDescent="0.25">
      <c r="A44063">
        <v>3599130811.6008615</v>
      </c>
    </row>
    <row r="44064" spans="1:1" x14ac:dyDescent="0.25">
      <c r="A44064">
        <v>3599130811.6028614</v>
      </c>
    </row>
    <row r="44065" spans="1:1" x14ac:dyDescent="0.25">
      <c r="A44065">
        <v>3599130811.6038623</v>
      </c>
    </row>
    <row r="44066" spans="1:1" x14ac:dyDescent="0.25">
      <c r="A44066">
        <v>3599130811.6058617</v>
      </c>
    </row>
    <row r="44067" spans="1:1" x14ac:dyDescent="0.25">
      <c r="A44067">
        <v>3599130811.6068621</v>
      </c>
    </row>
    <row r="44068" spans="1:1" x14ac:dyDescent="0.25">
      <c r="A44068">
        <v>3599130811.6588655</v>
      </c>
    </row>
    <row r="44069" spans="1:1" x14ac:dyDescent="0.25">
      <c r="A44069">
        <v>3599130811.6598663</v>
      </c>
    </row>
    <row r="44070" spans="1:1" x14ac:dyDescent="0.25">
      <c r="A44070">
        <v>3599130811.6618648</v>
      </c>
    </row>
    <row r="44071" spans="1:1" x14ac:dyDescent="0.25">
      <c r="A44071">
        <v>3599130811.6628656</v>
      </c>
    </row>
    <row r="44072" spans="1:1" x14ac:dyDescent="0.25">
      <c r="A44072">
        <v>3599130811.6638656</v>
      </c>
    </row>
    <row r="44073" spans="1:1" x14ac:dyDescent="0.25">
      <c r="A44073">
        <v>3599130811.6678662</v>
      </c>
    </row>
    <row r="44074" spans="1:1" x14ac:dyDescent="0.25">
      <c r="A44074">
        <v>3599130811.7178688</v>
      </c>
    </row>
    <row r="44075" spans="1:1" x14ac:dyDescent="0.25">
      <c r="A44075">
        <v>3599130811.7188697</v>
      </c>
    </row>
    <row r="44076" spans="1:1" x14ac:dyDescent="0.25">
      <c r="A44076">
        <v>3599130811.7198696</v>
      </c>
    </row>
    <row r="44077" spans="1:1" x14ac:dyDescent="0.25">
      <c r="A44077">
        <v>3599130811.72087</v>
      </c>
    </row>
    <row r="44078" spans="1:1" x14ac:dyDescent="0.25">
      <c r="A44078">
        <v>3599130811.7228699</v>
      </c>
    </row>
    <row r="44079" spans="1:1" x14ac:dyDescent="0.25">
      <c r="A44079">
        <v>3599130811.7258701</v>
      </c>
    </row>
    <row r="44080" spans="1:1" x14ac:dyDescent="0.25">
      <c r="A44080">
        <v>3599130811.7778735</v>
      </c>
    </row>
    <row r="44081" spans="1:1" x14ac:dyDescent="0.25">
      <c r="A44081">
        <v>3599130811.7798743</v>
      </c>
    </row>
    <row r="44082" spans="1:1" x14ac:dyDescent="0.25">
      <c r="A44082">
        <v>3599130811.7818737</v>
      </c>
    </row>
    <row r="44083" spans="1:1" x14ac:dyDescent="0.25">
      <c r="A44083">
        <v>3599130811.7828741</v>
      </c>
    </row>
    <row r="44084" spans="1:1" x14ac:dyDescent="0.25">
      <c r="A44084">
        <v>3599130811.7838745</v>
      </c>
    </row>
    <row r="44085" spans="1:1" x14ac:dyDescent="0.25">
      <c r="A44085">
        <v>3599130811.7878747</v>
      </c>
    </row>
    <row r="44086" spans="1:1" x14ac:dyDescent="0.25">
      <c r="A44086">
        <v>3599130811.8378778</v>
      </c>
    </row>
    <row r="44087" spans="1:1" x14ac:dyDescent="0.25">
      <c r="A44087">
        <v>3599130811.8398786</v>
      </c>
    </row>
    <row r="44088" spans="1:1" x14ac:dyDescent="0.25">
      <c r="A44088">
        <v>3599130811.8418775</v>
      </c>
    </row>
    <row r="44089" spans="1:1" x14ac:dyDescent="0.25">
      <c r="A44089">
        <v>3599130811.8428783</v>
      </c>
    </row>
    <row r="44090" spans="1:1" x14ac:dyDescent="0.25">
      <c r="A44090">
        <v>3599130811.8438787</v>
      </c>
    </row>
    <row r="44091" spans="1:1" x14ac:dyDescent="0.25">
      <c r="A44091">
        <v>3599130811.8458781</v>
      </c>
    </row>
    <row r="44092" spans="1:1" x14ac:dyDescent="0.25">
      <c r="A44092">
        <v>3599130811.8958817</v>
      </c>
    </row>
    <row r="44093" spans="1:1" x14ac:dyDescent="0.25">
      <c r="A44093">
        <v>3599130811.8968821</v>
      </c>
    </row>
    <row r="44094" spans="1:1" x14ac:dyDescent="0.25">
      <c r="A44094">
        <v>3599130811.8978825</v>
      </c>
    </row>
    <row r="44095" spans="1:1" x14ac:dyDescent="0.25">
      <c r="A44095">
        <v>3599130811.8998814</v>
      </c>
    </row>
    <row r="44096" spans="1:1" x14ac:dyDescent="0.25">
      <c r="A44096">
        <v>3599130811.9008822</v>
      </c>
    </row>
    <row r="44097" spans="1:1" x14ac:dyDescent="0.25">
      <c r="A44097">
        <v>3599130811.9058824</v>
      </c>
    </row>
    <row r="44098" spans="1:1" x14ac:dyDescent="0.25">
      <c r="A44098">
        <v>3599130811.9608865</v>
      </c>
    </row>
    <row r="44099" spans="1:1" x14ac:dyDescent="0.25">
      <c r="A44099">
        <v>3599130811.9618869</v>
      </c>
    </row>
    <row r="44100" spans="1:1" x14ac:dyDescent="0.25">
      <c r="A44100">
        <v>3599130811.9638863</v>
      </c>
    </row>
    <row r="44101" spans="1:1" x14ac:dyDescent="0.25">
      <c r="A44101">
        <v>3599130811.9648867</v>
      </c>
    </row>
    <row r="44102" spans="1:1" x14ac:dyDescent="0.25">
      <c r="A44102">
        <v>3599130811.9658871</v>
      </c>
    </row>
    <row r="44103" spans="1:1" x14ac:dyDescent="0.25">
      <c r="A44103">
        <v>3599130811.9688869</v>
      </c>
    </row>
    <row r="44104" spans="1:1" x14ac:dyDescent="0.25">
      <c r="A44104">
        <v>3599130812.0148902</v>
      </c>
    </row>
    <row r="44105" spans="1:1" x14ac:dyDescent="0.25">
      <c r="A44105">
        <v>3599130812.016891</v>
      </c>
    </row>
    <row r="44106" spans="1:1" x14ac:dyDescent="0.25">
      <c r="A44106">
        <v>3599130812.0188913</v>
      </c>
    </row>
    <row r="44107" spans="1:1" x14ac:dyDescent="0.25">
      <c r="A44107">
        <v>3599130812.0198913</v>
      </c>
    </row>
    <row r="44108" spans="1:1" x14ac:dyDescent="0.25">
      <c r="A44108">
        <v>3599130812.0218902</v>
      </c>
    </row>
    <row r="44109" spans="1:1" x14ac:dyDescent="0.25">
      <c r="A44109">
        <v>3599130812.0638943</v>
      </c>
    </row>
    <row r="44110" spans="1:1" x14ac:dyDescent="0.25">
      <c r="A44110">
        <v>3599130812.0658941</v>
      </c>
    </row>
    <row r="44111" spans="1:1" x14ac:dyDescent="0.25">
      <c r="A44111">
        <v>3599130812.0668945</v>
      </c>
    </row>
    <row r="44112" spans="1:1" x14ac:dyDescent="0.25">
      <c r="A44112">
        <v>3599130812.0688944</v>
      </c>
    </row>
    <row r="44113" spans="1:1" x14ac:dyDescent="0.25">
      <c r="A44113">
        <v>3599130812.0698943</v>
      </c>
    </row>
    <row r="44114" spans="1:1" x14ac:dyDescent="0.25">
      <c r="A44114">
        <v>3599130812.1138978</v>
      </c>
    </row>
    <row r="44115" spans="1:1" x14ac:dyDescent="0.25">
      <c r="A44115">
        <v>3599130812.1158977</v>
      </c>
    </row>
    <row r="44116" spans="1:1" x14ac:dyDescent="0.25">
      <c r="A44116">
        <v>3599130812.1168976</v>
      </c>
    </row>
    <row r="44117" spans="1:1" x14ac:dyDescent="0.25">
      <c r="A44117">
        <v>3599130812.1188974</v>
      </c>
    </row>
    <row r="44118" spans="1:1" x14ac:dyDescent="0.25">
      <c r="A44118">
        <v>3599130812.1198974</v>
      </c>
    </row>
    <row r="44119" spans="1:1" x14ac:dyDescent="0.25">
      <c r="A44119">
        <v>3599130812.1639009</v>
      </c>
    </row>
    <row r="44120" spans="1:1" x14ac:dyDescent="0.25">
      <c r="A44120">
        <v>3599130812.1649013</v>
      </c>
    </row>
    <row r="44121" spans="1:1" x14ac:dyDescent="0.25">
      <c r="A44121">
        <v>3599130812.1669011</v>
      </c>
    </row>
    <row r="44122" spans="1:1" x14ac:dyDescent="0.25">
      <c r="A44122">
        <v>3599130812.1679015</v>
      </c>
    </row>
    <row r="44123" spans="1:1" x14ac:dyDescent="0.25">
      <c r="A44123">
        <v>3599130812.1689014</v>
      </c>
    </row>
    <row r="44124" spans="1:1" x14ac:dyDescent="0.25">
      <c r="A44124">
        <v>3599130812.2229056</v>
      </c>
    </row>
    <row r="44125" spans="1:1" x14ac:dyDescent="0.25">
      <c r="A44125">
        <v>3599130812.223906</v>
      </c>
    </row>
    <row r="44126" spans="1:1" x14ac:dyDescent="0.25">
      <c r="A44126">
        <v>3599130812.2259054</v>
      </c>
    </row>
    <row r="44127" spans="1:1" x14ac:dyDescent="0.25">
      <c r="A44127">
        <v>3599130812.2269058</v>
      </c>
    </row>
    <row r="44128" spans="1:1" x14ac:dyDescent="0.25">
      <c r="A44128">
        <v>3599130812.2279058</v>
      </c>
    </row>
    <row r="44129" spans="1:1" x14ac:dyDescent="0.25">
      <c r="A44129">
        <v>3599130812.2289062</v>
      </c>
    </row>
    <row r="44130" spans="1:1" x14ac:dyDescent="0.25">
      <c r="A44130">
        <v>3599130812.2769089</v>
      </c>
    </row>
    <row r="44131" spans="1:1" x14ac:dyDescent="0.25">
      <c r="A44131">
        <v>3599130812.2779088</v>
      </c>
    </row>
    <row r="44132" spans="1:1" x14ac:dyDescent="0.25">
      <c r="A44132">
        <v>3599130812.2789087</v>
      </c>
    </row>
    <row r="44133" spans="1:1" x14ac:dyDescent="0.25">
      <c r="A44133">
        <v>3599130812.2799091</v>
      </c>
    </row>
    <row r="44134" spans="1:1" x14ac:dyDescent="0.25">
      <c r="A44134">
        <v>3599130812.2809095</v>
      </c>
    </row>
    <row r="44135" spans="1:1" x14ac:dyDescent="0.25">
      <c r="A44135">
        <v>3599130812.2859097</v>
      </c>
    </row>
    <row r="44136" spans="1:1" x14ac:dyDescent="0.25">
      <c r="A44136">
        <v>3599130812.3359127</v>
      </c>
    </row>
    <row r="44137" spans="1:1" x14ac:dyDescent="0.25">
      <c r="A44137">
        <v>3599130812.3369136</v>
      </c>
    </row>
    <row r="44138" spans="1:1" x14ac:dyDescent="0.25">
      <c r="A44138">
        <v>3599130812.3389134</v>
      </c>
    </row>
    <row r="44139" spans="1:1" x14ac:dyDescent="0.25">
      <c r="A44139">
        <v>3599130812.3399134</v>
      </c>
    </row>
    <row r="44140" spans="1:1" x14ac:dyDescent="0.25">
      <c r="A44140">
        <v>3599130812.3419132</v>
      </c>
    </row>
    <row r="44141" spans="1:1" x14ac:dyDescent="0.25">
      <c r="A44141">
        <v>3599130812.3839164</v>
      </c>
    </row>
    <row r="44142" spans="1:1" x14ac:dyDescent="0.25">
      <c r="A44142">
        <v>3599130812.3849173</v>
      </c>
    </row>
    <row r="44143" spans="1:1" x14ac:dyDescent="0.25">
      <c r="A44143">
        <v>3599130812.3869171</v>
      </c>
    </row>
    <row r="44144" spans="1:1" x14ac:dyDescent="0.25">
      <c r="A44144">
        <v>3599130812.3879175</v>
      </c>
    </row>
    <row r="44145" spans="1:1" x14ac:dyDescent="0.25">
      <c r="A44145">
        <v>3599130812.3899169</v>
      </c>
    </row>
    <row r="44146" spans="1:1" x14ac:dyDescent="0.25">
      <c r="A44146">
        <v>3599130812.4339199</v>
      </c>
    </row>
    <row r="44147" spans="1:1" x14ac:dyDescent="0.25">
      <c r="A44147">
        <v>3599130812.4349203</v>
      </c>
    </row>
    <row r="44148" spans="1:1" x14ac:dyDescent="0.25">
      <c r="A44148">
        <v>3599130812.4369202</v>
      </c>
    </row>
    <row r="44149" spans="1:1" x14ac:dyDescent="0.25">
      <c r="A44149">
        <v>3599130812.4379206</v>
      </c>
    </row>
    <row r="44150" spans="1:1" x14ac:dyDescent="0.25">
      <c r="A44150">
        <v>3599130812.4399209</v>
      </c>
    </row>
    <row r="44151" spans="1:1" x14ac:dyDescent="0.25">
      <c r="A44151">
        <v>3599130812.4839239</v>
      </c>
    </row>
    <row r="44152" spans="1:1" x14ac:dyDescent="0.25">
      <c r="A44152">
        <v>3599130812.4869242</v>
      </c>
    </row>
    <row r="44153" spans="1:1" x14ac:dyDescent="0.25">
      <c r="A44153">
        <v>3599130812.4879251</v>
      </c>
    </row>
    <row r="44154" spans="1:1" x14ac:dyDescent="0.25">
      <c r="A44154">
        <v>3599130812.4899244</v>
      </c>
    </row>
    <row r="44155" spans="1:1" x14ac:dyDescent="0.25">
      <c r="A44155">
        <v>3599130812.4909248</v>
      </c>
    </row>
    <row r="44156" spans="1:1" x14ac:dyDescent="0.25">
      <c r="A44156">
        <v>3599130812.5349269</v>
      </c>
    </row>
    <row r="44157" spans="1:1" x14ac:dyDescent="0.25">
      <c r="A44157">
        <v>3599130812.5369282</v>
      </c>
    </row>
    <row r="44158" spans="1:1" x14ac:dyDescent="0.25">
      <c r="A44158">
        <v>3599130812.5389276</v>
      </c>
    </row>
    <row r="44159" spans="1:1" x14ac:dyDescent="0.25">
      <c r="A44159">
        <v>3599130812.539928</v>
      </c>
    </row>
    <row r="44160" spans="1:1" x14ac:dyDescent="0.25">
      <c r="A44160">
        <v>3599130812.5419278</v>
      </c>
    </row>
    <row r="44161" spans="1:1" x14ac:dyDescent="0.25">
      <c r="A44161">
        <v>3599130812.5929313</v>
      </c>
    </row>
    <row r="44162" spans="1:1" x14ac:dyDescent="0.25">
      <c r="A44162">
        <v>3599130812.5949316</v>
      </c>
    </row>
    <row r="44163" spans="1:1" x14ac:dyDescent="0.25">
      <c r="A44163">
        <v>3599130812.5969315</v>
      </c>
    </row>
    <row r="44164" spans="1:1" x14ac:dyDescent="0.25">
      <c r="A44164">
        <v>3599130812.5979323</v>
      </c>
    </row>
    <row r="44165" spans="1:1" x14ac:dyDescent="0.25">
      <c r="A44165">
        <v>3599130812.5999322</v>
      </c>
    </row>
    <row r="44166" spans="1:1" x14ac:dyDescent="0.25">
      <c r="A44166">
        <v>3599130812.6019325</v>
      </c>
    </row>
    <row r="44167" spans="1:1" x14ac:dyDescent="0.25">
      <c r="A44167">
        <v>3599130812.6509361</v>
      </c>
    </row>
    <row r="44168" spans="1:1" x14ac:dyDescent="0.25">
      <c r="A44168">
        <v>3599130812.6529355</v>
      </c>
    </row>
    <row r="44169" spans="1:1" x14ac:dyDescent="0.25">
      <c r="A44169">
        <v>3599130812.6549358</v>
      </c>
    </row>
    <row r="44170" spans="1:1" x14ac:dyDescent="0.25">
      <c r="A44170">
        <v>3599130812.6559362</v>
      </c>
    </row>
    <row r="44171" spans="1:1" x14ac:dyDescent="0.25">
      <c r="A44171">
        <v>3599130812.6579361</v>
      </c>
    </row>
    <row r="44172" spans="1:1" x14ac:dyDescent="0.25">
      <c r="A44172">
        <v>3599130812.658936</v>
      </c>
    </row>
    <row r="44173" spans="1:1" x14ac:dyDescent="0.25">
      <c r="A44173">
        <v>3599130812.7119398</v>
      </c>
    </row>
    <row r="44174" spans="1:1" x14ac:dyDescent="0.25">
      <c r="A44174">
        <v>3599130812.7129402</v>
      </c>
    </row>
    <row r="44175" spans="1:1" x14ac:dyDescent="0.25">
      <c r="A44175">
        <v>3599130812.7149401</v>
      </c>
    </row>
    <row r="44176" spans="1:1" x14ac:dyDescent="0.25">
      <c r="A44176">
        <v>3599130812.71594</v>
      </c>
    </row>
    <row r="44177" spans="1:1" x14ac:dyDescent="0.25">
      <c r="A44177">
        <v>3599130812.7169404</v>
      </c>
    </row>
    <row r="44178" spans="1:1" x14ac:dyDescent="0.25">
      <c r="A44178">
        <v>3599130812.7189398</v>
      </c>
    </row>
    <row r="44179" spans="1:1" x14ac:dyDescent="0.25">
      <c r="A44179">
        <v>3599130812.7669439</v>
      </c>
    </row>
    <row r="44180" spans="1:1" x14ac:dyDescent="0.25">
      <c r="A44180">
        <v>3599130812.7679439</v>
      </c>
    </row>
    <row r="44181" spans="1:1" x14ac:dyDescent="0.25">
      <c r="A44181">
        <v>3599130812.7689438</v>
      </c>
    </row>
    <row r="44182" spans="1:1" x14ac:dyDescent="0.25">
      <c r="A44182">
        <v>3599130812.7709441</v>
      </c>
    </row>
    <row r="44183" spans="1:1" x14ac:dyDescent="0.25">
      <c r="A44183">
        <v>3599130812.771945</v>
      </c>
    </row>
    <row r="44184" spans="1:1" x14ac:dyDescent="0.25">
      <c r="A44184">
        <v>3599130812.7759442</v>
      </c>
    </row>
    <row r="44185" spans="1:1" x14ac:dyDescent="0.25">
      <c r="A44185">
        <v>3599130812.8429494</v>
      </c>
    </row>
    <row r="44186" spans="1:1" x14ac:dyDescent="0.25">
      <c r="A44186">
        <v>3599130812.8449497</v>
      </c>
    </row>
    <row r="44187" spans="1:1" x14ac:dyDescent="0.25">
      <c r="A44187">
        <v>3599130812.8459496</v>
      </c>
    </row>
    <row r="44188" spans="1:1" x14ac:dyDescent="0.25">
      <c r="A44188">
        <v>3599130812.8469501</v>
      </c>
    </row>
    <row r="44189" spans="1:1" x14ac:dyDescent="0.25">
      <c r="A44189">
        <v>3599130812.8489494</v>
      </c>
    </row>
    <row r="44190" spans="1:1" x14ac:dyDescent="0.25">
      <c r="A44190">
        <v>3599130812.8499498</v>
      </c>
    </row>
    <row r="44191" spans="1:1" x14ac:dyDescent="0.25">
      <c r="A44191">
        <v>3599130812.8509502</v>
      </c>
    </row>
    <row r="44192" spans="1:1" x14ac:dyDescent="0.25">
      <c r="A44192">
        <v>3599130812.9069543</v>
      </c>
    </row>
    <row r="44193" spans="1:1" x14ac:dyDescent="0.25">
      <c r="A44193">
        <v>3599130812.9079547</v>
      </c>
    </row>
    <row r="44194" spans="1:1" x14ac:dyDescent="0.25">
      <c r="A44194">
        <v>3599130812.9099536</v>
      </c>
    </row>
    <row r="44195" spans="1:1" x14ac:dyDescent="0.25">
      <c r="A44195">
        <v>3599130812.9109545</v>
      </c>
    </row>
    <row r="44196" spans="1:1" x14ac:dyDescent="0.25">
      <c r="A44196">
        <v>3599130812.9119544</v>
      </c>
    </row>
    <row r="44197" spans="1:1" x14ac:dyDescent="0.25">
      <c r="A44197">
        <v>3599130812.9129548</v>
      </c>
    </row>
    <row r="44198" spans="1:1" x14ac:dyDescent="0.25">
      <c r="A44198">
        <v>3599130812.9159546</v>
      </c>
    </row>
    <row r="44199" spans="1:1" x14ac:dyDescent="0.25">
      <c r="A44199">
        <v>3599130812.973959</v>
      </c>
    </row>
    <row r="44200" spans="1:1" x14ac:dyDescent="0.25">
      <c r="A44200">
        <v>3599130812.9759593</v>
      </c>
    </row>
    <row r="44201" spans="1:1" x14ac:dyDescent="0.25">
      <c r="A44201">
        <v>3599130812.9769592</v>
      </c>
    </row>
    <row r="44202" spans="1:1" x14ac:dyDescent="0.25">
      <c r="A44202">
        <v>3599130812.9789591</v>
      </c>
    </row>
    <row r="44203" spans="1:1" x14ac:dyDescent="0.25">
      <c r="A44203">
        <v>3599130812.9799595</v>
      </c>
    </row>
    <row r="44204" spans="1:1" x14ac:dyDescent="0.25">
      <c r="A44204">
        <v>3599130812.9819584</v>
      </c>
    </row>
    <row r="44205" spans="1:1" x14ac:dyDescent="0.25">
      <c r="A44205">
        <v>3599130813.0279622</v>
      </c>
    </row>
    <row r="44206" spans="1:1" x14ac:dyDescent="0.25">
      <c r="A44206">
        <v>3599130813.0289626</v>
      </c>
    </row>
    <row r="44207" spans="1:1" x14ac:dyDescent="0.25">
      <c r="A44207">
        <v>3599130813.0309625</v>
      </c>
    </row>
    <row r="44208" spans="1:1" x14ac:dyDescent="0.25">
      <c r="A44208">
        <v>3599130813.0319629</v>
      </c>
    </row>
    <row r="44209" spans="1:1" x14ac:dyDescent="0.25">
      <c r="A44209">
        <v>3599130813.0329628</v>
      </c>
    </row>
    <row r="44210" spans="1:1" x14ac:dyDescent="0.25">
      <c r="A44210">
        <v>3599130813.0359631</v>
      </c>
    </row>
    <row r="44211" spans="1:1" x14ac:dyDescent="0.25">
      <c r="A44211">
        <v>3599130813.0849662</v>
      </c>
    </row>
    <row r="44212" spans="1:1" x14ac:dyDescent="0.25">
      <c r="A44212">
        <v>3599130813.0859666</v>
      </c>
    </row>
    <row r="44213" spans="1:1" x14ac:dyDescent="0.25">
      <c r="A44213">
        <v>3599130813.086967</v>
      </c>
    </row>
    <row r="44214" spans="1:1" x14ac:dyDescent="0.25">
      <c r="A44214">
        <v>3599130813.0889668</v>
      </c>
    </row>
    <row r="44215" spans="1:1" x14ac:dyDescent="0.25">
      <c r="A44215">
        <v>3599130813.0899673</v>
      </c>
    </row>
    <row r="44216" spans="1:1" x14ac:dyDescent="0.25">
      <c r="A44216">
        <v>3599130813.1339698</v>
      </c>
    </row>
    <row r="44217" spans="1:1" x14ac:dyDescent="0.25">
      <c r="A44217">
        <v>3599130813.1349702</v>
      </c>
    </row>
    <row r="44218" spans="1:1" x14ac:dyDescent="0.25">
      <c r="A44218">
        <v>3599130813.13697</v>
      </c>
    </row>
    <row r="44219" spans="1:1" x14ac:dyDescent="0.25">
      <c r="A44219">
        <v>3599130813.1379704</v>
      </c>
    </row>
    <row r="44220" spans="1:1" x14ac:dyDescent="0.25">
      <c r="A44220">
        <v>3599130813.1389709</v>
      </c>
    </row>
    <row r="44221" spans="1:1" x14ac:dyDescent="0.25">
      <c r="A44221">
        <v>3599130813.1849737</v>
      </c>
    </row>
    <row r="44222" spans="1:1" x14ac:dyDescent="0.25">
      <c r="A44222">
        <v>3599130813.1869736</v>
      </c>
    </row>
    <row r="44223" spans="1:1" x14ac:dyDescent="0.25">
      <c r="A44223">
        <v>3599130813.1889739</v>
      </c>
    </row>
    <row r="44224" spans="1:1" x14ac:dyDescent="0.25">
      <c r="A44224">
        <v>3599130813.1909738</v>
      </c>
    </row>
    <row r="44225" spans="1:1" x14ac:dyDescent="0.25">
      <c r="A44225">
        <v>3599130813.1919742</v>
      </c>
    </row>
    <row r="44226" spans="1:1" x14ac:dyDescent="0.25">
      <c r="A44226">
        <v>3599130813.2449784</v>
      </c>
    </row>
    <row r="44227" spans="1:1" x14ac:dyDescent="0.25">
      <c r="A44227">
        <v>3599130813.2469783</v>
      </c>
    </row>
    <row r="44228" spans="1:1" x14ac:dyDescent="0.25">
      <c r="A44228">
        <v>3599130813.2479787</v>
      </c>
    </row>
    <row r="44229" spans="1:1" x14ac:dyDescent="0.25">
      <c r="A44229">
        <v>3599130813.2499776</v>
      </c>
    </row>
    <row r="44230" spans="1:1" x14ac:dyDescent="0.25">
      <c r="A44230">
        <v>3599130813.2509785</v>
      </c>
    </row>
    <row r="44231" spans="1:1" x14ac:dyDescent="0.25">
      <c r="A44231">
        <v>3599130813.2529783</v>
      </c>
    </row>
    <row r="44232" spans="1:1" x14ac:dyDescent="0.25">
      <c r="A44232">
        <v>3599130813.3089828</v>
      </c>
    </row>
    <row r="44233" spans="1:1" x14ac:dyDescent="0.25">
      <c r="A44233">
        <v>3599130813.3109827</v>
      </c>
    </row>
    <row r="44234" spans="1:1" x14ac:dyDescent="0.25">
      <c r="A44234">
        <v>3599130813.3129821</v>
      </c>
    </row>
    <row r="44235" spans="1:1" x14ac:dyDescent="0.25">
      <c r="A44235">
        <v>3599130813.313983</v>
      </c>
    </row>
    <row r="44236" spans="1:1" x14ac:dyDescent="0.25">
      <c r="A44236">
        <v>3599130813.3149834</v>
      </c>
    </row>
    <row r="44237" spans="1:1" x14ac:dyDescent="0.25">
      <c r="A44237">
        <v>3599130813.3169832</v>
      </c>
    </row>
    <row r="44238" spans="1:1" x14ac:dyDescent="0.25">
      <c r="A44238">
        <v>3599130813.3179832</v>
      </c>
    </row>
    <row r="44239" spans="1:1" x14ac:dyDescent="0.25">
      <c r="A44239">
        <v>3599130813.3789873</v>
      </c>
    </row>
    <row r="44240" spans="1:1" x14ac:dyDescent="0.25">
      <c r="A44240">
        <v>3599130813.3799872</v>
      </c>
    </row>
    <row r="44241" spans="1:1" x14ac:dyDescent="0.25">
      <c r="A44241">
        <v>3599130813.3809876</v>
      </c>
    </row>
    <row r="44242" spans="1:1" x14ac:dyDescent="0.25">
      <c r="A44242">
        <v>3599130813.382987</v>
      </c>
    </row>
    <row r="44243" spans="1:1" x14ac:dyDescent="0.25">
      <c r="A44243">
        <v>3599130813.3839879</v>
      </c>
    </row>
    <row r="44244" spans="1:1" x14ac:dyDescent="0.25">
      <c r="A44244">
        <v>3599130813.3859878</v>
      </c>
    </row>
    <row r="44245" spans="1:1" x14ac:dyDescent="0.25">
      <c r="A44245">
        <v>3599130813.3869877</v>
      </c>
    </row>
    <row r="44246" spans="1:1" x14ac:dyDescent="0.25">
      <c r="A44246">
        <v>3599130813.4359918</v>
      </c>
    </row>
    <row r="44247" spans="1:1" x14ac:dyDescent="0.25">
      <c r="A44247">
        <v>3599130813.4379911</v>
      </c>
    </row>
    <row r="44248" spans="1:1" x14ac:dyDescent="0.25">
      <c r="A44248">
        <v>3599130813.438992</v>
      </c>
    </row>
    <row r="44249" spans="1:1" x14ac:dyDescent="0.25">
      <c r="A44249">
        <v>3599130813.4409914</v>
      </c>
    </row>
    <row r="44250" spans="1:1" x14ac:dyDescent="0.25">
      <c r="A44250">
        <v>3599130813.4419918</v>
      </c>
    </row>
    <row r="44251" spans="1:1" x14ac:dyDescent="0.25">
      <c r="A44251">
        <v>3599130813.4459915</v>
      </c>
    </row>
    <row r="44252" spans="1:1" x14ac:dyDescent="0.25">
      <c r="A44252">
        <v>3599130813.4959955</v>
      </c>
    </row>
    <row r="44253" spans="1:1" x14ac:dyDescent="0.25">
      <c r="A44253">
        <v>3599130813.4969959</v>
      </c>
    </row>
    <row r="44254" spans="1:1" x14ac:dyDescent="0.25">
      <c r="A44254">
        <v>3599130813.4979959</v>
      </c>
    </row>
    <row r="44255" spans="1:1" x14ac:dyDescent="0.25">
      <c r="A44255">
        <v>3599130813.4989963</v>
      </c>
    </row>
    <row r="44256" spans="1:1" x14ac:dyDescent="0.25">
      <c r="A44256">
        <v>3599130813.4999962</v>
      </c>
    </row>
    <row r="44257" spans="1:1" x14ac:dyDescent="0.25">
      <c r="A44257">
        <v>3599130813.5059962</v>
      </c>
    </row>
    <row r="44258" spans="1:1" x14ac:dyDescent="0.25">
      <c r="A44258">
        <v>3599130813.5550003</v>
      </c>
    </row>
    <row r="44259" spans="1:1" x14ac:dyDescent="0.25">
      <c r="A44259">
        <v>3599130813.5580001</v>
      </c>
    </row>
    <row r="44260" spans="1:1" x14ac:dyDescent="0.25">
      <c r="A44260">
        <v>3599130813.5590005</v>
      </c>
    </row>
    <row r="44261" spans="1:1" x14ac:dyDescent="0.25">
      <c r="A44261">
        <v>3599130813.5600009</v>
      </c>
    </row>
    <row r="44262" spans="1:1" x14ac:dyDescent="0.25">
      <c r="A44262">
        <v>3599130813.5620003</v>
      </c>
    </row>
    <row r="44263" spans="1:1" x14ac:dyDescent="0.25">
      <c r="A44263">
        <v>3599130813.6070037</v>
      </c>
    </row>
    <row r="44264" spans="1:1" x14ac:dyDescent="0.25">
      <c r="A44264">
        <v>3599130813.6080041</v>
      </c>
    </row>
    <row r="44265" spans="1:1" x14ac:dyDescent="0.25">
      <c r="A44265">
        <v>3599130813.6100039</v>
      </c>
    </row>
    <row r="44266" spans="1:1" x14ac:dyDescent="0.25">
      <c r="A44266">
        <v>3599130813.6110039</v>
      </c>
    </row>
    <row r="44267" spans="1:1" x14ac:dyDescent="0.25">
      <c r="A44267">
        <v>3599130813.6130037</v>
      </c>
    </row>
    <row r="44268" spans="1:1" x14ac:dyDescent="0.25">
      <c r="A44268">
        <v>3599130813.6160045</v>
      </c>
    </row>
    <row r="44269" spans="1:1" x14ac:dyDescent="0.25">
      <c r="A44269">
        <v>3599130813.6730089</v>
      </c>
    </row>
    <row r="44270" spans="1:1" x14ac:dyDescent="0.25">
      <c r="A44270">
        <v>3599130813.6750088</v>
      </c>
    </row>
    <row r="44271" spans="1:1" x14ac:dyDescent="0.25">
      <c r="A44271">
        <v>3599130813.6760087</v>
      </c>
    </row>
    <row r="44272" spans="1:1" x14ac:dyDescent="0.25">
      <c r="A44272">
        <v>3599130813.6780086</v>
      </c>
    </row>
    <row r="44273" spans="1:1" x14ac:dyDescent="0.25">
      <c r="A44273">
        <v>3599130813.679009</v>
      </c>
    </row>
    <row r="44274" spans="1:1" x14ac:dyDescent="0.25">
      <c r="A44274">
        <v>3599130813.6810088</v>
      </c>
    </row>
    <row r="44275" spans="1:1" x14ac:dyDescent="0.25">
      <c r="A44275">
        <v>3599130813.729012</v>
      </c>
    </row>
    <row r="44276" spans="1:1" x14ac:dyDescent="0.25">
      <c r="A44276">
        <v>3599130813.7320127</v>
      </c>
    </row>
    <row r="44277" spans="1:1" x14ac:dyDescent="0.25">
      <c r="A44277">
        <v>3599130813.7340131</v>
      </c>
    </row>
    <row r="44278" spans="1:1" x14ac:dyDescent="0.25">
      <c r="A44278">
        <v>3599130813.7360129</v>
      </c>
    </row>
    <row r="44279" spans="1:1" x14ac:dyDescent="0.25">
      <c r="A44279">
        <v>3599130813.7370133</v>
      </c>
    </row>
    <row r="44280" spans="1:1" x14ac:dyDescent="0.25">
      <c r="A44280">
        <v>3599130813.7410131</v>
      </c>
    </row>
    <row r="44281" spans="1:1" x14ac:dyDescent="0.25">
      <c r="A44281">
        <v>3599130813.7820158</v>
      </c>
    </row>
    <row r="44282" spans="1:1" x14ac:dyDescent="0.25">
      <c r="A44282">
        <v>3599130813.7840166</v>
      </c>
    </row>
    <row r="44283" spans="1:1" x14ac:dyDescent="0.25">
      <c r="A44283">
        <v>3599130813.7860155</v>
      </c>
    </row>
    <row r="44284" spans="1:1" x14ac:dyDescent="0.25">
      <c r="A44284">
        <v>3599130813.7870159</v>
      </c>
    </row>
    <row r="44285" spans="1:1" x14ac:dyDescent="0.25">
      <c r="A44285">
        <v>3599130813.7880163</v>
      </c>
    </row>
    <row r="44286" spans="1:1" x14ac:dyDescent="0.25">
      <c r="A44286">
        <v>3599130813.8330188</v>
      </c>
    </row>
    <row r="44287" spans="1:1" x14ac:dyDescent="0.25">
      <c r="A44287">
        <v>3599130813.8350196</v>
      </c>
    </row>
    <row r="44288" spans="1:1" x14ac:dyDescent="0.25">
      <c r="A44288">
        <v>3599130813.83602</v>
      </c>
    </row>
    <row r="44289" spans="1:1" x14ac:dyDescent="0.25">
      <c r="A44289">
        <v>3599130813.8380194</v>
      </c>
    </row>
    <row r="44290" spans="1:1" x14ac:dyDescent="0.25">
      <c r="A44290">
        <v>3599130813.8390198</v>
      </c>
    </row>
    <row r="44291" spans="1:1" x14ac:dyDescent="0.25">
      <c r="A44291">
        <v>3599130813.8850236</v>
      </c>
    </row>
    <row r="44292" spans="1:1" x14ac:dyDescent="0.25">
      <c r="A44292">
        <v>3599130813.8880234</v>
      </c>
    </row>
    <row r="44293" spans="1:1" x14ac:dyDescent="0.25">
      <c r="A44293">
        <v>3599130813.8900242</v>
      </c>
    </row>
    <row r="44294" spans="1:1" x14ac:dyDescent="0.25">
      <c r="A44294">
        <v>3599130813.8930249</v>
      </c>
    </row>
    <row r="44295" spans="1:1" x14ac:dyDescent="0.25">
      <c r="A44295">
        <v>3599130813.9000249</v>
      </c>
    </row>
    <row r="44296" spans="1:1" x14ac:dyDescent="0.25">
      <c r="A44296">
        <v>3599130813.9530282</v>
      </c>
    </row>
    <row r="44297" spans="1:1" x14ac:dyDescent="0.25">
      <c r="A44297">
        <v>3599130813.9570293</v>
      </c>
    </row>
    <row r="44298" spans="1:1" x14ac:dyDescent="0.25">
      <c r="A44298">
        <v>3599130813.9600286</v>
      </c>
    </row>
    <row r="44299" spans="1:1" x14ac:dyDescent="0.25">
      <c r="A44299">
        <v>3599130813.9620295</v>
      </c>
    </row>
    <row r="44300" spans="1:1" x14ac:dyDescent="0.25">
      <c r="A44300">
        <v>3599130813.9640298</v>
      </c>
    </row>
    <row r="44301" spans="1:1" x14ac:dyDescent="0.25">
      <c r="A44301">
        <v>3599130814.0150328</v>
      </c>
    </row>
    <row r="44302" spans="1:1" x14ac:dyDescent="0.25">
      <c r="A44302">
        <v>3599130814.0170326</v>
      </c>
    </row>
    <row r="44303" spans="1:1" x14ac:dyDescent="0.25">
      <c r="A44303">
        <v>3599130814.0190334</v>
      </c>
    </row>
    <row r="44304" spans="1:1" x14ac:dyDescent="0.25">
      <c r="A44304">
        <v>3599130814.0220332</v>
      </c>
    </row>
    <row r="44305" spans="1:1" x14ac:dyDescent="0.25">
      <c r="A44305">
        <v>3599130814.024034</v>
      </c>
    </row>
    <row r="44306" spans="1:1" x14ac:dyDescent="0.25">
      <c r="A44306">
        <v>3599130814.069036</v>
      </c>
    </row>
    <row r="44307" spans="1:1" x14ac:dyDescent="0.25">
      <c r="A44307">
        <v>3599130814.0700359</v>
      </c>
    </row>
    <row r="44308" spans="1:1" x14ac:dyDescent="0.25">
      <c r="A44308">
        <v>3599130814.0710359</v>
      </c>
    </row>
    <row r="44309" spans="1:1" x14ac:dyDescent="0.25">
      <c r="A44309">
        <v>3599130814.0720367</v>
      </c>
    </row>
    <row r="44310" spans="1:1" x14ac:dyDescent="0.25">
      <c r="A44310">
        <v>3599130814.0740366</v>
      </c>
    </row>
    <row r="44311" spans="1:1" x14ac:dyDescent="0.25">
      <c r="A44311">
        <v>3599130814.075037</v>
      </c>
    </row>
    <row r="44312" spans="1:1" x14ac:dyDescent="0.25">
      <c r="A44312">
        <v>3599130814.0770369</v>
      </c>
    </row>
    <row r="44313" spans="1:1" x14ac:dyDescent="0.25">
      <c r="A44313">
        <v>3599130814.0790372</v>
      </c>
    </row>
    <row r="44314" spans="1:1" x14ac:dyDescent="0.25">
      <c r="A44314">
        <v>3599130814.1270399</v>
      </c>
    </row>
    <row r="44315" spans="1:1" x14ac:dyDescent="0.25">
      <c r="A44315">
        <v>3599130814.1290407</v>
      </c>
    </row>
    <row r="44316" spans="1:1" x14ac:dyDescent="0.25">
      <c r="A44316">
        <v>3599130814.1310406</v>
      </c>
    </row>
    <row r="44317" spans="1:1" x14ac:dyDescent="0.25">
      <c r="A44317">
        <v>3599130814.1330409</v>
      </c>
    </row>
    <row r="44318" spans="1:1" x14ac:dyDescent="0.25">
      <c r="A44318">
        <v>3599130814.1350408</v>
      </c>
    </row>
    <row r="44319" spans="1:1" x14ac:dyDescent="0.25">
      <c r="A44319">
        <v>3599130814.1360407</v>
      </c>
    </row>
    <row r="44320" spans="1:1" x14ac:dyDescent="0.25">
      <c r="A44320">
        <v>3599130814.1370416</v>
      </c>
    </row>
    <row r="44321" spans="1:1" x14ac:dyDescent="0.25">
      <c r="A44321">
        <v>3599130814.1800442</v>
      </c>
    </row>
    <row r="44322" spans="1:1" x14ac:dyDescent="0.25">
      <c r="A44322">
        <v>3599130814.182045</v>
      </c>
    </row>
    <row r="44323" spans="1:1" x14ac:dyDescent="0.25">
      <c r="A44323">
        <v>3599130814.1830449</v>
      </c>
    </row>
    <row r="44324" spans="1:1" x14ac:dyDescent="0.25">
      <c r="A44324">
        <v>3599130814.1850448</v>
      </c>
    </row>
    <row r="44325" spans="1:1" x14ac:dyDescent="0.25">
      <c r="A44325">
        <v>3599130814.1870446</v>
      </c>
    </row>
    <row r="44326" spans="1:1" x14ac:dyDescent="0.25">
      <c r="A44326">
        <v>3599130814.2500486</v>
      </c>
    </row>
    <row r="44327" spans="1:1" x14ac:dyDescent="0.25">
      <c r="A44327">
        <v>3599130814.2530494</v>
      </c>
    </row>
    <row r="44328" spans="1:1" x14ac:dyDescent="0.25">
      <c r="A44328">
        <v>3599130814.2540498</v>
      </c>
    </row>
    <row r="44329" spans="1:1" x14ac:dyDescent="0.25">
      <c r="A44329">
        <v>3599130814.2550497</v>
      </c>
    </row>
    <row r="44330" spans="1:1" x14ac:dyDescent="0.25">
      <c r="A44330">
        <v>3599130814.2570505</v>
      </c>
    </row>
    <row r="44331" spans="1:1" x14ac:dyDescent="0.25">
      <c r="A44331">
        <v>3599130814.2590504</v>
      </c>
    </row>
    <row r="44332" spans="1:1" x14ac:dyDescent="0.25">
      <c r="A44332">
        <v>3599130814.2610502</v>
      </c>
    </row>
    <row r="44333" spans="1:1" x14ac:dyDescent="0.25">
      <c r="A44333">
        <v>3599130814.3170552</v>
      </c>
    </row>
    <row r="44334" spans="1:1" x14ac:dyDescent="0.25">
      <c r="A44334">
        <v>3599130814.3190546</v>
      </c>
    </row>
    <row r="44335" spans="1:1" x14ac:dyDescent="0.25">
      <c r="A44335">
        <v>3599130814.3210545</v>
      </c>
    </row>
    <row r="44336" spans="1:1" x14ac:dyDescent="0.25">
      <c r="A44336">
        <v>3599130814.3240542</v>
      </c>
    </row>
    <row r="44337" spans="1:1" x14ac:dyDescent="0.25">
      <c r="A44337">
        <v>3599130814.3250546</v>
      </c>
    </row>
    <row r="44338" spans="1:1" x14ac:dyDescent="0.25">
      <c r="A44338">
        <v>3599130814.3260546</v>
      </c>
    </row>
    <row r="44339" spans="1:1" x14ac:dyDescent="0.25">
      <c r="A44339">
        <v>3599130814.3280549</v>
      </c>
    </row>
    <row r="44340" spans="1:1" x14ac:dyDescent="0.25">
      <c r="A44340">
        <v>3599130814.390059</v>
      </c>
    </row>
    <row r="44341" spans="1:1" x14ac:dyDescent="0.25">
      <c r="A44341">
        <v>3599130814.3910599</v>
      </c>
    </row>
    <row r="44342" spans="1:1" x14ac:dyDescent="0.25">
      <c r="A44342">
        <v>3599130814.3930597</v>
      </c>
    </row>
    <row r="44343" spans="1:1" x14ac:dyDescent="0.25">
      <c r="A44343">
        <v>3599130814.3960605</v>
      </c>
    </row>
    <row r="44344" spans="1:1" x14ac:dyDescent="0.25">
      <c r="A44344">
        <v>3599130814.3980594</v>
      </c>
    </row>
    <row r="44345" spans="1:1" x14ac:dyDescent="0.25">
      <c r="A44345">
        <v>3599130814.3990598</v>
      </c>
    </row>
    <row r="44346" spans="1:1" x14ac:dyDescent="0.25">
      <c r="A44346">
        <v>3599130814.4010596</v>
      </c>
    </row>
    <row r="44347" spans="1:1" x14ac:dyDescent="0.25">
      <c r="A44347">
        <v>3599130814.4510632</v>
      </c>
    </row>
    <row r="44348" spans="1:1" x14ac:dyDescent="0.25">
      <c r="A44348">
        <v>3599130814.4520636</v>
      </c>
    </row>
    <row r="44349" spans="1:1" x14ac:dyDescent="0.25">
      <c r="A44349">
        <v>3599130814.453064</v>
      </c>
    </row>
    <row r="44350" spans="1:1" x14ac:dyDescent="0.25">
      <c r="A44350">
        <v>3599130814.4550638</v>
      </c>
    </row>
    <row r="44351" spans="1:1" x14ac:dyDescent="0.25">
      <c r="A44351">
        <v>3599130814.4560642</v>
      </c>
    </row>
    <row r="44352" spans="1:1" x14ac:dyDescent="0.25">
      <c r="A44352">
        <v>3599130814.459064</v>
      </c>
    </row>
    <row r="44353" spans="1:1" x14ac:dyDescent="0.25">
      <c r="A44353">
        <v>3599130814.5130682</v>
      </c>
    </row>
    <row r="44354" spans="1:1" x14ac:dyDescent="0.25">
      <c r="A44354">
        <v>3599130814.5140681</v>
      </c>
    </row>
    <row r="44355" spans="1:1" x14ac:dyDescent="0.25">
      <c r="A44355">
        <v>3599130814.5150685</v>
      </c>
    </row>
    <row r="44356" spans="1:1" x14ac:dyDescent="0.25">
      <c r="A44356">
        <v>3599130814.5170679</v>
      </c>
    </row>
    <row r="44357" spans="1:1" x14ac:dyDescent="0.25">
      <c r="A44357">
        <v>3599130814.5180678</v>
      </c>
    </row>
    <row r="44358" spans="1:1" x14ac:dyDescent="0.25">
      <c r="A44358">
        <v>3599130814.5190682</v>
      </c>
    </row>
    <row r="44359" spans="1:1" x14ac:dyDescent="0.25">
      <c r="A44359">
        <v>3599130814.5630708</v>
      </c>
    </row>
    <row r="44360" spans="1:1" x14ac:dyDescent="0.25">
      <c r="A44360">
        <v>3599130814.5660729</v>
      </c>
    </row>
    <row r="44361" spans="1:1" x14ac:dyDescent="0.25">
      <c r="A44361">
        <v>3599130814.5680714</v>
      </c>
    </row>
    <row r="44362" spans="1:1" x14ac:dyDescent="0.25">
      <c r="A44362">
        <v>3599130814.5690718</v>
      </c>
    </row>
    <row r="44363" spans="1:1" x14ac:dyDescent="0.25">
      <c r="A44363">
        <v>3599130814.5710726</v>
      </c>
    </row>
    <row r="44364" spans="1:1" x14ac:dyDescent="0.25">
      <c r="A44364">
        <v>3599130814.6140752</v>
      </c>
    </row>
    <row r="44365" spans="1:1" x14ac:dyDescent="0.25">
      <c r="A44365">
        <v>3599130814.6160755</v>
      </c>
    </row>
    <row r="44366" spans="1:1" x14ac:dyDescent="0.25">
      <c r="A44366">
        <v>3599130814.6180754</v>
      </c>
    </row>
    <row r="44367" spans="1:1" x14ac:dyDescent="0.25">
      <c r="A44367">
        <v>3599130814.6190758</v>
      </c>
    </row>
    <row r="44368" spans="1:1" x14ac:dyDescent="0.25">
      <c r="A44368">
        <v>3599130814.6210747</v>
      </c>
    </row>
    <row r="44369" spans="1:1" x14ac:dyDescent="0.25">
      <c r="A44369">
        <v>3599130814.667079</v>
      </c>
    </row>
    <row r="44370" spans="1:1" x14ac:dyDescent="0.25">
      <c r="A44370">
        <v>3599130814.6690788</v>
      </c>
    </row>
    <row r="44371" spans="1:1" x14ac:dyDescent="0.25">
      <c r="A44371">
        <v>3599130814.6700792</v>
      </c>
    </row>
    <row r="44372" spans="1:1" x14ac:dyDescent="0.25">
      <c r="A44372">
        <v>3599130814.6720791</v>
      </c>
    </row>
    <row r="44373" spans="1:1" x14ac:dyDescent="0.25">
      <c r="A44373">
        <v>3599130814.6740794</v>
      </c>
    </row>
    <row r="44374" spans="1:1" x14ac:dyDescent="0.25">
      <c r="A44374">
        <v>3599130814.6760798</v>
      </c>
    </row>
    <row r="44375" spans="1:1" x14ac:dyDescent="0.25">
      <c r="A44375">
        <v>3599130814.7620859</v>
      </c>
    </row>
    <row r="44376" spans="1:1" x14ac:dyDescent="0.25">
      <c r="A44376">
        <v>3599130814.7650862</v>
      </c>
    </row>
    <row r="44377" spans="1:1" x14ac:dyDescent="0.25">
      <c r="A44377">
        <v>3599130814.7660866</v>
      </c>
    </row>
    <row r="44378" spans="1:1" x14ac:dyDescent="0.25">
      <c r="A44378">
        <v>3599130814.7680864</v>
      </c>
    </row>
    <row r="44379" spans="1:1" x14ac:dyDescent="0.25">
      <c r="A44379">
        <v>3599130814.7690864</v>
      </c>
    </row>
    <row r="44380" spans="1:1" x14ac:dyDescent="0.25">
      <c r="A44380">
        <v>3599130814.7700863</v>
      </c>
    </row>
    <row r="44381" spans="1:1" x14ac:dyDescent="0.25">
      <c r="A44381">
        <v>3599130814.7720866</v>
      </c>
    </row>
    <row r="44382" spans="1:1" x14ac:dyDescent="0.25">
      <c r="A44382">
        <v>3599130814.8170896</v>
      </c>
    </row>
    <row r="44383" spans="1:1" x14ac:dyDescent="0.25">
      <c r="A44383">
        <v>3599130814.8190894</v>
      </c>
    </row>
    <row r="44384" spans="1:1" x14ac:dyDescent="0.25">
      <c r="A44384">
        <v>3599130814.8210897</v>
      </c>
    </row>
    <row r="44385" spans="1:1" x14ac:dyDescent="0.25">
      <c r="A44385">
        <v>3599130814.8220897</v>
      </c>
    </row>
    <row r="44386" spans="1:1" x14ac:dyDescent="0.25">
      <c r="A44386">
        <v>3599130814.8230901</v>
      </c>
    </row>
    <row r="44387" spans="1:1" x14ac:dyDescent="0.25">
      <c r="A44387">
        <v>3599130814.8240905</v>
      </c>
    </row>
    <row r="44388" spans="1:1" x14ac:dyDescent="0.25">
      <c r="A44388">
        <v>3599130814.8260903</v>
      </c>
    </row>
    <row r="44389" spans="1:1" x14ac:dyDescent="0.25">
      <c r="A44389">
        <v>3599130814.8270903</v>
      </c>
    </row>
    <row r="44390" spans="1:1" x14ac:dyDescent="0.25">
      <c r="A44390">
        <v>3599130814.9550996</v>
      </c>
    </row>
    <row r="44391" spans="1:1" x14ac:dyDescent="0.25">
      <c r="A44391">
        <v>3599130814.9591002</v>
      </c>
    </row>
    <row r="44392" spans="1:1" x14ac:dyDescent="0.25">
      <c r="A44392">
        <v>3599130814.9611001</v>
      </c>
    </row>
    <row r="44393" spans="1:1" x14ac:dyDescent="0.25">
      <c r="A44393">
        <v>3599130814.9631009</v>
      </c>
    </row>
    <row r="44394" spans="1:1" x14ac:dyDescent="0.25">
      <c r="A44394">
        <v>3599130814.9651003</v>
      </c>
    </row>
    <row r="44395" spans="1:1" x14ac:dyDescent="0.25">
      <c r="A44395">
        <v>3599130815.0371046</v>
      </c>
    </row>
    <row r="44396" spans="1:1" x14ac:dyDescent="0.25">
      <c r="A44396">
        <v>3599130815.038105</v>
      </c>
    </row>
    <row r="44397" spans="1:1" x14ac:dyDescent="0.25">
      <c r="A44397">
        <v>3599130815.0401049</v>
      </c>
    </row>
    <row r="44398" spans="1:1" x14ac:dyDescent="0.25">
      <c r="A44398">
        <v>3599130815.0411057</v>
      </c>
    </row>
    <row r="44399" spans="1:1" x14ac:dyDescent="0.25">
      <c r="A44399">
        <v>3599130815.0431056</v>
      </c>
    </row>
    <row r="44400" spans="1:1" x14ac:dyDescent="0.25">
      <c r="A44400">
        <v>3599130815.0451064</v>
      </c>
    </row>
    <row r="44401" spans="1:1" x14ac:dyDescent="0.25">
      <c r="A44401">
        <v>3599130815.0471058</v>
      </c>
    </row>
    <row r="44402" spans="1:1" x14ac:dyDescent="0.25">
      <c r="A44402">
        <v>3599130815.0981088</v>
      </c>
    </row>
    <row r="44403" spans="1:1" x14ac:dyDescent="0.25">
      <c r="A44403">
        <v>3599130815.0991092</v>
      </c>
    </row>
    <row r="44404" spans="1:1" x14ac:dyDescent="0.25">
      <c r="A44404">
        <v>3599130815.1011095</v>
      </c>
    </row>
    <row r="44405" spans="1:1" x14ac:dyDescent="0.25">
      <c r="A44405">
        <v>3599130815.1021094</v>
      </c>
    </row>
    <row r="44406" spans="1:1" x14ac:dyDescent="0.25">
      <c r="A44406">
        <v>3599130815.1041098</v>
      </c>
    </row>
    <row r="44407" spans="1:1" x14ac:dyDescent="0.25">
      <c r="A44407">
        <v>3599130815.1051097</v>
      </c>
    </row>
    <row r="44408" spans="1:1" x14ac:dyDescent="0.25">
      <c r="A44408">
        <v>3599130815.1061101</v>
      </c>
    </row>
    <row r="44409" spans="1:1" x14ac:dyDescent="0.25">
      <c r="A44409">
        <v>3599130815.107111</v>
      </c>
    </row>
    <row r="44410" spans="1:1" x14ac:dyDescent="0.25">
      <c r="A44410">
        <v>3599130815.1091099</v>
      </c>
    </row>
    <row r="44411" spans="1:1" x14ac:dyDescent="0.25">
      <c r="A44411">
        <v>3599130815.1471133</v>
      </c>
    </row>
    <row r="44412" spans="1:1" x14ac:dyDescent="0.25">
      <c r="A44412">
        <v>3599130815.1491137</v>
      </c>
    </row>
    <row r="44413" spans="1:1" x14ac:dyDescent="0.25">
      <c r="A44413">
        <v>3599130815.151113</v>
      </c>
    </row>
    <row r="44414" spans="1:1" x14ac:dyDescent="0.25">
      <c r="A44414">
        <v>3599130815.1521134</v>
      </c>
    </row>
    <row r="44415" spans="1:1" x14ac:dyDescent="0.25">
      <c r="A44415">
        <v>3599130815.1531134</v>
      </c>
    </row>
    <row r="44416" spans="1:1" x14ac:dyDescent="0.25">
      <c r="A44416">
        <v>3599130815.1551127</v>
      </c>
    </row>
    <row r="44417" spans="1:1" x14ac:dyDescent="0.25">
      <c r="A44417">
        <v>3599130815.1561127</v>
      </c>
    </row>
    <row r="44418" spans="1:1" x14ac:dyDescent="0.25">
      <c r="A44418">
        <v>3599130815.1571136</v>
      </c>
    </row>
    <row r="44419" spans="1:1" x14ac:dyDescent="0.25">
      <c r="A44419">
        <v>3599130815.1951165</v>
      </c>
    </row>
    <row r="44420" spans="1:1" x14ac:dyDescent="0.25">
      <c r="A44420">
        <v>3599130815.1971169</v>
      </c>
    </row>
    <row r="44421" spans="1:1" x14ac:dyDescent="0.25">
      <c r="A44421">
        <v>3599130815.1991162</v>
      </c>
    </row>
    <row r="44422" spans="1:1" x14ac:dyDescent="0.25">
      <c r="A44422">
        <v>3599130815.2001166</v>
      </c>
    </row>
    <row r="44423" spans="1:1" x14ac:dyDescent="0.25">
      <c r="A44423">
        <v>3599130815.2011166</v>
      </c>
    </row>
    <row r="44424" spans="1:1" x14ac:dyDescent="0.25">
      <c r="A44424">
        <v>3599130815.2031169</v>
      </c>
    </row>
    <row r="44425" spans="1:1" x14ac:dyDescent="0.25">
      <c r="A44425">
        <v>3599130815.2041173</v>
      </c>
    </row>
    <row r="44426" spans="1:1" x14ac:dyDescent="0.25">
      <c r="A44426">
        <v>3599130815.2061167</v>
      </c>
    </row>
    <row r="44427" spans="1:1" x14ac:dyDescent="0.25">
      <c r="A44427">
        <v>3599130815.2451196</v>
      </c>
    </row>
    <row r="44428" spans="1:1" x14ac:dyDescent="0.25">
      <c r="A44428">
        <v>3599130815.2461209</v>
      </c>
    </row>
    <row r="44429" spans="1:1" x14ac:dyDescent="0.25">
      <c r="A44429">
        <v>3599130815.2471209</v>
      </c>
    </row>
    <row r="44430" spans="1:1" x14ac:dyDescent="0.25">
      <c r="A44430">
        <v>3599130815.2491202</v>
      </c>
    </row>
    <row r="44431" spans="1:1" x14ac:dyDescent="0.25">
      <c r="A44431">
        <v>3599130815.2511196</v>
      </c>
    </row>
    <row r="44432" spans="1:1" x14ac:dyDescent="0.25">
      <c r="A44432">
        <v>3599130815.2951231</v>
      </c>
    </row>
    <row r="44433" spans="1:1" x14ac:dyDescent="0.25">
      <c r="A44433">
        <v>3599130815.2961235</v>
      </c>
    </row>
    <row r="44434" spans="1:1" x14ac:dyDescent="0.25">
      <c r="A44434">
        <v>3599130815.2971234</v>
      </c>
    </row>
    <row r="44435" spans="1:1" x14ac:dyDescent="0.25">
      <c r="A44435">
        <v>3599130815.2991238</v>
      </c>
    </row>
    <row r="44436" spans="1:1" x14ac:dyDescent="0.25">
      <c r="A44436">
        <v>3599130815.3001242</v>
      </c>
    </row>
    <row r="44437" spans="1:1" x14ac:dyDescent="0.25">
      <c r="A44437">
        <v>3599130815.3441262</v>
      </c>
    </row>
    <row r="44438" spans="1:1" x14ac:dyDescent="0.25">
      <c r="A44438">
        <v>3599130815.3451266</v>
      </c>
    </row>
    <row r="44439" spans="1:1" x14ac:dyDescent="0.25">
      <c r="A44439">
        <v>3599130815.347127</v>
      </c>
    </row>
    <row r="44440" spans="1:1" x14ac:dyDescent="0.25">
      <c r="A44440">
        <v>3599130815.3481274</v>
      </c>
    </row>
    <row r="44441" spans="1:1" x14ac:dyDescent="0.25">
      <c r="A44441">
        <v>3599130815.3491273</v>
      </c>
    </row>
    <row r="44442" spans="1:1" x14ac:dyDescent="0.25">
      <c r="A44442">
        <v>3599130815.3961306</v>
      </c>
    </row>
    <row r="44443" spans="1:1" x14ac:dyDescent="0.25">
      <c r="A44443">
        <v>3599130815.397131</v>
      </c>
    </row>
    <row r="44444" spans="1:1" x14ac:dyDescent="0.25">
      <c r="A44444">
        <v>3599130815.3981314</v>
      </c>
    </row>
    <row r="44445" spans="1:1" x14ac:dyDescent="0.25">
      <c r="A44445">
        <v>3599130815.4001307</v>
      </c>
    </row>
    <row r="44446" spans="1:1" x14ac:dyDescent="0.25">
      <c r="A44446">
        <v>3599130815.4011312</v>
      </c>
    </row>
    <row r="44447" spans="1:1" x14ac:dyDescent="0.25">
      <c r="A44447">
        <v>3599130815.4441338</v>
      </c>
    </row>
    <row r="44448" spans="1:1" x14ac:dyDescent="0.25">
      <c r="A44448">
        <v>3599130815.4451342</v>
      </c>
    </row>
    <row r="44449" spans="1:1" x14ac:dyDescent="0.25">
      <c r="A44449">
        <v>3599130815.447134</v>
      </c>
    </row>
    <row r="44450" spans="1:1" x14ac:dyDescent="0.25">
      <c r="A44450">
        <v>3599130815.4481344</v>
      </c>
    </row>
    <row r="44451" spans="1:1" x14ac:dyDescent="0.25">
      <c r="A44451">
        <v>3599130815.4501338</v>
      </c>
    </row>
    <row r="44452" spans="1:1" x14ac:dyDescent="0.25">
      <c r="A44452">
        <v>3599130815.4951377</v>
      </c>
    </row>
    <row r="44453" spans="1:1" x14ac:dyDescent="0.25">
      <c r="A44453">
        <v>3599130815.4971385</v>
      </c>
    </row>
    <row r="44454" spans="1:1" x14ac:dyDescent="0.25">
      <c r="A44454">
        <v>3599130815.4991379</v>
      </c>
    </row>
    <row r="44455" spans="1:1" x14ac:dyDescent="0.25">
      <c r="A44455">
        <v>3599130815.5001378</v>
      </c>
    </row>
    <row r="44456" spans="1:1" x14ac:dyDescent="0.25">
      <c r="A44456">
        <v>3599130815.5011382</v>
      </c>
    </row>
    <row r="44457" spans="1:1" x14ac:dyDescent="0.25">
      <c r="A44457">
        <v>3599130815.5441413</v>
      </c>
    </row>
    <row r="44458" spans="1:1" x14ac:dyDescent="0.25">
      <c r="A44458">
        <v>3599130815.5451417</v>
      </c>
    </row>
    <row r="44459" spans="1:1" x14ac:dyDescent="0.25">
      <c r="A44459">
        <v>3599130815.5471416</v>
      </c>
    </row>
    <row r="44460" spans="1:1" x14ac:dyDescent="0.25">
      <c r="A44460">
        <v>3599130815.5481415</v>
      </c>
    </row>
    <row r="44461" spans="1:1" x14ac:dyDescent="0.25">
      <c r="A44461">
        <v>3599130815.5501413</v>
      </c>
    </row>
    <row r="44462" spans="1:1" x14ac:dyDescent="0.25">
      <c r="A44462">
        <v>3599130815.5951447</v>
      </c>
    </row>
    <row r="44463" spans="1:1" x14ac:dyDescent="0.25">
      <c r="A44463">
        <v>3599130815.5971446</v>
      </c>
    </row>
    <row r="44464" spans="1:1" x14ac:dyDescent="0.25">
      <c r="A44464">
        <v>3599130815.5991445</v>
      </c>
    </row>
    <row r="44465" spans="1:1" x14ac:dyDescent="0.25">
      <c r="A44465">
        <v>3599130815.6001449</v>
      </c>
    </row>
    <row r="44466" spans="1:1" x14ac:dyDescent="0.25">
      <c r="A44466">
        <v>3599130815.6011448</v>
      </c>
    </row>
    <row r="44467" spans="1:1" x14ac:dyDescent="0.25">
      <c r="A44467">
        <v>3599130815.6441479</v>
      </c>
    </row>
    <row r="44468" spans="1:1" x14ac:dyDescent="0.25">
      <c r="A44468">
        <v>3599130815.6451483</v>
      </c>
    </row>
    <row r="44469" spans="1:1" x14ac:dyDescent="0.25">
      <c r="A44469">
        <v>3599130815.6471486</v>
      </c>
    </row>
    <row r="44470" spans="1:1" x14ac:dyDescent="0.25">
      <c r="A44470">
        <v>3599130815.648149</v>
      </c>
    </row>
    <row r="44471" spans="1:1" x14ac:dyDescent="0.25">
      <c r="A44471">
        <v>3599130815.6501489</v>
      </c>
    </row>
    <row r="44472" spans="1:1" x14ac:dyDescent="0.25">
      <c r="A44472">
        <v>3599130815.7011518</v>
      </c>
    </row>
    <row r="44473" spans="1:1" x14ac:dyDescent="0.25">
      <c r="A44473">
        <v>3599130815.7021518</v>
      </c>
    </row>
    <row r="44474" spans="1:1" x14ac:dyDescent="0.25">
      <c r="A44474">
        <v>3599130815.7031527</v>
      </c>
    </row>
    <row r="44475" spans="1:1" x14ac:dyDescent="0.25">
      <c r="A44475">
        <v>3599130815.705153</v>
      </c>
    </row>
    <row r="44476" spans="1:1" x14ac:dyDescent="0.25">
      <c r="A44476">
        <v>3599130815.7071538</v>
      </c>
    </row>
    <row r="44477" spans="1:1" x14ac:dyDescent="0.25">
      <c r="A44477">
        <v>3599130815.7091537</v>
      </c>
    </row>
    <row r="44478" spans="1:1" x14ac:dyDescent="0.25">
      <c r="A44478">
        <v>3599130815.756156</v>
      </c>
    </row>
    <row r="44479" spans="1:1" x14ac:dyDescent="0.25">
      <c r="A44479">
        <v>3599130815.7581563</v>
      </c>
    </row>
    <row r="44480" spans="1:1" x14ac:dyDescent="0.25">
      <c r="A44480">
        <v>3599130815.7601562</v>
      </c>
    </row>
    <row r="44481" spans="1:1" x14ac:dyDescent="0.25">
      <c r="A44481">
        <v>3599130815.7611566</v>
      </c>
    </row>
    <row r="44482" spans="1:1" x14ac:dyDescent="0.25">
      <c r="A44482">
        <v>3599130815.7621565</v>
      </c>
    </row>
    <row r="44483" spans="1:1" x14ac:dyDescent="0.25">
      <c r="A44483">
        <v>3599130815.8151608</v>
      </c>
    </row>
    <row r="44484" spans="1:1" x14ac:dyDescent="0.25">
      <c r="A44484">
        <v>3599130815.8161607</v>
      </c>
    </row>
    <row r="44485" spans="1:1" x14ac:dyDescent="0.25">
      <c r="A44485">
        <v>3599130815.8181601</v>
      </c>
    </row>
    <row r="44486" spans="1:1" x14ac:dyDescent="0.25">
      <c r="A44486">
        <v>3599130815.8201599</v>
      </c>
    </row>
    <row r="44487" spans="1:1" x14ac:dyDescent="0.25">
      <c r="A44487">
        <v>3599130815.8211603</v>
      </c>
    </row>
    <row r="44488" spans="1:1" x14ac:dyDescent="0.25">
      <c r="A44488">
        <v>3599130815.8231602</v>
      </c>
    </row>
    <row r="44489" spans="1:1" x14ac:dyDescent="0.25">
      <c r="A44489">
        <v>3599130815.8641634</v>
      </c>
    </row>
    <row r="44490" spans="1:1" x14ac:dyDescent="0.25">
      <c r="A44490">
        <v>3599130815.8651638</v>
      </c>
    </row>
    <row r="44491" spans="1:1" x14ac:dyDescent="0.25">
      <c r="A44491">
        <v>3599130815.8661642</v>
      </c>
    </row>
    <row r="44492" spans="1:1" x14ac:dyDescent="0.25">
      <c r="A44492">
        <v>3599130815.8681641</v>
      </c>
    </row>
    <row r="44493" spans="1:1" x14ac:dyDescent="0.25">
      <c r="A44493">
        <v>3599130815.8691645</v>
      </c>
    </row>
    <row r="44494" spans="1:1" x14ac:dyDescent="0.25">
      <c r="A44494">
        <v>3599130815.9201679</v>
      </c>
    </row>
    <row r="44495" spans="1:1" x14ac:dyDescent="0.25">
      <c r="A44495">
        <v>3599130815.9231682</v>
      </c>
    </row>
    <row r="44496" spans="1:1" x14ac:dyDescent="0.25">
      <c r="A44496">
        <v>3599130815.9241686</v>
      </c>
    </row>
    <row r="44497" spans="1:1" x14ac:dyDescent="0.25">
      <c r="A44497">
        <v>3599130815.926168</v>
      </c>
    </row>
    <row r="44498" spans="1:1" x14ac:dyDescent="0.25">
      <c r="A44498">
        <v>3599130815.9271679</v>
      </c>
    </row>
    <row r="44499" spans="1:1" x14ac:dyDescent="0.25">
      <c r="A44499">
        <v>3599130815.9281683</v>
      </c>
    </row>
    <row r="44500" spans="1:1" x14ac:dyDescent="0.25">
      <c r="A44500">
        <v>3599130815.9791722</v>
      </c>
    </row>
    <row r="44501" spans="1:1" x14ac:dyDescent="0.25">
      <c r="A44501">
        <v>3599130815.9811721</v>
      </c>
    </row>
    <row r="44502" spans="1:1" x14ac:dyDescent="0.25">
      <c r="A44502">
        <v>3599130815.9831719</v>
      </c>
    </row>
    <row r="44503" spans="1:1" x14ac:dyDescent="0.25">
      <c r="A44503">
        <v>3599130815.9841723</v>
      </c>
    </row>
    <row r="44504" spans="1:1" x14ac:dyDescent="0.25">
      <c r="A44504">
        <v>3599130815.9861722</v>
      </c>
    </row>
    <row r="44505" spans="1:1" x14ac:dyDescent="0.25">
      <c r="A44505">
        <v>3599130815.9871726</v>
      </c>
    </row>
    <row r="44506" spans="1:1" x14ac:dyDescent="0.25">
      <c r="A44506">
        <v>3599130816.0331759</v>
      </c>
    </row>
    <row r="44507" spans="1:1" x14ac:dyDescent="0.25">
      <c r="A44507">
        <v>3599130816.0341763</v>
      </c>
    </row>
    <row r="44508" spans="1:1" x14ac:dyDescent="0.25">
      <c r="A44508">
        <v>3599130816.0361762</v>
      </c>
    </row>
    <row r="44509" spans="1:1" x14ac:dyDescent="0.25">
      <c r="A44509">
        <v>3599130816.0381756</v>
      </c>
    </row>
    <row r="44510" spans="1:1" x14ac:dyDescent="0.25">
      <c r="A44510">
        <v>3599130816.039176</v>
      </c>
    </row>
    <row r="44511" spans="1:1" x14ac:dyDescent="0.25">
      <c r="A44511">
        <v>3599130816.0921807</v>
      </c>
    </row>
    <row r="44512" spans="1:1" x14ac:dyDescent="0.25">
      <c r="A44512">
        <v>3599130816.0941806</v>
      </c>
    </row>
    <row r="44513" spans="1:1" x14ac:dyDescent="0.25">
      <c r="A44513">
        <v>3599130816.095181</v>
      </c>
    </row>
    <row r="44514" spans="1:1" x14ac:dyDescent="0.25">
      <c r="A44514">
        <v>3599130816.0971808</v>
      </c>
    </row>
    <row r="44515" spans="1:1" x14ac:dyDescent="0.25">
      <c r="A44515">
        <v>3599130816.0991807</v>
      </c>
    </row>
    <row r="44516" spans="1:1" x14ac:dyDescent="0.25">
      <c r="A44516">
        <v>3599130816.1011801</v>
      </c>
    </row>
    <row r="44517" spans="1:1" x14ac:dyDescent="0.25">
      <c r="A44517">
        <v>3599130816.1481838</v>
      </c>
    </row>
    <row r="44518" spans="1:1" x14ac:dyDescent="0.25">
      <c r="A44518">
        <v>3599130816.1511841</v>
      </c>
    </row>
    <row r="44519" spans="1:1" x14ac:dyDescent="0.25">
      <c r="A44519">
        <v>3599130816.1521845</v>
      </c>
    </row>
    <row r="44520" spans="1:1" x14ac:dyDescent="0.25">
      <c r="A44520">
        <v>3599130816.1531849</v>
      </c>
    </row>
    <row r="44521" spans="1:1" x14ac:dyDescent="0.25">
      <c r="A44521">
        <v>3599130816.1551843</v>
      </c>
    </row>
    <row r="44522" spans="1:1" x14ac:dyDescent="0.25">
      <c r="A44522">
        <v>3599130816.2001882</v>
      </c>
    </row>
    <row r="44523" spans="1:1" x14ac:dyDescent="0.25">
      <c r="A44523">
        <v>3599130816.2031879</v>
      </c>
    </row>
    <row r="44524" spans="1:1" x14ac:dyDescent="0.25">
      <c r="A44524">
        <v>3599130816.2051878</v>
      </c>
    </row>
    <row r="44525" spans="1:1" x14ac:dyDescent="0.25">
      <c r="A44525">
        <v>3599130816.2061877</v>
      </c>
    </row>
    <row r="44526" spans="1:1" x14ac:dyDescent="0.25">
      <c r="A44526">
        <v>3599130816.2071881</v>
      </c>
    </row>
    <row r="44527" spans="1:1" x14ac:dyDescent="0.25">
      <c r="A44527">
        <v>3599130816.208189</v>
      </c>
    </row>
    <row r="44528" spans="1:1" x14ac:dyDescent="0.25">
      <c r="A44528">
        <v>3599130816.2541914</v>
      </c>
    </row>
    <row r="44529" spans="1:1" x14ac:dyDescent="0.25">
      <c r="A44529">
        <v>3599130816.2551918</v>
      </c>
    </row>
    <row r="44530" spans="1:1" x14ac:dyDescent="0.25">
      <c r="A44530">
        <v>3599130816.2561922</v>
      </c>
    </row>
    <row r="44531" spans="1:1" x14ac:dyDescent="0.25">
      <c r="A44531">
        <v>3599130816.2581916</v>
      </c>
    </row>
    <row r="44532" spans="1:1" x14ac:dyDescent="0.25">
      <c r="A44532">
        <v>3599130816.2611933</v>
      </c>
    </row>
    <row r="44533" spans="1:1" x14ac:dyDescent="0.25">
      <c r="A44533">
        <v>3599130816.3071961</v>
      </c>
    </row>
    <row r="44534" spans="1:1" x14ac:dyDescent="0.25">
      <c r="A44534">
        <v>3599130816.309196</v>
      </c>
    </row>
    <row r="44535" spans="1:1" x14ac:dyDescent="0.25">
      <c r="A44535">
        <v>3599130816.3101959</v>
      </c>
    </row>
    <row r="44536" spans="1:1" x14ac:dyDescent="0.25">
      <c r="A44536">
        <v>3599130816.3121958</v>
      </c>
    </row>
    <row r="44537" spans="1:1" x14ac:dyDescent="0.25">
      <c r="A44537">
        <v>3599130816.3131962</v>
      </c>
    </row>
    <row r="44538" spans="1:1" x14ac:dyDescent="0.25">
      <c r="A44538">
        <v>3599130816.316196</v>
      </c>
    </row>
    <row r="44539" spans="1:1" x14ac:dyDescent="0.25">
      <c r="A44539">
        <v>3599130816.3651991</v>
      </c>
    </row>
    <row r="44540" spans="1:1" x14ac:dyDescent="0.25">
      <c r="A44540">
        <v>3599130816.366199</v>
      </c>
    </row>
    <row r="44541" spans="1:1" x14ac:dyDescent="0.25">
      <c r="A44541">
        <v>3599130816.3671999</v>
      </c>
    </row>
    <row r="44542" spans="1:1" x14ac:dyDescent="0.25">
      <c r="A44542">
        <v>3599130816.3691998</v>
      </c>
    </row>
    <row r="44543" spans="1:1" x14ac:dyDescent="0.25">
      <c r="A44543">
        <v>3599130816.3702002</v>
      </c>
    </row>
    <row r="44544" spans="1:1" x14ac:dyDescent="0.25">
      <c r="A44544">
        <v>3599130816.4142032</v>
      </c>
    </row>
    <row r="44545" spans="1:1" x14ac:dyDescent="0.25">
      <c r="A44545">
        <v>3599130816.4162025</v>
      </c>
    </row>
    <row r="44546" spans="1:1" x14ac:dyDescent="0.25">
      <c r="A44546">
        <v>3599130816.4172029</v>
      </c>
    </row>
    <row r="44547" spans="1:1" x14ac:dyDescent="0.25">
      <c r="A44547">
        <v>3599130816.4192033</v>
      </c>
    </row>
    <row r="44548" spans="1:1" x14ac:dyDescent="0.25">
      <c r="A44548">
        <v>3599130816.4212027</v>
      </c>
    </row>
    <row r="44549" spans="1:1" x14ac:dyDescent="0.25">
      <c r="A44549">
        <v>3599130816.4672074</v>
      </c>
    </row>
    <row r="44550" spans="1:1" x14ac:dyDescent="0.25">
      <c r="A44550">
        <v>3599130816.4692068</v>
      </c>
    </row>
    <row r="44551" spans="1:1" x14ac:dyDescent="0.25">
      <c r="A44551">
        <v>3599130816.4702072</v>
      </c>
    </row>
    <row r="44552" spans="1:1" x14ac:dyDescent="0.25">
      <c r="A44552">
        <v>3599130816.4712071</v>
      </c>
    </row>
    <row r="44553" spans="1:1" x14ac:dyDescent="0.25">
      <c r="A44553">
        <v>3599130816.473207</v>
      </c>
    </row>
    <row r="44554" spans="1:1" x14ac:dyDescent="0.25">
      <c r="A44554">
        <v>3599130816.4762077</v>
      </c>
    </row>
    <row r="44555" spans="1:1" x14ac:dyDescent="0.25">
      <c r="A44555">
        <v>3599130816.5262108</v>
      </c>
    </row>
    <row r="44556" spans="1:1" x14ac:dyDescent="0.25">
      <c r="A44556">
        <v>3599130816.5292106</v>
      </c>
    </row>
    <row r="44557" spans="1:1" x14ac:dyDescent="0.25">
      <c r="A44557">
        <v>3599130816.530211</v>
      </c>
    </row>
    <row r="44558" spans="1:1" x14ac:dyDescent="0.25">
      <c r="A44558">
        <v>3599130816.5312114</v>
      </c>
    </row>
    <row r="44559" spans="1:1" x14ac:dyDescent="0.25">
      <c r="A44559">
        <v>3599130816.5322118</v>
      </c>
    </row>
    <row r="44560" spans="1:1" x14ac:dyDescent="0.25">
      <c r="A44560">
        <v>3599130816.5822144</v>
      </c>
    </row>
    <row r="44561" spans="1:1" x14ac:dyDescent="0.25">
      <c r="A44561">
        <v>3599130816.5852146</v>
      </c>
    </row>
    <row r="44562" spans="1:1" x14ac:dyDescent="0.25">
      <c r="A44562">
        <v>3599130816.586215</v>
      </c>
    </row>
    <row r="44563" spans="1:1" x14ac:dyDescent="0.25">
      <c r="A44563">
        <v>3599130816.5872154</v>
      </c>
    </row>
    <row r="44564" spans="1:1" x14ac:dyDescent="0.25">
      <c r="A44564">
        <v>3599130816.5892153</v>
      </c>
    </row>
    <row r="44565" spans="1:1" x14ac:dyDescent="0.25">
      <c r="A44565">
        <v>3599130816.5902152</v>
      </c>
    </row>
    <row r="44566" spans="1:1" x14ac:dyDescent="0.25">
      <c r="A44566">
        <v>3599130816.6452198</v>
      </c>
    </row>
    <row r="44567" spans="1:1" x14ac:dyDescent="0.25">
      <c r="A44567">
        <v>3599130816.6472197</v>
      </c>
    </row>
    <row r="44568" spans="1:1" x14ac:dyDescent="0.25">
      <c r="A44568">
        <v>3599130816.6482196</v>
      </c>
    </row>
    <row r="44569" spans="1:1" x14ac:dyDescent="0.25">
      <c r="A44569">
        <v>3599130816.6502194</v>
      </c>
    </row>
    <row r="44570" spans="1:1" x14ac:dyDescent="0.25">
      <c r="A44570">
        <v>3599130816.6512198</v>
      </c>
    </row>
    <row r="44571" spans="1:1" x14ac:dyDescent="0.25">
      <c r="A44571">
        <v>3599130816.6532207</v>
      </c>
    </row>
    <row r="44572" spans="1:1" x14ac:dyDescent="0.25">
      <c r="A44572">
        <v>3599130816.7092242</v>
      </c>
    </row>
    <row r="44573" spans="1:1" x14ac:dyDescent="0.25">
      <c r="A44573">
        <v>3599130816.7102242</v>
      </c>
    </row>
    <row r="44574" spans="1:1" x14ac:dyDescent="0.25">
      <c r="A44574">
        <v>3599130816.7112241</v>
      </c>
    </row>
    <row r="44575" spans="1:1" x14ac:dyDescent="0.25">
      <c r="A44575">
        <v>3599130816.712224</v>
      </c>
    </row>
    <row r="44576" spans="1:1" x14ac:dyDescent="0.25">
      <c r="A44576">
        <v>3599130816.7132249</v>
      </c>
    </row>
    <row r="44577" spans="1:1" x14ac:dyDescent="0.25">
      <c r="A44577">
        <v>3599130816.7152238</v>
      </c>
    </row>
    <row r="44578" spans="1:1" x14ac:dyDescent="0.25">
      <c r="A44578">
        <v>3599130816.7162242</v>
      </c>
    </row>
    <row r="44579" spans="1:1" x14ac:dyDescent="0.25">
      <c r="A44579">
        <v>3599130816.7882295</v>
      </c>
    </row>
    <row r="44580" spans="1:1" x14ac:dyDescent="0.25">
      <c r="A44580">
        <v>3599130816.7912297</v>
      </c>
    </row>
    <row r="44581" spans="1:1" x14ac:dyDescent="0.25">
      <c r="A44581">
        <v>3599130816.7922301</v>
      </c>
    </row>
    <row r="44582" spans="1:1" x14ac:dyDescent="0.25">
      <c r="A44582">
        <v>3599130816.7952304</v>
      </c>
    </row>
    <row r="44583" spans="1:1" x14ac:dyDescent="0.25">
      <c r="A44583">
        <v>3599130816.7972302</v>
      </c>
    </row>
    <row r="44584" spans="1:1" x14ac:dyDescent="0.25">
      <c r="A44584">
        <v>3599130816.7982302</v>
      </c>
    </row>
    <row r="44585" spans="1:1" x14ac:dyDescent="0.25">
      <c r="A44585">
        <v>3599130816.8432341</v>
      </c>
    </row>
    <row r="44586" spans="1:1" x14ac:dyDescent="0.25">
      <c r="A44586">
        <v>3599130816.845233</v>
      </c>
    </row>
    <row r="44587" spans="1:1" x14ac:dyDescent="0.25">
      <c r="A44587">
        <v>3599130816.8472338</v>
      </c>
    </row>
    <row r="44588" spans="1:1" x14ac:dyDescent="0.25">
      <c r="A44588">
        <v>3599130816.8482337</v>
      </c>
    </row>
    <row r="44589" spans="1:1" x14ac:dyDescent="0.25">
      <c r="A44589">
        <v>3599130816.8492336</v>
      </c>
    </row>
    <row r="44590" spans="1:1" x14ac:dyDescent="0.25">
      <c r="A44590">
        <v>3599130816.8512335</v>
      </c>
    </row>
    <row r="44591" spans="1:1" x14ac:dyDescent="0.25">
      <c r="A44591">
        <v>3599130816.8522339</v>
      </c>
    </row>
    <row r="44592" spans="1:1" x14ac:dyDescent="0.25">
      <c r="A44592">
        <v>3599130816.9042377</v>
      </c>
    </row>
    <row r="44593" spans="1:1" x14ac:dyDescent="0.25">
      <c r="A44593">
        <v>3599130816.9052377</v>
      </c>
    </row>
    <row r="44594" spans="1:1" x14ac:dyDescent="0.25">
      <c r="A44594">
        <v>3599130816.9062381</v>
      </c>
    </row>
    <row r="44595" spans="1:1" x14ac:dyDescent="0.25">
      <c r="A44595">
        <v>3599130816.9082384</v>
      </c>
    </row>
    <row r="44596" spans="1:1" x14ac:dyDescent="0.25">
      <c r="A44596">
        <v>3599130816.9102383</v>
      </c>
    </row>
    <row r="44597" spans="1:1" x14ac:dyDescent="0.25">
      <c r="A44597">
        <v>3599130816.9112382</v>
      </c>
    </row>
    <row r="44598" spans="1:1" x14ac:dyDescent="0.25">
      <c r="A44598">
        <v>3599130816.9572406</v>
      </c>
    </row>
    <row r="44599" spans="1:1" x14ac:dyDescent="0.25">
      <c r="A44599">
        <v>3599130816.9592414</v>
      </c>
    </row>
    <row r="44600" spans="1:1" x14ac:dyDescent="0.25">
      <c r="A44600">
        <v>3599130816.9602418</v>
      </c>
    </row>
    <row r="44601" spans="1:1" x14ac:dyDescent="0.25">
      <c r="A44601">
        <v>3599130816.9612417</v>
      </c>
    </row>
    <row r="44602" spans="1:1" x14ac:dyDescent="0.25">
      <c r="A44602">
        <v>3599130816.9632421</v>
      </c>
    </row>
    <row r="44603" spans="1:1" x14ac:dyDescent="0.25">
      <c r="A44603">
        <v>3599130817.0102458</v>
      </c>
    </row>
    <row r="44604" spans="1:1" x14ac:dyDescent="0.25">
      <c r="A44604">
        <v>3599130817.0132456</v>
      </c>
    </row>
    <row r="44605" spans="1:1" x14ac:dyDescent="0.25">
      <c r="A44605">
        <v>3599130817.015245</v>
      </c>
    </row>
    <row r="44606" spans="1:1" x14ac:dyDescent="0.25">
      <c r="A44606">
        <v>3599130817.0162454</v>
      </c>
    </row>
    <row r="44607" spans="1:1" x14ac:dyDescent="0.25">
      <c r="A44607">
        <v>3599130817.0172458</v>
      </c>
    </row>
    <row r="44608" spans="1:1" x14ac:dyDescent="0.25">
      <c r="A44608">
        <v>3599130817.0192456</v>
      </c>
    </row>
    <row r="44609" spans="1:1" x14ac:dyDescent="0.25">
      <c r="A44609">
        <v>3599130817.0682497</v>
      </c>
    </row>
    <row r="44610" spans="1:1" x14ac:dyDescent="0.25">
      <c r="A44610">
        <v>3599130817.0692496</v>
      </c>
    </row>
    <row r="44611" spans="1:1" x14ac:dyDescent="0.25">
      <c r="A44611">
        <v>3599130817.0702496</v>
      </c>
    </row>
    <row r="44612" spans="1:1" x14ac:dyDescent="0.25">
      <c r="A44612">
        <v>3599130817.07125</v>
      </c>
    </row>
    <row r="44613" spans="1:1" x14ac:dyDescent="0.25">
      <c r="A44613">
        <v>3599130817.0732498</v>
      </c>
    </row>
    <row r="44614" spans="1:1" x14ac:dyDescent="0.25">
      <c r="A44614">
        <v>3599130817.0762501</v>
      </c>
    </row>
    <row r="44615" spans="1:1" x14ac:dyDescent="0.25">
      <c r="A44615">
        <v>3599130817.1282535</v>
      </c>
    </row>
    <row r="44616" spans="1:1" x14ac:dyDescent="0.25">
      <c r="A44616">
        <v>3599130817.1292543</v>
      </c>
    </row>
    <row r="44617" spans="1:1" x14ac:dyDescent="0.25">
      <c r="A44617">
        <v>3599130817.1312542</v>
      </c>
    </row>
    <row r="44618" spans="1:1" x14ac:dyDescent="0.25">
      <c r="A44618">
        <v>3599130817.1332541</v>
      </c>
    </row>
    <row r="44619" spans="1:1" x14ac:dyDescent="0.25">
      <c r="A44619">
        <v>3599130817.1342545</v>
      </c>
    </row>
    <row r="44620" spans="1:1" x14ac:dyDescent="0.25">
      <c r="A44620">
        <v>3599130817.1362543</v>
      </c>
    </row>
    <row r="44621" spans="1:1" x14ac:dyDescent="0.25">
      <c r="A44621">
        <v>3599130817.1912584</v>
      </c>
    </row>
    <row r="44622" spans="1:1" x14ac:dyDescent="0.25">
      <c r="A44622">
        <v>3599130817.1952586</v>
      </c>
    </row>
    <row r="44623" spans="1:1" x14ac:dyDescent="0.25">
      <c r="A44623">
        <v>3599130817.1972589</v>
      </c>
    </row>
    <row r="44624" spans="1:1" x14ac:dyDescent="0.25">
      <c r="A44624">
        <v>3599130817.1982589</v>
      </c>
    </row>
    <row r="44625" spans="1:1" x14ac:dyDescent="0.25">
      <c r="A44625">
        <v>3599130817.2002587</v>
      </c>
    </row>
    <row r="44626" spans="1:1" x14ac:dyDescent="0.25">
      <c r="A44626">
        <v>3599130817.2022591</v>
      </c>
    </row>
    <row r="44627" spans="1:1" x14ac:dyDescent="0.25">
      <c r="A44627">
        <v>3599130817.2522621</v>
      </c>
    </row>
    <row r="44628" spans="1:1" x14ac:dyDescent="0.25">
      <c r="A44628">
        <v>3599130817.2542629</v>
      </c>
    </row>
    <row r="44629" spans="1:1" x14ac:dyDescent="0.25">
      <c r="A44629">
        <v>3599130817.2562628</v>
      </c>
    </row>
    <row r="44630" spans="1:1" x14ac:dyDescent="0.25">
      <c r="A44630">
        <v>3599130817.2572632</v>
      </c>
    </row>
    <row r="44631" spans="1:1" x14ac:dyDescent="0.25">
      <c r="A44631">
        <v>3599130817.259264</v>
      </c>
    </row>
    <row r="44632" spans="1:1" x14ac:dyDescent="0.25">
      <c r="A44632">
        <v>3599130817.2612634</v>
      </c>
    </row>
    <row r="44633" spans="1:1" x14ac:dyDescent="0.25">
      <c r="A44633">
        <v>3599130817.3092666</v>
      </c>
    </row>
    <row r="44634" spans="1:1" x14ac:dyDescent="0.25">
      <c r="A44634">
        <v>3599130817.310267</v>
      </c>
    </row>
    <row r="44635" spans="1:1" x14ac:dyDescent="0.25">
      <c r="A44635">
        <v>3599130817.3112712</v>
      </c>
    </row>
    <row r="44636" spans="1:1" x14ac:dyDescent="0.25">
      <c r="A44636">
        <v>3599130817.3132668</v>
      </c>
    </row>
    <row r="44637" spans="1:1" x14ac:dyDescent="0.25">
      <c r="A44637">
        <v>3599130817.3142672</v>
      </c>
    </row>
    <row r="44638" spans="1:1" x14ac:dyDescent="0.25">
      <c r="A44638">
        <v>3599130817.316267</v>
      </c>
    </row>
    <row r="44639" spans="1:1" x14ac:dyDescent="0.25">
      <c r="A44639">
        <v>3599130817.3642697</v>
      </c>
    </row>
    <row r="44640" spans="1:1" x14ac:dyDescent="0.25">
      <c r="A44640">
        <v>3599130817.3652701</v>
      </c>
    </row>
    <row r="44641" spans="1:1" x14ac:dyDescent="0.25">
      <c r="A44641">
        <v>3599130817.3662705</v>
      </c>
    </row>
    <row r="44642" spans="1:1" x14ac:dyDescent="0.25">
      <c r="A44642">
        <v>3599130817.3682704</v>
      </c>
    </row>
    <row r="44643" spans="1:1" x14ac:dyDescent="0.25">
      <c r="A44643">
        <v>3599130817.3692703</v>
      </c>
    </row>
    <row r="44644" spans="1:1" x14ac:dyDescent="0.25">
      <c r="A44644">
        <v>3599130817.4162745</v>
      </c>
    </row>
    <row r="44645" spans="1:1" x14ac:dyDescent="0.25">
      <c r="A44645">
        <v>3599130817.4182744</v>
      </c>
    </row>
    <row r="44646" spans="1:1" x14ac:dyDescent="0.25">
      <c r="A44646">
        <v>3599130817.4192743</v>
      </c>
    </row>
    <row r="44647" spans="1:1" x14ac:dyDescent="0.25">
      <c r="A44647">
        <v>3599130817.4202747</v>
      </c>
    </row>
    <row r="44648" spans="1:1" x14ac:dyDescent="0.25">
      <c r="A44648">
        <v>3599130817.4212747</v>
      </c>
    </row>
    <row r="44649" spans="1:1" x14ac:dyDescent="0.25">
      <c r="A44649">
        <v>3599130817.4632769</v>
      </c>
    </row>
    <row r="44650" spans="1:1" x14ac:dyDescent="0.25">
      <c r="A44650">
        <v>3599130817.4642777</v>
      </c>
    </row>
    <row r="44651" spans="1:1" x14ac:dyDescent="0.25">
      <c r="A44651">
        <v>3599130817.4652777</v>
      </c>
    </row>
    <row r="44652" spans="1:1" x14ac:dyDescent="0.25">
      <c r="A44652">
        <v>3599130817.4672771</v>
      </c>
    </row>
    <row r="44653" spans="1:1" x14ac:dyDescent="0.25">
      <c r="A44653">
        <v>3599130817.4682775</v>
      </c>
    </row>
    <row r="44654" spans="1:1" x14ac:dyDescent="0.25">
      <c r="A44654">
        <v>3599130817.5132809</v>
      </c>
    </row>
    <row r="44655" spans="1:1" x14ac:dyDescent="0.25">
      <c r="A44655">
        <v>3599130817.5152817</v>
      </c>
    </row>
    <row r="44656" spans="1:1" x14ac:dyDescent="0.25">
      <c r="A44656">
        <v>3599130817.5172811</v>
      </c>
    </row>
    <row r="44657" spans="1:1" x14ac:dyDescent="0.25">
      <c r="A44657">
        <v>3599130817.5192809</v>
      </c>
    </row>
    <row r="44658" spans="1:1" x14ac:dyDescent="0.25">
      <c r="A44658">
        <v>3599130817.5202808</v>
      </c>
    </row>
    <row r="44659" spans="1:1" x14ac:dyDescent="0.25">
      <c r="A44659">
        <v>3599130817.5632844</v>
      </c>
    </row>
    <row r="44660" spans="1:1" x14ac:dyDescent="0.25">
      <c r="A44660">
        <v>3599130817.5642848</v>
      </c>
    </row>
    <row r="44661" spans="1:1" x14ac:dyDescent="0.25">
      <c r="A44661">
        <v>3599130817.5652847</v>
      </c>
    </row>
    <row r="44662" spans="1:1" x14ac:dyDescent="0.25">
      <c r="A44662">
        <v>3599130817.5672846</v>
      </c>
    </row>
    <row r="44663" spans="1:1" x14ac:dyDescent="0.25">
      <c r="A44663">
        <v>3599130817.568285</v>
      </c>
    </row>
    <row r="44664" spans="1:1" x14ac:dyDescent="0.25">
      <c r="A44664">
        <v>3599130817.6162882</v>
      </c>
    </row>
    <row r="44665" spans="1:1" x14ac:dyDescent="0.25">
      <c r="A44665">
        <v>3599130817.618289</v>
      </c>
    </row>
    <row r="44666" spans="1:1" x14ac:dyDescent="0.25">
      <c r="A44666">
        <v>3599130817.6202884</v>
      </c>
    </row>
    <row r="44667" spans="1:1" x14ac:dyDescent="0.25">
      <c r="A44667">
        <v>3599130817.6212883</v>
      </c>
    </row>
    <row r="44668" spans="1:1" x14ac:dyDescent="0.25">
      <c r="A44668">
        <v>3599130817.6232886</v>
      </c>
    </row>
    <row r="44669" spans="1:1" x14ac:dyDescent="0.25">
      <c r="A44669">
        <v>3599130817.663291</v>
      </c>
    </row>
    <row r="44670" spans="1:1" x14ac:dyDescent="0.25">
      <c r="A44670">
        <v>3599130817.6642919</v>
      </c>
    </row>
    <row r="44671" spans="1:1" x14ac:dyDescent="0.25">
      <c r="A44671">
        <v>3599130817.6662917</v>
      </c>
    </row>
    <row r="44672" spans="1:1" x14ac:dyDescent="0.25">
      <c r="A44672">
        <v>3599130817.6672921</v>
      </c>
    </row>
    <row r="44673" spans="1:1" x14ac:dyDescent="0.25">
      <c r="A44673">
        <v>3599130817.668292</v>
      </c>
    </row>
    <row r="44674" spans="1:1" x14ac:dyDescent="0.25">
      <c r="A44674">
        <v>3599130817.7302966</v>
      </c>
    </row>
    <row r="44675" spans="1:1" x14ac:dyDescent="0.25">
      <c r="A44675">
        <v>3599130817.731297</v>
      </c>
    </row>
    <row r="44676" spans="1:1" x14ac:dyDescent="0.25">
      <c r="A44676">
        <v>3599130817.7322974</v>
      </c>
    </row>
    <row r="44677" spans="1:1" x14ac:dyDescent="0.25">
      <c r="A44677">
        <v>3599130817.7342968</v>
      </c>
    </row>
    <row r="44678" spans="1:1" x14ac:dyDescent="0.25">
      <c r="A44678">
        <v>3599130817.7352967</v>
      </c>
    </row>
    <row r="44679" spans="1:1" x14ac:dyDescent="0.25">
      <c r="A44679">
        <v>3599130817.7362971</v>
      </c>
    </row>
    <row r="44680" spans="1:1" x14ac:dyDescent="0.25">
      <c r="A44680">
        <v>3599130817.738296</v>
      </c>
    </row>
    <row r="44681" spans="1:1" x14ac:dyDescent="0.25">
      <c r="A44681">
        <v>3599130817.7863002</v>
      </c>
    </row>
    <row r="44682" spans="1:1" x14ac:dyDescent="0.25">
      <c r="A44682">
        <v>3599130817.788301</v>
      </c>
    </row>
    <row r="44683" spans="1:1" x14ac:dyDescent="0.25">
      <c r="A44683">
        <v>3599130817.7893009</v>
      </c>
    </row>
    <row r="44684" spans="1:1" x14ac:dyDescent="0.25">
      <c r="A44684">
        <v>3599130817.7903008</v>
      </c>
    </row>
    <row r="44685" spans="1:1" x14ac:dyDescent="0.25">
      <c r="A44685">
        <v>3599130817.7933016</v>
      </c>
    </row>
    <row r="44686" spans="1:1" x14ac:dyDescent="0.25">
      <c r="A44686">
        <v>3599130817.8353038</v>
      </c>
    </row>
    <row r="44687" spans="1:1" x14ac:dyDescent="0.25">
      <c r="A44687">
        <v>3599130817.8363037</v>
      </c>
    </row>
    <row r="44688" spans="1:1" x14ac:dyDescent="0.25">
      <c r="A44688">
        <v>3599130817.8373041</v>
      </c>
    </row>
    <row r="44689" spans="1:1" x14ac:dyDescent="0.25">
      <c r="A44689">
        <v>3599130817.8393035</v>
      </c>
    </row>
    <row r="44690" spans="1:1" x14ac:dyDescent="0.25">
      <c r="A44690">
        <v>3599130817.8403039</v>
      </c>
    </row>
    <row r="44691" spans="1:1" x14ac:dyDescent="0.25">
      <c r="A44691">
        <v>3599130817.8843074</v>
      </c>
    </row>
    <row r="44692" spans="1:1" x14ac:dyDescent="0.25">
      <c r="A44692">
        <v>3599130817.8853078</v>
      </c>
    </row>
    <row r="44693" spans="1:1" x14ac:dyDescent="0.25">
      <c r="A44693">
        <v>3599130817.8863082</v>
      </c>
    </row>
    <row r="44694" spans="1:1" x14ac:dyDescent="0.25">
      <c r="A44694">
        <v>3599130817.8873081</v>
      </c>
    </row>
    <row r="44695" spans="1:1" x14ac:dyDescent="0.25">
      <c r="A44695">
        <v>3599130817.889307</v>
      </c>
    </row>
    <row r="44696" spans="1:1" x14ac:dyDescent="0.25">
      <c r="A44696">
        <v>3599130817.9333105</v>
      </c>
    </row>
    <row r="44697" spans="1:1" x14ac:dyDescent="0.25">
      <c r="A44697">
        <v>3599130817.9343109</v>
      </c>
    </row>
    <row r="44698" spans="1:1" x14ac:dyDescent="0.25">
      <c r="A44698">
        <v>3599130817.9363112</v>
      </c>
    </row>
    <row r="44699" spans="1:1" x14ac:dyDescent="0.25">
      <c r="A44699">
        <v>3599130817.9373112</v>
      </c>
    </row>
    <row r="44700" spans="1:1" x14ac:dyDescent="0.25">
      <c r="A44700">
        <v>3599130817.939311</v>
      </c>
    </row>
    <row r="44701" spans="1:1" x14ac:dyDescent="0.25">
      <c r="A44701">
        <v>3599130817.9833145</v>
      </c>
    </row>
    <row r="44702" spans="1:1" x14ac:dyDescent="0.25">
      <c r="A44702">
        <v>3599130817.9843149</v>
      </c>
    </row>
    <row r="44703" spans="1:1" x14ac:dyDescent="0.25">
      <c r="A44703">
        <v>3599130817.9853148</v>
      </c>
    </row>
    <row r="44704" spans="1:1" x14ac:dyDescent="0.25">
      <c r="A44704">
        <v>3599130817.9863153</v>
      </c>
    </row>
    <row r="44705" spans="1:1" x14ac:dyDescent="0.25">
      <c r="A44705">
        <v>3599130817.9883146</v>
      </c>
    </row>
    <row r="44706" spans="1:1" x14ac:dyDescent="0.25">
      <c r="A44706">
        <v>3599130818.0333176</v>
      </c>
    </row>
    <row r="44707" spans="1:1" x14ac:dyDescent="0.25">
      <c r="A44707">
        <v>3599130818.034318</v>
      </c>
    </row>
    <row r="44708" spans="1:1" x14ac:dyDescent="0.25">
      <c r="A44708">
        <v>3599130818.0353179</v>
      </c>
    </row>
    <row r="44709" spans="1:1" x14ac:dyDescent="0.25">
      <c r="A44709">
        <v>3599130818.0363183</v>
      </c>
    </row>
    <row r="44710" spans="1:1" x14ac:dyDescent="0.25">
      <c r="A44710">
        <v>3599130818.0383186</v>
      </c>
    </row>
    <row r="44711" spans="1:1" x14ac:dyDescent="0.25">
      <c r="A44711">
        <v>3599130818.0833216</v>
      </c>
    </row>
    <row r="44712" spans="1:1" x14ac:dyDescent="0.25">
      <c r="A44712">
        <v>3599130818.0853214</v>
      </c>
    </row>
    <row r="44713" spans="1:1" x14ac:dyDescent="0.25">
      <c r="A44713">
        <v>3599130818.0863218</v>
      </c>
    </row>
    <row r="44714" spans="1:1" x14ac:dyDescent="0.25">
      <c r="A44714">
        <v>3599130818.0883217</v>
      </c>
    </row>
    <row r="44715" spans="1:1" x14ac:dyDescent="0.25">
      <c r="A44715">
        <v>3599130818.0893216</v>
      </c>
    </row>
    <row r="44716" spans="1:1" x14ac:dyDescent="0.25">
      <c r="A44716">
        <v>3599130818.1333246</v>
      </c>
    </row>
    <row r="44717" spans="1:1" x14ac:dyDescent="0.25">
      <c r="A44717">
        <v>3599130818.1353254</v>
      </c>
    </row>
    <row r="44718" spans="1:1" x14ac:dyDescent="0.25">
      <c r="A44718">
        <v>3599130818.1363258</v>
      </c>
    </row>
    <row r="44719" spans="1:1" x14ac:dyDescent="0.25">
      <c r="A44719">
        <v>3599130818.1383252</v>
      </c>
    </row>
    <row r="44720" spans="1:1" x14ac:dyDescent="0.25">
      <c r="A44720">
        <v>3599130818.1393256</v>
      </c>
    </row>
    <row r="44721" spans="1:1" x14ac:dyDescent="0.25">
      <c r="A44721">
        <v>3599130818.1833286</v>
      </c>
    </row>
    <row r="44722" spans="1:1" x14ac:dyDescent="0.25">
      <c r="A44722">
        <v>3599130818.184329</v>
      </c>
    </row>
    <row r="44723" spans="1:1" x14ac:dyDescent="0.25">
      <c r="A44723">
        <v>3599130818.1863284</v>
      </c>
    </row>
    <row r="44724" spans="1:1" x14ac:dyDescent="0.25">
      <c r="A44724">
        <v>3599130818.1873288</v>
      </c>
    </row>
    <row r="44725" spans="1:1" x14ac:dyDescent="0.25">
      <c r="A44725">
        <v>3599130818.1893287</v>
      </c>
    </row>
    <row r="44726" spans="1:1" x14ac:dyDescent="0.25">
      <c r="A44726">
        <v>3599130818.2333322</v>
      </c>
    </row>
    <row r="44727" spans="1:1" x14ac:dyDescent="0.25">
      <c r="A44727">
        <v>3599130818.2343321</v>
      </c>
    </row>
    <row r="44728" spans="1:1" x14ac:dyDescent="0.25">
      <c r="A44728">
        <v>3599130818.235333</v>
      </c>
    </row>
    <row r="44729" spans="1:1" x14ac:dyDescent="0.25">
      <c r="A44729">
        <v>3599130818.2373323</v>
      </c>
    </row>
    <row r="44730" spans="1:1" x14ac:dyDescent="0.25">
      <c r="A44730">
        <v>3599130818.2383323</v>
      </c>
    </row>
    <row r="44731" spans="1:1" x14ac:dyDescent="0.25">
      <c r="A44731">
        <v>3599130818.2823358</v>
      </c>
    </row>
    <row r="44732" spans="1:1" x14ac:dyDescent="0.25">
      <c r="A44732">
        <v>3599130818.2843361</v>
      </c>
    </row>
    <row r="44733" spans="1:1" x14ac:dyDescent="0.25">
      <c r="A44733">
        <v>3599130818.2863355</v>
      </c>
    </row>
    <row r="44734" spans="1:1" x14ac:dyDescent="0.25">
      <c r="A44734">
        <v>3599130818.2873359</v>
      </c>
    </row>
    <row r="44735" spans="1:1" x14ac:dyDescent="0.25">
      <c r="A44735">
        <v>3599130818.2883358</v>
      </c>
    </row>
    <row r="44736" spans="1:1" x14ac:dyDescent="0.25">
      <c r="A44736">
        <v>3599130818.3333397</v>
      </c>
    </row>
    <row r="44737" spans="1:1" x14ac:dyDescent="0.25">
      <c r="A44737">
        <v>3599130818.3343396</v>
      </c>
    </row>
    <row r="44738" spans="1:1" x14ac:dyDescent="0.25">
      <c r="A44738">
        <v>3599130818.33534</v>
      </c>
    </row>
    <row r="44739" spans="1:1" x14ac:dyDescent="0.25">
      <c r="A44739">
        <v>3599130818.33634</v>
      </c>
    </row>
    <row r="44740" spans="1:1" x14ac:dyDescent="0.25">
      <c r="A44740">
        <v>3599130818.3383393</v>
      </c>
    </row>
    <row r="44741" spans="1:1" x14ac:dyDescent="0.25">
      <c r="A44741">
        <v>3599130818.3833423</v>
      </c>
    </row>
    <row r="44742" spans="1:1" x14ac:dyDescent="0.25">
      <c r="A44742">
        <v>3599130818.3843431</v>
      </c>
    </row>
    <row r="44743" spans="1:1" x14ac:dyDescent="0.25">
      <c r="A44743">
        <v>3599130818.386343</v>
      </c>
    </row>
    <row r="44744" spans="1:1" x14ac:dyDescent="0.25">
      <c r="A44744">
        <v>3599130818.3873434</v>
      </c>
    </row>
    <row r="44745" spans="1:1" x14ac:dyDescent="0.25">
      <c r="A44745">
        <v>3599130818.3893428</v>
      </c>
    </row>
    <row r="44746" spans="1:1" x14ac:dyDescent="0.25">
      <c r="A44746">
        <v>3599130818.4333458</v>
      </c>
    </row>
    <row r="44747" spans="1:1" x14ac:dyDescent="0.25">
      <c r="A44747">
        <v>3599130818.4343462</v>
      </c>
    </row>
    <row r="44748" spans="1:1" x14ac:dyDescent="0.25">
      <c r="A44748">
        <v>3599130818.4353466</v>
      </c>
    </row>
    <row r="44749" spans="1:1" x14ac:dyDescent="0.25">
      <c r="A44749">
        <v>3599130818.437346</v>
      </c>
    </row>
    <row r="44750" spans="1:1" x14ac:dyDescent="0.25">
      <c r="A44750">
        <v>3599130818.4383464</v>
      </c>
    </row>
    <row r="44751" spans="1:1" x14ac:dyDescent="0.25">
      <c r="A44751">
        <v>3599130818.4833498</v>
      </c>
    </row>
    <row r="44752" spans="1:1" x14ac:dyDescent="0.25">
      <c r="A44752">
        <v>3599130818.4853506</v>
      </c>
    </row>
    <row r="44753" spans="1:1" x14ac:dyDescent="0.25">
      <c r="A44753">
        <v>3599130818.48735</v>
      </c>
    </row>
    <row r="44754" spans="1:1" x14ac:dyDescent="0.25">
      <c r="A44754">
        <v>3599130818.4883504</v>
      </c>
    </row>
    <row r="44755" spans="1:1" x14ac:dyDescent="0.25">
      <c r="A44755">
        <v>3599130818.4893503</v>
      </c>
    </row>
    <row r="44756" spans="1:1" x14ac:dyDescent="0.25">
      <c r="A44756">
        <v>3599130818.5463543</v>
      </c>
    </row>
    <row r="44757" spans="1:1" x14ac:dyDescent="0.25">
      <c r="A44757">
        <v>3599130818.555356</v>
      </c>
    </row>
    <row r="44758" spans="1:1" x14ac:dyDescent="0.25">
      <c r="A44758">
        <v>3599130818.5573554</v>
      </c>
    </row>
    <row r="44759" spans="1:1" x14ac:dyDescent="0.25">
      <c r="A44759">
        <v>3599130818.6203594</v>
      </c>
    </row>
    <row r="44760" spans="1:1" x14ac:dyDescent="0.25">
      <c r="A44760">
        <v>3599130818.6213598</v>
      </c>
    </row>
    <row r="44761" spans="1:1" x14ac:dyDescent="0.25">
      <c r="A44761">
        <v>3599130818.6233592</v>
      </c>
    </row>
    <row r="44762" spans="1:1" x14ac:dyDescent="0.25">
      <c r="A44762">
        <v>3599130818.6243596</v>
      </c>
    </row>
    <row r="44763" spans="1:1" x14ac:dyDescent="0.25">
      <c r="A44763">
        <v>3599130818.62536</v>
      </c>
    </row>
    <row r="44764" spans="1:1" x14ac:dyDescent="0.25">
      <c r="A44764">
        <v>3599130818.6263604</v>
      </c>
    </row>
    <row r="44765" spans="1:1" x14ac:dyDescent="0.25">
      <c r="A44765">
        <v>3599130818.6283603</v>
      </c>
    </row>
    <row r="44766" spans="1:1" x14ac:dyDescent="0.25">
      <c r="A44766">
        <v>3599130818.6303606</v>
      </c>
    </row>
    <row r="44767" spans="1:1" x14ac:dyDescent="0.25">
      <c r="A44767">
        <v>3599130818.6723638</v>
      </c>
    </row>
    <row r="44768" spans="1:1" x14ac:dyDescent="0.25">
      <c r="A44768">
        <v>3599130818.675364</v>
      </c>
    </row>
    <row r="44769" spans="1:1" x14ac:dyDescent="0.25">
      <c r="A44769">
        <v>3599130818.6763644</v>
      </c>
    </row>
    <row r="44770" spans="1:1" x14ac:dyDescent="0.25">
      <c r="A44770">
        <v>3599130818.6783643</v>
      </c>
    </row>
    <row r="44771" spans="1:1" x14ac:dyDescent="0.25">
      <c r="A44771">
        <v>3599130818.6803651</v>
      </c>
    </row>
    <row r="44772" spans="1:1" x14ac:dyDescent="0.25">
      <c r="A44772">
        <v>3599130818.6853642</v>
      </c>
    </row>
    <row r="44773" spans="1:1" x14ac:dyDescent="0.25">
      <c r="A44773">
        <v>3599130818.7543697</v>
      </c>
    </row>
    <row r="44774" spans="1:1" x14ac:dyDescent="0.25">
      <c r="A44774">
        <v>3599130818.7563691</v>
      </c>
    </row>
    <row r="44775" spans="1:1" x14ac:dyDescent="0.25">
      <c r="A44775">
        <v>3599130818.7573695</v>
      </c>
    </row>
    <row r="44776" spans="1:1" x14ac:dyDescent="0.25">
      <c r="A44776">
        <v>3599130818.7593694</v>
      </c>
    </row>
    <row r="44777" spans="1:1" x14ac:dyDescent="0.25">
      <c r="A44777">
        <v>3599130818.7603698</v>
      </c>
    </row>
    <row r="44778" spans="1:1" x14ac:dyDescent="0.25">
      <c r="A44778">
        <v>3599130818.7623696</v>
      </c>
    </row>
    <row r="44779" spans="1:1" x14ac:dyDescent="0.25">
      <c r="A44779">
        <v>3599130818.7633696</v>
      </c>
    </row>
    <row r="44780" spans="1:1" x14ac:dyDescent="0.25">
      <c r="A44780">
        <v>3599130818.7653704</v>
      </c>
    </row>
    <row r="44781" spans="1:1" x14ac:dyDescent="0.25">
      <c r="A44781">
        <v>3599130818.8233743</v>
      </c>
    </row>
    <row r="44782" spans="1:1" x14ac:dyDescent="0.25">
      <c r="A44782">
        <v>3599130818.8243747</v>
      </c>
    </row>
    <row r="44783" spans="1:1" x14ac:dyDescent="0.25">
      <c r="A44783">
        <v>3599130818.8273749</v>
      </c>
    </row>
    <row r="44784" spans="1:1" x14ac:dyDescent="0.25">
      <c r="A44784">
        <v>3599130818.8293748</v>
      </c>
    </row>
    <row r="44785" spans="1:1" x14ac:dyDescent="0.25">
      <c r="A44785">
        <v>3599130818.8313742</v>
      </c>
    </row>
    <row r="44786" spans="1:1" x14ac:dyDescent="0.25">
      <c r="A44786">
        <v>3599130818.8323746</v>
      </c>
    </row>
    <row r="44787" spans="1:1" x14ac:dyDescent="0.25">
      <c r="A44787">
        <v>3599130818.8343749</v>
      </c>
    </row>
    <row r="44788" spans="1:1" x14ac:dyDescent="0.25">
      <c r="A44788">
        <v>3599130818.8743768</v>
      </c>
    </row>
    <row r="44789" spans="1:1" x14ac:dyDescent="0.25">
      <c r="A44789">
        <v>3599130818.8763781</v>
      </c>
    </row>
    <row r="44790" spans="1:1" x14ac:dyDescent="0.25">
      <c r="A44790">
        <v>3599130818.8773785</v>
      </c>
    </row>
    <row r="44791" spans="1:1" x14ac:dyDescent="0.25">
      <c r="A44791">
        <v>3599130818.8793774</v>
      </c>
    </row>
    <row r="44792" spans="1:1" x14ac:dyDescent="0.25">
      <c r="A44792">
        <v>3599130818.8803778</v>
      </c>
    </row>
    <row r="44793" spans="1:1" x14ac:dyDescent="0.25">
      <c r="A44793">
        <v>3599130818.8823781</v>
      </c>
    </row>
    <row r="44794" spans="1:1" x14ac:dyDescent="0.25">
      <c r="A44794">
        <v>3599130818.8833785</v>
      </c>
    </row>
    <row r="44795" spans="1:1" x14ac:dyDescent="0.25">
      <c r="A44795">
        <v>3599130818.9313822</v>
      </c>
    </row>
    <row r="44796" spans="1:1" x14ac:dyDescent="0.25">
      <c r="A44796">
        <v>3599130818.9333825</v>
      </c>
    </row>
    <row r="44797" spans="1:1" x14ac:dyDescent="0.25">
      <c r="A44797">
        <v>3599130818.9343824</v>
      </c>
    </row>
    <row r="44798" spans="1:1" x14ac:dyDescent="0.25">
      <c r="A44798">
        <v>3599130818.9363818</v>
      </c>
    </row>
    <row r="44799" spans="1:1" x14ac:dyDescent="0.25">
      <c r="A44799">
        <v>3599130818.9383817</v>
      </c>
    </row>
    <row r="44800" spans="1:1" x14ac:dyDescent="0.25">
      <c r="A44800">
        <v>3599130818.9393821</v>
      </c>
    </row>
    <row r="44801" spans="1:1" x14ac:dyDescent="0.25">
      <c r="A44801">
        <v>3599130818.9863853</v>
      </c>
    </row>
    <row r="44802" spans="1:1" x14ac:dyDescent="0.25">
      <c r="A44802">
        <v>3599130818.9873857</v>
      </c>
    </row>
    <row r="44803" spans="1:1" x14ac:dyDescent="0.25">
      <c r="A44803">
        <v>3599130818.9883862</v>
      </c>
    </row>
    <row r="44804" spans="1:1" x14ac:dyDescent="0.25">
      <c r="A44804">
        <v>3599130818.9903855</v>
      </c>
    </row>
    <row r="44805" spans="1:1" x14ac:dyDescent="0.25">
      <c r="A44805">
        <v>3599130818.9913864</v>
      </c>
    </row>
    <row r="44806" spans="1:1" x14ac:dyDescent="0.25">
      <c r="A44806">
        <v>3599130819.034389</v>
      </c>
    </row>
    <row r="44807" spans="1:1" x14ac:dyDescent="0.25">
      <c r="A44807">
        <v>3599130819.0353894</v>
      </c>
    </row>
    <row r="44808" spans="1:1" x14ac:dyDescent="0.25">
      <c r="A44808">
        <v>3599130819.0373888</v>
      </c>
    </row>
    <row r="44809" spans="1:1" x14ac:dyDescent="0.25">
      <c r="A44809">
        <v>3599130819.0383892</v>
      </c>
    </row>
    <row r="44810" spans="1:1" x14ac:dyDescent="0.25">
      <c r="A44810">
        <v>3599130819.0393891</v>
      </c>
    </row>
    <row r="44811" spans="1:1" x14ac:dyDescent="0.25">
      <c r="A44811">
        <v>3599130819.0843925</v>
      </c>
    </row>
    <row r="44812" spans="1:1" x14ac:dyDescent="0.25">
      <c r="A44812">
        <v>3599130819.085393</v>
      </c>
    </row>
    <row r="44813" spans="1:1" x14ac:dyDescent="0.25">
      <c r="A44813">
        <v>3599130819.0873928</v>
      </c>
    </row>
    <row r="44814" spans="1:1" x14ac:dyDescent="0.25">
      <c r="A44814">
        <v>3599130819.0883932</v>
      </c>
    </row>
    <row r="44815" spans="1:1" x14ac:dyDescent="0.25">
      <c r="A44815">
        <v>3599130819.0903926</v>
      </c>
    </row>
    <row r="44816" spans="1:1" x14ac:dyDescent="0.25">
      <c r="A44816">
        <v>3599130819.1333952</v>
      </c>
    </row>
    <row r="44817" spans="1:1" x14ac:dyDescent="0.25">
      <c r="A44817">
        <v>3599130819.1343961</v>
      </c>
    </row>
    <row r="44818" spans="1:1" x14ac:dyDescent="0.25">
      <c r="A44818">
        <v>3599130819.135396</v>
      </c>
    </row>
    <row r="44819" spans="1:1" x14ac:dyDescent="0.25">
      <c r="A44819">
        <v>3599130819.1363964</v>
      </c>
    </row>
    <row r="44820" spans="1:1" x14ac:dyDescent="0.25">
      <c r="A44820">
        <v>3599130819.1383958</v>
      </c>
    </row>
    <row r="44821" spans="1:1" x14ac:dyDescent="0.25">
      <c r="A44821">
        <v>3599130819.1833997</v>
      </c>
    </row>
    <row r="44822" spans="1:1" x14ac:dyDescent="0.25">
      <c r="A44822">
        <v>3599130819.1863999</v>
      </c>
    </row>
    <row r="44823" spans="1:1" x14ac:dyDescent="0.25">
      <c r="A44823">
        <v>3599130819.1883998</v>
      </c>
    </row>
    <row r="44824" spans="1:1" x14ac:dyDescent="0.25">
      <c r="A44824">
        <v>3599130819.1893997</v>
      </c>
    </row>
    <row r="44825" spans="1:1" x14ac:dyDescent="0.25">
      <c r="A44825">
        <v>3599130819.1904001</v>
      </c>
    </row>
    <row r="44826" spans="1:1" x14ac:dyDescent="0.25">
      <c r="A44826">
        <v>3599130819.2344027</v>
      </c>
    </row>
    <row r="44827" spans="1:1" x14ac:dyDescent="0.25">
      <c r="A44827">
        <v>3599130819.2354045</v>
      </c>
    </row>
    <row r="44828" spans="1:1" x14ac:dyDescent="0.25">
      <c r="A44828">
        <v>3599130819.2374034</v>
      </c>
    </row>
    <row r="44829" spans="1:1" x14ac:dyDescent="0.25">
      <c r="A44829">
        <v>3599130819.2384038</v>
      </c>
    </row>
    <row r="44830" spans="1:1" x14ac:dyDescent="0.25">
      <c r="A44830">
        <v>3599130819.2394042</v>
      </c>
    </row>
    <row r="44831" spans="1:1" x14ac:dyDescent="0.25">
      <c r="A44831">
        <v>3599130819.2834063</v>
      </c>
    </row>
    <row r="44832" spans="1:1" x14ac:dyDescent="0.25">
      <c r="A44832">
        <v>3599130819.2844062</v>
      </c>
    </row>
    <row r="44833" spans="1:1" x14ac:dyDescent="0.25">
      <c r="A44833">
        <v>3599130819.2854066</v>
      </c>
    </row>
    <row r="44834" spans="1:1" x14ac:dyDescent="0.25">
      <c r="A44834">
        <v>3599130819.286407</v>
      </c>
    </row>
    <row r="44835" spans="1:1" x14ac:dyDescent="0.25">
      <c r="A44835">
        <v>3599130819.2884068</v>
      </c>
    </row>
    <row r="44836" spans="1:1" x14ac:dyDescent="0.25">
      <c r="A44836">
        <v>3599130819.3334098</v>
      </c>
    </row>
    <row r="44837" spans="1:1" x14ac:dyDescent="0.25">
      <c r="A44837">
        <v>3599130819.3364115</v>
      </c>
    </row>
    <row r="44838" spans="1:1" x14ac:dyDescent="0.25">
      <c r="A44838">
        <v>3599130819.3384104</v>
      </c>
    </row>
    <row r="44839" spans="1:1" x14ac:dyDescent="0.25">
      <c r="A44839">
        <v>3599130819.3394113</v>
      </c>
    </row>
    <row r="44840" spans="1:1" x14ac:dyDescent="0.25">
      <c r="A44840">
        <v>3599130819.3414106</v>
      </c>
    </row>
    <row r="44841" spans="1:1" x14ac:dyDescent="0.25">
      <c r="A44841">
        <v>3599130819.3834133</v>
      </c>
    </row>
    <row r="44842" spans="1:1" x14ac:dyDescent="0.25">
      <c r="A44842">
        <v>3599130819.3844132</v>
      </c>
    </row>
    <row r="44843" spans="1:1" x14ac:dyDescent="0.25">
      <c r="A44843">
        <v>3599130819.3854136</v>
      </c>
    </row>
    <row r="44844" spans="1:1" x14ac:dyDescent="0.25">
      <c r="A44844">
        <v>3599130819.3864145</v>
      </c>
    </row>
    <row r="44845" spans="1:1" x14ac:dyDescent="0.25">
      <c r="A44845">
        <v>3599130819.3884134</v>
      </c>
    </row>
    <row r="44846" spans="1:1" x14ac:dyDescent="0.25">
      <c r="A44846">
        <v>3599130819.4334173</v>
      </c>
    </row>
    <row r="44847" spans="1:1" x14ac:dyDescent="0.25">
      <c r="A44847">
        <v>3599130819.4344177</v>
      </c>
    </row>
    <row r="44848" spans="1:1" x14ac:dyDescent="0.25">
      <c r="A44848">
        <v>3599130819.4354181</v>
      </c>
    </row>
    <row r="44849" spans="1:1" x14ac:dyDescent="0.25">
      <c r="A44849">
        <v>3599130819.4364185</v>
      </c>
    </row>
    <row r="44850" spans="1:1" x14ac:dyDescent="0.25">
      <c r="A44850">
        <v>3599130819.4384179</v>
      </c>
    </row>
    <row r="44851" spans="1:1" x14ac:dyDescent="0.25">
      <c r="A44851">
        <v>3599130819.4834208</v>
      </c>
    </row>
    <row r="44852" spans="1:1" x14ac:dyDescent="0.25">
      <c r="A44852">
        <v>3599130819.4854212</v>
      </c>
    </row>
    <row r="44853" spans="1:1" x14ac:dyDescent="0.25">
      <c r="A44853">
        <v>3599130819.4864211</v>
      </c>
    </row>
    <row r="44854" spans="1:1" x14ac:dyDescent="0.25">
      <c r="A44854">
        <v>3599130819.4874215</v>
      </c>
    </row>
    <row r="44855" spans="1:1" x14ac:dyDescent="0.25">
      <c r="A44855">
        <v>3599130819.4894209</v>
      </c>
    </row>
    <row r="44856" spans="1:1" x14ac:dyDescent="0.25">
      <c r="A44856">
        <v>3599130819.5334244</v>
      </c>
    </row>
    <row r="44857" spans="1:1" x14ac:dyDescent="0.25">
      <c r="A44857">
        <v>3599130819.5354242</v>
      </c>
    </row>
    <row r="44858" spans="1:1" x14ac:dyDescent="0.25">
      <c r="A44858">
        <v>3599130819.5364246</v>
      </c>
    </row>
    <row r="44859" spans="1:1" x14ac:dyDescent="0.25">
      <c r="A44859">
        <v>3599130819.538424</v>
      </c>
    </row>
    <row r="44860" spans="1:1" x14ac:dyDescent="0.25">
      <c r="A44860">
        <v>3599130819.5394249</v>
      </c>
    </row>
    <row r="44861" spans="1:1" x14ac:dyDescent="0.25">
      <c r="A44861">
        <v>3599130819.5834279</v>
      </c>
    </row>
    <row r="44862" spans="1:1" x14ac:dyDescent="0.25">
      <c r="A44862">
        <v>3599130819.5844283</v>
      </c>
    </row>
    <row r="44863" spans="1:1" x14ac:dyDescent="0.25">
      <c r="A44863">
        <v>3599130819.5864282</v>
      </c>
    </row>
    <row r="44864" spans="1:1" x14ac:dyDescent="0.25">
      <c r="A44864">
        <v>3599130819.5874286</v>
      </c>
    </row>
    <row r="44865" spans="1:1" x14ac:dyDescent="0.25">
      <c r="A44865">
        <v>3599130819.5894279</v>
      </c>
    </row>
    <row r="44866" spans="1:1" x14ac:dyDescent="0.25">
      <c r="A44866">
        <v>3599130819.6344314</v>
      </c>
    </row>
    <row r="44867" spans="1:1" x14ac:dyDescent="0.25">
      <c r="A44867">
        <v>3599130819.6354318</v>
      </c>
    </row>
    <row r="44868" spans="1:1" x14ac:dyDescent="0.25">
      <c r="A44868">
        <v>3599130819.6374311</v>
      </c>
    </row>
    <row r="44869" spans="1:1" x14ac:dyDescent="0.25">
      <c r="A44869">
        <v>3599130819.638432</v>
      </c>
    </row>
    <row r="44870" spans="1:1" x14ac:dyDescent="0.25">
      <c r="A44870">
        <v>3599130819.639432</v>
      </c>
    </row>
    <row r="44871" spans="1:1" x14ac:dyDescent="0.25">
      <c r="A44871">
        <v>3599130819.6884356</v>
      </c>
    </row>
    <row r="44872" spans="1:1" x14ac:dyDescent="0.25">
      <c r="A44872">
        <v>3599130819.6904359</v>
      </c>
    </row>
    <row r="44873" spans="1:1" x14ac:dyDescent="0.25">
      <c r="A44873">
        <v>3599130819.6924353</v>
      </c>
    </row>
    <row r="44874" spans="1:1" x14ac:dyDescent="0.25">
      <c r="A44874">
        <v>3599130819.6934352</v>
      </c>
    </row>
    <row r="44875" spans="1:1" x14ac:dyDescent="0.25">
      <c r="A44875">
        <v>3599130819.6944361</v>
      </c>
    </row>
    <row r="44876" spans="1:1" x14ac:dyDescent="0.25">
      <c r="A44876">
        <v>3599130819.6964355</v>
      </c>
    </row>
    <row r="44877" spans="1:1" x14ac:dyDescent="0.25">
      <c r="A44877">
        <v>3599130819.7444396</v>
      </c>
    </row>
    <row r="44878" spans="1:1" x14ac:dyDescent="0.25">
      <c r="A44878">
        <v>3599130819.74544</v>
      </c>
    </row>
    <row r="44879" spans="1:1" x14ac:dyDescent="0.25">
      <c r="A44879">
        <v>3599130819.7474394</v>
      </c>
    </row>
    <row r="44880" spans="1:1" x14ac:dyDescent="0.25">
      <c r="A44880">
        <v>3599130819.7484398</v>
      </c>
    </row>
    <row r="44881" spans="1:1" x14ac:dyDescent="0.25">
      <c r="A44881">
        <v>3599130819.7494402</v>
      </c>
    </row>
    <row r="44882" spans="1:1" x14ac:dyDescent="0.25">
      <c r="A44882">
        <v>3599130819.796443</v>
      </c>
    </row>
    <row r="44883" spans="1:1" x14ac:dyDescent="0.25">
      <c r="A44883">
        <v>3599130819.7974434</v>
      </c>
    </row>
    <row r="44884" spans="1:1" x14ac:dyDescent="0.25">
      <c r="A44884">
        <v>3599130819.7994432</v>
      </c>
    </row>
    <row r="44885" spans="1:1" x14ac:dyDescent="0.25">
      <c r="A44885">
        <v>3599130819.8004432</v>
      </c>
    </row>
    <row r="44886" spans="1:1" x14ac:dyDescent="0.25">
      <c r="A44886">
        <v>3599130819.8014431</v>
      </c>
    </row>
    <row r="44887" spans="1:1" x14ac:dyDescent="0.25">
      <c r="A44887">
        <v>3599130819.8054438</v>
      </c>
    </row>
    <row r="44888" spans="1:1" x14ac:dyDescent="0.25">
      <c r="A44888">
        <v>3599130819.8564472</v>
      </c>
    </row>
    <row r="44889" spans="1:1" x14ac:dyDescent="0.25">
      <c r="A44889">
        <v>3599130819.859447</v>
      </c>
    </row>
    <row r="44890" spans="1:1" x14ac:dyDescent="0.25">
      <c r="A44890">
        <v>3599130819.8624473</v>
      </c>
    </row>
    <row r="44891" spans="1:1" x14ac:dyDescent="0.25">
      <c r="A44891">
        <v>3599130819.8634481</v>
      </c>
    </row>
    <row r="44892" spans="1:1" x14ac:dyDescent="0.25">
      <c r="A44892">
        <v>3599130819.9084516</v>
      </c>
    </row>
    <row r="44893" spans="1:1" x14ac:dyDescent="0.25">
      <c r="A44893">
        <v>3599130819.9114518</v>
      </c>
    </row>
    <row r="44894" spans="1:1" x14ac:dyDescent="0.25">
      <c r="A44894">
        <v>3599130819.9134512</v>
      </c>
    </row>
    <row r="44895" spans="1:1" x14ac:dyDescent="0.25">
      <c r="A44895">
        <v>3599130819.9144511</v>
      </c>
    </row>
    <row r="44896" spans="1:1" x14ac:dyDescent="0.25">
      <c r="A44896">
        <v>3599130819.916451</v>
      </c>
    </row>
    <row r="44897" spans="1:1" x14ac:dyDescent="0.25">
      <c r="A44897">
        <v>3599130819.9174514</v>
      </c>
    </row>
    <row r="44898" spans="1:1" x14ac:dyDescent="0.25">
      <c r="A44898">
        <v>3599130819.9194512</v>
      </c>
    </row>
    <row r="44899" spans="1:1" x14ac:dyDescent="0.25">
      <c r="A44899">
        <v>3599130819.9684558</v>
      </c>
    </row>
    <row r="44900" spans="1:1" x14ac:dyDescent="0.25">
      <c r="A44900">
        <v>3599130819.9694562</v>
      </c>
    </row>
    <row r="44901" spans="1:1" x14ac:dyDescent="0.25">
      <c r="A44901">
        <v>3599130819.9714556</v>
      </c>
    </row>
    <row r="44902" spans="1:1" x14ac:dyDescent="0.25">
      <c r="A44902">
        <v>3599130819.972456</v>
      </c>
    </row>
    <row r="44903" spans="1:1" x14ac:dyDescent="0.25">
      <c r="A44903">
        <v>3599130819.9734559</v>
      </c>
    </row>
    <row r="44904" spans="1:1" x14ac:dyDescent="0.25">
      <c r="A44904">
        <v>3599130819.9754553</v>
      </c>
    </row>
    <row r="44905" spans="1:1" x14ac:dyDescent="0.25">
      <c r="A44905">
        <v>3599130820.0234594</v>
      </c>
    </row>
    <row r="44906" spans="1:1" x14ac:dyDescent="0.25">
      <c r="A44906">
        <v>3599130820.0244594</v>
      </c>
    </row>
    <row r="44907" spans="1:1" x14ac:dyDescent="0.25">
      <c r="A44907">
        <v>3599130820.0264597</v>
      </c>
    </row>
    <row r="44908" spans="1:1" x14ac:dyDescent="0.25">
      <c r="A44908">
        <v>3599130820.0274601</v>
      </c>
    </row>
    <row r="44909" spans="1:1" x14ac:dyDescent="0.25">
      <c r="A44909">
        <v>3599130820.0284605</v>
      </c>
    </row>
    <row r="44910" spans="1:1" x14ac:dyDescent="0.25">
      <c r="A44910">
        <v>3599130820.0744624</v>
      </c>
    </row>
    <row r="44911" spans="1:1" x14ac:dyDescent="0.25">
      <c r="A44911">
        <v>3599130820.0754633</v>
      </c>
    </row>
    <row r="44912" spans="1:1" x14ac:dyDescent="0.25">
      <c r="A44912">
        <v>3599130820.0774627</v>
      </c>
    </row>
    <row r="44913" spans="1:1" x14ac:dyDescent="0.25">
      <c r="A44913">
        <v>3599130820.0784631</v>
      </c>
    </row>
    <row r="44914" spans="1:1" x14ac:dyDescent="0.25">
      <c r="A44914">
        <v>3599130820.079463</v>
      </c>
    </row>
    <row r="44915" spans="1:1" x14ac:dyDescent="0.25">
      <c r="A44915">
        <v>3599130820.1234665</v>
      </c>
    </row>
    <row r="44916" spans="1:1" x14ac:dyDescent="0.25">
      <c r="A44916">
        <v>3599130820.1244669</v>
      </c>
    </row>
    <row r="44917" spans="1:1" x14ac:dyDescent="0.25">
      <c r="A44917">
        <v>3599130820.1264668</v>
      </c>
    </row>
    <row r="44918" spans="1:1" x14ac:dyDescent="0.25">
      <c r="A44918">
        <v>3599130820.1274672</v>
      </c>
    </row>
    <row r="44919" spans="1:1" x14ac:dyDescent="0.25">
      <c r="A44919">
        <v>3599130820.1284671</v>
      </c>
    </row>
    <row r="44920" spans="1:1" x14ac:dyDescent="0.25">
      <c r="A44920">
        <v>3599130820.1734695</v>
      </c>
    </row>
    <row r="44921" spans="1:1" x14ac:dyDescent="0.25">
      <c r="A44921">
        <v>3599130820.1744699</v>
      </c>
    </row>
    <row r="44922" spans="1:1" x14ac:dyDescent="0.25">
      <c r="A44922">
        <v>3599130820.1764698</v>
      </c>
    </row>
    <row r="44923" spans="1:1" x14ac:dyDescent="0.25">
      <c r="A44923">
        <v>3599130820.1774702</v>
      </c>
    </row>
    <row r="44924" spans="1:1" x14ac:dyDescent="0.25">
      <c r="A44924">
        <v>3599130820.18047</v>
      </c>
    </row>
    <row r="44925" spans="1:1" x14ac:dyDescent="0.25">
      <c r="A44925">
        <v>3599130820.223474</v>
      </c>
    </row>
    <row r="44926" spans="1:1" x14ac:dyDescent="0.25">
      <c r="A44926">
        <v>3599130820.224474</v>
      </c>
    </row>
    <row r="44927" spans="1:1" x14ac:dyDescent="0.25">
      <c r="A44927">
        <v>3599130820.2264738</v>
      </c>
    </row>
    <row r="44928" spans="1:1" x14ac:dyDescent="0.25">
      <c r="A44928">
        <v>3599130820.2284737</v>
      </c>
    </row>
    <row r="44929" spans="1:1" x14ac:dyDescent="0.25">
      <c r="A44929">
        <v>3599130820.2294736</v>
      </c>
    </row>
    <row r="44930" spans="1:1" x14ac:dyDescent="0.25">
      <c r="A44930">
        <v>3599130820.2734766</v>
      </c>
    </row>
    <row r="44931" spans="1:1" x14ac:dyDescent="0.25">
      <c r="A44931">
        <v>3599130820.2754774</v>
      </c>
    </row>
    <row r="44932" spans="1:1" x14ac:dyDescent="0.25">
      <c r="A44932">
        <v>3599130820.2764778</v>
      </c>
    </row>
    <row r="44933" spans="1:1" x14ac:dyDescent="0.25">
      <c r="A44933">
        <v>3599130820.2784777</v>
      </c>
    </row>
    <row r="44934" spans="1:1" x14ac:dyDescent="0.25">
      <c r="A44934">
        <v>3599130820.2804775</v>
      </c>
    </row>
    <row r="44935" spans="1:1" x14ac:dyDescent="0.25">
      <c r="A44935">
        <v>3599130820.3234801</v>
      </c>
    </row>
    <row r="44936" spans="1:1" x14ac:dyDescent="0.25">
      <c r="A44936">
        <v>3599130820.3244801</v>
      </c>
    </row>
    <row r="44937" spans="1:1" x14ac:dyDescent="0.25">
      <c r="A44937">
        <v>3599130820.3254809</v>
      </c>
    </row>
    <row r="44938" spans="1:1" x14ac:dyDescent="0.25">
      <c r="A44938">
        <v>3599130820.3264809</v>
      </c>
    </row>
    <row r="44939" spans="1:1" x14ac:dyDescent="0.25">
      <c r="A44939">
        <v>3599130820.3284812</v>
      </c>
    </row>
    <row r="44940" spans="1:1" x14ac:dyDescent="0.25">
      <c r="A44940">
        <v>3599130820.3734841</v>
      </c>
    </row>
    <row r="44941" spans="1:1" x14ac:dyDescent="0.25">
      <c r="A44941">
        <v>3599130820.3744841</v>
      </c>
    </row>
    <row r="44942" spans="1:1" x14ac:dyDescent="0.25">
      <c r="A44942">
        <v>3599130820.3754845</v>
      </c>
    </row>
    <row r="44943" spans="1:1" x14ac:dyDescent="0.25">
      <c r="A44943">
        <v>3599130820.3764844</v>
      </c>
    </row>
    <row r="44944" spans="1:1" x14ac:dyDescent="0.25">
      <c r="A44944">
        <v>3599130820.3774848</v>
      </c>
    </row>
    <row r="44945" spans="1:1" x14ac:dyDescent="0.25">
      <c r="A44945">
        <v>3599130820.4234872</v>
      </c>
    </row>
    <row r="44946" spans="1:1" x14ac:dyDescent="0.25">
      <c r="A44946">
        <v>3599130820.4244876</v>
      </c>
    </row>
    <row r="44947" spans="1:1" x14ac:dyDescent="0.25">
      <c r="A44947">
        <v>3599130820.425488</v>
      </c>
    </row>
    <row r="44948" spans="1:1" x14ac:dyDescent="0.25">
      <c r="A44948">
        <v>3599130820.4274879</v>
      </c>
    </row>
    <row r="44949" spans="1:1" x14ac:dyDescent="0.25">
      <c r="A44949">
        <v>3599130820.4284878</v>
      </c>
    </row>
    <row r="44950" spans="1:1" x14ac:dyDescent="0.25">
      <c r="A44950">
        <v>3599130820.4734907</v>
      </c>
    </row>
    <row r="44951" spans="1:1" x14ac:dyDescent="0.25">
      <c r="A44951">
        <v>3599130820.4744921</v>
      </c>
    </row>
    <row r="44952" spans="1:1" x14ac:dyDescent="0.25">
      <c r="A44952">
        <v>3599130820.475492</v>
      </c>
    </row>
    <row r="44953" spans="1:1" x14ac:dyDescent="0.25">
      <c r="A44953">
        <v>3599130820.4774919</v>
      </c>
    </row>
    <row r="44954" spans="1:1" x14ac:dyDescent="0.25">
      <c r="A44954">
        <v>3599130820.4794912</v>
      </c>
    </row>
    <row r="44955" spans="1:1" x14ac:dyDescent="0.25">
      <c r="A44955">
        <v>3599130820.5244942</v>
      </c>
    </row>
    <row r="44956" spans="1:1" x14ac:dyDescent="0.25">
      <c r="A44956">
        <v>3599130820.5254946</v>
      </c>
    </row>
    <row r="44957" spans="1:1" x14ac:dyDescent="0.25">
      <c r="A44957">
        <v>3599130820.526495</v>
      </c>
    </row>
    <row r="44958" spans="1:1" x14ac:dyDescent="0.25">
      <c r="A44958">
        <v>3599130820.5274954</v>
      </c>
    </row>
    <row r="44959" spans="1:1" x14ac:dyDescent="0.25">
      <c r="A44959">
        <v>3599130820.5284958</v>
      </c>
    </row>
    <row r="44960" spans="1:1" x14ac:dyDescent="0.25">
      <c r="A44960">
        <v>3599130820.5734978</v>
      </c>
    </row>
    <row r="44961" spans="1:1" x14ac:dyDescent="0.25">
      <c r="A44961">
        <v>3599130820.5744982</v>
      </c>
    </row>
    <row r="44962" spans="1:1" x14ac:dyDescent="0.25">
      <c r="A44962">
        <v>3599130820.5754986</v>
      </c>
    </row>
    <row r="44963" spans="1:1" x14ac:dyDescent="0.25">
      <c r="A44963">
        <v>3599130820.5764985</v>
      </c>
    </row>
    <row r="44964" spans="1:1" x14ac:dyDescent="0.25">
      <c r="A44964">
        <v>3599130820.5784984</v>
      </c>
    </row>
    <row r="44965" spans="1:1" x14ac:dyDescent="0.25">
      <c r="A44965">
        <v>3599130820.6235018</v>
      </c>
    </row>
    <row r="44966" spans="1:1" x14ac:dyDescent="0.25">
      <c r="A44966">
        <v>3599130820.6245022</v>
      </c>
    </row>
    <row r="44967" spans="1:1" x14ac:dyDescent="0.25">
      <c r="A44967">
        <v>3599130820.6255021</v>
      </c>
    </row>
    <row r="44968" spans="1:1" x14ac:dyDescent="0.25">
      <c r="A44968">
        <v>3599130820.6265025</v>
      </c>
    </row>
    <row r="44969" spans="1:1" x14ac:dyDescent="0.25">
      <c r="A44969">
        <v>3599130820.6285024</v>
      </c>
    </row>
    <row r="44970" spans="1:1" x14ac:dyDescent="0.25">
      <c r="A44970">
        <v>3599130820.6735058</v>
      </c>
    </row>
    <row r="44971" spans="1:1" x14ac:dyDescent="0.25">
      <c r="A44971">
        <v>3599130820.6755056</v>
      </c>
    </row>
    <row r="44972" spans="1:1" x14ac:dyDescent="0.25">
      <c r="A44972">
        <v>3599130820.6775055</v>
      </c>
    </row>
    <row r="44973" spans="1:1" x14ac:dyDescent="0.25">
      <c r="A44973">
        <v>3599130820.6805062</v>
      </c>
    </row>
    <row r="44974" spans="1:1" x14ac:dyDescent="0.25">
      <c r="A44974">
        <v>3599130820.6825061</v>
      </c>
    </row>
    <row r="44975" spans="1:1" x14ac:dyDescent="0.25">
      <c r="A44975">
        <v>3599130820.7295098</v>
      </c>
    </row>
    <row r="44976" spans="1:1" x14ac:dyDescent="0.25">
      <c r="A44976">
        <v>3599130820.7305102</v>
      </c>
    </row>
    <row r="44977" spans="1:1" x14ac:dyDescent="0.25">
      <c r="A44977">
        <v>3599130820.7325091</v>
      </c>
    </row>
    <row r="44978" spans="1:1" x14ac:dyDescent="0.25">
      <c r="A44978">
        <v>3599130820.7335091</v>
      </c>
    </row>
    <row r="44979" spans="1:1" x14ac:dyDescent="0.25">
      <c r="A44979">
        <v>3599130820.7345095</v>
      </c>
    </row>
    <row r="44980" spans="1:1" x14ac:dyDescent="0.25">
      <c r="A44980">
        <v>3599130820.7355094</v>
      </c>
    </row>
    <row r="44981" spans="1:1" x14ac:dyDescent="0.25">
      <c r="A44981">
        <v>3599130820.7845135</v>
      </c>
    </row>
    <row r="44982" spans="1:1" x14ac:dyDescent="0.25">
      <c r="A44982">
        <v>3599130820.7875142</v>
      </c>
    </row>
    <row r="44983" spans="1:1" x14ac:dyDescent="0.25">
      <c r="A44983">
        <v>3599130820.7895136</v>
      </c>
    </row>
    <row r="44984" spans="1:1" x14ac:dyDescent="0.25">
      <c r="A44984">
        <v>3599130820.790514</v>
      </c>
    </row>
    <row r="44985" spans="1:1" x14ac:dyDescent="0.25">
      <c r="A44985">
        <v>3599130820.7925138</v>
      </c>
    </row>
    <row r="44986" spans="1:1" x14ac:dyDescent="0.25">
      <c r="A44986">
        <v>3599130820.8365173</v>
      </c>
    </row>
    <row r="44987" spans="1:1" x14ac:dyDescent="0.25">
      <c r="A44987">
        <v>3599130820.8395166</v>
      </c>
    </row>
    <row r="44988" spans="1:1" x14ac:dyDescent="0.25">
      <c r="A44988">
        <v>3599130820.840517</v>
      </c>
    </row>
    <row r="44989" spans="1:1" x14ac:dyDescent="0.25">
      <c r="A44989">
        <v>3599130820.8415174</v>
      </c>
    </row>
    <row r="44990" spans="1:1" x14ac:dyDescent="0.25">
      <c r="A44990">
        <v>3599130820.8435178</v>
      </c>
    </row>
    <row r="44991" spans="1:1" x14ac:dyDescent="0.25">
      <c r="A44991">
        <v>3599130820.8465176</v>
      </c>
    </row>
    <row r="44992" spans="1:1" x14ac:dyDescent="0.25">
      <c r="A44992">
        <v>3599130820.9035225</v>
      </c>
    </row>
    <row r="44993" spans="1:1" x14ac:dyDescent="0.25">
      <c r="A44993">
        <v>3599130820.9075222</v>
      </c>
    </row>
    <row r="44994" spans="1:1" x14ac:dyDescent="0.25">
      <c r="A44994">
        <v>3599130820.910522</v>
      </c>
    </row>
    <row r="44995" spans="1:1" x14ac:dyDescent="0.25">
      <c r="A44995">
        <v>3599130820.9575257</v>
      </c>
    </row>
    <row r="44996" spans="1:1" x14ac:dyDescent="0.25">
      <c r="A44996">
        <v>3599130820.9595261</v>
      </c>
    </row>
    <row r="44997" spans="1:1" x14ac:dyDescent="0.25">
      <c r="A44997">
        <v>3599130820.9615264</v>
      </c>
    </row>
    <row r="44998" spans="1:1" x14ac:dyDescent="0.25">
      <c r="A44998">
        <v>3599130820.9645262</v>
      </c>
    </row>
    <row r="44999" spans="1:1" x14ac:dyDescent="0.25">
      <c r="A44999">
        <v>3599130821.0095296</v>
      </c>
    </row>
    <row r="45000" spans="1:1" x14ac:dyDescent="0.25">
      <c r="A45000">
        <v>3599130821.0105295</v>
      </c>
    </row>
    <row r="45001" spans="1:1" x14ac:dyDescent="0.25">
      <c r="A45001">
        <v>3599130821.0135303</v>
      </c>
    </row>
    <row r="45002" spans="1:1" x14ac:dyDescent="0.25">
      <c r="A45002">
        <v>3599130821.0155287</v>
      </c>
    </row>
    <row r="45003" spans="1:1" x14ac:dyDescent="0.25">
      <c r="A45003">
        <v>3599130821.0165296</v>
      </c>
    </row>
    <row r="45004" spans="1:1" x14ac:dyDescent="0.25">
      <c r="A45004">
        <v>3599130821.0175304</v>
      </c>
    </row>
    <row r="45005" spans="1:1" x14ac:dyDescent="0.25">
      <c r="A45005">
        <v>3599130821.0195298</v>
      </c>
    </row>
    <row r="45006" spans="1:1" x14ac:dyDescent="0.25">
      <c r="A45006">
        <v>3599130821.0635333</v>
      </c>
    </row>
    <row r="45007" spans="1:1" x14ac:dyDescent="0.25">
      <c r="A45007">
        <v>3599130821.0655327</v>
      </c>
    </row>
    <row r="45008" spans="1:1" x14ac:dyDescent="0.25">
      <c r="A45008">
        <v>3599130821.0665345</v>
      </c>
    </row>
    <row r="45009" spans="1:1" x14ac:dyDescent="0.25">
      <c r="A45009">
        <v>3599130821.0685334</v>
      </c>
    </row>
    <row r="45010" spans="1:1" x14ac:dyDescent="0.25">
      <c r="A45010">
        <v>3599130821.0695338</v>
      </c>
    </row>
    <row r="45011" spans="1:1" x14ac:dyDescent="0.25">
      <c r="A45011">
        <v>3599130821.0715337</v>
      </c>
    </row>
    <row r="45012" spans="1:1" x14ac:dyDescent="0.25">
      <c r="A45012">
        <v>3599130821.0725341</v>
      </c>
    </row>
    <row r="45013" spans="1:1" x14ac:dyDescent="0.25">
      <c r="A45013">
        <v>3599130821.0735345</v>
      </c>
    </row>
    <row r="45014" spans="1:1" x14ac:dyDescent="0.25">
      <c r="A45014">
        <v>3599130821.1155372</v>
      </c>
    </row>
    <row r="45015" spans="1:1" x14ac:dyDescent="0.25">
      <c r="A45015">
        <v>3599130821.117537</v>
      </c>
    </row>
    <row r="45016" spans="1:1" x14ac:dyDescent="0.25">
      <c r="A45016">
        <v>3599130821.1185374</v>
      </c>
    </row>
    <row r="45017" spans="1:1" x14ac:dyDescent="0.25">
      <c r="A45017">
        <v>3599130821.1195374</v>
      </c>
    </row>
    <row r="45018" spans="1:1" x14ac:dyDescent="0.25">
      <c r="A45018">
        <v>3599130821.1205378</v>
      </c>
    </row>
    <row r="45019" spans="1:1" x14ac:dyDescent="0.25">
      <c r="A45019">
        <v>3599130821.1265378</v>
      </c>
    </row>
    <row r="45020" spans="1:1" x14ac:dyDescent="0.25">
      <c r="A45020">
        <v>3599130821.1725407</v>
      </c>
    </row>
    <row r="45021" spans="1:1" x14ac:dyDescent="0.25">
      <c r="A45021">
        <v>3599130821.1745415</v>
      </c>
    </row>
    <row r="45022" spans="1:1" x14ac:dyDescent="0.25">
      <c r="A45022">
        <v>3599130821.1765409</v>
      </c>
    </row>
    <row r="45023" spans="1:1" x14ac:dyDescent="0.25">
      <c r="A45023">
        <v>3599130821.1775408</v>
      </c>
    </row>
    <row r="45024" spans="1:1" x14ac:dyDescent="0.25">
      <c r="A45024">
        <v>3599130821.180541</v>
      </c>
    </row>
    <row r="45025" spans="1:1" x14ac:dyDescent="0.25">
      <c r="A45025">
        <v>3599130821.2305446</v>
      </c>
    </row>
    <row r="45026" spans="1:1" x14ac:dyDescent="0.25">
      <c r="A45026">
        <v>3599130821.2325454</v>
      </c>
    </row>
    <row r="45027" spans="1:1" x14ac:dyDescent="0.25">
      <c r="A45027">
        <v>3599130821.2345448</v>
      </c>
    </row>
    <row r="45028" spans="1:1" x14ac:dyDescent="0.25">
      <c r="A45028">
        <v>3599130821.2355452</v>
      </c>
    </row>
    <row r="45029" spans="1:1" x14ac:dyDescent="0.25">
      <c r="A45029">
        <v>3599130821.2365451</v>
      </c>
    </row>
    <row r="45030" spans="1:1" x14ac:dyDescent="0.25">
      <c r="A45030">
        <v>3599130821.2375455</v>
      </c>
    </row>
    <row r="45031" spans="1:1" x14ac:dyDescent="0.25">
      <c r="A45031">
        <v>3599130821.2855487</v>
      </c>
    </row>
    <row r="45032" spans="1:1" x14ac:dyDescent="0.25">
      <c r="A45032">
        <v>3599130821.287549</v>
      </c>
    </row>
    <row r="45033" spans="1:1" x14ac:dyDescent="0.25">
      <c r="A45033">
        <v>3599130821.2885494</v>
      </c>
    </row>
    <row r="45034" spans="1:1" x14ac:dyDescent="0.25">
      <c r="A45034">
        <v>3599130821.2905493</v>
      </c>
    </row>
    <row r="45035" spans="1:1" x14ac:dyDescent="0.25">
      <c r="A45035">
        <v>3599130821.2915497</v>
      </c>
    </row>
    <row r="45036" spans="1:1" x14ac:dyDescent="0.25">
      <c r="A45036">
        <v>3599130821.3335519</v>
      </c>
    </row>
    <row r="45037" spans="1:1" x14ac:dyDescent="0.25">
      <c r="A45037">
        <v>3599130821.3345518</v>
      </c>
    </row>
    <row r="45038" spans="1:1" x14ac:dyDescent="0.25">
      <c r="A45038">
        <v>3599130821.3355527</v>
      </c>
    </row>
    <row r="45039" spans="1:1" x14ac:dyDescent="0.25">
      <c r="A45039">
        <v>3599130821.3365526</v>
      </c>
    </row>
    <row r="45040" spans="1:1" x14ac:dyDescent="0.25">
      <c r="A45040">
        <v>3599130821.338553</v>
      </c>
    </row>
    <row r="45041" spans="1:1" x14ac:dyDescent="0.25">
      <c r="A45041">
        <v>3599130821.3835554</v>
      </c>
    </row>
    <row r="45042" spans="1:1" x14ac:dyDescent="0.25">
      <c r="A45042">
        <v>3599130821.3845558</v>
      </c>
    </row>
    <row r="45043" spans="1:1" x14ac:dyDescent="0.25">
      <c r="A45043">
        <v>3599130821.3865561</v>
      </c>
    </row>
    <row r="45044" spans="1:1" x14ac:dyDescent="0.25">
      <c r="A45044">
        <v>3599130821.3875561</v>
      </c>
    </row>
    <row r="45045" spans="1:1" x14ac:dyDescent="0.25">
      <c r="A45045">
        <v>3599130821.3895559</v>
      </c>
    </row>
    <row r="45046" spans="1:1" x14ac:dyDescent="0.25">
      <c r="A45046">
        <v>3599130821.4335594</v>
      </c>
    </row>
    <row r="45047" spans="1:1" x14ac:dyDescent="0.25">
      <c r="A45047">
        <v>3599130821.4345598</v>
      </c>
    </row>
    <row r="45048" spans="1:1" x14ac:dyDescent="0.25">
      <c r="A45048">
        <v>3599130821.4355602</v>
      </c>
    </row>
    <row r="45049" spans="1:1" x14ac:dyDescent="0.25">
      <c r="A45049">
        <v>3599130821.4365602</v>
      </c>
    </row>
    <row r="45050" spans="1:1" x14ac:dyDescent="0.25">
      <c r="A45050">
        <v>3599130821.43856</v>
      </c>
    </row>
    <row r="45051" spans="1:1" x14ac:dyDescent="0.25">
      <c r="A45051">
        <v>3599130821.4825625</v>
      </c>
    </row>
    <row r="45052" spans="1:1" x14ac:dyDescent="0.25">
      <c r="A45052">
        <v>3599130821.4845634</v>
      </c>
    </row>
    <row r="45053" spans="1:1" x14ac:dyDescent="0.25">
      <c r="A45053">
        <v>3599130821.4865632</v>
      </c>
    </row>
    <row r="45054" spans="1:1" x14ac:dyDescent="0.25">
      <c r="A45054">
        <v>3599130821.4875631</v>
      </c>
    </row>
    <row r="45055" spans="1:1" x14ac:dyDescent="0.25">
      <c r="A45055">
        <v>3599130821.4885631</v>
      </c>
    </row>
    <row r="45056" spans="1:1" x14ac:dyDescent="0.25">
      <c r="A45056">
        <v>3599130821.5325665</v>
      </c>
    </row>
    <row r="45057" spans="1:1" x14ac:dyDescent="0.25">
      <c r="A45057">
        <v>3599130821.5355659</v>
      </c>
    </row>
    <row r="45058" spans="1:1" x14ac:dyDescent="0.25">
      <c r="A45058">
        <v>3599130821.5365667</v>
      </c>
    </row>
    <row r="45059" spans="1:1" x14ac:dyDescent="0.25">
      <c r="A45059">
        <v>3599130821.5375671</v>
      </c>
    </row>
    <row r="45060" spans="1:1" x14ac:dyDescent="0.25">
      <c r="A45060">
        <v>3599130821.5395665</v>
      </c>
    </row>
    <row r="45061" spans="1:1" x14ac:dyDescent="0.25">
      <c r="A45061">
        <v>3599130821.5825701</v>
      </c>
    </row>
    <row r="45062" spans="1:1" x14ac:dyDescent="0.25">
      <c r="A45062">
        <v>3599130821.5845709</v>
      </c>
    </row>
    <row r="45063" spans="1:1" x14ac:dyDescent="0.25">
      <c r="A45063">
        <v>3599130821.5865703</v>
      </c>
    </row>
    <row r="45064" spans="1:1" x14ac:dyDescent="0.25">
      <c r="A45064">
        <v>3599130821.5875711</v>
      </c>
    </row>
    <row r="45065" spans="1:1" x14ac:dyDescent="0.25">
      <c r="A45065">
        <v>3599130821.5895705</v>
      </c>
    </row>
    <row r="45066" spans="1:1" x14ac:dyDescent="0.25">
      <c r="A45066">
        <v>3599130821.633574</v>
      </c>
    </row>
    <row r="45067" spans="1:1" x14ac:dyDescent="0.25">
      <c r="A45067">
        <v>3599130821.6355734</v>
      </c>
    </row>
    <row r="45068" spans="1:1" x14ac:dyDescent="0.25">
      <c r="A45068">
        <v>3599130821.6365738</v>
      </c>
    </row>
    <row r="45069" spans="1:1" x14ac:dyDescent="0.25">
      <c r="A45069">
        <v>3599130821.6385736</v>
      </c>
    </row>
    <row r="45070" spans="1:1" x14ac:dyDescent="0.25">
      <c r="A45070">
        <v>3599130821.6395741</v>
      </c>
    </row>
    <row r="45071" spans="1:1" x14ac:dyDescent="0.25">
      <c r="A45071">
        <v>3599130821.6835775</v>
      </c>
    </row>
    <row r="45072" spans="1:1" x14ac:dyDescent="0.25">
      <c r="A45072">
        <v>3599130821.6865778</v>
      </c>
    </row>
    <row r="45073" spans="1:1" x14ac:dyDescent="0.25">
      <c r="A45073">
        <v>3599130821.6875777</v>
      </c>
    </row>
    <row r="45074" spans="1:1" x14ac:dyDescent="0.25">
      <c r="A45074">
        <v>3599130821.6885781</v>
      </c>
    </row>
    <row r="45075" spans="1:1" x14ac:dyDescent="0.25">
      <c r="A45075">
        <v>3599130821.6905775</v>
      </c>
    </row>
    <row r="45076" spans="1:1" x14ac:dyDescent="0.25">
      <c r="A45076">
        <v>3599130821.7335806</v>
      </c>
    </row>
    <row r="45077" spans="1:1" x14ac:dyDescent="0.25">
      <c r="A45077">
        <v>3599130821.734581</v>
      </c>
    </row>
    <row r="45078" spans="1:1" x14ac:dyDescent="0.25">
      <c r="A45078">
        <v>3599130821.7365808</v>
      </c>
    </row>
    <row r="45079" spans="1:1" x14ac:dyDescent="0.25">
      <c r="A45079">
        <v>3599130821.7375808</v>
      </c>
    </row>
    <row r="45080" spans="1:1" x14ac:dyDescent="0.25">
      <c r="A45080">
        <v>3599130821.7385807</v>
      </c>
    </row>
    <row r="45081" spans="1:1" x14ac:dyDescent="0.25">
      <c r="A45081">
        <v>3599130821.7855849</v>
      </c>
    </row>
    <row r="45082" spans="1:1" x14ac:dyDescent="0.25">
      <c r="A45082">
        <v>3599130821.7875843</v>
      </c>
    </row>
    <row r="45083" spans="1:1" x14ac:dyDescent="0.25">
      <c r="A45083">
        <v>3599130821.7895842</v>
      </c>
    </row>
    <row r="45084" spans="1:1" x14ac:dyDescent="0.25">
      <c r="A45084">
        <v>3599130821.7905846</v>
      </c>
    </row>
    <row r="45085" spans="1:1" x14ac:dyDescent="0.25">
      <c r="A45085">
        <v>3599130821.7925849</v>
      </c>
    </row>
    <row r="45086" spans="1:1" x14ac:dyDescent="0.25">
      <c r="A45086">
        <v>3599130821.8335876</v>
      </c>
    </row>
    <row r="45087" spans="1:1" x14ac:dyDescent="0.25">
      <c r="A45087">
        <v>3599130821.8345881</v>
      </c>
    </row>
    <row r="45088" spans="1:1" x14ac:dyDescent="0.25">
      <c r="A45088">
        <v>3599130821.835588</v>
      </c>
    </row>
    <row r="45089" spans="1:1" x14ac:dyDescent="0.25">
      <c r="A45089">
        <v>3599130821.8365884</v>
      </c>
    </row>
    <row r="45090" spans="1:1" x14ac:dyDescent="0.25">
      <c r="A45090">
        <v>3599130821.8385882</v>
      </c>
    </row>
    <row r="45091" spans="1:1" x14ac:dyDescent="0.25">
      <c r="A45091">
        <v>3599130821.8825912</v>
      </c>
    </row>
    <row r="45092" spans="1:1" x14ac:dyDescent="0.25">
      <c r="A45092">
        <v>3599130821.8835912</v>
      </c>
    </row>
    <row r="45093" spans="1:1" x14ac:dyDescent="0.25">
      <c r="A45093">
        <v>3599130821.8845911</v>
      </c>
    </row>
    <row r="45094" spans="1:1" x14ac:dyDescent="0.25">
      <c r="A45094">
        <v>3599130821.8865914</v>
      </c>
    </row>
    <row r="45095" spans="1:1" x14ac:dyDescent="0.25">
      <c r="A45095">
        <v>3599130821.8875914</v>
      </c>
    </row>
    <row r="45096" spans="1:1" x14ac:dyDescent="0.25">
      <c r="A45096">
        <v>3599130821.9335952</v>
      </c>
    </row>
    <row r="45097" spans="1:1" x14ac:dyDescent="0.25">
      <c r="A45097">
        <v>3599130821.9345951</v>
      </c>
    </row>
    <row r="45098" spans="1:1" x14ac:dyDescent="0.25">
      <c r="A45098">
        <v>3599130821.935595</v>
      </c>
    </row>
    <row r="45099" spans="1:1" x14ac:dyDescent="0.25">
      <c r="A45099">
        <v>3599130821.9365954</v>
      </c>
    </row>
    <row r="45100" spans="1:1" x14ac:dyDescent="0.25">
      <c r="A45100">
        <v>3599130821.9385953</v>
      </c>
    </row>
    <row r="45101" spans="1:1" x14ac:dyDescent="0.25">
      <c r="A45101">
        <v>3599130821.9845986</v>
      </c>
    </row>
    <row r="45102" spans="1:1" x14ac:dyDescent="0.25">
      <c r="A45102">
        <v>3599130821.9875984</v>
      </c>
    </row>
    <row r="45103" spans="1:1" x14ac:dyDescent="0.25">
      <c r="A45103">
        <v>3599130821.9885988</v>
      </c>
    </row>
    <row r="45104" spans="1:1" x14ac:dyDescent="0.25">
      <c r="A45104">
        <v>3599130821.9895988</v>
      </c>
    </row>
    <row r="45105" spans="1:1" x14ac:dyDescent="0.25">
      <c r="A45105">
        <v>3599130821.9915986</v>
      </c>
    </row>
    <row r="45106" spans="1:1" x14ac:dyDescent="0.25">
      <c r="A45106">
        <v>3599130822.0346022</v>
      </c>
    </row>
    <row r="45107" spans="1:1" x14ac:dyDescent="0.25">
      <c r="A45107">
        <v>3599130822.035603</v>
      </c>
    </row>
    <row r="45108" spans="1:1" x14ac:dyDescent="0.25">
      <c r="A45108">
        <v>3599130822.0376029</v>
      </c>
    </row>
    <row r="45109" spans="1:1" x14ac:dyDescent="0.25">
      <c r="A45109">
        <v>3599130822.0396018</v>
      </c>
    </row>
    <row r="45110" spans="1:1" x14ac:dyDescent="0.25">
      <c r="A45110">
        <v>3599130822.0406022</v>
      </c>
    </row>
    <row r="45111" spans="1:1" x14ac:dyDescent="0.25">
      <c r="A45111">
        <v>3599130822.0996075</v>
      </c>
    </row>
    <row r="45112" spans="1:1" x14ac:dyDescent="0.25">
      <c r="A45112">
        <v>3599130822.1016064</v>
      </c>
    </row>
    <row r="45113" spans="1:1" x14ac:dyDescent="0.25">
      <c r="A45113">
        <v>3599130822.1026068</v>
      </c>
    </row>
    <row r="45114" spans="1:1" x14ac:dyDescent="0.25">
      <c r="A45114">
        <v>3599130822.1046066</v>
      </c>
    </row>
    <row r="45115" spans="1:1" x14ac:dyDescent="0.25">
      <c r="A45115">
        <v>3599130822.105607</v>
      </c>
    </row>
    <row r="45116" spans="1:1" x14ac:dyDescent="0.25">
      <c r="A45116">
        <v>3599130822.1076074</v>
      </c>
    </row>
    <row r="45117" spans="1:1" x14ac:dyDescent="0.25">
      <c r="A45117">
        <v>3599130822.1096072</v>
      </c>
    </row>
    <row r="45118" spans="1:1" x14ac:dyDescent="0.25">
      <c r="A45118">
        <v>3599130822.1576114</v>
      </c>
    </row>
    <row r="45119" spans="1:1" x14ac:dyDescent="0.25">
      <c r="A45119">
        <v>3599130822.1606121</v>
      </c>
    </row>
    <row r="45120" spans="1:1" x14ac:dyDescent="0.25">
      <c r="A45120">
        <v>3599130822.1626115</v>
      </c>
    </row>
    <row r="45121" spans="1:1" x14ac:dyDescent="0.25">
      <c r="A45121">
        <v>3599130822.1636119</v>
      </c>
    </row>
    <row r="45122" spans="1:1" x14ac:dyDescent="0.25">
      <c r="A45122">
        <v>3599130822.1656113</v>
      </c>
    </row>
    <row r="45123" spans="1:1" x14ac:dyDescent="0.25">
      <c r="A45123">
        <v>3599130822.1676111</v>
      </c>
    </row>
    <row r="45124" spans="1:1" x14ac:dyDescent="0.25">
      <c r="A45124">
        <v>3599130822.2266159</v>
      </c>
    </row>
    <row r="45125" spans="1:1" x14ac:dyDescent="0.25">
      <c r="A45125">
        <v>3599130822.2286158</v>
      </c>
    </row>
    <row r="45126" spans="1:1" x14ac:dyDescent="0.25">
      <c r="A45126">
        <v>3599130822.2296162</v>
      </c>
    </row>
    <row r="45127" spans="1:1" x14ac:dyDescent="0.25">
      <c r="A45127">
        <v>3599130822.2316155</v>
      </c>
    </row>
    <row r="45128" spans="1:1" x14ac:dyDescent="0.25">
      <c r="A45128">
        <v>3599130822.2326159</v>
      </c>
    </row>
    <row r="45129" spans="1:1" x14ac:dyDescent="0.25">
      <c r="A45129">
        <v>3599130822.2336159</v>
      </c>
    </row>
    <row r="45130" spans="1:1" x14ac:dyDescent="0.25">
      <c r="A45130">
        <v>3599130822.2356162</v>
      </c>
    </row>
    <row r="45131" spans="1:1" x14ac:dyDescent="0.25">
      <c r="A45131">
        <v>3599130822.2876205</v>
      </c>
    </row>
    <row r="45132" spans="1:1" x14ac:dyDescent="0.25">
      <c r="A45132">
        <v>3599130822.2896204</v>
      </c>
    </row>
    <row r="45133" spans="1:1" x14ac:dyDescent="0.25">
      <c r="A45133">
        <v>3599130822.2916198</v>
      </c>
    </row>
    <row r="45134" spans="1:1" x14ac:dyDescent="0.25">
      <c r="A45134">
        <v>3599130822.2926202</v>
      </c>
    </row>
    <row r="45135" spans="1:1" x14ac:dyDescent="0.25">
      <c r="A45135">
        <v>3599130822.29462</v>
      </c>
    </row>
    <row r="45136" spans="1:1" x14ac:dyDescent="0.25">
      <c r="A45136">
        <v>3599130822.2976208</v>
      </c>
    </row>
    <row r="45137" spans="1:1" x14ac:dyDescent="0.25">
      <c r="A45137">
        <v>3599130822.3476243</v>
      </c>
    </row>
    <row r="45138" spans="1:1" x14ac:dyDescent="0.25">
      <c r="A45138">
        <v>3599130822.3506241</v>
      </c>
    </row>
    <row r="45139" spans="1:1" x14ac:dyDescent="0.25">
      <c r="A45139">
        <v>3599130822.3516245</v>
      </c>
    </row>
    <row r="45140" spans="1:1" x14ac:dyDescent="0.25">
      <c r="A45140">
        <v>3599130822.3526244</v>
      </c>
    </row>
    <row r="45141" spans="1:1" x14ac:dyDescent="0.25">
      <c r="A45141">
        <v>3599130822.3536248</v>
      </c>
    </row>
    <row r="45142" spans="1:1" x14ac:dyDescent="0.25">
      <c r="A45142">
        <v>3599130822.4006281</v>
      </c>
    </row>
    <row r="45143" spans="1:1" x14ac:dyDescent="0.25">
      <c r="A45143">
        <v>3599130822.4026289</v>
      </c>
    </row>
    <row r="45144" spans="1:1" x14ac:dyDescent="0.25">
      <c r="A45144">
        <v>3599130822.4046283</v>
      </c>
    </row>
    <row r="45145" spans="1:1" x14ac:dyDescent="0.25">
      <c r="A45145">
        <v>3599130822.4056287</v>
      </c>
    </row>
    <row r="45146" spans="1:1" x14ac:dyDescent="0.25">
      <c r="A45146">
        <v>3599130822.407629</v>
      </c>
    </row>
    <row r="45147" spans="1:1" x14ac:dyDescent="0.25">
      <c r="A45147">
        <v>3599130822.4096279</v>
      </c>
    </row>
    <row r="45148" spans="1:1" x14ac:dyDescent="0.25">
      <c r="A45148">
        <v>3599130822.4536314</v>
      </c>
    </row>
    <row r="45149" spans="1:1" x14ac:dyDescent="0.25">
      <c r="A45149">
        <v>3599130822.4546318</v>
      </c>
    </row>
    <row r="45150" spans="1:1" x14ac:dyDescent="0.25">
      <c r="A45150">
        <v>3599130822.4556322</v>
      </c>
    </row>
    <row r="45151" spans="1:1" x14ac:dyDescent="0.25">
      <c r="A45151">
        <v>3599130822.4566326</v>
      </c>
    </row>
    <row r="45152" spans="1:1" x14ac:dyDescent="0.25">
      <c r="A45152">
        <v>3599130822.4586325</v>
      </c>
    </row>
    <row r="45153" spans="1:1" x14ac:dyDescent="0.25">
      <c r="A45153">
        <v>3599130822.5056353</v>
      </c>
    </row>
    <row r="45154" spans="1:1" x14ac:dyDescent="0.25">
      <c r="A45154">
        <v>3599130822.5066352</v>
      </c>
    </row>
    <row r="45155" spans="1:1" x14ac:dyDescent="0.25">
      <c r="A45155">
        <v>3599130822.5076361</v>
      </c>
    </row>
    <row r="45156" spans="1:1" x14ac:dyDescent="0.25">
      <c r="A45156">
        <v>3599130822.509635</v>
      </c>
    </row>
    <row r="45157" spans="1:1" x14ac:dyDescent="0.25">
      <c r="A45157">
        <v>3599130822.5106359</v>
      </c>
    </row>
    <row r="45158" spans="1:1" x14ac:dyDescent="0.25">
      <c r="A45158">
        <v>3599130822.5546393</v>
      </c>
    </row>
    <row r="45159" spans="1:1" x14ac:dyDescent="0.25">
      <c r="A45159">
        <v>3599130822.5556402</v>
      </c>
    </row>
    <row r="45160" spans="1:1" x14ac:dyDescent="0.25">
      <c r="A45160">
        <v>3599130822.5576401</v>
      </c>
    </row>
    <row r="45161" spans="1:1" x14ac:dyDescent="0.25">
      <c r="A45161">
        <v>3599130822.559639</v>
      </c>
    </row>
    <row r="45162" spans="1:1" x14ac:dyDescent="0.25">
      <c r="A45162">
        <v>3599130822.5606394</v>
      </c>
    </row>
    <row r="45163" spans="1:1" x14ac:dyDescent="0.25">
      <c r="A45163">
        <v>3599130822.6056423</v>
      </c>
    </row>
    <row r="45164" spans="1:1" x14ac:dyDescent="0.25">
      <c r="A45164">
        <v>3599130822.6066422</v>
      </c>
    </row>
    <row r="45165" spans="1:1" x14ac:dyDescent="0.25">
      <c r="A45165">
        <v>3599130822.6076431</v>
      </c>
    </row>
    <row r="45166" spans="1:1" x14ac:dyDescent="0.25">
      <c r="A45166">
        <v>3599130822.6096425</v>
      </c>
    </row>
    <row r="45167" spans="1:1" x14ac:dyDescent="0.25">
      <c r="A45167">
        <v>3599130822.6106434</v>
      </c>
    </row>
    <row r="45168" spans="1:1" x14ac:dyDescent="0.25">
      <c r="A45168">
        <v>3599130822.6536455</v>
      </c>
    </row>
    <row r="45169" spans="1:1" x14ac:dyDescent="0.25">
      <c r="A45169">
        <v>3599130822.6546459</v>
      </c>
    </row>
    <row r="45170" spans="1:1" x14ac:dyDescent="0.25">
      <c r="A45170">
        <v>3599130822.6566458</v>
      </c>
    </row>
    <row r="45171" spans="1:1" x14ac:dyDescent="0.25">
      <c r="A45171">
        <v>3599130822.6576462</v>
      </c>
    </row>
    <row r="45172" spans="1:1" x14ac:dyDescent="0.25">
      <c r="A45172">
        <v>3599130822.6586466</v>
      </c>
    </row>
    <row r="45173" spans="1:1" x14ac:dyDescent="0.25">
      <c r="A45173">
        <v>3599130822.7056494</v>
      </c>
    </row>
    <row r="45174" spans="1:1" x14ac:dyDescent="0.25">
      <c r="A45174">
        <v>3599130822.7066498</v>
      </c>
    </row>
    <row r="45175" spans="1:1" x14ac:dyDescent="0.25">
      <c r="A45175">
        <v>3599130822.7076502</v>
      </c>
    </row>
    <row r="45176" spans="1:1" x14ac:dyDescent="0.25">
      <c r="A45176">
        <v>3599130822.7086506</v>
      </c>
    </row>
    <row r="45177" spans="1:1" x14ac:dyDescent="0.25">
      <c r="A45177">
        <v>3599130822.7096505</v>
      </c>
    </row>
    <row r="45178" spans="1:1" x14ac:dyDescent="0.25">
      <c r="A45178">
        <v>3599130822.7156496</v>
      </c>
    </row>
    <row r="45179" spans="1:1" x14ac:dyDescent="0.25">
      <c r="A45179">
        <v>3599130822.7646537</v>
      </c>
    </row>
    <row r="45180" spans="1:1" x14ac:dyDescent="0.25">
      <c r="A45180">
        <v>3599130822.7656541</v>
      </c>
    </row>
    <row r="45181" spans="1:1" x14ac:dyDescent="0.25">
      <c r="A45181">
        <v>3599130822.7676539</v>
      </c>
    </row>
    <row r="45182" spans="1:1" x14ac:dyDescent="0.25">
      <c r="A45182">
        <v>3599130822.7686543</v>
      </c>
    </row>
    <row r="45183" spans="1:1" x14ac:dyDescent="0.25">
      <c r="A45183">
        <v>3599130822.7696543</v>
      </c>
    </row>
    <row r="45184" spans="1:1" x14ac:dyDescent="0.25">
      <c r="A45184">
        <v>3599130822.8156567</v>
      </c>
    </row>
    <row r="45185" spans="1:1" x14ac:dyDescent="0.25">
      <c r="A45185">
        <v>3599130822.8166575</v>
      </c>
    </row>
    <row r="45186" spans="1:1" x14ac:dyDescent="0.25">
      <c r="A45186">
        <v>3599130822.8176575</v>
      </c>
    </row>
    <row r="45187" spans="1:1" x14ac:dyDescent="0.25">
      <c r="A45187">
        <v>3599130822.8196578</v>
      </c>
    </row>
    <row r="45188" spans="1:1" x14ac:dyDescent="0.25">
      <c r="A45188">
        <v>3599130822.8206582</v>
      </c>
    </row>
    <row r="45189" spans="1:1" x14ac:dyDescent="0.25">
      <c r="A45189">
        <v>3599130822.8696613</v>
      </c>
    </row>
    <row r="45190" spans="1:1" x14ac:dyDescent="0.25">
      <c r="A45190">
        <v>3599130822.8706622</v>
      </c>
    </row>
    <row r="45191" spans="1:1" x14ac:dyDescent="0.25">
      <c r="A45191">
        <v>3599130822.8726616</v>
      </c>
    </row>
    <row r="45192" spans="1:1" x14ac:dyDescent="0.25">
      <c r="A45192">
        <v>3599130822.874661</v>
      </c>
    </row>
    <row r="45193" spans="1:1" x14ac:dyDescent="0.25">
      <c r="A45193">
        <v>3599130822.8756614</v>
      </c>
    </row>
    <row r="45194" spans="1:1" x14ac:dyDescent="0.25">
      <c r="A45194">
        <v>3599130822.8776617</v>
      </c>
    </row>
    <row r="45195" spans="1:1" x14ac:dyDescent="0.25">
      <c r="A45195">
        <v>3599130822.9336658</v>
      </c>
    </row>
    <row r="45196" spans="1:1" x14ac:dyDescent="0.25">
      <c r="A45196">
        <v>3599130822.9356666</v>
      </c>
    </row>
    <row r="45197" spans="1:1" x14ac:dyDescent="0.25">
      <c r="A45197">
        <v>3599130822.9376659</v>
      </c>
    </row>
    <row r="45198" spans="1:1" x14ac:dyDescent="0.25">
      <c r="A45198">
        <v>3599130822.9396658</v>
      </c>
    </row>
    <row r="45199" spans="1:1" x14ac:dyDescent="0.25">
      <c r="A45199">
        <v>3599130822.9416666</v>
      </c>
    </row>
    <row r="45200" spans="1:1" x14ac:dyDescent="0.25">
      <c r="A45200">
        <v>3599130822.9426665</v>
      </c>
    </row>
    <row r="45201" spans="1:1" x14ac:dyDescent="0.25">
      <c r="A45201">
        <v>3599130822.9986706</v>
      </c>
    </row>
    <row r="45202" spans="1:1" x14ac:dyDescent="0.25">
      <c r="A45202">
        <v>3599130822.9996705</v>
      </c>
    </row>
    <row r="45203" spans="1:1" x14ac:dyDescent="0.25">
      <c r="A45203">
        <v>3599130823.0006704</v>
      </c>
    </row>
    <row r="45204" spans="1:1" x14ac:dyDescent="0.25">
      <c r="A45204">
        <v>3599130823.0026703</v>
      </c>
    </row>
    <row r="45205" spans="1:1" x14ac:dyDescent="0.25">
      <c r="A45205">
        <v>3599130823.0036707</v>
      </c>
    </row>
    <row r="45206" spans="1:1" x14ac:dyDescent="0.25">
      <c r="A45206">
        <v>3599130823.005671</v>
      </c>
    </row>
    <row r="45207" spans="1:1" x14ac:dyDescent="0.25">
      <c r="A45207">
        <v>3599130823.0066714</v>
      </c>
    </row>
    <row r="45208" spans="1:1" x14ac:dyDescent="0.25">
      <c r="A45208">
        <v>3599130823.0536742</v>
      </c>
    </row>
    <row r="45209" spans="1:1" x14ac:dyDescent="0.25">
      <c r="A45209">
        <v>3599130823.055675</v>
      </c>
    </row>
    <row r="45210" spans="1:1" x14ac:dyDescent="0.25">
      <c r="A45210">
        <v>3599130823.0576744</v>
      </c>
    </row>
    <row r="45211" spans="1:1" x14ac:dyDescent="0.25">
      <c r="A45211">
        <v>3599130823.0586753</v>
      </c>
    </row>
    <row r="45212" spans="1:1" x14ac:dyDescent="0.25">
      <c r="A45212">
        <v>3599130823.0606751</v>
      </c>
    </row>
    <row r="45213" spans="1:1" x14ac:dyDescent="0.25">
      <c r="A45213">
        <v>3599130823.1046777</v>
      </c>
    </row>
    <row r="45214" spans="1:1" x14ac:dyDescent="0.25">
      <c r="A45214">
        <v>3599130823.1056786</v>
      </c>
    </row>
    <row r="45215" spans="1:1" x14ac:dyDescent="0.25">
      <c r="A45215">
        <v>3599130823.106679</v>
      </c>
    </row>
    <row r="45216" spans="1:1" x14ac:dyDescent="0.25">
      <c r="A45216">
        <v>3599130823.1086779</v>
      </c>
    </row>
    <row r="45217" spans="1:1" x14ac:dyDescent="0.25">
      <c r="A45217">
        <v>3599130823.1096783</v>
      </c>
    </row>
    <row r="45218" spans="1:1" x14ac:dyDescent="0.25">
      <c r="A45218">
        <v>3599130823.1536818</v>
      </c>
    </row>
    <row r="45219" spans="1:1" x14ac:dyDescent="0.25">
      <c r="A45219">
        <v>3599130823.1546822</v>
      </c>
    </row>
    <row r="45220" spans="1:1" x14ac:dyDescent="0.25">
      <c r="A45220">
        <v>3599130823.1556826</v>
      </c>
    </row>
    <row r="45221" spans="1:1" x14ac:dyDescent="0.25">
      <c r="A45221">
        <v>3599130823.157681</v>
      </c>
    </row>
    <row r="45222" spans="1:1" x14ac:dyDescent="0.25">
      <c r="A45222">
        <v>3599130823.1586814</v>
      </c>
    </row>
    <row r="45223" spans="1:1" x14ac:dyDescent="0.25">
      <c r="A45223">
        <v>3599130823.2066855</v>
      </c>
    </row>
    <row r="45224" spans="1:1" x14ac:dyDescent="0.25">
      <c r="A45224">
        <v>3599130823.2096858</v>
      </c>
    </row>
    <row r="45225" spans="1:1" x14ac:dyDescent="0.25">
      <c r="A45225">
        <v>3599130823.2106857</v>
      </c>
    </row>
    <row r="45226" spans="1:1" x14ac:dyDescent="0.25">
      <c r="A45226">
        <v>3599130823.2116866</v>
      </c>
    </row>
    <row r="45227" spans="1:1" x14ac:dyDescent="0.25">
      <c r="A45227">
        <v>3599130823.2136865</v>
      </c>
    </row>
    <row r="45228" spans="1:1" x14ac:dyDescent="0.25">
      <c r="A45228">
        <v>3599130823.2156854</v>
      </c>
    </row>
    <row r="45229" spans="1:1" x14ac:dyDescent="0.25">
      <c r="A45229">
        <v>3599130823.27069</v>
      </c>
    </row>
    <row r="45230" spans="1:1" x14ac:dyDescent="0.25">
      <c r="A45230">
        <v>3599130823.2716899</v>
      </c>
    </row>
    <row r="45231" spans="1:1" x14ac:dyDescent="0.25">
      <c r="A45231">
        <v>3599130823.2726903</v>
      </c>
    </row>
    <row r="45232" spans="1:1" x14ac:dyDescent="0.25">
      <c r="A45232">
        <v>3599130823.2746902</v>
      </c>
    </row>
    <row r="45233" spans="1:1" x14ac:dyDescent="0.25">
      <c r="A45233">
        <v>3599130823.2756906</v>
      </c>
    </row>
    <row r="45234" spans="1:1" x14ac:dyDescent="0.25">
      <c r="A45234">
        <v>3599130823.276691</v>
      </c>
    </row>
    <row r="45235" spans="1:1" x14ac:dyDescent="0.25">
      <c r="A45235">
        <v>3599130823.3236933</v>
      </c>
    </row>
    <row r="45236" spans="1:1" x14ac:dyDescent="0.25">
      <c r="A45236">
        <v>3599130823.3246937</v>
      </c>
    </row>
    <row r="45237" spans="1:1" x14ac:dyDescent="0.25">
      <c r="A45237">
        <v>3599130823.3256936</v>
      </c>
    </row>
    <row r="45238" spans="1:1" x14ac:dyDescent="0.25">
      <c r="A45238">
        <v>3599130823.326694</v>
      </c>
    </row>
    <row r="45239" spans="1:1" x14ac:dyDescent="0.25">
      <c r="A45239">
        <v>3599130823.3276939</v>
      </c>
    </row>
    <row r="45240" spans="1:1" x14ac:dyDescent="0.25">
      <c r="A45240">
        <v>3599130823.3736978</v>
      </c>
    </row>
    <row r="45241" spans="1:1" x14ac:dyDescent="0.25">
      <c r="A45241">
        <v>3599130823.3746977</v>
      </c>
    </row>
    <row r="45242" spans="1:1" x14ac:dyDescent="0.25">
      <c r="A45242">
        <v>3599130823.3756976</v>
      </c>
    </row>
    <row r="45243" spans="1:1" x14ac:dyDescent="0.25">
      <c r="A45243">
        <v>3599130823.376698</v>
      </c>
    </row>
    <row r="45244" spans="1:1" x14ac:dyDescent="0.25">
      <c r="A45244">
        <v>3599130823.3786974</v>
      </c>
    </row>
    <row r="45245" spans="1:1" x14ac:dyDescent="0.25">
      <c r="A45245">
        <v>3599130823.4227009</v>
      </c>
    </row>
    <row r="45246" spans="1:1" x14ac:dyDescent="0.25">
      <c r="A45246">
        <v>3599130823.4247012</v>
      </c>
    </row>
    <row r="45247" spans="1:1" x14ac:dyDescent="0.25">
      <c r="A45247">
        <v>3599130823.4267011</v>
      </c>
    </row>
    <row r="45248" spans="1:1" x14ac:dyDescent="0.25">
      <c r="A45248">
        <v>3599130823.427701</v>
      </c>
    </row>
    <row r="45249" spans="1:1" x14ac:dyDescent="0.25">
      <c r="A45249">
        <v>3599130823.4297013</v>
      </c>
    </row>
    <row r="45250" spans="1:1" x14ac:dyDescent="0.25">
      <c r="A45250">
        <v>3599130823.4737034</v>
      </c>
    </row>
    <row r="45251" spans="1:1" x14ac:dyDescent="0.25">
      <c r="A45251">
        <v>3599130823.474709</v>
      </c>
    </row>
    <row r="45252" spans="1:1" x14ac:dyDescent="0.25">
      <c r="A45252">
        <v>3599130823.4767046</v>
      </c>
    </row>
    <row r="45253" spans="1:1" x14ac:dyDescent="0.25">
      <c r="A45253">
        <v>3599130823.4777045</v>
      </c>
    </row>
    <row r="45254" spans="1:1" x14ac:dyDescent="0.25">
      <c r="A45254">
        <v>3599130823.4797039</v>
      </c>
    </row>
    <row r="45255" spans="1:1" x14ac:dyDescent="0.25">
      <c r="A45255">
        <v>3599130823.5227075</v>
      </c>
    </row>
    <row r="45256" spans="1:1" x14ac:dyDescent="0.25">
      <c r="A45256">
        <v>3599130823.5257082</v>
      </c>
    </row>
    <row r="45257" spans="1:1" x14ac:dyDescent="0.25">
      <c r="A45257">
        <v>3599130823.5267086</v>
      </c>
    </row>
    <row r="45258" spans="1:1" x14ac:dyDescent="0.25">
      <c r="A45258">
        <v>3599130823.528708</v>
      </c>
    </row>
    <row r="45259" spans="1:1" x14ac:dyDescent="0.25">
      <c r="A45259">
        <v>3599130823.5297089</v>
      </c>
    </row>
    <row r="45260" spans="1:1" x14ac:dyDescent="0.25">
      <c r="A45260">
        <v>3599130823.5737109</v>
      </c>
    </row>
    <row r="45261" spans="1:1" x14ac:dyDescent="0.25">
      <c r="A45261">
        <v>3599130823.5747118</v>
      </c>
    </row>
    <row r="45262" spans="1:1" x14ac:dyDescent="0.25">
      <c r="A45262">
        <v>3599130823.5767117</v>
      </c>
    </row>
    <row r="45263" spans="1:1" x14ac:dyDescent="0.25">
      <c r="A45263">
        <v>3599130823.5777116</v>
      </c>
    </row>
    <row r="45264" spans="1:1" x14ac:dyDescent="0.25">
      <c r="A45264">
        <v>3599130823.5797114</v>
      </c>
    </row>
    <row r="45265" spans="1:1" x14ac:dyDescent="0.25">
      <c r="A45265">
        <v>3599130823.622715</v>
      </c>
    </row>
    <row r="45266" spans="1:1" x14ac:dyDescent="0.25">
      <c r="A45266">
        <v>3599130823.6247158</v>
      </c>
    </row>
    <row r="45267" spans="1:1" x14ac:dyDescent="0.25">
      <c r="A45267">
        <v>3599130823.6267152</v>
      </c>
    </row>
    <row r="45268" spans="1:1" x14ac:dyDescent="0.25">
      <c r="A45268">
        <v>3599130823.6277156</v>
      </c>
    </row>
    <row r="45269" spans="1:1" x14ac:dyDescent="0.25">
      <c r="A45269">
        <v>3599130823.6287155</v>
      </c>
    </row>
    <row r="45270" spans="1:1" x14ac:dyDescent="0.25">
      <c r="A45270">
        <v>3599130823.6727185</v>
      </c>
    </row>
    <row r="45271" spans="1:1" x14ac:dyDescent="0.25">
      <c r="A45271">
        <v>3599130823.6747184</v>
      </c>
    </row>
    <row r="45272" spans="1:1" x14ac:dyDescent="0.25">
      <c r="A45272">
        <v>3599130823.6757183</v>
      </c>
    </row>
    <row r="45273" spans="1:1" x14ac:dyDescent="0.25">
      <c r="A45273">
        <v>3599130823.6767187</v>
      </c>
    </row>
    <row r="45274" spans="1:1" x14ac:dyDescent="0.25">
      <c r="A45274">
        <v>3599130823.6777191</v>
      </c>
    </row>
    <row r="45275" spans="1:1" x14ac:dyDescent="0.25">
      <c r="A45275">
        <v>3599130823.7287226</v>
      </c>
    </row>
    <row r="45276" spans="1:1" x14ac:dyDescent="0.25">
      <c r="A45276">
        <v>3599130823.730722</v>
      </c>
    </row>
    <row r="45277" spans="1:1" x14ac:dyDescent="0.25">
      <c r="A45277">
        <v>3599130823.7337222</v>
      </c>
    </row>
    <row r="45278" spans="1:1" x14ac:dyDescent="0.25">
      <c r="A45278">
        <v>3599130823.7347226</v>
      </c>
    </row>
    <row r="45279" spans="1:1" x14ac:dyDescent="0.25">
      <c r="A45279">
        <v>3599130823.735723</v>
      </c>
    </row>
    <row r="45280" spans="1:1" x14ac:dyDescent="0.25">
      <c r="A45280">
        <v>3599130823.7367229</v>
      </c>
    </row>
    <row r="45281" spans="1:1" x14ac:dyDescent="0.25">
      <c r="A45281">
        <v>3599130823.7847266</v>
      </c>
    </row>
    <row r="45282" spans="1:1" x14ac:dyDescent="0.25">
      <c r="A45282">
        <v>3599130823.786726</v>
      </c>
    </row>
    <row r="45283" spans="1:1" x14ac:dyDescent="0.25">
      <c r="A45283">
        <v>3599130823.7877264</v>
      </c>
    </row>
    <row r="45284" spans="1:1" x14ac:dyDescent="0.25">
      <c r="A45284">
        <v>3599130823.7887263</v>
      </c>
    </row>
    <row r="45285" spans="1:1" x14ac:dyDescent="0.25">
      <c r="A45285">
        <v>3599130823.7907262</v>
      </c>
    </row>
    <row r="45286" spans="1:1" x14ac:dyDescent="0.25">
      <c r="A45286">
        <v>3599130823.8347297</v>
      </c>
    </row>
    <row r="45287" spans="1:1" x14ac:dyDescent="0.25">
      <c r="A45287">
        <v>3599130823.8357306</v>
      </c>
    </row>
    <row r="45288" spans="1:1" x14ac:dyDescent="0.25">
      <c r="A45288">
        <v>3599130823.8377295</v>
      </c>
    </row>
    <row r="45289" spans="1:1" x14ac:dyDescent="0.25">
      <c r="A45289">
        <v>3599130823.8387303</v>
      </c>
    </row>
    <row r="45290" spans="1:1" x14ac:dyDescent="0.25">
      <c r="A45290">
        <v>3599130823.8397303</v>
      </c>
    </row>
    <row r="45291" spans="1:1" x14ac:dyDescent="0.25">
      <c r="A45291">
        <v>3599130823.8887334</v>
      </c>
    </row>
    <row r="45292" spans="1:1" x14ac:dyDescent="0.25">
      <c r="A45292">
        <v>3599130823.8897338</v>
      </c>
    </row>
    <row r="45293" spans="1:1" x14ac:dyDescent="0.25">
      <c r="A45293">
        <v>3599130823.8917336</v>
      </c>
    </row>
    <row r="45294" spans="1:1" x14ac:dyDescent="0.25">
      <c r="A45294">
        <v>3599130823.8927341</v>
      </c>
    </row>
    <row r="45295" spans="1:1" x14ac:dyDescent="0.25">
      <c r="A45295">
        <v>3599130823.893734</v>
      </c>
    </row>
    <row r="45296" spans="1:1" x14ac:dyDescent="0.25">
      <c r="A45296">
        <v>3599130823.8957338</v>
      </c>
    </row>
    <row r="45297" spans="1:1" x14ac:dyDescent="0.25">
      <c r="A45297">
        <v>3599130823.9437375</v>
      </c>
    </row>
    <row r="45298" spans="1:1" x14ac:dyDescent="0.25">
      <c r="A45298">
        <v>3599130823.9457374</v>
      </c>
    </row>
    <row r="45299" spans="1:1" x14ac:dyDescent="0.25">
      <c r="A45299">
        <v>3599130823.9467378</v>
      </c>
    </row>
    <row r="45300" spans="1:1" x14ac:dyDescent="0.25">
      <c r="A45300">
        <v>3599130823.9477382</v>
      </c>
    </row>
    <row r="45301" spans="1:1" x14ac:dyDescent="0.25">
      <c r="A45301">
        <v>3599130823.9497375</v>
      </c>
    </row>
    <row r="45302" spans="1:1" x14ac:dyDescent="0.25">
      <c r="A45302">
        <v>3599130823.994741</v>
      </c>
    </row>
    <row r="45303" spans="1:1" x14ac:dyDescent="0.25">
      <c r="A45303">
        <v>3599130823.9977417</v>
      </c>
    </row>
    <row r="45304" spans="1:1" x14ac:dyDescent="0.25">
      <c r="A45304">
        <v>3599130823.9987416</v>
      </c>
    </row>
    <row r="45305" spans="1:1" x14ac:dyDescent="0.25">
      <c r="A45305">
        <v>3599130823.999742</v>
      </c>
    </row>
    <row r="45306" spans="1:1" x14ac:dyDescent="0.25">
      <c r="A45306">
        <v>3599130824.000742</v>
      </c>
    </row>
    <row r="45307" spans="1:1" x14ac:dyDescent="0.25">
      <c r="A45307">
        <v>3599130824.0487452</v>
      </c>
    </row>
    <row r="45308" spans="1:1" x14ac:dyDescent="0.25">
      <c r="A45308">
        <v>3599130824.050745</v>
      </c>
    </row>
    <row r="45309" spans="1:1" x14ac:dyDescent="0.25">
      <c r="A45309">
        <v>3599130824.0517454</v>
      </c>
    </row>
    <row r="45310" spans="1:1" x14ac:dyDescent="0.25">
      <c r="A45310">
        <v>3599130824.0537453</v>
      </c>
    </row>
    <row r="45311" spans="1:1" x14ac:dyDescent="0.25">
      <c r="A45311">
        <v>3599130824.0547457</v>
      </c>
    </row>
    <row r="45312" spans="1:1" x14ac:dyDescent="0.25">
      <c r="A45312">
        <v>3599130824.0577455</v>
      </c>
    </row>
    <row r="45313" spans="1:1" x14ac:dyDescent="0.25">
      <c r="A45313">
        <v>3599130824.1047492</v>
      </c>
    </row>
    <row r="45314" spans="1:1" x14ac:dyDescent="0.25">
      <c r="A45314">
        <v>3599130824.107749</v>
      </c>
    </row>
    <row r="45315" spans="1:1" x14ac:dyDescent="0.25">
      <c r="A45315">
        <v>3599130824.1087494</v>
      </c>
    </row>
    <row r="45316" spans="1:1" x14ac:dyDescent="0.25">
      <c r="A45316">
        <v>3599130824.1097498</v>
      </c>
    </row>
    <row r="45317" spans="1:1" x14ac:dyDescent="0.25">
      <c r="A45317">
        <v>3599130824.1117492</v>
      </c>
    </row>
    <row r="45318" spans="1:1" x14ac:dyDescent="0.25">
      <c r="A45318">
        <v>3599130824.1527524</v>
      </c>
    </row>
    <row r="45319" spans="1:1" x14ac:dyDescent="0.25">
      <c r="A45319">
        <v>3599130824.1547527</v>
      </c>
    </row>
    <row r="45320" spans="1:1" x14ac:dyDescent="0.25">
      <c r="A45320">
        <v>3599130824.1557531</v>
      </c>
    </row>
    <row r="45321" spans="1:1" x14ac:dyDescent="0.25">
      <c r="A45321">
        <v>3599130824.157753</v>
      </c>
    </row>
    <row r="45322" spans="1:1" x14ac:dyDescent="0.25">
      <c r="A45322">
        <v>3599130824.1587534</v>
      </c>
    </row>
    <row r="45323" spans="1:1" x14ac:dyDescent="0.25">
      <c r="A45323">
        <v>3599130824.2057562</v>
      </c>
    </row>
    <row r="45324" spans="1:1" x14ac:dyDescent="0.25">
      <c r="A45324">
        <v>3599130824.2067561</v>
      </c>
    </row>
    <row r="45325" spans="1:1" x14ac:dyDescent="0.25">
      <c r="A45325">
        <v>3599130824.2077565</v>
      </c>
    </row>
    <row r="45326" spans="1:1" x14ac:dyDescent="0.25">
      <c r="A45326">
        <v>3599130824.2087564</v>
      </c>
    </row>
    <row r="45327" spans="1:1" x14ac:dyDescent="0.25">
      <c r="A45327">
        <v>3599130824.2107563</v>
      </c>
    </row>
    <row r="45328" spans="1:1" x14ac:dyDescent="0.25">
      <c r="A45328">
        <v>3599130824.2157569</v>
      </c>
    </row>
    <row r="45329" spans="1:1" x14ac:dyDescent="0.25">
      <c r="A45329">
        <v>3599130824.2627602</v>
      </c>
    </row>
    <row r="45330" spans="1:1" x14ac:dyDescent="0.25">
      <c r="A45330">
        <v>3599130824.2637606</v>
      </c>
    </row>
    <row r="45331" spans="1:1" x14ac:dyDescent="0.25">
      <c r="A45331">
        <v>3599130824.2667599</v>
      </c>
    </row>
    <row r="45332" spans="1:1" x14ac:dyDescent="0.25">
      <c r="A45332">
        <v>3599130824.2677608</v>
      </c>
    </row>
    <row r="45333" spans="1:1" x14ac:dyDescent="0.25">
      <c r="A45333">
        <v>3599130824.2697601</v>
      </c>
    </row>
    <row r="45334" spans="1:1" x14ac:dyDescent="0.25">
      <c r="A45334">
        <v>3599130824.3127642</v>
      </c>
    </row>
    <row r="45335" spans="1:1" x14ac:dyDescent="0.25">
      <c r="A45335">
        <v>3599130824.314765</v>
      </c>
    </row>
    <row r="45336" spans="1:1" x14ac:dyDescent="0.25">
      <c r="A45336">
        <v>3599130824.3167648</v>
      </c>
    </row>
    <row r="45337" spans="1:1" x14ac:dyDescent="0.25">
      <c r="A45337">
        <v>3599130824.3187642</v>
      </c>
    </row>
    <row r="45338" spans="1:1" x14ac:dyDescent="0.25">
      <c r="A45338">
        <v>3599130824.3197646</v>
      </c>
    </row>
    <row r="45339" spans="1:1" x14ac:dyDescent="0.25">
      <c r="A45339">
        <v>3599130824.3637671</v>
      </c>
    </row>
    <row r="45340" spans="1:1" x14ac:dyDescent="0.25">
      <c r="A45340">
        <v>3599130824.364768</v>
      </c>
    </row>
    <row r="45341" spans="1:1" x14ac:dyDescent="0.25">
      <c r="A45341">
        <v>3599130824.3667674</v>
      </c>
    </row>
    <row r="45342" spans="1:1" x14ac:dyDescent="0.25">
      <c r="A45342">
        <v>3599130824.3677678</v>
      </c>
    </row>
    <row r="45343" spans="1:1" x14ac:dyDescent="0.25">
      <c r="A45343">
        <v>3599130824.3687682</v>
      </c>
    </row>
    <row r="45344" spans="1:1" x14ac:dyDescent="0.25">
      <c r="A45344">
        <v>3599130824.4137712</v>
      </c>
    </row>
    <row r="45345" spans="1:1" x14ac:dyDescent="0.25">
      <c r="A45345">
        <v>3599130824.4167709</v>
      </c>
    </row>
    <row r="45346" spans="1:1" x14ac:dyDescent="0.25">
      <c r="A45346">
        <v>3599130824.4177713</v>
      </c>
    </row>
    <row r="45347" spans="1:1" x14ac:dyDescent="0.25">
      <c r="A45347">
        <v>3599130824.4197707</v>
      </c>
    </row>
    <row r="45348" spans="1:1" x14ac:dyDescent="0.25">
      <c r="A45348">
        <v>3599130824.4207711</v>
      </c>
    </row>
    <row r="45349" spans="1:1" x14ac:dyDescent="0.25">
      <c r="A45349">
        <v>3599130824.4627738</v>
      </c>
    </row>
    <row r="45350" spans="1:1" x14ac:dyDescent="0.25">
      <c r="A45350">
        <v>3599130824.4647751</v>
      </c>
    </row>
    <row r="45351" spans="1:1" x14ac:dyDescent="0.25">
      <c r="A45351">
        <v>3599130824.4667749</v>
      </c>
    </row>
    <row r="45352" spans="1:1" x14ac:dyDescent="0.25">
      <c r="A45352">
        <v>3599130824.4677753</v>
      </c>
    </row>
    <row r="45353" spans="1:1" x14ac:dyDescent="0.25">
      <c r="A45353">
        <v>3599130824.4687753</v>
      </c>
    </row>
    <row r="45354" spans="1:1" x14ac:dyDescent="0.25">
      <c r="A45354">
        <v>3599130824.5137777</v>
      </c>
    </row>
    <row r="45355" spans="1:1" x14ac:dyDescent="0.25">
      <c r="A45355">
        <v>3599130824.5157785</v>
      </c>
    </row>
    <row r="45356" spans="1:1" x14ac:dyDescent="0.25">
      <c r="A45356">
        <v>3599130824.5177774</v>
      </c>
    </row>
    <row r="45357" spans="1:1" x14ac:dyDescent="0.25">
      <c r="A45357">
        <v>3599130824.5187783</v>
      </c>
    </row>
    <row r="45358" spans="1:1" x14ac:dyDescent="0.25">
      <c r="A45358">
        <v>3599130824.5197783</v>
      </c>
    </row>
    <row r="45359" spans="1:1" x14ac:dyDescent="0.25">
      <c r="A45359">
        <v>3599130824.5627813</v>
      </c>
    </row>
    <row r="45360" spans="1:1" x14ac:dyDescent="0.25">
      <c r="A45360">
        <v>3599130824.5647826</v>
      </c>
    </row>
    <row r="45361" spans="1:1" x14ac:dyDescent="0.25">
      <c r="A45361">
        <v>3599130824.5657825</v>
      </c>
    </row>
    <row r="45362" spans="1:1" x14ac:dyDescent="0.25">
      <c r="A45362">
        <v>3599130824.5677819</v>
      </c>
    </row>
    <row r="45363" spans="1:1" x14ac:dyDescent="0.25">
      <c r="A45363">
        <v>3599130824.5687823</v>
      </c>
    </row>
    <row r="45364" spans="1:1" x14ac:dyDescent="0.25">
      <c r="A45364">
        <v>3599130824.6147852</v>
      </c>
    </row>
    <row r="45365" spans="1:1" x14ac:dyDescent="0.25">
      <c r="A45365">
        <v>3599130824.617785</v>
      </c>
    </row>
    <row r="45366" spans="1:1" x14ac:dyDescent="0.25">
      <c r="A45366">
        <v>3599130824.6187854</v>
      </c>
    </row>
    <row r="45367" spans="1:1" x14ac:dyDescent="0.25">
      <c r="A45367">
        <v>3599130824.6197858</v>
      </c>
    </row>
    <row r="45368" spans="1:1" x14ac:dyDescent="0.25">
      <c r="A45368">
        <v>3599130824.6217856</v>
      </c>
    </row>
    <row r="45369" spans="1:1" x14ac:dyDescent="0.25">
      <c r="A45369">
        <v>3599130824.6637888</v>
      </c>
    </row>
    <row r="45370" spans="1:1" x14ac:dyDescent="0.25">
      <c r="A45370">
        <v>3599130824.6647892</v>
      </c>
    </row>
    <row r="45371" spans="1:1" x14ac:dyDescent="0.25">
      <c r="A45371">
        <v>3599130824.6657896</v>
      </c>
    </row>
    <row r="45372" spans="1:1" x14ac:dyDescent="0.25">
      <c r="A45372">
        <v>3599130824.667789</v>
      </c>
    </row>
    <row r="45373" spans="1:1" x14ac:dyDescent="0.25">
      <c r="A45373">
        <v>3599130824.6697888</v>
      </c>
    </row>
    <row r="45374" spans="1:1" x14ac:dyDescent="0.25">
      <c r="A45374">
        <v>3599130824.7137918</v>
      </c>
    </row>
    <row r="45375" spans="1:1" x14ac:dyDescent="0.25">
      <c r="A45375">
        <v>3599130824.7157927</v>
      </c>
    </row>
    <row r="45376" spans="1:1" x14ac:dyDescent="0.25">
      <c r="A45376">
        <v>3599130824.717793</v>
      </c>
    </row>
    <row r="45377" spans="1:1" x14ac:dyDescent="0.25">
      <c r="A45377">
        <v>3599130824.7187929</v>
      </c>
    </row>
    <row r="45378" spans="1:1" x14ac:dyDescent="0.25">
      <c r="A45378">
        <v>3599130824.7207928</v>
      </c>
    </row>
    <row r="45379" spans="1:1" x14ac:dyDescent="0.25">
      <c r="A45379">
        <v>3599130824.7637959</v>
      </c>
    </row>
    <row r="45380" spans="1:1" x14ac:dyDescent="0.25">
      <c r="A45380">
        <v>3599130824.7667961</v>
      </c>
    </row>
    <row r="45381" spans="1:1" x14ac:dyDescent="0.25">
      <c r="A45381">
        <v>3599130824.768796</v>
      </c>
    </row>
    <row r="45382" spans="1:1" x14ac:dyDescent="0.25">
      <c r="A45382">
        <v>3599130824.7697959</v>
      </c>
    </row>
    <row r="45383" spans="1:1" x14ac:dyDescent="0.25">
      <c r="A45383">
        <v>3599130824.7717962</v>
      </c>
    </row>
    <row r="45384" spans="1:1" x14ac:dyDescent="0.25">
      <c r="A45384">
        <v>3599130824.8158002</v>
      </c>
    </row>
    <row r="45385" spans="1:1" x14ac:dyDescent="0.25">
      <c r="A45385">
        <v>3599130824.8168001</v>
      </c>
    </row>
    <row r="45386" spans="1:1" x14ac:dyDescent="0.25">
      <c r="A45386">
        <v>3599130824.8188</v>
      </c>
    </row>
    <row r="45387" spans="1:1" x14ac:dyDescent="0.25">
      <c r="A45387">
        <v>3599130824.8197999</v>
      </c>
    </row>
    <row r="45388" spans="1:1" x14ac:dyDescent="0.25">
      <c r="A45388">
        <v>3599130824.8207998</v>
      </c>
    </row>
    <row r="45389" spans="1:1" x14ac:dyDescent="0.25">
      <c r="A45389">
        <v>3599130824.8257999</v>
      </c>
    </row>
    <row r="45390" spans="1:1" x14ac:dyDescent="0.25">
      <c r="A45390">
        <v>3599130824.8728032</v>
      </c>
    </row>
    <row r="45391" spans="1:1" x14ac:dyDescent="0.25">
      <c r="A45391">
        <v>3599130824.874804</v>
      </c>
    </row>
    <row r="45392" spans="1:1" x14ac:dyDescent="0.25">
      <c r="A45392">
        <v>3599130824.8768039</v>
      </c>
    </row>
    <row r="45393" spans="1:1" x14ac:dyDescent="0.25">
      <c r="A45393">
        <v>3599130824.8778038</v>
      </c>
    </row>
    <row r="45394" spans="1:1" x14ac:dyDescent="0.25">
      <c r="A45394">
        <v>3599130824.8788042</v>
      </c>
    </row>
    <row r="45395" spans="1:1" x14ac:dyDescent="0.25">
      <c r="A45395">
        <v>3599130824.9228063</v>
      </c>
    </row>
    <row r="45396" spans="1:1" x14ac:dyDescent="0.25">
      <c r="A45396">
        <v>3599130824.925807</v>
      </c>
    </row>
    <row r="45397" spans="1:1" x14ac:dyDescent="0.25">
      <c r="A45397">
        <v>3599130824.9268074</v>
      </c>
    </row>
    <row r="45398" spans="1:1" x14ac:dyDescent="0.25">
      <c r="A45398">
        <v>3599130824.9278078</v>
      </c>
    </row>
    <row r="45399" spans="1:1" x14ac:dyDescent="0.25">
      <c r="A45399">
        <v>3599130824.9298072</v>
      </c>
    </row>
    <row r="45400" spans="1:1" x14ac:dyDescent="0.25">
      <c r="A45400">
        <v>3599130824.9738102</v>
      </c>
    </row>
    <row r="45401" spans="1:1" x14ac:dyDescent="0.25">
      <c r="A45401">
        <v>3599130824.9748111</v>
      </c>
    </row>
    <row r="45402" spans="1:1" x14ac:dyDescent="0.25">
      <c r="A45402">
        <v>3599130824.9768114</v>
      </c>
    </row>
    <row r="45403" spans="1:1" x14ac:dyDescent="0.25">
      <c r="A45403">
        <v>3599130824.9788113</v>
      </c>
    </row>
    <row r="45404" spans="1:1" x14ac:dyDescent="0.25">
      <c r="A45404">
        <v>3599130824.9798112</v>
      </c>
    </row>
    <row r="45405" spans="1:1" x14ac:dyDescent="0.25">
      <c r="A45405">
        <v>3599130825.0238142</v>
      </c>
    </row>
    <row r="45406" spans="1:1" x14ac:dyDescent="0.25">
      <c r="A45406">
        <v>3599130825.0248146</v>
      </c>
    </row>
    <row r="45407" spans="1:1" x14ac:dyDescent="0.25">
      <c r="A45407">
        <v>3599130825.0268145</v>
      </c>
    </row>
    <row r="45408" spans="1:1" x14ac:dyDescent="0.25">
      <c r="A45408">
        <v>3599130825.0278144</v>
      </c>
    </row>
    <row r="45409" spans="1:1" x14ac:dyDescent="0.25">
      <c r="A45409">
        <v>3599130825.0288148</v>
      </c>
    </row>
    <row r="45410" spans="1:1" x14ac:dyDescent="0.25">
      <c r="A45410">
        <v>3599130825.088819</v>
      </c>
    </row>
    <row r="45411" spans="1:1" x14ac:dyDescent="0.25">
      <c r="A45411">
        <v>3599130825.0908189</v>
      </c>
    </row>
    <row r="45412" spans="1:1" x14ac:dyDescent="0.25">
      <c r="A45412">
        <v>3599130825.0918193</v>
      </c>
    </row>
    <row r="45413" spans="1:1" x14ac:dyDescent="0.25">
      <c r="A45413">
        <v>3599130825.0928197</v>
      </c>
    </row>
    <row r="45414" spans="1:1" x14ac:dyDescent="0.25">
      <c r="A45414">
        <v>3599130825.0948191</v>
      </c>
    </row>
    <row r="45415" spans="1:1" x14ac:dyDescent="0.25">
      <c r="A45415">
        <v>3599130825.095819</v>
      </c>
    </row>
    <row r="45416" spans="1:1" x14ac:dyDescent="0.25">
      <c r="A45416">
        <v>3599130825.0968199</v>
      </c>
    </row>
    <row r="45417" spans="1:1" x14ac:dyDescent="0.25">
      <c r="A45417">
        <v>3599130825.1558242</v>
      </c>
    </row>
    <row r="45418" spans="1:1" x14ac:dyDescent="0.25">
      <c r="A45418">
        <v>3599130825.158824</v>
      </c>
    </row>
    <row r="45419" spans="1:1" x14ac:dyDescent="0.25">
      <c r="A45419">
        <v>3599130825.1608238</v>
      </c>
    </row>
    <row r="45420" spans="1:1" x14ac:dyDescent="0.25">
      <c r="A45420">
        <v>3599130825.1628246</v>
      </c>
    </row>
    <row r="45421" spans="1:1" x14ac:dyDescent="0.25">
      <c r="A45421">
        <v>3599130825.163825</v>
      </c>
    </row>
    <row r="45422" spans="1:1" x14ac:dyDescent="0.25">
      <c r="A45422">
        <v>3599130825.1658239</v>
      </c>
    </row>
    <row r="45423" spans="1:1" x14ac:dyDescent="0.25">
      <c r="A45423">
        <v>3599130825.2178283</v>
      </c>
    </row>
    <row r="45424" spans="1:1" x14ac:dyDescent="0.25">
      <c r="A45424">
        <v>3599130825.2188287</v>
      </c>
    </row>
    <row r="45425" spans="1:1" x14ac:dyDescent="0.25">
      <c r="A45425">
        <v>3599130825.2208285</v>
      </c>
    </row>
    <row r="45426" spans="1:1" x14ac:dyDescent="0.25">
      <c r="A45426">
        <v>3599130825.2228284</v>
      </c>
    </row>
    <row r="45427" spans="1:1" x14ac:dyDescent="0.25">
      <c r="A45427">
        <v>3599130825.2248287</v>
      </c>
    </row>
    <row r="45428" spans="1:1" x14ac:dyDescent="0.25">
      <c r="A45428">
        <v>3599130825.2268286</v>
      </c>
    </row>
    <row r="45429" spans="1:1" x14ac:dyDescent="0.25">
      <c r="A45429">
        <v>3599130825.227829</v>
      </c>
    </row>
    <row r="45430" spans="1:1" x14ac:dyDescent="0.25">
      <c r="A45430">
        <v>3599130825.2738318</v>
      </c>
    </row>
    <row r="45431" spans="1:1" x14ac:dyDescent="0.25">
      <c r="A45431">
        <v>3599130825.2768321</v>
      </c>
    </row>
    <row r="45432" spans="1:1" x14ac:dyDescent="0.25">
      <c r="A45432">
        <v>3599130825.277832</v>
      </c>
    </row>
    <row r="45433" spans="1:1" x14ac:dyDescent="0.25">
      <c r="A45433">
        <v>3599130825.2788329</v>
      </c>
    </row>
    <row r="45434" spans="1:1" x14ac:dyDescent="0.25">
      <c r="A45434">
        <v>3599130825.2808323</v>
      </c>
    </row>
    <row r="45435" spans="1:1" x14ac:dyDescent="0.25">
      <c r="A45435">
        <v>3599130825.3308358</v>
      </c>
    </row>
    <row r="45436" spans="1:1" x14ac:dyDescent="0.25">
      <c r="A45436">
        <v>3599130825.3318362</v>
      </c>
    </row>
    <row r="45437" spans="1:1" x14ac:dyDescent="0.25">
      <c r="A45437">
        <v>3599130825.3328366</v>
      </c>
    </row>
    <row r="45438" spans="1:1" x14ac:dyDescent="0.25">
      <c r="A45438">
        <v>3599130825.334836</v>
      </c>
    </row>
    <row r="45439" spans="1:1" x14ac:dyDescent="0.25">
      <c r="A45439">
        <v>3599130825.3358364</v>
      </c>
    </row>
    <row r="45440" spans="1:1" x14ac:dyDescent="0.25">
      <c r="A45440">
        <v>3599130825.3368368</v>
      </c>
    </row>
    <row r="45441" spans="1:1" x14ac:dyDescent="0.25">
      <c r="A45441">
        <v>3599130825.3838401</v>
      </c>
    </row>
    <row r="45442" spans="1:1" x14ac:dyDescent="0.25">
      <c r="A45442">
        <v>3599130825.3868399</v>
      </c>
    </row>
    <row r="45443" spans="1:1" x14ac:dyDescent="0.25">
      <c r="A45443">
        <v>3599130825.3878403</v>
      </c>
    </row>
    <row r="45444" spans="1:1" x14ac:dyDescent="0.25">
      <c r="A45444">
        <v>3599130825.3888407</v>
      </c>
    </row>
    <row r="45445" spans="1:1" x14ac:dyDescent="0.25">
      <c r="A45445">
        <v>3599130825.3898406</v>
      </c>
    </row>
    <row r="45446" spans="1:1" x14ac:dyDescent="0.25">
      <c r="A45446">
        <v>3599130825.4338431</v>
      </c>
    </row>
    <row r="45447" spans="1:1" x14ac:dyDescent="0.25">
      <c r="A45447">
        <v>3599130825.4348431</v>
      </c>
    </row>
    <row r="45448" spans="1:1" x14ac:dyDescent="0.25">
      <c r="A45448">
        <v>3599130825.4358435</v>
      </c>
    </row>
    <row r="45449" spans="1:1" x14ac:dyDescent="0.25">
      <c r="A45449">
        <v>3599130825.4368434</v>
      </c>
    </row>
    <row r="45450" spans="1:1" x14ac:dyDescent="0.25">
      <c r="A45450">
        <v>3599130825.4378448</v>
      </c>
    </row>
    <row r="45451" spans="1:1" x14ac:dyDescent="0.25">
      <c r="A45451">
        <v>3599130825.4838476</v>
      </c>
    </row>
    <row r="45452" spans="1:1" x14ac:dyDescent="0.25">
      <c r="A45452">
        <v>3599130825.485847</v>
      </c>
    </row>
    <row r="45453" spans="1:1" x14ac:dyDescent="0.25">
      <c r="A45453">
        <v>3599130825.4868474</v>
      </c>
    </row>
    <row r="45454" spans="1:1" x14ac:dyDescent="0.25">
      <c r="A45454">
        <v>3599130825.4888468</v>
      </c>
    </row>
    <row r="45455" spans="1:1" x14ac:dyDescent="0.25">
      <c r="A45455">
        <v>3599130825.4898472</v>
      </c>
    </row>
    <row r="45456" spans="1:1" x14ac:dyDescent="0.25">
      <c r="A45456">
        <v>3599130825.5338507</v>
      </c>
    </row>
    <row r="45457" spans="1:1" x14ac:dyDescent="0.25">
      <c r="A45457">
        <v>3599130825.535851</v>
      </c>
    </row>
    <row r="45458" spans="1:1" x14ac:dyDescent="0.25">
      <c r="A45458">
        <v>3599130825.5378509</v>
      </c>
    </row>
    <row r="45459" spans="1:1" x14ac:dyDescent="0.25">
      <c r="A45459">
        <v>3599130825.5388513</v>
      </c>
    </row>
    <row r="45460" spans="1:1" x14ac:dyDescent="0.25">
      <c r="A45460">
        <v>3599130825.5398512</v>
      </c>
    </row>
    <row r="45461" spans="1:1" x14ac:dyDescent="0.25">
      <c r="A45461">
        <v>3599130825.5838542</v>
      </c>
    </row>
    <row r="45462" spans="1:1" x14ac:dyDescent="0.25">
      <c r="A45462">
        <v>3599130825.5848541</v>
      </c>
    </row>
    <row r="45463" spans="1:1" x14ac:dyDescent="0.25">
      <c r="A45463">
        <v>3599130825.586854</v>
      </c>
    </row>
    <row r="45464" spans="1:1" x14ac:dyDescent="0.25">
      <c r="A45464">
        <v>3599130825.5878544</v>
      </c>
    </row>
    <row r="45465" spans="1:1" x14ac:dyDescent="0.25">
      <c r="A45465">
        <v>3599130825.5898538</v>
      </c>
    </row>
    <row r="45466" spans="1:1" x14ac:dyDescent="0.25">
      <c r="A45466">
        <v>3599130825.6338582</v>
      </c>
    </row>
    <row r="45467" spans="1:1" x14ac:dyDescent="0.25">
      <c r="A45467">
        <v>3599130825.6358585</v>
      </c>
    </row>
    <row r="45468" spans="1:1" x14ac:dyDescent="0.25">
      <c r="A45468">
        <v>3599130825.6378579</v>
      </c>
    </row>
    <row r="45469" spans="1:1" x14ac:dyDescent="0.25">
      <c r="A45469">
        <v>3599130825.6388583</v>
      </c>
    </row>
    <row r="45470" spans="1:1" x14ac:dyDescent="0.25">
      <c r="A45470">
        <v>3599130825.6408582</v>
      </c>
    </row>
    <row r="45471" spans="1:1" x14ac:dyDescent="0.25">
      <c r="A45471">
        <v>3599130825.6888618</v>
      </c>
    </row>
    <row r="45472" spans="1:1" x14ac:dyDescent="0.25">
      <c r="A45472">
        <v>3599130825.6908622</v>
      </c>
    </row>
    <row r="45473" spans="1:1" x14ac:dyDescent="0.25">
      <c r="A45473">
        <v>3599130825.6918621</v>
      </c>
    </row>
    <row r="45474" spans="1:1" x14ac:dyDescent="0.25">
      <c r="A45474">
        <v>3599130825.6938615</v>
      </c>
    </row>
    <row r="45475" spans="1:1" x14ac:dyDescent="0.25">
      <c r="A45475">
        <v>3599130825.6948619</v>
      </c>
    </row>
    <row r="45476" spans="1:1" x14ac:dyDescent="0.25">
      <c r="A45476">
        <v>3599130825.6958623</v>
      </c>
    </row>
    <row r="45477" spans="1:1" x14ac:dyDescent="0.25">
      <c r="A45477">
        <v>3599130825.7458649</v>
      </c>
    </row>
    <row r="45478" spans="1:1" x14ac:dyDescent="0.25">
      <c r="A45478">
        <v>3599130825.7468657</v>
      </c>
    </row>
    <row r="45479" spans="1:1" x14ac:dyDescent="0.25">
      <c r="A45479">
        <v>3599130825.7478657</v>
      </c>
    </row>
    <row r="45480" spans="1:1" x14ac:dyDescent="0.25">
      <c r="A45480">
        <v>3599130825.7488661</v>
      </c>
    </row>
    <row r="45481" spans="1:1" x14ac:dyDescent="0.25">
      <c r="A45481">
        <v>3599130825.749866</v>
      </c>
    </row>
    <row r="45482" spans="1:1" x14ac:dyDescent="0.25">
      <c r="A45482">
        <v>3599130825.7958694</v>
      </c>
    </row>
    <row r="45483" spans="1:1" x14ac:dyDescent="0.25">
      <c r="A45483">
        <v>3599130825.7968698</v>
      </c>
    </row>
    <row r="45484" spans="1:1" x14ac:dyDescent="0.25">
      <c r="A45484">
        <v>3599130825.797874</v>
      </c>
    </row>
    <row r="45485" spans="1:1" x14ac:dyDescent="0.25">
      <c r="A45485">
        <v>3599130825.7998738</v>
      </c>
    </row>
    <row r="45486" spans="1:1" x14ac:dyDescent="0.25">
      <c r="A45486">
        <v>3599130825.8018737</v>
      </c>
    </row>
    <row r="45487" spans="1:1" x14ac:dyDescent="0.25">
      <c r="A45487">
        <v>3599130825.8438721</v>
      </c>
    </row>
    <row r="45488" spans="1:1" x14ac:dyDescent="0.25">
      <c r="A45488">
        <v>3599130825.8448725</v>
      </c>
    </row>
    <row r="45489" spans="1:1" x14ac:dyDescent="0.25">
      <c r="A45489">
        <v>3599130825.8458743</v>
      </c>
    </row>
    <row r="45490" spans="1:1" x14ac:dyDescent="0.25">
      <c r="A45490">
        <v>3599130825.8478742</v>
      </c>
    </row>
    <row r="45491" spans="1:1" x14ac:dyDescent="0.25">
      <c r="A45491">
        <v>3599130825.849875</v>
      </c>
    </row>
    <row r="45492" spans="1:1" x14ac:dyDescent="0.25">
      <c r="A45492">
        <v>3599130825.9468813</v>
      </c>
    </row>
    <row r="45493" spans="1:1" x14ac:dyDescent="0.25">
      <c r="A45493">
        <v>3599130825.9498801</v>
      </c>
    </row>
    <row r="45494" spans="1:1" x14ac:dyDescent="0.25">
      <c r="A45494">
        <v>3599130825.950881</v>
      </c>
    </row>
    <row r="45495" spans="1:1" x14ac:dyDescent="0.25">
      <c r="A45495">
        <v>3599130825.9518809</v>
      </c>
    </row>
    <row r="45496" spans="1:1" x14ac:dyDescent="0.25">
      <c r="A45496">
        <v>3599130825.9538817</v>
      </c>
    </row>
    <row r="45497" spans="1:1" x14ac:dyDescent="0.25">
      <c r="A45497">
        <v>3599130825.9558816</v>
      </c>
    </row>
    <row r="45498" spans="1:1" x14ac:dyDescent="0.25">
      <c r="A45498">
        <v>3599130825.957881</v>
      </c>
    </row>
    <row r="45499" spans="1:1" x14ac:dyDescent="0.25">
      <c r="A45499">
        <v>3599130826.0228858</v>
      </c>
    </row>
    <row r="45500" spans="1:1" x14ac:dyDescent="0.25">
      <c r="A45500">
        <v>3599130826.0248857</v>
      </c>
    </row>
    <row r="45501" spans="1:1" x14ac:dyDescent="0.25">
      <c r="A45501">
        <v>3599130826.026885</v>
      </c>
    </row>
    <row r="45502" spans="1:1" x14ac:dyDescent="0.25">
      <c r="A45502">
        <v>3599130826.0278854</v>
      </c>
    </row>
    <row r="45503" spans="1:1" x14ac:dyDescent="0.25">
      <c r="A45503">
        <v>3599130826.0288854</v>
      </c>
    </row>
    <row r="45504" spans="1:1" x14ac:dyDescent="0.25">
      <c r="A45504">
        <v>3599130826.0308862</v>
      </c>
    </row>
    <row r="45505" spans="1:1" x14ac:dyDescent="0.25">
      <c r="A45505">
        <v>3599130826.032887</v>
      </c>
    </row>
    <row r="45506" spans="1:1" x14ac:dyDescent="0.25">
      <c r="A45506">
        <v>3599130826.0948906</v>
      </c>
    </row>
    <row r="45507" spans="1:1" x14ac:dyDescent="0.25">
      <c r="A45507">
        <v>3599130826.0968904</v>
      </c>
    </row>
    <row r="45508" spans="1:1" x14ac:dyDescent="0.25">
      <c r="A45508">
        <v>3599130826.0978909</v>
      </c>
    </row>
    <row r="45509" spans="1:1" x14ac:dyDescent="0.25">
      <c r="A45509">
        <v>3599130826.0998907</v>
      </c>
    </row>
    <row r="45510" spans="1:1" x14ac:dyDescent="0.25">
      <c r="A45510">
        <v>3599130826.1008911</v>
      </c>
    </row>
    <row r="45511" spans="1:1" x14ac:dyDescent="0.25">
      <c r="A45511">
        <v>3599130826.1038914</v>
      </c>
    </row>
    <row r="45512" spans="1:1" x14ac:dyDescent="0.25">
      <c r="A45512">
        <v>3599130826.1758957</v>
      </c>
    </row>
    <row r="45513" spans="1:1" x14ac:dyDescent="0.25">
      <c r="A45513">
        <v>3599130826.1768961</v>
      </c>
    </row>
    <row r="45514" spans="1:1" x14ac:dyDescent="0.25">
      <c r="A45514">
        <v>3599130826.177896</v>
      </c>
    </row>
    <row r="45515" spans="1:1" x14ac:dyDescent="0.25">
      <c r="A45515">
        <v>3599130826.1798959</v>
      </c>
    </row>
    <row r="45516" spans="1:1" x14ac:dyDescent="0.25">
      <c r="A45516">
        <v>3599130826.1818962</v>
      </c>
    </row>
    <row r="45517" spans="1:1" x14ac:dyDescent="0.25">
      <c r="A45517">
        <v>3599130826.1828976</v>
      </c>
    </row>
    <row r="45518" spans="1:1" x14ac:dyDescent="0.25">
      <c r="A45518">
        <v>3599130826.1848969</v>
      </c>
    </row>
    <row r="45519" spans="1:1" x14ac:dyDescent="0.25">
      <c r="A45519">
        <v>3599130826.1858969</v>
      </c>
    </row>
    <row r="45520" spans="1:1" x14ac:dyDescent="0.25">
      <c r="A45520">
        <v>3599130826.2308998</v>
      </c>
    </row>
    <row r="45521" spans="1:1" x14ac:dyDescent="0.25">
      <c r="A45521">
        <v>3599130826.2329006</v>
      </c>
    </row>
    <row r="45522" spans="1:1" x14ac:dyDescent="0.25">
      <c r="A45522">
        <v>3599130826.234901</v>
      </c>
    </row>
    <row r="45523" spans="1:1" x14ac:dyDescent="0.25">
      <c r="A45523">
        <v>3599130826.2369008</v>
      </c>
    </row>
    <row r="45524" spans="1:1" x14ac:dyDescent="0.25">
      <c r="A45524">
        <v>3599130826.2389011</v>
      </c>
    </row>
    <row r="45525" spans="1:1" x14ac:dyDescent="0.25">
      <c r="A45525">
        <v>3599130826.2639022</v>
      </c>
    </row>
    <row r="45526" spans="1:1" x14ac:dyDescent="0.25">
      <c r="A45526">
        <v>3599130826.2869039</v>
      </c>
    </row>
    <row r="45527" spans="1:1" x14ac:dyDescent="0.25">
      <c r="A45527">
        <v>3599130826.2879043</v>
      </c>
    </row>
    <row r="45528" spans="1:1" x14ac:dyDescent="0.25">
      <c r="A45528">
        <v>3599130826.2889047</v>
      </c>
    </row>
    <row r="45529" spans="1:1" x14ac:dyDescent="0.25">
      <c r="A45529">
        <v>3599130826.290905</v>
      </c>
    </row>
    <row r="45530" spans="1:1" x14ac:dyDescent="0.25">
      <c r="A45530">
        <v>3599130826.2929044</v>
      </c>
    </row>
    <row r="45531" spans="1:1" x14ac:dyDescent="0.25">
      <c r="A45531">
        <v>3599130826.2939043</v>
      </c>
    </row>
    <row r="45532" spans="1:1" x14ac:dyDescent="0.25">
      <c r="A45532">
        <v>3599130826.2949047</v>
      </c>
    </row>
    <row r="45533" spans="1:1" x14ac:dyDescent="0.25">
      <c r="A45533">
        <v>3599130826.2969046</v>
      </c>
    </row>
    <row r="45534" spans="1:1" x14ac:dyDescent="0.25">
      <c r="A45534">
        <v>3599130826.3629098</v>
      </c>
    </row>
    <row r="45535" spans="1:1" x14ac:dyDescent="0.25">
      <c r="A45535">
        <v>3599130826.3649096</v>
      </c>
    </row>
    <row r="45536" spans="1:1" x14ac:dyDescent="0.25">
      <c r="A45536">
        <v>3599130826.3669105</v>
      </c>
    </row>
    <row r="45537" spans="1:1" x14ac:dyDescent="0.25">
      <c r="A45537">
        <v>3599130826.3689103</v>
      </c>
    </row>
    <row r="45538" spans="1:1" x14ac:dyDescent="0.25">
      <c r="A45538">
        <v>3599130826.3709102</v>
      </c>
    </row>
    <row r="45539" spans="1:1" x14ac:dyDescent="0.25">
      <c r="A45539">
        <v>3599130826.3719106</v>
      </c>
    </row>
    <row r="45540" spans="1:1" x14ac:dyDescent="0.25">
      <c r="A45540">
        <v>3599130826.4269137</v>
      </c>
    </row>
    <row r="45541" spans="1:1" x14ac:dyDescent="0.25">
      <c r="A45541">
        <v>3599130826.4299135</v>
      </c>
    </row>
    <row r="45542" spans="1:1" x14ac:dyDescent="0.25">
      <c r="A45542">
        <v>3599130826.4309139</v>
      </c>
    </row>
    <row r="45543" spans="1:1" x14ac:dyDescent="0.25">
      <c r="A45543">
        <v>3599130826.4329143</v>
      </c>
    </row>
    <row r="45544" spans="1:1" x14ac:dyDescent="0.25">
      <c r="A45544">
        <v>3599130826.4339142</v>
      </c>
    </row>
    <row r="45545" spans="1:1" x14ac:dyDescent="0.25">
      <c r="A45545">
        <v>3599130826.4349146</v>
      </c>
    </row>
    <row r="45546" spans="1:1" x14ac:dyDescent="0.25">
      <c r="A45546">
        <v>3599130826.4369144</v>
      </c>
    </row>
    <row r="45547" spans="1:1" x14ac:dyDescent="0.25">
      <c r="A45547">
        <v>3599130826.4919181</v>
      </c>
    </row>
    <row r="45548" spans="1:1" x14ac:dyDescent="0.25">
      <c r="A45548">
        <v>3599130826.4949183</v>
      </c>
    </row>
    <row r="45549" spans="1:1" x14ac:dyDescent="0.25">
      <c r="A45549">
        <v>3599130826.4959183</v>
      </c>
    </row>
    <row r="45550" spans="1:1" x14ac:dyDescent="0.25">
      <c r="A45550">
        <v>3599130826.4969192</v>
      </c>
    </row>
    <row r="45551" spans="1:1" x14ac:dyDescent="0.25">
      <c r="A45551">
        <v>3599130826.498919</v>
      </c>
    </row>
    <row r="45552" spans="1:1" x14ac:dyDescent="0.25">
      <c r="A45552">
        <v>3599130826.4999194</v>
      </c>
    </row>
    <row r="45553" spans="1:1" x14ac:dyDescent="0.25">
      <c r="A45553">
        <v>3599130826.5009193</v>
      </c>
    </row>
    <row r="45554" spans="1:1" x14ac:dyDescent="0.25">
      <c r="A45554">
        <v>3599130826.5029192</v>
      </c>
    </row>
    <row r="45555" spans="1:1" x14ac:dyDescent="0.25">
      <c r="A45555">
        <v>3599130826.5419226</v>
      </c>
    </row>
    <row r="45556" spans="1:1" x14ac:dyDescent="0.25">
      <c r="A45556">
        <v>3599130826.5439224</v>
      </c>
    </row>
    <row r="45557" spans="1:1" x14ac:dyDescent="0.25">
      <c r="A45557">
        <v>3599130826.5459218</v>
      </c>
    </row>
    <row r="45558" spans="1:1" x14ac:dyDescent="0.25">
      <c r="A45558">
        <v>3599130826.5469222</v>
      </c>
    </row>
    <row r="45559" spans="1:1" x14ac:dyDescent="0.25">
      <c r="A45559">
        <v>3599130826.5489225</v>
      </c>
    </row>
    <row r="45560" spans="1:1" x14ac:dyDescent="0.25">
      <c r="A45560">
        <v>3599130826.5499234</v>
      </c>
    </row>
    <row r="45561" spans="1:1" x14ac:dyDescent="0.25">
      <c r="A45561">
        <v>3599130826.5519233</v>
      </c>
    </row>
    <row r="45562" spans="1:1" x14ac:dyDescent="0.25">
      <c r="A45562">
        <v>3599130826.6019268</v>
      </c>
    </row>
    <row r="45563" spans="1:1" x14ac:dyDescent="0.25">
      <c r="A45563">
        <v>3599130826.6039267</v>
      </c>
    </row>
    <row r="45564" spans="1:1" x14ac:dyDescent="0.25">
      <c r="A45564">
        <v>3599130826.6049271</v>
      </c>
    </row>
    <row r="45565" spans="1:1" x14ac:dyDescent="0.25">
      <c r="A45565">
        <v>3599130826.6069264</v>
      </c>
    </row>
    <row r="45566" spans="1:1" x14ac:dyDescent="0.25">
      <c r="A45566">
        <v>3599130826.6089263</v>
      </c>
    </row>
    <row r="45567" spans="1:1" x14ac:dyDescent="0.25">
      <c r="A45567">
        <v>3599130826.6099267</v>
      </c>
    </row>
    <row r="45568" spans="1:1" x14ac:dyDescent="0.25">
      <c r="A45568">
        <v>3599130826.6549296</v>
      </c>
    </row>
    <row r="45569" spans="1:1" x14ac:dyDescent="0.25">
      <c r="A45569">
        <v>3599130826.6569304</v>
      </c>
    </row>
    <row r="45570" spans="1:1" x14ac:dyDescent="0.25">
      <c r="A45570">
        <v>3599130826.6579309</v>
      </c>
    </row>
    <row r="45571" spans="1:1" x14ac:dyDescent="0.25">
      <c r="A45571">
        <v>3599130826.6599302</v>
      </c>
    </row>
    <row r="45572" spans="1:1" x14ac:dyDescent="0.25">
      <c r="A45572">
        <v>3599130826.6609306</v>
      </c>
    </row>
    <row r="45573" spans="1:1" x14ac:dyDescent="0.25">
      <c r="A45573">
        <v>3599130826.7849402</v>
      </c>
    </row>
    <row r="45574" spans="1:1" x14ac:dyDescent="0.25">
      <c r="A45574">
        <v>3599130826.7869396</v>
      </c>
    </row>
    <row r="45575" spans="1:1" x14ac:dyDescent="0.25">
      <c r="A45575">
        <v>3599130826.7879395</v>
      </c>
    </row>
    <row r="45576" spans="1:1" x14ac:dyDescent="0.25">
      <c r="A45576">
        <v>3599130826.78894</v>
      </c>
    </row>
    <row r="45577" spans="1:1" x14ac:dyDescent="0.25">
      <c r="A45577">
        <v>3599130826.7909403</v>
      </c>
    </row>
    <row r="45578" spans="1:1" x14ac:dyDescent="0.25">
      <c r="A45578">
        <v>3599130826.7929406</v>
      </c>
    </row>
    <row r="45579" spans="1:1" x14ac:dyDescent="0.25">
      <c r="A45579">
        <v>3599130826.79494</v>
      </c>
    </row>
    <row r="45580" spans="1:1" x14ac:dyDescent="0.25">
      <c r="A45580">
        <v>3599130826.8799462</v>
      </c>
    </row>
    <row r="45581" spans="1:1" x14ac:dyDescent="0.25">
      <c r="A45581">
        <v>3599130826.8809466</v>
      </c>
    </row>
    <row r="45582" spans="1:1" x14ac:dyDescent="0.25">
      <c r="A45582">
        <v>3599130826.8839464</v>
      </c>
    </row>
    <row r="45583" spans="1:1" x14ac:dyDescent="0.25">
      <c r="A45583">
        <v>3599130826.8849468</v>
      </c>
    </row>
    <row r="45584" spans="1:1" x14ac:dyDescent="0.25">
      <c r="A45584">
        <v>3599130826.8859468</v>
      </c>
    </row>
    <row r="45585" spans="1:1" x14ac:dyDescent="0.25">
      <c r="A45585">
        <v>3599130826.8879471</v>
      </c>
    </row>
    <row r="45586" spans="1:1" x14ac:dyDescent="0.25">
      <c r="A45586">
        <v>3599130826.888947</v>
      </c>
    </row>
    <row r="45587" spans="1:1" x14ac:dyDescent="0.25">
      <c r="A45587">
        <v>3599130826.8909473</v>
      </c>
    </row>
    <row r="45588" spans="1:1" x14ac:dyDescent="0.25">
      <c r="A45588">
        <v>3599130826.9559522</v>
      </c>
    </row>
    <row r="45589" spans="1:1" x14ac:dyDescent="0.25">
      <c r="A45589">
        <v>3599130826.9589529</v>
      </c>
    </row>
    <row r="45590" spans="1:1" x14ac:dyDescent="0.25">
      <c r="A45590">
        <v>3599130826.9609518</v>
      </c>
    </row>
    <row r="45591" spans="1:1" x14ac:dyDescent="0.25">
      <c r="A45591">
        <v>3599130826.963953</v>
      </c>
    </row>
    <row r="45592" spans="1:1" x14ac:dyDescent="0.25">
      <c r="A45592">
        <v>3599130826.9659529</v>
      </c>
    </row>
    <row r="45593" spans="1:1" x14ac:dyDescent="0.25">
      <c r="A45593">
        <v>3599130827.0459576</v>
      </c>
    </row>
    <row r="45594" spans="1:1" x14ac:dyDescent="0.25">
      <c r="A45594">
        <v>3599130827.0489583</v>
      </c>
    </row>
    <row r="45595" spans="1:1" x14ac:dyDescent="0.25">
      <c r="A45595">
        <v>3599130827.0619588</v>
      </c>
    </row>
    <row r="45596" spans="1:1" x14ac:dyDescent="0.25">
      <c r="A45596">
        <v>3599130827.0639586</v>
      </c>
    </row>
    <row r="45597" spans="1:1" x14ac:dyDescent="0.25">
      <c r="A45597">
        <v>3599130827.064959</v>
      </c>
    </row>
    <row r="45598" spans="1:1" x14ac:dyDescent="0.25">
      <c r="A45598">
        <v>3599130827.0699592</v>
      </c>
    </row>
    <row r="45599" spans="1:1" x14ac:dyDescent="0.25">
      <c r="A45599">
        <v>3599130827.1359649</v>
      </c>
    </row>
    <row r="45600" spans="1:1" x14ac:dyDescent="0.25">
      <c r="A45600">
        <v>3599130827.1389647</v>
      </c>
    </row>
    <row r="45601" spans="1:1" x14ac:dyDescent="0.25">
      <c r="A45601">
        <v>3599130827.1399651</v>
      </c>
    </row>
    <row r="45602" spans="1:1" x14ac:dyDescent="0.25">
      <c r="A45602">
        <v>3599130827.2149696</v>
      </c>
    </row>
    <row r="45603" spans="1:1" x14ac:dyDescent="0.25">
      <c r="A45603">
        <v>3599130827.2769742</v>
      </c>
    </row>
    <row r="45604" spans="1:1" x14ac:dyDescent="0.25">
      <c r="A45604">
        <v>3599130827.2959762</v>
      </c>
    </row>
    <row r="45605" spans="1:1" x14ac:dyDescent="0.25">
      <c r="A45605">
        <v>3599130827.3049774</v>
      </c>
    </row>
    <row r="45606" spans="1:1" x14ac:dyDescent="0.25">
      <c r="A45606">
        <v>3599130827.4889898</v>
      </c>
    </row>
    <row r="45607" spans="1:1" x14ac:dyDescent="0.25">
      <c r="A45607">
        <v>3599130827.4909902</v>
      </c>
    </row>
    <row r="45608" spans="1:1" x14ac:dyDescent="0.25">
      <c r="A45608">
        <v>3599130827.4959898</v>
      </c>
    </row>
    <row r="45609" spans="1:1" x14ac:dyDescent="0.25">
      <c r="A45609">
        <v>3599130827.645</v>
      </c>
    </row>
    <row r="45610" spans="1:1" x14ac:dyDescent="0.25">
      <c r="A45610">
        <v>3599130827.6470003</v>
      </c>
    </row>
    <row r="45611" spans="1:1" x14ac:dyDescent="0.25">
      <c r="A45611">
        <v>3599130827.6590018</v>
      </c>
    </row>
    <row r="45612" spans="1:1" x14ac:dyDescent="0.25">
      <c r="A45612">
        <v>3599130827.7300067</v>
      </c>
    </row>
    <row r="45613" spans="1:1" x14ac:dyDescent="0.25">
      <c r="A45613">
        <v>3599130827.7350073</v>
      </c>
    </row>
    <row r="45614" spans="1:1" x14ac:dyDescent="0.25">
      <c r="A45614">
        <v>3599130827.7950106</v>
      </c>
    </row>
    <row r="45615" spans="1:1" x14ac:dyDescent="0.25">
      <c r="A45615">
        <v>3599130827.7990108</v>
      </c>
    </row>
    <row r="45616" spans="1:1" x14ac:dyDescent="0.25">
      <c r="A45616">
        <v>3599130827.8000107</v>
      </c>
    </row>
    <row r="45617" spans="1:1" x14ac:dyDescent="0.25">
      <c r="A45617">
        <v>3599130827.8030114</v>
      </c>
    </row>
    <row r="45618" spans="1:1" x14ac:dyDescent="0.25">
      <c r="A45618">
        <v>3599130827.8050117</v>
      </c>
    </row>
    <row r="45619" spans="1:1" x14ac:dyDescent="0.25">
      <c r="A45619">
        <v>3599130827.8470154</v>
      </c>
    </row>
    <row r="45620" spans="1:1" x14ac:dyDescent="0.25">
      <c r="A45620">
        <v>3599130827.8490157</v>
      </c>
    </row>
    <row r="45621" spans="1:1" x14ac:dyDescent="0.25">
      <c r="A45621">
        <v>3599130827.852015</v>
      </c>
    </row>
    <row r="45622" spans="1:1" x14ac:dyDescent="0.25">
      <c r="A45622">
        <v>3599130827.8530159</v>
      </c>
    </row>
    <row r="45623" spans="1:1" x14ac:dyDescent="0.25">
      <c r="A45623">
        <v>3599130827.8550162</v>
      </c>
    </row>
    <row r="45624" spans="1:1" x14ac:dyDescent="0.25">
      <c r="A45624">
        <v>3599130827.8570161</v>
      </c>
    </row>
    <row r="45625" spans="1:1" x14ac:dyDescent="0.25">
      <c r="A45625">
        <v>3599130827.9300203</v>
      </c>
    </row>
    <row r="45626" spans="1:1" x14ac:dyDescent="0.25">
      <c r="A45626">
        <v>3599130827.9330206</v>
      </c>
    </row>
    <row r="45627" spans="1:1" x14ac:dyDescent="0.25">
      <c r="A45627">
        <v>3599130827.9360213</v>
      </c>
    </row>
    <row r="45628" spans="1:1" x14ac:dyDescent="0.25">
      <c r="A45628">
        <v>3599130827.9370217</v>
      </c>
    </row>
    <row r="45629" spans="1:1" x14ac:dyDescent="0.25">
      <c r="A45629">
        <v>3599130827.9390216</v>
      </c>
    </row>
    <row r="45630" spans="1:1" x14ac:dyDescent="0.25">
      <c r="A45630">
        <v>3599130827.9420214</v>
      </c>
    </row>
    <row r="45631" spans="1:1" x14ac:dyDescent="0.25">
      <c r="A45631">
        <v>3599130828.0420289</v>
      </c>
    </row>
    <row r="45632" spans="1:1" x14ac:dyDescent="0.25">
      <c r="A45632">
        <v>3599130828.0440288</v>
      </c>
    </row>
    <row r="45633" spans="1:1" x14ac:dyDescent="0.25">
      <c r="A45633">
        <v>3599130828.0460286</v>
      </c>
    </row>
    <row r="45634" spans="1:1" x14ac:dyDescent="0.25">
      <c r="A45634">
        <v>3599130828.047029</v>
      </c>
    </row>
    <row r="45635" spans="1:1" x14ac:dyDescent="0.25">
      <c r="A45635">
        <v>3599130828.0490298</v>
      </c>
    </row>
    <row r="45636" spans="1:1" x14ac:dyDescent="0.25">
      <c r="A45636">
        <v>3599130828.0540295</v>
      </c>
    </row>
    <row r="45637" spans="1:1" x14ac:dyDescent="0.25">
      <c r="A45637">
        <v>3599130828.1120334</v>
      </c>
    </row>
    <row r="45638" spans="1:1" x14ac:dyDescent="0.25">
      <c r="A45638">
        <v>3599130828.1130342</v>
      </c>
    </row>
    <row r="45639" spans="1:1" x14ac:dyDescent="0.25">
      <c r="A45639">
        <v>3599130828.1900387</v>
      </c>
    </row>
    <row r="45640" spans="1:1" x14ac:dyDescent="0.25">
      <c r="A45640">
        <v>3599130828.192039</v>
      </c>
    </row>
    <row r="45641" spans="1:1" x14ac:dyDescent="0.25">
      <c r="A45641">
        <v>3599130828.1940393</v>
      </c>
    </row>
    <row r="45642" spans="1:1" x14ac:dyDescent="0.25">
      <c r="A45642">
        <v>3599130828.1950397</v>
      </c>
    </row>
    <row r="45643" spans="1:1" x14ac:dyDescent="0.25">
      <c r="A45643">
        <v>3599130828.1960402</v>
      </c>
    </row>
    <row r="45644" spans="1:1" x14ac:dyDescent="0.25">
      <c r="A45644">
        <v>3599130828.236043</v>
      </c>
    </row>
    <row r="45645" spans="1:1" x14ac:dyDescent="0.25">
      <c r="A45645">
        <v>3599130828.2920465</v>
      </c>
    </row>
    <row r="45646" spans="1:1" x14ac:dyDescent="0.25">
      <c r="A45646">
        <v>3599130828.2940469</v>
      </c>
    </row>
    <row r="45647" spans="1:1" x14ac:dyDescent="0.25">
      <c r="A45647">
        <v>3599130828.2950473</v>
      </c>
    </row>
    <row r="45648" spans="1:1" x14ac:dyDescent="0.25">
      <c r="A45648">
        <v>3599130828.2960472</v>
      </c>
    </row>
    <row r="45649" spans="1:1" x14ac:dyDescent="0.25">
      <c r="A45649">
        <v>3599130828.2980471</v>
      </c>
    </row>
    <row r="45650" spans="1:1" x14ac:dyDescent="0.25">
      <c r="A45650">
        <v>3599130828.3000474</v>
      </c>
    </row>
    <row r="45651" spans="1:1" x14ac:dyDescent="0.25">
      <c r="A45651">
        <v>3599130828.3940535</v>
      </c>
    </row>
    <row r="45652" spans="1:1" x14ac:dyDescent="0.25">
      <c r="A45652">
        <v>3599130828.3980546</v>
      </c>
    </row>
    <row r="45653" spans="1:1" x14ac:dyDescent="0.25">
      <c r="A45653">
        <v>3599130828.399055</v>
      </c>
    </row>
    <row r="45654" spans="1:1" x14ac:dyDescent="0.25">
      <c r="A45654">
        <v>3599130828.4030542</v>
      </c>
    </row>
    <row r="45655" spans="1:1" x14ac:dyDescent="0.25">
      <c r="A45655">
        <v>3599130828.4880605</v>
      </c>
    </row>
    <row r="45656" spans="1:1" x14ac:dyDescent="0.25">
      <c r="A45656">
        <v>3599130828.4930611</v>
      </c>
    </row>
    <row r="45657" spans="1:1" x14ac:dyDescent="0.25">
      <c r="A45657">
        <v>3599130828.4950614</v>
      </c>
    </row>
    <row r="45658" spans="1:1" x14ac:dyDescent="0.25">
      <c r="A45658">
        <v>3599130828.4970608</v>
      </c>
    </row>
    <row r="45659" spans="1:1" x14ac:dyDescent="0.25">
      <c r="A45659">
        <v>3599130828.5030613</v>
      </c>
    </row>
    <row r="45660" spans="1:1" x14ac:dyDescent="0.25">
      <c r="A45660">
        <v>3599130828.5600653</v>
      </c>
    </row>
    <row r="45661" spans="1:1" x14ac:dyDescent="0.25">
      <c r="A45661">
        <v>3599130828.563066</v>
      </c>
    </row>
    <row r="45662" spans="1:1" x14ac:dyDescent="0.25">
      <c r="A45662">
        <v>3599130828.5660658</v>
      </c>
    </row>
    <row r="45663" spans="1:1" x14ac:dyDescent="0.25">
      <c r="A45663">
        <v>3599130828.6910744</v>
      </c>
    </row>
    <row r="45664" spans="1:1" x14ac:dyDescent="0.25">
      <c r="A45664">
        <v>3599130828.6920753</v>
      </c>
    </row>
    <row r="45665" spans="1:1" x14ac:dyDescent="0.25">
      <c r="A45665">
        <v>3599130828.6940746</v>
      </c>
    </row>
    <row r="45666" spans="1:1" x14ac:dyDescent="0.25">
      <c r="A45666">
        <v>3599130828.695075</v>
      </c>
    </row>
    <row r="45667" spans="1:1" x14ac:dyDescent="0.25">
      <c r="A45667">
        <v>3599130828.6970754</v>
      </c>
    </row>
    <row r="45668" spans="1:1" x14ac:dyDescent="0.25">
      <c r="A45668">
        <v>3599130828.6980758</v>
      </c>
    </row>
    <row r="45669" spans="1:1" x14ac:dyDescent="0.25">
      <c r="A45669">
        <v>3599130828.6990762</v>
      </c>
    </row>
    <row r="45670" spans="1:1" x14ac:dyDescent="0.25">
      <c r="A45670">
        <v>3599130828.7050762</v>
      </c>
    </row>
    <row r="45671" spans="1:1" x14ac:dyDescent="0.25">
      <c r="A45671">
        <v>3599130828.865087</v>
      </c>
    </row>
    <row r="45672" spans="1:1" x14ac:dyDescent="0.25">
      <c r="A45672">
        <v>3599130828.8660874</v>
      </c>
    </row>
    <row r="45673" spans="1:1" x14ac:dyDescent="0.25">
      <c r="A45673">
        <v>3599130828.8670878</v>
      </c>
    </row>
    <row r="45674" spans="1:1" x14ac:dyDescent="0.25">
      <c r="A45674">
        <v>3599130828.8690877</v>
      </c>
    </row>
    <row r="45675" spans="1:1" x14ac:dyDescent="0.25">
      <c r="A45675">
        <v>3599130828.8700876</v>
      </c>
    </row>
    <row r="45676" spans="1:1" x14ac:dyDescent="0.25">
      <c r="A45676">
        <v>3599130828.872088</v>
      </c>
    </row>
    <row r="45677" spans="1:1" x14ac:dyDescent="0.25">
      <c r="A45677">
        <v>3599130828.8730888</v>
      </c>
    </row>
    <row r="45678" spans="1:1" x14ac:dyDescent="0.25">
      <c r="A45678">
        <v>3599130828.8750887</v>
      </c>
    </row>
    <row r="45679" spans="1:1" x14ac:dyDescent="0.25">
      <c r="A45679">
        <v>3599130828.959094</v>
      </c>
    </row>
    <row r="45680" spans="1:1" x14ac:dyDescent="0.25">
      <c r="A45680">
        <v>3599130828.9610944</v>
      </c>
    </row>
    <row r="45681" spans="1:1" x14ac:dyDescent="0.25">
      <c r="A45681">
        <v>3599130829.0290985</v>
      </c>
    </row>
    <row r="45682" spans="1:1" x14ac:dyDescent="0.25">
      <c r="A45682">
        <v>3599130829.0320992</v>
      </c>
    </row>
    <row r="45683" spans="1:1" x14ac:dyDescent="0.25">
      <c r="A45683">
        <v>3599130829.035099</v>
      </c>
    </row>
    <row r="45684" spans="1:1" x14ac:dyDescent="0.25">
      <c r="A45684">
        <v>3599130829.0380993</v>
      </c>
    </row>
    <row r="45685" spans="1:1" x14ac:dyDescent="0.25">
      <c r="A45685">
        <v>3599130829.0391002</v>
      </c>
    </row>
    <row r="45686" spans="1:1" x14ac:dyDescent="0.25">
      <c r="A45686">
        <v>3599130829.086103</v>
      </c>
    </row>
    <row r="45687" spans="1:1" x14ac:dyDescent="0.25">
      <c r="A45687">
        <v>3599130829.0951037</v>
      </c>
    </row>
    <row r="45688" spans="1:1" x14ac:dyDescent="0.25">
      <c r="A45688">
        <v>3599130829.1331062</v>
      </c>
    </row>
    <row r="45689" spans="1:1" x14ac:dyDescent="0.25">
      <c r="A45689">
        <v>3599130829.1361065</v>
      </c>
    </row>
    <row r="45690" spans="1:1" x14ac:dyDescent="0.25">
      <c r="A45690">
        <v>3599130829.1371064</v>
      </c>
    </row>
    <row r="45691" spans="1:1" x14ac:dyDescent="0.25">
      <c r="A45691">
        <v>3599130829.1381068</v>
      </c>
    </row>
    <row r="45692" spans="1:1" x14ac:dyDescent="0.25">
      <c r="A45692">
        <v>3599130829.1401067</v>
      </c>
    </row>
    <row r="45693" spans="1:1" x14ac:dyDescent="0.25">
      <c r="A45693">
        <v>3599130829.1411066</v>
      </c>
    </row>
    <row r="45694" spans="1:1" x14ac:dyDescent="0.25">
      <c r="A45694">
        <v>3599130829.142107</v>
      </c>
    </row>
    <row r="45695" spans="1:1" x14ac:dyDescent="0.25">
      <c r="A45695">
        <v>3599130829.1431079</v>
      </c>
    </row>
    <row r="45696" spans="1:1" x14ac:dyDescent="0.25">
      <c r="A45696">
        <v>3599130829.199111</v>
      </c>
    </row>
    <row r="45697" spans="1:1" x14ac:dyDescent="0.25">
      <c r="A45697">
        <v>3599130829.2261128</v>
      </c>
    </row>
    <row r="45698" spans="1:1" x14ac:dyDescent="0.25">
      <c r="A45698">
        <v>3599130829.2281127</v>
      </c>
    </row>
    <row r="45699" spans="1:1" x14ac:dyDescent="0.25">
      <c r="A45699">
        <v>3599130829.2291131</v>
      </c>
    </row>
    <row r="45700" spans="1:1" x14ac:dyDescent="0.25">
      <c r="A45700">
        <v>3599130829.2301135</v>
      </c>
    </row>
    <row r="45701" spans="1:1" x14ac:dyDescent="0.25">
      <c r="A45701">
        <v>3599130829.2321134</v>
      </c>
    </row>
    <row r="45702" spans="1:1" x14ac:dyDescent="0.25">
      <c r="A45702">
        <v>3599130829.2331138</v>
      </c>
    </row>
    <row r="45703" spans="1:1" x14ac:dyDescent="0.25">
      <c r="A45703">
        <v>3599130829.2391138</v>
      </c>
    </row>
    <row r="45704" spans="1:1" x14ac:dyDescent="0.25">
      <c r="A45704">
        <v>3599130829.2801166</v>
      </c>
    </row>
    <row r="45705" spans="1:1" x14ac:dyDescent="0.25">
      <c r="A45705">
        <v>3599130829.2821169</v>
      </c>
    </row>
    <row r="45706" spans="1:1" x14ac:dyDescent="0.25">
      <c r="A45706">
        <v>3599130829.2831168</v>
      </c>
    </row>
    <row r="45707" spans="1:1" x14ac:dyDescent="0.25">
      <c r="A45707">
        <v>3599130829.2861166</v>
      </c>
    </row>
    <row r="45708" spans="1:1" x14ac:dyDescent="0.25">
      <c r="A45708">
        <v>3599130829.287117</v>
      </c>
    </row>
    <row r="45709" spans="1:1" x14ac:dyDescent="0.25">
      <c r="A45709">
        <v>3599130829.2891178</v>
      </c>
    </row>
    <row r="45710" spans="1:1" x14ac:dyDescent="0.25">
      <c r="A45710">
        <v>3599130829.2911177</v>
      </c>
    </row>
    <row r="45711" spans="1:1" x14ac:dyDescent="0.25">
      <c r="A45711">
        <v>3599130829.375124</v>
      </c>
    </row>
    <row r="45712" spans="1:1" x14ac:dyDescent="0.25">
      <c r="A45712">
        <v>3599130829.3781233</v>
      </c>
    </row>
    <row r="45713" spans="1:1" x14ac:dyDescent="0.25">
      <c r="A45713">
        <v>3599130829.3791242</v>
      </c>
    </row>
    <row r="45714" spans="1:1" x14ac:dyDescent="0.25">
      <c r="A45714">
        <v>3599130829.381124</v>
      </c>
    </row>
    <row r="45715" spans="1:1" x14ac:dyDescent="0.25">
      <c r="A45715">
        <v>3599130829.3831234</v>
      </c>
    </row>
    <row r="45716" spans="1:1" x14ac:dyDescent="0.25">
      <c r="A45716">
        <v>3599130829.3841238</v>
      </c>
    </row>
    <row r="45717" spans="1:1" x14ac:dyDescent="0.25">
      <c r="A45717">
        <v>3599130829.4331284</v>
      </c>
    </row>
    <row r="45718" spans="1:1" x14ac:dyDescent="0.25">
      <c r="A45718">
        <v>3599130829.4361281</v>
      </c>
    </row>
    <row r="45719" spans="1:1" x14ac:dyDescent="0.25">
      <c r="A45719">
        <v>3599130829.4371281</v>
      </c>
    </row>
    <row r="45720" spans="1:1" x14ac:dyDescent="0.25">
      <c r="A45720">
        <v>3599130829.4391289</v>
      </c>
    </row>
    <row r="45721" spans="1:1" x14ac:dyDescent="0.25">
      <c r="A45721">
        <v>3599130829.4421277</v>
      </c>
    </row>
    <row r="45722" spans="1:1" x14ac:dyDescent="0.25">
      <c r="A45722">
        <v>3599130829.513133</v>
      </c>
    </row>
    <row r="45723" spans="1:1" x14ac:dyDescent="0.25">
      <c r="A45723">
        <v>3599130829.5161333</v>
      </c>
    </row>
    <row r="45724" spans="1:1" x14ac:dyDescent="0.25">
      <c r="A45724">
        <v>3599130829.5171337</v>
      </c>
    </row>
    <row r="45725" spans="1:1" x14ac:dyDescent="0.25">
      <c r="A45725">
        <v>3599130829.520134</v>
      </c>
    </row>
    <row r="45726" spans="1:1" x14ac:dyDescent="0.25">
      <c r="A45726">
        <v>3599130829.5221343</v>
      </c>
    </row>
    <row r="45727" spans="1:1" x14ac:dyDescent="0.25">
      <c r="A45727">
        <v>3599130829.5231352</v>
      </c>
    </row>
    <row r="45728" spans="1:1" x14ac:dyDescent="0.25">
      <c r="A45728">
        <v>3599130829.5671363</v>
      </c>
    </row>
    <row r="45729" spans="1:1" x14ac:dyDescent="0.25">
      <c r="A45729">
        <v>3599130829.5701375</v>
      </c>
    </row>
    <row r="45730" spans="1:1" x14ac:dyDescent="0.25">
      <c r="A45730">
        <v>3599130829.5721378</v>
      </c>
    </row>
    <row r="45731" spans="1:1" x14ac:dyDescent="0.25">
      <c r="A45731">
        <v>3599130829.5731382</v>
      </c>
    </row>
    <row r="45732" spans="1:1" x14ac:dyDescent="0.25">
      <c r="A45732">
        <v>3599130829.5751371</v>
      </c>
    </row>
    <row r="45733" spans="1:1" x14ac:dyDescent="0.25">
      <c r="A45733">
        <v>3599130829.577137</v>
      </c>
    </row>
    <row r="45734" spans="1:1" x14ac:dyDescent="0.25">
      <c r="A45734">
        <v>3599130829.6981463</v>
      </c>
    </row>
    <row r="45735" spans="1:1" x14ac:dyDescent="0.25">
      <c r="A45735">
        <v>3599130829.6991463</v>
      </c>
    </row>
    <row r="45736" spans="1:1" x14ac:dyDescent="0.25">
      <c r="A45736">
        <v>3599130829.7001462</v>
      </c>
    </row>
    <row r="45737" spans="1:1" x14ac:dyDescent="0.25">
      <c r="A45737">
        <v>3599130829.7011466</v>
      </c>
    </row>
    <row r="45738" spans="1:1" x14ac:dyDescent="0.25">
      <c r="A45738">
        <v>3599130829.7071471</v>
      </c>
    </row>
    <row r="45739" spans="1:1" x14ac:dyDescent="0.25">
      <c r="A45739">
        <v>3599130829.7591505</v>
      </c>
    </row>
    <row r="45740" spans="1:1" x14ac:dyDescent="0.25">
      <c r="A45740">
        <v>3599130829.7621512</v>
      </c>
    </row>
    <row r="45741" spans="1:1" x14ac:dyDescent="0.25">
      <c r="A45741">
        <v>3599130829.7631516</v>
      </c>
    </row>
    <row r="45742" spans="1:1" x14ac:dyDescent="0.25">
      <c r="A45742">
        <v>3599130829.7651525</v>
      </c>
    </row>
    <row r="45743" spans="1:1" x14ac:dyDescent="0.25">
      <c r="A45743">
        <v>3599130829.7671518</v>
      </c>
    </row>
    <row r="45744" spans="1:1" x14ac:dyDescent="0.25">
      <c r="A45744">
        <v>3599130829.8271561</v>
      </c>
    </row>
    <row r="45745" spans="1:1" x14ac:dyDescent="0.25">
      <c r="A45745">
        <v>3599130829.841157</v>
      </c>
    </row>
    <row r="45746" spans="1:1" x14ac:dyDescent="0.25">
      <c r="A45746">
        <v>3599130829.8441558</v>
      </c>
    </row>
    <row r="45747" spans="1:1" x14ac:dyDescent="0.25">
      <c r="A45747">
        <v>3599130829.8451567</v>
      </c>
    </row>
    <row r="45748" spans="1:1" x14ac:dyDescent="0.25">
      <c r="A45748">
        <v>3599130829.8461566</v>
      </c>
    </row>
    <row r="45749" spans="1:1" x14ac:dyDescent="0.25">
      <c r="A45749">
        <v>3599130829.8481569</v>
      </c>
    </row>
    <row r="45750" spans="1:1" x14ac:dyDescent="0.25">
      <c r="A45750">
        <v>3599130829.8501573</v>
      </c>
    </row>
    <row r="45751" spans="1:1" x14ac:dyDescent="0.25">
      <c r="A45751">
        <v>3599130829.8521576</v>
      </c>
    </row>
    <row r="45752" spans="1:1" x14ac:dyDescent="0.25">
      <c r="A45752">
        <v>3599130829.9191628</v>
      </c>
    </row>
    <row r="45753" spans="1:1" x14ac:dyDescent="0.25">
      <c r="A45753">
        <v>3599130829.9211626</v>
      </c>
    </row>
    <row r="45754" spans="1:1" x14ac:dyDescent="0.25">
      <c r="A45754">
        <v>3599130829.9231625</v>
      </c>
    </row>
    <row r="45755" spans="1:1" x14ac:dyDescent="0.25">
      <c r="A45755">
        <v>3599130829.9241624</v>
      </c>
    </row>
    <row r="45756" spans="1:1" x14ac:dyDescent="0.25">
      <c r="A45756">
        <v>3599130829.9271631</v>
      </c>
    </row>
    <row r="45757" spans="1:1" x14ac:dyDescent="0.25">
      <c r="A45757">
        <v>3599130829.9291635</v>
      </c>
    </row>
    <row r="45758" spans="1:1" x14ac:dyDescent="0.25">
      <c r="A45758">
        <v>3599130830.02917</v>
      </c>
    </row>
    <row r="45759" spans="1:1" x14ac:dyDescent="0.25">
      <c r="A45759">
        <v>3599130830.0301709</v>
      </c>
    </row>
    <row r="45760" spans="1:1" x14ac:dyDescent="0.25">
      <c r="A45760">
        <v>3599130830.0321698</v>
      </c>
    </row>
    <row r="45761" spans="1:1" x14ac:dyDescent="0.25">
      <c r="A45761">
        <v>3599130830.0331712</v>
      </c>
    </row>
    <row r="45762" spans="1:1" x14ac:dyDescent="0.25">
      <c r="A45762">
        <v>3599130830.0351706</v>
      </c>
    </row>
    <row r="45763" spans="1:1" x14ac:dyDescent="0.25">
      <c r="A45763">
        <v>3599130830.0371704</v>
      </c>
    </row>
    <row r="45764" spans="1:1" x14ac:dyDescent="0.25">
      <c r="A45764">
        <v>3599130830.0381703</v>
      </c>
    </row>
    <row r="45765" spans="1:1" x14ac:dyDescent="0.25">
      <c r="A45765">
        <v>3599130830.0401707</v>
      </c>
    </row>
    <row r="45766" spans="1:1" x14ac:dyDescent="0.25">
      <c r="A45766">
        <v>3599130830.1611791</v>
      </c>
    </row>
    <row r="45767" spans="1:1" x14ac:dyDescent="0.25">
      <c r="A45767">
        <v>3599130830.1621795</v>
      </c>
    </row>
    <row r="45768" spans="1:1" x14ac:dyDescent="0.25">
      <c r="A45768">
        <v>3599130830.1641798</v>
      </c>
    </row>
    <row r="45769" spans="1:1" x14ac:dyDescent="0.25">
      <c r="A45769">
        <v>3599130830.1661797</v>
      </c>
    </row>
    <row r="45770" spans="1:1" x14ac:dyDescent="0.25">
      <c r="A45770">
        <v>3599130830.1681795</v>
      </c>
    </row>
    <row r="45771" spans="1:1" x14ac:dyDescent="0.25">
      <c r="A45771">
        <v>3599130830.2261834</v>
      </c>
    </row>
    <row r="45772" spans="1:1" x14ac:dyDescent="0.25">
      <c r="A45772">
        <v>3599130830.2271838</v>
      </c>
    </row>
    <row r="45773" spans="1:1" x14ac:dyDescent="0.25">
      <c r="A45773">
        <v>3599130830.2281842</v>
      </c>
    </row>
    <row r="45774" spans="1:1" x14ac:dyDescent="0.25">
      <c r="A45774">
        <v>3599130830.2301841</v>
      </c>
    </row>
    <row r="45775" spans="1:1" x14ac:dyDescent="0.25">
      <c r="A45775">
        <v>3599130830.2331839</v>
      </c>
    </row>
    <row r="45776" spans="1:1" x14ac:dyDescent="0.25">
      <c r="A45776">
        <v>3599130830.2341847</v>
      </c>
    </row>
    <row r="45777" spans="1:1" x14ac:dyDescent="0.25">
      <c r="A45777">
        <v>3599130830.2381849</v>
      </c>
    </row>
    <row r="45778" spans="1:1" x14ac:dyDescent="0.25">
      <c r="A45778">
        <v>3599130830.2841878</v>
      </c>
    </row>
    <row r="45779" spans="1:1" x14ac:dyDescent="0.25">
      <c r="A45779">
        <v>3599130830.2861881</v>
      </c>
    </row>
    <row r="45780" spans="1:1" x14ac:dyDescent="0.25">
      <c r="A45780">
        <v>3599130830.288188</v>
      </c>
    </row>
    <row r="45781" spans="1:1" x14ac:dyDescent="0.25">
      <c r="A45781">
        <v>3599130830.2911882</v>
      </c>
    </row>
    <row r="45782" spans="1:1" x14ac:dyDescent="0.25">
      <c r="A45782">
        <v>3599130830.2971902</v>
      </c>
    </row>
    <row r="45783" spans="1:1" x14ac:dyDescent="0.25">
      <c r="A45783">
        <v>3599130830.3351912</v>
      </c>
    </row>
    <row r="45784" spans="1:1" x14ac:dyDescent="0.25">
      <c r="A45784">
        <v>3599130830.3361926</v>
      </c>
    </row>
    <row r="45785" spans="1:1" x14ac:dyDescent="0.25">
      <c r="A45785">
        <v>3599130830.338192</v>
      </c>
    </row>
    <row r="45786" spans="1:1" x14ac:dyDescent="0.25">
      <c r="A45786">
        <v>3599130830.3391919</v>
      </c>
    </row>
    <row r="45787" spans="1:1" x14ac:dyDescent="0.25">
      <c r="A45787">
        <v>3599130830.3401918</v>
      </c>
    </row>
    <row r="45788" spans="1:1" x14ac:dyDescent="0.25">
      <c r="A45788">
        <v>3599130830.3421922</v>
      </c>
    </row>
    <row r="45789" spans="1:1" x14ac:dyDescent="0.25">
      <c r="A45789">
        <v>3599130830.344192</v>
      </c>
    </row>
    <row r="45790" spans="1:1" x14ac:dyDescent="0.25">
      <c r="A45790">
        <v>3599130830.3451924</v>
      </c>
    </row>
    <row r="45791" spans="1:1" x14ac:dyDescent="0.25">
      <c r="A45791">
        <v>3599130830.3881955</v>
      </c>
    </row>
    <row r="45792" spans="1:1" x14ac:dyDescent="0.25">
      <c r="A45792">
        <v>3599130830.3891954</v>
      </c>
    </row>
    <row r="45793" spans="1:1" x14ac:dyDescent="0.25">
      <c r="A45793">
        <v>3599130830.3901958</v>
      </c>
    </row>
    <row r="45794" spans="1:1" x14ac:dyDescent="0.25">
      <c r="A45794">
        <v>3599130830.3951955</v>
      </c>
    </row>
    <row r="45795" spans="1:1" x14ac:dyDescent="0.25">
      <c r="A45795">
        <v>3599130830.3961964</v>
      </c>
    </row>
    <row r="45796" spans="1:1" x14ac:dyDescent="0.25">
      <c r="A45796">
        <v>3599130830.3981962</v>
      </c>
    </row>
    <row r="45797" spans="1:1" x14ac:dyDescent="0.25">
      <c r="A45797">
        <v>3599130830.4562011</v>
      </c>
    </row>
    <row r="45798" spans="1:1" x14ac:dyDescent="0.25">
      <c r="A45798">
        <v>3599130830.4581995</v>
      </c>
    </row>
    <row r="45799" spans="1:1" x14ac:dyDescent="0.25">
      <c r="A45799">
        <v>3599130830.4591999</v>
      </c>
    </row>
    <row r="45800" spans="1:1" x14ac:dyDescent="0.25">
      <c r="A45800">
        <v>3599130830.4602003</v>
      </c>
    </row>
    <row r="45801" spans="1:1" x14ac:dyDescent="0.25">
      <c r="A45801">
        <v>3599130830.4612002</v>
      </c>
    </row>
    <row r="45802" spans="1:1" x14ac:dyDescent="0.25">
      <c r="A45802">
        <v>3599130830.4632006</v>
      </c>
    </row>
    <row r="45803" spans="1:1" x14ac:dyDescent="0.25">
      <c r="A45803">
        <v>3599130830.4652009</v>
      </c>
    </row>
    <row r="45804" spans="1:1" x14ac:dyDescent="0.25">
      <c r="A45804">
        <v>3599130830.4672003</v>
      </c>
    </row>
    <row r="45805" spans="1:1" x14ac:dyDescent="0.25">
      <c r="A45805">
        <v>3599130830.5182047</v>
      </c>
    </row>
    <row r="45806" spans="1:1" x14ac:dyDescent="0.25">
      <c r="A45806">
        <v>3599130830.5232048</v>
      </c>
    </row>
    <row r="45807" spans="1:1" x14ac:dyDescent="0.25">
      <c r="A45807">
        <v>3599130830.527205</v>
      </c>
    </row>
    <row r="45808" spans="1:1" x14ac:dyDescent="0.25">
      <c r="A45808">
        <v>3599130830.5322056</v>
      </c>
    </row>
    <row r="45809" spans="1:1" x14ac:dyDescent="0.25">
      <c r="A45809">
        <v>3599130830.6982169</v>
      </c>
    </row>
    <row r="45810" spans="1:1" x14ac:dyDescent="0.25">
      <c r="A45810">
        <v>3599130830.6992173</v>
      </c>
    </row>
    <row r="45811" spans="1:1" x14ac:dyDescent="0.25">
      <c r="A45811">
        <v>3599130830.7012167</v>
      </c>
    </row>
    <row r="45812" spans="1:1" x14ac:dyDescent="0.25">
      <c r="A45812">
        <v>3599130830.7022176</v>
      </c>
    </row>
    <row r="45813" spans="1:1" x14ac:dyDescent="0.25">
      <c r="A45813">
        <v>3599130830.7052193</v>
      </c>
    </row>
    <row r="45814" spans="1:1" x14ac:dyDescent="0.25">
      <c r="A45814">
        <v>3599130830.7072182</v>
      </c>
    </row>
    <row r="45815" spans="1:1" x14ac:dyDescent="0.25">
      <c r="A45815">
        <v>3599130830.709219</v>
      </c>
    </row>
    <row r="45816" spans="1:1" x14ac:dyDescent="0.25">
      <c r="A45816">
        <v>3599130830.784224</v>
      </c>
    </row>
    <row r="45817" spans="1:1" x14ac:dyDescent="0.25">
      <c r="A45817">
        <v>3599130830.7852244</v>
      </c>
    </row>
    <row r="45818" spans="1:1" x14ac:dyDescent="0.25">
      <c r="A45818">
        <v>3599130830.7882233</v>
      </c>
    </row>
    <row r="45819" spans="1:1" x14ac:dyDescent="0.25">
      <c r="A45819">
        <v>3599130830.7892241</v>
      </c>
    </row>
    <row r="45820" spans="1:1" x14ac:dyDescent="0.25">
      <c r="A45820">
        <v>3599130830.791224</v>
      </c>
    </row>
    <row r="45821" spans="1:1" x14ac:dyDescent="0.25">
      <c r="A45821">
        <v>3599130830.7932243</v>
      </c>
    </row>
    <row r="45822" spans="1:1" x14ac:dyDescent="0.25">
      <c r="A45822">
        <v>3599130830.7952237</v>
      </c>
    </row>
    <row r="45823" spans="1:1" x14ac:dyDescent="0.25">
      <c r="A45823">
        <v>3599130830.8422289</v>
      </c>
    </row>
    <row r="45824" spans="1:1" x14ac:dyDescent="0.25">
      <c r="A45824">
        <v>3599130830.8442292</v>
      </c>
    </row>
    <row r="45825" spans="1:1" x14ac:dyDescent="0.25">
      <c r="A45825">
        <v>3599130830.8462286</v>
      </c>
    </row>
    <row r="45826" spans="1:1" x14ac:dyDescent="0.25">
      <c r="A45826">
        <v>3599130830.8472285</v>
      </c>
    </row>
    <row r="45827" spans="1:1" x14ac:dyDescent="0.25">
      <c r="A45827">
        <v>3599130830.8492293</v>
      </c>
    </row>
    <row r="45828" spans="1:1" x14ac:dyDescent="0.25">
      <c r="A45828">
        <v>3599130830.8512282</v>
      </c>
    </row>
    <row r="45829" spans="1:1" x14ac:dyDescent="0.25">
      <c r="A45829">
        <v>3599130830.8522291</v>
      </c>
    </row>
    <row r="45830" spans="1:1" x14ac:dyDescent="0.25">
      <c r="A45830">
        <v>3599130830.9012318</v>
      </c>
    </row>
    <row r="45831" spans="1:1" x14ac:dyDescent="0.25">
      <c r="A45831">
        <v>3599130830.9032331</v>
      </c>
    </row>
    <row r="45832" spans="1:1" x14ac:dyDescent="0.25">
      <c r="A45832">
        <v>3599130830.9052329</v>
      </c>
    </row>
    <row r="45833" spans="1:1" x14ac:dyDescent="0.25">
      <c r="A45833">
        <v>3599130830.9072323</v>
      </c>
    </row>
    <row r="45834" spans="1:1" x14ac:dyDescent="0.25">
      <c r="A45834">
        <v>3599130830.9082322</v>
      </c>
    </row>
    <row r="45835" spans="1:1" x14ac:dyDescent="0.25">
      <c r="A45835">
        <v>3599130830.9112334</v>
      </c>
    </row>
    <row r="45836" spans="1:1" x14ac:dyDescent="0.25">
      <c r="A45836">
        <v>3599130830.9812374</v>
      </c>
    </row>
    <row r="45837" spans="1:1" x14ac:dyDescent="0.25">
      <c r="A45837">
        <v>3599130830.9832382</v>
      </c>
    </row>
    <row r="45838" spans="1:1" x14ac:dyDescent="0.25">
      <c r="A45838">
        <v>3599130830.9852386</v>
      </c>
    </row>
    <row r="45839" spans="1:1" x14ac:dyDescent="0.25">
      <c r="A45839">
        <v>3599130830.9872384</v>
      </c>
    </row>
    <row r="45840" spans="1:1" x14ac:dyDescent="0.25">
      <c r="A45840">
        <v>3599130830.9882383</v>
      </c>
    </row>
    <row r="45841" spans="1:1" x14ac:dyDescent="0.25">
      <c r="A45841">
        <v>3599130830.9902382</v>
      </c>
    </row>
    <row r="45842" spans="1:1" x14ac:dyDescent="0.25">
      <c r="A45842">
        <v>3599130830.9912386</v>
      </c>
    </row>
    <row r="45843" spans="1:1" x14ac:dyDescent="0.25">
      <c r="A45843">
        <v>3599130831.0572433</v>
      </c>
    </row>
    <row r="45844" spans="1:1" x14ac:dyDescent="0.25">
      <c r="A45844">
        <v>3599130831.0792446</v>
      </c>
    </row>
    <row r="45845" spans="1:1" x14ac:dyDescent="0.25">
      <c r="A45845">
        <v>3599130831.0822449</v>
      </c>
    </row>
    <row r="45846" spans="1:1" x14ac:dyDescent="0.25">
      <c r="A45846">
        <v>3599130831.0842447</v>
      </c>
    </row>
    <row r="45847" spans="1:1" x14ac:dyDescent="0.25">
      <c r="A45847">
        <v>3599130831.0852451</v>
      </c>
    </row>
    <row r="45848" spans="1:1" x14ac:dyDescent="0.25">
      <c r="A45848">
        <v>3599130831.087245</v>
      </c>
    </row>
    <row r="45849" spans="1:1" x14ac:dyDescent="0.25">
      <c r="A45849">
        <v>3599130831.0892458</v>
      </c>
    </row>
    <row r="45850" spans="1:1" x14ac:dyDescent="0.25">
      <c r="A45850">
        <v>3599130831.1652503</v>
      </c>
    </row>
    <row r="45851" spans="1:1" x14ac:dyDescent="0.25">
      <c r="A45851">
        <v>3599130831.1672506</v>
      </c>
    </row>
    <row r="45852" spans="1:1" x14ac:dyDescent="0.25">
      <c r="A45852">
        <v>3599130831.169251</v>
      </c>
    </row>
    <row r="45853" spans="1:1" x14ac:dyDescent="0.25">
      <c r="A45853">
        <v>3599130831.1712508</v>
      </c>
    </row>
    <row r="45854" spans="1:1" x14ac:dyDescent="0.25">
      <c r="A45854">
        <v>3599130831.1732512</v>
      </c>
    </row>
    <row r="45855" spans="1:1" x14ac:dyDescent="0.25">
      <c r="A45855">
        <v>3599130831.175251</v>
      </c>
    </row>
    <row r="45856" spans="1:1" x14ac:dyDescent="0.25">
      <c r="A45856">
        <v>3599130831.225255</v>
      </c>
    </row>
    <row r="45857" spans="1:1" x14ac:dyDescent="0.25">
      <c r="A45857">
        <v>3599130831.2282553</v>
      </c>
    </row>
    <row r="45858" spans="1:1" x14ac:dyDescent="0.25">
      <c r="A45858">
        <v>3599130831.2312546</v>
      </c>
    </row>
    <row r="45859" spans="1:1" x14ac:dyDescent="0.25">
      <c r="A45859">
        <v>3599130831.2932596</v>
      </c>
    </row>
    <row r="45860" spans="1:1" x14ac:dyDescent="0.25">
      <c r="A45860">
        <v>3599130831.3092608</v>
      </c>
    </row>
    <row r="45861" spans="1:1" x14ac:dyDescent="0.25">
      <c r="A45861">
        <v>3599130831.3512645</v>
      </c>
    </row>
    <row r="45862" spans="1:1" x14ac:dyDescent="0.25">
      <c r="A45862">
        <v>3599130831.3532648</v>
      </c>
    </row>
    <row r="45863" spans="1:1" x14ac:dyDescent="0.25">
      <c r="A45863">
        <v>3599130831.3552642</v>
      </c>
    </row>
    <row r="45864" spans="1:1" x14ac:dyDescent="0.25">
      <c r="A45864">
        <v>3599130831.3572636</v>
      </c>
    </row>
    <row r="45865" spans="1:1" x14ac:dyDescent="0.25">
      <c r="A45865">
        <v>3599130831.358264</v>
      </c>
    </row>
    <row r="45866" spans="1:1" x14ac:dyDescent="0.25">
      <c r="A45866">
        <v>3599130831.3592639</v>
      </c>
    </row>
    <row r="45867" spans="1:1" x14ac:dyDescent="0.25">
      <c r="A45867">
        <v>3599130831.3602638</v>
      </c>
    </row>
    <row r="45868" spans="1:1" x14ac:dyDescent="0.25">
      <c r="A45868">
        <v>3599130831.3622642</v>
      </c>
    </row>
    <row r="45869" spans="1:1" x14ac:dyDescent="0.25">
      <c r="A45869">
        <v>3599130831.5852809</v>
      </c>
    </row>
    <row r="45870" spans="1:1" x14ac:dyDescent="0.25">
      <c r="A45870">
        <v>3599130831.5882816</v>
      </c>
    </row>
    <row r="45871" spans="1:1" x14ac:dyDescent="0.25">
      <c r="A45871">
        <v>3599130831.5902815</v>
      </c>
    </row>
    <row r="45872" spans="1:1" x14ac:dyDescent="0.25">
      <c r="A45872">
        <v>3599130831.5922809</v>
      </c>
    </row>
    <row r="45873" spans="1:1" x14ac:dyDescent="0.25">
      <c r="A45873">
        <v>3599130831.5942817</v>
      </c>
    </row>
    <row r="45874" spans="1:1" x14ac:dyDescent="0.25">
      <c r="A45874">
        <v>3599130831.5962815</v>
      </c>
    </row>
    <row r="45875" spans="1:1" x14ac:dyDescent="0.25">
      <c r="A45875">
        <v>3599130831.6502848</v>
      </c>
    </row>
    <row r="45876" spans="1:1" x14ac:dyDescent="0.25">
      <c r="A45876">
        <v>3599130831.6522856</v>
      </c>
    </row>
    <row r="45877" spans="1:1" x14ac:dyDescent="0.25">
      <c r="A45877">
        <v>3599130831.6542864</v>
      </c>
    </row>
    <row r="45878" spans="1:1" x14ac:dyDescent="0.25">
      <c r="A45878">
        <v>3599130831.6562858</v>
      </c>
    </row>
    <row r="45879" spans="1:1" x14ac:dyDescent="0.25">
      <c r="A45879">
        <v>3599130831.6582856</v>
      </c>
    </row>
    <row r="45880" spans="1:1" x14ac:dyDescent="0.25">
      <c r="A45880">
        <v>3599130831.6592855</v>
      </c>
    </row>
    <row r="45881" spans="1:1" x14ac:dyDescent="0.25">
      <c r="A45881">
        <v>3599130831.6602864</v>
      </c>
    </row>
    <row r="45882" spans="1:1" x14ac:dyDescent="0.25">
      <c r="A45882">
        <v>3599130831.7062888</v>
      </c>
    </row>
    <row r="45883" spans="1:1" x14ac:dyDescent="0.25">
      <c r="A45883">
        <v>3599130831.7072887</v>
      </c>
    </row>
    <row r="45884" spans="1:1" x14ac:dyDescent="0.25">
      <c r="A45884">
        <v>3599130831.7082891</v>
      </c>
    </row>
    <row r="45885" spans="1:1" x14ac:dyDescent="0.25">
      <c r="A45885">
        <v>3599130831.7092891</v>
      </c>
    </row>
    <row r="45886" spans="1:1" x14ac:dyDescent="0.25">
      <c r="A45886">
        <v>3599130831.7102895</v>
      </c>
    </row>
    <row r="45887" spans="1:1" x14ac:dyDescent="0.25">
      <c r="A45887">
        <v>3599130831.7122889</v>
      </c>
    </row>
    <row r="45888" spans="1:1" x14ac:dyDescent="0.25">
      <c r="A45888">
        <v>3599130831.7132897</v>
      </c>
    </row>
    <row r="45889" spans="1:1" x14ac:dyDescent="0.25">
      <c r="A45889">
        <v>3599130831.7142897</v>
      </c>
    </row>
    <row r="45890" spans="1:1" x14ac:dyDescent="0.25">
      <c r="A45890">
        <v>3599130831.7162895</v>
      </c>
    </row>
    <row r="45891" spans="1:1" x14ac:dyDescent="0.25">
      <c r="A45891">
        <v>3599130831.7682934</v>
      </c>
    </row>
    <row r="45892" spans="1:1" x14ac:dyDescent="0.25">
      <c r="A45892">
        <v>3599130831.7702937</v>
      </c>
    </row>
    <row r="45893" spans="1:1" x14ac:dyDescent="0.25">
      <c r="A45893">
        <v>3599130831.7712946</v>
      </c>
    </row>
    <row r="45894" spans="1:1" x14ac:dyDescent="0.25">
      <c r="A45894">
        <v>3599130831.7732944</v>
      </c>
    </row>
    <row r="45895" spans="1:1" x14ac:dyDescent="0.25">
      <c r="A45895">
        <v>3599130831.7752943</v>
      </c>
    </row>
    <row r="45896" spans="1:1" x14ac:dyDescent="0.25">
      <c r="A45896">
        <v>3599130831.8412986</v>
      </c>
    </row>
    <row r="45897" spans="1:1" x14ac:dyDescent="0.25">
      <c r="A45897">
        <v>3599130831.8432999</v>
      </c>
    </row>
    <row r="45898" spans="1:1" x14ac:dyDescent="0.25">
      <c r="A45898">
        <v>3599130831.8462992</v>
      </c>
    </row>
    <row r="45899" spans="1:1" x14ac:dyDescent="0.25">
      <c r="A45899">
        <v>3599130831.9183044</v>
      </c>
    </row>
    <row r="45900" spans="1:1" x14ac:dyDescent="0.25">
      <c r="A45900">
        <v>3599130831.9193044</v>
      </c>
    </row>
    <row r="45901" spans="1:1" x14ac:dyDescent="0.25">
      <c r="A45901">
        <v>3599130831.9233055</v>
      </c>
    </row>
    <row r="45902" spans="1:1" x14ac:dyDescent="0.25">
      <c r="A45902">
        <v>3599130831.9253049</v>
      </c>
    </row>
    <row r="45903" spans="1:1" x14ac:dyDescent="0.25">
      <c r="A45903">
        <v>3599130831.9263048</v>
      </c>
    </row>
    <row r="45904" spans="1:1" x14ac:dyDescent="0.25">
      <c r="A45904">
        <v>3599130831.9273047</v>
      </c>
    </row>
    <row r="45905" spans="1:1" x14ac:dyDescent="0.25">
      <c r="A45905">
        <v>3599130831.9293046</v>
      </c>
    </row>
    <row r="45906" spans="1:1" x14ac:dyDescent="0.25">
      <c r="A45906">
        <v>3599130831.9783087</v>
      </c>
    </row>
    <row r="45907" spans="1:1" x14ac:dyDescent="0.25">
      <c r="A45907">
        <v>3599130831.9803085</v>
      </c>
    </row>
    <row r="45908" spans="1:1" x14ac:dyDescent="0.25">
      <c r="A45908">
        <v>3599130831.9813099</v>
      </c>
    </row>
    <row r="45909" spans="1:1" x14ac:dyDescent="0.25">
      <c r="A45909">
        <v>3599130831.9853096</v>
      </c>
    </row>
    <row r="45910" spans="1:1" x14ac:dyDescent="0.25">
      <c r="A45910">
        <v>3599130831.9973111</v>
      </c>
    </row>
    <row r="45911" spans="1:1" x14ac:dyDescent="0.25">
      <c r="A45911">
        <v>3599130832.0603142</v>
      </c>
    </row>
    <row r="45912" spans="1:1" x14ac:dyDescent="0.25">
      <c r="A45912">
        <v>3599130832.0613146</v>
      </c>
    </row>
    <row r="45913" spans="1:1" x14ac:dyDescent="0.25">
      <c r="A45913">
        <v>3599130832.062315</v>
      </c>
    </row>
    <row r="45914" spans="1:1" x14ac:dyDescent="0.25">
      <c r="A45914">
        <v>3599130832.0643148</v>
      </c>
    </row>
    <row r="45915" spans="1:1" x14ac:dyDescent="0.25">
      <c r="A45915">
        <v>3599130832.0663142</v>
      </c>
    </row>
    <row r="45916" spans="1:1" x14ac:dyDescent="0.25">
      <c r="A45916">
        <v>3599130832.0673146</v>
      </c>
    </row>
    <row r="45917" spans="1:1" x14ac:dyDescent="0.25">
      <c r="A45917">
        <v>3599130832.0693145</v>
      </c>
    </row>
    <row r="45918" spans="1:1" x14ac:dyDescent="0.25">
      <c r="A45918">
        <v>3599130832.1183176</v>
      </c>
    </row>
    <row r="45919" spans="1:1" x14ac:dyDescent="0.25">
      <c r="A45919">
        <v>3599130832.119319</v>
      </c>
    </row>
    <row r="45920" spans="1:1" x14ac:dyDescent="0.25">
      <c r="A45920">
        <v>3599130832.1213193</v>
      </c>
    </row>
    <row r="45921" spans="1:1" x14ac:dyDescent="0.25">
      <c r="A45921">
        <v>3599130832.1233182</v>
      </c>
    </row>
    <row r="45922" spans="1:1" x14ac:dyDescent="0.25">
      <c r="A45922">
        <v>3599130832.1263189</v>
      </c>
    </row>
    <row r="45923" spans="1:1" x14ac:dyDescent="0.25">
      <c r="A45923">
        <v>3599130832.1273189</v>
      </c>
    </row>
    <row r="45924" spans="1:1" x14ac:dyDescent="0.25">
      <c r="A45924">
        <v>3599130832.1293197</v>
      </c>
    </row>
    <row r="45925" spans="1:1" x14ac:dyDescent="0.25">
      <c r="A45925">
        <v>3599130832.1963239</v>
      </c>
    </row>
    <row r="45926" spans="1:1" x14ac:dyDescent="0.25">
      <c r="A45926">
        <v>3599130832.1993246</v>
      </c>
    </row>
    <row r="45927" spans="1:1" x14ac:dyDescent="0.25">
      <c r="A45927">
        <v>3599130832.200325</v>
      </c>
    </row>
    <row r="45928" spans="1:1" x14ac:dyDescent="0.25">
      <c r="A45928">
        <v>3599130832.2023244</v>
      </c>
    </row>
    <row r="45929" spans="1:1" x14ac:dyDescent="0.25">
      <c r="A45929">
        <v>3599130832.2033248</v>
      </c>
    </row>
    <row r="45930" spans="1:1" x14ac:dyDescent="0.25">
      <c r="A45930">
        <v>3599130832.2603283</v>
      </c>
    </row>
    <row r="45931" spans="1:1" x14ac:dyDescent="0.25">
      <c r="A45931">
        <v>3599130832.2623281</v>
      </c>
    </row>
    <row r="45932" spans="1:1" x14ac:dyDescent="0.25">
      <c r="A45932">
        <v>3599130832.264328</v>
      </c>
    </row>
    <row r="45933" spans="1:1" x14ac:dyDescent="0.25">
      <c r="A45933">
        <v>3599130832.2653289</v>
      </c>
    </row>
    <row r="45934" spans="1:1" x14ac:dyDescent="0.25">
      <c r="A45934">
        <v>3599130832.2673292</v>
      </c>
    </row>
    <row r="45935" spans="1:1" x14ac:dyDescent="0.25">
      <c r="A45935">
        <v>3599130832.2683291</v>
      </c>
    </row>
    <row r="45936" spans="1:1" x14ac:dyDescent="0.25">
      <c r="A45936">
        <v>3599130832.270329</v>
      </c>
    </row>
    <row r="45937" spans="1:1" x14ac:dyDescent="0.25">
      <c r="A45937">
        <v>3599130832.3803368</v>
      </c>
    </row>
    <row r="45938" spans="1:1" x14ac:dyDescent="0.25">
      <c r="A45938">
        <v>3599130832.4623423</v>
      </c>
    </row>
    <row r="45939" spans="1:1" x14ac:dyDescent="0.25">
      <c r="A45939">
        <v>3599130832.4633427</v>
      </c>
    </row>
    <row r="45940" spans="1:1" x14ac:dyDescent="0.25">
      <c r="A45940">
        <v>3599130832.465343</v>
      </c>
    </row>
    <row r="45941" spans="1:1" x14ac:dyDescent="0.25">
      <c r="A45941">
        <v>3599130832.4673438</v>
      </c>
    </row>
    <row r="45942" spans="1:1" x14ac:dyDescent="0.25">
      <c r="A45942">
        <v>3599130832.4693427</v>
      </c>
    </row>
    <row r="45943" spans="1:1" x14ac:dyDescent="0.25">
      <c r="A45943">
        <v>3599130832.5503492</v>
      </c>
    </row>
    <row r="45944" spans="1:1" x14ac:dyDescent="0.25">
      <c r="A45944">
        <v>3599130832.5523486</v>
      </c>
    </row>
    <row r="45945" spans="1:1" x14ac:dyDescent="0.25">
      <c r="A45945">
        <v>3599130832.553349</v>
      </c>
    </row>
    <row r="45946" spans="1:1" x14ac:dyDescent="0.25">
      <c r="A45946">
        <v>3599130832.5563502</v>
      </c>
    </row>
    <row r="45947" spans="1:1" x14ac:dyDescent="0.25">
      <c r="A45947">
        <v>3599130832.5583496</v>
      </c>
    </row>
    <row r="45948" spans="1:1" x14ac:dyDescent="0.25">
      <c r="A45948">
        <v>3599130832.5813513</v>
      </c>
    </row>
    <row r="45949" spans="1:1" x14ac:dyDescent="0.25">
      <c r="A45949">
        <v>3599130832.6293545</v>
      </c>
    </row>
    <row r="45950" spans="1:1" x14ac:dyDescent="0.25">
      <c r="A45950">
        <v>3599130832.6313548</v>
      </c>
    </row>
    <row r="45951" spans="1:1" x14ac:dyDescent="0.25">
      <c r="A45951">
        <v>3599130832.6333542</v>
      </c>
    </row>
    <row r="45952" spans="1:1" x14ac:dyDescent="0.25">
      <c r="A45952">
        <v>3599130832.6353545</v>
      </c>
    </row>
    <row r="45953" spans="1:1" x14ac:dyDescent="0.25">
      <c r="A45953">
        <v>3599130832.6363554</v>
      </c>
    </row>
    <row r="45954" spans="1:1" x14ac:dyDescent="0.25">
      <c r="A45954">
        <v>3599130832.6383557</v>
      </c>
    </row>
    <row r="45955" spans="1:1" x14ac:dyDescent="0.25">
      <c r="A45955">
        <v>3599130832.6403556</v>
      </c>
    </row>
    <row r="45956" spans="1:1" x14ac:dyDescent="0.25">
      <c r="A45956">
        <v>3599130832.6813579</v>
      </c>
    </row>
    <row r="45957" spans="1:1" x14ac:dyDescent="0.25">
      <c r="A45957">
        <v>3599130832.6843581</v>
      </c>
    </row>
    <row r="45958" spans="1:1" x14ac:dyDescent="0.25">
      <c r="A45958">
        <v>3599130832.685358</v>
      </c>
    </row>
    <row r="45959" spans="1:1" x14ac:dyDescent="0.25">
      <c r="A45959">
        <v>3599130832.6863585</v>
      </c>
    </row>
    <row r="45960" spans="1:1" x14ac:dyDescent="0.25">
      <c r="A45960">
        <v>3599130832.6873593</v>
      </c>
    </row>
    <row r="45961" spans="1:1" x14ac:dyDescent="0.25">
      <c r="A45961">
        <v>3599130832.6893597</v>
      </c>
    </row>
    <row r="45962" spans="1:1" x14ac:dyDescent="0.25">
      <c r="A45962">
        <v>3599130832.6913586</v>
      </c>
    </row>
    <row r="45963" spans="1:1" x14ac:dyDescent="0.25">
      <c r="A45963">
        <v>3599130832.7343616</v>
      </c>
    </row>
    <row r="45964" spans="1:1" x14ac:dyDescent="0.25">
      <c r="A45964">
        <v>3599130832.7353625</v>
      </c>
    </row>
    <row r="45965" spans="1:1" x14ac:dyDescent="0.25">
      <c r="A45965">
        <v>3599130832.7373624</v>
      </c>
    </row>
    <row r="45966" spans="1:1" x14ac:dyDescent="0.25">
      <c r="A45966">
        <v>3599130832.7383623</v>
      </c>
    </row>
    <row r="45967" spans="1:1" x14ac:dyDescent="0.25">
      <c r="A45967">
        <v>3599130832.7413621</v>
      </c>
    </row>
    <row r="45968" spans="1:1" x14ac:dyDescent="0.25">
      <c r="A45968">
        <v>3599130832.7423625</v>
      </c>
    </row>
    <row r="45969" spans="1:1" x14ac:dyDescent="0.25">
      <c r="A45969">
        <v>3599130832.7433624</v>
      </c>
    </row>
    <row r="45970" spans="1:1" x14ac:dyDescent="0.25">
      <c r="A45970">
        <v>3599130832.7443624</v>
      </c>
    </row>
    <row r="45971" spans="1:1" x14ac:dyDescent="0.25">
      <c r="A45971">
        <v>3599130832.8483701</v>
      </c>
    </row>
    <row r="45972" spans="1:1" x14ac:dyDescent="0.25">
      <c r="A45972">
        <v>3599130832.8493705</v>
      </c>
    </row>
    <row r="45973" spans="1:1" x14ac:dyDescent="0.25">
      <c r="A45973">
        <v>3599130832.8503709</v>
      </c>
    </row>
    <row r="45974" spans="1:1" x14ac:dyDescent="0.25">
      <c r="A45974">
        <v>3599130832.8523698</v>
      </c>
    </row>
    <row r="45975" spans="1:1" x14ac:dyDescent="0.25">
      <c r="A45975">
        <v>3599130832.8533702</v>
      </c>
    </row>
    <row r="45976" spans="1:1" x14ac:dyDescent="0.25">
      <c r="A45976">
        <v>3599130832.855371</v>
      </c>
    </row>
    <row r="45977" spans="1:1" x14ac:dyDescent="0.25">
      <c r="A45977">
        <v>3599130832.8573713</v>
      </c>
    </row>
    <row r="45978" spans="1:1" x14ac:dyDescent="0.25">
      <c r="A45978">
        <v>3599130832.8593702</v>
      </c>
    </row>
    <row r="45979" spans="1:1" x14ac:dyDescent="0.25">
      <c r="A45979">
        <v>3599130832.9003744</v>
      </c>
    </row>
    <row r="45980" spans="1:1" x14ac:dyDescent="0.25">
      <c r="A45980">
        <v>3599130832.9013743</v>
      </c>
    </row>
    <row r="45981" spans="1:1" x14ac:dyDescent="0.25">
      <c r="A45981">
        <v>3599130832.9033737</v>
      </c>
    </row>
    <row r="45982" spans="1:1" x14ac:dyDescent="0.25">
      <c r="A45982">
        <v>3599130832.9043746</v>
      </c>
    </row>
    <row r="45983" spans="1:1" x14ac:dyDescent="0.25">
      <c r="A45983">
        <v>3599130832.9053745</v>
      </c>
    </row>
    <row r="45984" spans="1:1" x14ac:dyDescent="0.25">
      <c r="A45984">
        <v>3599130832.9073739</v>
      </c>
    </row>
    <row r="45985" spans="1:1" x14ac:dyDescent="0.25">
      <c r="A45985">
        <v>3599130832.9093738</v>
      </c>
    </row>
    <row r="45986" spans="1:1" x14ac:dyDescent="0.25">
      <c r="A45986">
        <v>3599130832.9103742</v>
      </c>
    </row>
    <row r="45987" spans="1:1" x14ac:dyDescent="0.25">
      <c r="A45987">
        <v>3599130832.981379</v>
      </c>
    </row>
    <row r="45988" spans="1:1" x14ac:dyDescent="0.25">
      <c r="A45988">
        <v>3599130832.9833794</v>
      </c>
    </row>
    <row r="45989" spans="1:1" x14ac:dyDescent="0.25">
      <c r="A45989">
        <v>3599130832.9843798</v>
      </c>
    </row>
    <row r="45990" spans="1:1" x14ac:dyDescent="0.25">
      <c r="A45990">
        <v>3599130832.9863791</v>
      </c>
    </row>
    <row r="45991" spans="1:1" x14ac:dyDescent="0.25">
      <c r="A45991">
        <v>3599130832.9873796</v>
      </c>
    </row>
    <row r="45992" spans="1:1" x14ac:dyDescent="0.25">
      <c r="A45992">
        <v>3599130832.98838</v>
      </c>
    </row>
    <row r="45993" spans="1:1" x14ac:dyDescent="0.25">
      <c r="A45993">
        <v>3599130832.9893808</v>
      </c>
    </row>
    <row r="45994" spans="1:1" x14ac:dyDescent="0.25">
      <c r="A45994">
        <v>3599130832.9913802</v>
      </c>
    </row>
    <row r="45995" spans="1:1" x14ac:dyDescent="0.25">
      <c r="A45995">
        <v>3599130833.032383</v>
      </c>
    </row>
    <row r="45996" spans="1:1" x14ac:dyDescent="0.25">
      <c r="A45996">
        <v>3599130833.0333834</v>
      </c>
    </row>
    <row r="45997" spans="1:1" x14ac:dyDescent="0.25">
      <c r="A45997">
        <v>3599130833.0353832</v>
      </c>
    </row>
    <row r="45998" spans="1:1" x14ac:dyDescent="0.25">
      <c r="A45998">
        <v>3599130833.0373826</v>
      </c>
    </row>
    <row r="45999" spans="1:1" x14ac:dyDescent="0.25">
      <c r="A45999">
        <v>3599130833.0383835</v>
      </c>
    </row>
    <row r="46000" spans="1:1" x14ac:dyDescent="0.25">
      <c r="A46000">
        <v>3599130833.0393839</v>
      </c>
    </row>
    <row r="46001" spans="1:1" x14ac:dyDescent="0.25">
      <c r="A46001">
        <v>3599130833.0413837</v>
      </c>
    </row>
    <row r="46002" spans="1:1" x14ac:dyDescent="0.25">
      <c r="A46002">
        <v>3599130833.0433831</v>
      </c>
    </row>
    <row r="46003" spans="1:1" x14ac:dyDescent="0.25">
      <c r="A46003">
        <v>3599130833.0843873</v>
      </c>
    </row>
    <row r="46004" spans="1:1" x14ac:dyDescent="0.25">
      <c r="A46004">
        <v>3599130833.0853872</v>
      </c>
    </row>
    <row r="46005" spans="1:1" x14ac:dyDescent="0.25">
      <c r="A46005">
        <v>3599130833.0873866</v>
      </c>
    </row>
    <row r="46006" spans="1:1" x14ac:dyDescent="0.25">
      <c r="A46006">
        <v>3599130833.088387</v>
      </c>
    </row>
    <row r="46007" spans="1:1" x14ac:dyDescent="0.25">
      <c r="A46007">
        <v>3599130833.0913873</v>
      </c>
    </row>
    <row r="46008" spans="1:1" x14ac:dyDescent="0.25">
      <c r="A46008">
        <v>3599130833.0923877</v>
      </c>
    </row>
    <row r="46009" spans="1:1" x14ac:dyDescent="0.25">
      <c r="A46009">
        <v>3599130833.095387</v>
      </c>
    </row>
    <row r="46010" spans="1:1" x14ac:dyDescent="0.25">
      <c r="A46010">
        <v>3599130833.1383905</v>
      </c>
    </row>
    <row r="46011" spans="1:1" x14ac:dyDescent="0.25">
      <c r="A46011">
        <v>3599130833.1413903</v>
      </c>
    </row>
    <row r="46012" spans="1:1" x14ac:dyDescent="0.25">
      <c r="A46012">
        <v>3599130833.1423912</v>
      </c>
    </row>
    <row r="46013" spans="1:1" x14ac:dyDescent="0.25">
      <c r="A46013">
        <v>3599130833.1443911</v>
      </c>
    </row>
    <row r="46014" spans="1:1" x14ac:dyDescent="0.25">
      <c r="A46014">
        <v>3599130833.145391</v>
      </c>
    </row>
    <row r="46015" spans="1:1" x14ac:dyDescent="0.25">
      <c r="A46015">
        <v>3599130833.1473913</v>
      </c>
    </row>
    <row r="46016" spans="1:1" x14ac:dyDescent="0.25">
      <c r="A46016">
        <v>3599130833.1483912</v>
      </c>
    </row>
    <row r="46017" spans="1:1" x14ac:dyDescent="0.25">
      <c r="A46017">
        <v>3599130833.2113962</v>
      </c>
    </row>
    <row r="46018" spans="1:1" x14ac:dyDescent="0.25">
      <c r="A46018">
        <v>3599130833.214396</v>
      </c>
    </row>
    <row r="46019" spans="1:1" x14ac:dyDescent="0.25">
      <c r="A46019">
        <v>3599130833.2163959</v>
      </c>
    </row>
    <row r="46020" spans="1:1" x14ac:dyDescent="0.25">
      <c r="A46020">
        <v>3599130833.2173963</v>
      </c>
    </row>
    <row r="46021" spans="1:1" x14ac:dyDescent="0.25">
      <c r="A46021">
        <v>3599130833.2193966</v>
      </c>
    </row>
    <row r="46022" spans="1:1" x14ac:dyDescent="0.25">
      <c r="A46022">
        <v>3599130833.2243977</v>
      </c>
    </row>
    <row r="46023" spans="1:1" x14ac:dyDescent="0.25">
      <c r="A46023">
        <v>3599130833.2734008</v>
      </c>
    </row>
    <row r="46024" spans="1:1" x14ac:dyDescent="0.25">
      <c r="A46024">
        <v>3599130833.2764006</v>
      </c>
    </row>
    <row r="46025" spans="1:1" x14ac:dyDescent="0.25">
      <c r="A46025">
        <v>3599130833.2783999</v>
      </c>
    </row>
    <row r="46026" spans="1:1" x14ac:dyDescent="0.25">
      <c r="A46026">
        <v>3599130833.2794008</v>
      </c>
    </row>
    <row r="46027" spans="1:1" x14ac:dyDescent="0.25">
      <c r="A46027">
        <v>3599130833.2814007</v>
      </c>
    </row>
    <row r="46028" spans="1:1" x14ac:dyDescent="0.25">
      <c r="A46028">
        <v>3599130833.283401</v>
      </c>
    </row>
    <row r="46029" spans="1:1" x14ac:dyDescent="0.25">
      <c r="A46029">
        <v>3599130833.3304038</v>
      </c>
    </row>
    <row r="46030" spans="1:1" x14ac:dyDescent="0.25">
      <c r="A46030">
        <v>3599130833.3324046</v>
      </c>
    </row>
    <row r="46031" spans="1:1" x14ac:dyDescent="0.25">
      <c r="A46031">
        <v>3599130833.333405</v>
      </c>
    </row>
    <row r="46032" spans="1:1" x14ac:dyDescent="0.25">
      <c r="A46032">
        <v>3599130833.3344049</v>
      </c>
    </row>
    <row r="46033" spans="1:1" x14ac:dyDescent="0.25">
      <c r="A46033">
        <v>3599130833.3364058</v>
      </c>
    </row>
    <row r="46034" spans="1:1" x14ac:dyDescent="0.25">
      <c r="A46034">
        <v>3599130833.340405</v>
      </c>
    </row>
    <row r="46035" spans="1:1" x14ac:dyDescent="0.25">
      <c r="A46035">
        <v>3599130833.4044094</v>
      </c>
    </row>
    <row r="46036" spans="1:1" x14ac:dyDescent="0.25">
      <c r="A46036">
        <v>3599130833.4074101</v>
      </c>
    </row>
    <row r="46037" spans="1:1" x14ac:dyDescent="0.25">
      <c r="A46037">
        <v>3599130833.40941</v>
      </c>
    </row>
    <row r="46038" spans="1:1" x14ac:dyDescent="0.25">
      <c r="A46038">
        <v>3599130833.4114099</v>
      </c>
    </row>
    <row r="46039" spans="1:1" x14ac:dyDescent="0.25">
      <c r="A46039">
        <v>3599130833.4134102</v>
      </c>
    </row>
    <row r="46040" spans="1:1" x14ac:dyDescent="0.25">
      <c r="A46040">
        <v>3599130833.4154105</v>
      </c>
    </row>
    <row r="46041" spans="1:1" x14ac:dyDescent="0.25">
      <c r="A46041">
        <v>3599130833.4764147</v>
      </c>
    </row>
    <row r="46042" spans="1:1" x14ac:dyDescent="0.25">
      <c r="A46042">
        <v>3599130833.4784145</v>
      </c>
    </row>
    <row r="46043" spans="1:1" x14ac:dyDescent="0.25">
      <c r="A46043">
        <v>3599130833.4794149</v>
      </c>
    </row>
    <row r="46044" spans="1:1" x14ac:dyDescent="0.25">
      <c r="A46044">
        <v>3599130833.4814148</v>
      </c>
    </row>
    <row r="46045" spans="1:1" x14ac:dyDescent="0.25">
      <c r="A46045">
        <v>3599130833.4824152</v>
      </c>
    </row>
    <row r="46046" spans="1:1" x14ac:dyDescent="0.25">
      <c r="A46046">
        <v>3599130833.4834151</v>
      </c>
    </row>
    <row r="46047" spans="1:1" x14ac:dyDescent="0.25">
      <c r="A46047">
        <v>3599130833.4844151</v>
      </c>
    </row>
    <row r="46048" spans="1:1" x14ac:dyDescent="0.25">
      <c r="A46048">
        <v>3599130833.4854155</v>
      </c>
    </row>
    <row r="46049" spans="1:1" x14ac:dyDescent="0.25">
      <c r="A46049">
        <v>3599130833.4864159</v>
      </c>
    </row>
    <row r="46050" spans="1:1" x14ac:dyDescent="0.25">
      <c r="A46050">
        <v>3599130833.591423</v>
      </c>
    </row>
    <row r="46051" spans="1:1" x14ac:dyDescent="0.25">
      <c r="A46051">
        <v>3599130833.5934243</v>
      </c>
    </row>
    <row r="46052" spans="1:1" x14ac:dyDescent="0.25">
      <c r="A46052">
        <v>3599130833.5954232</v>
      </c>
    </row>
    <row r="46053" spans="1:1" x14ac:dyDescent="0.25">
      <c r="A46053">
        <v>3599130833.5974231</v>
      </c>
    </row>
    <row r="46054" spans="1:1" x14ac:dyDescent="0.25">
      <c r="A46054">
        <v>3599130833.598424</v>
      </c>
    </row>
    <row r="46055" spans="1:1" x14ac:dyDescent="0.25">
      <c r="A46055">
        <v>3599130833.6004238</v>
      </c>
    </row>
    <row r="46056" spans="1:1" x14ac:dyDescent="0.25">
      <c r="A46056">
        <v>3599130833.6014242</v>
      </c>
    </row>
    <row r="46057" spans="1:1" x14ac:dyDescent="0.25">
      <c r="A46057">
        <v>3599130833.6744289</v>
      </c>
    </row>
    <row r="46058" spans="1:1" x14ac:dyDescent="0.25">
      <c r="A46058">
        <v>3599130833.6774292</v>
      </c>
    </row>
    <row r="46059" spans="1:1" x14ac:dyDescent="0.25">
      <c r="A46059">
        <v>3599130833.6794286</v>
      </c>
    </row>
    <row r="46060" spans="1:1" x14ac:dyDescent="0.25">
      <c r="A46060">
        <v>3599130833.6804295</v>
      </c>
    </row>
    <row r="46061" spans="1:1" x14ac:dyDescent="0.25">
      <c r="A46061">
        <v>3599130833.6824298</v>
      </c>
    </row>
    <row r="46062" spans="1:1" x14ac:dyDescent="0.25">
      <c r="A46062">
        <v>3599130833.6844296</v>
      </c>
    </row>
    <row r="46063" spans="1:1" x14ac:dyDescent="0.25">
      <c r="A46063">
        <v>3599130833.736433</v>
      </c>
    </row>
    <row r="46064" spans="1:1" x14ac:dyDescent="0.25">
      <c r="A46064">
        <v>3599130833.7424335</v>
      </c>
    </row>
    <row r="46065" spans="1:1" x14ac:dyDescent="0.25">
      <c r="A46065">
        <v>3599130833.7444339</v>
      </c>
    </row>
    <row r="46066" spans="1:1" x14ac:dyDescent="0.25">
      <c r="A46066">
        <v>3599130833.7454343</v>
      </c>
    </row>
    <row r="46067" spans="1:1" x14ac:dyDescent="0.25">
      <c r="A46067">
        <v>3599130833.7484345</v>
      </c>
    </row>
    <row r="46068" spans="1:1" x14ac:dyDescent="0.25">
      <c r="A46068">
        <v>3599130833.8594422</v>
      </c>
    </row>
    <row r="46069" spans="1:1" x14ac:dyDescent="0.25">
      <c r="A46069">
        <v>3599130833.8604422</v>
      </c>
    </row>
    <row r="46070" spans="1:1" x14ac:dyDescent="0.25">
      <c r="A46070">
        <v>3599130833.8634429</v>
      </c>
    </row>
    <row r="46071" spans="1:1" x14ac:dyDescent="0.25">
      <c r="A46071">
        <v>3599130833.8654428</v>
      </c>
    </row>
    <row r="46072" spans="1:1" x14ac:dyDescent="0.25">
      <c r="A46072">
        <v>3599130833.8674426</v>
      </c>
    </row>
    <row r="46073" spans="1:1" x14ac:dyDescent="0.25">
      <c r="A46073">
        <v>3599130833.868443</v>
      </c>
    </row>
    <row r="46074" spans="1:1" x14ac:dyDescent="0.25">
      <c r="A46074">
        <v>3599130833.8694439</v>
      </c>
    </row>
    <row r="46075" spans="1:1" x14ac:dyDescent="0.25">
      <c r="A46075">
        <v>3599130833.9304476</v>
      </c>
    </row>
    <row r="46076" spans="1:1" x14ac:dyDescent="0.25">
      <c r="A46076">
        <v>3599130833.9324474</v>
      </c>
    </row>
    <row r="46077" spans="1:1" x14ac:dyDescent="0.25">
      <c r="A46077">
        <v>3599130833.9334478</v>
      </c>
    </row>
    <row r="46078" spans="1:1" x14ac:dyDescent="0.25">
      <c r="A46078">
        <v>3599130833.9354477</v>
      </c>
    </row>
    <row r="46079" spans="1:1" x14ac:dyDescent="0.25">
      <c r="A46079">
        <v>3599130833.937448</v>
      </c>
    </row>
    <row r="46080" spans="1:1" x14ac:dyDescent="0.25">
      <c r="A46080">
        <v>3599130833.9404478</v>
      </c>
    </row>
    <row r="46081" spans="1:1" x14ac:dyDescent="0.25">
      <c r="A46081">
        <v>3599130833.9974518</v>
      </c>
    </row>
    <row r="46082" spans="1:1" x14ac:dyDescent="0.25">
      <c r="A46082">
        <v>3599130834.0004516</v>
      </c>
    </row>
    <row r="46083" spans="1:1" x14ac:dyDescent="0.25">
      <c r="A46083">
        <v>3599130834.0024519</v>
      </c>
    </row>
    <row r="46084" spans="1:1" x14ac:dyDescent="0.25">
      <c r="A46084">
        <v>3599130834.0034518</v>
      </c>
    </row>
    <row r="46085" spans="1:1" x14ac:dyDescent="0.25">
      <c r="A46085">
        <v>3599130834.0044527</v>
      </c>
    </row>
    <row r="46086" spans="1:1" x14ac:dyDescent="0.25">
      <c r="A46086">
        <v>3599130834.0064535</v>
      </c>
    </row>
    <row r="46087" spans="1:1" x14ac:dyDescent="0.25">
      <c r="A46087">
        <v>3599130834.0744572</v>
      </c>
    </row>
    <row r="46088" spans="1:1" x14ac:dyDescent="0.25">
      <c r="A46088">
        <v>3599130834.076457</v>
      </c>
    </row>
    <row r="46089" spans="1:1" x14ac:dyDescent="0.25">
      <c r="A46089">
        <v>3599130834.0774574</v>
      </c>
    </row>
    <row r="46090" spans="1:1" x14ac:dyDescent="0.25">
      <c r="A46090">
        <v>3599130834.0784574</v>
      </c>
    </row>
    <row r="46091" spans="1:1" x14ac:dyDescent="0.25">
      <c r="A46091">
        <v>3599130834.0794578</v>
      </c>
    </row>
    <row r="46092" spans="1:1" x14ac:dyDescent="0.25">
      <c r="A46092">
        <v>3599130834.0804577</v>
      </c>
    </row>
    <row r="46093" spans="1:1" x14ac:dyDescent="0.25">
      <c r="A46093">
        <v>3599130834.0824571</v>
      </c>
    </row>
    <row r="46094" spans="1:1" x14ac:dyDescent="0.25">
      <c r="A46094">
        <v>3599130834.083457</v>
      </c>
    </row>
    <row r="46095" spans="1:1" x14ac:dyDescent="0.25">
      <c r="A46095">
        <v>3599130834.0844579</v>
      </c>
    </row>
    <row r="46096" spans="1:1" x14ac:dyDescent="0.25">
      <c r="A46096">
        <v>3599130834.1414623</v>
      </c>
    </row>
    <row r="46097" spans="1:1" x14ac:dyDescent="0.25">
      <c r="A46097">
        <v>3599130834.1424623</v>
      </c>
    </row>
    <row r="46098" spans="1:1" x14ac:dyDescent="0.25">
      <c r="A46098">
        <v>3599130834.1444616</v>
      </c>
    </row>
    <row r="46099" spans="1:1" x14ac:dyDescent="0.25">
      <c r="A46099">
        <v>3599130834.145462</v>
      </c>
    </row>
    <row r="46100" spans="1:1" x14ac:dyDescent="0.25">
      <c r="A46100">
        <v>3599130834.1474614</v>
      </c>
    </row>
    <row r="46101" spans="1:1" x14ac:dyDescent="0.25">
      <c r="A46101">
        <v>3599130834.1484628</v>
      </c>
    </row>
    <row r="46102" spans="1:1" x14ac:dyDescent="0.25">
      <c r="A46102">
        <v>3599130834.1494632</v>
      </c>
    </row>
    <row r="46103" spans="1:1" x14ac:dyDescent="0.25">
      <c r="A46103">
        <v>3599130834.1514626</v>
      </c>
    </row>
    <row r="46104" spans="1:1" x14ac:dyDescent="0.25">
      <c r="A46104">
        <v>3599130834.1944656</v>
      </c>
    </row>
    <row r="46105" spans="1:1" x14ac:dyDescent="0.25">
      <c r="A46105">
        <v>3599130834.1984658</v>
      </c>
    </row>
    <row r="46106" spans="1:1" x14ac:dyDescent="0.25">
      <c r="A46106">
        <v>3599130834.2004657</v>
      </c>
    </row>
    <row r="46107" spans="1:1" x14ac:dyDescent="0.25">
      <c r="A46107">
        <v>3599130834.2014656</v>
      </c>
    </row>
    <row r="46108" spans="1:1" x14ac:dyDescent="0.25">
      <c r="A46108">
        <v>3599130834.202466</v>
      </c>
    </row>
    <row r="46109" spans="1:1" x14ac:dyDescent="0.25">
      <c r="A46109">
        <v>3599130834.2034659</v>
      </c>
    </row>
    <row r="46110" spans="1:1" x14ac:dyDescent="0.25">
      <c r="A46110">
        <v>3599130834.2044663</v>
      </c>
    </row>
    <row r="46111" spans="1:1" x14ac:dyDescent="0.25">
      <c r="A46111">
        <v>3599130834.2484698</v>
      </c>
    </row>
    <row r="46112" spans="1:1" x14ac:dyDescent="0.25">
      <c r="A46112">
        <v>3599130834.2504702</v>
      </c>
    </row>
    <row r="46113" spans="1:1" x14ac:dyDescent="0.25">
      <c r="A46113">
        <v>3599130834.2514706</v>
      </c>
    </row>
    <row r="46114" spans="1:1" x14ac:dyDescent="0.25">
      <c r="A46114">
        <v>3599130834.253469</v>
      </c>
    </row>
    <row r="46115" spans="1:1" x14ac:dyDescent="0.25">
      <c r="A46115">
        <v>3599130834.2544694</v>
      </c>
    </row>
    <row r="46116" spans="1:1" x14ac:dyDescent="0.25">
      <c r="A46116">
        <v>3599130834.2554698</v>
      </c>
    </row>
    <row r="46117" spans="1:1" x14ac:dyDescent="0.25">
      <c r="A46117">
        <v>3599130834.2564702</v>
      </c>
    </row>
    <row r="46118" spans="1:1" x14ac:dyDescent="0.25">
      <c r="A46118">
        <v>3599130834.2574711</v>
      </c>
    </row>
    <row r="46119" spans="1:1" x14ac:dyDescent="0.25">
      <c r="A46119">
        <v>3599130834.25947</v>
      </c>
    </row>
    <row r="46120" spans="1:1" x14ac:dyDescent="0.25">
      <c r="A46120">
        <v>3599130834.3034735</v>
      </c>
    </row>
    <row r="46121" spans="1:1" x14ac:dyDescent="0.25">
      <c r="A46121">
        <v>3599130834.3044734</v>
      </c>
    </row>
    <row r="46122" spans="1:1" x14ac:dyDescent="0.25">
      <c r="A46122">
        <v>3599130834.3054738</v>
      </c>
    </row>
    <row r="46123" spans="1:1" x14ac:dyDescent="0.25">
      <c r="A46123">
        <v>3599130834.3074746</v>
      </c>
    </row>
    <row r="46124" spans="1:1" x14ac:dyDescent="0.25">
      <c r="A46124">
        <v>3599130834.3084736</v>
      </c>
    </row>
    <row r="46125" spans="1:1" x14ac:dyDescent="0.25">
      <c r="A46125">
        <v>3599130834.3094735</v>
      </c>
    </row>
    <row r="46126" spans="1:1" x14ac:dyDescent="0.25">
      <c r="A46126">
        <v>3599130834.3114734</v>
      </c>
    </row>
    <row r="46127" spans="1:1" x14ac:dyDescent="0.25">
      <c r="A46127">
        <v>3599130834.3124738</v>
      </c>
    </row>
    <row r="46128" spans="1:1" x14ac:dyDescent="0.25">
      <c r="A46128">
        <v>3599130834.3134742</v>
      </c>
    </row>
    <row r="46129" spans="1:1" x14ac:dyDescent="0.25">
      <c r="A46129">
        <v>3599130834.5154886</v>
      </c>
    </row>
    <row r="46130" spans="1:1" x14ac:dyDescent="0.25">
      <c r="A46130">
        <v>3599130834.516489</v>
      </c>
    </row>
    <row r="46131" spans="1:1" x14ac:dyDescent="0.25">
      <c r="A46131">
        <v>3599130834.517489</v>
      </c>
    </row>
    <row r="46132" spans="1:1" x14ac:dyDescent="0.25">
      <c r="A46132">
        <v>3599130834.5184894</v>
      </c>
    </row>
    <row r="46133" spans="1:1" x14ac:dyDescent="0.25">
      <c r="A46133">
        <v>3599130834.5204892</v>
      </c>
    </row>
    <row r="46134" spans="1:1" x14ac:dyDescent="0.25">
      <c r="A46134">
        <v>3599130834.5224895</v>
      </c>
    </row>
    <row r="46135" spans="1:1" x14ac:dyDescent="0.25">
      <c r="A46135">
        <v>3599130834.5244894</v>
      </c>
    </row>
    <row r="46136" spans="1:1" x14ac:dyDescent="0.25">
      <c r="A46136">
        <v>3599130834.5264897</v>
      </c>
    </row>
    <row r="46137" spans="1:1" x14ac:dyDescent="0.25">
      <c r="A46137">
        <v>3599130834.7035017</v>
      </c>
    </row>
    <row r="46138" spans="1:1" x14ac:dyDescent="0.25">
      <c r="A46138">
        <v>3599130834.7045026</v>
      </c>
    </row>
    <row r="46139" spans="1:1" x14ac:dyDescent="0.25">
      <c r="A46139">
        <v>3599130834.7065034</v>
      </c>
    </row>
    <row r="46140" spans="1:1" x14ac:dyDescent="0.25">
      <c r="A46140">
        <v>3599130834.7085028</v>
      </c>
    </row>
    <row r="46141" spans="1:1" x14ac:dyDescent="0.25">
      <c r="A46141">
        <v>3599130834.7105021</v>
      </c>
    </row>
    <row r="46142" spans="1:1" x14ac:dyDescent="0.25">
      <c r="A46142">
        <v>3599130834.7115021</v>
      </c>
    </row>
    <row r="46143" spans="1:1" x14ac:dyDescent="0.25">
      <c r="A46143">
        <v>3599130834.7125025</v>
      </c>
    </row>
    <row r="46144" spans="1:1" x14ac:dyDescent="0.25">
      <c r="A46144">
        <v>3599130834.7695065</v>
      </c>
    </row>
    <row r="46145" spans="1:1" x14ac:dyDescent="0.25">
      <c r="A46145">
        <v>3599130834.7715058</v>
      </c>
    </row>
    <row r="46146" spans="1:1" x14ac:dyDescent="0.25">
      <c r="A46146">
        <v>3599130834.7725062</v>
      </c>
    </row>
    <row r="46147" spans="1:1" x14ac:dyDescent="0.25">
      <c r="A46147">
        <v>3599130834.7785068</v>
      </c>
    </row>
    <row r="46148" spans="1:1" x14ac:dyDescent="0.25">
      <c r="A46148">
        <v>3599130834.9245181</v>
      </c>
    </row>
    <row r="46149" spans="1:1" x14ac:dyDescent="0.25">
      <c r="A46149">
        <v>3599130834.926518</v>
      </c>
    </row>
    <row r="46150" spans="1:1" x14ac:dyDescent="0.25">
      <c r="A46150">
        <v>3599130834.9285183</v>
      </c>
    </row>
    <row r="46151" spans="1:1" x14ac:dyDescent="0.25">
      <c r="A46151">
        <v>3599130834.9305182</v>
      </c>
    </row>
    <row r="46152" spans="1:1" x14ac:dyDescent="0.25">
      <c r="A46152">
        <v>3599130834.9315186</v>
      </c>
    </row>
    <row r="46153" spans="1:1" x14ac:dyDescent="0.25">
      <c r="A46153">
        <v>3599130834.9335184</v>
      </c>
    </row>
    <row r="46154" spans="1:1" x14ac:dyDescent="0.25">
      <c r="A46154">
        <v>3599130834.9345183</v>
      </c>
    </row>
    <row r="46155" spans="1:1" x14ac:dyDescent="0.25">
      <c r="A46155">
        <v>3599130835.0025234</v>
      </c>
    </row>
    <row r="46156" spans="1:1" x14ac:dyDescent="0.25">
      <c r="A46156">
        <v>3599130835.0045238</v>
      </c>
    </row>
    <row r="46157" spans="1:1" x14ac:dyDescent="0.25">
      <c r="A46157">
        <v>3599130835.0055242</v>
      </c>
    </row>
    <row r="46158" spans="1:1" x14ac:dyDescent="0.25">
      <c r="A46158">
        <v>3599130835.008523</v>
      </c>
    </row>
    <row r="46159" spans="1:1" x14ac:dyDescent="0.25">
      <c r="A46159">
        <v>3599130835.0115242</v>
      </c>
    </row>
    <row r="46160" spans="1:1" x14ac:dyDescent="0.25">
      <c r="A46160">
        <v>3599130835.0135245</v>
      </c>
    </row>
    <row r="46161" spans="1:1" x14ac:dyDescent="0.25">
      <c r="A46161">
        <v>3599130835.0605278</v>
      </c>
    </row>
    <row r="46162" spans="1:1" x14ac:dyDescent="0.25">
      <c r="A46162">
        <v>3599130835.0625281</v>
      </c>
    </row>
    <row r="46163" spans="1:1" x14ac:dyDescent="0.25">
      <c r="A46163">
        <v>3599130835.063529</v>
      </c>
    </row>
    <row r="46164" spans="1:1" x14ac:dyDescent="0.25">
      <c r="A46164">
        <v>3599130835.065527</v>
      </c>
    </row>
    <row r="46165" spans="1:1" x14ac:dyDescent="0.25">
      <c r="A46165">
        <v>3599130835.0685277</v>
      </c>
    </row>
    <row r="46166" spans="1:1" x14ac:dyDescent="0.25">
      <c r="A46166">
        <v>3599130835.070529</v>
      </c>
    </row>
    <row r="46167" spans="1:1" x14ac:dyDescent="0.25">
      <c r="A46167">
        <v>3599130835.1625342</v>
      </c>
    </row>
    <row r="46168" spans="1:1" x14ac:dyDescent="0.25">
      <c r="A46168">
        <v>3599130835.164535</v>
      </c>
    </row>
    <row r="46169" spans="1:1" x14ac:dyDescent="0.25">
      <c r="A46169">
        <v>3599130835.1665349</v>
      </c>
    </row>
    <row r="46170" spans="1:1" x14ac:dyDescent="0.25">
      <c r="A46170">
        <v>3599130835.1675353</v>
      </c>
    </row>
    <row r="46171" spans="1:1" x14ac:dyDescent="0.25">
      <c r="A46171">
        <v>3599130835.1695347</v>
      </c>
    </row>
    <row r="46172" spans="1:1" x14ac:dyDescent="0.25">
      <c r="A46172">
        <v>3599130835.170536</v>
      </c>
    </row>
    <row r="46173" spans="1:1" x14ac:dyDescent="0.25">
      <c r="A46173">
        <v>3599130835.1725349</v>
      </c>
    </row>
    <row r="46174" spans="1:1" x14ac:dyDescent="0.25">
      <c r="A46174">
        <v>3599130835.303545</v>
      </c>
    </row>
    <row r="46175" spans="1:1" x14ac:dyDescent="0.25">
      <c r="A46175">
        <v>3599130835.3095455</v>
      </c>
    </row>
    <row r="46176" spans="1:1" x14ac:dyDescent="0.25">
      <c r="A46176">
        <v>3599130835.3115454</v>
      </c>
    </row>
    <row r="46177" spans="1:1" x14ac:dyDescent="0.25">
      <c r="A46177">
        <v>3599130835.3125458</v>
      </c>
    </row>
    <row r="46178" spans="1:1" x14ac:dyDescent="0.25">
      <c r="A46178">
        <v>3599130835.3145456</v>
      </c>
    </row>
    <row r="46179" spans="1:1" x14ac:dyDescent="0.25">
      <c r="A46179">
        <v>3599130835.3905506</v>
      </c>
    </row>
    <row r="46180" spans="1:1" x14ac:dyDescent="0.25">
      <c r="A46180">
        <v>3599130835.3925514</v>
      </c>
    </row>
    <row r="46181" spans="1:1" x14ac:dyDescent="0.25">
      <c r="A46181">
        <v>3599130835.3945513</v>
      </c>
    </row>
    <row r="46182" spans="1:1" x14ac:dyDescent="0.25">
      <c r="A46182">
        <v>3599130835.3965511</v>
      </c>
    </row>
    <row r="46183" spans="1:1" x14ac:dyDescent="0.25">
      <c r="A46183">
        <v>3599130835.3985519</v>
      </c>
    </row>
    <row r="46184" spans="1:1" x14ac:dyDescent="0.25">
      <c r="A46184">
        <v>3599130835.4005513</v>
      </c>
    </row>
    <row r="46185" spans="1:1" x14ac:dyDescent="0.25">
      <c r="A46185">
        <v>3599130835.4565554</v>
      </c>
    </row>
    <row r="46186" spans="1:1" x14ac:dyDescent="0.25">
      <c r="A46186">
        <v>3599130835.4595566</v>
      </c>
    </row>
    <row r="46187" spans="1:1" x14ac:dyDescent="0.25">
      <c r="A46187">
        <v>3599130835.461556</v>
      </c>
    </row>
    <row r="46188" spans="1:1" x14ac:dyDescent="0.25">
      <c r="A46188">
        <v>3599130835.4635558</v>
      </c>
    </row>
    <row r="46189" spans="1:1" x14ac:dyDescent="0.25">
      <c r="A46189">
        <v>3599130835.4665561</v>
      </c>
    </row>
    <row r="46190" spans="1:1" x14ac:dyDescent="0.25">
      <c r="A46190">
        <v>3599130835.4675565</v>
      </c>
    </row>
    <row r="46191" spans="1:1" x14ac:dyDescent="0.25">
      <c r="A46191">
        <v>3599130835.5285606</v>
      </c>
    </row>
    <row r="46192" spans="1:1" x14ac:dyDescent="0.25">
      <c r="A46192">
        <v>3599130835.53056</v>
      </c>
    </row>
    <row r="46193" spans="1:1" x14ac:dyDescent="0.25">
      <c r="A46193">
        <v>3599130835.5315609</v>
      </c>
    </row>
    <row r="46194" spans="1:1" x14ac:dyDescent="0.25">
      <c r="A46194">
        <v>3599130835.5345602</v>
      </c>
    </row>
    <row r="46195" spans="1:1" x14ac:dyDescent="0.25">
      <c r="A46195">
        <v>3599130835.5355611</v>
      </c>
    </row>
    <row r="46196" spans="1:1" x14ac:dyDescent="0.25">
      <c r="A46196">
        <v>3599130835.536561</v>
      </c>
    </row>
    <row r="46197" spans="1:1" x14ac:dyDescent="0.25">
      <c r="A46197">
        <v>3599130835.5385609</v>
      </c>
    </row>
    <row r="46198" spans="1:1" x14ac:dyDescent="0.25">
      <c r="A46198">
        <v>3599130835.6215672</v>
      </c>
    </row>
    <row r="46199" spans="1:1" x14ac:dyDescent="0.25">
      <c r="A46199">
        <v>3599130835.6225677</v>
      </c>
    </row>
    <row r="46200" spans="1:1" x14ac:dyDescent="0.25">
      <c r="A46200">
        <v>3599130835.624567</v>
      </c>
    </row>
    <row r="46201" spans="1:1" x14ac:dyDescent="0.25">
      <c r="A46201">
        <v>3599130835.6265674</v>
      </c>
    </row>
    <row r="46202" spans="1:1" x14ac:dyDescent="0.25">
      <c r="A46202">
        <v>3599130835.6285672</v>
      </c>
    </row>
    <row r="46203" spans="1:1" x14ac:dyDescent="0.25">
      <c r="A46203">
        <v>3599130835.6295681</v>
      </c>
    </row>
    <row r="46204" spans="1:1" x14ac:dyDescent="0.25">
      <c r="A46204">
        <v>3599130835.6325684</v>
      </c>
    </row>
    <row r="46205" spans="1:1" x14ac:dyDescent="0.25">
      <c r="A46205">
        <v>3599130835.7205734</v>
      </c>
    </row>
    <row r="46206" spans="1:1" x14ac:dyDescent="0.25">
      <c r="A46206">
        <v>3599130835.7225742</v>
      </c>
    </row>
    <row r="46207" spans="1:1" x14ac:dyDescent="0.25">
      <c r="A46207">
        <v>3599130835.7245746</v>
      </c>
    </row>
    <row r="46208" spans="1:1" x14ac:dyDescent="0.25">
      <c r="A46208">
        <v>3599130835.7295747</v>
      </c>
    </row>
    <row r="46209" spans="1:1" x14ac:dyDescent="0.25">
      <c r="A46209">
        <v>3599130835.7305751</v>
      </c>
    </row>
    <row r="46210" spans="1:1" x14ac:dyDescent="0.25">
      <c r="A46210">
        <v>3599130835.7825785</v>
      </c>
    </row>
    <row r="46211" spans="1:1" x14ac:dyDescent="0.25">
      <c r="A46211">
        <v>3599130835.7835789</v>
      </c>
    </row>
    <row r="46212" spans="1:1" x14ac:dyDescent="0.25">
      <c r="A46212">
        <v>3599130835.7855787</v>
      </c>
    </row>
    <row r="46213" spans="1:1" x14ac:dyDescent="0.25">
      <c r="A46213">
        <v>3599130835.7865791</v>
      </c>
    </row>
    <row r="46214" spans="1:1" x14ac:dyDescent="0.25">
      <c r="A46214">
        <v>3599130835.788579</v>
      </c>
    </row>
    <row r="46215" spans="1:1" x14ac:dyDescent="0.25">
      <c r="A46215">
        <v>3599130835.7905793</v>
      </c>
    </row>
    <row r="46216" spans="1:1" x14ac:dyDescent="0.25">
      <c r="A46216">
        <v>3599130835.7925797</v>
      </c>
    </row>
    <row r="46217" spans="1:1" x14ac:dyDescent="0.25">
      <c r="A46217">
        <v>3599130835.8635836</v>
      </c>
    </row>
    <row r="46218" spans="1:1" x14ac:dyDescent="0.25">
      <c r="A46218">
        <v>3599130835.8645849</v>
      </c>
    </row>
    <row r="46219" spans="1:1" x14ac:dyDescent="0.25">
      <c r="A46219">
        <v>3599130835.8665848</v>
      </c>
    </row>
    <row r="46220" spans="1:1" x14ac:dyDescent="0.25">
      <c r="A46220">
        <v>3599130835.8685846</v>
      </c>
    </row>
    <row r="46221" spans="1:1" x14ac:dyDescent="0.25">
      <c r="A46221">
        <v>3599130835.8705845</v>
      </c>
    </row>
    <row r="46222" spans="1:1" x14ac:dyDescent="0.25">
      <c r="A46222">
        <v>3599130835.8715849</v>
      </c>
    </row>
    <row r="46223" spans="1:1" x14ac:dyDescent="0.25">
      <c r="A46223">
        <v>3599130835.8725853</v>
      </c>
    </row>
    <row r="46224" spans="1:1" x14ac:dyDescent="0.25">
      <c r="A46224">
        <v>3599130835.8735852</v>
      </c>
    </row>
    <row r="46225" spans="1:1" x14ac:dyDescent="0.25">
      <c r="A46225">
        <v>3599130835.9415898</v>
      </c>
    </row>
    <row r="46226" spans="1:1" x14ac:dyDescent="0.25">
      <c r="A46226">
        <v>3599130835.9425902</v>
      </c>
    </row>
    <row r="46227" spans="1:1" x14ac:dyDescent="0.25">
      <c r="A46227">
        <v>3599130835.9445906</v>
      </c>
    </row>
    <row r="46228" spans="1:1" x14ac:dyDescent="0.25">
      <c r="A46228">
        <v>3599130835.9465909</v>
      </c>
    </row>
    <row r="46229" spans="1:1" x14ac:dyDescent="0.25">
      <c r="A46229">
        <v>3599130835.9495902</v>
      </c>
    </row>
    <row r="46230" spans="1:1" x14ac:dyDescent="0.25">
      <c r="A46230">
        <v>3599130835.9505911</v>
      </c>
    </row>
    <row r="46231" spans="1:1" x14ac:dyDescent="0.25">
      <c r="A46231">
        <v>3599130836.0005937</v>
      </c>
    </row>
    <row r="46232" spans="1:1" x14ac:dyDescent="0.25">
      <c r="A46232">
        <v>3599130836.002594</v>
      </c>
    </row>
    <row r="46233" spans="1:1" x14ac:dyDescent="0.25">
      <c r="A46233">
        <v>3599130836.0045943</v>
      </c>
    </row>
    <row r="46234" spans="1:1" x14ac:dyDescent="0.25">
      <c r="A46234">
        <v>3599130836.0065942</v>
      </c>
    </row>
    <row r="46235" spans="1:1" x14ac:dyDescent="0.25">
      <c r="A46235">
        <v>3599130836.0075946</v>
      </c>
    </row>
    <row r="46236" spans="1:1" x14ac:dyDescent="0.25">
      <c r="A46236">
        <v>3599130836.008595</v>
      </c>
    </row>
    <row r="46237" spans="1:1" x14ac:dyDescent="0.25">
      <c r="A46237">
        <v>3599130836.0105939</v>
      </c>
    </row>
    <row r="46238" spans="1:1" x14ac:dyDescent="0.25">
      <c r="A46238">
        <v>3599130836.0826001</v>
      </c>
    </row>
    <row r="46239" spans="1:1" x14ac:dyDescent="0.25">
      <c r="A46239">
        <v>3599130836.0846009</v>
      </c>
    </row>
    <row r="46240" spans="1:1" x14ac:dyDescent="0.25">
      <c r="A46240">
        <v>3599130836.0865998</v>
      </c>
    </row>
    <row r="46241" spans="1:1" x14ac:dyDescent="0.25">
      <c r="A46241">
        <v>3599130836.0876002</v>
      </c>
    </row>
    <row r="46242" spans="1:1" x14ac:dyDescent="0.25">
      <c r="A46242">
        <v>3599130836.0896006</v>
      </c>
    </row>
    <row r="46243" spans="1:1" x14ac:dyDescent="0.25">
      <c r="A46243">
        <v>3599130836.0906019</v>
      </c>
    </row>
    <row r="46244" spans="1:1" x14ac:dyDescent="0.25">
      <c r="A46244">
        <v>3599130836.0926018</v>
      </c>
    </row>
    <row r="46245" spans="1:1" x14ac:dyDescent="0.25">
      <c r="A46245">
        <v>3599130836.1376033</v>
      </c>
    </row>
    <row r="46246" spans="1:1" x14ac:dyDescent="0.25">
      <c r="A46246">
        <v>3599130836.1386032</v>
      </c>
    </row>
    <row r="46247" spans="1:1" x14ac:dyDescent="0.25">
      <c r="A46247">
        <v>3599130836.1396036</v>
      </c>
    </row>
    <row r="46248" spans="1:1" x14ac:dyDescent="0.25">
      <c r="A46248">
        <v>3599130836.1426044</v>
      </c>
    </row>
    <row r="46249" spans="1:1" x14ac:dyDescent="0.25">
      <c r="A46249">
        <v>3599130836.1446042</v>
      </c>
    </row>
    <row r="46250" spans="1:1" x14ac:dyDescent="0.25">
      <c r="A46250">
        <v>3599130836.1456046</v>
      </c>
    </row>
    <row r="46251" spans="1:1" x14ac:dyDescent="0.25">
      <c r="A46251">
        <v>3599130836.1476054</v>
      </c>
    </row>
    <row r="46252" spans="1:1" x14ac:dyDescent="0.25">
      <c r="A46252">
        <v>3599130836.1966076</v>
      </c>
    </row>
    <row r="46253" spans="1:1" x14ac:dyDescent="0.25">
      <c r="A46253">
        <v>3599130836.1976075</v>
      </c>
    </row>
    <row r="46254" spans="1:1" x14ac:dyDescent="0.25">
      <c r="A46254">
        <v>3599130836.1986084</v>
      </c>
    </row>
    <row r="46255" spans="1:1" x14ac:dyDescent="0.25">
      <c r="A46255">
        <v>3599130836.2006083</v>
      </c>
    </row>
    <row r="46256" spans="1:1" x14ac:dyDescent="0.25">
      <c r="A46256">
        <v>3599130836.2026091</v>
      </c>
    </row>
    <row r="46257" spans="1:1" x14ac:dyDescent="0.25">
      <c r="A46257">
        <v>3599130836.2046089</v>
      </c>
    </row>
    <row r="46258" spans="1:1" x14ac:dyDescent="0.25">
      <c r="A46258">
        <v>3599130836.2056088</v>
      </c>
    </row>
    <row r="46259" spans="1:1" x14ac:dyDescent="0.25">
      <c r="A46259">
        <v>3599130836.2066088</v>
      </c>
    </row>
    <row r="46260" spans="1:1" x14ac:dyDescent="0.25">
      <c r="A46260">
        <v>3599130836.2576122</v>
      </c>
    </row>
    <row r="46261" spans="1:1" x14ac:dyDescent="0.25">
      <c r="A46261">
        <v>3599130836.2616124</v>
      </c>
    </row>
    <row r="46262" spans="1:1" x14ac:dyDescent="0.25">
      <c r="A46262">
        <v>3599130836.2636123</v>
      </c>
    </row>
    <row r="46263" spans="1:1" x14ac:dyDescent="0.25">
      <c r="A46263">
        <v>3599130836.2656126</v>
      </c>
    </row>
    <row r="46264" spans="1:1" x14ac:dyDescent="0.25">
      <c r="A46264">
        <v>3599130836.266613</v>
      </c>
    </row>
    <row r="46265" spans="1:1" x14ac:dyDescent="0.25">
      <c r="A46265">
        <v>3599130836.2676129</v>
      </c>
    </row>
    <row r="46266" spans="1:1" x14ac:dyDescent="0.25">
      <c r="A46266">
        <v>3599130836.3146172</v>
      </c>
    </row>
    <row r="46267" spans="1:1" x14ac:dyDescent="0.25">
      <c r="A46267">
        <v>3599130836.3166165</v>
      </c>
    </row>
    <row r="46268" spans="1:1" x14ac:dyDescent="0.25">
      <c r="A46268">
        <v>3599130836.3176165</v>
      </c>
    </row>
    <row r="46269" spans="1:1" x14ac:dyDescent="0.25">
      <c r="A46269">
        <v>3599130836.3186178</v>
      </c>
    </row>
    <row r="46270" spans="1:1" x14ac:dyDescent="0.25">
      <c r="A46270">
        <v>3599130836.3206162</v>
      </c>
    </row>
    <row r="46271" spans="1:1" x14ac:dyDescent="0.25">
      <c r="A46271">
        <v>3599130836.3216166</v>
      </c>
    </row>
    <row r="46272" spans="1:1" x14ac:dyDescent="0.25">
      <c r="A46272">
        <v>3599130836.323617</v>
      </c>
    </row>
    <row r="46273" spans="1:1" x14ac:dyDescent="0.25">
      <c r="A46273">
        <v>3599130836.3246174</v>
      </c>
    </row>
    <row r="46274" spans="1:1" x14ac:dyDescent="0.25">
      <c r="A46274">
        <v>3599130836.3826208</v>
      </c>
    </row>
    <row r="46275" spans="1:1" x14ac:dyDescent="0.25">
      <c r="A46275">
        <v>3599130836.3846216</v>
      </c>
    </row>
    <row r="46276" spans="1:1" x14ac:dyDescent="0.25">
      <c r="A46276">
        <v>3599130836.386621</v>
      </c>
    </row>
    <row r="46277" spans="1:1" x14ac:dyDescent="0.25">
      <c r="A46277">
        <v>3599130836.3876214</v>
      </c>
    </row>
    <row r="46278" spans="1:1" x14ac:dyDescent="0.25">
      <c r="A46278">
        <v>3599130836.3886218</v>
      </c>
    </row>
    <row r="46279" spans="1:1" x14ac:dyDescent="0.25">
      <c r="A46279">
        <v>3599130836.3906226</v>
      </c>
    </row>
    <row r="46280" spans="1:1" x14ac:dyDescent="0.25">
      <c r="A46280">
        <v>3599130836.3926215</v>
      </c>
    </row>
    <row r="46281" spans="1:1" x14ac:dyDescent="0.25">
      <c r="A46281">
        <v>3599130836.4496255</v>
      </c>
    </row>
    <row r="46282" spans="1:1" x14ac:dyDescent="0.25">
      <c r="A46282">
        <v>3599130836.4516263</v>
      </c>
    </row>
    <row r="46283" spans="1:1" x14ac:dyDescent="0.25">
      <c r="A46283">
        <v>3599130836.4536266</v>
      </c>
    </row>
    <row r="46284" spans="1:1" x14ac:dyDescent="0.25">
      <c r="A46284">
        <v>3599130836.4546266</v>
      </c>
    </row>
    <row r="46285" spans="1:1" x14ac:dyDescent="0.25">
      <c r="A46285">
        <v>3599130836.455627</v>
      </c>
    </row>
    <row r="46286" spans="1:1" x14ac:dyDescent="0.25">
      <c r="A46286">
        <v>3599130836.4606266</v>
      </c>
    </row>
    <row r="46287" spans="1:1" x14ac:dyDescent="0.25">
      <c r="A46287">
        <v>3599130836.6026368</v>
      </c>
    </row>
    <row r="46288" spans="1:1" x14ac:dyDescent="0.25">
      <c r="A46288">
        <v>3599130836.6046376</v>
      </c>
    </row>
    <row r="46289" spans="1:1" x14ac:dyDescent="0.25">
      <c r="A46289">
        <v>3599130836.6066375</v>
      </c>
    </row>
    <row r="46290" spans="1:1" x14ac:dyDescent="0.25">
      <c r="A46290">
        <v>3599130836.6106381</v>
      </c>
    </row>
    <row r="46291" spans="1:1" x14ac:dyDescent="0.25">
      <c r="A46291">
        <v>3599130836.612637</v>
      </c>
    </row>
    <row r="46292" spans="1:1" x14ac:dyDescent="0.25">
      <c r="A46292">
        <v>3599130836.6526408</v>
      </c>
    </row>
    <row r="46293" spans="1:1" x14ac:dyDescent="0.25">
      <c r="A46293">
        <v>3599130836.6546407</v>
      </c>
    </row>
    <row r="46294" spans="1:1" x14ac:dyDescent="0.25">
      <c r="A46294">
        <v>3599130836.6556411</v>
      </c>
    </row>
    <row r="46295" spans="1:1" x14ac:dyDescent="0.25">
      <c r="A46295">
        <v>3599130836.656641</v>
      </c>
    </row>
    <row r="46296" spans="1:1" x14ac:dyDescent="0.25">
      <c r="A46296">
        <v>3599130836.6586413</v>
      </c>
    </row>
    <row r="46297" spans="1:1" x14ac:dyDescent="0.25">
      <c r="A46297">
        <v>3599130836.6606417</v>
      </c>
    </row>
    <row r="46298" spans="1:1" x14ac:dyDescent="0.25">
      <c r="A46298">
        <v>3599130836.662641</v>
      </c>
    </row>
    <row r="46299" spans="1:1" x14ac:dyDescent="0.25">
      <c r="A46299">
        <v>3599130836.713645</v>
      </c>
    </row>
    <row r="46300" spans="1:1" x14ac:dyDescent="0.25">
      <c r="A46300">
        <v>3599130836.7156444</v>
      </c>
    </row>
    <row r="46301" spans="1:1" x14ac:dyDescent="0.25">
      <c r="A46301">
        <v>3599130836.7176452</v>
      </c>
    </row>
    <row r="46302" spans="1:1" x14ac:dyDescent="0.25">
      <c r="A46302">
        <v>3599130836.7196455</v>
      </c>
    </row>
    <row r="46303" spans="1:1" x14ac:dyDescent="0.25">
      <c r="A46303">
        <v>3599130836.7216458</v>
      </c>
    </row>
    <row r="46304" spans="1:1" x14ac:dyDescent="0.25">
      <c r="A46304">
        <v>3599130836.7236457</v>
      </c>
    </row>
    <row r="46305" spans="1:1" x14ac:dyDescent="0.25">
      <c r="A46305">
        <v>3599130836.770649</v>
      </c>
    </row>
    <row r="46306" spans="1:1" x14ac:dyDescent="0.25">
      <c r="A46306">
        <v>3599130836.7736487</v>
      </c>
    </row>
    <row r="46307" spans="1:1" x14ac:dyDescent="0.25">
      <c r="A46307">
        <v>3599130836.7766495</v>
      </c>
    </row>
    <row r="46308" spans="1:1" x14ac:dyDescent="0.25">
      <c r="A46308">
        <v>3599130836.7786498</v>
      </c>
    </row>
    <row r="46309" spans="1:1" x14ac:dyDescent="0.25">
      <c r="A46309">
        <v>3599130836.7806501</v>
      </c>
    </row>
    <row r="46310" spans="1:1" x14ac:dyDescent="0.25">
      <c r="A46310">
        <v>3599130836.9426608</v>
      </c>
    </row>
    <row r="46311" spans="1:1" x14ac:dyDescent="0.25">
      <c r="A46311">
        <v>3599130836.9456606</v>
      </c>
    </row>
    <row r="46312" spans="1:1" x14ac:dyDescent="0.25">
      <c r="A46312">
        <v>3599130836.9466615</v>
      </c>
    </row>
    <row r="46313" spans="1:1" x14ac:dyDescent="0.25">
      <c r="A46313">
        <v>3599130836.9486618</v>
      </c>
    </row>
    <row r="46314" spans="1:1" x14ac:dyDescent="0.25">
      <c r="A46314">
        <v>3599130836.9506612</v>
      </c>
    </row>
    <row r="46315" spans="1:1" x14ac:dyDescent="0.25">
      <c r="A46315">
        <v>3599130836.9516616</v>
      </c>
    </row>
    <row r="46316" spans="1:1" x14ac:dyDescent="0.25">
      <c r="A46316">
        <v>3599130836.9526615</v>
      </c>
    </row>
    <row r="46317" spans="1:1" x14ac:dyDescent="0.25">
      <c r="A46317">
        <v>3599130837.0306673</v>
      </c>
    </row>
    <row r="46318" spans="1:1" x14ac:dyDescent="0.25">
      <c r="A46318">
        <v>3599130837.0326672</v>
      </c>
    </row>
    <row r="46319" spans="1:1" x14ac:dyDescent="0.25">
      <c r="A46319">
        <v>3599130837.0336671</v>
      </c>
    </row>
    <row r="46320" spans="1:1" x14ac:dyDescent="0.25">
      <c r="A46320">
        <v>3599130837.034668</v>
      </c>
    </row>
    <row r="46321" spans="1:1" x14ac:dyDescent="0.25">
      <c r="A46321">
        <v>3599130837.0366678</v>
      </c>
    </row>
    <row r="46322" spans="1:1" x14ac:dyDescent="0.25">
      <c r="A46322">
        <v>3599130837.0386672</v>
      </c>
    </row>
    <row r="46323" spans="1:1" x14ac:dyDescent="0.25">
      <c r="A46323">
        <v>3599130837.0396671</v>
      </c>
    </row>
    <row r="46324" spans="1:1" x14ac:dyDescent="0.25">
      <c r="A46324">
        <v>3599130837.0406675</v>
      </c>
    </row>
    <row r="46325" spans="1:1" x14ac:dyDescent="0.25">
      <c r="A46325">
        <v>3599130837.0996718</v>
      </c>
    </row>
    <row r="46326" spans="1:1" x14ac:dyDescent="0.25">
      <c r="A46326">
        <v>3599130837.1026726</v>
      </c>
    </row>
    <row r="46327" spans="1:1" x14ac:dyDescent="0.25">
      <c r="A46327">
        <v>3599130837.103673</v>
      </c>
    </row>
    <row r="46328" spans="1:1" x14ac:dyDescent="0.25">
      <c r="A46328">
        <v>3599130837.1046729</v>
      </c>
    </row>
    <row r="46329" spans="1:1" x14ac:dyDescent="0.25">
      <c r="A46329">
        <v>3599130837.1066723</v>
      </c>
    </row>
    <row r="46330" spans="1:1" x14ac:dyDescent="0.25">
      <c r="A46330">
        <v>3599130837.1086726</v>
      </c>
    </row>
    <row r="46331" spans="1:1" x14ac:dyDescent="0.25">
      <c r="A46331">
        <v>3599130837.1106734</v>
      </c>
    </row>
    <row r="46332" spans="1:1" x14ac:dyDescent="0.25">
      <c r="A46332">
        <v>3599130837.1506758</v>
      </c>
    </row>
    <row r="46333" spans="1:1" x14ac:dyDescent="0.25">
      <c r="A46333">
        <v>3599130837.1526756</v>
      </c>
    </row>
    <row r="46334" spans="1:1" x14ac:dyDescent="0.25">
      <c r="A46334">
        <v>3599130837.153676</v>
      </c>
    </row>
    <row r="46335" spans="1:1" x14ac:dyDescent="0.25">
      <c r="A46335">
        <v>3599130837.1556759</v>
      </c>
    </row>
    <row r="46336" spans="1:1" x14ac:dyDescent="0.25">
      <c r="A46336">
        <v>3599130837.1566763</v>
      </c>
    </row>
    <row r="46337" spans="1:1" x14ac:dyDescent="0.25">
      <c r="A46337">
        <v>3599130837.1586766</v>
      </c>
    </row>
    <row r="46338" spans="1:1" x14ac:dyDescent="0.25">
      <c r="A46338">
        <v>3599130837.1606774</v>
      </c>
    </row>
    <row r="46339" spans="1:1" x14ac:dyDescent="0.25">
      <c r="A46339">
        <v>3599130837.2016797</v>
      </c>
    </row>
    <row r="46340" spans="1:1" x14ac:dyDescent="0.25">
      <c r="A46340">
        <v>3599130837.20368</v>
      </c>
    </row>
    <row r="46341" spans="1:1" x14ac:dyDescent="0.25">
      <c r="A46341">
        <v>3599130837.2056794</v>
      </c>
    </row>
    <row r="46342" spans="1:1" x14ac:dyDescent="0.25">
      <c r="A46342">
        <v>3599130837.2076797</v>
      </c>
    </row>
    <row r="46343" spans="1:1" x14ac:dyDescent="0.25">
      <c r="A46343">
        <v>3599130837.2086802</v>
      </c>
    </row>
    <row r="46344" spans="1:1" x14ac:dyDescent="0.25">
      <c r="A46344">
        <v>3599130837.2116799</v>
      </c>
    </row>
    <row r="46345" spans="1:1" x14ac:dyDescent="0.25">
      <c r="A46345">
        <v>3599130837.2686834</v>
      </c>
    </row>
    <row r="46346" spans="1:1" x14ac:dyDescent="0.25">
      <c r="A46346">
        <v>3599130837.2706842</v>
      </c>
    </row>
    <row r="46347" spans="1:1" x14ac:dyDescent="0.25">
      <c r="A46347">
        <v>3599130837.2726855</v>
      </c>
    </row>
    <row r="46348" spans="1:1" x14ac:dyDescent="0.25">
      <c r="A46348">
        <v>3599130837.2756844</v>
      </c>
    </row>
    <row r="46349" spans="1:1" x14ac:dyDescent="0.25">
      <c r="A46349">
        <v>3599130837.2766848</v>
      </c>
    </row>
    <row r="46350" spans="1:1" x14ac:dyDescent="0.25">
      <c r="A46350">
        <v>3599130837.2776852</v>
      </c>
    </row>
    <row r="46351" spans="1:1" x14ac:dyDescent="0.25">
      <c r="A46351">
        <v>3599130837.2796845</v>
      </c>
    </row>
    <row r="46352" spans="1:1" x14ac:dyDescent="0.25">
      <c r="A46352">
        <v>3599130837.3336883</v>
      </c>
    </row>
    <row r="46353" spans="1:1" x14ac:dyDescent="0.25">
      <c r="A46353">
        <v>3599130837.3346887</v>
      </c>
    </row>
    <row r="46354" spans="1:1" x14ac:dyDescent="0.25">
      <c r="A46354">
        <v>3599130837.336689</v>
      </c>
    </row>
    <row r="46355" spans="1:1" x14ac:dyDescent="0.25">
      <c r="A46355">
        <v>3599130837.3376894</v>
      </c>
    </row>
    <row r="46356" spans="1:1" x14ac:dyDescent="0.25">
      <c r="A46356">
        <v>3599130837.3386898</v>
      </c>
    </row>
    <row r="46357" spans="1:1" x14ac:dyDescent="0.25">
      <c r="A46357">
        <v>3599130837.3406897</v>
      </c>
    </row>
    <row r="46358" spans="1:1" x14ac:dyDescent="0.25">
      <c r="A46358">
        <v>3599130837.3426895</v>
      </c>
    </row>
    <row r="46359" spans="1:1" x14ac:dyDescent="0.25">
      <c r="A46359">
        <v>3599130837.3446898</v>
      </c>
    </row>
    <row r="46360" spans="1:1" x14ac:dyDescent="0.25">
      <c r="A46360">
        <v>3599130837.4146938</v>
      </c>
    </row>
    <row r="46361" spans="1:1" x14ac:dyDescent="0.25">
      <c r="A46361">
        <v>3599130837.4897003</v>
      </c>
    </row>
    <row r="46362" spans="1:1" x14ac:dyDescent="0.25">
      <c r="A46362">
        <v>3599130837.4927006</v>
      </c>
    </row>
    <row r="46363" spans="1:1" x14ac:dyDescent="0.25">
      <c r="A46363">
        <v>3599130837.4947014</v>
      </c>
    </row>
    <row r="46364" spans="1:1" x14ac:dyDescent="0.25">
      <c r="A46364">
        <v>3599130837.4967003</v>
      </c>
    </row>
    <row r="46365" spans="1:1" x14ac:dyDescent="0.25">
      <c r="A46365">
        <v>3599130837.4977007</v>
      </c>
    </row>
    <row r="46366" spans="1:1" x14ac:dyDescent="0.25">
      <c r="A46366">
        <v>3599130837.4997005</v>
      </c>
    </row>
    <row r="46367" spans="1:1" x14ac:dyDescent="0.25">
      <c r="A46367">
        <v>3599130837.5557046</v>
      </c>
    </row>
    <row r="46368" spans="1:1" x14ac:dyDescent="0.25">
      <c r="A46368">
        <v>3599130837.556705</v>
      </c>
    </row>
    <row r="46369" spans="1:1" x14ac:dyDescent="0.25">
      <c r="A46369">
        <v>3599130837.5577054</v>
      </c>
    </row>
    <row r="46370" spans="1:1" x14ac:dyDescent="0.25">
      <c r="A46370">
        <v>3599130837.5597057</v>
      </c>
    </row>
    <row r="46371" spans="1:1" x14ac:dyDescent="0.25">
      <c r="A46371">
        <v>3599130837.5617046</v>
      </c>
    </row>
    <row r="46372" spans="1:1" x14ac:dyDescent="0.25">
      <c r="A46372">
        <v>3599130837.5627046</v>
      </c>
    </row>
    <row r="46373" spans="1:1" x14ac:dyDescent="0.25">
      <c r="A46373">
        <v>3599130837.5647049</v>
      </c>
    </row>
    <row r="46374" spans="1:1" x14ac:dyDescent="0.25">
      <c r="A46374">
        <v>3599130837.5667057</v>
      </c>
    </row>
    <row r="46375" spans="1:1" x14ac:dyDescent="0.25">
      <c r="A46375">
        <v>3599130837.6187086</v>
      </c>
    </row>
    <row r="46376" spans="1:1" x14ac:dyDescent="0.25">
      <c r="A46376">
        <v>3599130837.619709</v>
      </c>
    </row>
    <row r="46377" spans="1:1" x14ac:dyDescent="0.25">
      <c r="A46377">
        <v>3599130837.6207099</v>
      </c>
    </row>
    <row r="46378" spans="1:1" x14ac:dyDescent="0.25">
      <c r="A46378">
        <v>3599130837.6217103</v>
      </c>
    </row>
    <row r="46379" spans="1:1" x14ac:dyDescent="0.25">
      <c r="A46379">
        <v>3599130837.6237087</v>
      </c>
    </row>
    <row r="46380" spans="1:1" x14ac:dyDescent="0.25">
      <c r="A46380">
        <v>3599130837.6247091</v>
      </c>
    </row>
    <row r="46381" spans="1:1" x14ac:dyDescent="0.25">
      <c r="A46381">
        <v>3599130837.626709</v>
      </c>
    </row>
    <row r="46382" spans="1:1" x14ac:dyDescent="0.25">
      <c r="A46382">
        <v>3599130837.6287098</v>
      </c>
    </row>
    <row r="46383" spans="1:1" x14ac:dyDescent="0.25">
      <c r="A46383">
        <v>3599130837.6727133</v>
      </c>
    </row>
    <row r="46384" spans="1:1" x14ac:dyDescent="0.25">
      <c r="A46384">
        <v>3599130837.6747131</v>
      </c>
    </row>
    <row r="46385" spans="1:1" x14ac:dyDescent="0.25">
      <c r="A46385">
        <v>3599130837.676713</v>
      </c>
    </row>
    <row r="46386" spans="1:1" x14ac:dyDescent="0.25">
      <c r="A46386">
        <v>3599130837.6777134</v>
      </c>
    </row>
    <row r="46387" spans="1:1" x14ac:dyDescent="0.25">
      <c r="A46387">
        <v>3599130837.6807137</v>
      </c>
    </row>
    <row r="46388" spans="1:1" x14ac:dyDescent="0.25">
      <c r="A46388">
        <v>3599130837.6827135</v>
      </c>
    </row>
    <row r="46389" spans="1:1" x14ac:dyDescent="0.25">
      <c r="A46389">
        <v>3599130837.7757211</v>
      </c>
    </row>
    <row r="46390" spans="1:1" x14ac:dyDescent="0.25">
      <c r="A46390">
        <v>3599130837.7777205</v>
      </c>
    </row>
    <row r="46391" spans="1:1" x14ac:dyDescent="0.25">
      <c r="A46391">
        <v>3599130837.7787209</v>
      </c>
    </row>
    <row r="46392" spans="1:1" x14ac:dyDescent="0.25">
      <c r="A46392">
        <v>3599130837.7807202</v>
      </c>
    </row>
    <row r="46393" spans="1:1" x14ac:dyDescent="0.25">
      <c r="A46393">
        <v>3599130837.7827201</v>
      </c>
    </row>
    <row r="46394" spans="1:1" x14ac:dyDescent="0.25">
      <c r="A46394">
        <v>3599130837.7847199</v>
      </c>
    </row>
    <row r="46395" spans="1:1" x14ac:dyDescent="0.25">
      <c r="A46395">
        <v>3599130837.7857199</v>
      </c>
    </row>
    <row r="46396" spans="1:1" x14ac:dyDescent="0.25">
      <c r="A46396">
        <v>3599130837.8307238</v>
      </c>
    </row>
    <row r="46397" spans="1:1" x14ac:dyDescent="0.25">
      <c r="A46397">
        <v>3599130837.8317242</v>
      </c>
    </row>
    <row r="46398" spans="1:1" x14ac:dyDescent="0.25">
      <c r="A46398">
        <v>3599130837.8327246</v>
      </c>
    </row>
    <row r="46399" spans="1:1" x14ac:dyDescent="0.25">
      <c r="A46399">
        <v>3599130837.833725</v>
      </c>
    </row>
    <row r="46400" spans="1:1" x14ac:dyDescent="0.25">
      <c r="A46400">
        <v>3599130837.8357239</v>
      </c>
    </row>
    <row r="46401" spans="1:1" x14ac:dyDescent="0.25">
      <c r="A46401">
        <v>3599130837.8377247</v>
      </c>
    </row>
    <row r="46402" spans="1:1" x14ac:dyDescent="0.25">
      <c r="A46402">
        <v>3599130837.8397241</v>
      </c>
    </row>
    <row r="46403" spans="1:1" x14ac:dyDescent="0.25">
      <c r="A46403">
        <v>3599130837.9007287</v>
      </c>
    </row>
    <row r="46404" spans="1:1" x14ac:dyDescent="0.25">
      <c r="A46404">
        <v>3599130837.9017286</v>
      </c>
    </row>
    <row r="46405" spans="1:1" x14ac:dyDescent="0.25">
      <c r="A46405">
        <v>3599130837.902729</v>
      </c>
    </row>
    <row r="46406" spans="1:1" x14ac:dyDescent="0.25">
      <c r="A46406">
        <v>3599130837.9057288</v>
      </c>
    </row>
    <row r="46407" spans="1:1" x14ac:dyDescent="0.25">
      <c r="A46407">
        <v>3599130837.9787345</v>
      </c>
    </row>
    <row r="46408" spans="1:1" x14ac:dyDescent="0.25">
      <c r="A46408">
        <v>3599130837.9807343</v>
      </c>
    </row>
    <row r="46409" spans="1:1" x14ac:dyDescent="0.25">
      <c r="A46409">
        <v>3599130837.9837346</v>
      </c>
    </row>
    <row r="46410" spans="1:1" x14ac:dyDescent="0.25">
      <c r="A46410">
        <v>3599130837.9857354</v>
      </c>
    </row>
    <row r="46411" spans="1:1" x14ac:dyDescent="0.25">
      <c r="A46411">
        <v>3599130837.9877353</v>
      </c>
    </row>
    <row r="46412" spans="1:1" x14ac:dyDescent="0.25">
      <c r="A46412">
        <v>3599130837.9907351</v>
      </c>
    </row>
    <row r="46413" spans="1:1" x14ac:dyDescent="0.25">
      <c r="A46413">
        <v>3599130838.0467386</v>
      </c>
    </row>
    <row r="46414" spans="1:1" x14ac:dyDescent="0.25">
      <c r="A46414">
        <v>3599130838.0507388</v>
      </c>
    </row>
    <row r="46415" spans="1:1" x14ac:dyDescent="0.25">
      <c r="A46415">
        <v>3599130838.0517387</v>
      </c>
    </row>
    <row r="46416" spans="1:1" x14ac:dyDescent="0.25">
      <c r="A46416">
        <v>3599130838.0527391</v>
      </c>
    </row>
    <row r="46417" spans="1:1" x14ac:dyDescent="0.25">
      <c r="A46417">
        <v>3599130838.0547395</v>
      </c>
    </row>
    <row r="46418" spans="1:1" x14ac:dyDescent="0.25">
      <c r="A46418">
        <v>3599130838.0627403</v>
      </c>
    </row>
    <row r="46419" spans="1:1" x14ac:dyDescent="0.25">
      <c r="A46419">
        <v>3599130838.1147442</v>
      </c>
    </row>
    <row r="46420" spans="1:1" x14ac:dyDescent="0.25">
      <c r="A46420">
        <v>3599130838.1157446</v>
      </c>
    </row>
    <row r="46421" spans="1:1" x14ac:dyDescent="0.25">
      <c r="A46421">
        <v>3599130838.1177449</v>
      </c>
    </row>
    <row r="46422" spans="1:1" x14ac:dyDescent="0.25">
      <c r="A46422">
        <v>3599130838.1197448</v>
      </c>
    </row>
    <row r="46423" spans="1:1" x14ac:dyDescent="0.25">
      <c r="A46423">
        <v>3599130838.1217446</v>
      </c>
    </row>
    <row r="46424" spans="1:1" x14ac:dyDescent="0.25">
      <c r="A46424">
        <v>3599130838.1247449</v>
      </c>
    </row>
    <row r="46425" spans="1:1" x14ac:dyDescent="0.25">
      <c r="A46425">
        <v>3599130838.2297525</v>
      </c>
    </row>
    <row r="46426" spans="1:1" x14ac:dyDescent="0.25">
      <c r="A46426">
        <v>3599130838.2317533</v>
      </c>
    </row>
    <row r="46427" spans="1:1" x14ac:dyDescent="0.25">
      <c r="A46427">
        <v>3599130838.2337537</v>
      </c>
    </row>
    <row r="46428" spans="1:1" x14ac:dyDescent="0.25">
      <c r="A46428">
        <v>3599130838.2357526</v>
      </c>
    </row>
    <row r="46429" spans="1:1" x14ac:dyDescent="0.25">
      <c r="A46429">
        <v>3599130838.236753</v>
      </c>
    </row>
    <row r="46430" spans="1:1" x14ac:dyDescent="0.25">
      <c r="A46430">
        <v>3599130838.2387533</v>
      </c>
    </row>
    <row r="46431" spans="1:1" x14ac:dyDescent="0.25">
      <c r="A46431">
        <v>3599130838.2737546</v>
      </c>
    </row>
    <row r="46432" spans="1:1" x14ac:dyDescent="0.25">
      <c r="A46432">
        <v>3599130838.3267589</v>
      </c>
    </row>
    <row r="46433" spans="1:1" x14ac:dyDescent="0.25">
      <c r="A46433">
        <v>3599130838.3287597</v>
      </c>
    </row>
    <row r="46434" spans="1:1" x14ac:dyDescent="0.25">
      <c r="A46434">
        <v>3599130838.330759</v>
      </c>
    </row>
    <row r="46435" spans="1:1" x14ac:dyDescent="0.25">
      <c r="A46435">
        <v>3599130838.3317595</v>
      </c>
    </row>
    <row r="46436" spans="1:1" x14ac:dyDescent="0.25">
      <c r="A46436">
        <v>3599130838.3327599</v>
      </c>
    </row>
    <row r="46437" spans="1:1" x14ac:dyDescent="0.25">
      <c r="A46437">
        <v>3599130838.3347592</v>
      </c>
    </row>
    <row r="46438" spans="1:1" x14ac:dyDescent="0.25">
      <c r="A46438">
        <v>3599130838.3357596</v>
      </c>
    </row>
    <row r="46439" spans="1:1" x14ac:dyDescent="0.25">
      <c r="A46439">
        <v>3599130838.33676</v>
      </c>
    </row>
    <row r="46440" spans="1:1" x14ac:dyDescent="0.25">
      <c r="A46440">
        <v>3599130838.4977713</v>
      </c>
    </row>
    <row r="46441" spans="1:1" x14ac:dyDescent="0.25">
      <c r="A46441">
        <v>3599130838.4997711</v>
      </c>
    </row>
    <row r="46442" spans="1:1" x14ac:dyDescent="0.25">
      <c r="A46442">
        <v>3599130838.501771</v>
      </c>
    </row>
    <row r="46443" spans="1:1" x14ac:dyDescent="0.25">
      <c r="A46443">
        <v>3599130838.5027714</v>
      </c>
    </row>
    <row r="46444" spans="1:1" x14ac:dyDescent="0.25">
      <c r="A46444">
        <v>3599130838.5037713</v>
      </c>
    </row>
    <row r="46445" spans="1:1" x14ac:dyDescent="0.25">
      <c r="A46445">
        <v>3599130838.5047722</v>
      </c>
    </row>
    <row r="46446" spans="1:1" x14ac:dyDescent="0.25">
      <c r="A46446">
        <v>3599130838.5067716</v>
      </c>
    </row>
    <row r="46447" spans="1:1" x14ac:dyDescent="0.25">
      <c r="A46447">
        <v>3599130838.507772</v>
      </c>
    </row>
    <row r="46448" spans="1:1" x14ac:dyDescent="0.25">
      <c r="A46448">
        <v>3599130838.5537753</v>
      </c>
    </row>
    <row r="46449" spans="1:1" x14ac:dyDescent="0.25">
      <c r="A46449">
        <v>3599130838.5547757</v>
      </c>
    </row>
    <row r="46450" spans="1:1" x14ac:dyDescent="0.25">
      <c r="A46450">
        <v>3599130838.5557756</v>
      </c>
    </row>
    <row r="46451" spans="1:1" x14ac:dyDescent="0.25">
      <c r="A46451">
        <v>3599130838.5577755</v>
      </c>
    </row>
    <row r="46452" spans="1:1" x14ac:dyDescent="0.25">
      <c r="A46452">
        <v>3599130838.5587764</v>
      </c>
    </row>
    <row r="46453" spans="1:1" x14ac:dyDescent="0.25">
      <c r="A46453">
        <v>3599130838.5597763</v>
      </c>
    </row>
    <row r="46454" spans="1:1" x14ac:dyDescent="0.25">
      <c r="A46454">
        <v>3599130838.5617752</v>
      </c>
    </row>
    <row r="46455" spans="1:1" x14ac:dyDescent="0.25">
      <c r="A46455">
        <v>3599130838.5627761</v>
      </c>
    </row>
    <row r="46456" spans="1:1" x14ac:dyDescent="0.25">
      <c r="A46456">
        <v>3599130838.5647755</v>
      </c>
    </row>
    <row r="46457" spans="1:1" x14ac:dyDescent="0.25">
      <c r="A46457">
        <v>3599130838.7007856</v>
      </c>
    </row>
    <row r="46458" spans="1:1" x14ac:dyDescent="0.25">
      <c r="A46458">
        <v>3599130838.7017856</v>
      </c>
    </row>
    <row r="46459" spans="1:1" x14ac:dyDescent="0.25">
      <c r="A46459">
        <v>3599130838.702786</v>
      </c>
    </row>
    <row r="46460" spans="1:1" x14ac:dyDescent="0.25">
      <c r="A46460">
        <v>3599130838.7047858</v>
      </c>
    </row>
    <row r="46461" spans="1:1" x14ac:dyDescent="0.25">
      <c r="A46461">
        <v>3599130838.7057862</v>
      </c>
    </row>
    <row r="46462" spans="1:1" x14ac:dyDescent="0.25">
      <c r="A46462">
        <v>3599130838.7067866</v>
      </c>
    </row>
    <row r="46463" spans="1:1" x14ac:dyDescent="0.25">
      <c r="A46463">
        <v>3599130838.708787</v>
      </c>
    </row>
    <row r="46464" spans="1:1" x14ac:dyDescent="0.25">
      <c r="A46464">
        <v>3599130838.7107863</v>
      </c>
    </row>
    <row r="46465" spans="1:1" x14ac:dyDescent="0.25">
      <c r="A46465">
        <v>3599130838.752789</v>
      </c>
    </row>
    <row r="46466" spans="1:1" x14ac:dyDescent="0.25">
      <c r="A46466">
        <v>3599130838.7537894</v>
      </c>
    </row>
    <row r="46467" spans="1:1" x14ac:dyDescent="0.25">
      <c r="A46467">
        <v>3599130838.7547898</v>
      </c>
    </row>
    <row r="46468" spans="1:1" x14ac:dyDescent="0.25">
      <c r="A46468">
        <v>3599130838.7567897</v>
      </c>
    </row>
    <row r="46469" spans="1:1" x14ac:dyDescent="0.25">
      <c r="A46469">
        <v>3599130838.7587891</v>
      </c>
    </row>
    <row r="46470" spans="1:1" x14ac:dyDescent="0.25">
      <c r="A46470">
        <v>3599130838.7597895</v>
      </c>
    </row>
    <row r="46471" spans="1:1" x14ac:dyDescent="0.25">
      <c r="A46471">
        <v>3599130838.7607903</v>
      </c>
    </row>
    <row r="46472" spans="1:1" x14ac:dyDescent="0.25">
      <c r="A46472">
        <v>3599130838.7627897</v>
      </c>
    </row>
    <row r="46473" spans="1:1" x14ac:dyDescent="0.25">
      <c r="A46473">
        <v>3599130838.8007922</v>
      </c>
    </row>
    <row r="46474" spans="1:1" x14ac:dyDescent="0.25">
      <c r="A46474">
        <v>3599130838.8017926</v>
      </c>
    </row>
    <row r="46475" spans="1:1" x14ac:dyDescent="0.25">
      <c r="A46475">
        <v>3599130838.803793</v>
      </c>
    </row>
    <row r="46476" spans="1:1" x14ac:dyDescent="0.25">
      <c r="A46476">
        <v>3599130838.8047938</v>
      </c>
    </row>
    <row r="46477" spans="1:1" x14ac:dyDescent="0.25">
      <c r="A46477">
        <v>3599130838.8067942</v>
      </c>
    </row>
    <row r="46478" spans="1:1" x14ac:dyDescent="0.25">
      <c r="A46478">
        <v>3599130838.8087935</v>
      </c>
    </row>
    <row r="46479" spans="1:1" x14ac:dyDescent="0.25">
      <c r="A46479">
        <v>3599130838.8157935</v>
      </c>
    </row>
    <row r="46480" spans="1:1" x14ac:dyDescent="0.25">
      <c r="A46480">
        <v>3599130838.8577971</v>
      </c>
    </row>
    <row r="46481" spans="1:1" x14ac:dyDescent="0.25">
      <c r="A46481">
        <v>3599130838.8587976</v>
      </c>
    </row>
    <row r="46482" spans="1:1" x14ac:dyDescent="0.25">
      <c r="A46482">
        <v>3599130838.8597975</v>
      </c>
    </row>
    <row r="46483" spans="1:1" x14ac:dyDescent="0.25">
      <c r="A46483">
        <v>3599130838.8617978</v>
      </c>
    </row>
    <row r="46484" spans="1:1" x14ac:dyDescent="0.25">
      <c r="A46484">
        <v>3599130838.8637981</v>
      </c>
    </row>
    <row r="46485" spans="1:1" x14ac:dyDescent="0.25">
      <c r="A46485">
        <v>3599130838.865798</v>
      </c>
    </row>
    <row r="46486" spans="1:1" x14ac:dyDescent="0.25">
      <c r="A46486">
        <v>3599130838.8677974</v>
      </c>
    </row>
    <row r="46487" spans="1:1" x14ac:dyDescent="0.25">
      <c r="A46487">
        <v>3599130838.8687978</v>
      </c>
    </row>
    <row r="46488" spans="1:1" x14ac:dyDescent="0.25">
      <c r="A46488">
        <v>3599130838.9118009</v>
      </c>
    </row>
    <row r="46489" spans="1:1" x14ac:dyDescent="0.25">
      <c r="A46489">
        <v>3599130838.9138007</v>
      </c>
    </row>
    <row r="46490" spans="1:1" x14ac:dyDescent="0.25">
      <c r="A46490">
        <v>3599130838.9158006</v>
      </c>
    </row>
    <row r="46491" spans="1:1" x14ac:dyDescent="0.25">
      <c r="A46491">
        <v>3599130838.916801</v>
      </c>
    </row>
    <row r="46492" spans="1:1" x14ac:dyDescent="0.25">
      <c r="A46492">
        <v>3599130838.9188013</v>
      </c>
    </row>
    <row r="46493" spans="1:1" x14ac:dyDescent="0.25">
      <c r="A46493">
        <v>3599130838.9208016</v>
      </c>
    </row>
    <row r="46494" spans="1:1" x14ac:dyDescent="0.25">
      <c r="A46494">
        <v>3599130838.9228015</v>
      </c>
    </row>
    <row r="46495" spans="1:1" x14ac:dyDescent="0.25">
      <c r="A46495">
        <v>3599130838.9678049</v>
      </c>
    </row>
    <row r="46496" spans="1:1" x14ac:dyDescent="0.25">
      <c r="A46496">
        <v>3599130838.9688058</v>
      </c>
    </row>
    <row r="46497" spans="1:1" x14ac:dyDescent="0.25">
      <c r="A46497">
        <v>3599130838.9708047</v>
      </c>
    </row>
    <row r="46498" spans="1:1" x14ac:dyDescent="0.25">
      <c r="A46498">
        <v>3599130838.972805</v>
      </c>
    </row>
    <row r="46499" spans="1:1" x14ac:dyDescent="0.25">
      <c r="A46499">
        <v>3599130838.9748049</v>
      </c>
    </row>
    <row r="46500" spans="1:1" x14ac:dyDescent="0.25">
      <c r="A46500">
        <v>3599130838.9778056</v>
      </c>
    </row>
    <row r="46501" spans="1:1" x14ac:dyDescent="0.25">
      <c r="A46501">
        <v>3599130839.0248089</v>
      </c>
    </row>
    <row r="46502" spans="1:1" x14ac:dyDescent="0.25">
      <c r="A46502">
        <v>3599130839.0258093</v>
      </c>
    </row>
    <row r="46503" spans="1:1" x14ac:dyDescent="0.25">
      <c r="A46503">
        <v>3599130839.0278096</v>
      </c>
    </row>
    <row r="46504" spans="1:1" x14ac:dyDescent="0.25">
      <c r="A46504">
        <v>3599130839.029809</v>
      </c>
    </row>
    <row r="46505" spans="1:1" x14ac:dyDescent="0.25">
      <c r="A46505">
        <v>3599130839.0308094</v>
      </c>
    </row>
    <row r="46506" spans="1:1" x14ac:dyDescent="0.25">
      <c r="A46506">
        <v>3599130839.0328097</v>
      </c>
    </row>
    <row r="46507" spans="1:1" x14ac:dyDescent="0.25">
      <c r="A46507">
        <v>3599130839.0348096</v>
      </c>
    </row>
    <row r="46508" spans="1:1" x14ac:dyDescent="0.25">
      <c r="A46508">
        <v>3599130839.0888128</v>
      </c>
    </row>
    <row r="46509" spans="1:1" x14ac:dyDescent="0.25">
      <c r="A46509">
        <v>3599130839.0898132</v>
      </c>
    </row>
    <row r="46510" spans="1:1" x14ac:dyDescent="0.25">
      <c r="A46510">
        <v>3599130839.0908141</v>
      </c>
    </row>
    <row r="46511" spans="1:1" x14ac:dyDescent="0.25">
      <c r="A46511">
        <v>3599130839.0948143</v>
      </c>
    </row>
    <row r="46512" spans="1:1" x14ac:dyDescent="0.25">
      <c r="A46512">
        <v>3599130839.0968146</v>
      </c>
    </row>
    <row r="46513" spans="1:1" x14ac:dyDescent="0.25">
      <c r="A46513">
        <v>3599130839.0988145</v>
      </c>
    </row>
    <row r="46514" spans="1:1" x14ac:dyDescent="0.25">
      <c r="A46514">
        <v>3599130839.2238226</v>
      </c>
    </row>
    <row r="46515" spans="1:1" x14ac:dyDescent="0.25">
      <c r="A46515">
        <v>3599130839.2258234</v>
      </c>
    </row>
    <row r="46516" spans="1:1" x14ac:dyDescent="0.25">
      <c r="A46516">
        <v>3599130839.2268233</v>
      </c>
    </row>
    <row r="46517" spans="1:1" x14ac:dyDescent="0.25">
      <c r="A46517">
        <v>3599130839.2298241</v>
      </c>
    </row>
    <row r="46518" spans="1:1" x14ac:dyDescent="0.25">
      <c r="A46518">
        <v>3599130839.2318234</v>
      </c>
    </row>
    <row r="46519" spans="1:1" x14ac:dyDescent="0.25">
      <c r="A46519">
        <v>3599130839.2338238</v>
      </c>
    </row>
    <row r="46520" spans="1:1" x14ac:dyDescent="0.25">
      <c r="A46520">
        <v>3599130839.3218298</v>
      </c>
    </row>
    <row r="46521" spans="1:1" x14ac:dyDescent="0.25">
      <c r="A46521">
        <v>3599130839.3238301</v>
      </c>
    </row>
    <row r="46522" spans="1:1" x14ac:dyDescent="0.25">
      <c r="A46522">
        <v>3599130839.3248305</v>
      </c>
    </row>
    <row r="46523" spans="1:1" x14ac:dyDescent="0.25">
      <c r="A46523">
        <v>3599130839.3268304</v>
      </c>
    </row>
    <row r="46524" spans="1:1" x14ac:dyDescent="0.25">
      <c r="A46524">
        <v>3599130839.3288302</v>
      </c>
    </row>
    <row r="46525" spans="1:1" x14ac:dyDescent="0.25">
      <c r="A46525">
        <v>3599130839.3298302</v>
      </c>
    </row>
    <row r="46526" spans="1:1" x14ac:dyDescent="0.25">
      <c r="A46526">
        <v>3599130839.3308311</v>
      </c>
    </row>
    <row r="46527" spans="1:1" x14ac:dyDescent="0.25">
      <c r="A46527">
        <v>3599130839.3328309</v>
      </c>
    </row>
    <row r="46528" spans="1:1" x14ac:dyDescent="0.25">
      <c r="A46528">
        <v>3599130839.3938346</v>
      </c>
    </row>
    <row r="46529" spans="1:1" x14ac:dyDescent="0.25">
      <c r="A46529">
        <v>3599130839.3968353</v>
      </c>
    </row>
    <row r="46530" spans="1:1" x14ac:dyDescent="0.25">
      <c r="A46530">
        <v>3599130839.3988347</v>
      </c>
    </row>
    <row r="46531" spans="1:1" x14ac:dyDescent="0.25">
      <c r="A46531">
        <v>3599130839.3998351</v>
      </c>
    </row>
    <row r="46532" spans="1:1" x14ac:dyDescent="0.25">
      <c r="A46532">
        <v>3599130839.4018354</v>
      </c>
    </row>
    <row r="46533" spans="1:1" x14ac:dyDescent="0.25">
      <c r="A46533">
        <v>3599130839.4038353</v>
      </c>
    </row>
    <row r="46534" spans="1:1" x14ac:dyDescent="0.25">
      <c r="A46534">
        <v>3599130839.4528394</v>
      </c>
    </row>
    <row r="46535" spans="1:1" x14ac:dyDescent="0.25">
      <c r="A46535">
        <v>3599130839.4548388</v>
      </c>
    </row>
    <row r="46536" spans="1:1" x14ac:dyDescent="0.25">
      <c r="A46536">
        <v>3599130839.4558392</v>
      </c>
    </row>
    <row r="46537" spans="1:1" x14ac:dyDescent="0.25">
      <c r="A46537">
        <v>3599130839.457839</v>
      </c>
    </row>
    <row r="46538" spans="1:1" x14ac:dyDescent="0.25">
      <c r="A46538">
        <v>3599130839.4598389</v>
      </c>
    </row>
    <row r="46539" spans="1:1" x14ac:dyDescent="0.25">
      <c r="A46539">
        <v>3599130839.4628391</v>
      </c>
    </row>
    <row r="46540" spans="1:1" x14ac:dyDescent="0.25">
      <c r="A46540">
        <v>3599130839.5678468</v>
      </c>
    </row>
    <row r="46541" spans="1:1" x14ac:dyDescent="0.25">
      <c r="A46541">
        <v>3599130839.5688477</v>
      </c>
    </row>
    <row r="46542" spans="1:1" x14ac:dyDescent="0.25">
      <c r="A46542">
        <v>3599130839.570847</v>
      </c>
    </row>
    <row r="46543" spans="1:1" x14ac:dyDescent="0.25">
      <c r="A46543">
        <v>3599130839.571847</v>
      </c>
    </row>
    <row r="46544" spans="1:1" x14ac:dyDescent="0.25">
      <c r="A46544">
        <v>3599130839.5728474</v>
      </c>
    </row>
    <row r="46545" spans="1:1" x14ac:dyDescent="0.25">
      <c r="A46545">
        <v>3599130839.5738478</v>
      </c>
    </row>
    <row r="46546" spans="1:1" x14ac:dyDescent="0.25">
      <c r="A46546">
        <v>3599130839.5758476</v>
      </c>
    </row>
    <row r="46547" spans="1:1" x14ac:dyDescent="0.25">
      <c r="A46547">
        <v>3599130839.576849</v>
      </c>
    </row>
    <row r="46548" spans="1:1" x14ac:dyDescent="0.25">
      <c r="A46548">
        <v>3599130839.5788479</v>
      </c>
    </row>
    <row r="46549" spans="1:1" x14ac:dyDescent="0.25">
      <c r="A46549">
        <v>3599130839.6398525</v>
      </c>
    </row>
    <row r="46550" spans="1:1" x14ac:dyDescent="0.25">
      <c r="A46550">
        <v>3599130839.6408534</v>
      </c>
    </row>
    <row r="46551" spans="1:1" x14ac:dyDescent="0.25">
      <c r="A46551">
        <v>3599130839.6418538</v>
      </c>
    </row>
    <row r="46552" spans="1:1" x14ac:dyDescent="0.25">
      <c r="A46552">
        <v>3599130839.6438537</v>
      </c>
    </row>
    <row r="46553" spans="1:1" x14ac:dyDescent="0.25">
      <c r="A46553">
        <v>3599130839.6448536</v>
      </c>
    </row>
    <row r="46554" spans="1:1" x14ac:dyDescent="0.25">
      <c r="A46554">
        <v>3599130839.646853</v>
      </c>
    </row>
    <row r="46555" spans="1:1" x14ac:dyDescent="0.25">
      <c r="A46555">
        <v>3599130839.6478534</v>
      </c>
    </row>
    <row r="46556" spans="1:1" x14ac:dyDescent="0.25">
      <c r="A46556">
        <v>3599130839.6538534</v>
      </c>
    </row>
    <row r="46557" spans="1:1" x14ac:dyDescent="0.25">
      <c r="A46557">
        <v>3599130839.8068638</v>
      </c>
    </row>
    <row r="46558" spans="1:1" x14ac:dyDescent="0.25">
      <c r="A46558">
        <v>3599130839.8078642</v>
      </c>
    </row>
    <row r="46559" spans="1:1" x14ac:dyDescent="0.25">
      <c r="A46559">
        <v>3599130839.8088646</v>
      </c>
    </row>
    <row r="46560" spans="1:1" x14ac:dyDescent="0.25">
      <c r="A46560">
        <v>3599130839.8108649</v>
      </c>
    </row>
    <row r="46561" spans="1:1" x14ac:dyDescent="0.25">
      <c r="A46561">
        <v>3599130839.8128657</v>
      </c>
    </row>
    <row r="46562" spans="1:1" x14ac:dyDescent="0.25">
      <c r="A46562">
        <v>3599130839.8148656</v>
      </c>
    </row>
    <row r="46563" spans="1:1" x14ac:dyDescent="0.25">
      <c r="A46563">
        <v>3599130839.8168654</v>
      </c>
    </row>
    <row r="46564" spans="1:1" x14ac:dyDescent="0.25">
      <c r="A46564">
        <v>3599130839.8698688</v>
      </c>
    </row>
    <row r="46565" spans="1:1" x14ac:dyDescent="0.25">
      <c r="A46565">
        <v>3599130839.8718696</v>
      </c>
    </row>
    <row r="46566" spans="1:1" x14ac:dyDescent="0.25">
      <c r="A46566">
        <v>3599130839.8738694</v>
      </c>
    </row>
    <row r="46567" spans="1:1" x14ac:dyDescent="0.25">
      <c r="A46567">
        <v>3599130839.8758698</v>
      </c>
    </row>
    <row r="46568" spans="1:1" x14ac:dyDescent="0.25">
      <c r="A46568">
        <v>3599130839.87887</v>
      </c>
    </row>
    <row r="46569" spans="1:1" x14ac:dyDescent="0.25">
      <c r="A46569">
        <v>3599130839.8818698</v>
      </c>
    </row>
    <row r="46570" spans="1:1" x14ac:dyDescent="0.25">
      <c r="A46570">
        <v>3599130839.9378734</v>
      </c>
    </row>
    <row r="46571" spans="1:1" x14ac:dyDescent="0.25">
      <c r="A46571">
        <v>3599130839.9388738</v>
      </c>
    </row>
    <row r="46572" spans="1:1" x14ac:dyDescent="0.25">
      <c r="A46572">
        <v>3599130839.9398742</v>
      </c>
    </row>
    <row r="46573" spans="1:1" x14ac:dyDescent="0.25">
      <c r="A46573">
        <v>3599130839.9408746</v>
      </c>
    </row>
    <row r="46574" spans="1:1" x14ac:dyDescent="0.25">
      <c r="A46574">
        <v>3599130839.9418745</v>
      </c>
    </row>
    <row r="46575" spans="1:1" x14ac:dyDescent="0.25">
      <c r="A46575">
        <v>3599130839.9478745</v>
      </c>
    </row>
    <row r="46576" spans="1:1" x14ac:dyDescent="0.25">
      <c r="A46576">
        <v>3599130840.03688</v>
      </c>
    </row>
    <row r="46577" spans="1:1" x14ac:dyDescent="0.25">
      <c r="A46577">
        <v>3599130840.1658897</v>
      </c>
    </row>
    <row r="46578" spans="1:1" x14ac:dyDescent="0.25">
      <c r="A46578">
        <v>3599130840.1668901</v>
      </c>
    </row>
    <row r="46579" spans="1:1" x14ac:dyDescent="0.25">
      <c r="A46579">
        <v>3599130840.1678905</v>
      </c>
    </row>
    <row r="46580" spans="1:1" x14ac:dyDescent="0.25">
      <c r="A46580">
        <v>3599130840.1688905</v>
      </c>
    </row>
    <row r="46581" spans="1:1" x14ac:dyDescent="0.25">
      <c r="A46581">
        <v>3599130840.1708903</v>
      </c>
    </row>
    <row r="46582" spans="1:1" x14ac:dyDescent="0.25">
      <c r="A46582">
        <v>3599130840.1718907</v>
      </c>
    </row>
    <row r="46583" spans="1:1" x14ac:dyDescent="0.25">
      <c r="A46583">
        <v>3599130840.1738911</v>
      </c>
    </row>
    <row r="46584" spans="1:1" x14ac:dyDescent="0.25">
      <c r="A46584">
        <v>3599130840.174891</v>
      </c>
    </row>
    <row r="46585" spans="1:1" x14ac:dyDescent="0.25">
      <c r="A46585">
        <v>3599130840.1768918</v>
      </c>
    </row>
    <row r="46586" spans="1:1" x14ac:dyDescent="0.25">
      <c r="A46586">
        <v>3599130840.2488956</v>
      </c>
    </row>
    <row r="46587" spans="1:1" x14ac:dyDescent="0.25">
      <c r="A46587">
        <v>3599130840.2508955</v>
      </c>
    </row>
    <row r="46588" spans="1:1" x14ac:dyDescent="0.25">
      <c r="A46588">
        <v>3599130840.2518959</v>
      </c>
    </row>
    <row r="46589" spans="1:1" x14ac:dyDescent="0.25">
      <c r="A46589">
        <v>3599130840.2528968</v>
      </c>
    </row>
    <row r="46590" spans="1:1" x14ac:dyDescent="0.25">
      <c r="A46590">
        <v>3599130840.2548962</v>
      </c>
    </row>
    <row r="46591" spans="1:1" x14ac:dyDescent="0.25">
      <c r="A46591">
        <v>3599130840.2558961</v>
      </c>
    </row>
    <row r="46592" spans="1:1" x14ac:dyDescent="0.25">
      <c r="A46592">
        <v>3599130840.256897</v>
      </c>
    </row>
    <row r="46593" spans="1:1" x14ac:dyDescent="0.25">
      <c r="A46593">
        <v>3599130840.3399034</v>
      </c>
    </row>
    <row r="46594" spans="1:1" x14ac:dyDescent="0.25">
      <c r="A46594">
        <v>3599130840.3419023</v>
      </c>
    </row>
    <row r="46595" spans="1:1" x14ac:dyDescent="0.25">
      <c r="A46595">
        <v>3599130840.3459024</v>
      </c>
    </row>
    <row r="46596" spans="1:1" x14ac:dyDescent="0.25">
      <c r="A46596">
        <v>3599130840.3479028</v>
      </c>
    </row>
    <row r="46597" spans="1:1" x14ac:dyDescent="0.25">
      <c r="A46597">
        <v>3599130840.3499031</v>
      </c>
    </row>
    <row r="46598" spans="1:1" x14ac:dyDescent="0.25">
      <c r="A46598">
        <v>3599130840.4259086</v>
      </c>
    </row>
    <row r="46599" spans="1:1" x14ac:dyDescent="0.25">
      <c r="A46599">
        <v>3599130840.4279089</v>
      </c>
    </row>
    <row r="46600" spans="1:1" x14ac:dyDescent="0.25">
      <c r="A46600">
        <v>3599130840.4309096</v>
      </c>
    </row>
    <row r="46601" spans="1:1" x14ac:dyDescent="0.25">
      <c r="A46601">
        <v>3599130840.432909</v>
      </c>
    </row>
    <row r="46602" spans="1:1" x14ac:dyDescent="0.25">
      <c r="A46602">
        <v>3599130840.4339094</v>
      </c>
    </row>
    <row r="46603" spans="1:1" x14ac:dyDescent="0.25">
      <c r="A46603">
        <v>3599130840.4349093</v>
      </c>
    </row>
    <row r="46604" spans="1:1" x14ac:dyDescent="0.25">
      <c r="A46604">
        <v>3599130840.4379086</v>
      </c>
    </row>
    <row r="46605" spans="1:1" x14ac:dyDescent="0.25">
      <c r="A46605">
        <v>3599130840.4829125</v>
      </c>
    </row>
    <row r="46606" spans="1:1" x14ac:dyDescent="0.25">
      <c r="A46606">
        <v>3599130840.4839125</v>
      </c>
    </row>
    <row r="46607" spans="1:1" x14ac:dyDescent="0.25">
      <c r="A46607">
        <v>3599130840.4849138</v>
      </c>
    </row>
    <row r="46608" spans="1:1" x14ac:dyDescent="0.25">
      <c r="A46608">
        <v>3599130840.4869127</v>
      </c>
    </row>
    <row r="46609" spans="1:1" x14ac:dyDescent="0.25">
      <c r="A46609">
        <v>3599130840.4879127</v>
      </c>
    </row>
    <row r="46610" spans="1:1" x14ac:dyDescent="0.25">
      <c r="A46610">
        <v>3599130840.4899135</v>
      </c>
    </row>
    <row r="46611" spans="1:1" x14ac:dyDescent="0.25">
      <c r="A46611">
        <v>3599130840.4919133</v>
      </c>
    </row>
    <row r="46612" spans="1:1" x14ac:dyDescent="0.25">
      <c r="A46612">
        <v>3599130840.5409169</v>
      </c>
    </row>
    <row r="46613" spans="1:1" x14ac:dyDescent="0.25">
      <c r="A46613">
        <v>3599130840.5429163</v>
      </c>
    </row>
    <row r="46614" spans="1:1" x14ac:dyDescent="0.25">
      <c r="A46614">
        <v>3599130840.5449166</v>
      </c>
    </row>
    <row r="46615" spans="1:1" x14ac:dyDescent="0.25">
      <c r="A46615">
        <v>3599130840.5479169</v>
      </c>
    </row>
    <row r="46616" spans="1:1" x14ac:dyDescent="0.25">
      <c r="A46616">
        <v>3599130840.5489173</v>
      </c>
    </row>
    <row r="46617" spans="1:1" x14ac:dyDescent="0.25">
      <c r="A46617">
        <v>3599130840.5509176</v>
      </c>
    </row>
    <row r="46618" spans="1:1" x14ac:dyDescent="0.25">
      <c r="A46618">
        <v>3599130840.5929198</v>
      </c>
    </row>
    <row r="46619" spans="1:1" x14ac:dyDescent="0.25">
      <c r="A46619">
        <v>3599130840.5949206</v>
      </c>
    </row>
    <row r="46620" spans="1:1" x14ac:dyDescent="0.25">
      <c r="A46620">
        <v>3599130840.596921</v>
      </c>
    </row>
    <row r="46621" spans="1:1" x14ac:dyDescent="0.25">
      <c r="A46621">
        <v>3599130840.5989203</v>
      </c>
    </row>
    <row r="46622" spans="1:1" x14ac:dyDescent="0.25">
      <c r="A46622">
        <v>3599130840.6009216</v>
      </c>
    </row>
    <row r="46623" spans="1:1" x14ac:dyDescent="0.25">
      <c r="A46623">
        <v>3599130840.602921</v>
      </c>
    </row>
    <row r="46624" spans="1:1" x14ac:dyDescent="0.25">
      <c r="A46624">
        <v>3599130840.652925</v>
      </c>
    </row>
    <row r="46625" spans="1:1" x14ac:dyDescent="0.25">
      <c r="A46625">
        <v>3599130840.6539254</v>
      </c>
    </row>
    <row r="46626" spans="1:1" x14ac:dyDescent="0.25">
      <c r="A46626">
        <v>3599130840.6549258</v>
      </c>
    </row>
    <row r="46627" spans="1:1" x14ac:dyDescent="0.25">
      <c r="A46627">
        <v>3599130840.6569242</v>
      </c>
    </row>
    <row r="46628" spans="1:1" x14ac:dyDescent="0.25">
      <c r="A46628">
        <v>3599130840.6589246</v>
      </c>
    </row>
    <row r="46629" spans="1:1" x14ac:dyDescent="0.25">
      <c r="A46629">
        <v>3599130840.659925</v>
      </c>
    </row>
    <row r="46630" spans="1:1" x14ac:dyDescent="0.25">
      <c r="A46630">
        <v>3599130840.6639252</v>
      </c>
    </row>
    <row r="46631" spans="1:1" x14ac:dyDescent="0.25">
      <c r="A46631">
        <v>3599130840.7129292</v>
      </c>
    </row>
    <row r="46632" spans="1:1" x14ac:dyDescent="0.25">
      <c r="A46632">
        <v>3599130840.7139297</v>
      </c>
    </row>
    <row r="46633" spans="1:1" x14ac:dyDescent="0.25">
      <c r="A46633">
        <v>3599130840.7149296</v>
      </c>
    </row>
    <row r="46634" spans="1:1" x14ac:dyDescent="0.25">
      <c r="A46634">
        <v>3599130840.7169294</v>
      </c>
    </row>
    <row r="46635" spans="1:1" x14ac:dyDescent="0.25">
      <c r="A46635">
        <v>3599130840.7179294</v>
      </c>
    </row>
    <row r="46636" spans="1:1" x14ac:dyDescent="0.25">
      <c r="A46636">
        <v>3599130840.7209287</v>
      </c>
    </row>
    <row r="46637" spans="1:1" x14ac:dyDescent="0.25">
      <c r="A46637">
        <v>3599130840.722929</v>
      </c>
    </row>
    <row r="46638" spans="1:1" x14ac:dyDescent="0.25">
      <c r="A46638">
        <v>3599130840.7939348</v>
      </c>
    </row>
    <row r="46639" spans="1:1" x14ac:dyDescent="0.25">
      <c r="A46639">
        <v>3599130840.8009348</v>
      </c>
    </row>
    <row r="46640" spans="1:1" x14ac:dyDescent="0.25">
      <c r="A46640">
        <v>3599130840.8579392</v>
      </c>
    </row>
    <row r="46641" spans="1:1" x14ac:dyDescent="0.25">
      <c r="A46641">
        <v>3599130840.8619394</v>
      </c>
    </row>
    <row r="46642" spans="1:1" x14ac:dyDescent="0.25">
      <c r="A46642">
        <v>3599130840.8649402</v>
      </c>
    </row>
    <row r="46643" spans="1:1" x14ac:dyDescent="0.25">
      <c r="A46643">
        <v>3599130840.8679414</v>
      </c>
    </row>
    <row r="46644" spans="1:1" x14ac:dyDescent="0.25">
      <c r="A46644">
        <v>3599130840.9249439</v>
      </c>
    </row>
    <row r="46645" spans="1:1" x14ac:dyDescent="0.25">
      <c r="A46645">
        <v>3599130840.929945</v>
      </c>
    </row>
    <row r="46646" spans="1:1" x14ac:dyDescent="0.25">
      <c r="A46646">
        <v>3599130840.9319448</v>
      </c>
    </row>
    <row r="46647" spans="1:1" x14ac:dyDescent="0.25">
      <c r="A46647">
        <v>3599130840.9339442</v>
      </c>
    </row>
    <row r="46648" spans="1:1" x14ac:dyDescent="0.25">
      <c r="A46648">
        <v>3599130840.9349446</v>
      </c>
    </row>
    <row r="46649" spans="1:1" x14ac:dyDescent="0.25">
      <c r="A46649">
        <v>3599130840.9929495</v>
      </c>
    </row>
    <row r="46650" spans="1:1" x14ac:dyDescent="0.25">
      <c r="A46650">
        <v>3599130840.9969492</v>
      </c>
    </row>
    <row r="46651" spans="1:1" x14ac:dyDescent="0.25">
      <c r="A46651">
        <v>3599130840.9979496</v>
      </c>
    </row>
    <row r="46652" spans="1:1" x14ac:dyDescent="0.25">
      <c r="A46652">
        <v>3599130840.9999514</v>
      </c>
    </row>
    <row r="46653" spans="1:1" x14ac:dyDescent="0.25">
      <c r="A46653">
        <v>3599130841.0019498</v>
      </c>
    </row>
    <row r="46654" spans="1:1" x14ac:dyDescent="0.25">
      <c r="A46654">
        <v>3599130841.0039487</v>
      </c>
    </row>
    <row r="46655" spans="1:1" x14ac:dyDescent="0.25">
      <c r="A46655">
        <v>3599130841.0879555</v>
      </c>
    </row>
    <row r="46656" spans="1:1" x14ac:dyDescent="0.25">
      <c r="A46656">
        <v>3599130841.0889554</v>
      </c>
    </row>
    <row r="46657" spans="1:1" x14ac:dyDescent="0.25">
      <c r="A46657">
        <v>3599130841.0909557</v>
      </c>
    </row>
    <row r="46658" spans="1:1" x14ac:dyDescent="0.25">
      <c r="A46658">
        <v>3599130841.0929561</v>
      </c>
    </row>
    <row r="46659" spans="1:1" x14ac:dyDescent="0.25">
      <c r="A46659">
        <v>3599130841.0959563</v>
      </c>
    </row>
    <row r="46660" spans="1:1" x14ac:dyDescent="0.25">
      <c r="A46660">
        <v>3599130841.2099638</v>
      </c>
    </row>
    <row r="46661" spans="1:1" x14ac:dyDescent="0.25">
      <c r="A46661">
        <v>3599130841.213964</v>
      </c>
    </row>
    <row r="46662" spans="1:1" x14ac:dyDescent="0.25">
      <c r="A46662">
        <v>3599130841.2159648</v>
      </c>
    </row>
    <row r="46663" spans="1:1" x14ac:dyDescent="0.25">
      <c r="A46663">
        <v>3599130841.2169647</v>
      </c>
    </row>
    <row r="46664" spans="1:1" x14ac:dyDescent="0.25">
      <c r="A46664">
        <v>3599130841.219965</v>
      </c>
    </row>
    <row r="46665" spans="1:1" x14ac:dyDescent="0.25">
      <c r="A46665">
        <v>3599130841.3369727</v>
      </c>
    </row>
    <row r="46666" spans="1:1" x14ac:dyDescent="0.25">
      <c r="A46666">
        <v>3599130841.3379731</v>
      </c>
    </row>
    <row r="46667" spans="1:1" x14ac:dyDescent="0.25">
      <c r="A46667">
        <v>3599130841.3389735</v>
      </c>
    </row>
    <row r="46668" spans="1:1" x14ac:dyDescent="0.25">
      <c r="A46668">
        <v>3599130841.3409734</v>
      </c>
    </row>
    <row r="46669" spans="1:1" x14ac:dyDescent="0.25">
      <c r="A46669">
        <v>3599130841.3429737</v>
      </c>
    </row>
    <row r="46670" spans="1:1" x14ac:dyDescent="0.25">
      <c r="A46670">
        <v>3599130841.3439741</v>
      </c>
    </row>
    <row r="46671" spans="1:1" x14ac:dyDescent="0.25">
      <c r="A46671">
        <v>3599130841.3459744</v>
      </c>
    </row>
    <row r="46672" spans="1:1" x14ac:dyDescent="0.25">
      <c r="A46672">
        <v>3599130841.3979774</v>
      </c>
    </row>
    <row r="46673" spans="1:1" x14ac:dyDescent="0.25">
      <c r="A46673">
        <v>3599130841.3989778</v>
      </c>
    </row>
    <row r="46674" spans="1:1" x14ac:dyDescent="0.25">
      <c r="A46674">
        <v>3599130841.4009781</v>
      </c>
    </row>
    <row r="46675" spans="1:1" x14ac:dyDescent="0.25">
      <c r="A46675">
        <v>3599130841.4029784</v>
      </c>
    </row>
    <row r="46676" spans="1:1" x14ac:dyDescent="0.25">
      <c r="A46676">
        <v>3599130841.4049778</v>
      </c>
    </row>
    <row r="46677" spans="1:1" x14ac:dyDescent="0.25">
      <c r="A46677">
        <v>3599130841.4079785</v>
      </c>
    </row>
    <row r="46678" spans="1:1" x14ac:dyDescent="0.25">
      <c r="A46678">
        <v>3599130841.4609818</v>
      </c>
    </row>
    <row r="46679" spans="1:1" x14ac:dyDescent="0.25">
      <c r="A46679">
        <v>3599130841.4639826</v>
      </c>
    </row>
    <row r="46680" spans="1:1" x14ac:dyDescent="0.25">
      <c r="A46680">
        <v>3599130841.4659824</v>
      </c>
    </row>
    <row r="46681" spans="1:1" x14ac:dyDescent="0.25">
      <c r="A46681">
        <v>3599130841.4679823</v>
      </c>
    </row>
    <row r="46682" spans="1:1" x14ac:dyDescent="0.25">
      <c r="A46682">
        <v>3599130841.4699821</v>
      </c>
    </row>
    <row r="46683" spans="1:1" x14ac:dyDescent="0.25">
      <c r="A46683">
        <v>3599130841.4709826</v>
      </c>
    </row>
    <row r="46684" spans="1:1" x14ac:dyDescent="0.25">
      <c r="A46684">
        <v>3599130841.5179863</v>
      </c>
    </row>
    <row r="46685" spans="1:1" x14ac:dyDescent="0.25">
      <c r="A46685">
        <v>3599130841.5209861</v>
      </c>
    </row>
    <row r="46686" spans="1:1" x14ac:dyDescent="0.25">
      <c r="A46686">
        <v>3599130841.5219865</v>
      </c>
    </row>
    <row r="46687" spans="1:1" x14ac:dyDescent="0.25">
      <c r="A46687">
        <v>3599130841.5229869</v>
      </c>
    </row>
    <row r="46688" spans="1:1" x14ac:dyDescent="0.25">
      <c r="A46688">
        <v>3599130841.5239868</v>
      </c>
    </row>
    <row r="46689" spans="1:1" x14ac:dyDescent="0.25">
      <c r="A46689">
        <v>3599130841.5559883</v>
      </c>
    </row>
    <row r="46690" spans="1:1" x14ac:dyDescent="0.25">
      <c r="A46690">
        <v>3599130841.634994</v>
      </c>
    </row>
    <row r="46691" spans="1:1" x14ac:dyDescent="0.25">
      <c r="A46691">
        <v>3599130841.6369953</v>
      </c>
    </row>
    <row r="46692" spans="1:1" x14ac:dyDescent="0.25">
      <c r="A46692">
        <v>3599130841.6389942</v>
      </c>
    </row>
    <row r="46693" spans="1:1" x14ac:dyDescent="0.25">
      <c r="A46693">
        <v>3599130841.6419954</v>
      </c>
    </row>
    <row r="46694" spans="1:1" x14ac:dyDescent="0.25">
      <c r="A46694">
        <v>3599130841.6449957</v>
      </c>
    </row>
    <row r="46695" spans="1:1" x14ac:dyDescent="0.25">
      <c r="A46695">
        <v>3599130841.7730045</v>
      </c>
    </row>
    <row r="46696" spans="1:1" x14ac:dyDescent="0.25">
      <c r="A46696">
        <v>3599130841.7740049</v>
      </c>
    </row>
    <row r="46697" spans="1:1" x14ac:dyDescent="0.25">
      <c r="A46697">
        <v>3599130841.7770038</v>
      </c>
    </row>
    <row r="46698" spans="1:1" x14ac:dyDescent="0.25">
      <c r="A46698">
        <v>3599130841.7780042</v>
      </c>
    </row>
    <row r="46699" spans="1:1" x14ac:dyDescent="0.25">
      <c r="A46699">
        <v>3599130841.7850046</v>
      </c>
    </row>
    <row r="46700" spans="1:1" x14ac:dyDescent="0.25">
      <c r="A46700">
        <v>3599130841.786005</v>
      </c>
    </row>
    <row r="46701" spans="1:1" x14ac:dyDescent="0.25">
      <c r="A46701">
        <v>3599130841.7880058</v>
      </c>
    </row>
    <row r="46702" spans="1:1" x14ac:dyDescent="0.25">
      <c r="A46702">
        <v>3599130841.8620105</v>
      </c>
    </row>
    <row r="46703" spans="1:1" x14ac:dyDescent="0.25">
      <c r="A46703">
        <v>3599130841.8640113</v>
      </c>
    </row>
    <row r="46704" spans="1:1" x14ac:dyDescent="0.25">
      <c r="A46704">
        <v>3599130841.8650112</v>
      </c>
    </row>
    <row r="46705" spans="1:1" x14ac:dyDescent="0.25">
      <c r="A46705">
        <v>3599130841.8670106</v>
      </c>
    </row>
    <row r="46706" spans="1:1" x14ac:dyDescent="0.25">
      <c r="A46706">
        <v>3599130841.868011</v>
      </c>
    </row>
    <row r="46707" spans="1:1" x14ac:dyDescent="0.25">
      <c r="A46707">
        <v>3599130841.8700104</v>
      </c>
    </row>
    <row r="46708" spans="1:1" x14ac:dyDescent="0.25">
      <c r="A46708">
        <v>3599130841.8710113</v>
      </c>
    </row>
    <row r="46709" spans="1:1" x14ac:dyDescent="0.25">
      <c r="A46709">
        <v>3599130841.8720117</v>
      </c>
    </row>
    <row r="46710" spans="1:1" x14ac:dyDescent="0.25">
      <c r="A46710">
        <v>3599130841.9240146</v>
      </c>
    </row>
    <row r="46711" spans="1:1" x14ac:dyDescent="0.25">
      <c r="A46711">
        <v>3599130841.9270158</v>
      </c>
    </row>
    <row r="46712" spans="1:1" x14ac:dyDescent="0.25">
      <c r="A46712">
        <v>3599130841.9290152</v>
      </c>
    </row>
    <row r="46713" spans="1:1" x14ac:dyDescent="0.25">
      <c r="A46713">
        <v>3599130841.931015</v>
      </c>
    </row>
    <row r="46714" spans="1:1" x14ac:dyDescent="0.25">
      <c r="A46714">
        <v>3599130841.9330158</v>
      </c>
    </row>
    <row r="46715" spans="1:1" x14ac:dyDescent="0.25">
      <c r="A46715">
        <v>3599130841.9340158</v>
      </c>
    </row>
    <row r="46716" spans="1:1" x14ac:dyDescent="0.25">
      <c r="A46716">
        <v>3599130841.9840193</v>
      </c>
    </row>
    <row r="46717" spans="1:1" x14ac:dyDescent="0.25">
      <c r="A46717">
        <v>3599130841.9850192</v>
      </c>
    </row>
    <row r="46718" spans="1:1" x14ac:dyDescent="0.25">
      <c r="A46718">
        <v>3599130841.9860196</v>
      </c>
    </row>
    <row r="46719" spans="1:1" x14ac:dyDescent="0.25">
      <c r="A46719">
        <v>3599130841.9910188</v>
      </c>
    </row>
    <row r="46720" spans="1:1" x14ac:dyDescent="0.25">
      <c r="A46720">
        <v>3599130841.9930196</v>
      </c>
    </row>
    <row r="46721" spans="1:1" x14ac:dyDescent="0.25">
      <c r="A46721">
        <v>3599130841.9990201</v>
      </c>
    </row>
    <row r="46722" spans="1:1" x14ac:dyDescent="0.25">
      <c r="A46722">
        <v>3599130842.0680246</v>
      </c>
    </row>
    <row r="46723" spans="1:1" x14ac:dyDescent="0.25">
      <c r="A46723">
        <v>3599130842.069025</v>
      </c>
    </row>
    <row r="46724" spans="1:1" x14ac:dyDescent="0.25">
      <c r="A46724">
        <v>3599130842.0730257</v>
      </c>
    </row>
    <row r="46725" spans="1:1" x14ac:dyDescent="0.25">
      <c r="A46725">
        <v>3599130842.075026</v>
      </c>
    </row>
    <row r="46726" spans="1:1" x14ac:dyDescent="0.25">
      <c r="A46726">
        <v>3599130842.0770264</v>
      </c>
    </row>
    <row r="46727" spans="1:1" x14ac:dyDescent="0.25">
      <c r="A46727">
        <v>3599130842.0790262</v>
      </c>
    </row>
    <row r="46728" spans="1:1" x14ac:dyDescent="0.25">
      <c r="A46728">
        <v>3599130842.1420307</v>
      </c>
    </row>
    <row r="46729" spans="1:1" x14ac:dyDescent="0.25">
      <c r="A46729">
        <v>3599130842.1580319</v>
      </c>
    </row>
    <row r="46730" spans="1:1" x14ac:dyDescent="0.25">
      <c r="A46730">
        <v>3599130842.3380442</v>
      </c>
    </row>
    <row r="46731" spans="1:1" x14ac:dyDescent="0.25">
      <c r="A46731">
        <v>3599130842.3400445</v>
      </c>
    </row>
    <row r="46732" spans="1:1" x14ac:dyDescent="0.25">
      <c r="A46732">
        <v>3599130842.3420444</v>
      </c>
    </row>
    <row r="46733" spans="1:1" x14ac:dyDescent="0.25">
      <c r="A46733">
        <v>3599130842.3440442</v>
      </c>
    </row>
    <row r="46734" spans="1:1" x14ac:dyDescent="0.25">
      <c r="A46734">
        <v>3599130842.3450446</v>
      </c>
    </row>
    <row r="46735" spans="1:1" x14ac:dyDescent="0.25">
      <c r="A46735">
        <v>3599130842.3480449</v>
      </c>
    </row>
    <row r="46736" spans="1:1" x14ac:dyDescent="0.25">
      <c r="A46736">
        <v>3599130842.460053</v>
      </c>
    </row>
    <row r="46737" spans="1:1" x14ac:dyDescent="0.25">
      <c r="A46737">
        <v>3599130842.4630537</v>
      </c>
    </row>
    <row r="46738" spans="1:1" x14ac:dyDescent="0.25">
      <c r="A46738">
        <v>3599130842.4640541</v>
      </c>
    </row>
    <row r="46739" spans="1:1" x14ac:dyDescent="0.25">
      <c r="A46739">
        <v>3599130842.466054</v>
      </c>
    </row>
    <row r="46740" spans="1:1" x14ac:dyDescent="0.25">
      <c r="A46740">
        <v>3599130842.4680538</v>
      </c>
    </row>
    <row r="46741" spans="1:1" x14ac:dyDescent="0.25">
      <c r="A46741">
        <v>3599130842.4690537</v>
      </c>
    </row>
    <row r="46742" spans="1:1" x14ac:dyDescent="0.25">
      <c r="A46742">
        <v>3599130842.4700537</v>
      </c>
    </row>
    <row r="46743" spans="1:1" x14ac:dyDescent="0.25">
      <c r="A46743">
        <v>3599130842.516057</v>
      </c>
    </row>
    <row r="46744" spans="1:1" x14ac:dyDescent="0.25">
      <c r="A46744">
        <v>3599130842.5190568</v>
      </c>
    </row>
    <row r="46745" spans="1:1" x14ac:dyDescent="0.25">
      <c r="A46745">
        <v>3599130842.5200577</v>
      </c>
    </row>
    <row r="46746" spans="1:1" x14ac:dyDescent="0.25">
      <c r="A46746">
        <v>3599130842.5220571</v>
      </c>
    </row>
    <row r="46747" spans="1:1" x14ac:dyDescent="0.25">
      <c r="A46747">
        <v>3599130842.5240574</v>
      </c>
    </row>
    <row r="46748" spans="1:1" x14ac:dyDescent="0.25">
      <c r="A46748">
        <v>3599130842.5250578</v>
      </c>
    </row>
    <row r="46749" spans="1:1" x14ac:dyDescent="0.25">
      <c r="A46749">
        <v>3599130842.5270581</v>
      </c>
    </row>
    <row r="46750" spans="1:1" x14ac:dyDescent="0.25">
      <c r="A46750">
        <v>3599130842.5950618</v>
      </c>
    </row>
    <row r="46751" spans="1:1" x14ac:dyDescent="0.25">
      <c r="A46751">
        <v>3599130842.5960622</v>
      </c>
    </row>
    <row r="46752" spans="1:1" x14ac:dyDescent="0.25">
      <c r="A46752">
        <v>3599130842.5970626</v>
      </c>
    </row>
    <row r="46753" spans="1:1" x14ac:dyDescent="0.25">
      <c r="A46753">
        <v>3599130842.5980625</v>
      </c>
    </row>
    <row r="46754" spans="1:1" x14ac:dyDescent="0.25">
      <c r="A46754">
        <v>3599130842.6010628</v>
      </c>
    </row>
    <row r="46755" spans="1:1" x14ac:dyDescent="0.25">
      <c r="A46755">
        <v>3599130842.6030641</v>
      </c>
    </row>
    <row r="46756" spans="1:1" x14ac:dyDescent="0.25">
      <c r="A46756">
        <v>3599130842.6050634</v>
      </c>
    </row>
    <row r="46757" spans="1:1" x14ac:dyDescent="0.25">
      <c r="A46757">
        <v>3599130842.661067</v>
      </c>
    </row>
    <row r="46758" spans="1:1" x14ac:dyDescent="0.25">
      <c r="A46758">
        <v>3599130842.6650677</v>
      </c>
    </row>
    <row r="46759" spans="1:1" x14ac:dyDescent="0.25">
      <c r="A46759">
        <v>3599130842.6680675</v>
      </c>
    </row>
    <row r="46760" spans="1:1" x14ac:dyDescent="0.25">
      <c r="A46760">
        <v>3599130842.6690679</v>
      </c>
    </row>
    <row r="46761" spans="1:1" x14ac:dyDescent="0.25">
      <c r="A46761">
        <v>3599130842.6710682</v>
      </c>
    </row>
    <row r="46762" spans="1:1" x14ac:dyDescent="0.25">
      <c r="A46762">
        <v>3599130842.7220707</v>
      </c>
    </row>
    <row r="46763" spans="1:1" x14ac:dyDescent="0.25">
      <c r="A46763">
        <v>3599130842.7230711</v>
      </c>
    </row>
    <row r="46764" spans="1:1" x14ac:dyDescent="0.25">
      <c r="A46764">
        <v>3599130842.7250714</v>
      </c>
    </row>
    <row r="46765" spans="1:1" x14ac:dyDescent="0.25">
      <c r="A46765">
        <v>3599130842.7260718</v>
      </c>
    </row>
    <row r="46766" spans="1:1" x14ac:dyDescent="0.25">
      <c r="A46766">
        <v>3599130842.7270718</v>
      </c>
    </row>
    <row r="46767" spans="1:1" x14ac:dyDescent="0.25">
      <c r="A46767">
        <v>3599130842.7310719</v>
      </c>
    </row>
    <row r="46768" spans="1:1" x14ac:dyDescent="0.25">
      <c r="A46768">
        <v>3599130842.8080769</v>
      </c>
    </row>
    <row r="46769" spans="1:1" x14ac:dyDescent="0.25">
      <c r="A46769">
        <v>3599130842.8090777</v>
      </c>
    </row>
    <row r="46770" spans="1:1" x14ac:dyDescent="0.25">
      <c r="A46770">
        <v>3599130842.8100781</v>
      </c>
    </row>
    <row r="46771" spans="1:1" x14ac:dyDescent="0.25">
      <c r="A46771">
        <v>3599130842.8140779</v>
      </c>
    </row>
    <row r="46772" spans="1:1" x14ac:dyDescent="0.25">
      <c r="A46772">
        <v>3599130842.8160782</v>
      </c>
    </row>
    <row r="46773" spans="1:1" x14ac:dyDescent="0.25">
      <c r="A46773">
        <v>3599130842.8180785</v>
      </c>
    </row>
    <row r="46774" spans="1:1" x14ac:dyDescent="0.25">
      <c r="A46774">
        <v>3599130842.9250855</v>
      </c>
    </row>
    <row r="46775" spans="1:1" x14ac:dyDescent="0.25">
      <c r="A46775">
        <v>3599130842.9270859</v>
      </c>
    </row>
    <row r="46776" spans="1:1" x14ac:dyDescent="0.25">
      <c r="A46776">
        <v>3599130842.9280863</v>
      </c>
    </row>
    <row r="46777" spans="1:1" x14ac:dyDescent="0.25">
      <c r="A46777">
        <v>3599130842.932086</v>
      </c>
    </row>
    <row r="46778" spans="1:1" x14ac:dyDescent="0.25">
      <c r="A46778">
        <v>3599130842.9340863</v>
      </c>
    </row>
    <row r="46779" spans="1:1" x14ac:dyDescent="0.25">
      <c r="A46779">
        <v>3599130842.938087</v>
      </c>
    </row>
    <row r="46780" spans="1:1" x14ac:dyDescent="0.25">
      <c r="A46780">
        <v>3599130843.0750966</v>
      </c>
    </row>
    <row r="46781" spans="1:1" x14ac:dyDescent="0.25">
      <c r="A46781">
        <v>3599130843.416121</v>
      </c>
    </row>
    <row r="46782" spans="1:1" x14ac:dyDescent="0.25">
      <c r="A46782">
        <v>3599130843.4191222</v>
      </c>
    </row>
    <row r="46783" spans="1:1" x14ac:dyDescent="0.25">
      <c r="A46783">
        <v>3599130843.4211216</v>
      </c>
    </row>
    <row r="46784" spans="1:1" x14ac:dyDescent="0.25">
      <c r="A46784">
        <v>3599130843.423121</v>
      </c>
    </row>
    <row r="46785" spans="1:1" x14ac:dyDescent="0.25">
      <c r="A46785">
        <v>3599130843.5211282</v>
      </c>
    </row>
    <row r="46786" spans="1:1" x14ac:dyDescent="0.25">
      <c r="A46786">
        <v>3599130843.524128</v>
      </c>
    </row>
    <row r="46787" spans="1:1" x14ac:dyDescent="0.25">
      <c r="A46787">
        <v>3599130843.5251279</v>
      </c>
    </row>
    <row r="46788" spans="1:1" x14ac:dyDescent="0.25">
      <c r="A46788">
        <v>3599130843.5271282</v>
      </c>
    </row>
    <row r="46789" spans="1:1" x14ac:dyDescent="0.25">
      <c r="A46789">
        <v>3599130843.5281286</v>
      </c>
    </row>
    <row r="46790" spans="1:1" x14ac:dyDescent="0.25">
      <c r="A46790">
        <v>3599130843.5321288</v>
      </c>
    </row>
    <row r="46791" spans="1:1" x14ac:dyDescent="0.25">
      <c r="A46791">
        <v>3599130843.5831337</v>
      </c>
    </row>
    <row r="46792" spans="1:1" x14ac:dyDescent="0.25">
      <c r="A46792">
        <v>3599130843.5851331</v>
      </c>
    </row>
    <row r="46793" spans="1:1" x14ac:dyDescent="0.25">
      <c r="A46793">
        <v>3599130843.587132</v>
      </c>
    </row>
    <row r="46794" spans="1:1" x14ac:dyDescent="0.25">
      <c r="A46794">
        <v>3599130843.5881324</v>
      </c>
    </row>
    <row r="46795" spans="1:1" x14ac:dyDescent="0.25">
      <c r="A46795">
        <v>3599130843.5891328</v>
      </c>
    </row>
    <row r="46796" spans="1:1" x14ac:dyDescent="0.25">
      <c r="A46796">
        <v>3599130843.5911322</v>
      </c>
    </row>
    <row r="46797" spans="1:1" x14ac:dyDescent="0.25">
      <c r="A46797">
        <v>3599130843.5921326</v>
      </c>
    </row>
    <row r="46798" spans="1:1" x14ac:dyDescent="0.25">
      <c r="A46798">
        <v>3599130843.5941329</v>
      </c>
    </row>
    <row r="46799" spans="1:1" x14ac:dyDescent="0.25">
      <c r="A46799">
        <v>3599130843.6391368</v>
      </c>
    </row>
    <row r="46800" spans="1:1" x14ac:dyDescent="0.25">
      <c r="A46800">
        <v>3599130843.6411362</v>
      </c>
    </row>
    <row r="46801" spans="1:1" x14ac:dyDescent="0.25">
      <c r="A46801">
        <v>3599130843.6421366</v>
      </c>
    </row>
    <row r="46802" spans="1:1" x14ac:dyDescent="0.25">
      <c r="A46802">
        <v>3599130843.643137</v>
      </c>
    </row>
    <row r="46803" spans="1:1" x14ac:dyDescent="0.25">
      <c r="A46803">
        <v>3599130843.6451373</v>
      </c>
    </row>
    <row r="46804" spans="1:1" x14ac:dyDescent="0.25">
      <c r="A46804">
        <v>3599130843.6481376</v>
      </c>
    </row>
    <row r="46805" spans="1:1" x14ac:dyDescent="0.25">
      <c r="A46805">
        <v>3599130843.7281427</v>
      </c>
    </row>
    <row r="46806" spans="1:1" x14ac:dyDescent="0.25">
      <c r="A46806">
        <v>3599130843.7411442</v>
      </c>
    </row>
    <row r="46807" spans="1:1" x14ac:dyDescent="0.25">
      <c r="A46807">
        <v>3599130843.7421446</v>
      </c>
    </row>
    <row r="46808" spans="1:1" x14ac:dyDescent="0.25">
      <c r="A46808">
        <v>3599130843.7441435</v>
      </c>
    </row>
    <row r="46809" spans="1:1" x14ac:dyDescent="0.25">
      <c r="A46809">
        <v>3599130843.7451439</v>
      </c>
    </row>
    <row r="46810" spans="1:1" x14ac:dyDescent="0.25">
      <c r="A46810">
        <v>3599130843.7461438</v>
      </c>
    </row>
    <row r="46811" spans="1:1" x14ac:dyDescent="0.25">
      <c r="A46811">
        <v>3599130843.749145</v>
      </c>
    </row>
    <row r="46812" spans="1:1" x14ac:dyDescent="0.25">
      <c r="A46812">
        <v>3599130843.750145</v>
      </c>
    </row>
    <row r="46813" spans="1:1" x14ac:dyDescent="0.25">
      <c r="A46813">
        <v>3599130843.7531452</v>
      </c>
    </row>
    <row r="46814" spans="1:1" x14ac:dyDescent="0.25">
      <c r="A46814">
        <v>3599130843.7991471</v>
      </c>
    </row>
    <row r="46815" spans="1:1" x14ac:dyDescent="0.25">
      <c r="A46815">
        <v>3599130843.8001475</v>
      </c>
    </row>
    <row r="46816" spans="1:1" x14ac:dyDescent="0.25">
      <c r="A46816">
        <v>3599130843.8011479</v>
      </c>
    </row>
    <row r="46817" spans="1:1" x14ac:dyDescent="0.25">
      <c r="A46817">
        <v>3599130843.8021483</v>
      </c>
    </row>
    <row r="46818" spans="1:1" x14ac:dyDescent="0.25">
      <c r="A46818">
        <v>3599130843.8041482</v>
      </c>
    </row>
    <row r="46819" spans="1:1" x14ac:dyDescent="0.25">
      <c r="A46819">
        <v>3599130843.8061481</v>
      </c>
    </row>
    <row r="46820" spans="1:1" x14ac:dyDescent="0.25">
      <c r="A46820">
        <v>3599130843.8071489</v>
      </c>
    </row>
    <row r="46821" spans="1:1" x14ac:dyDescent="0.25">
      <c r="A46821">
        <v>3599130843.8091483</v>
      </c>
    </row>
    <row r="46822" spans="1:1" x14ac:dyDescent="0.25">
      <c r="A46822">
        <v>3599130843.9101558</v>
      </c>
    </row>
    <row r="46823" spans="1:1" x14ac:dyDescent="0.25">
      <c r="A46823">
        <v>3599130843.9121561</v>
      </c>
    </row>
    <row r="46824" spans="1:1" x14ac:dyDescent="0.25">
      <c r="A46824">
        <v>3599130843.913157</v>
      </c>
    </row>
    <row r="46825" spans="1:1" x14ac:dyDescent="0.25">
      <c r="A46825">
        <v>3599130843.9151568</v>
      </c>
    </row>
    <row r="46826" spans="1:1" x14ac:dyDescent="0.25">
      <c r="A46826">
        <v>3599130843.9171567</v>
      </c>
    </row>
    <row r="46827" spans="1:1" x14ac:dyDescent="0.25">
      <c r="A46827">
        <v>3599130843.9191566</v>
      </c>
    </row>
    <row r="46828" spans="1:1" x14ac:dyDescent="0.25">
      <c r="A46828">
        <v>3599130843.9881606</v>
      </c>
    </row>
    <row r="46829" spans="1:1" x14ac:dyDescent="0.25">
      <c r="A46829">
        <v>3599130843.9891615</v>
      </c>
    </row>
    <row r="46830" spans="1:1" x14ac:dyDescent="0.25">
      <c r="A46830">
        <v>3599130843.9911618</v>
      </c>
    </row>
    <row r="46831" spans="1:1" x14ac:dyDescent="0.25">
      <c r="A46831">
        <v>3599130843.9941616</v>
      </c>
    </row>
    <row r="46832" spans="1:1" x14ac:dyDescent="0.25">
      <c r="A46832">
        <v>3599130843.9961624</v>
      </c>
    </row>
    <row r="46833" spans="1:1" x14ac:dyDescent="0.25">
      <c r="A46833">
        <v>3599130843.9991627</v>
      </c>
    </row>
    <row r="46834" spans="1:1" x14ac:dyDescent="0.25">
      <c r="A46834">
        <v>3599130844.3011832</v>
      </c>
    </row>
    <row r="46835" spans="1:1" x14ac:dyDescent="0.25">
      <c r="A46835">
        <v>3599130844.3021836</v>
      </c>
    </row>
    <row r="46836" spans="1:1" x14ac:dyDescent="0.25">
      <c r="A46836">
        <v>3599130844.3031836</v>
      </c>
    </row>
    <row r="46837" spans="1:1" x14ac:dyDescent="0.25">
      <c r="A46837">
        <v>3599130844.3051839</v>
      </c>
    </row>
    <row r="46838" spans="1:1" x14ac:dyDescent="0.25">
      <c r="A46838">
        <v>3599130844.3071842</v>
      </c>
    </row>
    <row r="46839" spans="1:1" x14ac:dyDescent="0.25">
      <c r="A46839">
        <v>3599130844.3091836</v>
      </c>
    </row>
    <row r="46840" spans="1:1" x14ac:dyDescent="0.25">
      <c r="A46840">
        <v>3599130844.3101835</v>
      </c>
    </row>
    <row r="46841" spans="1:1" x14ac:dyDescent="0.25">
      <c r="A46841">
        <v>3599130844.4191923</v>
      </c>
    </row>
    <row r="46842" spans="1:1" x14ac:dyDescent="0.25">
      <c r="A46842">
        <v>3599130844.4211922</v>
      </c>
    </row>
    <row r="46843" spans="1:1" x14ac:dyDescent="0.25">
      <c r="A46843">
        <v>3599130844.4221926</v>
      </c>
    </row>
    <row r="46844" spans="1:1" x14ac:dyDescent="0.25">
      <c r="A46844">
        <v>3599130844.424192</v>
      </c>
    </row>
    <row r="46845" spans="1:1" x14ac:dyDescent="0.25">
      <c r="A46845">
        <v>3599130844.4251919</v>
      </c>
    </row>
    <row r="46846" spans="1:1" x14ac:dyDescent="0.25">
      <c r="A46846">
        <v>3599130844.4271922</v>
      </c>
    </row>
    <row r="46847" spans="1:1" x14ac:dyDescent="0.25">
      <c r="A46847">
        <v>3599130844.429193</v>
      </c>
    </row>
    <row r="46848" spans="1:1" x14ac:dyDescent="0.25">
      <c r="A46848">
        <v>3599130844.5351996</v>
      </c>
    </row>
    <row r="46849" spans="1:1" x14ac:dyDescent="0.25">
      <c r="A46849">
        <v>3599130844.5372</v>
      </c>
    </row>
    <row r="46850" spans="1:1" x14ac:dyDescent="0.25">
      <c r="A46850">
        <v>3599130844.5412006</v>
      </c>
    </row>
    <row r="46851" spans="1:1" x14ac:dyDescent="0.25">
      <c r="A46851">
        <v>3599130844.5432005</v>
      </c>
    </row>
    <row r="46852" spans="1:1" x14ac:dyDescent="0.25">
      <c r="A46852">
        <v>3599130844.5442009</v>
      </c>
    </row>
    <row r="46853" spans="1:1" x14ac:dyDescent="0.25">
      <c r="A46853">
        <v>3599130844.5452008</v>
      </c>
    </row>
    <row r="46854" spans="1:1" x14ac:dyDescent="0.25">
      <c r="A46854">
        <v>3599130844.599205</v>
      </c>
    </row>
    <row r="46855" spans="1:1" x14ac:dyDescent="0.25">
      <c r="A46855">
        <v>3599130844.6292071</v>
      </c>
    </row>
    <row r="46856" spans="1:1" x14ac:dyDescent="0.25">
      <c r="A46856">
        <v>3599130844.6342077</v>
      </c>
    </row>
    <row r="46857" spans="1:1" x14ac:dyDescent="0.25">
      <c r="A46857">
        <v>3599130844.6352081</v>
      </c>
    </row>
    <row r="46858" spans="1:1" x14ac:dyDescent="0.25">
      <c r="A46858">
        <v>3599130844.637208</v>
      </c>
    </row>
    <row r="46859" spans="1:1" x14ac:dyDescent="0.25">
      <c r="A46859">
        <v>3599130844.6392074</v>
      </c>
    </row>
    <row r="46860" spans="1:1" x14ac:dyDescent="0.25">
      <c r="A46860">
        <v>3599130844.7112126</v>
      </c>
    </row>
    <row r="46861" spans="1:1" x14ac:dyDescent="0.25">
      <c r="A46861">
        <v>3599130844.7182131</v>
      </c>
    </row>
    <row r="46862" spans="1:1" x14ac:dyDescent="0.25">
      <c r="A46862">
        <v>3599130844.7192135</v>
      </c>
    </row>
    <row r="46863" spans="1:1" x14ac:dyDescent="0.25">
      <c r="A46863">
        <v>3599130844.7212129</v>
      </c>
    </row>
    <row r="46864" spans="1:1" x14ac:dyDescent="0.25">
      <c r="A46864">
        <v>3599130844.7842193</v>
      </c>
    </row>
    <row r="46865" spans="1:1" x14ac:dyDescent="0.25">
      <c r="A46865">
        <v>3599130844.7862182</v>
      </c>
    </row>
    <row r="46866" spans="1:1" x14ac:dyDescent="0.25">
      <c r="A46866">
        <v>3599130844.788218</v>
      </c>
    </row>
    <row r="46867" spans="1:1" x14ac:dyDescent="0.25">
      <c r="A46867">
        <v>3599130844.7892194</v>
      </c>
    </row>
    <row r="46868" spans="1:1" x14ac:dyDescent="0.25">
      <c r="A46868">
        <v>3599130844.8622231</v>
      </c>
    </row>
    <row r="46869" spans="1:1" x14ac:dyDescent="0.25">
      <c r="A46869">
        <v>3599130844.8662238</v>
      </c>
    </row>
    <row r="46870" spans="1:1" x14ac:dyDescent="0.25">
      <c r="A46870">
        <v>3599130844.8682237</v>
      </c>
    </row>
    <row r="46871" spans="1:1" x14ac:dyDescent="0.25">
      <c r="A46871">
        <v>3599130844.8692245</v>
      </c>
    </row>
    <row r="46872" spans="1:1" x14ac:dyDescent="0.25">
      <c r="A46872">
        <v>3599130844.8712239</v>
      </c>
    </row>
    <row r="46873" spans="1:1" x14ac:dyDescent="0.25">
      <c r="A46873">
        <v>3599130844.9732313</v>
      </c>
    </row>
    <row r="46874" spans="1:1" x14ac:dyDescent="0.25">
      <c r="A46874">
        <v>3599130844.9742317</v>
      </c>
    </row>
    <row r="46875" spans="1:1" x14ac:dyDescent="0.25">
      <c r="A46875">
        <v>3599130844.9752321</v>
      </c>
    </row>
    <row r="46876" spans="1:1" x14ac:dyDescent="0.25">
      <c r="A46876">
        <v>3599130844.9772325</v>
      </c>
    </row>
    <row r="46877" spans="1:1" x14ac:dyDescent="0.25">
      <c r="A46877">
        <v>3599130844.9802318</v>
      </c>
    </row>
    <row r="46878" spans="1:1" x14ac:dyDescent="0.25">
      <c r="A46878">
        <v>3599130845.0322361</v>
      </c>
    </row>
    <row r="46879" spans="1:1" x14ac:dyDescent="0.25">
      <c r="A46879">
        <v>3599130845.0352368</v>
      </c>
    </row>
    <row r="46880" spans="1:1" x14ac:dyDescent="0.25">
      <c r="A46880">
        <v>3599130845.0372362</v>
      </c>
    </row>
    <row r="46881" spans="1:1" x14ac:dyDescent="0.25">
      <c r="A46881">
        <v>3599130845.0402365</v>
      </c>
    </row>
    <row r="46882" spans="1:1" x14ac:dyDescent="0.25">
      <c r="A46882">
        <v>3599130845.0412374</v>
      </c>
    </row>
    <row r="46883" spans="1:1" x14ac:dyDescent="0.25">
      <c r="A46883">
        <v>3599130845.0432358</v>
      </c>
    </row>
    <row r="46884" spans="1:1" x14ac:dyDescent="0.25">
      <c r="A46884">
        <v>3599130845.1102409</v>
      </c>
    </row>
    <row r="46885" spans="1:1" x14ac:dyDescent="0.25">
      <c r="A46885">
        <v>3599130845.1132417</v>
      </c>
    </row>
    <row r="46886" spans="1:1" x14ac:dyDescent="0.25">
      <c r="A46886">
        <v>3599130845.1172414</v>
      </c>
    </row>
    <row r="46887" spans="1:1" x14ac:dyDescent="0.25">
      <c r="A46887">
        <v>3599130845.1202416</v>
      </c>
    </row>
    <row r="46888" spans="1:1" x14ac:dyDescent="0.25">
      <c r="A46888">
        <v>3599130845.1892467</v>
      </c>
    </row>
    <row r="46889" spans="1:1" x14ac:dyDescent="0.25">
      <c r="A46889">
        <v>3599130845.1902466</v>
      </c>
    </row>
    <row r="46890" spans="1:1" x14ac:dyDescent="0.25">
      <c r="A46890">
        <v>3599130845.191247</v>
      </c>
    </row>
    <row r="46891" spans="1:1" x14ac:dyDescent="0.25">
      <c r="A46891">
        <v>3599130845.1922474</v>
      </c>
    </row>
    <row r="46892" spans="1:1" x14ac:dyDescent="0.25">
      <c r="A46892">
        <v>3599130845.1942472</v>
      </c>
    </row>
    <row r="46893" spans="1:1" x14ac:dyDescent="0.25">
      <c r="A46893">
        <v>3599130845.1962471</v>
      </c>
    </row>
    <row r="46894" spans="1:1" x14ac:dyDescent="0.25">
      <c r="A46894">
        <v>3599130845.197247</v>
      </c>
    </row>
    <row r="46895" spans="1:1" x14ac:dyDescent="0.25">
      <c r="A46895">
        <v>3599130845.3332567</v>
      </c>
    </row>
    <row r="46896" spans="1:1" x14ac:dyDescent="0.25">
      <c r="A46896">
        <v>3599130845.336257</v>
      </c>
    </row>
    <row r="46897" spans="1:1" x14ac:dyDescent="0.25">
      <c r="A46897">
        <v>3599130845.3402572</v>
      </c>
    </row>
    <row r="46898" spans="1:1" x14ac:dyDescent="0.25">
      <c r="A46898">
        <v>3599130845.3422575</v>
      </c>
    </row>
    <row r="46899" spans="1:1" x14ac:dyDescent="0.25">
      <c r="A46899">
        <v>3599130845.3432579</v>
      </c>
    </row>
    <row r="46900" spans="1:1" x14ac:dyDescent="0.25">
      <c r="A46900">
        <v>3599130845.4052615</v>
      </c>
    </row>
    <row r="46901" spans="1:1" x14ac:dyDescent="0.25">
      <c r="A46901">
        <v>3599130845.4072623</v>
      </c>
    </row>
    <row r="46902" spans="1:1" x14ac:dyDescent="0.25">
      <c r="A46902">
        <v>3599130845.4092622</v>
      </c>
    </row>
    <row r="46903" spans="1:1" x14ac:dyDescent="0.25">
      <c r="A46903">
        <v>3599130845.4102626</v>
      </c>
    </row>
    <row r="46904" spans="1:1" x14ac:dyDescent="0.25">
      <c r="A46904">
        <v>3599130845.4122629</v>
      </c>
    </row>
    <row r="46905" spans="1:1" x14ac:dyDescent="0.25">
      <c r="A46905">
        <v>3599130845.4142628</v>
      </c>
    </row>
    <row r="46906" spans="1:1" x14ac:dyDescent="0.25">
      <c r="A46906">
        <v>3599130845.4612656</v>
      </c>
    </row>
    <row r="46907" spans="1:1" x14ac:dyDescent="0.25">
      <c r="A46907">
        <v>3599130845.4632659</v>
      </c>
    </row>
    <row r="46908" spans="1:1" x14ac:dyDescent="0.25">
      <c r="A46908">
        <v>3599130845.4642658</v>
      </c>
    </row>
    <row r="46909" spans="1:1" x14ac:dyDescent="0.25">
      <c r="A46909">
        <v>3599130845.4662662</v>
      </c>
    </row>
    <row r="46910" spans="1:1" x14ac:dyDescent="0.25">
      <c r="A46910">
        <v>3599130845.4682665</v>
      </c>
    </row>
    <row r="46911" spans="1:1" x14ac:dyDescent="0.25">
      <c r="A46911">
        <v>3599130845.4692664</v>
      </c>
    </row>
    <row r="46912" spans="1:1" x14ac:dyDescent="0.25">
      <c r="A46912">
        <v>3599130845.4712667</v>
      </c>
    </row>
    <row r="46913" spans="1:1" x14ac:dyDescent="0.25">
      <c r="A46913">
        <v>3599130845.5272703</v>
      </c>
    </row>
    <row r="46914" spans="1:1" x14ac:dyDescent="0.25">
      <c r="A46914">
        <v>3599130845.5282702</v>
      </c>
    </row>
    <row r="46915" spans="1:1" x14ac:dyDescent="0.25">
      <c r="A46915">
        <v>3599130845.5302711</v>
      </c>
    </row>
    <row r="46916" spans="1:1" x14ac:dyDescent="0.25">
      <c r="A46916">
        <v>3599130845.5342708</v>
      </c>
    </row>
    <row r="46917" spans="1:1" x14ac:dyDescent="0.25">
      <c r="A46917">
        <v>3599130845.5352712</v>
      </c>
    </row>
    <row r="46918" spans="1:1" x14ac:dyDescent="0.25">
      <c r="A46918">
        <v>3599130845.5362711</v>
      </c>
    </row>
    <row r="46919" spans="1:1" x14ac:dyDescent="0.25">
      <c r="A46919">
        <v>3599130845.537271</v>
      </c>
    </row>
    <row r="46920" spans="1:1" x14ac:dyDescent="0.25">
      <c r="A46920">
        <v>3599130845.6572795</v>
      </c>
    </row>
    <row r="46921" spans="1:1" x14ac:dyDescent="0.25">
      <c r="A46921">
        <v>3599130845.6582799</v>
      </c>
    </row>
    <row r="46922" spans="1:1" x14ac:dyDescent="0.25">
      <c r="A46922">
        <v>3599130845.6592798</v>
      </c>
    </row>
    <row r="46923" spans="1:1" x14ac:dyDescent="0.25">
      <c r="A46923">
        <v>3599130845.6602802</v>
      </c>
    </row>
    <row r="46924" spans="1:1" x14ac:dyDescent="0.25">
      <c r="A46924">
        <v>3599130845.662281</v>
      </c>
    </row>
    <row r="46925" spans="1:1" x14ac:dyDescent="0.25">
      <c r="A46925">
        <v>3599130845.6672807</v>
      </c>
    </row>
    <row r="46926" spans="1:1" x14ac:dyDescent="0.25">
      <c r="A46926">
        <v>3599130845.7122831</v>
      </c>
    </row>
    <row r="46927" spans="1:1" x14ac:dyDescent="0.25">
      <c r="A46927">
        <v>3599130845.7172842</v>
      </c>
    </row>
    <row r="46928" spans="1:1" x14ac:dyDescent="0.25">
      <c r="A46928">
        <v>3599130845.7182846</v>
      </c>
    </row>
    <row r="46929" spans="1:1" x14ac:dyDescent="0.25">
      <c r="A46929">
        <v>3599130845.7202845</v>
      </c>
    </row>
    <row r="46930" spans="1:1" x14ac:dyDescent="0.25">
      <c r="A46930">
        <v>3599130845.7212844</v>
      </c>
    </row>
    <row r="46931" spans="1:1" x14ac:dyDescent="0.25">
      <c r="A46931">
        <v>3599130845.7232847</v>
      </c>
    </row>
    <row r="46932" spans="1:1" x14ac:dyDescent="0.25">
      <c r="A46932">
        <v>3599130845.777288</v>
      </c>
    </row>
    <row r="46933" spans="1:1" x14ac:dyDescent="0.25">
      <c r="A46933">
        <v>3599130845.7802882</v>
      </c>
    </row>
    <row r="46934" spans="1:1" x14ac:dyDescent="0.25">
      <c r="A46934">
        <v>3599130845.7852893</v>
      </c>
    </row>
    <row r="46935" spans="1:1" x14ac:dyDescent="0.25">
      <c r="A46935">
        <v>3599130845.7862897</v>
      </c>
    </row>
    <row r="46936" spans="1:1" x14ac:dyDescent="0.25">
      <c r="A46936">
        <v>3599130845.7882891</v>
      </c>
    </row>
    <row r="46937" spans="1:1" x14ac:dyDescent="0.25">
      <c r="A46937">
        <v>3599130845.858295</v>
      </c>
    </row>
    <row r="46938" spans="1:1" x14ac:dyDescent="0.25">
      <c r="A46938">
        <v>3599130845.8602948</v>
      </c>
    </row>
    <row r="46939" spans="1:1" x14ac:dyDescent="0.25">
      <c r="A46939">
        <v>3599130845.8612952</v>
      </c>
    </row>
    <row r="46940" spans="1:1" x14ac:dyDescent="0.25">
      <c r="A46940">
        <v>3599130845.8632946</v>
      </c>
    </row>
    <row r="46941" spans="1:1" x14ac:dyDescent="0.25">
      <c r="A46941">
        <v>3599130845.8672943</v>
      </c>
    </row>
    <row r="46942" spans="1:1" x14ac:dyDescent="0.25">
      <c r="A46942">
        <v>3599130845.9222989</v>
      </c>
    </row>
    <row r="46943" spans="1:1" x14ac:dyDescent="0.25">
      <c r="A46943">
        <v>3599130845.9232998</v>
      </c>
    </row>
    <row r="46944" spans="1:1" x14ac:dyDescent="0.25">
      <c r="A46944">
        <v>3599130845.9243002</v>
      </c>
    </row>
    <row r="46945" spans="1:1" x14ac:dyDescent="0.25">
      <c r="A46945">
        <v>3599130845.9262986</v>
      </c>
    </row>
    <row r="46946" spans="1:1" x14ac:dyDescent="0.25">
      <c r="A46946">
        <v>3599130845.927299</v>
      </c>
    </row>
    <row r="46947" spans="1:1" x14ac:dyDescent="0.25">
      <c r="A46947">
        <v>3599130845.9292984</v>
      </c>
    </row>
    <row r="46948" spans="1:1" x14ac:dyDescent="0.25">
      <c r="A46948">
        <v>3599130845.9302993</v>
      </c>
    </row>
    <row r="46949" spans="1:1" x14ac:dyDescent="0.25">
      <c r="A46949">
        <v>3599130845.9312992</v>
      </c>
    </row>
    <row r="46950" spans="1:1" x14ac:dyDescent="0.25">
      <c r="A46950">
        <v>3599130845.9333</v>
      </c>
    </row>
    <row r="46951" spans="1:1" x14ac:dyDescent="0.25">
      <c r="A46951">
        <v>3599130846.0273066</v>
      </c>
    </row>
    <row r="46952" spans="1:1" x14ac:dyDescent="0.25">
      <c r="A46952">
        <v>3599130846.0293074</v>
      </c>
    </row>
    <row r="46953" spans="1:1" x14ac:dyDescent="0.25">
      <c r="A46953">
        <v>3599130846.0313063</v>
      </c>
    </row>
    <row r="46954" spans="1:1" x14ac:dyDescent="0.25">
      <c r="A46954">
        <v>3599130846.0323067</v>
      </c>
    </row>
    <row r="46955" spans="1:1" x14ac:dyDescent="0.25">
      <c r="A46955">
        <v>3599130846.0343075</v>
      </c>
    </row>
    <row r="46956" spans="1:1" x14ac:dyDescent="0.25">
      <c r="A46956">
        <v>3599130846.0363069</v>
      </c>
    </row>
    <row r="46957" spans="1:1" x14ac:dyDescent="0.25">
      <c r="A46957">
        <v>3599130846.0943103</v>
      </c>
    </row>
    <row r="46958" spans="1:1" x14ac:dyDescent="0.25">
      <c r="A46958">
        <v>3599130846.0953112</v>
      </c>
    </row>
    <row r="46959" spans="1:1" x14ac:dyDescent="0.25">
      <c r="A46959">
        <v>3599130846.097312</v>
      </c>
    </row>
    <row r="46960" spans="1:1" x14ac:dyDescent="0.25">
      <c r="A46960">
        <v>3599130846.1033115</v>
      </c>
    </row>
    <row r="46961" spans="1:1" x14ac:dyDescent="0.25">
      <c r="A46961">
        <v>3599130846.1583152</v>
      </c>
    </row>
    <row r="46962" spans="1:1" x14ac:dyDescent="0.25">
      <c r="A46962">
        <v>3599130846.1613159</v>
      </c>
    </row>
    <row r="46963" spans="1:1" x14ac:dyDescent="0.25">
      <c r="A46963">
        <v>3599130846.1633158</v>
      </c>
    </row>
    <row r="46964" spans="1:1" x14ac:dyDescent="0.25">
      <c r="A46964">
        <v>3599130846.1653161</v>
      </c>
    </row>
    <row r="46965" spans="1:1" x14ac:dyDescent="0.25">
      <c r="A46965">
        <v>3599130846.1673164</v>
      </c>
    </row>
    <row r="46966" spans="1:1" x14ac:dyDescent="0.25">
      <c r="A46966">
        <v>3599130846.2183199</v>
      </c>
    </row>
    <row r="46967" spans="1:1" x14ac:dyDescent="0.25">
      <c r="A46967">
        <v>3599130846.2203193</v>
      </c>
    </row>
    <row r="46968" spans="1:1" x14ac:dyDescent="0.25">
      <c r="A46968">
        <v>3599130846.2213202</v>
      </c>
    </row>
    <row r="46969" spans="1:1" x14ac:dyDescent="0.25">
      <c r="A46969">
        <v>3599130846.22332</v>
      </c>
    </row>
    <row r="46970" spans="1:1" x14ac:dyDescent="0.25">
      <c r="A46970">
        <v>3599130846.2253203</v>
      </c>
    </row>
    <row r="46971" spans="1:1" x14ac:dyDescent="0.25">
      <c r="A46971">
        <v>3599130846.2263203</v>
      </c>
    </row>
    <row r="46972" spans="1:1" x14ac:dyDescent="0.25">
      <c r="A46972">
        <v>3599130846.2283206</v>
      </c>
    </row>
    <row r="46973" spans="1:1" x14ac:dyDescent="0.25">
      <c r="A46973">
        <v>3599130846.336328</v>
      </c>
    </row>
    <row r="46974" spans="1:1" x14ac:dyDescent="0.25">
      <c r="A46974">
        <v>3599130846.3373275</v>
      </c>
    </row>
    <row r="46975" spans="1:1" x14ac:dyDescent="0.25">
      <c r="A46975">
        <v>3599130846.3383279</v>
      </c>
    </row>
    <row r="46976" spans="1:1" x14ac:dyDescent="0.25">
      <c r="A46976">
        <v>3599130846.3393288</v>
      </c>
    </row>
    <row r="46977" spans="1:1" x14ac:dyDescent="0.25">
      <c r="A46977">
        <v>3599130846.3413286</v>
      </c>
    </row>
    <row r="46978" spans="1:1" x14ac:dyDescent="0.25">
      <c r="A46978">
        <v>3599130846.3443289</v>
      </c>
    </row>
    <row r="46979" spans="1:1" x14ac:dyDescent="0.25">
      <c r="A46979">
        <v>3599130846.4133334</v>
      </c>
    </row>
    <row r="46980" spans="1:1" x14ac:dyDescent="0.25">
      <c r="A46980">
        <v>3599130846.4153337</v>
      </c>
    </row>
    <row r="46981" spans="1:1" x14ac:dyDescent="0.25">
      <c r="A46981">
        <v>3599130846.4163342</v>
      </c>
    </row>
    <row r="46982" spans="1:1" x14ac:dyDescent="0.25">
      <c r="A46982">
        <v>3599130846.4203334</v>
      </c>
    </row>
    <row r="46983" spans="1:1" x14ac:dyDescent="0.25">
      <c r="A46983">
        <v>3599130846.4213338</v>
      </c>
    </row>
    <row r="46984" spans="1:1" x14ac:dyDescent="0.25">
      <c r="A46984">
        <v>3599130846.4223342</v>
      </c>
    </row>
    <row r="46985" spans="1:1" x14ac:dyDescent="0.25">
      <c r="A46985">
        <v>3599130846.4243345</v>
      </c>
    </row>
    <row r="46986" spans="1:1" x14ac:dyDescent="0.25">
      <c r="A46986">
        <v>3599130846.4803381</v>
      </c>
    </row>
    <row r="46987" spans="1:1" x14ac:dyDescent="0.25">
      <c r="A46987">
        <v>3599130846.4843388</v>
      </c>
    </row>
    <row r="46988" spans="1:1" x14ac:dyDescent="0.25">
      <c r="A46988">
        <v>3599130846.4863386</v>
      </c>
    </row>
    <row r="46989" spans="1:1" x14ac:dyDescent="0.25">
      <c r="A46989">
        <v>3599130846.4873385</v>
      </c>
    </row>
    <row r="46990" spans="1:1" x14ac:dyDescent="0.25">
      <c r="A46990">
        <v>3599130846.4883385</v>
      </c>
    </row>
    <row r="46991" spans="1:1" x14ac:dyDescent="0.25">
      <c r="A46991">
        <v>3599130846.4893394</v>
      </c>
    </row>
    <row r="46992" spans="1:1" x14ac:dyDescent="0.25">
      <c r="A46992">
        <v>3599130846.4973392</v>
      </c>
    </row>
    <row r="46993" spans="1:1" x14ac:dyDescent="0.25">
      <c r="A46993">
        <v>3599130846.5433426</v>
      </c>
    </row>
    <row r="46994" spans="1:1" x14ac:dyDescent="0.25">
      <c r="A46994">
        <v>3599130846.5473428</v>
      </c>
    </row>
    <row r="46995" spans="1:1" x14ac:dyDescent="0.25">
      <c r="A46995">
        <v>3599130846.5853457</v>
      </c>
    </row>
    <row r="46996" spans="1:1" x14ac:dyDescent="0.25">
      <c r="A46996">
        <v>3599130846.6223478</v>
      </c>
    </row>
    <row r="46997" spans="1:1" x14ac:dyDescent="0.25">
      <c r="A46997">
        <v>3599130846.6233482</v>
      </c>
    </row>
    <row r="46998" spans="1:1" x14ac:dyDescent="0.25">
      <c r="A46998">
        <v>3599130846.6243486</v>
      </c>
    </row>
    <row r="46999" spans="1:1" x14ac:dyDescent="0.25">
      <c r="A46999">
        <v>3599130846.626349</v>
      </c>
    </row>
    <row r="47000" spans="1:1" x14ac:dyDescent="0.25">
      <c r="A47000">
        <v>3599130846.6283488</v>
      </c>
    </row>
    <row r="47001" spans="1:1" x14ac:dyDescent="0.25">
      <c r="A47001">
        <v>3599130846.6303482</v>
      </c>
    </row>
    <row r="47002" spans="1:1" x14ac:dyDescent="0.25">
      <c r="A47002">
        <v>3599130846.6313486</v>
      </c>
    </row>
    <row r="47003" spans="1:1" x14ac:dyDescent="0.25">
      <c r="A47003">
        <v>3599130846.632349</v>
      </c>
    </row>
    <row r="47004" spans="1:1" x14ac:dyDescent="0.25">
      <c r="A47004">
        <v>3599130846.7043543</v>
      </c>
    </row>
    <row r="47005" spans="1:1" x14ac:dyDescent="0.25">
      <c r="A47005">
        <v>3599130846.7063546</v>
      </c>
    </row>
    <row r="47006" spans="1:1" x14ac:dyDescent="0.25">
      <c r="A47006">
        <v>3599130846.7073545</v>
      </c>
    </row>
    <row r="47007" spans="1:1" x14ac:dyDescent="0.25">
      <c r="A47007">
        <v>3599130846.7093549</v>
      </c>
    </row>
    <row r="47008" spans="1:1" x14ac:dyDescent="0.25">
      <c r="A47008">
        <v>3599130846.7113552</v>
      </c>
    </row>
    <row r="47009" spans="1:1" x14ac:dyDescent="0.25">
      <c r="A47009">
        <v>3599130846.7133551</v>
      </c>
    </row>
    <row r="47010" spans="1:1" x14ac:dyDescent="0.25">
      <c r="A47010">
        <v>3599130846.7153554</v>
      </c>
    </row>
    <row r="47011" spans="1:1" x14ac:dyDescent="0.25">
      <c r="A47011">
        <v>3599130846.7633586</v>
      </c>
    </row>
    <row r="47012" spans="1:1" x14ac:dyDescent="0.25">
      <c r="A47012">
        <v>3599130846.7653594</v>
      </c>
    </row>
    <row r="47013" spans="1:1" x14ac:dyDescent="0.25">
      <c r="A47013">
        <v>3599130846.7683582</v>
      </c>
    </row>
    <row r="47014" spans="1:1" x14ac:dyDescent="0.25">
      <c r="A47014">
        <v>3599130846.7693591</v>
      </c>
    </row>
    <row r="47015" spans="1:1" x14ac:dyDescent="0.25">
      <c r="A47015">
        <v>3599130846.7713585</v>
      </c>
    </row>
    <row r="47016" spans="1:1" x14ac:dyDescent="0.25">
      <c r="A47016">
        <v>3599130846.7733583</v>
      </c>
    </row>
    <row r="47017" spans="1:1" x14ac:dyDescent="0.25">
      <c r="A47017">
        <v>3599130846.8553653</v>
      </c>
    </row>
    <row r="47018" spans="1:1" x14ac:dyDescent="0.25">
      <c r="A47018">
        <v>3599130846.859365</v>
      </c>
    </row>
    <row r="47019" spans="1:1" x14ac:dyDescent="0.25">
      <c r="A47019">
        <v>3599130846.8643656</v>
      </c>
    </row>
    <row r="47020" spans="1:1" x14ac:dyDescent="0.25">
      <c r="A47020">
        <v>3599130846.8663664</v>
      </c>
    </row>
    <row r="47021" spans="1:1" x14ac:dyDescent="0.25">
      <c r="A47021">
        <v>3599130846.8673663</v>
      </c>
    </row>
    <row r="47022" spans="1:1" x14ac:dyDescent="0.25">
      <c r="A47022">
        <v>3599130846.9243698</v>
      </c>
    </row>
    <row r="47023" spans="1:1" x14ac:dyDescent="0.25">
      <c r="A47023">
        <v>3599130846.9263706</v>
      </c>
    </row>
    <row r="47024" spans="1:1" x14ac:dyDescent="0.25">
      <c r="A47024">
        <v>3599130846.928371</v>
      </c>
    </row>
    <row r="47025" spans="1:1" x14ac:dyDescent="0.25">
      <c r="A47025">
        <v>3599130846.9303703</v>
      </c>
    </row>
    <row r="47026" spans="1:1" x14ac:dyDescent="0.25">
      <c r="A47026">
        <v>3599130846.9313707</v>
      </c>
    </row>
    <row r="47027" spans="1:1" x14ac:dyDescent="0.25">
      <c r="A47027">
        <v>3599130846.9323711</v>
      </c>
    </row>
    <row r="47028" spans="1:1" x14ac:dyDescent="0.25">
      <c r="A47028">
        <v>3599130846.9963746</v>
      </c>
    </row>
    <row r="47029" spans="1:1" x14ac:dyDescent="0.25">
      <c r="A47029">
        <v>3599130846.997375</v>
      </c>
    </row>
    <row r="47030" spans="1:1" x14ac:dyDescent="0.25">
      <c r="A47030">
        <v>3599130846.9993758</v>
      </c>
    </row>
    <row r="47031" spans="1:1" x14ac:dyDescent="0.25">
      <c r="A47031">
        <v>3599130847.0013762</v>
      </c>
    </row>
    <row r="47032" spans="1:1" x14ac:dyDescent="0.25">
      <c r="A47032">
        <v>3599130847.0043759</v>
      </c>
    </row>
    <row r="47033" spans="1:1" x14ac:dyDescent="0.25">
      <c r="A47033">
        <v>3599130847.0063758</v>
      </c>
    </row>
    <row r="47034" spans="1:1" x14ac:dyDescent="0.25">
      <c r="A47034">
        <v>3599130847.0523787</v>
      </c>
    </row>
    <row r="47035" spans="1:1" x14ac:dyDescent="0.25">
      <c r="A47035">
        <v>3599130847.0543795</v>
      </c>
    </row>
    <row r="47036" spans="1:1" x14ac:dyDescent="0.25">
      <c r="A47036">
        <v>3599130847.0563793</v>
      </c>
    </row>
    <row r="47037" spans="1:1" x14ac:dyDescent="0.25">
      <c r="A47037">
        <v>3599130847.0583792</v>
      </c>
    </row>
    <row r="47038" spans="1:1" x14ac:dyDescent="0.25">
      <c r="A47038">
        <v>3599130847.0593796</v>
      </c>
    </row>
    <row r="47039" spans="1:1" x14ac:dyDescent="0.25">
      <c r="A47039">
        <v>3599130847.06038</v>
      </c>
    </row>
    <row r="47040" spans="1:1" x14ac:dyDescent="0.25">
      <c r="A47040">
        <v>3599130847.0623794</v>
      </c>
    </row>
    <row r="47041" spans="1:1" x14ac:dyDescent="0.25">
      <c r="A47041">
        <v>3599130847.1193833</v>
      </c>
    </row>
    <row r="47042" spans="1:1" x14ac:dyDescent="0.25">
      <c r="A47042">
        <v>3599130847.1203833</v>
      </c>
    </row>
    <row r="47043" spans="1:1" x14ac:dyDescent="0.25">
      <c r="A47043">
        <v>3599130847.1213837</v>
      </c>
    </row>
    <row r="47044" spans="1:1" x14ac:dyDescent="0.25">
      <c r="A47044">
        <v>3599130847.1253843</v>
      </c>
    </row>
    <row r="47045" spans="1:1" x14ac:dyDescent="0.25">
      <c r="A47045">
        <v>3599130847.1283841</v>
      </c>
    </row>
    <row r="47046" spans="1:1" x14ac:dyDescent="0.25">
      <c r="A47046">
        <v>3599130847.1293845</v>
      </c>
    </row>
    <row r="47047" spans="1:1" x14ac:dyDescent="0.25">
      <c r="A47047">
        <v>3599130847.180388</v>
      </c>
    </row>
    <row r="47048" spans="1:1" x14ac:dyDescent="0.25">
      <c r="A47048">
        <v>3599130847.1823893</v>
      </c>
    </row>
    <row r="47049" spans="1:1" x14ac:dyDescent="0.25">
      <c r="A47049">
        <v>3599130847.2483926</v>
      </c>
    </row>
    <row r="47050" spans="1:1" x14ac:dyDescent="0.25">
      <c r="A47050">
        <v>3599130847.2523937</v>
      </c>
    </row>
    <row r="47051" spans="1:1" x14ac:dyDescent="0.25">
      <c r="A47051">
        <v>3599130847.2543936</v>
      </c>
    </row>
    <row r="47052" spans="1:1" x14ac:dyDescent="0.25">
      <c r="A47052">
        <v>3599130847.2563949</v>
      </c>
    </row>
    <row r="47053" spans="1:1" x14ac:dyDescent="0.25">
      <c r="A47053">
        <v>3599130847.2583942</v>
      </c>
    </row>
    <row r="47054" spans="1:1" x14ac:dyDescent="0.25">
      <c r="A47054">
        <v>3599130847.3473997</v>
      </c>
    </row>
    <row r="47055" spans="1:1" x14ac:dyDescent="0.25">
      <c r="A47055">
        <v>3599130847.3484006</v>
      </c>
    </row>
    <row r="47056" spans="1:1" x14ac:dyDescent="0.25">
      <c r="A47056">
        <v>3599130847.3504</v>
      </c>
    </row>
    <row r="47057" spans="1:1" x14ac:dyDescent="0.25">
      <c r="A47057">
        <v>3599130847.3523998</v>
      </c>
    </row>
    <row r="47058" spans="1:1" x14ac:dyDescent="0.25">
      <c r="A47058">
        <v>3599130847.3544002</v>
      </c>
    </row>
    <row r="47059" spans="1:1" x14ac:dyDescent="0.25">
      <c r="A47059">
        <v>3599130847.3554006</v>
      </c>
    </row>
    <row r="47060" spans="1:1" x14ac:dyDescent="0.25">
      <c r="A47060">
        <v>3599130847.3583999</v>
      </c>
    </row>
    <row r="47061" spans="1:1" x14ac:dyDescent="0.25">
      <c r="A47061">
        <v>3599130847.406405</v>
      </c>
    </row>
    <row r="47062" spans="1:1" x14ac:dyDescent="0.25">
      <c r="A47062">
        <v>3599130847.4074049</v>
      </c>
    </row>
    <row r="47063" spans="1:1" x14ac:dyDescent="0.25">
      <c r="A47063">
        <v>3599130847.4094048</v>
      </c>
    </row>
    <row r="47064" spans="1:1" x14ac:dyDescent="0.25">
      <c r="A47064">
        <v>3599130847.4104052</v>
      </c>
    </row>
    <row r="47065" spans="1:1" x14ac:dyDescent="0.25">
      <c r="A47065">
        <v>3599130847.412405</v>
      </c>
    </row>
    <row r="47066" spans="1:1" x14ac:dyDescent="0.25">
      <c r="A47066">
        <v>3599130847.4154043</v>
      </c>
    </row>
    <row r="47067" spans="1:1" x14ac:dyDescent="0.25">
      <c r="A47067">
        <v>3599130847.4164047</v>
      </c>
    </row>
    <row r="47068" spans="1:1" x14ac:dyDescent="0.25">
      <c r="A47068">
        <v>3599130847.4734097</v>
      </c>
    </row>
    <row r="47069" spans="1:1" x14ac:dyDescent="0.25">
      <c r="A47069">
        <v>3599130847.476409</v>
      </c>
    </row>
    <row r="47070" spans="1:1" x14ac:dyDescent="0.25">
      <c r="A47070">
        <v>3599130847.4784098</v>
      </c>
    </row>
    <row r="47071" spans="1:1" x14ac:dyDescent="0.25">
      <c r="A47071">
        <v>3599130847.4804087</v>
      </c>
    </row>
    <row r="47072" spans="1:1" x14ac:dyDescent="0.25">
      <c r="A47072">
        <v>3599130847.4814086</v>
      </c>
    </row>
    <row r="47073" spans="1:1" x14ac:dyDescent="0.25">
      <c r="A47073">
        <v>3599130847.4824095</v>
      </c>
    </row>
    <row r="47074" spans="1:1" x14ac:dyDescent="0.25">
      <c r="A47074">
        <v>3599130847.5634151</v>
      </c>
    </row>
    <row r="47075" spans="1:1" x14ac:dyDescent="0.25">
      <c r="A47075">
        <v>3599130847.5654154</v>
      </c>
    </row>
    <row r="47076" spans="1:1" x14ac:dyDescent="0.25">
      <c r="A47076">
        <v>3599130847.5714154</v>
      </c>
    </row>
    <row r="47077" spans="1:1" x14ac:dyDescent="0.25">
      <c r="A47077">
        <v>3599130847.6244192</v>
      </c>
    </row>
    <row r="47078" spans="1:1" x14ac:dyDescent="0.25">
      <c r="A47078">
        <v>3599130847.6264195</v>
      </c>
    </row>
    <row r="47079" spans="1:1" x14ac:dyDescent="0.25">
      <c r="A47079">
        <v>3599130847.6284199</v>
      </c>
    </row>
    <row r="47080" spans="1:1" x14ac:dyDescent="0.25">
      <c r="A47080">
        <v>3599130847.6294198</v>
      </c>
    </row>
    <row r="47081" spans="1:1" x14ac:dyDescent="0.25">
      <c r="A47081">
        <v>3599130847.6304202</v>
      </c>
    </row>
    <row r="47082" spans="1:1" x14ac:dyDescent="0.25">
      <c r="A47082">
        <v>3599130847.632421</v>
      </c>
    </row>
    <row r="47083" spans="1:1" x14ac:dyDescent="0.25">
      <c r="A47083">
        <v>3599130847.6354198</v>
      </c>
    </row>
    <row r="47084" spans="1:1" x14ac:dyDescent="0.25">
      <c r="A47084">
        <v>3599130847.6934247</v>
      </c>
    </row>
    <row r="47085" spans="1:1" x14ac:dyDescent="0.25">
      <c r="A47085">
        <v>3599130847.6944251</v>
      </c>
    </row>
    <row r="47086" spans="1:1" x14ac:dyDescent="0.25">
      <c r="A47086">
        <v>3599130847.6964254</v>
      </c>
    </row>
    <row r="47087" spans="1:1" x14ac:dyDescent="0.25">
      <c r="A47087">
        <v>3599130847.6984248</v>
      </c>
    </row>
    <row r="47088" spans="1:1" x14ac:dyDescent="0.25">
      <c r="A47088">
        <v>3599130847.7004247</v>
      </c>
    </row>
    <row r="47089" spans="1:1" x14ac:dyDescent="0.25">
      <c r="A47089">
        <v>3599130847.7024255</v>
      </c>
    </row>
    <row r="47090" spans="1:1" x14ac:dyDescent="0.25">
      <c r="A47090">
        <v>3599130847.7044258</v>
      </c>
    </row>
    <row r="47091" spans="1:1" x14ac:dyDescent="0.25">
      <c r="A47091">
        <v>3599130847.7544293</v>
      </c>
    </row>
    <row r="47092" spans="1:1" x14ac:dyDescent="0.25">
      <c r="A47092">
        <v>3599130847.7574296</v>
      </c>
    </row>
    <row r="47093" spans="1:1" x14ac:dyDescent="0.25">
      <c r="A47093">
        <v>3599130847.759429</v>
      </c>
    </row>
    <row r="47094" spans="1:1" x14ac:dyDescent="0.25">
      <c r="A47094">
        <v>3599130847.7614284</v>
      </c>
    </row>
    <row r="47095" spans="1:1" x14ac:dyDescent="0.25">
      <c r="A47095">
        <v>3599130847.7624288</v>
      </c>
    </row>
    <row r="47096" spans="1:1" x14ac:dyDescent="0.25">
      <c r="A47096">
        <v>3599130847.7634287</v>
      </c>
    </row>
    <row r="47097" spans="1:1" x14ac:dyDescent="0.25">
      <c r="A47097">
        <v>3599130847.7644296</v>
      </c>
    </row>
    <row r="47098" spans="1:1" x14ac:dyDescent="0.25">
      <c r="A47098">
        <v>3599130847.809433</v>
      </c>
    </row>
    <row r="47099" spans="1:1" x14ac:dyDescent="0.25">
      <c r="A47099">
        <v>3599130847.8124328</v>
      </c>
    </row>
    <row r="47100" spans="1:1" x14ac:dyDescent="0.25">
      <c r="A47100">
        <v>3599130847.8144331</v>
      </c>
    </row>
    <row r="47101" spans="1:1" x14ac:dyDescent="0.25">
      <c r="A47101">
        <v>3599130847.8194337</v>
      </c>
    </row>
    <row r="47102" spans="1:1" x14ac:dyDescent="0.25">
      <c r="A47102">
        <v>3599130847.8694377</v>
      </c>
    </row>
    <row r="47103" spans="1:1" x14ac:dyDescent="0.25">
      <c r="A47103">
        <v>3599130847.8714371</v>
      </c>
    </row>
    <row r="47104" spans="1:1" x14ac:dyDescent="0.25">
      <c r="A47104">
        <v>3599130847.8734374</v>
      </c>
    </row>
    <row r="47105" spans="1:1" x14ac:dyDescent="0.25">
      <c r="A47105">
        <v>3599130847.8754377</v>
      </c>
    </row>
    <row r="47106" spans="1:1" x14ac:dyDescent="0.25">
      <c r="A47106">
        <v>3599130847.8774376</v>
      </c>
    </row>
    <row r="47107" spans="1:1" x14ac:dyDescent="0.25">
      <c r="A47107">
        <v>3599130847.9934454</v>
      </c>
    </row>
    <row r="47108" spans="1:1" x14ac:dyDescent="0.25">
      <c r="A47108">
        <v>3599130847.9944458</v>
      </c>
    </row>
    <row r="47109" spans="1:1" x14ac:dyDescent="0.25">
      <c r="A47109">
        <v>3599130847.9964461</v>
      </c>
    </row>
    <row r="47110" spans="1:1" x14ac:dyDescent="0.25">
      <c r="A47110">
        <v>3599130847.998446</v>
      </c>
    </row>
    <row r="47111" spans="1:1" x14ac:dyDescent="0.25">
      <c r="A47111">
        <v>3599130848.0024462</v>
      </c>
    </row>
    <row r="47112" spans="1:1" x14ac:dyDescent="0.25">
      <c r="A47112">
        <v>3599130848.0034466</v>
      </c>
    </row>
    <row r="47113" spans="1:1" x14ac:dyDescent="0.25">
      <c r="A47113">
        <v>3599130848.0464487</v>
      </c>
    </row>
    <row r="47114" spans="1:1" x14ac:dyDescent="0.25">
      <c r="A47114">
        <v>3599130848.0494494</v>
      </c>
    </row>
    <row r="47115" spans="1:1" x14ac:dyDescent="0.25">
      <c r="A47115">
        <v>3599130848.0504498</v>
      </c>
    </row>
    <row r="47116" spans="1:1" x14ac:dyDescent="0.25">
      <c r="A47116">
        <v>3599130848.0524502</v>
      </c>
    </row>
    <row r="47117" spans="1:1" x14ac:dyDescent="0.25">
      <c r="A47117">
        <v>3599130848.0534506</v>
      </c>
    </row>
    <row r="47118" spans="1:1" x14ac:dyDescent="0.25">
      <c r="A47118">
        <v>3599130848.054451</v>
      </c>
    </row>
    <row r="47119" spans="1:1" x14ac:dyDescent="0.25">
      <c r="A47119">
        <v>3599130848.0564508</v>
      </c>
    </row>
    <row r="47120" spans="1:1" x14ac:dyDescent="0.25">
      <c r="A47120">
        <v>3599130848.1274557</v>
      </c>
    </row>
    <row r="47121" spans="1:1" x14ac:dyDescent="0.25">
      <c r="A47121">
        <v>3599130848.1314549</v>
      </c>
    </row>
    <row r="47122" spans="1:1" x14ac:dyDescent="0.25">
      <c r="A47122">
        <v>3599130848.2044606</v>
      </c>
    </row>
    <row r="47123" spans="1:1" x14ac:dyDescent="0.25">
      <c r="A47123">
        <v>3599130848.205461</v>
      </c>
    </row>
    <row r="47124" spans="1:1" x14ac:dyDescent="0.25">
      <c r="A47124">
        <v>3599130848.2074604</v>
      </c>
    </row>
    <row r="47125" spans="1:1" x14ac:dyDescent="0.25">
      <c r="A47125">
        <v>3599130848.2084608</v>
      </c>
    </row>
    <row r="47126" spans="1:1" x14ac:dyDescent="0.25">
      <c r="A47126">
        <v>3599130848.2094607</v>
      </c>
    </row>
    <row r="47127" spans="1:1" x14ac:dyDescent="0.25">
      <c r="A47127">
        <v>3599130848.2104616</v>
      </c>
    </row>
    <row r="47128" spans="1:1" x14ac:dyDescent="0.25">
      <c r="A47128">
        <v>3599130848.2124615</v>
      </c>
    </row>
    <row r="47129" spans="1:1" x14ac:dyDescent="0.25">
      <c r="A47129">
        <v>3599130848.2144618</v>
      </c>
    </row>
    <row r="47130" spans="1:1" x14ac:dyDescent="0.25">
      <c r="A47130">
        <v>3599130848.2614646</v>
      </c>
    </row>
    <row r="47131" spans="1:1" x14ac:dyDescent="0.25">
      <c r="A47131">
        <v>3599130848.262465</v>
      </c>
    </row>
    <row r="47132" spans="1:1" x14ac:dyDescent="0.25">
      <c r="A47132">
        <v>3599130848.2644649</v>
      </c>
    </row>
    <row r="47133" spans="1:1" x14ac:dyDescent="0.25">
      <c r="A47133">
        <v>3599130848.2654648</v>
      </c>
    </row>
    <row r="47134" spans="1:1" x14ac:dyDescent="0.25">
      <c r="A47134">
        <v>3599130848.2674651</v>
      </c>
    </row>
    <row r="47135" spans="1:1" x14ac:dyDescent="0.25">
      <c r="A47135">
        <v>3599130848.2694659</v>
      </c>
    </row>
    <row r="47136" spans="1:1" x14ac:dyDescent="0.25">
      <c r="A47136">
        <v>3599130848.2714653</v>
      </c>
    </row>
    <row r="47137" spans="1:1" x14ac:dyDescent="0.25">
      <c r="A47137">
        <v>3599130848.3404708</v>
      </c>
    </row>
    <row r="47138" spans="1:1" x14ac:dyDescent="0.25">
      <c r="A47138">
        <v>3599130848.3434711</v>
      </c>
    </row>
    <row r="47139" spans="1:1" x14ac:dyDescent="0.25">
      <c r="A47139">
        <v>3599130848.344471</v>
      </c>
    </row>
    <row r="47140" spans="1:1" x14ac:dyDescent="0.25">
      <c r="A47140">
        <v>3599130848.3464718</v>
      </c>
    </row>
    <row r="47141" spans="1:1" x14ac:dyDescent="0.25">
      <c r="A47141">
        <v>3599130848.3484721</v>
      </c>
    </row>
    <row r="47142" spans="1:1" x14ac:dyDescent="0.25">
      <c r="A47142">
        <v>3599130848.3524714</v>
      </c>
    </row>
    <row r="47143" spans="1:1" x14ac:dyDescent="0.25">
      <c r="A47143">
        <v>3599130848.4334774</v>
      </c>
    </row>
    <row r="47144" spans="1:1" x14ac:dyDescent="0.25">
      <c r="A47144">
        <v>3599130848.4354773</v>
      </c>
    </row>
    <row r="47145" spans="1:1" x14ac:dyDescent="0.25">
      <c r="A47145">
        <v>3599130848.4364777</v>
      </c>
    </row>
    <row r="47146" spans="1:1" x14ac:dyDescent="0.25">
      <c r="A47146">
        <v>3599130848.4384766</v>
      </c>
    </row>
    <row r="47147" spans="1:1" x14ac:dyDescent="0.25">
      <c r="A47147">
        <v>3599130848.439477</v>
      </c>
    </row>
    <row r="47148" spans="1:1" x14ac:dyDescent="0.25">
      <c r="A47148">
        <v>3599130848.4404774</v>
      </c>
    </row>
    <row r="47149" spans="1:1" x14ac:dyDescent="0.25">
      <c r="A47149">
        <v>3599130848.4424777</v>
      </c>
    </row>
    <row r="47150" spans="1:1" x14ac:dyDescent="0.25">
      <c r="A47150">
        <v>3599130848.4444771</v>
      </c>
    </row>
    <row r="47151" spans="1:1" x14ac:dyDescent="0.25">
      <c r="A47151">
        <v>3599130848.5444846</v>
      </c>
    </row>
    <row r="47152" spans="1:1" x14ac:dyDescent="0.25">
      <c r="A47152">
        <v>3599130848.545485</v>
      </c>
    </row>
    <row r="47153" spans="1:1" x14ac:dyDescent="0.25">
      <c r="A47153">
        <v>3599130848.5464849</v>
      </c>
    </row>
    <row r="47154" spans="1:1" x14ac:dyDescent="0.25">
      <c r="A47154">
        <v>3599130848.5484848</v>
      </c>
    </row>
    <row r="47155" spans="1:1" x14ac:dyDescent="0.25">
      <c r="A47155">
        <v>3599130848.5494857</v>
      </c>
    </row>
    <row r="47156" spans="1:1" x14ac:dyDescent="0.25">
      <c r="A47156">
        <v>3599130848.5514851</v>
      </c>
    </row>
    <row r="47157" spans="1:1" x14ac:dyDescent="0.25">
      <c r="A47157">
        <v>3599130848.5524855</v>
      </c>
    </row>
    <row r="47158" spans="1:1" x14ac:dyDescent="0.25">
      <c r="A47158">
        <v>3599130848.5534859</v>
      </c>
    </row>
    <row r="47159" spans="1:1" x14ac:dyDescent="0.25">
      <c r="A47159">
        <v>3599130848.5544858</v>
      </c>
    </row>
    <row r="47160" spans="1:1" x14ac:dyDescent="0.25">
      <c r="A47160">
        <v>3599130848.6304913</v>
      </c>
    </row>
    <row r="47161" spans="1:1" x14ac:dyDescent="0.25">
      <c r="A47161">
        <v>3599130848.6324911</v>
      </c>
    </row>
    <row r="47162" spans="1:1" x14ac:dyDescent="0.25">
      <c r="A47162">
        <v>3599130848.6354914</v>
      </c>
    </row>
    <row r="47163" spans="1:1" x14ac:dyDescent="0.25">
      <c r="A47163">
        <v>3599130848.6384912</v>
      </c>
    </row>
    <row r="47164" spans="1:1" x14ac:dyDescent="0.25">
      <c r="A47164">
        <v>3599130848.646492</v>
      </c>
    </row>
    <row r="47165" spans="1:1" x14ac:dyDescent="0.25">
      <c r="A47165">
        <v>3599130848.8025036</v>
      </c>
    </row>
    <row r="47166" spans="1:1" x14ac:dyDescent="0.25">
      <c r="A47166">
        <v>3599130848.804503</v>
      </c>
    </row>
    <row r="47167" spans="1:1" x14ac:dyDescent="0.25">
      <c r="A47167">
        <v>3599130848.8055034</v>
      </c>
    </row>
    <row r="47168" spans="1:1" x14ac:dyDescent="0.25">
      <c r="A47168">
        <v>3599130848.8075042</v>
      </c>
    </row>
    <row r="47169" spans="1:1" x14ac:dyDescent="0.25">
      <c r="A47169">
        <v>3599130848.8125038</v>
      </c>
    </row>
    <row r="47170" spans="1:1" x14ac:dyDescent="0.25">
      <c r="A47170">
        <v>3599130848.8555069</v>
      </c>
    </row>
    <row r="47171" spans="1:1" x14ac:dyDescent="0.25">
      <c r="A47171">
        <v>3599130848.8575072</v>
      </c>
    </row>
    <row r="47172" spans="1:1" x14ac:dyDescent="0.25">
      <c r="A47172">
        <v>3599130848.8605075</v>
      </c>
    </row>
    <row r="47173" spans="1:1" x14ac:dyDescent="0.25">
      <c r="A47173">
        <v>3599130848.8625078</v>
      </c>
    </row>
    <row r="47174" spans="1:1" x14ac:dyDescent="0.25">
      <c r="A47174">
        <v>3599130848.8645077</v>
      </c>
    </row>
    <row r="47175" spans="1:1" x14ac:dyDescent="0.25">
      <c r="A47175">
        <v>3599130848.8665075</v>
      </c>
    </row>
    <row r="47176" spans="1:1" x14ac:dyDescent="0.25">
      <c r="A47176">
        <v>3599130848.910511</v>
      </c>
    </row>
    <row r="47177" spans="1:1" x14ac:dyDescent="0.25">
      <c r="A47177">
        <v>3599130848.9125109</v>
      </c>
    </row>
    <row r="47178" spans="1:1" x14ac:dyDescent="0.25">
      <c r="A47178">
        <v>3599130848.9135108</v>
      </c>
    </row>
    <row r="47179" spans="1:1" x14ac:dyDescent="0.25">
      <c r="A47179">
        <v>3599130848.9145117</v>
      </c>
    </row>
    <row r="47180" spans="1:1" x14ac:dyDescent="0.25">
      <c r="A47180">
        <v>3599130848.9165106</v>
      </c>
    </row>
    <row r="47181" spans="1:1" x14ac:dyDescent="0.25">
      <c r="A47181">
        <v>3599130848.9185119</v>
      </c>
    </row>
    <row r="47182" spans="1:1" x14ac:dyDescent="0.25">
      <c r="A47182">
        <v>3599130848.9205117</v>
      </c>
    </row>
    <row r="47183" spans="1:1" x14ac:dyDescent="0.25">
      <c r="A47183">
        <v>3599130848.9665151</v>
      </c>
    </row>
    <row r="47184" spans="1:1" x14ac:dyDescent="0.25">
      <c r="A47184">
        <v>3599130848.9695158</v>
      </c>
    </row>
    <row r="47185" spans="1:1" x14ac:dyDescent="0.25">
      <c r="A47185">
        <v>3599130848.9715157</v>
      </c>
    </row>
    <row r="47186" spans="1:1" x14ac:dyDescent="0.25">
      <c r="A47186">
        <v>3599130848.973515</v>
      </c>
    </row>
    <row r="47187" spans="1:1" x14ac:dyDescent="0.25">
      <c r="A47187">
        <v>3599130848.9745154</v>
      </c>
    </row>
    <row r="47188" spans="1:1" x14ac:dyDescent="0.25">
      <c r="A47188">
        <v>3599130848.9765153</v>
      </c>
    </row>
    <row r="47189" spans="1:1" x14ac:dyDescent="0.25">
      <c r="A47189">
        <v>3599130849.024519</v>
      </c>
    </row>
    <row r="47190" spans="1:1" x14ac:dyDescent="0.25">
      <c r="A47190">
        <v>3599130849.0275187</v>
      </c>
    </row>
    <row r="47191" spans="1:1" x14ac:dyDescent="0.25">
      <c r="A47191">
        <v>3599130849.0295191</v>
      </c>
    </row>
    <row r="47192" spans="1:1" x14ac:dyDescent="0.25">
      <c r="A47192">
        <v>3599130849.0315194</v>
      </c>
    </row>
    <row r="47193" spans="1:1" x14ac:dyDescent="0.25">
      <c r="A47193">
        <v>3599130849.0325198</v>
      </c>
    </row>
    <row r="47194" spans="1:1" x14ac:dyDescent="0.25">
      <c r="A47194">
        <v>3599130849.0335202</v>
      </c>
    </row>
    <row r="47195" spans="1:1" x14ac:dyDescent="0.25">
      <c r="A47195">
        <v>3599130849.03652</v>
      </c>
    </row>
    <row r="47196" spans="1:1" x14ac:dyDescent="0.25">
      <c r="A47196">
        <v>3599130849.0825233</v>
      </c>
    </row>
    <row r="47197" spans="1:1" x14ac:dyDescent="0.25">
      <c r="A47197">
        <v>3599130849.0845246</v>
      </c>
    </row>
    <row r="47198" spans="1:1" x14ac:dyDescent="0.25">
      <c r="A47198">
        <v>3599130849.086524</v>
      </c>
    </row>
    <row r="47199" spans="1:1" x14ac:dyDescent="0.25">
      <c r="A47199">
        <v>3599130849.0885234</v>
      </c>
    </row>
    <row r="47200" spans="1:1" x14ac:dyDescent="0.25">
      <c r="A47200">
        <v>3599130849.0905242</v>
      </c>
    </row>
    <row r="47201" spans="1:1" x14ac:dyDescent="0.25">
      <c r="A47201">
        <v>3599130849.0915241</v>
      </c>
    </row>
    <row r="47202" spans="1:1" x14ac:dyDescent="0.25">
      <c r="A47202">
        <v>3599130849.092525</v>
      </c>
    </row>
    <row r="47203" spans="1:1" x14ac:dyDescent="0.25">
      <c r="A47203">
        <v>3599130849.136528</v>
      </c>
    </row>
    <row r="47204" spans="1:1" x14ac:dyDescent="0.25">
      <c r="A47204">
        <v>3599130849.1385274</v>
      </c>
    </row>
    <row r="47205" spans="1:1" x14ac:dyDescent="0.25">
      <c r="A47205">
        <v>3599130849.1405277</v>
      </c>
    </row>
    <row r="47206" spans="1:1" x14ac:dyDescent="0.25">
      <c r="A47206">
        <v>3599130849.1425276</v>
      </c>
    </row>
    <row r="47207" spans="1:1" x14ac:dyDescent="0.25">
      <c r="A47207">
        <v>3599130849.1435275</v>
      </c>
    </row>
    <row r="47208" spans="1:1" x14ac:dyDescent="0.25">
      <c r="A47208">
        <v>3599130849.1455274</v>
      </c>
    </row>
    <row r="47209" spans="1:1" x14ac:dyDescent="0.25">
      <c r="A47209">
        <v>3599130849.1465278</v>
      </c>
    </row>
    <row r="47210" spans="1:1" x14ac:dyDescent="0.25">
      <c r="A47210">
        <v>3599130849.1925311</v>
      </c>
    </row>
    <row r="47211" spans="1:1" x14ac:dyDescent="0.25">
      <c r="A47211">
        <v>3599130849.1945314</v>
      </c>
    </row>
    <row r="47212" spans="1:1" x14ac:dyDescent="0.25">
      <c r="A47212">
        <v>3599130849.1965313</v>
      </c>
    </row>
    <row r="47213" spans="1:1" x14ac:dyDescent="0.25">
      <c r="A47213">
        <v>3599130849.262536</v>
      </c>
    </row>
    <row r="47214" spans="1:1" x14ac:dyDescent="0.25">
      <c r="A47214">
        <v>3599130849.2655358</v>
      </c>
    </row>
    <row r="47215" spans="1:1" x14ac:dyDescent="0.25">
      <c r="A47215">
        <v>3599130849.2665362</v>
      </c>
    </row>
    <row r="47216" spans="1:1" x14ac:dyDescent="0.25">
      <c r="A47216">
        <v>3599130849.2685366</v>
      </c>
    </row>
    <row r="47217" spans="1:1" x14ac:dyDescent="0.25">
      <c r="A47217">
        <v>3599130849.2705369</v>
      </c>
    </row>
    <row r="47218" spans="1:1" x14ac:dyDescent="0.25">
      <c r="A47218">
        <v>3599130849.2725368</v>
      </c>
    </row>
    <row r="47219" spans="1:1" x14ac:dyDescent="0.25">
      <c r="A47219">
        <v>3599130849.3165398</v>
      </c>
    </row>
    <row r="47220" spans="1:1" x14ac:dyDescent="0.25">
      <c r="A47220">
        <v>3599130849.3185406</v>
      </c>
    </row>
    <row r="47221" spans="1:1" x14ac:dyDescent="0.25">
      <c r="A47221">
        <v>3599130849.3205404</v>
      </c>
    </row>
    <row r="47222" spans="1:1" x14ac:dyDescent="0.25">
      <c r="A47222">
        <v>3599130849.3225398</v>
      </c>
    </row>
    <row r="47223" spans="1:1" x14ac:dyDescent="0.25">
      <c r="A47223">
        <v>3599130849.3245406</v>
      </c>
    </row>
    <row r="47224" spans="1:1" x14ac:dyDescent="0.25">
      <c r="A47224">
        <v>3599130849.3265409</v>
      </c>
    </row>
    <row r="47225" spans="1:1" x14ac:dyDescent="0.25">
      <c r="A47225">
        <v>3599130849.3915448</v>
      </c>
    </row>
    <row r="47226" spans="1:1" x14ac:dyDescent="0.25">
      <c r="A47226">
        <v>3599130849.3935442</v>
      </c>
    </row>
    <row r="47227" spans="1:1" x14ac:dyDescent="0.25">
      <c r="A47227">
        <v>3599130849.395545</v>
      </c>
    </row>
    <row r="47228" spans="1:1" x14ac:dyDescent="0.25">
      <c r="A47228">
        <v>3599130849.3975453</v>
      </c>
    </row>
    <row r="47229" spans="1:1" x14ac:dyDescent="0.25">
      <c r="A47229">
        <v>3599130849.3985457</v>
      </c>
    </row>
    <row r="47230" spans="1:1" x14ac:dyDescent="0.25">
      <c r="A47230">
        <v>3599130849.3995457</v>
      </c>
    </row>
    <row r="47231" spans="1:1" x14ac:dyDescent="0.25">
      <c r="A47231">
        <v>3599130849.4035459</v>
      </c>
    </row>
    <row r="47232" spans="1:1" x14ac:dyDescent="0.25">
      <c r="A47232">
        <v>3599130849.4585495</v>
      </c>
    </row>
    <row r="47233" spans="1:1" x14ac:dyDescent="0.25">
      <c r="A47233">
        <v>3599130849.4615502</v>
      </c>
    </row>
    <row r="47234" spans="1:1" x14ac:dyDescent="0.25">
      <c r="A47234">
        <v>3599130849.4655504</v>
      </c>
    </row>
    <row r="47235" spans="1:1" x14ac:dyDescent="0.25">
      <c r="A47235">
        <v>3599130849.4665504</v>
      </c>
    </row>
    <row r="47236" spans="1:1" x14ac:dyDescent="0.25">
      <c r="A47236">
        <v>3599130849.5385556</v>
      </c>
    </row>
    <row r="47237" spans="1:1" x14ac:dyDescent="0.25">
      <c r="A47237">
        <v>3599130849.5395555</v>
      </c>
    </row>
    <row r="47238" spans="1:1" x14ac:dyDescent="0.25">
      <c r="A47238">
        <v>3599130849.540556</v>
      </c>
    </row>
    <row r="47239" spans="1:1" x14ac:dyDescent="0.25">
      <c r="A47239">
        <v>3599130849.5415564</v>
      </c>
    </row>
    <row r="47240" spans="1:1" x14ac:dyDescent="0.25">
      <c r="A47240">
        <v>3599130849.5435562</v>
      </c>
    </row>
    <row r="47241" spans="1:1" x14ac:dyDescent="0.25">
      <c r="A47241">
        <v>3599130849.5445566</v>
      </c>
    </row>
    <row r="47242" spans="1:1" x14ac:dyDescent="0.25">
      <c r="A47242">
        <v>3599130849.5465569</v>
      </c>
    </row>
    <row r="47243" spans="1:1" x14ac:dyDescent="0.25">
      <c r="A47243">
        <v>3599130849.5485554</v>
      </c>
    </row>
    <row r="47244" spans="1:1" x14ac:dyDescent="0.25">
      <c r="A47244">
        <v>3599130849.5955591</v>
      </c>
    </row>
    <row r="47245" spans="1:1" x14ac:dyDescent="0.25">
      <c r="A47245">
        <v>3599130849.5985599</v>
      </c>
    </row>
    <row r="47246" spans="1:1" x14ac:dyDescent="0.25">
      <c r="A47246">
        <v>3599130849.6005602</v>
      </c>
    </row>
    <row r="47247" spans="1:1" x14ac:dyDescent="0.25">
      <c r="A47247">
        <v>3599130849.602561</v>
      </c>
    </row>
    <row r="47248" spans="1:1" x14ac:dyDescent="0.25">
      <c r="A47248">
        <v>3599130849.6045609</v>
      </c>
    </row>
    <row r="47249" spans="1:1" x14ac:dyDescent="0.25">
      <c r="A47249">
        <v>3599130849.6065602</v>
      </c>
    </row>
    <row r="47250" spans="1:1" x14ac:dyDescent="0.25">
      <c r="A47250">
        <v>3599130849.6555638</v>
      </c>
    </row>
    <row r="47251" spans="1:1" x14ac:dyDescent="0.25">
      <c r="A47251">
        <v>3599130849.6565638</v>
      </c>
    </row>
    <row r="47252" spans="1:1" x14ac:dyDescent="0.25">
      <c r="A47252">
        <v>3599130849.6575642</v>
      </c>
    </row>
    <row r="47253" spans="1:1" x14ac:dyDescent="0.25">
      <c r="A47253">
        <v>3599130849.6585646</v>
      </c>
    </row>
    <row r="47254" spans="1:1" x14ac:dyDescent="0.25">
      <c r="A47254">
        <v>3599130849.6605639</v>
      </c>
    </row>
    <row r="47255" spans="1:1" x14ac:dyDescent="0.25">
      <c r="A47255">
        <v>3599130849.6615644</v>
      </c>
    </row>
    <row r="47256" spans="1:1" x14ac:dyDescent="0.25">
      <c r="A47256">
        <v>3599130849.6625643</v>
      </c>
    </row>
    <row r="47257" spans="1:1" x14ac:dyDescent="0.25">
      <c r="A47257">
        <v>3599130849.6645641</v>
      </c>
    </row>
    <row r="47258" spans="1:1" x14ac:dyDescent="0.25">
      <c r="A47258">
        <v>3599130849.6665659</v>
      </c>
    </row>
    <row r="47259" spans="1:1" x14ac:dyDescent="0.25">
      <c r="A47259">
        <v>3599130849.722569</v>
      </c>
    </row>
    <row r="47260" spans="1:1" x14ac:dyDescent="0.25">
      <c r="A47260">
        <v>3599130849.7235689</v>
      </c>
    </row>
    <row r="47261" spans="1:1" x14ac:dyDescent="0.25">
      <c r="A47261">
        <v>3599130849.7255683</v>
      </c>
    </row>
    <row r="47262" spans="1:1" x14ac:dyDescent="0.25">
      <c r="A47262">
        <v>3599130849.7275686</v>
      </c>
    </row>
    <row r="47263" spans="1:1" x14ac:dyDescent="0.25">
      <c r="A47263">
        <v>3599130849.728569</v>
      </c>
    </row>
    <row r="47264" spans="1:1" x14ac:dyDescent="0.25">
      <c r="A47264">
        <v>3599130849.7305689</v>
      </c>
    </row>
    <row r="47265" spans="1:1" x14ac:dyDescent="0.25">
      <c r="A47265">
        <v>3599130849.7315688</v>
      </c>
    </row>
    <row r="47266" spans="1:1" x14ac:dyDescent="0.25">
      <c r="A47266">
        <v>3599130849.7325697</v>
      </c>
    </row>
    <row r="47267" spans="1:1" x14ac:dyDescent="0.25">
      <c r="A47267">
        <v>3599130849.804575</v>
      </c>
    </row>
    <row r="47268" spans="1:1" x14ac:dyDescent="0.25">
      <c r="A47268">
        <v>3599130849.8065748</v>
      </c>
    </row>
    <row r="47269" spans="1:1" x14ac:dyDescent="0.25">
      <c r="A47269">
        <v>3599130849.8085742</v>
      </c>
    </row>
    <row r="47270" spans="1:1" x14ac:dyDescent="0.25">
      <c r="A47270">
        <v>3599130849.8095746</v>
      </c>
    </row>
    <row r="47271" spans="1:1" x14ac:dyDescent="0.25">
      <c r="A47271">
        <v>3599130849.8105745</v>
      </c>
    </row>
    <row r="47272" spans="1:1" x14ac:dyDescent="0.25">
      <c r="A47272">
        <v>3599130849.8125744</v>
      </c>
    </row>
    <row r="47273" spans="1:1" x14ac:dyDescent="0.25">
      <c r="A47273">
        <v>3599130849.8135748</v>
      </c>
    </row>
    <row r="47274" spans="1:1" x14ac:dyDescent="0.25">
      <c r="A47274">
        <v>3599130849.8155746</v>
      </c>
    </row>
    <row r="47275" spans="1:1" x14ac:dyDescent="0.25">
      <c r="A47275">
        <v>3599130849.8605785</v>
      </c>
    </row>
    <row r="47276" spans="1:1" x14ac:dyDescent="0.25">
      <c r="A47276">
        <v>3599130849.8635778</v>
      </c>
    </row>
    <row r="47277" spans="1:1" x14ac:dyDescent="0.25">
      <c r="A47277">
        <v>3599130849.8645778</v>
      </c>
    </row>
    <row r="47278" spans="1:1" x14ac:dyDescent="0.25">
      <c r="A47278">
        <v>3599130849.8655782</v>
      </c>
    </row>
    <row r="47279" spans="1:1" x14ac:dyDescent="0.25">
      <c r="A47279">
        <v>3599130849.8665786</v>
      </c>
    </row>
    <row r="47280" spans="1:1" x14ac:dyDescent="0.25">
      <c r="A47280">
        <v>3599130849.8695784</v>
      </c>
    </row>
    <row r="47281" spans="1:1" x14ac:dyDescent="0.25">
      <c r="A47281">
        <v>3599130849.9145823</v>
      </c>
    </row>
    <row r="47282" spans="1:1" x14ac:dyDescent="0.25">
      <c r="A47282">
        <v>3599130849.9155822</v>
      </c>
    </row>
    <row r="47283" spans="1:1" x14ac:dyDescent="0.25">
      <c r="A47283">
        <v>3599130849.9165831</v>
      </c>
    </row>
    <row r="47284" spans="1:1" x14ac:dyDescent="0.25">
      <c r="A47284">
        <v>3599130849.9185824</v>
      </c>
    </row>
    <row r="47285" spans="1:1" x14ac:dyDescent="0.25">
      <c r="A47285">
        <v>3599130849.9195828</v>
      </c>
    </row>
    <row r="47286" spans="1:1" x14ac:dyDescent="0.25">
      <c r="A47286">
        <v>3599130849.9215832</v>
      </c>
    </row>
    <row r="47287" spans="1:1" x14ac:dyDescent="0.25">
      <c r="A47287">
        <v>3599130849.923583</v>
      </c>
    </row>
    <row r="47288" spans="1:1" x14ac:dyDescent="0.25">
      <c r="A47288">
        <v>3599130849.9255829</v>
      </c>
    </row>
    <row r="47289" spans="1:1" x14ac:dyDescent="0.25">
      <c r="A47289">
        <v>3599130849.9675856</v>
      </c>
    </row>
    <row r="47290" spans="1:1" x14ac:dyDescent="0.25">
      <c r="A47290">
        <v>3599130849.9705863</v>
      </c>
    </row>
    <row r="47291" spans="1:1" x14ac:dyDescent="0.25">
      <c r="A47291">
        <v>3599130849.9715862</v>
      </c>
    </row>
    <row r="47292" spans="1:1" x14ac:dyDescent="0.25">
      <c r="A47292">
        <v>3599130849.9725866</v>
      </c>
    </row>
    <row r="47293" spans="1:1" x14ac:dyDescent="0.25">
      <c r="A47293">
        <v>3599130849.974587</v>
      </c>
    </row>
    <row r="47294" spans="1:1" x14ac:dyDescent="0.25">
      <c r="A47294">
        <v>3599130849.9765868</v>
      </c>
    </row>
    <row r="47295" spans="1:1" x14ac:dyDescent="0.25">
      <c r="A47295">
        <v>3599130850.0215902</v>
      </c>
    </row>
    <row r="47296" spans="1:1" x14ac:dyDescent="0.25">
      <c r="A47296">
        <v>3599130850.0235901</v>
      </c>
    </row>
    <row r="47297" spans="1:1" x14ac:dyDescent="0.25">
      <c r="A47297">
        <v>3599130850.0255895</v>
      </c>
    </row>
    <row r="47298" spans="1:1" x14ac:dyDescent="0.25">
      <c r="A47298">
        <v>3599130850.0265903</v>
      </c>
    </row>
    <row r="47299" spans="1:1" x14ac:dyDescent="0.25">
      <c r="A47299">
        <v>3599130850.0285902</v>
      </c>
    </row>
    <row r="47300" spans="1:1" x14ac:dyDescent="0.25">
      <c r="A47300">
        <v>3599130850.0295906</v>
      </c>
    </row>
    <row r="47301" spans="1:1" x14ac:dyDescent="0.25">
      <c r="A47301">
        <v>3599130850.030591</v>
      </c>
    </row>
    <row r="47302" spans="1:1" x14ac:dyDescent="0.25">
      <c r="A47302">
        <v>3599130850.0325904</v>
      </c>
    </row>
    <row r="47303" spans="1:1" x14ac:dyDescent="0.25">
      <c r="A47303">
        <v>3599130850.0765929</v>
      </c>
    </row>
    <row r="47304" spans="1:1" x14ac:dyDescent="0.25">
      <c r="A47304">
        <v>3599130850.0775938</v>
      </c>
    </row>
    <row r="47305" spans="1:1" x14ac:dyDescent="0.25">
      <c r="A47305">
        <v>3599130850.0785937</v>
      </c>
    </row>
    <row r="47306" spans="1:1" x14ac:dyDescent="0.25">
      <c r="A47306">
        <v>3599130850.0805936</v>
      </c>
    </row>
    <row r="47307" spans="1:1" x14ac:dyDescent="0.25">
      <c r="A47307">
        <v>3599130850.0825939</v>
      </c>
    </row>
    <row r="47308" spans="1:1" x14ac:dyDescent="0.25">
      <c r="A47308">
        <v>3599130850.0835938</v>
      </c>
    </row>
    <row r="47309" spans="1:1" x14ac:dyDescent="0.25">
      <c r="A47309">
        <v>3599130850.0845942</v>
      </c>
    </row>
    <row r="47310" spans="1:1" x14ac:dyDescent="0.25">
      <c r="A47310">
        <v>3599130850.0855947</v>
      </c>
    </row>
    <row r="47311" spans="1:1" x14ac:dyDescent="0.25">
      <c r="A47311">
        <v>3599130850.0875945</v>
      </c>
    </row>
    <row r="47312" spans="1:1" x14ac:dyDescent="0.25">
      <c r="A47312">
        <v>3599130850.1295977</v>
      </c>
    </row>
    <row r="47313" spans="1:1" x14ac:dyDescent="0.25">
      <c r="A47313">
        <v>3599130850.1325979</v>
      </c>
    </row>
    <row r="47314" spans="1:1" x14ac:dyDescent="0.25">
      <c r="A47314">
        <v>3599130850.1335983</v>
      </c>
    </row>
    <row r="47315" spans="1:1" x14ac:dyDescent="0.25">
      <c r="A47315">
        <v>3599130850.1355982</v>
      </c>
    </row>
    <row r="47316" spans="1:1" x14ac:dyDescent="0.25">
      <c r="A47316">
        <v>3599130850.1365986</v>
      </c>
    </row>
    <row r="47317" spans="1:1" x14ac:dyDescent="0.25">
      <c r="A47317">
        <v>3599130850.1375985</v>
      </c>
    </row>
    <row r="47318" spans="1:1" x14ac:dyDescent="0.25">
      <c r="A47318">
        <v>3599130850.1395979</v>
      </c>
    </row>
    <row r="47319" spans="1:1" x14ac:dyDescent="0.25">
      <c r="A47319">
        <v>3599130850.1876016</v>
      </c>
    </row>
    <row r="47320" spans="1:1" x14ac:dyDescent="0.25">
      <c r="A47320">
        <v>3599130850.1906018</v>
      </c>
    </row>
    <row r="47321" spans="1:1" x14ac:dyDescent="0.25">
      <c r="A47321">
        <v>3599130850.1926022</v>
      </c>
    </row>
    <row r="47322" spans="1:1" x14ac:dyDescent="0.25">
      <c r="A47322">
        <v>3599130850.1946025</v>
      </c>
    </row>
    <row r="47323" spans="1:1" x14ac:dyDescent="0.25">
      <c r="A47323">
        <v>3599130850.1966023</v>
      </c>
    </row>
    <row r="47324" spans="1:1" x14ac:dyDescent="0.25">
      <c r="A47324">
        <v>3599130850.2006025</v>
      </c>
    </row>
    <row r="47325" spans="1:1" x14ac:dyDescent="0.25">
      <c r="A47325">
        <v>3599130850.2736077</v>
      </c>
    </row>
    <row r="47326" spans="1:1" x14ac:dyDescent="0.25">
      <c r="A47326">
        <v>3599130850.2766089</v>
      </c>
    </row>
    <row r="47327" spans="1:1" x14ac:dyDescent="0.25">
      <c r="A47327">
        <v>3599130850.2806087</v>
      </c>
    </row>
    <row r="47328" spans="1:1" x14ac:dyDescent="0.25">
      <c r="A47328">
        <v>3599130850.282608</v>
      </c>
    </row>
    <row r="47329" spans="1:1" x14ac:dyDescent="0.25">
      <c r="A47329">
        <v>3599130850.3716154</v>
      </c>
    </row>
    <row r="47330" spans="1:1" x14ac:dyDescent="0.25">
      <c r="A47330">
        <v>3599130850.3756151</v>
      </c>
    </row>
    <row r="47331" spans="1:1" x14ac:dyDescent="0.25">
      <c r="A47331">
        <v>3599130850.377615</v>
      </c>
    </row>
    <row r="47332" spans="1:1" x14ac:dyDescent="0.25">
      <c r="A47332">
        <v>3599130850.3796153</v>
      </c>
    </row>
    <row r="47333" spans="1:1" x14ac:dyDescent="0.25">
      <c r="A47333">
        <v>3599130850.3816156</v>
      </c>
    </row>
    <row r="47334" spans="1:1" x14ac:dyDescent="0.25">
      <c r="A47334">
        <v>3599130850.4776216</v>
      </c>
    </row>
    <row r="47335" spans="1:1" x14ac:dyDescent="0.25">
      <c r="A47335">
        <v>3599130850.4806223</v>
      </c>
    </row>
    <row r="47336" spans="1:1" x14ac:dyDescent="0.25">
      <c r="A47336">
        <v>3599130850.4826221</v>
      </c>
    </row>
    <row r="47337" spans="1:1" x14ac:dyDescent="0.25">
      <c r="A47337">
        <v>3599130850.4836226</v>
      </c>
    </row>
    <row r="47338" spans="1:1" x14ac:dyDescent="0.25">
      <c r="A47338">
        <v>3599130850.484623</v>
      </c>
    </row>
    <row r="47339" spans="1:1" x14ac:dyDescent="0.25">
      <c r="A47339">
        <v>3599130850.4876232</v>
      </c>
    </row>
    <row r="47340" spans="1:1" x14ac:dyDescent="0.25">
      <c r="A47340">
        <v>3599130850.5336266</v>
      </c>
    </row>
    <row r="47341" spans="1:1" x14ac:dyDescent="0.25">
      <c r="A47341">
        <v>3599130850.5386262</v>
      </c>
    </row>
    <row r="47342" spans="1:1" x14ac:dyDescent="0.25">
      <c r="A47342">
        <v>3599130850.5396266</v>
      </c>
    </row>
    <row r="47343" spans="1:1" x14ac:dyDescent="0.25">
      <c r="A47343">
        <v>3599130850.5416265</v>
      </c>
    </row>
    <row r="47344" spans="1:1" x14ac:dyDescent="0.25">
      <c r="A47344">
        <v>3599130850.5426269</v>
      </c>
    </row>
    <row r="47345" spans="1:1" x14ac:dyDescent="0.25">
      <c r="A47345">
        <v>3599130850.5446277</v>
      </c>
    </row>
    <row r="47346" spans="1:1" x14ac:dyDescent="0.25">
      <c r="A47346">
        <v>3599130850.5896301</v>
      </c>
    </row>
    <row r="47347" spans="1:1" x14ac:dyDescent="0.25">
      <c r="A47347">
        <v>3599130850.5906301</v>
      </c>
    </row>
    <row r="47348" spans="1:1" x14ac:dyDescent="0.25">
      <c r="A47348">
        <v>3599130850.5946302</v>
      </c>
    </row>
    <row r="47349" spans="1:1" x14ac:dyDescent="0.25">
      <c r="A47349">
        <v>3599130850.5956302</v>
      </c>
    </row>
    <row r="47350" spans="1:1" x14ac:dyDescent="0.25">
      <c r="A47350">
        <v>3599130850.597631</v>
      </c>
    </row>
    <row r="47351" spans="1:1" x14ac:dyDescent="0.25">
      <c r="A47351">
        <v>3599130850.5996318</v>
      </c>
    </row>
    <row r="47352" spans="1:1" x14ac:dyDescent="0.25">
      <c r="A47352">
        <v>3599130850.6596351</v>
      </c>
    </row>
    <row r="47353" spans="1:1" x14ac:dyDescent="0.25">
      <c r="A47353">
        <v>3599130850.6626358</v>
      </c>
    </row>
    <row r="47354" spans="1:1" x14ac:dyDescent="0.25">
      <c r="A47354">
        <v>3599130850.6646361</v>
      </c>
    </row>
    <row r="47355" spans="1:1" x14ac:dyDescent="0.25">
      <c r="A47355">
        <v>3599130850.666635</v>
      </c>
    </row>
    <row r="47356" spans="1:1" x14ac:dyDescent="0.25">
      <c r="A47356">
        <v>3599130850.6686354</v>
      </c>
    </row>
    <row r="47357" spans="1:1" x14ac:dyDescent="0.25">
      <c r="A47357">
        <v>3599130850.717639</v>
      </c>
    </row>
    <row r="47358" spans="1:1" x14ac:dyDescent="0.25">
      <c r="A47358">
        <v>3599130850.7216401</v>
      </c>
    </row>
    <row r="47359" spans="1:1" x14ac:dyDescent="0.25">
      <c r="A47359">
        <v>3599130850.7246399</v>
      </c>
    </row>
    <row r="47360" spans="1:1" x14ac:dyDescent="0.25">
      <c r="A47360">
        <v>3599130850.7256403</v>
      </c>
    </row>
    <row r="47361" spans="1:1" x14ac:dyDescent="0.25">
      <c r="A47361">
        <v>3599130850.7266402</v>
      </c>
    </row>
    <row r="47362" spans="1:1" x14ac:dyDescent="0.25">
      <c r="A47362">
        <v>3599130850.7776437</v>
      </c>
    </row>
    <row r="47363" spans="1:1" x14ac:dyDescent="0.25">
      <c r="A47363">
        <v>3599130850.779644</v>
      </c>
    </row>
    <row r="47364" spans="1:1" x14ac:dyDescent="0.25">
      <c r="A47364">
        <v>3599130850.7806444</v>
      </c>
    </row>
    <row r="47365" spans="1:1" x14ac:dyDescent="0.25">
      <c r="A47365">
        <v>3599130850.7826438</v>
      </c>
    </row>
    <row r="47366" spans="1:1" x14ac:dyDescent="0.25">
      <c r="A47366">
        <v>3599130850.7846446</v>
      </c>
    </row>
    <row r="47367" spans="1:1" x14ac:dyDescent="0.25">
      <c r="A47367">
        <v>3599130850.7866449</v>
      </c>
    </row>
    <row r="47368" spans="1:1" x14ac:dyDescent="0.25">
      <c r="A47368">
        <v>3599130850.7886448</v>
      </c>
    </row>
    <row r="47369" spans="1:1" x14ac:dyDescent="0.25">
      <c r="A47369">
        <v>3599130850.8326468</v>
      </c>
    </row>
    <row r="47370" spans="1:1" x14ac:dyDescent="0.25">
      <c r="A47370">
        <v>3599130850.8336473</v>
      </c>
    </row>
    <row r="47371" spans="1:1" x14ac:dyDescent="0.25">
      <c r="A47371">
        <v>3599130850.8346472</v>
      </c>
    </row>
    <row r="47372" spans="1:1" x14ac:dyDescent="0.25">
      <c r="A47372">
        <v>3599130850.8386478</v>
      </c>
    </row>
    <row r="47373" spans="1:1" x14ac:dyDescent="0.25">
      <c r="A47373">
        <v>3599130850.8406487</v>
      </c>
    </row>
    <row r="47374" spans="1:1" x14ac:dyDescent="0.25">
      <c r="A47374">
        <v>3599130850.842649</v>
      </c>
    </row>
    <row r="47375" spans="1:1" x14ac:dyDescent="0.25">
      <c r="A47375">
        <v>3599130850.9326544</v>
      </c>
    </row>
    <row r="47376" spans="1:1" x14ac:dyDescent="0.25">
      <c r="A47376">
        <v>3599130850.9336538</v>
      </c>
    </row>
    <row r="47377" spans="1:1" x14ac:dyDescent="0.25">
      <c r="A47377">
        <v>3599130850.936655</v>
      </c>
    </row>
    <row r="47378" spans="1:1" x14ac:dyDescent="0.25">
      <c r="A47378">
        <v>3599130850.9386554</v>
      </c>
    </row>
    <row r="47379" spans="1:1" x14ac:dyDescent="0.25">
      <c r="A47379">
        <v>3599130850.9406552</v>
      </c>
    </row>
    <row r="47380" spans="1:1" x14ac:dyDescent="0.25">
      <c r="A47380">
        <v>3599130850.9426551</v>
      </c>
    </row>
    <row r="47381" spans="1:1" x14ac:dyDescent="0.25">
      <c r="A47381">
        <v>3599130850.9986591</v>
      </c>
    </row>
    <row r="47382" spans="1:1" x14ac:dyDescent="0.25">
      <c r="A47382">
        <v>3599130850.9996595</v>
      </c>
    </row>
    <row r="47383" spans="1:1" x14ac:dyDescent="0.25">
      <c r="A47383">
        <v>3599130851.0056605</v>
      </c>
    </row>
    <row r="47384" spans="1:1" x14ac:dyDescent="0.25">
      <c r="A47384">
        <v>3599130851.0076604</v>
      </c>
    </row>
    <row r="47385" spans="1:1" x14ac:dyDescent="0.25">
      <c r="A47385">
        <v>3599130851.0276618</v>
      </c>
    </row>
    <row r="47386" spans="1:1" x14ac:dyDescent="0.25">
      <c r="A47386">
        <v>3599130851.1076665</v>
      </c>
    </row>
    <row r="47387" spans="1:1" x14ac:dyDescent="0.25">
      <c r="A47387">
        <v>3599130851.1086669</v>
      </c>
    </row>
    <row r="47388" spans="1:1" x14ac:dyDescent="0.25">
      <c r="A47388">
        <v>3599130851.1106663</v>
      </c>
    </row>
    <row r="47389" spans="1:1" x14ac:dyDescent="0.25">
      <c r="A47389">
        <v>3599130851.1116667</v>
      </c>
    </row>
    <row r="47390" spans="1:1" x14ac:dyDescent="0.25">
      <c r="A47390">
        <v>3599130851.1146674</v>
      </c>
    </row>
    <row r="47391" spans="1:1" x14ac:dyDescent="0.25">
      <c r="A47391">
        <v>3599130851.1166682</v>
      </c>
    </row>
    <row r="47392" spans="1:1" x14ac:dyDescent="0.25">
      <c r="A47392">
        <v>3599130851.1186686</v>
      </c>
    </row>
    <row r="47393" spans="1:1" x14ac:dyDescent="0.25">
      <c r="A47393">
        <v>3599130851.1756716</v>
      </c>
    </row>
    <row r="47394" spans="1:1" x14ac:dyDescent="0.25">
      <c r="A47394">
        <v>3599130851.1766715</v>
      </c>
    </row>
    <row r="47395" spans="1:1" x14ac:dyDescent="0.25">
      <c r="A47395">
        <v>3599130851.1776714</v>
      </c>
    </row>
    <row r="47396" spans="1:1" x14ac:dyDescent="0.25">
      <c r="A47396">
        <v>3599130851.1786723</v>
      </c>
    </row>
    <row r="47397" spans="1:1" x14ac:dyDescent="0.25">
      <c r="A47397">
        <v>3599130851.1806722</v>
      </c>
    </row>
    <row r="47398" spans="1:1" x14ac:dyDescent="0.25">
      <c r="A47398">
        <v>3599130851.1816726</v>
      </c>
    </row>
    <row r="47399" spans="1:1" x14ac:dyDescent="0.25">
      <c r="A47399">
        <v>3599130851.183672</v>
      </c>
    </row>
    <row r="47400" spans="1:1" x14ac:dyDescent="0.25">
      <c r="A47400">
        <v>3599130851.2556782</v>
      </c>
    </row>
    <row r="47401" spans="1:1" x14ac:dyDescent="0.25">
      <c r="A47401">
        <v>3599130851.2576776</v>
      </c>
    </row>
    <row r="47402" spans="1:1" x14ac:dyDescent="0.25">
      <c r="A47402">
        <v>3599130851.2586784</v>
      </c>
    </row>
    <row r="47403" spans="1:1" x14ac:dyDescent="0.25">
      <c r="A47403">
        <v>3599130851.2606783</v>
      </c>
    </row>
    <row r="47404" spans="1:1" x14ac:dyDescent="0.25">
      <c r="A47404">
        <v>3599130851.2626786</v>
      </c>
    </row>
    <row r="47405" spans="1:1" x14ac:dyDescent="0.25">
      <c r="A47405">
        <v>3599130851.263679</v>
      </c>
    </row>
    <row r="47406" spans="1:1" x14ac:dyDescent="0.25">
      <c r="A47406">
        <v>3599130851.2656784</v>
      </c>
    </row>
    <row r="47407" spans="1:1" x14ac:dyDescent="0.25">
      <c r="A47407">
        <v>3599130851.3456836</v>
      </c>
    </row>
    <row r="47408" spans="1:1" x14ac:dyDescent="0.25">
      <c r="A47408">
        <v>3599130851.3956871</v>
      </c>
    </row>
    <row r="47409" spans="1:1" x14ac:dyDescent="0.25">
      <c r="A47409">
        <v>3599130851.5897007</v>
      </c>
    </row>
    <row r="47410" spans="1:1" x14ac:dyDescent="0.25">
      <c r="A47410">
        <v>3599130851.5927019</v>
      </c>
    </row>
    <row r="47411" spans="1:1" x14ac:dyDescent="0.25">
      <c r="A47411">
        <v>3599130851.5947018</v>
      </c>
    </row>
    <row r="47412" spans="1:1" x14ac:dyDescent="0.25">
      <c r="A47412">
        <v>3599130851.5967016</v>
      </c>
    </row>
    <row r="47413" spans="1:1" x14ac:dyDescent="0.25">
      <c r="A47413">
        <v>3599130851.6947098</v>
      </c>
    </row>
    <row r="47414" spans="1:1" x14ac:dyDescent="0.25">
      <c r="A47414">
        <v>3599130851.6967092</v>
      </c>
    </row>
    <row r="47415" spans="1:1" x14ac:dyDescent="0.25">
      <c r="A47415">
        <v>3599130851.6987085</v>
      </c>
    </row>
    <row r="47416" spans="1:1" x14ac:dyDescent="0.25">
      <c r="A47416">
        <v>3599130851.6997089</v>
      </c>
    </row>
    <row r="47417" spans="1:1" x14ac:dyDescent="0.25">
      <c r="A47417">
        <v>3599130851.7007093</v>
      </c>
    </row>
    <row r="47418" spans="1:1" x14ac:dyDescent="0.25">
      <c r="A47418">
        <v>3599130851.7027087</v>
      </c>
    </row>
    <row r="47419" spans="1:1" x14ac:dyDescent="0.25">
      <c r="A47419">
        <v>3599130851.7037086</v>
      </c>
    </row>
    <row r="47420" spans="1:1" x14ac:dyDescent="0.25">
      <c r="A47420">
        <v>3599130851.7047086</v>
      </c>
    </row>
    <row r="47421" spans="1:1" x14ac:dyDescent="0.25">
      <c r="A47421">
        <v>3599130851.7677131</v>
      </c>
    </row>
    <row r="47422" spans="1:1" x14ac:dyDescent="0.25">
      <c r="A47422">
        <v>3599130851.7697134</v>
      </c>
    </row>
    <row r="47423" spans="1:1" x14ac:dyDescent="0.25">
      <c r="A47423">
        <v>3599130851.7737145</v>
      </c>
    </row>
    <row r="47424" spans="1:1" x14ac:dyDescent="0.25">
      <c r="A47424">
        <v>3599130851.774714</v>
      </c>
    </row>
    <row r="47425" spans="1:1" x14ac:dyDescent="0.25">
      <c r="A47425">
        <v>3599130851.7757144</v>
      </c>
    </row>
    <row r="47426" spans="1:1" x14ac:dyDescent="0.25">
      <c r="A47426">
        <v>3599130851.7767148</v>
      </c>
    </row>
    <row r="47427" spans="1:1" x14ac:dyDescent="0.25">
      <c r="A47427">
        <v>3599130851.7787147</v>
      </c>
    </row>
    <row r="47428" spans="1:1" x14ac:dyDescent="0.25">
      <c r="A47428">
        <v>3599130851.8487196</v>
      </c>
    </row>
    <row r="47429" spans="1:1" x14ac:dyDescent="0.25">
      <c r="A47429">
        <v>3599130851.84972</v>
      </c>
    </row>
    <row r="47430" spans="1:1" x14ac:dyDescent="0.25">
      <c r="A47430">
        <v>3599130851.8517199</v>
      </c>
    </row>
    <row r="47431" spans="1:1" x14ac:dyDescent="0.25">
      <c r="A47431">
        <v>3599130851.8557205</v>
      </c>
    </row>
    <row r="47432" spans="1:1" x14ac:dyDescent="0.25">
      <c r="A47432">
        <v>3599130851.8587203</v>
      </c>
    </row>
    <row r="47433" spans="1:1" x14ac:dyDescent="0.25">
      <c r="A47433">
        <v>3599130851.9617271</v>
      </c>
    </row>
    <row r="47434" spans="1:1" x14ac:dyDescent="0.25">
      <c r="A47434">
        <v>3599130851.968729</v>
      </c>
    </row>
    <row r="47435" spans="1:1" x14ac:dyDescent="0.25">
      <c r="A47435">
        <v>3599130851.9717288</v>
      </c>
    </row>
    <row r="47436" spans="1:1" x14ac:dyDescent="0.25">
      <c r="A47436">
        <v>3599130852.063735</v>
      </c>
    </row>
    <row r="47437" spans="1:1" x14ac:dyDescent="0.25">
      <c r="A47437">
        <v>3599130852.0967379</v>
      </c>
    </row>
    <row r="47438" spans="1:1" x14ac:dyDescent="0.25">
      <c r="A47438">
        <v>3599130852.1197391</v>
      </c>
    </row>
    <row r="47439" spans="1:1" x14ac:dyDescent="0.25">
      <c r="A47439">
        <v>3599130852.1807432</v>
      </c>
    </row>
    <row r="47440" spans="1:1" x14ac:dyDescent="0.25">
      <c r="A47440">
        <v>3599130852.1817436</v>
      </c>
    </row>
    <row r="47441" spans="1:1" x14ac:dyDescent="0.25">
      <c r="A47441">
        <v>3599130852.183743</v>
      </c>
    </row>
    <row r="47442" spans="1:1" x14ac:dyDescent="0.25">
      <c r="A47442">
        <v>3599130852.1847434</v>
      </c>
    </row>
    <row r="47443" spans="1:1" x14ac:dyDescent="0.25">
      <c r="A47443">
        <v>3599130852.1857438</v>
      </c>
    </row>
    <row r="47444" spans="1:1" x14ac:dyDescent="0.25">
      <c r="A47444">
        <v>3599130852.2397475</v>
      </c>
    </row>
    <row r="47445" spans="1:1" x14ac:dyDescent="0.25">
      <c r="A47445">
        <v>3599130852.2737498</v>
      </c>
    </row>
    <row r="47446" spans="1:1" x14ac:dyDescent="0.25">
      <c r="A47446">
        <v>3599130852.2757506</v>
      </c>
    </row>
    <row r="47447" spans="1:1" x14ac:dyDescent="0.25">
      <c r="A47447">
        <v>3599130852.27775</v>
      </c>
    </row>
    <row r="47448" spans="1:1" x14ac:dyDescent="0.25">
      <c r="A47448">
        <v>3599130852.2787504</v>
      </c>
    </row>
    <row r="47449" spans="1:1" x14ac:dyDescent="0.25">
      <c r="A47449">
        <v>3599130852.2807503</v>
      </c>
    </row>
    <row r="47450" spans="1:1" x14ac:dyDescent="0.25">
      <c r="A47450">
        <v>3599130852.2827511</v>
      </c>
    </row>
    <row r="47451" spans="1:1" x14ac:dyDescent="0.25">
      <c r="A47451">
        <v>3599130852.2847514</v>
      </c>
    </row>
    <row r="47452" spans="1:1" x14ac:dyDescent="0.25">
      <c r="A47452">
        <v>3599130852.4157591</v>
      </c>
    </row>
    <row r="47453" spans="1:1" x14ac:dyDescent="0.25">
      <c r="A47453">
        <v>3599130852.4187593</v>
      </c>
    </row>
    <row r="47454" spans="1:1" x14ac:dyDescent="0.25">
      <c r="A47454">
        <v>3599130852.4197598</v>
      </c>
    </row>
    <row r="47455" spans="1:1" x14ac:dyDescent="0.25">
      <c r="A47455">
        <v>3599130852.422761</v>
      </c>
    </row>
    <row r="47456" spans="1:1" x14ac:dyDescent="0.25">
      <c r="A47456">
        <v>3599130852.4267602</v>
      </c>
    </row>
    <row r="47457" spans="1:1" x14ac:dyDescent="0.25">
      <c r="A47457">
        <v>3599130852.4817643</v>
      </c>
    </row>
    <row r="47458" spans="1:1" x14ac:dyDescent="0.25">
      <c r="A47458">
        <v>3599130852.4837646</v>
      </c>
    </row>
    <row r="47459" spans="1:1" x14ac:dyDescent="0.25">
      <c r="A47459">
        <v>3599130852.485765</v>
      </c>
    </row>
    <row r="47460" spans="1:1" x14ac:dyDescent="0.25">
      <c r="A47460">
        <v>3599130852.4867654</v>
      </c>
    </row>
    <row r="47461" spans="1:1" x14ac:dyDescent="0.25">
      <c r="A47461">
        <v>3599130852.5447688</v>
      </c>
    </row>
    <row r="47462" spans="1:1" x14ac:dyDescent="0.25">
      <c r="A47462">
        <v>3599130852.54777</v>
      </c>
    </row>
    <row r="47463" spans="1:1" x14ac:dyDescent="0.25">
      <c r="A47463">
        <v>3599130852.5507693</v>
      </c>
    </row>
    <row r="47464" spans="1:1" x14ac:dyDescent="0.25">
      <c r="A47464">
        <v>3599130852.5517697</v>
      </c>
    </row>
    <row r="47465" spans="1:1" x14ac:dyDescent="0.25">
      <c r="A47465">
        <v>3599130852.5527697</v>
      </c>
    </row>
    <row r="47466" spans="1:1" x14ac:dyDescent="0.25">
      <c r="A47466">
        <v>3599130852.5577703</v>
      </c>
    </row>
    <row r="47467" spans="1:1" x14ac:dyDescent="0.25">
      <c r="A47467">
        <v>3599130852.610774</v>
      </c>
    </row>
    <row r="47468" spans="1:1" x14ac:dyDescent="0.25">
      <c r="A47468">
        <v>3599130852.6797786</v>
      </c>
    </row>
    <row r="47469" spans="1:1" x14ac:dyDescent="0.25">
      <c r="A47469">
        <v>3599130852.6817794</v>
      </c>
    </row>
    <row r="47470" spans="1:1" x14ac:dyDescent="0.25">
      <c r="A47470">
        <v>3599130852.6837797</v>
      </c>
    </row>
    <row r="47471" spans="1:1" x14ac:dyDescent="0.25">
      <c r="A47471">
        <v>3599130852.6857791</v>
      </c>
    </row>
    <row r="47472" spans="1:1" x14ac:dyDescent="0.25">
      <c r="A47472">
        <v>3599130852.6897788</v>
      </c>
    </row>
    <row r="47473" spans="1:1" x14ac:dyDescent="0.25">
      <c r="A47473">
        <v>3599130852.8177886</v>
      </c>
    </row>
    <row r="47474" spans="1:1" x14ac:dyDescent="0.25">
      <c r="A47474">
        <v>3599130852.8197889</v>
      </c>
    </row>
    <row r="47475" spans="1:1" x14ac:dyDescent="0.25">
      <c r="A47475">
        <v>3599130852.9167953</v>
      </c>
    </row>
    <row r="47476" spans="1:1" x14ac:dyDescent="0.25">
      <c r="A47476">
        <v>3599130852.9207959</v>
      </c>
    </row>
    <row r="47477" spans="1:1" x14ac:dyDescent="0.25">
      <c r="A47477">
        <v>3599130853.1088095</v>
      </c>
    </row>
    <row r="47478" spans="1:1" x14ac:dyDescent="0.25">
      <c r="A47478">
        <v>3599130853.1118093</v>
      </c>
    </row>
    <row r="47479" spans="1:1" x14ac:dyDescent="0.25">
      <c r="A47479">
        <v>3599130853.1138091</v>
      </c>
    </row>
    <row r="47480" spans="1:1" x14ac:dyDescent="0.25">
      <c r="A47480">
        <v>3599130853.1148095</v>
      </c>
    </row>
    <row r="47481" spans="1:1" x14ac:dyDescent="0.25">
      <c r="A47481">
        <v>3599130853.1168094</v>
      </c>
    </row>
    <row r="47482" spans="1:1" x14ac:dyDescent="0.25">
      <c r="A47482">
        <v>3599130853.1178098</v>
      </c>
    </row>
    <row r="47483" spans="1:1" x14ac:dyDescent="0.25">
      <c r="A47483">
        <v>3599130853.1198096</v>
      </c>
    </row>
    <row r="47484" spans="1:1" x14ac:dyDescent="0.25">
      <c r="A47484">
        <v>3599130853.1848145</v>
      </c>
    </row>
    <row r="47485" spans="1:1" x14ac:dyDescent="0.25">
      <c r="A47485">
        <v>3599130853.1858139</v>
      </c>
    </row>
    <row r="47486" spans="1:1" x14ac:dyDescent="0.25">
      <c r="A47486">
        <v>3599130853.1868148</v>
      </c>
    </row>
    <row r="47487" spans="1:1" x14ac:dyDescent="0.25">
      <c r="A47487">
        <v>3599130853.1908145</v>
      </c>
    </row>
    <row r="47488" spans="1:1" x14ac:dyDescent="0.25">
      <c r="A47488">
        <v>3599130853.1918149</v>
      </c>
    </row>
    <row r="47489" spans="1:1" x14ac:dyDescent="0.25">
      <c r="A47489">
        <v>3599130853.1938148</v>
      </c>
    </row>
    <row r="47490" spans="1:1" x14ac:dyDescent="0.25">
      <c r="A47490">
        <v>3599130853.1948156</v>
      </c>
    </row>
    <row r="47491" spans="1:1" x14ac:dyDescent="0.25">
      <c r="A47491">
        <v>3599130853.246819</v>
      </c>
    </row>
    <row r="47492" spans="1:1" x14ac:dyDescent="0.25">
      <c r="A47492">
        <v>3599130853.2478189</v>
      </c>
    </row>
    <row r="47493" spans="1:1" x14ac:dyDescent="0.25">
      <c r="A47493">
        <v>3599130853.2498193</v>
      </c>
    </row>
    <row r="47494" spans="1:1" x14ac:dyDescent="0.25">
      <c r="A47494">
        <v>3599130853.2518191</v>
      </c>
    </row>
    <row r="47495" spans="1:1" x14ac:dyDescent="0.25">
      <c r="A47495">
        <v>3599130853.253819</v>
      </c>
    </row>
    <row r="47496" spans="1:1" x14ac:dyDescent="0.25">
      <c r="A47496">
        <v>3599130853.2578201</v>
      </c>
    </row>
    <row r="47497" spans="1:1" x14ac:dyDescent="0.25">
      <c r="A47497">
        <v>3599130853.3358254</v>
      </c>
    </row>
    <row r="47498" spans="1:1" x14ac:dyDescent="0.25">
      <c r="A47498">
        <v>3599130853.3378258</v>
      </c>
    </row>
    <row r="47499" spans="1:1" x14ac:dyDescent="0.25">
      <c r="A47499">
        <v>3599130853.3388262</v>
      </c>
    </row>
    <row r="47500" spans="1:1" x14ac:dyDescent="0.25">
      <c r="A47500">
        <v>3599130853.3408256</v>
      </c>
    </row>
    <row r="47501" spans="1:1" x14ac:dyDescent="0.25">
      <c r="A47501">
        <v>3599130853.3418255</v>
      </c>
    </row>
    <row r="47502" spans="1:1" x14ac:dyDescent="0.25">
      <c r="A47502">
        <v>3599130853.3438253</v>
      </c>
    </row>
    <row r="47503" spans="1:1" x14ac:dyDescent="0.25">
      <c r="A47503">
        <v>3599130853.3458252</v>
      </c>
    </row>
    <row r="47504" spans="1:1" x14ac:dyDescent="0.25">
      <c r="A47504">
        <v>3599130853.4588342</v>
      </c>
    </row>
    <row r="47505" spans="1:1" x14ac:dyDescent="0.25">
      <c r="A47505">
        <v>3599130853.4608345</v>
      </c>
    </row>
    <row r="47506" spans="1:1" x14ac:dyDescent="0.25">
      <c r="A47506">
        <v>3599130853.4618344</v>
      </c>
    </row>
    <row r="47507" spans="1:1" x14ac:dyDescent="0.25">
      <c r="A47507">
        <v>3599130853.4628353</v>
      </c>
    </row>
    <row r="47508" spans="1:1" x14ac:dyDescent="0.25">
      <c r="A47508">
        <v>3599130853.4638352</v>
      </c>
    </row>
    <row r="47509" spans="1:1" x14ac:dyDescent="0.25">
      <c r="A47509">
        <v>3599130853.4658346</v>
      </c>
    </row>
    <row r="47510" spans="1:1" x14ac:dyDescent="0.25">
      <c r="A47510">
        <v>3599130853.4668345</v>
      </c>
    </row>
    <row r="47511" spans="1:1" x14ac:dyDescent="0.25">
      <c r="A47511">
        <v>3599130853.4678349</v>
      </c>
    </row>
    <row r="47512" spans="1:1" x14ac:dyDescent="0.25">
      <c r="A47512">
        <v>3599130853.4688354</v>
      </c>
    </row>
    <row r="47513" spans="1:1" x14ac:dyDescent="0.25">
      <c r="A47513">
        <v>3599130853.5158386</v>
      </c>
    </row>
    <row r="47514" spans="1:1" x14ac:dyDescent="0.25">
      <c r="A47514">
        <v>3599130853.5178375</v>
      </c>
    </row>
    <row r="47515" spans="1:1" x14ac:dyDescent="0.25">
      <c r="A47515">
        <v>3599130853.5188384</v>
      </c>
    </row>
    <row r="47516" spans="1:1" x14ac:dyDescent="0.25">
      <c r="A47516">
        <v>3599130853.5208383</v>
      </c>
    </row>
    <row r="47517" spans="1:1" x14ac:dyDescent="0.25">
      <c r="A47517">
        <v>3599130853.523838</v>
      </c>
    </row>
    <row r="47518" spans="1:1" x14ac:dyDescent="0.25">
      <c r="A47518">
        <v>3599130853.5248389</v>
      </c>
    </row>
    <row r="47519" spans="1:1" x14ac:dyDescent="0.25">
      <c r="A47519">
        <v>3599130853.5268393</v>
      </c>
    </row>
    <row r="47520" spans="1:1" x14ac:dyDescent="0.25">
      <c r="A47520">
        <v>3599130853.5818424</v>
      </c>
    </row>
    <row r="47521" spans="1:1" x14ac:dyDescent="0.25">
      <c r="A47521">
        <v>3599130853.5838428</v>
      </c>
    </row>
    <row r="47522" spans="1:1" x14ac:dyDescent="0.25">
      <c r="A47522">
        <v>3599130853.5858431</v>
      </c>
    </row>
    <row r="47523" spans="1:1" x14ac:dyDescent="0.25">
      <c r="A47523">
        <v>3599130853.586843</v>
      </c>
    </row>
    <row r="47524" spans="1:1" x14ac:dyDescent="0.25">
      <c r="A47524">
        <v>3599130853.5878434</v>
      </c>
    </row>
    <row r="47525" spans="1:1" x14ac:dyDescent="0.25">
      <c r="A47525">
        <v>3599130853.5898437</v>
      </c>
    </row>
    <row r="47526" spans="1:1" x14ac:dyDescent="0.25">
      <c r="A47526">
        <v>3599130853.5918441</v>
      </c>
    </row>
    <row r="47527" spans="1:1" x14ac:dyDescent="0.25">
      <c r="A47527">
        <v>3599130853.6588483</v>
      </c>
    </row>
    <row r="47528" spans="1:1" x14ac:dyDescent="0.25">
      <c r="A47528">
        <v>3599130853.6608486</v>
      </c>
    </row>
    <row r="47529" spans="1:1" x14ac:dyDescent="0.25">
      <c r="A47529">
        <v>3599130853.6628485</v>
      </c>
    </row>
    <row r="47530" spans="1:1" x14ac:dyDescent="0.25">
      <c r="A47530">
        <v>3599130853.6638489</v>
      </c>
    </row>
    <row r="47531" spans="1:1" x14ac:dyDescent="0.25">
      <c r="A47531">
        <v>3599130853.6648493</v>
      </c>
    </row>
    <row r="47532" spans="1:1" x14ac:dyDescent="0.25">
      <c r="A47532">
        <v>3599130853.6668482</v>
      </c>
    </row>
    <row r="47533" spans="1:1" x14ac:dyDescent="0.25">
      <c r="A47533">
        <v>3599130853.668848</v>
      </c>
    </row>
    <row r="47534" spans="1:1" x14ac:dyDescent="0.25">
      <c r="A47534">
        <v>3599130853.7238526</v>
      </c>
    </row>
    <row r="47535" spans="1:1" x14ac:dyDescent="0.25">
      <c r="A47535">
        <v>3599130853.7268529</v>
      </c>
    </row>
    <row r="47536" spans="1:1" x14ac:dyDescent="0.25">
      <c r="A47536">
        <v>3599130853.7278538</v>
      </c>
    </row>
    <row r="47537" spans="1:1" x14ac:dyDescent="0.25">
      <c r="A47537">
        <v>3599130853.7298527</v>
      </c>
    </row>
    <row r="47538" spans="1:1" x14ac:dyDescent="0.25">
      <c r="A47538">
        <v>3599130853.7308531</v>
      </c>
    </row>
    <row r="47539" spans="1:1" x14ac:dyDescent="0.25">
      <c r="A47539">
        <v>3599130853.7328534</v>
      </c>
    </row>
    <row r="47540" spans="1:1" x14ac:dyDescent="0.25">
      <c r="A47540">
        <v>3599130853.7348533</v>
      </c>
    </row>
    <row r="47541" spans="1:1" x14ac:dyDescent="0.25">
      <c r="A47541">
        <v>3599130853.8318601</v>
      </c>
    </row>
    <row r="47542" spans="1:1" x14ac:dyDescent="0.25">
      <c r="A47542">
        <v>3599130853.8348613</v>
      </c>
    </row>
    <row r="47543" spans="1:1" x14ac:dyDescent="0.25">
      <c r="A47543">
        <v>3599130853.8408613</v>
      </c>
    </row>
    <row r="47544" spans="1:1" x14ac:dyDescent="0.25">
      <c r="A47544">
        <v>3599130853.9088659</v>
      </c>
    </row>
    <row r="47545" spans="1:1" x14ac:dyDescent="0.25">
      <c r="A47545">
        <v>3599130853.9108658</v>
      </c>
    </row>
    <row r="47546" spans="1:1" x14ac:dyDescent="0.25">
      <c r="A47546">
        <v>3599130853.9128661</v>
      </c>
    </row>
    <row r="47547" spans="1:1" x14ac:dyDescent="0.25">
      <c r="A47547">
        <v>3599130853.9148664</v>
      </c>
    </row>
    <row r="47548" spans="1:1" x14ac:dyDescent="0.25">
      <c r="A47548">
        <v>3599130853.9158664</v>
      </c>
    </row>
    <row r="47549" spans="1:1" x14ac:dyDescent="0.25">
      <c r="A47549">
        <v>3599130853.9168668</v>
      </c>
    </row>
    <row r="47550" spans="1:1" x14ac:dyDescent="0.25">
      <c r="A47550">
        <v>3599130853.9188662</v>
      </c>
    </row>
    <row r="47551" spans="1:1" x14ac:dyDescent="0.25">
      <c r="A47551">
        <v>3599130853.9658694</v>
      </c>
    </row>
    <row r="47552" spans="1:1" x14ac:dyDescent="0.25">
      <c r="A47552">
        <v>3599130853.9668698</v>
      </c>
    </row>
    <row r="47553" spans="1:1" x14ac:dyDescent="0.25">
      <c r="A47553">
        <v>3599130853.9688702</v>
      </c>
    </row>
    <row r="47554" spans="1:1" x14ac:dyDescent="0.25">
      <c r="A47554">
        <v>3599130853.9708705</v>
      </c>
    </row>
    <row r="47555" spans="1:1" x14ac:dyDescent="0.25">
      <c r="A47555">
        <v>3599130853.9728703</v>
      </c>
    </row>
    <row r="47556" spans="1:1" x14ac:dyDescent="0.25">
      <c r="A47556">
        <v>3599130853.9738708</v>
      </c>
    </row>
    <row r="47557" spans="1:1" x14ac:dyDescent="0.25">
      <c r="A47557">
        <v>3599130853.9758706</v>
      </c>
    </row>
    <row r="47558" spans="1:1" x14ac:dyDescent="0.25">
      <c r="A47558">
        <v>3599130854.0178738</v>
      </c>
    </row>
    <row r="47559" spans="1:1" x14ac:dyDescent="0.25">
      <c r="A47559">
        <v>3599130854.0188742</v>
      </c>
    </row>
    <row r="47560" spans="1:1" x14ac:dyDescent="0.25">
      <c r="A47560">
        <v>3599130854.020874</v>
      </c>
    </row>
    <row r="47561" spans="1:1" x14ac:dyDescent="0.25">
      <c r="A47561">
        <v>3599130854.0228748</v>
      </c>
    </row>
    <row r="47562" spans="1:1" x14ac:dyDescent="0.25">
      <c r="A47562">
        <v>3599130854.0248742</v>
      </c>
    </row>
    <row r="47563" spans="1:1" x14ac:dyDescent="0.25">
      <c r="A47563">
        <v>3599130854.0278745</v>
      </c>
    </row>
    <row r="47564" spans="1:1" x14ac:dyDescent="0.25">
      <c r="A47564">
        <v>3599130854.0708776</v>
      </c>
    </row>
    <row r="47565" spans="1:1" x14ac:dyDescent="0.25">
      <c r="A47565">
        <v>3599130854.0748782</v>
      </c>
    </row>
    <row r="47566" spans="1:1" x14ac:dyDescent="0.25">
      <c r="A47566">
        <v>3599130854.0768781</v>
      </c>
    </row>
    <row r="47567" spans="1:1" x14ac:dyDescent="0.25">
      <c r="A47567">
        <v>3599130854.0778785</v>
      </c>
    </row>
    <row r="47568" spans="1:1" x14ac:dyDescent="0.25">
      <c r="A47568">
        <v>3599130854.0798774</v>
      </c>
    </row>
    <row r="47569" spans="1:1" x14ac:dyDescent="0.25">
      <c r="A47569">
        <v>3599130854.0808783</v>
      </c>
    </row>
    <row r="47570" spans="1:1" x14ac:dyDescent="0.25">
      <c r="A47570">
        <v>3599130854.1458831</v>
      </c>
    </row>
    <row r="47571" spans="1:1" x14ac:dyDescent="0.25">
      <c r="A47571">
        <v>3599130854.146883</v>
      </c>
    </row>
    <row r="47572" spans="1:1" x14ac:dyDescent="0.25">
      <c r="A47572">
        <v>3599130854.1488829</v>
      </c>
    </row>
    <row r="47573" spans="1:1" x14ac:dyDescent="0.25">
      <c r="A47573">
        <v>3599130854.1498828</v>
      </c>
    </row>
    <row r="47574" spans="1:1" x14ac:dyDescent="0.25">
      <c r="A47574">
        <v>3599130854.1518831</v>
      </c>
    </row>
    <row r="47575" spans="1:1" x14ac:dyDescent="0.25">
      <c r="A47575">
        <v>3599130854.152884</v>
      </c>
    </row>
    <row r="47576" spans="1:1" x14ac:dyDescent="0.25">
      <c r="A47576">
        <v>3599130854.1548829</v>
      </c>
    </row>
    <row r="47577" spans="1:1" x14ac:dyDescent="0.25">
      <c r="A47577">
        <v>3599130854.1948857</v>
      </c>
    </row>
    <row r="47578" spans="1:1" x14ac:dyDescent="0.25">
      <c r="A47578">
        <v>3599130854.2138882</v>
      </c>
    </row>
    <row r="47579" spans="1:1" x14ac:dyDescent="0.25">
      <c r="A47579">
        <v>3599130854.2148871</v>
      </c>
    </row>
    <row r="47580" spans="1:1" x14ac:dyDescent="0.25">
      <c r="A47580">
        <v>3599130854.215888</v>
      </c>
    </row>
    <row r="47581" spans="1:1" x14ac:dyDescent="0.25">
      <c r="A47581">
        <v>3599130854.216888</v>
      </c>
    </row>
    <row r="47582" spans="1:1" x14ac:dyDescent="0.25">
      <c r="A47582">
        <v>3599130854.2188878</v>
      </c>
    </row>
    <row r="47583" spans="1:1" x14ac:dyDescent="0.25">
      <c r="A47583">
        <v>3599130854.2208881</v>
      </c>
    </row>
    <row r="47584" spans="1:1" x14ac:dyDescent="0.25">
      <c r="A47584">
        <v>3599130854.2678914</v>
      </c>
    </row>
    <row r="47585" spans="1:1" x14ac:dyDescent="0.25">
      <c r="A47585">
        <v>3599130854.2688918</v>
      </c>
    </row>
    <row r="47586" spans="1:1" x14ac:dyDescent="0.25">
      <c r="A47586">
        <v>3599130854.2708926</v>
      </c>
    </row>
    <row r="47587" spans="1:1" x14ac:dyDescent="0.25">
      <c r="A47587">
        <v>3599130854.272892</v>
      </c>
    </row>
    <row r="47588" spans="1:1" x14ac:dyDescent="0.25">
      <c r="A47588">
        <v>3599130854.2748919</v>
      </c>
    </row>
    <row r="47589" spans="1:1" x14ac:dyDescent="0.25">
      <c r="A47589">
        <v>3599130854.2758918</v>
      </c>
    </row>
    <row r="47590" spans="1:1" x14ac:dyDescent="0.25">
      <c r="A47590">
        <v>3599130854.2778921</v>
      </c>
    </row>
    <row r="47591" spans="1:1" x14ac:dyDescent="0.25">
      <c r="A47591">
        <v>3599130854.3208957</v>
      </c>
    </row>
    <row r="47592" spans="1:1" x14ac:dyDescent="0.25">
      <c r="A47592">
        <v>3599130854.322896</v>
      </c>
    </row>
    <row r="47593" spans="1:1" x14ac:dyDescent="0.25">
      <c r="A47593">
        <v>3599130854.3248954</v>
      </c>
    </row>
    <row r="47594" spans="1:1" x14ac:dyDescent="0.25">
      <c r="A47594">
        <v>3599130854.3258958</v>
      </c>
    </row>
    <row r="47595" spans="1:1" x14ac:dyDescent="0.25">
      <c r="A47595">
        <v>3599130854.3278961</v>
      </c>
    </row>
    <row r="47596" spans="1:1" x14ac:dyDescent="0.25">
      <c r="A47596">
        <v>3599130854.329896</v>
      </c>
    </row>
    <row r="47597" spans="1:1" x14ac:dyDescent="0.25">
      <c r="A47597">
        <v>3599130854.3308959</v>
      </c>
    </row>
    <row r="47598" spans="1:1" x14ac:dyDescent="0.25">
      <c r="A47598">
        <v>3599130854.3949008</v>
      </c>
    </row>
    <row r="47599" spans="1:1" x14ac:dyDescent="0.25">
      <c r="A47599">
        <v>3599130854.3969007</v>
      </c>
    </row>
    <row r="47600" spans="1:1" x14ac:dyDescent="0.25">
      <c r="A47600">
        <v>3599130854.3989005</v>
      </c>
    </row>
    <row r="47601" spans="1:1" x14ac:dyDescent="0.25">
      <c r="A47601">
        <v>3599130854.3999009</v>
      </c>
    </row>
    <row r="47602" spans="1:1" x14ac:dyDescent="0.25">
      <c r="A47602">
        <v>3599130854.4039006</v>
      </c>
    </row>
    <row r="47603" spans="1:1" x14ac:dyDescent="0.25">
      <c r="A47603">
        <v>3599130854.4049015</v>
      </c>
    </row>
    <row r="47604" spans="1:1" x14ac:dyDescent="0.25">
      <c r="A47604">
        <v>3599130854.4499049</v>
      </c>
    </row>
    <row r="47605" spans="1:1" x14ac:dyDescent="0.25">
      <c r="A47605">
        <v>3599130854.4519038</v>
      </c>
    </row>
    <row r="47606" spans="1:1" x14ac:dyDescent="0.25">
      <c r="A47606">
        <v>3599130854.4529047</v>
      </c>
    </row>
    <row r="47607" spans="1:1" x14ac:dyDescent="0.25">
      <c r="A47607">
        <v>3599130854.454905</v>
      </c>
    </row>
    <row r="47608" spans="1:1" x14ac:dyDescent="0.25">
      <c r="A47608">
        <v>3599130854.4579053</v>
      </c>
    </row>
    <row r="47609" spans="1:1" x14ac:dyDescent="0.25">
      <c r="A47609">
        <v>3599130854.4599056</v>
      </c>
    </row>
    <row r="47610" spans="1:1" x14ac:dyDescent="0.25">
      <c r="A47610">
        <v>3599130854.4609046</v>
      </c>
    </row>
    <row r="47611" spans="1:1" x14ac:dyDescent="0.25">
      <c r="A47611">
        <v>3599130854.5019078</v>
      </c>
    </row>
    <row r="47612" spans="1:1" x14ac:dyDescent="0.25">
      <c r="A47612">
        <v>3599130854.5039077</v>
      </c>
    </row>
    <row r="47613" spans="1:1" x14ac:dyDescent="0.25">
      <c r="A47613">
        <v>3599130854.5049081</v>
      </c>
    </row>
    <row r="47614" spans="1:1" x14ac:dyDescent="0.25">
      <c r="A47614">
        <v>3599130854.5059085</v>
      </c>
    </row>
    <row r="47615" spans="1:1" x14ac:dyDescent="0.25">
      <c r="A47615">
        <v>3599130854.5079088</v>
      </c>
    </row>
    <row r="47616" spans="1:1" x14ac:dyDescent="0.25">
      <c r="A47616">
        <v>3599130854.5099082</v>
      </c>
    </row>
    <row r="47617" spans="1:1" x14ac:dyDescent="0.25">
      <c r="A47617">
        <v>3599130854.5109086</v>
      </c>
    </row>
    <row r="47618" spans="1:1" x14ac:dyDescent="0.25">
      <c r="A47618">
        <v>3599130854.51191</v>
      </c>
    </row>
    <row r="47619" spans="1:1" x14ac:dyDescent="0.25">
      <c r="A47619">
        <v>3599130854.5849142</v>
      </c>
    </row>
    <row r="47620" spans="1:1" x14ac:dyDescent="0.25">
      <c r="A47620">
        <v>3599130854.5859146</v>
      </c>
    </row>
    <row r="47621" spans="1:1" x14ac:dyDescent="0.25">
      <c r="A47621">
        <v>3599130854.5869145</v>
      </c>
    </row>
    <row r="47622" spans="1:1" x14ac:dyDescent="0.25">
      <c r="A47622">
        <v>3599130854.5889139</v>
      </c>
    </row>
    <row r="47623" spans="1:1" x14ac:dyDescent="0.25">
      <c r="A47623">
        <v>3599130854.5929146</v>
      </c>
    </row>
    <row r="47624" spans="1:1" x14ac:dyDescent="0.25">
      <c r="A47624">
        <v>3599130854.5949159</v>
      </c>
    </row>
    <row r="47625" spans="1:1" x14ac:dyDescent="0.25">
      <c r="A47625">
        <v>3599130854.6419182</v>
      </c>
    </row>
    <row r="47626" spans="1:1" x14ac:dyDescent="0.25">
      <c r="A47626">
        <v>3599130854.6429186</v>
      </c>
    </row>
    <row r="47627" spans="1:1" x14ac:dyDescent="0.25">
      <c r="A47627">
        <v>3599130854.644918</v>
      </c>
    </row>
    <row r="47628" spans="1:1" x14ac:dyDescent="0.25">
      <c r="A47628">
        <v>3599130854.6459184</v>
      </c>
    </row>
    <row r="47629" spans="1:1" x14ac:dyDescent="0.25">
      <c r="A47629">
        <v>3599130854.6479182</v>
      </c>
    </row>
    <row r="47630" spans="1:1" x14ac:dyDescent="0.25">
      <c r="A47630">
        <v>3599130854.6489186</v>
      </c>
    </row>
    <row r="47631" spans="1:1" x14ac:dyDescent="0.25">
      <c r="A47631">
        <v>3599130854.6519179</v>
      </c>
    </row>
    <row r="47632" spans="1:1" x14ac:dyDescent="0.25">
      <c r="A47632">
        <v>3599130854.7039223</v>
      </c>
    </row>
    <row r="47633" spans="1:1" x14ac:dyDescent="0.25">
      <c r="A47633">
        <v>3599130854.7049222</v>
      </c>
    </row>
    <row r="47634" spans="1:1" x14ac:dyDescent="0.25">
      <c r="A47634">
        <v>3599130854.7059226</v>
      </c>
    </row>
    <row r="47635" spans="1:1" x14ac:dyDescent="0.25">
      <c r="A47635">
        <v>3599130854.706923</v>
      </c>
    </row>
    <row r="47636" spans="1:1" x14ac:dyDescent="0.25">
      <c r="A47636">
        <v>3599130854.7089238</v>
      </c>
    </row>
    <row r="47637" spans="1:1" x14ac:dyDescent="0.25">
      <c r="A47637">
        <v>3599130854.7109222</v>
      </c>
    </row>
    <row r="47638" spans="1:1" x14ac:dyDescent="0.25">
      <c r="A47638">
        <v>3599130854.7119226</v>
      </c>
    </row>
    <row r="47639" spans="1:1" x14ac:dyDescent="0.25">
      <c r="A47639">
        <v>3599130854.712923</v>
      </c>
    </row>
    <row r="47640" spans="1:1" x14ac:dyDescent="0.25">
      <c r="A47640">
        <v>3599130854.7149224</v>
      </c>
    </row>
    <row r="47641" spans="1:1" x14ac:dyDescent="0.25">
      <c r="A47641">
        <v>3599130854.7619262</v>
      </c>
    </row>
    <row r="47642" spans="1:1" x14ac:dyDescent="0.25">
      <c r="A47642">
        <v>3599130854.7629266</v>
      </c>
    </row>
    <row r="47643" spans="1:1" x14ac:dyDescent="0.25">
      <c r="A47643">
        <v>3599130854.763927</v>
      </c>
    </row>
    <row r="47644" spans="1:1" x14ac:dyDescent="0.25">
      <c r="A47644">
        <v>3599130854.7659268</v>
      </c>
    </row>
    <row r="47645" spans="1:1" x14ac:dyDescent="0.25">
      <c r="A47645">
        <v>3599130854.7679272</v>
      </c>
    </row>
    <row r="47646" spans="1:1" x14ac:dyDescent="0.25">
      <c r="A47646">
        <v>3599130854.769927</v>
      </c>
    </row>
    <row r="47647" spans="1:1" x14ac:dyDescent="0.25">
      <c r="A47647">
        <v>3599130854.7709274</v>
      </c>
    </row>
    <row r="47648" spans="1:1" x14ac:dyDescent="0.25">
      <c r="A47648">
        <v>3599130854.7749281</v>
      </c>
    </row>
    <row r="47649" spans="1:1" x14ac:dyDescent="0.25">
      <c r="A47649">
        <v>3599130854.8209305</v>
      </c>
    </row>
    <row r="47650" spans="1:1" x14ac:dyDescent="0.25">
      <c r="A47650">
        <v>3599130854.8239312</v>
      </c>
    </row>
    <row r="47651" spans="1:1" x14ac:dyDescent="0.25">
      <c r="A47651">
        <v>3599130854.8259315</v>
      </c>
    </row>
    <row r="47652" spans="1:1" x14ac:dyDescent="0.25">
      <c r="A47652">
        <v>3599130854.8279309</v>
      </c>
    </row>
    <row r="47653" spans="1:1" x14ac:dyDescent="0.25">
      <c r="A47653">
        <v>3599130854.8289313</v>
      </c>
    </row>
    <row r="47654" spans="1:1" x14ac:dyDescent="0.25">
      <c r="A47654">
        <v>3599130854.8299313</v>
      </c>
    </row>
    <row r="47655" spans="1:1" x14ac:dyDescent="0.25">
      <c r="A47655">
        <v>3599130854.8319311</v>
      </c>
    </row>
    <row r="47656" spans="1:1" x14ac:dyDescent="0.25">
      <c r="A47656">
        <v>3599130854.8759346</v>
      </c>
    </row>
    <row r="47657" spans="1:1" x14ac:dyDescent="0.25">
      <c r="A47657">
        <v>3599130854.8769345</v>
      </c>
    </row>
    <row r="47658" spans="1:1" x14ac:dyDescent="0.25">
      <c r="A47658">
        <v>3599130854.8779354</v>
      </c>
    </row>
    <row r="47659" spans="1:1" x14ac:dyDescent="0.25">
      <c r="A47659">
        <v>3599130854.8799348</v>
      </c>
    </row>
    <row r="47660" spans="1:1" x14ac:dyDescent="0.25">
      <c r="A47660">
        <v>3599130854.8809352</v>
      </c>
    </row>
    <row r="47661" spans="1:1" x14ac:dyDescent="0.25">
      <c r="A47661">
        <v>3599130854.882935</v>
      </c>
    </row>
    <row r="47662" spans="1:1" x14ac:dyDescent="0.25">
      <c r="A47662">
        <v>3599130854.8849354</v>
      </c>
    </row>
    <row r="47663" spans="1:1" x14ac:dyDescent="0.25">
      <c r="A47663">
        <v>3599130854.8869352</v>
      </c>
    </row>
    <row r="47664" spans="1:1" x14ac:dyDescent="0.25">
      <c r="A47664">
        <v>3599130854.9309382</v>
      </c>
    </row>
    <row r="47665" spans="1:1" x14ac:dyDescent="0.25">
      <c r="A47665">
        <v>3599130854.933939</v>
      </c>
    </row>
    <row r="47666" spans="1:1" x14ac:dyDescent="0.25">
      <c r="A47666">
        <v>3599130854.9359384</v>
      </c>
    </row>
    <row r="47667" spans="1:1" x14ac:dyDescent="0.25">
      <c r="A47667">
        <v>3599130854.9369383</v>
      </c>
    </row>
    <row r="47668" spans="1:1" x14ac:dyDescent="0.25">
      <c r="A47668">
        <v>3599130854.9389386</v>
      </c>
    </row>
    <row r="47669" spans="1:1" x14ac:dyDescent="0.25">
      <c r="A47669">
        <v>3599130854.939939</v>
      </c>
    </row>
    <row r="47670" spans="1:1" x14ac:dyDescent="0.25">
      <c r="A47670">
        <v>3599130854.9849434</v>
      </c>
    </row>
    <row r="47671" spans="1:1" x14ac:dyDescent="0.25">
      <c r="A47671">
        <v>3599130854.9879422</v>
      </c>
    </row>
    <row r="47672" spans="1:1" x14ac:dyDescent="0.25">
      <c r="A47672">
        <v>3599130854.9889441</v>
      </c>
    </row>
    <row r="47673" spans="1:1" x14ac:dyDescent="0.25">
      <c r="A47673">
        <v>3599130854.990942</v>
      </c>
    </row>
    <row r="47674" spans="1:1" x14ac:dyDescent="0.25">
      <c r="A47674">
        <v>3599130854.9939423</v>
      </c>
    </row>
    <row r="47675" spans="1:1" x14ac:dyDescent="0.25">
      <c r="A47675">
        <v>3599130854.9949427</v>
      </c>
    </row>
    <row r="47676" spans="1:1" x14ac:dyDescent="0.25">
      <c r="A47676">
        <v>3599130855.0449462</v>
      </c>
    </row>
    <row r="47677" spans="1:1" x14ac:dyDescent="0.25">
      <c r="A47677">
        <v>3599130855.046947</v>
      </c>
    </row>
    <row r="47678" spans="1:1" x14ac:dyDescent="0.25">
      <c r="A47678">
        <v>3599130855.0489464</v>
      </c>
    </row>
    <row r="47679" spans="1:1" x14ac:dyDescent="0.25">
      <c r="A47679">
        <v>3599130855.0509472</v>
      </c>
    </row>
    <row r="47680" spans="1:1" x14ac:dyDescent="0.25">
      <c r="A47680">
        <v>3599130855.0529475</v>
      </c>
    </row>
    <row r="47681" spans="1:1" x14ac:dyDescent="0.25">
      <c r="A47681">
        <v>3599130855.0549474</v>
      </c>
    </row>
    <row r="47682" spans="1:1" x14ac:dyDescent="0.25">
      <c r="A47682">
        <v>3599130855.1139512</v>
      </c>
    </row>
    <row r="47683" spans="1:1" x14ac:dyDescent="0.25">
      <c r="A47683">
        <v>3599130855.1149521</v>
      </c>
    </row>
    <row r="47684" spans="1:1" x14ac:dyDescent="0.25">
      <c r="A47684">
        <v>3599130855.1199522</v>
      </c>
    </row>
    <row r="47685" spans="1:1" x14ac:dyDescent="0.25">
      <c r="A47685">
        <v>3599130855.1719551</v>
      </c>
    </row>
    <row r="47686" spans="1:1" x14ac:dyDescent="0.25">
      <c r="A47686">
        <v>3599130855.172955</v>
      </c>
    </row>
    <row r="47687" spans="1:1" x14ac:dyDescent="0.25">
      <c r="A47687">
        <v>3599130855.1739559</v>
      </c>
    </row>
    <row r="47688" spans="1:1" x14ac:dyDescent="0.25">
      <c r="A47688">
        <v>3599130855.1749563</v>
      </c>
    </row>
    <row r="47689" spans="1:1" x14ac:dyDescent="0.25">
      <c r="A47689">
        <v>3599130855.1769562</v>
      </c>
    </row>
    <row r="47690" spans="1:1" x14ac:dyDescent="0.25">
      <c r="A47690">
        <v>3599130855.178956</v>
      </c>
    </row>
    <row r="47691" spans="1:1" x14ac:dyDescent="0.25">
      <c r="A47691">
        <v>3599130855.1809559</v>
      </c>
    </row>
    <row r="47692" spans="1:1" x14ac:dyDescent="0.25">
      <c r="A47692">
        <v>3599130855.1819558</v>
      </c>
    </row>
    <row r="47693" spans="1:1" x14ac:dyDescent="0.25">
      <c r="A47693">
        <v>3599130855.2259593</v>
      </c>
    </row>
    <row r="47694" spans="1:1" x14ac:dyDescent="0.25">
      <c r="A47694">
        <v>3599130855.229959</v>
      </c>
    </row>
    <row r="47695" spans="1:1" x14ac:dyDescent="0.25">
      <c r="A47695">
        <v>3599130855.2309594</v>
      </c>
    </row>
    <row r="47696" spans="1:1" x14ac:dyDescent="0.25">
      <c r="A47696">
        <v>3599130855.2329597</v>
      </c>
    </row>
    <row r="47697" spans="1:1" x14ac:dyDescent="0.25">
      <c r="A47697">
        <v>3599130855.2349606</v>
      </c>
    </row>
    <row r="47698" spans="1:1" x14ac:dyDescent="0.25">
      <c r="A47698">
        <v>3599130855.2369599</v>
      </c>
    </row>
    <row r="47699" spans="1:1" x14ac:dyDescent="0.25">
      <c r="A47699">
        <v>3599130855.2759633</v>
      </c>
    </row>
    <row r="47700" spans="1:1" x14ac:dyDescent="0.25">
      <c r="A47700">
        <v>3599130855.2779636</v>
      </c>
    </row>
    <row r="47701" spans="1:1" x14ac:dyDescent="0.25">
      <c r="A47701">
        <v>3599130855.2789636</v>
      </c>
    </row>
    <row r="47702" spans="1:1" x14ac:dyDescent="0.25">
      <c r="A47702">
        <v>3599130855.2809629</v>
      </c>
    </row>
    <row r="47703" spans="1:1" x14ac:dyDescent="0.25">
      <c r="A47703">
        <v>3599130855.2819633</v>
      </c>
    </row>
    <row r="47704" spans="1:1" x14ac:dyDescent="0.25">
      <c r="A47704">
        <v>3599130855.2829633</v>
      </c>
    </row>
    <row r="47705" spans="1:1" x14ac:dyDescent="0.25">
      <c r="A47705">
        <v>3599130855.2849636</v>
      </c>
    </row>
    <row r="47706" spans="1:1" x14ac:dyDescent="0.25">
      <c r="A47706">
        <v>3599130855.286963</v>
      </c>
    </row>
    <row r="47707" spans="1:1" x14ac:dyDescent="0.25">
      <c r="A47707">
        <v>3599130855.3509674</v>
      </c>
    </row>
    <row r="47708" spans="1:1" x14ac:dyDescent="0.25">
      <c r="A47708">
        <v>3599130855.3519688</v>
      </c>
    </row>
    <row r="47709" spans="1:1" x14ac:dyDescent="0.25">
      <c r="A47709">
        <v>3599130855.3539681</v>
      </c>
    </row>
    <row r="47710" spans="1:1" x14ac:dyDescent="0.25">
      <c r="A47710">
        <v>3599130855.354969</v>
      </c>
    </row>
    <row r="47711" spans="1:1" x14ac:dyDescent="0.25">
      <c r="A47711">
        <v>3599130855.3559694</v>
      </c>
    </row>
    <row r="47712" spans="1:1" x14ac:dyDescent="0.25">
      <c r="A47712">
        <v>3599130855.3579693</v>
      </c>
    </row>
    <row r="47713" spans="1:1" x14ac:dyDescent="0.25">
      <c r="A47713">
        <v>3599130855.3599687</v>
      </c>
    </row>
    <row r="47714" spans="1:1" x14ac:dyDescent="0.25">
      <c r="A47714">
        <v>3599130855.3609695</v>
      </c>
    </row>
    <row r="47715" spans="1:1" x14ac:dyDescent="0.25">
      <c r="A47715">
        <v>3599130855.3989706</v>
      </c>
    </row>
    <row r="47716" spans="1:1" x14ac:dyDescent="0.25">
      <c r="A47716">
        <v>3599130855.399971</v>
      </c>
    </row>
    <row r="47717" spans="1:1" x14ac:dyDescent="0.25">
      <c r="A47717">
        <v>3599130855.4019718</v>
      </c>
    </row>
    <row r="47718" spans="1:1" x14ac:dyDescent="0.25">
      <c r="A47718">
        <v>3599130855.4039717</v>
      </c>
    </row>
    <row r="47719" spans="1:1" x14ac:dyDescent="0.25">
      <c r="A47719">
        <v>3599130855.4049721</v>
      </c>
    </row>
    <row r="47720" spans="1:1" x14ac:dyDescent="0.25">
      <c r="A47720">
        <v>3599130855.4069719</v>
      </c>
    </row>
    <row r="47721" spans="1:1" x14ac:dyDescent="0.25">
      <c r="A47721">
        <v>3599130855.4079723</v>
      </c>
    </row>
    <row r="47722" spans="1:1" x14ac:dyDescent="0.25">
      <c r="A47722">
        <v>3599130855.4579759</v>
      </c>
    </row>
    <row r="47723" spans="1:1" x14ac:dyDescent="0.25">
      <c r="A47723">
        <v>3599130855.4609766</v>
      </c>
    </row>
    <row r="47724" spans="1:1" x14ac:dyDescent="0.25">
      <c r="A47724">
        <v>3599130855.462976</v>
      </c>
    </row>
    <row r="47725" spans="1:1" x14ac:dyDescent="0.25">
      <c r="A47725">
        <v>3599130855.4649763</v>
      </c>
    </row>
    <row r="47726" spans="1:1" x14ac:dyDescent="0.25">
      <c r="A47726">
        <v>3599130855.4669762</v>
      </c>
    </row>
    <row r="47727" spans="1:1" x14ac:dyDescent="0.25">
      <c r="A47727">
        <v>3599130855.468977</v>
      </c>
    </row>
    <row r="47728" spans="1:1" x14ac:dyDescent="0.25">
      <c r="A47728">
        <v>3599130855.5109797</v>
      </c>
    </row>
    <row r="47729" spans="1:1" x14ac:dyDescent="0.25">
      <c r="A47729">
        <v>3599130855.5119796</v>
      </c>
    </row>
    <row r="47730" spans="1:1" x14ac:dyDescent="0.25">
      <c r="A47730">
        <v>3599130855.5129805</v>
      </c>
    </row>
    <row r="47731" spans="1:1" x14ac:dyDescent="0.25">
      <c r="A47731">
        <v>3599130855.5139804</v>
      </c>
    </row>
    <row r="47732" spans="1:1" x14ac:dyDescent="0.25">
      <c r="A47732">
        <v>3599130855.5149808</v>
      </c>
    </row>
    <row r="47733" spans="1:1" x14ac:dyDescent="0.25">
      <c r="A47733">
        <v>3599130855.5169806</v>
      </c>
    </row>
    <row r="47734" spans="1:1" x14ac:dyDescent="0.25">
      <c r="A47734">
        <v>3599130855.518981</v>
      </c>
    </row>
    <row r="47735" spans="1:1" x14ac:dyDescent="0.25">
      <c r="A47735">
        <v>3599130855.5209808</v>
      </c>
    </row>
    <row r="47736" spans="1:1" x14ac:dyDescent="0.25">
      <c r="A47736">
        <v>3599130855.5919857</v>
      </c>
    </row>
    <row r="47737" spans="1:1" x14ac:dyDescent="0.25">
      <c r="A47737">
        <v>3599130855.5939851</v>
      </c>
    </row>
    <row r="47738" spans="1:1" x14ac:dyDescent="0.25">
      <c r="A47738">
        <v>3599130855.5969858</v>
      </c>
    </row>
    <row r="47739" spans="1:1" x14ac:dyDescent="0.25">
      <c r="A47739">
        <v>3599130855.5989857</v>
      </c>
    </row>
    <row r="47740" spans="1:1" x14ac:dyDescent="0.25">
      <c r="A47740">
        <v>3599130855.5999861</v>
      </c>
    </row>
    <row r="47741" spans="1:1" x14ac:dyDescent="0.25">
      <c r="A47741">
        <v>3599130855.6019859</v>
      </c>
    </row>
    <row r="47742" spans="1:1" x14ac:dyDescent="0.25">
      <c r="A47742">
        <v>3599130855.6439891</v>
      </c>
    </row>
    <row r="47743" spans="1:1" x14ac:dyDescent="0.25">
      <c r="A47743">
        <v>3599130855.6449895</v>
      </c>
    </row>
    <row r="47744" spans="1:1" x14ac:dyDescent="0.25">
      <c r="A47744">
        <v>3599130855.6469898</v>
      </c>
    </row>
    <row r="47745" spans="1:1" x14ac:dyDescent="0.25">
      <c r="A47745">
        <v>3599130855.6479897</v>
      </c>
    </row>
    <row r="47746" spans="1:1" x14ac:dyDescent="0.25">
      <c r="A47746">
        <v>3599130855.6499901</v>
      </c>
    </row>
    <row r="47747" spans="1:1" x14ac:dyDescent="0.25">
      <c r="A47747">
        <v>3599130855.6519895</v>
      </c>
    </row>
    <row r="47748" spans="1:1" x14ac:dyDescent="0.25">
      <c r="A47748">
        <v>3599130855.6529894</v>
      </c>
    </row>
    <row r="47749" spans="1:1" x14ac:dyDescent="0.25">
      <c r="A47749">
        <v>3599130855.6549897</v>
      </c>
    </row>
    <row r="47750" spans="1:1" x14ac:dyDescent="0.25">
      <c r="A47750">
        <v>3599130855.7049937</v>
      </c>
    </row>
    <row r="47751" spans="1:1" x14ac:dyDescent="0.25">
      <c r="A47751">
        <v>3599130855.7089944</v>
      </c>
    </row>
    <row r="47752" spans="1:1" x14ac:dyDescent="0.25">
      <c r="A47752">
        <v>3599130855.7099943</v>
      </c>
    </row>
    <row r="47753" spans="1:1" x14ac:dyDescent="0.25">
      <c r="A47753">
        <v>3599130855.7119942</v>
      </c>
    </row>
    <row r="47754" spans="1:1" x14ac:dyDescent="0.25">
      <c r="A47754">
        <v>3599130855.7139935</v>
      </c>
    </row>
    <row r="47755" spans="1:1" x14ac:dyDescent="0.25">
      <c r="A47755">
        <v>3599130855.7839985</v>
      </c>
    </row>
    <row r="47756" spans="1:1" x14ac:dyDescent="0.25">
      <c r="A47756">
        <v>3599130855.7849984</v>
      </c>
    </row>
    <row r="47757" spans="1:1" x14ac:dyDescent="0.25">
      <c r="A47757">
        <v>3599130855.7859998</v>
      </c>
    </row>
    <row r="47758" spans="1:1" x14ac:dyDescent="0.25">
      <c r="A47758">
        <v>3599130855.7929997</v>
      </c>
    </row>
    <row r="47759" spans="1:1" x14ac:dyDescent="0.25">
      <c r="A47759">
        <v>3599130855.840003</v>
      </c>
    </row>
    <row r="47760" spans="1:1" x14ac:dyDescent="0.25">
      <c r="A47760">
        <v>3599130855.8430037</v>
      </c>
    </row>
    <row r="47761" spans="1:1" x14ac:dyDescent="0.25">
      <c r="A47761">
        <v>3599130855.8450041</v>
      </c>
    </row>
    <row r="47762" spans="1:1" x14ac:dyDescent="0.25">
      <c r="A47762">
        <v>3599130855.846004</v>
      </c>
    </row>
    <row r="47763" spans="1:1" x14ac:dyDescent="0.25">
      <c r="A47763">
        <v>3599130855.8480034</v>
      </c>
    </row>
    <row r="47764" spans="1:1" x14ac:dyDescent="0.25">
      <c r="A47764">
        <v>3599130855.8490038</v>
      </c>
    </row>
    <row r="47765" spans="1:1" x14ac:dyDescent="0.25">
      <c r="A47765">
        <v>3599130855.8510046</v>
      </c>
    </row>
    <row r="47766" spans="1:1" x14ac:dyDescent="0.25">
      <c r="A47766">
        <v>3599130855.9390097</v>
      </c>
    </row>
    <row r="47767" spans="1:1" x14ac:dyDescent="0.25">
      <c r="A47767">
        <v>3599130855.9410105</v>
      </c>
    </row>
    <row r="47768" spans="1:1" x14ac:dyDescent="0.25">
      <c r="A47768">
        <v>3599130855.9440103</v>
      </c>
    </row>
    <row r="47769" spans="1:1" x14ac:dyDescent="0.25">
      <c r="A47769">
        <v>3599130855.9450102</v>
      </c>
    </row>
    <row r="47770" spans="1:1" x14ac:dyDescent="0.25">
      <c r="A47770">
        <v>3599130855.9460106</v>
      </c>
    </row>
    <row r="47771" spans="1:1" x14ac:dyDescent="0.25">
      <c r="A47771">
        <v>3599130855.947011</v>
      </c>
    </row>
    <row r="47772" spans="1:1" x14ac:dyDescent="0.25">
      <c r="A47772">
        <v>3599130855.9500113</v>
      </c>
    </row>
    <row r="47773" spans="1:1" x14ac:dyDescent="0.25">
      <c r="A47773">
        <v>3599130855.9940143</v>
      </c>
    </row>
    <row r="47774" spans="1:1" x14ac:dyDescent="0.25">
      <c r="A47774">
        <v>3599130855.9970145</v>
      </c>
    </row>
    <row r="47775" spans="1:1" x14ac:dyDescent="0.25">
      <c r="A47775">
        <v>3599130855.9980145</v>
      </c>
    </row>
    <row r="47776" spans="1:1" x14ac:dyDescent="0.25">
      <c r="A47776">
        <v>3599130855.9990144</v>
      </c>
    </row>
    <row r="47777" spans="1:1" x14ac:dyDescent="0.25">
      <c r="A47777">
        <v>3599130856.0010142</v>
      </c>
    </row>
    <row r="47778" spans="1:1" x14ac:dyDescent="0.25">
      <c r="A47778">
        <v>3599130856.0020146</v>
      </c>
    </row>
    <row r="47779" spans="1:1" x14ac:dyDescent="0.25">
      <c r="A47779">
        <v>3599130856.003015</v>
      </c>
    </row>
    <row r="47780" spans="1:1" x14ac:dyDescent="0.25">
      <c r="A47780">
        <v>3599130856.0050149</v>
      </c>
    </row>
    <row r="47781" spans="1:1" x14ac:dyDescent="0.25">
      <c r="A47781">
        <v>3599130856.0780201</v>
      </c>
    </row>
    <row r="47782" spans="1:1" x14ac:dyDescent="0.25">
      <c r="A47782">
        <v>3599130856.0790205</v>
      </c>
    </row>
    <row r="47783" spans="1:1" x14ac:dyDescent="0.25">
      <c r="A47783">
        <v>3599130856.0800204</v>
      </c>
    </row>
    <row r="47784" spans="1:1" x14ac:dyDescent="0.25">
      <c r="A47784">
        <v>3599130856.0820203</v>
      </c>
    </row>
    <row r="47785" spans="1:1" x14ac:dyDescent="0.25">
      <c r="A47785">
        <v>3599130856.0830207</v>
      </c>
    </row>
    <row r="47786" spans="1:1" x14ac:dyDescent="0.25">
      <c r="A47786">
        <v>3599130856.085021</v>
      </c>
    </row>
    <row r="47787" spans="1:1" x14ac:dyDescent="0.25">
      <c r="A47787">
        <v>3599130856.0870209</v>
      </c>
    </row>
    <row r="47788" spans="1:1" x14ac:dyDescent="0.25">
      <c r="A47788">
        <v>3599130856.0900207</v>
      </c>
    </row>
    <row r="47789" spans="1:1" x14ac:dyDescent="0.25">
      <c r="A47789">
        <v>3599130856.1560249</v>
      </c>
    </row>
    <row r="47790" spans="1:1" x14ac:dyDescent="0.25">
      <c r="A47790">
        <v>3599130856.1580248</v>
      </c>
    </row>
    <row r="47791" spans="1:1" x14ac:dyDescent="0.25">
      <c r="A47791">
        <v>3599130856.1590252</v>
      </c>
    </row>
    <row r="47792" spans="1:1" x14ac:dyDescent="0.25">
      <c r="A47792">
        <v>3599130856.1600256</v>
      </c>
    </row>
    <row r="47793" spans="1:1" x14ac:dyDescent="0.25">
      <c r="A47793">
        <v>3599130856.1620259</v>
      </c>
    </row>
    <row r="47794" spans="1:1" x14ac:dyDescent="0.25">
      <c r="A47794">
        <v>3599130856.1640258</v>
      </c>
    </row>
    <row r="47795" spans="1:1" x14ac:dyDescent="0.25">
      <c r="A47795">
        <v>3599130856.1660261</v>
      </c>
    </row>
    <row r="47796" spans="1:1" x14ac:dyDescent="0.25">
      <c r="A47796">
        <v>3599130856.205029</v>
      </c>
    </row>
    <row r="47797" spans="1:1" x14ac:dyDescent="0.25">
      <c r="A47797">
        <v>3599130856.2060294</v>
      </c>
    </row>
    <row r="47798" spans="1:1" x14ac:dyDescent="0.25">
      <c r="A47798">
        <v>3599130856.2080293</v>
      </c>
    </row>
    <row r="47799" spans="1:1" x14ac:dyDescent="0.25">
      <c r="A47799">
        <v>3599130856.2090297</v>
      </c>
    </row>
    <row r="47800" spans="1:1" x14ac:dyDescent="0.25">
      <c r="A47800">
        <v>3599130856.2110291</v>
      </c>
    </row>
    <row r="47801" spans="1:1" x14ac:dyDescent="0.25">
      <c r="A47801">
        <v>3599130856.2120295</v>
      </c>
    </row>
    <row r="47802" spans="1:1" x14ac:dyDescent="0.25">
      <c r="A47802">
        <v>3599130856.2130299</v>
      </c>
    </row>
    <row r="47803" spans="1:1" x14ac:dyDescent="0.25">
      <c r="A47803">
        <v>3599130856.2150297</v>
      </c>
    </row>
    <row r="47804" spans="1:1" x14ac:dyDescent="0.25">
      <c r="A47804">
        <v>3599130856.2630329</v>
      </c>
    </row>
    <row r="47805" spans="1:1" x14ac:dyDescent="0.25">
      <c r="A47805">
        <v>3599130856.2660332</v>
      </c>
    </row>
    <row r="47806" spans="1:1" x14ac:dyDescent="0.25">
      <c r="A47806">
        <v>3599130856.2670336</v>
      </c>
    </row>
    <row r="47807" spans="1:1" x14ac:dyDescent="0.25">
      <c r="A47807">
        <v>3599130856.2690334</v>
      </c>
    </row>
    <row r="47808" spans="1:1" x14ac:dyDescent="0.25">
      <c r="A47808">
        <v>3599130856.2700338</v>
      </c>
    </row>
    <row r="47809" spans="1:1" x14ac:dyDescent="0.25">
      <c r="A47809">
        <v>3599130856.2720337</v>
      </c>
    </row>
    <row r="47810" spans="1:1" x14ac:dyDescent="0.25">
      <c r="A47810">
        <v>3599130856.275034</v>
      </c>
    </row>
    <row r="47811" spans="1:1" x14ac:dyDescent="0.25">
      <c r="A47811">
        <v>3599130856.313036</v>
      </c>
    </row>
    <row r="47812" spans="1:1" x14ac:dyDescent="0.25">
      <c r="A47812">
        <v>3599130856.3150363</v>
      </c>
    </row>
    <row r="47813" spans="1:1" x14ac:dyDescent="0.25">
      <c r="A47813">
        <v>3599130856.3160377</v>
      </c>
    </row>
    <row r="47814" spans="1:1" x14ac:dyDescent="0.25">
      <c r="A47814">
        <v>3599130856.318037</v>
      </c>
    </row>
    <row r="47815" spans="1:1" x14ac:dyDescent="0.25">
      <c r="A47815">
        <v>3599130856.319037</v>
      </c>
    </row>
    <row r="47816" spans="1:1" x14ac:dyDescent="0.25">
      <c r="A47816">
        <v>3599130856.3200374</v>
      </c>
    </row>
    <row r="47817" spans="1:1" x14ac:dyDescent="0.25">
      <c r="A47817">
        <v>3599130856.3210378</v>
      </c>
    </row>
    <row r="47818" spans="1:1" x14ac:dyDescent="0.25">
      <c r="A47818">
        <v>3599130856.3220377</v>
      </c>
    </row>
    <row r="47819" spans="1:1" x14ac:dyDescent="0.25">
      <c r="A47819">
        <v>3599130856.3260379</v>
      </c>
    </row>
    <row r="47820" spans="1:1" x14ac:dyDescent="0.25">
      <c r="A47820">
        <v>3599130856.4010429</v>
      </c>
    </row>
    <row r="47821" spans="1:1" x14ac:dyDescent="0.25">
      <c r="A47821">
        <v>3599130856.4020433</v>
      </c>
    </row>
    <row r="47822" spans="1:1" x14ac:dyDescent="0.25">
      <c r="A47822">
        <v>3599130856.4030437</v>
      </c>
    </row>
    <row r="47823" spans="1:1" x14ac:dyDescent="0.25">
      <c r="A47823">
        <v>3599130856.4040437</v>
      </c>
    </row>
    <row r="47824" spans="1:1" x14ac:dyDescent="0.25">
      <c r="A47824">
        <v>3599130856.4060431</v>
      </c>
    </row>
    <row r="47825" spans="1:1" x14ac:dyDescent="0.25">
      <c r="A47825">
        <v>3599130856.4750481</v>
      </c>
    </row>
    <row r="47826" spans="1:1" x14ac:dyDescent="0.25">
      <c r="A47826">
        <v>3599130856.476048</v>
      </c>
    </row>
    <row r="47827" spans="1:1" x14ac:dyDescent="0.25">
      <c r="A47827">
        <v>3599130856.4780478</v>
      </c>
    </row>
    <row r="47828" spans="1:1" x14ac:dyDescent="0.25">
      <c r="A47828">
        <v>3599130856.4800487</v>
      </c>
    </row>
    <row r="47829" spans="1:1" x14ac:dyDescent="0.25">
      <c r="A47829">
        <v>3599130856.482049</v>
      </c>
    </row>
    <row r="47830" spans="1:1" x14ac:dyDescent="0.25">
      <c r="A47830">
        <v>3599130856.4830494</v>
      </c>
    </row>
    <row r="47831" spans="1:1" x14ac:dyDescent="0.25">
      <c r="A47831">
        <v>3599130856.5020499</v>
      </c>
    </row>
    <row r="47832" spans="1:1" x14ac:dyDescent="0.25">
      <c r="A47832">
        <v>3599130856.5310521</v>
      </c>
    </row>
    <row r="47833" spans="1:1" x14ac:dyDescent="0.25">
      <c r="A47833">
        <v>3599130856.532052</v>
      </c>
    </row>
    <row r="47834" spans="1:1" x14ac:dyDescent="0.25">
      <c r="A47834">
        <v>3599130856.5340519</v>
      </c>
    </row>
    <row r="47835" spans="1:1" x14ac:dyDescent="0.25">
      <c r="A47835">
        <v>3599130856.5360522</v>
      </c>
    </row>
    <row r="47836" spans="1:1" x14ac:dyDescent="0.25">
      <c r="A47836">
        <v>3599130856.5380521</v>
      </c>
    </row>
    <row r="47837" spans="1:1" x14ac:dyDescent="0.25">
      <c r="A47837">
        <v>3599130856.539052</v>
      </c>
    </row>
    <row r="47838" spans="1:1" x14ac:dyDescent="0.25">
      <c r="A47838">
        <v>3599130856.5400529</v>
      </c>
    </row>
    <row r="47839" spans="1:1" x14ac:dyDescent="0.25">
      <c r="A47839">
        <v>3599130856.5440526</v>
      </c>
    </row>
    <row r="47840" spans="1:1" x14ac:dyDescent="0.25">
      <c r="A47840">
        <v>3599130856.5850558</v>
      </c>
    </row>
    <row r="47841" spans="1:1" x14ac:dyDescent="0.25">
      <c r="A47841">
        <v>3599130856.5860562</v>
      </c>
    </row>
    <row r="47842" spans="1:1" x14ac:dyDescent="0.25">
      <c r="A47842">
        <v>3599130856.5880561</v>
      </c>
    </row>
    <row r="47843" spans="1:1" x14ac:dyDescent="0.25">
      <c r="A47843">
        <v>3599130856.5890565</v>
      </c>
    </row>
    <row r="47844" spans="1:1" x14ac:dyDescent="0.25">
      <c r="A47844">
        <v>3599130856.5900564</v>
      </c>
    </row>
    <row r="47845" spans="1:1" x14ac:dyDescent="0.25">
      <c r="A47845">
        <v>3599130856.5930567</v>
      </c>
    </row>
    <row r="47846" spans="1:1" x14ac:dyDescent="0.25">
      <c r="A47846">
        <v>3599130856.595057</v>
      </c>
    </row>
    <row r="47847" spans="1:1" x14ac:dyDescent="0.25">
      <c r="A47847">
        <v>3599130856.6440606</v>
      </c>
    </row>
    <row r="47848" spans="1:1" x14ac:dyDescent="0.25">
      <c r="A47848">
        <v>3599130856.6460614</v>
      </c>
    </row>
    <row r="47849" spans="1:1" x14ac:dyDescent="0.25">
      <c r="A47849">
        <v>3599130856.6480608</v>
      </c>
    </row>
    <row r="47850" spans="1:1" x14ac:dyDescent="0.25">
      <c r="A47850">
        <v>3599130856.6500607</v>
      </c>
    </row>
    <row r="47851" spans="1:1" x14ac:dyDescent="0.25">
      <c r="A47851">
        <v>3599130856.6520615</v>
      </c>
    </row>
    <row r="47852" spans="1:1" x14ac:dyDescent="0.25">
      <c r="A47852">
        <v>3599130856.6540618</v>
      </c>
    </row>
    <row r="47853" spans="1:1" x14ac:dyDescent="0.25">
      <c r="A47853">
        <v>3599130856.7270656</v>
      </c>
    </row>
    <row r="47854" spans="1:1" x14ac:dyDescent="0.25">
      <c r="A47854">
        <v>3599130856.7290659</v>
      </c>
    </row>
    <row r="47855" spans="1:1" x14ac:dyDescent="0.25">
      <c r="A47855">
        <v>3599130856.7300663</v>
      </c>
    </row>
    <row r="47856" spans="1:1" x14ac:dyDescent="0.25">
      <c r="A47856">
        <v>3599130856.7320662</v>
      </c>
    </row>
    <row r="47857" spans="1:1" x14ac:dyDescent="0.25">
      <c r="A47857">
        <v>3599130856.7330666</v>
      </c>
    </row>
    <row r="47858" spans="1:1" x14ac:dyDescent="0.25">
      <c r="A47858">
        <v>3599130856.7350664</v>
      </c>
    </row>
    <row r="47859" spans="1:1" x14ac:dyDescent="0.25">
      <c r="A47859">
        <v>3599130856.7360663</v>
      </c>
    </row>
    <row r="47860" spans="1:1" x14ac:dyDescent="0.25">
      <c r="A47860">
        <v>3599130856.7370667</v>
      </c>
    </row>
    <row r="47861" spans="1:1" x14ac:dyDescent="0.25">
      <c r="A47861">
        <v>3599130856.7800698</v>
      </c>
    </row>
    <row r="47862" spans="1:1" x14ac:dyDescent="0.25">
      <c r="A47862">
        <v>3599130856.7820697</v>
      </c>
    </row>
    <row r="47863" spans="1:1" x14ac:dyDescent="0.25">
      <c r="A47863">
        <v>3599130856.7840705</v>
      </c>
    </row>
    <row r="47864" spans="1:1" x14ac:dyDescent="0.25">
      <c r="A47864">
        <v>3599130856.7860699</v>
      </c>
    </row>
    <row r="47865" spans="1:1" x14ac:dyDescent="0.25">
      <c r="A47865">
        <v>3599130856.7880697</v>
      </c>
    </row>
    <row r="47866" spans="1:1" x14ac:dyDescent="0.25">
      <c r="A47866">
        <v>3599130856.7890716</v>
      </c>
    </row>
    <row r="47867" spans="1:1" x14ac:dyDescent="0.25">
      <c r="A47867">
        <v>3599130856.7910705</v>
      </c>
    </row>
    <row r="47868" spans="1:1" x14ac:dyDescent="0.25">
      <c r="A47868">
        <v>3599130856.8310738</v>
      </c>
    </row>
    <row r="47869" spans="1:1" x14ac:dyDescent="0.25">
      <c r="A47869">
        <v>3599130856.8320737</v>
      </c>
    </row>
    <row r="47870" spans="1:1" x14ac:dyDescent="0.25">
      <c r="A47870">
        <v>3599130856.8330736</v>
      </c>
    </row>
    <row r="47871" spans="1:1" x14ac:dyDescent="0.25">
      <c r="A47871">
        <v>3599130856.834074</v>
      </c>
    </row>
    <row r="47872" spans="1:1" x14ac:dyDescent="0.25">
      <c r="A47872">
        <v>3599130856.8360734</v>
      </c>
    </row>
    <row r="47873" spans="1:1" x14ac:dyDescent="0.25">
      <c r="A47873">
        <v>3599130856.8370738</v>
      </c>
    </row>
    <row r="47874" spans="1:1" x14ac:dyDescent="0.25">
      <c r="A47874">
        <v>3599130856.8390746</v>
      </c>
    </row>
    <row r="47875" spans="1:1" x14ac:dyDescent="0.25">
      <c r="A47875">
        <v>3599130856.8410735</v>
      </c>
    </row>
    <row r="47876" spans="1:1" x14ac:dyDescent="0.25">
      <c r="A47876">
        <v>3599130856.8880777</v>
      </c>
    </row>
    <row r="47877" spans="1:1" x14ac:dyDescent="0.25">
      <c r="A47877">
        <v>3599130856.8900776</v>
      </c>
    </row>
    <row r="47878" spans="1:1" x14ac:dyDescent="0.25">
      <c r="A47878">
        <v>3599130856.8920779</v>
      </c>
    </row>
    <row r="47879" spans="1:1" x14ac:dyDescent="0.25">
      <c r="A47879">
        <v>3599130856.8930783</v>
      </c>
    </row>
    <row r="47880" spans="1:1" x14ac:dyDescent="0.25">
      <c r="A47880">
        <v>3599130856.8950782</v>
      </c>
    </row>
    <row r="47881" spans="1:1" x14ac:dyDescent="0.25">
      <c r="A47881">
        <v>3599130856.8960786</v>
      </c>
    </row>
    <row r="47882" spans="1:1" x14ac:dyDescent="0.25">
      <c r="A47882">
        <v>3599130856.8980775</v>
      </c>
    </row>
    <row r="47883" spans="1:1" x14ac:dyDescent="0.25">
      <c r="A47883">
        <v>3599130856.9550819</v>
      </c>
    </row>
    <row r="47884" spans="1:1" x14ac:dyDescent="0.25">
      <c r="A47884">
        <v>3599130856.9590826</v>
      </c>
    </row>
    <row r="47885" spans="1:1" x14ac:dyDescent="0.25">
      <c r="A47885">
        <v>3599130856.9600825</v>
      </c>
    </row>
    <row r="47886" spans="1:1" x14ac:dyDescent="0.25">
      <c r="A47886">
        <v>3599130856.9630823</v>
      </c>
    </row>
    <row r="47887" spans="1:1" x14ac:dyDescent="0.25">
      <c r="A47887">
        <v>3599130856.9640827</v>
      </c>
    </row>
    <row r="47888" spans="1:1" x14ac:dyDescent="0.25">
      <c r="A47888">
        <v>3599130856.9660826</v>
      </c>
    </row>
    <row r="47889" spans="1:1" x14ac:dyDescent="0.25">
      <c r="A47889">
        <v>3599130857.0200877</v>
      </c>
    </row>
    <row r="47890" spans="1:1" x14ac:dyDescent="0.25">
      <c r="A47890">
        <v>3599130857.0220866</v>
      </c>
    </row>
    <row r="47891" spans="1:1" x14ac:dyDescent="0.25">
      <c r="A47891">
        <v>3599130857.0270872</v>
      </c>
    </row>
    <row r="47892" spans="1:1" x14ac:dyDescent="0.25">
      <c r="A47892">
        <v>3599130857.0300875</v>
      </c>
    </row>
    <row r="47893" spans="1:1" x14ac:dyDescent="0.25">
      <c r="A47893">
        <v>3599130857.0900922</v>
      </c>
    </row>
    <row r="47894" spans="1:1" x14ac:dyDescent="0.25">
      <c r="A47894">
        <v>3599130857.0950918</v>
      </c>
    </row>
    <row r="47895" spans="1:1" x14ac:dyDescent="0.25">
      <c r="A47895">
        <v>3599130857.0960927</v>
      </c>
    </row>
    <row r="47896" spans="1:1" x14ac:dyDescent="0.25">
      <c r="A47896">
        <v>3599130857.0970926</v>
      </c>
    </row>
    <row r="47897" spans="1:1" x14ac:dyDescent="0.25">
      <c r="A47897">
        <v>3599130857.098093</v>
      </c>
    </row>
    <row r="47898" spans="1:1" x14ac:dyDescent="0.25">
      <c r="A47898">
        <v>3599130857.1000924</v>
      </c>
    </row>
    <row r="47899" spans="1:1" x14ac:dyDescent="0.25">
      <c r="A47899">
        <v>3599130857.1500959</v>
      </c>
    </row>
    <row r="47900" spans="1:1" x14ac:dyDescent="0.25">
      <c r="A47900">
        <v>3599130857.1510959</v>
      </c>
    </row>
    <row r="47901" spans="1:1" x14ac:dyDescent="0.25">
      <c r="A47901">
        <v>3599130857.1530967</v>
      </c>
    </row>
    <row r="47902" spans="1:1" x14ac:dyDescent="0.25">
      <c r="A47902">
        <v>3599130857.155097</v>
      </c>
    </row>
    <row r="47903" spans="1:1" x14ac:dyDescent="0.25">
      <c r="A47903">
        <v>3599130857.1580973</v>
      </c>
    </row>
    <row r="47904" spans="1:1" x14ac:dyDescent="0.25">
      <c r="A47904">
        <v>3599130857.1600966</v>
      </c>
    </row>
    <row r="47905" spans="1:1" x14ac:dyDescent="0.25">
      <c r="A47905">
        <v>3599130857.2041006</v>
      </c>
    </row>
    <row r="47906" spans="1:1" x14ac:dyDescent="0.25">
      <c r="A47906">
        <v>3599130857.2061005</v>
      </c>
    </row>
    <row r="47907" spans="1:1" x14ac:dyDescent="0.25">
      <c r="A47907">
        <v>3599130857.2081008</v>
      </c>
    </row>
    <row r="47908" spans="1:1" x14ac:dyDescent="0.25">
      <c r="A47908">
        <v>3599130857.2111006</v>
      </c>
    </row>
    <row r="47909" spans="1:1" x14ac:dyDescent="0.25">
      <c r="A47909">
        <v>3599130857.2131004</v>
      </c>
    </row>
    <row r="47910" spans="1:1" x14ac:dyDescent="0.25">
      <c r="A47910">
        <v>3599130857.2141008</v>
      </c>
    </row>
    <row r="47911" spans="1:1" x14ac:dyDescent="0.25">
      <c r="A47911">
        <v>3599130857.2671046</v>
      </c>
    </row>
    <row r="47912" spans="1:1" x14ac:dyDescent="0.25">
      <c r="A47912">
        <v>3599130857.2691045</v>
      </c>
    </row>
    <row r="47913" spans="1:1" x14ac:dyDescent="0.25">
      <c r="A47913">
        <v>3599130857.2701049</v>
      </c>
    </row>
    <row r="47914" spans="1:1" x14ac:dyDescent="0.25">
      <c r="A47914">
        <v>3599130857.2721047</v>
      </c>
    </row>
    <row r="47915" spans="1:1" x14ac:dyDescent="0.25">
      <c r="A47915">
        <v>3599130857.2741046</v>
      </c>
    </row>
    <row r="47916" spans="1:1" x14ac:dyDescent="0.25">
      <c r="A47916">
        <v>3599130857.2811055</v>
      </c>
    </row>
    <row r="47917" spans="1:1" x14ac:dyDescent="0.25">
      <c r="A47917">
        <v>3599130857.3301086</v>
      </c>
    </row>
    <row r="47918" spans="1:1" x14ac:dyDescent="0.25">
      <c r="A47918">
        <v>3599130857.332109</v>
      </c>
    </row>
    <row r="47919" spans="1:1" x14ac:dyDescent="0.25">
      <c r="A47919">
        <v>3599130857.3341093</v>
      </c>
    </row>
    <row r="47920" spans="1:1" x14ac:dyDescent="0.25">
      <c r="A47920">
        <v>3599130857.3361087</v>
      </c>
    </row>
    <row r="47921" spans="1:1" x14ac:dyDescent="0.25">
      <c r="A47921">
        <v>3599130857.3371086</v>
      </c>
    </row>
    <row r="47922" spans="1:1" x14ac:dyDescent="0.25">
      <c r="A47922">
        <v>3599130857.338109</v>
      </c>
    </row>
    <row r="47923" spans="1:1" x14ac:dyDescent="0.25">
      <c r="A47923">
        <v>3599130857.3391094</v>
      </c>
    </row>
    <row r="47924" spans="1:1" x14ac:dyDescent="0.25">
      <c r="A47924">
        <v>3599130857.3411093</v>
      </c>
    </row>
    <row r="47925" spans="1:1" x14ac:dyDescent="0.25">
      <c r="A47925">
        <v>3599130857.3901134</v>
      </c>
    </row>
    <row r="47926" spans="1:1" x14ac:dyDescent="0.25">
      <c r="A47926">
        <v>3599130857.3921132</v>
      </c>
    </row>
    <row r="47927" spans="1:1" x14ac:dyDescent="0.25">
      <c r="A47927">
        <v>3599130857.4071145</v>
      </c>
    </row>
    <row r="47928" spans="1:1" x14ac:dyDescent="0.25">
      <c r="A47928">
        <v>3599130857.4531174</v>
      </c>
    </row>
    <row r="47929" spans="1:1" x14ac:dyDescent="0.25">
      <c r="A47929">
        <v>3599130857.4561176</v>
      </c>
    </row>
    <row r="47930" spans="1:1" x14ac:dyDescent="0.25">
      <c r="A47930">
        <v>3599130857.4591179</v>
      </c>
    </row>
    <row r="47931" spans="1:1" x14ac:dyDescent="0.25">
      <c r="A47931">
        <v>3599130857.4611182</v>
      </c>
    </row>
    <row r="47932" spans="1:1" x14ac:dyDescent="0.25">
      <c r="A47932">
        <v>3599130857.4621186</v>
      </c>
    </row>
    <row r="47933" spans="1:1" x14ac:dyDescent="0.25">
      <c r="A47933">
        <v>3599130857.4641185</v>
      </c>
    </row>
    <row r="47934" spans="1:1" x14ac:dyDescent="0.25">
      <c r="A47934">
        <v>3599130857.5351233</v>
      </c>
    </row>
    <row r="47935" spans="1:1" x14ac:dyDescent="0.25">
      <c r="A47935">
        <v>3599130857.5381236</v>
      </c>
    </row>
    <row r="47936" spans="1:1" x14ac:dyDescent="0.25">
      <c r="A47936">
        <v>3599130857.5391245</v>
      </c>
    </row>
    <row r="47937" spans="1:1" x14ac:dyDescent="0.25">
      <c r="A47937">
        <v>3599130857.5411234</v>
      </c>
    </row>
    <row r="47938" spans="1:1" x14ac:dyDescent="0.25">
      <c r="A47938">
        <v>3599130857.5421233</v>
      </c>
    </row>
    <row r="47939" spans="1:1" x14ac:dyDescent="0.25">
      <c r="A47939">
        <v>3599130857.5441236</v>
      </c>
    </row>
    <row r="47940" spans="1:1" x14ac:dyDescent="0.25">
      <c r="A47940">
        <v>3599130857.5461245</v>
      </c>
    </row>
    <row r="47941" spans="1:1" x14ac:dyDescent="0.25">
      <c r="A47941">
        <v>3599130857.5861268</v>
      </c>
    </row>
    <row r="47942" spans="1:1" x14ac:dyDescent="0.25">
      <c r="A47942">
        <v>3599130857.5871272</v>
      </c>
    </row>
    <row r="47943" spans="1:1" x14ac:dyDescent="0.25">
      <c r="A47943">
        <v>3599130857.5891266</v>
      </c>
    </row>
    <row r="47944" spans="1:1" x14ac:dyDescent="0.25">
      <c r="A47944">
        <v>3599130857.590127</v>
      </c>
    </row>
    <row r="47945" spans="1:1" x14ac:dyDescent="0.25">
      <c r="A47945">
        <v>3599130857.5911269</v>
      </c>
    </row>
    <row r="47946" spans="1:1" x14ac:dyDescent="0.25">
      <c r="A47946">
        <v>3599130857.5921273</v>
      </c>
    </row>
    <row r="47947" spans="1:1" x14ac:dyDescent="0.25">
      <c r="A47947">
        <v>3599130857.5941281</v>
      </c>
    </row>
    <row r="47948" spans="1:1" x14ac:dyDescent="0.25">
      <c r="A47948">
        <v>3599130857.596128</v>
      </c>
    </row>
    <row r="47949" spans="1:1" x14ac:dyDescent="0.25">
      <c r="A47949">
        <v>3599130857.6471319</v>
      </c>
    </row>
    <row r="47950" spans="1:1" x14ac:dyDescent="0.25">
      <c r="A47950">
        <v>3599130857.6491318</v>
      </c>
    </row>
    <row r="47951" spans="1:1" x14ac:dyDescent="0.25">
      <c r="A47951">
        <v>3599130857.6511321</v>
      </c>
    </row>
    <row r="47952" spans="1:1" x14ac:dyDescent="0.25">
      <c r="A47952">
        <v>3599130857.6531315</v>
      </c>
    </row>
    <row r="47953" spans="1:1" x14ac:dyDescent="0.25">
      <c r="A47953">
        <v>3599130857.6541319</v>
      </c>
    </row>
    <row r="47954" spans="1:1" x14ac:dyDescent="0.25">
      <c r="A47954">
        <v>3599130857.6561317</v>
      </c>
    </row>
    <row r="47955" spans="1:1" x14ac:dyDescent="0.25">
      <c r="A47955">
        <v>3599130857.6571321</v>
      </c>
    </row>
    <row r="47956" spans="1:1" x14ac:dyDescent="0.25">
      <c r="A47956">
        <v>3599130857.7181358</v>
      </c>
    </row>
    <row r="47957" spans="1:1" x14ac:dyDescent="0.25">
      <c r="A47957">
        <v>3599130857.7191362</v>
      </c>
    </row>
    <row r="47958" spans="1:1" x14ac:dyDescent="0.25">
      <c r="A47958">
        <v>3599130857.7211366</v>
      </c>
    </row>
    <row r="47959" spans="1:1" x14ac:dyDescent="0.25">
      <c r="A47959">
        <v>3599130857.7231359</v>
      </c>
    </row>
    <row r="47960" spans="1:1" x14ac:dyDescent="0.25">
      <c r="A47960">
        <v>3599130857.7241364</v>
      </c>
    </row>
    <row r="47961" spans="1:1" x14ac:dyDescent="0.25">
      <c r="A47961">
        <v>3599130857.7261367</v>
      </c>
    </row>
    <row r="47962" spans="1:1" x14ac:dyDescent="0.25">
      <c r="A47962">
        <v>3599130857.7281375</v>
      </c>
    </row>
    <row r="47963" spans="1:1" x14ac:dyDescent="0.25">
      <c r="A47963">
        <v>3599130857.7771406</v>
      </c>
    </row>
    <row r="47964" spans="1:1" x14ac:dyDescent="0.25">
      <c r="A47964">
        <v>3599130857.7791405</v>
      </c>
    </row>
    <row r="47965" spans="1:1" x14ac:dyDescent="0.25">
      <c r="A47965">
        <v>3599130857.7811403</v>
      </c>
    </row>
    <row r="47966" spans="1:1" x14ac:dyDescent="0.25">
      <c r="A47966">
        <v>3599130857.7831416</v>
      </c>
    </row>
    <row r="47967" spans="1:1" x14ac:dyDescent="0.25">
      <c r="A47967">
        <v>3599130857.785141</v>
      </c>
    </row>
    <row r="47968" spans="1:1" x14ac:dyDescent="0.25">
      <c r="A47968">
        <v>3599130857.7861409</v>
      </c>
    </row>
    <row r="47969" spans="1:1" x14ac:dyDescent="0.25">
      <c r="A47969">
        <v>3599130857.7871408</v>
      </c>
    </row>
    <row r="47970" spans="1:1" x14ac:dyDescent="0.25">
      <c r="A47970">
        <v>3599130857.8431449</v>
      </c>
    </row>
    <row r="47971" spans="1:1" x14ac:dyDescent="0.25">
      <c r="A47971">
        <v>3599130857.8451452</v>
      </c>
    </row>
    <row r="47972" spans="1:1" x14ac:dyDescent="0.25">
      <c r="A47972">
        <v>3599130857.8471456</v>
      </c>
    </row>
    <row r="47973" spans="1:1" x14ac:dyDescent="0.25">
      <c r="A47973">
        <v>3599130857.8491454</v>
      </c>
    </row>
    <row r="47974" spans="1:1" x14ac:dyDescent="0.25">
      <c r="A47974">
        <v>3599130857.8521461</v>
      </c>
    </row>
    <row r="47975" spans="1:1" x14ac:dyDescent="0.25">
      <c r="A47975">
        <v>3599130857.9101496</v>
      </c>
    </row>
    <row r="47976" spans="1:1" x14ac:dyDescent="0.25">
      <c r="A47976">
        <v>3599130857.9121504</v>
      </c>
    </row>
    <row r="47977" spans="1:1" x14ac:dyDescent="0.25">
      <c r="A47977">
        <v>3599130857.9141498</v>
      </c>
    </row>
    <row r="47978" spans="1:1" x14ac:dyDescent="0.25">
      <c r="A47978">
        <v>3599130857.9151502</v>
      </c>
    </row>
    <row r="47979" spans="1:1" x14ac:dyDescent="0.25">
      <c r="A47979">
        <v>3599130857.91715</v>
      </c>
    </row>
    <row r="47980" spans="1:1" x14ac:dyDescent="0.25">
      <c r="A47980">
        <v>3599130857.9191504</v>
      </c>
    </row>
    <row r="47981" spans="1:1" x14ac:dyDescent="0.25">
      <c r="A47981">
        <v>3599130857.9211507</v>
      </c>
    </row>
    <row r="47982" spans="1:1" x14ac:dyDescent="0.25">
      <c r="A47982">
        <v>3599130857.9651542</v>
      </c>
    </row>
    <row r="47983" spans="1:1" x14ac:dyDescent="0.25">
      <c r="A47983">
        <v>3599130857.9681535</v>
      </c>
    </row>
    <row r="47984" spans="1:1" x14ac:dyDescent="0.25">
      <c r="A47984">
        <v>3599130857.9701538</v>
      </c>
    </row>
    <row r="47985" spans="1:1" x14ac:dyDescent="0.25">
      <c r="A47985">
        <v>3599130857.9721541</v>
      </c>
    </row>
    <row r="47986" spans="1:1" x14ac:dyDescent="0.25">
      <c r="A47986">
        <v>3599130857.9731541</v>
      </c>
    </row>
    <row r="47987" spans="1:1" x14ac:dyDescent="0.25">
      <c r="A47987">
        <v>3599130857.9741545</v>
      </c>
    </row>
    <row r="47988" spans="1:1" x14ac:dyDescent="0.25">
      <c r="A47988">
        <v>3599130857.9751544</v>
      </c>
    </row>
    <row r="47989" spans="1:1" x14ac:dyDescent="0.25">
      <c r="A47989">
        <v>3599130858.0411596</v>
      </c>
    </row>
    <row r="47990" spans="1:1" x14ac:dyDescent="0.25">
      <c r="A47990">
        <v>3599130858.0451598</v>
      </c>
    </row>
    <row r="47991" spans="1:1" x14ac:dyDescent="0.25">
      <c r="A47991">
        <v>3599130858.0481601</v>
      </c>
    </row>
    <row r="47992" spans="1:1" x14ac:dyDescent="0.25">
      <c r="A47992">
        <v>3599130858.0501599</v>
      </c>
    </row>
    <row r="47993" spans="1:1" x14ac:dyDescent="0.25">
      <c r="A47993">
        <v>3599130858.0511603</v>
      </c>
    </row>
    <row r="47994" spans="1:1" x14ac:dyDescent="0.25">
      <c r="A47994">
        <v>3599130858.1101642</v>
      </c>
    </row>
    <row r="47995" spans="1:1" x14ac:dyDescent="0.25">
      <c r="A47995">
        <v>3599130858.1141644</v>
      </c>
    </row>
    <row r="47996" spans="1:1" x14ac:dyDescent="0.25">
      <c r="A47996">
        <v>3599130858.1171646</v>
      </c>
    </row>
    <row r="47997" spans="1:1" x14ac:dyDescent="0.25">
      <c r="A47997">
        <v>3599130858.118165</v>
      </c>
    </row>
    <row r="47998" spans="1:1" x14ac:dyDescent="0.25">
      <c r="A47998">
        <v>3599130858.1191654</v>
      </c>
    </row>
    <row r="47999" spans="1:1" x14ac:dyDescent="0.25">
      <c r="A47999">
        <v>3599130858.1261654</v>
      </c>
    </row>
    <row r="48000" spans="1:1" x14ac:dyDescent="0.25">
      <c r="A48000">
        <v>3599130858.1781693</v>
      </c>
    </row>
    <row r="48001" spans="1:1" x14ac:dyDescent="0.25">
      <c r="A48001">
        <v>3599130858.181169</v>
      </c>
    </row>
    <row r="48002" spans="1:1" x14ac:dyDescent="0.25">
      <c r="A48002">
        <v>3599130858.1821694</v>
      </c>
    </row>
    <row r="48003" spans="1:1" x14ac:dyDescent="0.25">
      <c r="A48003">
        <v>3599130858.1861706</v>
      </c>
    </row>
    <row r="48004" spans="1:1" x14ac:dyDescent="0.25">
      <c r="A48004">
        <v>3599130858.251174</v>
      </c>
    </row>
    <row r="48005" spans="1:1" x14ac:dyDescent="0.25">
      <c r="A48005">
        <v>3599130858.2541752</v>
      </c>
    </row>
    <row r="48006" spans="1:1" x14ac:dyDescent="0.25">
      <c r="A48006">
        <v>3599130858.2561746</v>
      </c>
    </row>
    <row r="48007" spans="1:1" x14ac:dyDescent="0.25">
      <c r="A48007">
        <v>3599130858.2771759</v>
      </c>
    </row>
    <row r="48008" spans="1:1" x14ac:dyDescent="0.25">
      <c r="A48008">
        <v>3599130858.4191866</v>
      </c>
    </row>
    <row r="48009" spans="1:1" x14ac:dyDescent="0.25">
      <c r="A48009">
        <v>3599130858.4211864</v>
      </c>
    </row>
    <row r="48010" spans="1:1" x14ac:dyDescent="0.25">
      <c r="A48010">
        <v>3599130858.4241862</v>
      </c>
    </row>
    <row r="48011" spans="1:1" x14ac:dyDescent="0.25">
      <c r="A48011">
        <v>3599130858.427187</v>
      </c>
    </row>
    <row r="48012" spans="1:1" x14ac:dyDescent="0.25">
      <c r="A48012">
        <v>3599130858.4291873</v>
      </c>
    </row>
    <row r="48013" spans="1:1" x14ac:dyDescent="0.25">
      <c r="A48013">
        <v>3599130858.483191</v>
      </c>
    </row>
    <row r="48014" spans="1:1" x14ac:dyDescent="0.25">
      <c r="A48014">
        <v>3599130858.4861913</v>
      </c>
    </row>
    <row r="48015" spans="1:1" x14ac:dyDescent="0.25">
      <c r="A48015">
        <v>3599130858.4881921</v>
      </c>
    </row>
    <row r="48016" spans="1:1" x14ac:dyDescent="0.25">
      <c r="A48016">
        <v>3599130858.4901919</v>
      </c>
    </row>
    <row r="48017" spans="1:1" x14ac:dyDescent="0.25">
      <c r="A48017">
        <v>3599130858.4921918</v>
      </c>
    </row>
    <row r="48018" spans="1:1" x14ac:dyDescent="0.25">
      <c r="A48018">
        <v>3599130858.4941916</v>
      </c>
    </row>
    <row r="48019" spans="1:1" x14ac:dyDescent="0.25">
      <c r="A48019">
        <v>3599130858.5411944</v>
      </c>
    </row>
    <row r="48020" spans="1:1" x14ac:dyDescent="0.25">
      <c r="A48020">
        <v>3599130858.5421953</v>
      </c>
    </row>
    <row r="48021" spans="1:1" x14ac:dyDescent="0.25">
      <c r="A48021">
        <v>3599130858.5451951</v>
      </c>
    </row>
    <row r="48022" spans="1:1" x14ac:dyDescent="0.25">
      <c r="A48022">
        <v>3599130858.546196</v>
      </c>
    </row>
    <row r="48023" spans="1:1" x14ac:dyDescent="0.25">
      <c r="A48023">
        <v>3599130858.5491953</v>
      </c>
    </row>
    <row r="48024" spans="1:1" x14ac:dyDescent="0.25">
      <c r="A48024">
        <v>3599130858.5501962</v>
      </c>
    </row>
    <row r="48025" spans="1:1" x14ac:dyDescent="0.25">
      <c r="A48025">
        <v>3599130858.552196</v>
      </c>
    </row>
    <row r="48026" spans="1:1" x14ac:dyDescent="0.25">
      <c r="A48026">
        <v>3599130858.635201</v>
      </c>
    </row>
    <row r="48027" spans="1:1" x14ac:dyDescent="0.25">
      <c r="A48027">
        <v>3599130858.6372018</v>
      </c>
    </row>
    <row r="48028" spans="1:1" x14ac:dyDescent="0.25">
      <c r="A48028">
        <v>3599130858.6382017</v>
      </c>
    </row>
    <row r="48029" spans="1:1" x14ac:dyDescent="0.25">
      <c r="A48029">
        <v>3599130858.640202</v>
      </c>
    </row>
    <row r="48030" spans="1:1" x14ac:dyDescent="0.25">
      <c r="A48030">
        <v>3599130858.641202</v>
      </c>
    </row>
    <row r="48031" spans="1:1" x14ac:dyDescent="0.25">
      <c r="A48031">
        <v>3599130858.6422029</v>
      </c>
    </row>
    <row r="48032" spans="1:1" x14ac:dyDescent="0.25">
      <c r="A48032">
        <v>3599130858.6442027</v>
      </c>
    </row>
    <row r="48033" spans="1:1" x14ac:dyDescent="0.25">
      <c r="A48033">
        <v>3599130858.6462026</v>
      </c>
    </row>
    <row r="48034" spans="1:1" x14ac:dyDescent="0.25">
      <c r="A48034">
        <v>3599130858.7252078</v>
      </c>
    </row>
    <row r="48035" spans="1:1" x14ac:dyDescent="0.25">
      <c r="A48035">
        <v>3599130858.7292085</v>
      </c>
    </row>
    <row r="48036" spans="1:1" x14ac:dyDescent="0.25">
      <c r="A48036">
        <v>3599130858.7312078</v>
      </c>
    </row>
    <row r="48037" spans="1:1" x14ac:dyDescent="0.25">
      <c r="A48037">
        <v>3599130858.7322087</v>
      </c>
    </row>
    <row r="48038" spans="1:1" x14ac:dyDescent="0.25">
      <c r="A48038">
        <v>3599130858.8202143</v>
      </c>
    </row>
    <row r="48039" spans="1:1" x14ac:dyDescent="0.25">
      <c r="A48039">
        <v>3599130858.8212147</v>
      </c>
    </row>
    <row r="48040" spans="1:1" x14ac:dyDescent="0.25">
      <c r="A48040">
        <v>3599130858.8282156</v>
      </c>
    </row>
    <row r="48041" spans="1:1" x14ac:dyDescent="0.25">
      <c r="A48041">
        <v>3599130858.8322158</v>
      </c>
    </row>
    <row r="48042" spans="1:1" x14ac:dyDescent="0.25">
      <c r="A48042">
        <v>3599130858.9162216</v>
      </c>
    </row>
    <row r="48043" spans="1:1" x14ac:dyDescent="0.25">
      <c r="A48043">
        <v>3599130858.9382234</v>
      </c>
    </row>
    <row r="48044" spans="1:1" x14ac:dyDescent="0.25">
      <c r="A48044">
        <v>3599130858.9452233</v>
      </c>
    </row>
    <row r="48045" spans="1:1" x14ac:dyDescent="0.25">
      <c r="A48045">
        <v>3599130858.9462237</v>
      </c>
    </row>
    <row r="48046" spans="1:1" x14ac:dyDescent="0.25">
      <c r="A48046">
        <v>3599130858.9472241</v>
      </c>
    </row>
    <row r="48047" spans="1:1" x14ac:dyDescent="0.25">
      <c r="A48047">
        <v>3599130858.9582248</v>
      </c>
    </row>
    <row r="48048" spans="1:1" x14ac:dyDescent="0.25">
      <c r="A48048">
        <v>3599130859.0402298</v>
      </c>
    </row>
    <row r="48049" spans="1:1" x14ac:dyDescent="0.25">
      <c r="A48049">
        <v>3599130859.0412302</v>
      </c>
    </row>
    <row r="48050" spans="1:1" x14ac:dyDescent="0.25">
      <c r="A48050">
        <v>3599130859.0452313</v>
      </c>
    </row>
    <row r="48051" spans="1:1" x14ac:dyDescent="0.25">
      <c r="A48051">
        <v>3599130859.0482311</v>
      </c>
    </row>
    <row r="48052" spans="1:1" x14ac:dyDescent="0.25">
      <c r="A48052">
        <v>3599130859.0502315</v>
      </c>
    </row>
    <row r="48053" spans="1:1" x14ac:dyDescent="0.25">
      <c r="A48053">
        <v>3599130859.131237</v>
      </c>
    </row>
    <row r="48054" spans="1:1" x14ac:dyDescent="0.25">
      <c r="A48054">
        <v>3599130859.1342368</v>
      </c>
    </row>
    <row r="48055" spans="1:1" x14ac:dyDescent="0.25">
      <c r="A48055">
        <v>3599130859.1352367</v>
      </c>
    </row>
    <row r="48056" spans="1:1" x14ac:dyDescent="0.25">
      <c r="A48056">
        <v>3599130859.1362376</v>
      </c>
    </row>
    <row r="48057" spans="1:1" x14ac:dyDescent="0.25">
      <c r="A48057">
        <v>3599130859.1372375</v>
      </c>
    </row>
    <row r="48058" spans="1:1" x14ac:dyDescent="0.25">
      <c r="A48058">
        <v>3599130859.1382384</v>
      </c>
    </row>
    <row r="48059" spans="1:1" x14ac:dyDescent="0.25">
      <c r="A48059">
        <v>3599130859.1412377</v>
      </c>
    </row>
    <row r="48060" spans="1:1" x14ac:dyDescent="0.25">
      <c r="A48060">
        <v>3599130859.1422381</v>
      </c>
    </row>
    <row r="48061" spans="1:1" x14ac:dyDescent="0.25">
      <c r="A48061">
        <v>3599130859.1992407</v>
      </c>
    </row>
    <row r="48062" spans="1:1" x14ac:dyDescent="0.25">
      <c r="A48062">
        <v>3599130859.2002416</v>
      </c>
    </row>
    <row r="48063" spans="1:1" x14ac:dyDescent="0.25">
      <c r="A48063">
        <v>3599130859.2022414</v>
      </c>
    </row>
    <row r="48064" spans="1:1" x14ac:dyDescent="0.25">
      <c r="A48064">
        <v>3599130859.2032418</v>
      </c>
    </row>
    <row r="48065" spans="1:1" x14ac:dyDescent="0.25">
      <c r="A48065">
        <v>3599130859.2052417</v>
      </c>
    </row>
    <row r="48066" spans="1:1" x14ac:dyDescent="0.25">
      <c r="A48066">
        <v>3599130859.2062421</v>
      </c>
    </row>
    <row r="48067" spans="1:1" x14ac:dyDescent="0.25">
      <c r="A48067">
        <v>3599130859.2072425</v>
      </c>
    </row>
    <row r="48068" spans="1:1" x14ac:dyDescent="0.25">
      <c r="A48068">
        <v>3599130859.2082424</v>
      </c>
    </row>
    <row r="48069" spans="1:1" x14ac:dyDescent="0.25">
      <c r="A48069">
        <v>3599130859.2142429</v>
      </c>
    </row>
    <row r="48070" spans="1:1" x14ac:dyDescent="0.25">
      <c r="A48070">
        <v>3599130859.2852473</v>
      </c>
    </row>
    <row r="48071" spans="1:1" x14ac:dyDescent="0.25">
      <c r="A48071">
        <v>3599130859.2862477</v>
      </c>
    </row>
    <row r="48072" spans="1:1" x14ac:dyDescent="0.25">
      <c r="A48072">
        <v>3599130859.2872481</v>
      </c>
    </row>
    <row r="48073" spans="1:1" x14ac:dyDescent="0.25">
      <c r="A48073">
        <v>3599130859.2892475</v>
      </c>
    </row>
    <row r="48074" spans="1:1" x14ac:dyDescent="0.25">
      <c r="A48074">
        <v>3599130859.2902484</v>
      </c>
    </row>
    <row r="48075" spans="1:1" x14ac:dyDescent="0.25">
      <c r="A48075">
        <v>3599130859.2922482</v>
      </c>
    </row>
    <row r="48076" spans="1:1" x14ac:dyDescent="0.25">
      <c r="A48076">
        <v>3599130859.2932487</v>
      </c>
    </row>
    <row r="48077" spans="1:1" x14ac:dyDescent="0.25">
      <c r="A48077">
        <v>3599130859.2962484</v>
      </c>
    </row>
    <row r="48078" spans="1:1" x14ac:dyDescent="0.25">
      <c r="A48078">
        <v>3599130859.3412523</v>
      </c>
    </row>
    <row r="48079" spans="1:1" x14ac:dyDescent="0.25">
      <c r="A48079">
        <v>3599130859.3422523</v>
      </c>
    </row>
    <row r="48080" spans="1:1" x14ac:dyDescent="0.25">
      <c r="A48080">
        <v>3599130859.3452516</v>
      </c>
    </row>
    <row r="48081" spans="1:1" x14ac:dyDescent="0.25">
      <c r="A48081">
        <v>3599130859.346252</v>
      </c>
    </row>
    <row r="48082" spans="1:1" x14ac:dyDescent="0.25">
      <c r="A48082">
        <v>3599130859.3482528</v>
      </c>
    </row>
    <row r="48083" spans="1:1" x14ac:dyDescent="0.25">
      <c r="A48083">
        <v>3599130859.3502517</v>
      </c>
    </row>
    <row r="48084" spans="1:1" x14ac:dyDescent="0.25">
      <c r="A48084">
        <v>3599130859.3512521</v>
      </c>
    </row>
    <row r="48085" spans="1:1" x14ac:dyDescent="0.25">
      <c r="A48085">
        <v>3599130859.4062562</v>
      </c>
    </row>
    <row r="48086" spans="1:1" x14ac:dyDescent="0.25">
      <c r="A48086">
        <v>3599130859.4082565</v>
      </c>
    </row>
    <row r="48087" spans="1:1" x14ac:dyDescent="0.25">
      <c r="A48087">
        <v>3599130859.4102564</v>
      </c>
    </row>
    <row r="48088" spans="1:1" x14ac:dyDescent="0.25">
      <c r="A48088">
        <v>3599130859.4142575</v>
      </c>
    </row>
    <row r="48089" spans="1:1" x14ac:dyDescent="0.25">
      <c r="A48089">
        <v>3599130859.4162569</v>
      </c>
    </row>
    <row r="48090" spans="1:1" x14ac:dyDescent="0.25">
      <c r="A48090">
        <v>3599130859.4842615</v>
      </c>
    </row>
    <row r="48091" spans="1:1" x14ac:dyDescent="0.25">
      <c r="A48091">
        <v>3599130859.4862618</v>
      </c>
    </row>
    <row r="48092" spans="1:1" x14ac:dyDescent="0.25">
      <c r="A48092">
        <v>3599130859.4882617</v>
      </c>
    </row>
    <row r="48093" spans="1:1" x14ac:dyDescent="0.25">
      <c r="A48093">
        <v>3599130859.4892616</v>
      </c>
    </row>
    <row r="48094" spans="1:1" x14ac:dyDescent="0.25">
      <c r="A48094">
        <v>3599130859.490262</v>
      </c>
    </row>
    <row r="48095" spans="1:1" x14ac:dyDescent="0.25">
      <c r="A48095">
        <v>3599130859.4912624</v>
      </c>
    </row>
    <row r="48096" spans="1:1" x14ac:dyDescent="0.25">
      <c r="A48096">
        <v>3599130859.4932623</v>
      </c>
    </row>
    <row r="48097" spans="1:1" x14ac:dyDescent="0.25">
      <c r="A48097">
        <v>3599130859.4952626</v>
      </c>
    </row>
    <row r="48098" spans="1:1" x14ac:dyDescent="0.25">
      <c r="A48098">
        <v>3599130859.5422654</v>
      </c>
    </row>
    <row r="48099" spans="1:1" x14ac:dyDescent="0.25">
      <c r="A48099">
        <v>3599130859.5432658</v>
      </c>
    </row>
    <row r="48100" spans="1:1" x14ac:dyDescent="0.25">
      <c r="A48100">
        <v>3599130859.5452657</v>
      </c>
    </row>
    <row r="48101" spans="1:1" x14ac:dyDescent="0.25">
      <c r="A48101">
        <v>3599130859.5462666</v>
      </c>
    </row>
    <row r="48102" spans="1:1" x14ac:dyDescent="0.25">
      <c r="A48102">
        <v>3599130859.547267</v>
      </c>
    </row>
    <row r="48103" spans="1:1" x14ac:dyDescent="0.25">
      <c r="A48103">
        <v>3599130859.5492663</v>
      </c>
    </row>
    <row r="48104" spans="1:1" x14ac:dyDescent="0.25">
      <c r="A48104">
        <v>3599130859.5512662</v>
      </c>
    </row>
    <row r="48105" spans="1:1" x14ac:dyDescent="0.25">
      <c r="A48105">
        <v>3599130859.6042705</v>
      </c>
    </row>
    <row r="48106" spans="1:1" x14ac:dyDescent="0.25">
      <c r="A48106">
        <v>3599130859.6072702</v>
      </c>
    </row>
    <row r="48107" spans="1:1" x14ac:dyDescent="0.25">
      <c r="A48107">
        <v>3599130859.6092706</v>
      </c>
    </row>
    <row r="48108" spans="1:1" x14ac:dyDescent="0.25">
      <c r="A48108">
        <v>3599130859.6102705</v>
      </c>
    </row>
    <row r="48109" spans="1:1" x14ac:dyDescent="0.25">
      <c r="A48109">
        <v>3599130859.6112714</v>
      </c>
    </row>
    <row r="48110" spans="1:1" x14ac:dyDescent="0.25">
      <c r="A48110">
        <v>3599130859.6132703</v>
      </c>
    </row>
    <row r="48111" spans="1:1" x14ac:dyDescent="0.25">
      <c r="A48111">
        <v>3599130859.6142712</v>
      </c>
    </row>
    <row r="48112" spans="1:1" x14ac:dyDescent="0.25">
      <c r="A48112">
        <v>3599130859.6632743</v>
      </c>
    </row>
    <row r="48113" spans="1:1" x14ac:dyDescent="0.25">
      <c r="A48113">
        <v>3599130859.6662745</v>
      </c>
    </row>
    <row r="48114" spans="1:1" x14ac:dyDescent="0.25">
      <c r="A48114">
        <v>3599130859.667275</v>
      </c>
    </row>
    <row r="48115" spans="1:1" x14ac:dyDescent="0.25">
      <c r="A48115">
        <v>3599130859.6682749</v>
      </c>
    </row>
    <row r="48116" spans="1:1" x14ac:dyDescent="0.25">
      <c r="A48116">
        <v>3599130859.6702747</v>
      </c>
    </row>
    <row r="48117" spans="1:1" x14ac:dyDescent="0.25">
      <c r="A48117">
        <v>3599130859.6712747</v>
      </c>
    </row>
    <row r="48118" spans="1:1" x14ac:dyDescent="0.25">
      <c r="A48118">
        <v>3599130859.673275</v>
      </c>
    </row>
    <row r="48119" spans="1:1" x14ac:dyDescent="0.25">
      <c r="A48119">
        <v>3599130859.7452803</v>
      </c>
    </row>
    <row r="48120" spans="1:1" x14ac:dyDescent="0.25">
      <c r="A48120">
        <v>3599130859.7472801</v>
      </c>
    </row>
    <row r="48121" spans="1:1" x14ac:dyDescent="0.25">
      <c r="A48121">
        <v>3599130859.7482805</v>
      </c>
    </row>
    <row r="48122" spans="1:1" x14ac:dyDescent="0.25">
      <c r="A48122">
        <v>3599130859.7502799</v>
      </c>
    </row>
    <row r="48123" spans="1:1" x14ac:dyDescent="0.25">
      <c r="A48123">
        <v>3599130859.7512803</v>
      </c>
    </row>
    <row r="48124" spans="1:1" x14ac:dyDescent="0.25">
      <c r="A48124">
        <v>3599130859.7532816</v>
      </c>
    </row>
    <row r="48125" spans="1:1" x14ac:dyDescent="0.25">
      <c r="A48125">
        <v>3599130859.755281</v>
      </c>
    </row>
    <row r="48126" spans="1:1" x14ac:dyDescent="0.25">
      <c r="A48126">
        <v>3599130859.8012838</v>
      </c>
    </row>
    <row r="48127" spans="1:1" x14ac:dyDescent="0.25">
      <c r="A48127">
        <v>3599130859.8022838</v>
      </c>
    </row>
    <row r="48128" spans="1:1" x14ac:dyDescent="0.25">
      <c r="A48128">
        <v>3599130859.8032846</v>
      </c>
    </row>
    <row r="48129" spans="1:1" x14ac:dyDescent="0.25">
      <c r="A48129">
        <v>3599130859.805285</v>
      </c>
    </row>
    <row r="48130" spans="1:1" x14ac:dyDescent="0.25">
      <c r="A48130">
        <v>3599130859.8062849</v>
      </c>
    </row>
    <row r="48131" spans="1:1" x14ac:dyDescent="0.25">
      <c r="A48131">
        <v>3599130859.8082848</v>
      </c>
    </row>
    <row r="48132" spans="1:1" x14ac:dyDescent="0.25">
      <c r="A48132">
        <v>3599130859.8102841</v>
      </c>
    </row>
    <row r="48133" spans="1:1" x14ac:dyDescent="0.25">
      <c r="A48133">
        <v>3599130859.8572888</v>
      </c>
    </row>
    <row r="48134" spans="1:1" x14ac:dyDescent="0.25">
      <c r="A48134">
        <v>3599130859.8582892</v>
      </c>
    </row>
    <row r="48135" spans="1:1" x14ac:dyDescent="0.25">
      <c r="A48135">
        <v>3599130859.861289</v>
      </c>
    </row>
    <row r="48136" spans="1:1" x14ac:dyDescent="0.25">
      <c r="A48136">
        <v>3599130859.8652887</v>
      </c>
    </row>
    <row r="48137" spans="1:1" x14ac:dyDescent="0.25">
      <c r="A48137">
        <v>3599130859.8662896</v>
      </c>
    </row>
    <row r="48138" spans="1:1" x14ac:dyDescent="0.25">
      <c r="A48138">
        <v>3599130859.868289</v>
      </c>
    </row>
    <row r="48139" spans="1:1" x14ac:dyDescent="0.25">
      <c r="A48139">
        <v>3599130859.912292</v>
      </c>
    </row>
    <row r="48140" spans="1:1" x14ac:dyDescent="0.25">
      <c r="A48140">
        <v>3599130859.9132919</v>
      </c>
    </row>
    <row r="48141" spans="1:1" x14ac:dyDescent="0.25">
      <c r="A48141">
        <v>3599130859.9152918</v>
      </c>
    </row>
    <row r="48142" spans="1:1" x14ac:dyDescent="0.25">
      <c r="A48142">
        <v>3599130859.9162922</v>
      </c>
    </row>
    <row r="48143" spans="1:1" x14ac:dyDescent="0.25">
      <c r="A48143">
        <v>3599130859.9172921</v>
      </c>
    </row>
    <row r="48144" spans="1:1" x14ac:dyDescent="0.25">
      <c r="A48144">
        <v>3599130859.9182925</v>
      </c>
    </row>
    <row r="48145" spans="1:1" x14ac:dyDescent="0.25">
      <c r="A48145">
        <v>3599130859.9202924</v>
      </c>
    </row>
    <row r="48146" spans="1:1" x14ac:dyDescent="0.25">
      <c r="A48146">
        <v>3599130859.9212928</v>
      </c>
    </row>
    <row r="48147" spans="1:1" x14ac:dyDescent="0.25">
      <c r="A48147">
        <v>3599130859.9222927</v>
      </c>
    </row>
    <row r="48148" spans="1:1" x14ac:dyDescent="0.25">
      <c r="A48148">
        <v>3599130859.9702959</v>
      </c>
    </row>
    <row r="48149" spans="1:1" x14ac:dyDescent="0.25">
      <c r="A48149">
        <v>3599130859.9722962</v>
      </c>
    </row>
    <row r="48150" spans="1:1" x14ac:dyDescent="0.25">
      <c r="A48150">
        <v>3599130859.9732966</v>
      </c>
    </row>
    <row r="48151" spans="1:1" x14ac:dyDescent="0.25">
      <c r="A48151">
        <v>3599130859.9752965</v>
      </c>
    </row>
    <row r="48152" spans="1:1" x14ac:dyDescent="0.25">
      <c r="A48152">
        <v>3599130859.9762969</v>
      </c>
    </row>
    <row r="48153" spans="1:1" x14ac:dyDescent="0.25">
      <c r="A48153">
        <v>3599130859.9772968</v>
      </c>
    </row>
    <row r="48154" spans="1:1" x14ac:dyDescent="0.25">
      <c r="A48154">
        <v>3599130859.9782972</v>
      </c>
    </row>
    <row r="48155" spans="1:1" x14ac:dyDescent="0.25">
      <c r="A48155">
        <v>3599130859.9792972</v>
      </c>
    </row>
    <row r="48156" spans="1:1" x14ac:dyDescent="0.25">
      <c r="A48156">
        <v>3599130859.981297</v>
      </c>
    </row>
    <row r="48157" spans="1:1" x14ac:dyDescent="0.25">
      <c r="A48157">
        <v>3599130860.0243006</v>
      </c>
    </row>
    <row r="48158" spans="1:1" x14ac:dyDescent="0.25">
      <c r="A48158">
        <v>3599130860.0263</v>
      </c>
    </row>
    <row r="48159" spans="1:1" x14ac:dyDescent="0.25">
      <c r="A48159">
        <v>3599130860.0273008</v>
      </c>
    </row>
    <row r="48160" spans="1:1" x14ac:dyDescent="0.25">
      <c r="A48160">
        <v>3599130860.0293002</v>
      </c>
    </row>
    <row r="48161" spans="1:1" x14ac:dyDescent="0.25">
      <c r="A48161">
        <v>3599130860.0313001</v>
      </c>
    </row>
    <row r="48162" spans="1:1" x14ac:dyDescent="0.25">
      <c r="A48162">
        <v>3599130860.0323005</v>
      </c>
    </row>
    <row r="48163" spans="1:1" x14ac:dyDescent="0.25">
      <c r="A48163">
        <v>3599130860.0853043</v>
      </c>
    </row>
    <row r="48164" spans="1:1" x14ac:dyDescent="0.25">
      <c r="A48164">
        <v>3599130860.088306</v>
      </c>
    </row>
    <row r="48165" spans="1:1" x14ac:dyDescent="0.25">
      <c r="A48165">
        <v>3599130860.0903049</v>
      </c>
    </row>
    <row r="48166" spans="1:1" x14ac:dyDescent="0.25">
      <c r="A48166">
        <v>3599130860.0923057</v>
      </c>
    </row>
    <row r="48167" spans="1:1" x14ac:dyDescent="0.25">
      <c r="A48167">
        <v>3599130860.094305</v>
      </c>
    </row>
    <row r="48168" spans="1:1" x14ac:dyDescent="0.25">
      <c r="A48168">
        <v>3599130860.0963054</v>
      </c>
    </row>
    <row r="48169" spans="1:1" x14ac:dyDescent="0.25">
      <c r="A48169">
        <v>3599130860.1423082</v>
      </c>
    </row>
    <row r="48170" spans="1:1" x14ac:dyDescent="0.25">
      <c r="A48170">
        <v>3599130860.1433086</v>
      </c>
    </row>
    <row r="48171" spans="1:1" x14ac:dyDescent="0.25">
      <c r="A48171">
        <v>3599130860.145309</v>
      </c>
    </row>
    <row r="48172" spans="1:1" x14ac:dyDescent="0.25">
      <c r="A48172">
        <v>3599130860.1473088</v>
      </c>
    </row>
    <row r="48173" spans="1:1" x14ac:dyDescent="0.25">
      <c r="A48173">
        <v>3599130860.1483088</v>
      </c>
    </row>
    <row r="48174" spans="1:1" x14ac:dyDescent="0.25">
      <c r="A48174">
        <v>3599130860.1493087</v>
      </c>
    </row>
    <row r="48175" spans="1:1" x14ac:dyDescent="0.25">
      <c r="A48175">
        <v>3599130860.1503091</v>
      </c>
    </row>
    <row r="48176" spans="1:1" x14ac:dyDescent="0.25">
      <c r="A48176">
        <v>3599130860.1523089</v>
      </c>
    </row>
    <row r="48177" spans="1:1" x14ac:dyDescent="0.25">
      <c r="A48177">
        <v>3599130860.2013125</v>
      </c>
    </row>
    <row r="48178" spans="1:1" x14ac:dyDescent="0.25">
      <c r="A48178">
        <v>3599130860.2023129</v>
      </c>
    </row>
    <row r="48179" spans="1:1" x14ac:dyDescent="0.25">
      <c r="A48179">
        <v>3599130860.2033134</v>
      </c>
    </row>
    <row r="48180" spans="1:1" x14ac:dyDescent="0.25">
      <c r="A48180">
        <v>3599130860.2053127</v>
      </c>
    </row>
    <row r="48181" spans="1:1" x14ac:dyDescent="0.25">
      <c r="A48181">
        <v>3599130860.2573161</v>
      </c>
    </row>
    <row r="48182" spans="1:1" x14ac:dyDescent="0.25">
      <c r="A48182">
        <v>3599130860.258317</v>
      </c>
    </row>
    <row r="48183" spans="1:1" x14ac:dyDescent="0.25">
      <c r="A48183">
        <v>3599130860.2603164</v>
      </c>
    </row>
    <row r="48184" spans="1:1" x14ac:dyDescent="0.25">
      <c r="A48184">
        <v>3599130860.2623177</v>
      </c>
    </row>
    <row r="48185" spans="1:1" x14ac:dyDescent="0.25">
      <c r="A48185">
        <v>3599130860.264317</v>
      </c>
    </row>
    <row r="48186" spans="1:1" x14ac:dyDescent="0.25">
      <c r="A48186">
        <v>3599130860.265317</v>
      </c>
    </row>
    <row r="48187" spans="1:1" x14ac:dyDescent="0.25">
      <c r="A48187">
        <v>3599130860.2663174</v>
      </c>
    </row>
    <row r="48188" spans="1:1" x14ac:dyDescent="0.25">
      <c r="A48188">
        <v>3599130860.2673178</v>
      </c>
    </row>
    <row r="48189" spans="1:1" x14ac:dyDescent="0.25">
      <c r="A48189">
        <v>3599130860.3123207</v>
      </c>
    </row>
    <row r="48190" spans="1:1" x14ac:dyDescent="0.25">
      <c r="A48190">
        <v>3599130860.3143201</v>
      </c>
    </row>
    <row r="48191" spans="1:1" x14ac:dyDescent="0.25">
      <c r="A48191">
        <v>3599130860.3153205</v>
      </c>
    </row>
    <row r="48192" spans="1:1" x14ac:dyDescent="0.25">
      <c r="A48192">
        <v>3599130860.3173199</v>
      </c>
    </row>
    <row r="48193" spans="1:1" x14ac:dyDescent="0.25">
      <c r="A48193">
        <v>3599130860.3183208</v>
      </c>
    </row>
    <row r="48194" spans="1:1" x14ac:dyDescent="0.25">
      <c r="A48194">
        <v>3599130860.3203206</v>
      </c>
    </row>
    <row r="48195" spans="1:1" x14ac:dyDescent="0.25">
      <c r="A48195">
        <v>3599130860.321321</v>
      </c>
    </row>
    <row r="48196" spans="1:1" x14ac:dyDescent="0.25">
      <c r="A48196">
        <v>3599130860.3223209</v>
      </c>
    </row>
    <row r="48197" spans="1:1" x14ac:dyDescent="0.25">
      <c r="A48197">
        <v>3599130860.3653245</v>
      </c>
    </row>
    <row r="48198" spans="1:1" x14ac:dyDescent="0.25">
      <c r="A48198">
        <v>3599130860.3673244</v>
      </c>
    </row>
    <row r="48199" spans="1:1" x14ac:dyDescent="0.25">
      <c r="A48199">
        <v>3599130860.3693242</v>
      </c>
    </row>
    <row r="48200" spans="1:1" x14ac:dyDescent="0.25">
      <c r="A48200">
        <v>3599130860.3703246</v>
      </c>
    </row>
    <row r="48201" spans="1:1" x14ac:dyDescent="0.25">
      <c r="A48201">
        <v>3599130860.371325</v>
      </c>
    </row>
    <row r="48202" spans="1:1" x14ac:dyDescent="0.25">
      <c r="A48202">
        <v>3599130860.3733244</v>
      </c>
    </row>
    <row r="48203" spans="1:1" x14ac:dyDescent="0.25">
      <c r="A48203">
        <v>3599130860.3743253</v>
      </c>
    </row>
    <row r="48204" spans="1:1" x14ac:dyDescent="0.25">
      <c r="A48204">
        <v>3599130860.3763242</v>
      </c>
    </row>
    <row r="48205" spans="1:1" x14ac:dyDescent="0.25">
      <c r="A48205">
        <v>3599130860.4473295</v>
      </c>
    </row>
    <row r="48206" spans="1:1" x14ac:dyDescent="0.25">
      <c r="A48206">
        <v>3599130860.4503303</v>
      </c>
    </row>
    <row r="48207" spans="1:1" x14ac:dyDescent="0.25">
      <c r="A48207">
        <v>3599130860.4523306</v>
      </c>
    </row>
    <row r="48208" spans="1:1" x14ac:dyDescent="0.25">
      <c r="A48208">
        <v>3599130860.45433</v>
      </c>
    </row>
    <row r="48209" spans="1:1" x14ac:dyDescent="0.25">
      <c r="A48209">
        <v>3599130860.4553304</v>
      </c>
    </row>
    <row r="48210" spans="1:1" x14ac:dyDescent="0.25">
      <c r="A48210">
        <v>3599130860.4573302</v>
      </c>
    </row>
    <row r="48211" spans="1:1" x14ac:dyDescent="0.25">
      <c r="A48211">
        <v>3599130860.5193357</v>
      </c>
    </row>
    <row r="48212" spans="1:1" x14ac:dyDescent="0.25">
      <c r="A48212">
        <v>3599130860.522336</v>
      </c>
    </row>
    <row r="48213" spans="1:1" x14ac:dyDescent="0.25">
      <c r="A48213">
        <v>3599130860.5243354</v>
      </c>
    </row>
    <row r="48214" spans="1:1" x14ac:dyDescent="0.25">
      <c r="A48214">
        <v>3599130860.5253358</v>
      </c>
    </row>
    <row r="48215" spans="1:1" x14ac:dyDescent="0.25">
      <c r="A48215">
        <v>3599130860.5263362</v>
      </c>
    </row>
    <row r="48216" spans="1:1" x14ac:dyDescent="0.25">
      <c r="A48216">
        <v>3599130860.528337</v>
      </c>
    </row>
    <row r="48217" spans="1:1" x14ac:dyDescent="0.25">
      <c r="A48217">
        <v>3599130860.5703382</v>
      </c>
    </row>
    <row r="48218" spans="1:1" x14ac:dyDescent="0.25">
      <c r="A48218">
        <v>3599130860.5723386</v>
      </c>
    </row>
    <row r="48219" spans="1:1" x14ac:dyDescent="0.25">
      <c r="A48219">
        <v>3599130860.5743384</v>
      </c>
    </row>
    <row r="48220" spans="1:1" x14ac:dyDescent="0.25">
      <c r="A48220">
        <v>3599130860.5753388</v>
      </c>
    </row>
    <row r="48221" spans="1:1" x14ac:dyDescent="0.25">
      <c r="A48221">
        <v>3599130860.5763392</v>
      </c>
    </row>
    <row r="48222" spans="1:1" x14ac:dyDescent="0.25">
      <c r="A48222">
        <v>3599130860.5773392</v>
      </c>
    </row>
    <row r="48223" spans="1:1" x14ac:dyDescent="0.25">
      <c r="A48223">
        <v>3599130860.579339</v>
      </c>
    </row>
    <row r="48224" spans="1:1" x14ac:dyDescent="0.25">
      <c r="A48224">
        <v>3599130860.5803394</v>
      </c>
    </row>
    <row r="48225" spans="1:1" x14ac:dyDescent="0.25">
      <c r="A48225">
        <v>3599130860.6343431</v>
      </c>
    </row>
    <row r="48226" spans="1:1" x14ac:dyDescent="0.25">
      <c r="A48226">
        <v>3599130860.6353436</v>
      </c>
    </row>
    <row r="48227" spans="1:1" x14ac:dyDescent="0.25">
      <c r="A48227">
        <v>3599130860.6373434</v>
      </c>
    </row>
    <row r="48228" spans="1:1" x14ac:dyDescent="0.25">
      <c r="A48228">
        <v>3599130860.6383438</v>
      </c>
    </row>
    <row r="48229" spans="1:1" x14ac:dyDescent="0.25">
      <c r="A48229">
        <v>3599130860.6403432</v>
      </c>
    </row>
    <row r="48230" spans="1:1" x14ac:dyDescent="0.25">
      <c r="A48230">
        <v>3599130860.6413445</v>
      </c>
    </row>
    <row r="48231" spans="1:1" x14ac:dyDescent="0.25">
      <c r="A48231">
        <v>3599130860.6433439</v>
      </c>
    </row>
    <row r="48232" spans="1:1" x14ac:dyDescent="0.25">
      <c r="A48232">
        <v>3599130860.6453443</v>
      </c>
    </row>
    <row r="48233" spans="1:1" x14ac:dyDescent="0.25">
      <c r="A48233">
        <v>3599130860.6903477</v>
      </c>
    </row>
    <row r="48234" spans="1:1" x14ac:dyDescent="0.25">
      <c r="A48234">
        <v>3599130860.6913476</v>
      </c>
    </row>
    <row r="48235" spans="1:1" x14ac:dyDescent="0.25">
      <c r="A48235">
        <v>3599130860.692348</v>
      </c>
    </row>
    <row r="48236" spans="1:1" x14ac:dyDescent="0.25">
      <c r="A48236">
        <v>3599130860.6953478</v>
      </c>
    </row>
    <row r="48237" spans="1:1" x14ac:dyDescent="0.25">
      <c r="A48237">
        <v>3599130860.6973481</v>
      </c>
    </row>
    <row r="48238" spans="1:1" x14ac:dyDescent="0.25">
      <c r="A48238">
        <v>3599130860.7003484</v>
      </c>
    </row>
    <row r="48239" spans="1:1" x14ac:dyDescent="0.25">
      <c r="A48239">
        <v>3599130860.7533522</v>
      </c>
    </row>
    <row r="48240" spans="1:1" x14ac:dyDescent="0.25">
      <c r="A48240">
        <v>3599130860.755352</v>
      </c>
    </row>
    <row r="48241" spans="1:1" x14ac:dyDescent="0.25">
      <c r="A48241">
        <v>3599130860.7563519</v>
      </c>
    </row>
    <row r="48242" spans="1:1" x14ac:dyDescent="0.25">
      <c r="A48242">
        <v>3599130860.7583518</v>
      </c>
    </row>
    <row r="48243" spans="1:1" x14ac:dyDescent="0.25">
      <c r="A48243">
        <v>3599130860.7593522</v>
      </c>
    </row>
    <row r="48244" spans="1:1" x14ac:dyDescent="0.25">
      <c r="A48244">
        <v>3599130860.7603521</v>
      </c>
    </row>
    <row r="48245" spans="1:1" x14ac:dyDescent="0.25">
      <c r="A48245">
        <v>3599130860.761353</v>
      </c>
    </row>
    <row r="48246" spans="1:1" x14ac:dyDescent="0.25">
      <c r="A48246">
        <v>3599130860.7633519</v>
      </c>
    </row>
    <row r="48247" spans="1:1" x14ac:dyDescent="0.25">
      <c r="A48247">
        <v>3599130860.8053565</v>
      </c>
    </row>
    <row r="48248" spans="1:1" x14ac:dyDescent="0.25">
      <c r="A48248">
        <v>3599130860.8063564</v>
      </c>
    </row>
    <row r="48249" spans="1:1" x14ac:dyDescent="0.25">
      <c r="A48249">
        <v>3599130860.8073568</v>
      </c>
    </row>
    <row r="48250" spans="1:1" x14ac:dyDescent="0.25">
      <c r="A48250">
        <v>3599130860.8093567</v>
      </c>
    </row>
    <row r="48251" spans="1:1" x14ac:dyDescent="0.25">
      <c r="A48251">
        <v>3599130860.8113565</v>
      </c>
    </row>
    <row r="48252" spans="1:1" x14ac:dyDescent="0.25">
      <c r="A48252">
        <v>3599130860.8133559</v>
      </c>
    </row>
    <row r="48253" spans="1:1" x14ac:dyDescent="0.25">
      <c r="A48253">
        <v>3599130860.8143563</v>
      </c>
    </row>
    <row r="48254" spans="1:1" x14ac:dyDescent="0.25">
      <c r="A48254">
        <v>3599130860.8153567</v>
      </c>
    </row>
    <row r="48255" spans="1:1" x14ac:dyDescent="0.25">
      <c r="A48255">
        <v>3599130860.8633604</v>
      </c>
    </row>
    <row r="48256" spans="1:1" x14ac:dyDescent="0.25">
      <c r="A48256">
        <v>3599130860.8653598</v>
      </c>
    </row>
    <row r="48257" spans="1:1" x14ac:dyDescent="0.25">
      <c r="A48257">
        <v>3599130860.8663602</v>
      </c>
    </row>
    <row r="48258" spans="1:1" x14ac:dyDescent="0.25">
      <c r="A48258">
        <v>3599130860.8673601</v>
      </c>
    </row>
    <row r="48259" spans="1:1" x14ac:dyDescent="0.25">
      <c r="A48259">
        <v>3599130860.8683605</v>
      </c>
    </row>
    <row r="48260" spans="1:1" x14ac:dyDescent="0.25">
      <c r="A48260">
        <v>3599130860.8703599</v>
      </c>
    </row>
    <row r="48261" spans="1:1" x14ac:dyDescent="0.25">
      <c r="A48261">
        <v>3599130860.8713598</v>
      </c>
    </row>
    <row r="48262" spans="1:1" x14ac:dyDescent="0.25">
      <c r="A48262">
        <v>3599130860.8723602</v>
      </c>
    </row>
    <row r="48263" spans="1:1" x14ac:dyDescent="0.25">
      <c r="A48263">
        <v>3599130860.8743606</v>
      </c>
    </row>
    <row r="48264" spans="1:1" x14ac:dyDescent="0.25">
      <c r="A48264">
        <v>3599130860.9413652</v>
      </c>
    </row>
    <row r="48265" spans="1:1" x14ac:dyDescent="0.25">
      <c r="A48265">
        <v>3599130860.9423661</v>
      </c>
    </row>
    <row r="48266" spans="1:1" x14ac:dyDescent="0.25">
      <c r="A48266">
        <v>3599130860.9443665</v>
      </c>
    </row>
    <row r="48267" spans="1:1" x14ac:dyDescent="0.25">
      <c r="A48267">
        <v>3599130860.9463658</v>
      </c>
    </row>
    <row r="48268" spans="1:1" x14ac:dyDescent="0.25">
      <c r="A48268">
        <v>3599130860.9483657</v>
      </c>
    </row>
    <row r="48269" spans="1:1" x14ac:dyDescent="0.25">
      <c r="A48269">
        <v>3599130860.9503655</v>
      </c>
    </row>
    <row r="48270" spans="1:1" x14ac:dyDescent="0.25">
      <c r="A48270">
        <v>3599130860.9523654</v>
      </c>
    </row>
    <row r="48271" spans="1:1" x14ac:dyDescent="0.25">
      <c r="A48271">
        <v>3599130860.995369</v>
      </c>
    </row>
    <row r="48272" spans="1:1" x14ac:dyDescent="0.25">
      <c r="A48272">
        <v>3599130860.9973698</v>
      </c>
    </row>
    <row r="48273" spans="1:1" x14ac:dyDescent="0.25">
      <c r="A48273">
        <v>3599130860.9993696</v>
      </c>
    </row>
    <row r="48274" spans="1:1" x14ac:dyDescent="0.25">
      <c r="A48274">
        <v>3599130861.0023699</v>
      </c>
    </row>
    <row r="48275" spans="1:1" x14ac:dyDescent="0.25">
      <c r="A48275">
        <v>3599130861.0043702</v>
      </c>
    </row>
    <row r="48276" spans="1:1" x14ac:dyDescent="0.25">
      <c r="A48276">
        <v>3599130861.0063691</v>
      </c>
    </row>
    <row r="48277" spans="1:1" x14ac:dyDescent="0.25">
      <c r="A48277">
        <v>3599130861.0583739</v>
      </c>
    </row>
    <row r="48278" spans="1:1" x14ac:dyDescent="0.25">
      <c r="A48278">
        <v>3599130861.0593739</v>
      </c>
    </row>
    <row r="48279" spans="1:1" x14ac:dyDescent="0.25">
      <c r="A48279">
        <v>3599130861.0613737</v>
      </c>
    </row>
    <row r="48280" spans="1:1" x14ac:dyDescent="0.25">
      <c r="A48280">
        <v>3599130861.0633745</v>
      </c>
    </row>
    <row r="48281" spans="1:1" x14ac:dyDescent="0.25">
      <c r="A48281">
        <v>3599130861.0653734</v>
      </c>
    </row>
    <row r="48282" spans="1:1" x14ac:dyDescent="0.25">
      <c r="A48282">
        <v>3599130861.0663738</v>
      </c>
    </row>
    <row r="48283" spans="1:1" x14ac:dyDescent="0.25">
      <c r="A48283">
        <v>3599130861.0673742</v>
      </c>
    </row>
    <row r="48284" spans="1:1" x14ac:dyDescent="0.25">
      <c r="A48284">
        <v>3599130861.0683746</v>
      </c>
    </row>
    <row r="48285" spans="1:1" x14ac:dyDescent="0.25">
      <c r="A48285">
        <v>3599130861.1063766</v>
      </c>
    </row>
    <row r="48286" spans="1:1" x14ac:dyDescent="0.25">
      <c r="A48286">
        <v>3599130861.1073766</v>
      </c>
    </row>
    <row r="48287" spans="1:1" x14ac:dyDescent="0.25">
      <c r="A48287">
        <v>3599130861.108377</v>
      </c>
    </row>
    <row r="48288" spans="1:1" x14ac:dyDescent="0.25">
      <c r="A48288">
        <v>3599130861.1103768</v>
      </c>
    </row>
    <row r="48289" spans="1:1" x14ac:dyDescent="0.25">
      <c r="A48289">
        <v>3599130861.1123776</v>
      </c>
    </row>
    <row r="48290" spans="1:1" x14ac:dyDescent="0.25">
      <c r="A48290">
        <v>3599130861.114377</v>
      </c>
    </row>
    <row r="48291" spans="1:1" x14ac:dyDescent="0.25">
      <c r="A48291">
        <v>3599130861.1153774</v>
      </c>
    </row>
    <row r="48292" spans="1:1" x14ac:dyDescent="0.25">
      <c r="A48292">
        <v>3599130861.1163778</v>
      </c>
    </row>
    <row r="48293" spans="1:1" x14ac:dyDescent="0.25">
      <c r="A48293">
        <v>3599130861.1593814</v>
      </c>
    </row>
    <row r="48294" spans="1:1" x14ac:dyDescent="0.25">
      <c r="A48294">
        <v>3599130861.1623812</v>
      </c>
    </row>
    <row r="48295" spans="1:1" x14ac:dyDescent="0.25">
      <c r="A48295">
        <v>3599130861.1653814</v>
      </c>
    </row>
    <row r="48296" spans="1:1" x14ac:dyDescent="0.25">
      <c r="A48296">
        <v>3599130861.1663818</v>
      </c>
    </row>
    <row r="48297" spans="1:1" x14ac:dyDescent="0.25">
      <c r="A48297">
        <v>3599130861.1683817</v>
      </c>
    </row>
    <row r="48298" spans="1:1" x14ac:dyDescent="0.25">
      <c r="A48298">
        <v>3599130861.1703811</v>
      </c>
    </row>
    <row r="48299" spans="1:1" x14ac:dyDescent="0.25">
      <c r="A48299">
        <v>3599130861.2133846</v>
      </c>
    </row>
    <row r="48300" spans="1:1" x14ac:dyDescent="0.25">
      <c r="A48300">
        <v>3599130861.214385</v>
      </c>
    </row>
    <row r="48301" spans="1:1" x14ac:dyDescent="0.25">
      <c r="A48301">
        <v>3599130861.2163839</v>
      </c>
    </row>
    <row r="48302" spans="1:1" x14ac:dyDescent="0.25">
      <c r="A48302">
        <v>3599130861.2173848</v>
      </c>
    </row>
    <row r="48303" spans="1:1" x14ac:dyDescent="0.25">
      <c r="A48303">
        <v>3599130861.2183847</v>
      </c>
    </row>
    <row r="48304" spans="1:1" x14ac:dyDescent="0.25">
      <c r="A48304">
        <v>3599130861.2193851</v>
      </c>
    </row>
    <row r="48305" spans="1:1" x14ac:dyDescent="0.25">
      <c r="A48305">
        <v>3599130861.2203851</v>
      </c>
    </row>
    <row r="48306" spans="1:1" x14ac:dyDescent="0.25">
      <c r="A48306">
        <v>3599130861.2223854</v>
      </c>
    </row>
    <row r="48307" spans="1:1" x14ac:dyDescent="0.25">
      <c r="A48307">
        <v>3599130861.2233853</v>
      </c>
    </row>
    <row r="48308" spans="1:1" x14ac:dyDescent="0.25">
      <c r="A48308">
        <v>3599130861.2673879</v>
      </c>
    </row>
    <row r="48309" spans="1:1" x14ac:dyDescent="0.25">
      <c r="A48309">
        <v>3599130861.2703891</v>
      </c>
    </row>
    <row r="48310" spans="1:1" x14ac:dyDescent="0.25">
      <c r="A48310">
        <v>3599130861.2723885</v>
      </c>
    </row>
    <row r="48311" spans="1:1" x14ac:dyDescent="0.25">
      <c r="A48311">
        <v>3599130861.2733889</v>
      </c>
    </row>
    <row r="48312" spans="1:1" x14ac:dyDescent="0.25">
      <c r="A48312">
        <v>3599130861.2743897</v>
      </c>
    </row>
    <row r="48313" spans="1:1" x14ac:dyDescent="0.25">
      <c r="A48313">
        <v>3599130861.2763886</v>
      </c>
    </row>
    <row r="48314" spans="1:1" x14ac:dyDescent="0.25">
      <c r="A48314">
        <v>3599130861.278389</v>
      </c>
    </row>
    <row r="48315" spans="1:1" x14ac:dyDescent="0.25">
      <c r="A48315">
        <v>3599130861.3183918</v>
      </c>
    </row>
    <row r="48316" spans="1:1" x14ac:dyDescent="0.25">
      <c r="A48316">
        <v>3599130861.3203926</v>
      </c>
    </row>
    <row r="48317" spans="1:1" x14ac:dyDescent="0.25">
      <c r="A48317">
        <v>3599130861.322391</v>
      </c>
    </row>
    <row r="48318" spans="1:1" x14ac:dyDescent="0.25">
      <c r="A48318">
        <v>3599130861.3233919</v>
      </c>
    </row>
    <row r="48319" spans="1:1" x14ac:dyDescent="0.25">
      <c r="A48319">
        <v>3599130861.3243918</v>
      </c>
    </row>
    <row r="48320" spans="1:1" x14ac:dyDescent="0.25">
      <c r="A48320">
        <v>3599130861.3263922</v>
      </c>
    </row>
    <row r="48321" spans="1:1" x14ac:dyDescent="0.25">
      <c r="A48321">
        <v>3599130861.3273926</v>
      </c>
    </row>
    <row r="48322" spans="1:1" x14ac:dyDescent="0.25">
      <c r="A48322">
        <v>3599130861.3293924</v>
      </c>
    </row>
    <row r="48323" spans="1:1" x14ac:dyDescent="0.25">
      <c r="A48323">
        <v>3599130861.3703961</v>
      </c>
    </row>
    <row r="48324" spans="1:1" x14ac:dyDescent="0.25">
      <c r="A48324">
        <v>3599130861.3723969</v>
      </c>
    </row>
    <row r="48325" spans="1:1" x14ac:dyDescent="0.25">
      <c r="A48325">
        <v>3599130861.3743958</v>
      </c>
    </row>
    <row r="48326" spans="1:1" x14ac:dyDescent="0.25">
      <c r="A48326">
        <v>3599130861.3763957</v>
      </c>
    </row>
    <row r="48327" spans="1:1" x14ac:dyDescent="0.25">
      <c r="A48327">
        <v>3599130861.3773971</v>
      </c>
    </row>
    <row r="48328" spans="1:1" x14ac:dyDescent="0.25">
      <c r="A48328">
        <v>3599130861.3783984</v>
      </c>
    </row>
    <row r="48329" spans="1:1" x14ac:dyDescent="0.25">
      <c r="A48329">
        <v>3599130861.3803968</v>
      </c>
    </row>
    <row r="48330" spans="1:1" x14ac:dyDescent="0.25">
      <c r="A48330">
        <v>3599130861.4834032</v>
      </c>
    </row>
    <row r="48331" spans="1:1" x14ac:dyDescent="0.25">
      <c r="A48331">
        <v>3599130861.4844036</v>
      </c>
    </row>
    <row r="48332" spans="1:1" x14ac:dyDescent="0.25">
      <c r="A48332">
        <v>3599130861.4864035</v>
      </c>
    </row>
    <row r="48333" spans="1:1" x14ac:dyDescent="0.25">
      <c r="A48333">
        <v>3599130861.4874034</v>
      </c>
    </row>
    <row r="48334" spans="1:1" x14ac:dyDescent="0.25">
      <c r="A48334">
        <v>3599130861.4884038</v>
      </c>
    </row>
    <row r="48335" spans="1:1" x14ac:dyDescent="0.25">
      <c r="A48335">
        <v>3599130861.4904037</v>
      </c>
    </row>
    <row r="48336" spans="1:1" x14ac:dyDescent="0.25">
      <c r="A48336">
        <v>3599130861.4914041</v>
      </c>
    </row>
    <row r="48337" spans="1:1" x14ac:dyDescent="0.25">
      <c r="A48337">
        <v>3599130861.4924045</v>
      </c>
    </row>
    <row r="48338" spans="1:1" x14ac:dyDescent="0.25">
      <c r="A48338">
        <v>3599130861.4944038</v>
      </c>
    </row>
    <row r="48339" spans="1:1" x14ac:dyDescent="0.25">
      <c r="A48339">
        <v>3599130861.5354075</v>
      </c>
    </row>
    <row r="48340" spans="1:1" x14ac:dyDescent="0.25">
      <c r="A48340">
        <v>3599130861.5364075</v>
      </c>
    </row>
    <row r="48341" spans="1:1" x14ac:dyDescent="0.25">
      <c r="A48341">
        <v>3599130861.5384073</v>
      </c>
    </row>
    <row r="48342" spans="1:1" x14ac:dyDescent="0.25">
      <c r="A48342">
        <v>3599130861.5394082</v>
      </c>
    </row>
    <row r="48343" spans="1:1" x14ac:dyDescent="0.25">
      <c r="A48343">
        <v>3599130861.5404081</v>
      </c>
    </row>
    <row r="48344" spans="1:1" x14ac:dyDescent="0.25">
      <c r="A48344">
        <v>3599130861.542407</v>
      </c>
    </row>
    <row r="48345" spans="1:1" x14ac:dyDescent="0.25">
      <c r="A48345">
        <v>3599130861.543407</v>
      </c>
    </row>
    <row r="48346" spans="1:1" x14ac:dyDescent="0.25">
      <c r="A48346">
        <v>3599130861.5444074</v>
      </c>
    </row>
    <row r="48347" spans="1:1" x14ac:dyDescent="0.25">
      <c r="A48347">
        <v>3599130861.5454078</v>
      </c>
    </row>
    <row r="48348" spans="1:1" x14ac:dyDescent="0.25">
      <c r="A48348">
        <v>3599130861.592411</v>
      </c>
    </row>
    <row r="48349" spans="1:1" x14ac:dyDescent="0.25">
      <c r="A48349">
        <v>3599130861.5944114</v>
      </c>
    </row>
    <row r="48350" spans="1:1" x14ac:dyDescent="0.25">
      <c r="A48350">
        <v>3599130861.5964122</v>
      </c>
    </row>
    <row r="48351" spans="1:1" x14ac:dyDescent="0.25">
      <c r="A48351">
        <v>3599130861.5974126</v>
      </c>
    </row>
    <row r="48352" spans="1:1" x14ac:dyDescent="0.25">
      <c r="A48352">
        <v>3599130861.599412</v>
      </c>
    </row>
    <row r="48353" spans="1:1" x14ac:dyDescent="0.25">
      <c r="A48353">
        <v>3599130861.6004119</v>
      </c>
    </row>
    <row r="48354" spans="1:1" x14ac:dyDescent="0.25">
      <c r="A48354">
        <v>3599130861.6024122</v>
      </c>
    </row>
    <row r="48355" spans="1:1" x14ac:dyDescent="0.25">
      <c r="A48355">
        <v>3599130861.6404142</v>
      </c>
    </row>
    <row r="48356" spans="1:1" x14ac:dyDescent="0.25">
      <c r="A48356">
        <v>3599130861.6414142</v>
      </c>
    </row>
    <row r="48357" spans="1:1" x14ac:dyDescent="0.25">
      <c r="A48357">
        <v>3599130861.6424146</v>
      </c>
    </row>
    <row r="48358" spans="1:1" x14ac:dyDescent="0.25">
      <c r="A48358">
        <v>3599130861.6444144</v>
      </c>
    </row>
    <row r="48359" spans="1:1" x14ac:dyDescent="0.25">
      <c r="A48359">
        <v>3599130861.6454153</v>
      </c>
    </row>
    <row r="48360" spans="1:1" x14ac:dyDescent="0.25">
      <c r="A48360">
        <v>3599130861.6464152</v>
      </c>
    </row>
    <row r="48361" spans="1:1" x14ac:dyDescent="0.25">
      <c r="A48361">
        <v>3599130861.6484151</v>
      </c>
    </row>
    <row r="48362" spans="1:1" x14ac:dyDescent="0.25">
      <c r="A48362">
        <v>3599130861.649415</v>
      </c>
    </row>
    <row r="48363" spans="1:1" x14ac:dyDescent="0.25">
      <c r="A48363">
        <v>3599130861.6504154</v>
      </c>
    </row>
    <row r="48364" spans="1:1" x14ac:dyDescent="0.25">
      <c r="A48364">
        <v>3599130861.7014194</v>
      </c>
    </row>
    <row r="48365" spans="1:1" x14ac:dyDescent="0.25">
      <c r="A48365">
        <v>3599130861.7044191</v>
      </c>
    </row>
    <row r="48366" spans="1:1" x14ac:dyDescent="0.25">
      <c r="A48366">
        <v>3599130861.7054195</v>
      </c>
    </row>
    <row r="48367" spans="1:1" x14ac:dyDescent="0.25">
      <c r="A48367">
        <v>3599130861.7064195</v>
      </c>
    </row>
    <row r="48368" spans="1:1" x14ac:dyDescent="0.25">
      <c r="A48368">
        <v>3599130861.7074203</v>
      </c>
    </row>
    <row r="48369" spans="1:1" x14ac:dyDescent="0.25">
      <c r="A48369">
        <v>3599130861.7094197</v>
      </c>
    </row>
    <row r="48370" spans="1:1" x14ac:dyDescent="0.25">
      <c r="A48370">
        <v>3599130861.7104201</v>
      </c>
    </row>
    <row r="48371" spans="1:1" x14ac:dyDescent="0.25">
      <c r="A48371">
        <v>3599130861.7134199</v>
      </c>
    </row>
    <row r="48372" spans="1:1" x14ac:dyDescent="0.25">
      <c r="A48372">
        <v>3599130861.7574234</v>
      </c>
    </row>
    <row r="48373" spans="1:1" x14ac:dyDescent="0.25">
      <c r="A48373">
        <v>3599130861.7584238</v>
      </c>
    </row>
    <row r="48374" spans="1:1" x14ac:dyDescent="0.25">
      <c r="A48374">
        <v>3599130861.7604237</v>
      </c>
    </row>
    <row r="48375" spans="1:1" x14ac:dyDescent="0.25">
      <c r="A48375">
        <v>3599130861.7634234</v>
      </c>
    </row>
    <row r="48376" spans="1:1" x14ac:dyDescent="0.25">
      <c r="A48376">
        <v>3599130861.7654228</v>
      </c>
    </row>
    <row r="48377" spans="1:1" x14ac:dyDescent="0.25">
      <c r="A48377">
        <v>3599130861.7664232</v>
      </c>
    </row>
    <row r="48378" spans="1:1" x14ac:dyDescent="0.25">
      <c r="A48378">
        <v>3599130861.7784257</v>
      </c>
    </row>
    <row r="48379" spans="1:1" x14ac:dyDescent="0.25">
      <c r="A48379">
        <v>3599130861.8174272</v>
      </c>
    </row>
    <row r="48380" spans="1:1" x14ac:dyDescent="0.25">
      <c r="A48380">
        <v>3599130861.818428</v>
      </c>
    </row>
    <row r="48381" spans="1:1" x14ac:dyDescent="0.25">
      <c r="A48381">
        <v>3599130861.8204274</v>
      </c>
    </row>
    <row r="48382" spans="1:1" x14ac:dyDescent="0.25">
      <c r="A48382">
        <v>3599130861.8214278</v>
      </c>
    </row>
    <row r="48383" spans="1:1" x14ac:dyDescent="0.25">
      <c r="A48383">
        <v>3599130861.8224282</v>
      </c>
    </row>
    <row r="48384" spans="1:1" x14ac:dyDescent="0.25">
      <c r="A48384">
        <v>3599130861.8244281</v>
      </c>
    </row>
    <row r="48385" spans="1:1" x14ac:dyDescent="0.25">
      <c r="A48385">
        <v>3599130861.826427</v>
      </c>
    </row>
    <row r="48386" spans="1:1" x14ac:dyDescent="0.25">
      <c r="A48386">
        <v>3599130861.8274274</v>
      </c>
    </row>
    <row r="48387" spans="1:1" x14ac:dyDescent="0.25">
      <c r="A48387">
        <v>3599130861.8654304</v>
      </c>
    </row>
    <row r="48388" spans="1:1" x14ac:dyDescent="0.25">
      <c r="A48388">
        <v>3599130861.8674307</v>
      </c>
    </row>
    <row r="48389" spans="1:1" x14ac:dyDescent="0.25">
      <c r="A48389">
        <v>3599130861.8684311</v>
      </c>
    </row>
    <row r="48390" spans="1:1" x14ac:dyDescent="0.25">
      <c r="A48390">
        <v>3599130861.8704309</v>
      </c>
    </row>
    <row r="48391" spans="1:1" x14ac:dyDescent="0.25">
      <c r="A48391">
        <v>3599130861.8714314</v>
      </c>
    </row>
    <row r="48392" spans="1:1" x14ac:dyDescent="0.25">
      <c r="A48392">
        <v>3599130861.8724313</v>
      </c>
    </row>
    <row r="48393" spans="1:1" x14ac:dyDescent="0.25">
      <c r="A48393">
        <v>3599130861.8744311</v>
      </c>
    </row>
    <row r="48394" spans="1:1" x14ac:dyDescent="0.25">
      <c r="A48394">
        <v>3599130861.8754315</v>
      </c>
    </row>
    <row r="48395" spans="1:1" x14ac:dyDescent="0.25">
      <c r="A48395">
        <v>3599130861.9204345</v>
      </c>
    </row>
    <row r="48396" spans="1:1" x14ac:dyDescent="0.25">
      <c r="A48396">
        <v>3599130861.9214344</v>
      </c>
    </row>
    <row r="48397" spans="1:1" x14ac:dyDescent="0.25">
      <c r="A48397">
        <v>3599130861.9224348</v>
      </c>
    </row>
    <row r="48398" spans="1:1" x14ac:dyDescent="0.25">
      <c r="A48398">
        <v>3599130861.9244342</v>
      </c>
    </row>
    <row r="48399" spans="1:1" x14ac:dyDescent="0.25">
      <c r="A48399">
        <v>3599130861.9254346</v>
      </c>
    </row>
    <row r="48400" spans="1:1" x14ac:dyDescent="0.25">
      <c r="A48400">
        <v>3599130861.926435</v>
      </c>
    </row>
    <row r="48401" spans="1:1" x14ac:dyDescent="0.25">
      <c r="A48401">
        <v>3599130861.9274354</v>
      </c>
    </row>
    <row r="48402" spans="1:1" x14ac:dyDescent="0.25">
      <c r="A48402">
        <v>3599130861.9294348</v>
      </c>
    </row>
    <row r="48403" spans="1:1" x14ac:dyDescent="0.25">
      <c r="A48403">
        <v>3599130861.9304352</v>
      </c>
    </row>
    <row r="48404" spans="1:1" x14ac:dyDescent="0.25">
      <c r="A48404">
        <v>3599130861.9674382</v>
      </c>
    </row>
    <row r="48405" spans="1:1" x14ac:dyDescent="0.25">
      <c r="A48405">
        <v>3599130861.9694386</v>
      </c>
    </row>
    <row r="48406" spans="1:1" x14ac:dyDescent="0.25">
      <c r="A48406">
        <v>3599130861.9704385</v>
      </c>
    </row>
    <row r="48407" spans="1:1" x14ac:dyDescent="0.25">
      <c r="A48407">
        <v>3599130861.9724383</v>
      </c>
    </row>
    <row r="48408" spans="1:1" x14ac:dyDescent="0.25">
      <c r="A48408">
        <v>3599130861.9734383</v>
      </c>
    </row>
    <row r="48409" spans="1:1" x14ac:dyDescent="0.25">
      <c r="A48409">
        <v>3599130861.9744382</v>
      </c>
    </row>
    <row r="48410" spans="1:1" x14ac:dyDescent="0.25">
      <c r="A48410">
        <v>3599130861.9754386</v>
      </c>
    </row>
    <row r="48411" spans="1:1" x14ac:dyDescent="0.25">
      <c r="A48411">
        <v>3599130861.976439</v>
      </c>
    </row>
    <row r="48412" spans="1:1" x14ac:dyDescent="0.25">
      <c r="A48412">
        <v>3599130861.9784389</v>
      </c>
    </row>
    <row r="48413" spans="1:1" x14ac:dyDescent="0.25">
      <c r="A48413">
        <v>3599130862.0234423</v>
      </c>
    </row>
    <row r="48414" spans="1:1" x14ac:dyDescent="0.25">
      <c r="A48414">
        <v>3599130862.0264425</v>
      </c>
    </row>
    <row r="48415" spans="1:1" x14ac:dyDescent="0.25">
      <c r="A48415">
        <v>3599130862.0284424</v>
      </c>
    </row>
    <row r="48416" spans="1:1" x14ac:dyDescent="0.25">
      <c r="A48416">
        <v>3599130862.0294423</v>
      </c>
    </row>
    <row r="48417" spans="1:1" x14ac:dyDescent="0.25">
      <c r="A48417">
        <v>3599130862.0304422</v>
      </c>
    </row>
    <row r="48418" spans="1:1" x14ac:dyDescent="0.25">
      <c r="A48418">
        <v>3599130862.0314426</v>
      </c>
    </row>
    <row r="48419" spans="1:1" x14ac:dyDescent="0.25">
      <c r="A48419">
        <v>3599130862.0334425</v>
      </c>
    </row>
    <row r="48420" spans="1:1" x14ac:dyDescent="0.25">
      <c r="A48420">
        <v>3599130862.0704455</v>
      </c>
    </row>
    <row r="48421" spans="1:1" x14ac:dyDescent="0.25">
      <c r="A48421">
        <v>3599130862.0724459</v>
      </c>
    </row>
    <row r="48422" spans="1:1" x14ac:dyDescent="0.25">
      <c r="A48422">
        <v>3599130862.0744457</v>
      </c>
    </row>
    <row r="48423" spans="1:1" x14ac:dyDescent="0.25">
      <c r="A48423">
        <v>3599130862.0754461</v>
      </c>
    </row>
    <row r="48424" spans="1:1" x14ac:dyDescent="0.25">
      <c r="A48424">
        <v>3599130862.0774455</v>
      </c>
    </row>
    <row r="48425" spans="1:1" x14ac:dyDescent="0.25">
      <c r="A48425">
        <v>3599130862.0784454</v>
      </c>
    </row>
    <row r="48426" spans="1:1" x14ac:dyDescent="0.25">
      <c r="A48426">
        <v>3599130862.0794454</v>
      </c>
    </row>
    <row r="48427" spans="1:1" x14ac:dyDescent="0.25">
      <c r="A48427">
        <v>3599130862.0804458</v>
      </c>
    </row>
    <row r="48428" spans="1:1" x14ac:dyDescent="0.25">
      <c r="A48428">
        <v>3599130862.1224494</v>
      </c>
    </row>
    <row r="48429" spans="1:1" x14ac:dyDescent="0.25">
      <c r="A48429">
        <v>3599130862.1234498</v>
      </c>
    </row>
    <row r="48430" spans="1:1" x14ac:dyDescent="0.25">
      <c r="A48430">
        <v>3599130862.1244502</v>
      </c>
    </row>
    <row r="48431" spans="1:1" x14ac:dyDescent="0.25">
      <c r="A48431">
        <v>3599130862.1264491</v>
      </c>
    </row>
    <row r="48432" spans="1:1" x14ac:dyDescent="0.25">
      <c r="A48432">
        <v>3599130862.1274495</v>
      </c>
    </row>
    <row r="48433" spans="1:1" x14ac:dyDescent="0.25">
      <c r="A48433">
        <v>3599130862.1294494</v>
      </c>
    </row>
    <row r="48434" spans="1:1" x14ac:dyDescent="0.25">
      <c r="A48434">
        <v>3599130862.1304498</v>
      </c>
    </row>
    <row r="48435" spans="1:1" x14ac:dyDescent="0.25">
      <c r="A48435">
        <v>3599130862.1314502</v>
      </c>
    </row>
    <row r="48436" spans="1:1" x14ac:dyDescent="0.25">
      <c r="A48436">
        <v>3599130862.1334496</v>
      </c>
    </row>
    <row r="48437" spans="1:1" x14ac:dyDescent="0.25">
      <c r="A48437">
        <v>3599130862.1704526</v>
      </c>
    </row>
    <row r="48438" spans="1:1" x14ac:dyDescent="0.25">
      <c r="A48438">
        <v>3599130862.171453</v>
      </c>
    </row>
    <row r="48439" spans="1:1" x14ac:dyDescent="0.25">
      <c r="A48439">
        <v>3599130862.1734519</v>
      </c>
    </row>
    <row r="48440" spans="1:1" x14ac:dyDescent="0.25">
      <c r="A48440">
        <v>3599130862.1744523</v>
      </c>
    </row>
    <row r="48441" spans="1:1" x14ac:dyDescent="0.25">
      <c r="A48441">
        <v>3599130862.1764522</v>
      </c>
    </row>
    <row r="48442" spans="1:1" x14ac:dyDescent="0.25">
      <c r="A48442">
        <v>3599130862.1774526</v>
      </c>
    </row>
    <row r="48443" spans="1:1" x14ac:dyDescent="0.25">
      <c r="A48443">
        <v>3599130862.1794534</v>
      </c>
    </row>
    <row r="48444" spans="1:1" x14ac:dyDescent="0.25">
      <c r="A48444">
        <v>3599130862.2194562</v>
      </c>
    </row>
    <row r="48445" spans="1:1" x14ac:dyDescent="0.25">
      <c r="A48445">
        <v>3599130862.222456</v>
      </c>
    </row>
    <row r="48446" spans="1:1" x14ac:dyDescent="0.25">
      <c r="A48446">
        <v>3599130862.2234564</v>
      </c>
    </row>
    <row r="48447" spans="1:1" x14ac:dyDescent="0.25">
      <c r="A48447">
        <v>3599130862.2254562</v>
      </c>
    </row>
    <row r="48448" spans="1:1" x14ac:dyDescent="0.25">
      <c r="A48448">
        <v>3599130862.2264566</v>
      </c>
    </row>
    <row r="48449" spans="1:1" x14ac:dyDescent="0.25">
      <c r="A48449">
        <v>3599130862.2274566</v>
      </c>
    </row>
    <row r="48450" spans="1:1" x14ac:dyDescent="0.25">
      <c r="A48450">
        <v>3599130862.2294569</v>
      </c>
    </row>
    <row r="48451" spans="1:1" x14ac:dyDescent="0.25">
      <c r="A48451">
        <v>3599130862.2664585</v>
      </c>
    </row>
    <row r="48452" spans="1:1" x14ac:dyDescent="0.25">
      <c r="A48452">
        <v>3599130862.2694588</v>
      </c>
    </row>
    <row r="48453" spans="1:1" x14ac:dyDescent="0.25">
      <c r="A48453">
        <v>3599130862.2704592</v>
      </c>
    </row>
    <row r="48454" spans="1:1" x14ac:dyDescent="0.25">
      <c r="A48454">
        <v>3599130862.2714596</v>
      </c>
    </row>
    <row r="48455" spans="1:1" x14ac:dyDescent="0.25">
      <c r="A48455">
        <v>3599130862.2734594</v>
      </c>
    </row>
    <row r="48456" spans="1:1" x14ac:dyDescent="0.25">
      <c r="A48456">
        <v>3599130862.2744594</v>
      </c>
    </row>
    <row r="48457" spans="1:1" x14ac:dyDescent="0.25">
      <c r="A48457">
        <v>3599130862.2754598</v>
      </c>
    </row>
    <row r="48458" spans="1:1" x14ac:dyDescent="0.25">
      <c r="A48458">
        <v>3599130862.2774596</v>
      </c>
    </row>
    <row r="48459" spans="1:1" x14ac:dyDescent="0.25">
      <c r="A48459">
        <v>3599130862.3184638</v>
      </c>
    </row>
    <row r="48460" spans="1:1" x14ac:dyDescent="0.25">
      <c r="A48460">
        <v>3599130862.3204632</v>
      </c>
    </row>
    <row r="48461" spans="1:1" x14ac:dyDescent="0.25">
      <c r="A48461">
        <v>3599130862.322463</v>
      </c>
    </row>
    <row r="48462" spans="1:1" x14ac:dyDescent="0.25">
      <c r="A48462">
        <v>3599130862.3234634</v>
      </c>
    </row>
    <row r="48463" spans="1:1" x14ac:dyDescent="0.25">
      <c r="A48463">
        <v>3599130862.3254633</v>
      </c>
    </row>
    <row r="48464" spans="1:1" x14ac:dyDescent="0.25">
      <c r="A48464">
        <v>3599130862.3264642</v>
      </c>
    </row>
    <row r="48465" spans="1:1" x14ac:dyDescent="0.25">
      <c r="A48465">
        <v>3599130862.3284636</v>
      </c>
    </row>
    <row r="48466" spans="1:1" x14ac:dyDescent="0.25">
      <c r="A48466">
        <v>3599130862.3694663</v>
      </c>
    </row>
    <row r="48467" spans="1:1" x14ac:dyDescent="0.25">
      <c r="A48467">
        <v>3599130862.3724666</v>
      </c>
    </row>
    <row r="48468" spans="1:1" x14ac:dyDescent="0.25">
      <c r="A48468">
        <v>3599130862.373467</v>
      </c>
    </row>
    <row r="48469" spans="1:1" x14ac:dyDescent="0.25">
      <c r="A48469">
        <v>3599130862.3744683</v>
      </c>
    </row>
    <row r="48470" spans="1:1" x14ac:dyDescent="0.25">
      <c r="A48470">
        <v>3599130862.3764668</v>
      </c>
    </row>
    <row r="48471" spans="1:1" x14ac:dyDescent="0.25">
      <c r="A48471">
        <v>3599130862.3774672</v>
      </c>
    </row>
    <row r="48472" spans="1:1" x14ac:dyDescent="0.25">
      <c r="A48472">
        <v>3599130862.3784671</v>
      </c>
    </row>
    <row r="48473" spans="1:1" x14ac:dyDescent="0.25">
      <c r="A48473">
        <v>3599130862.4304714</v>
      </c>
    </row>
    <row r="48474" spans="1:1" x14ac:dyDescent="0.25">
      <c r="A48474">
        <v>3599130862.4324713</v>
      </c>
    </row>
    <row r="48475" spans="1:1" x14ac:dyDescent="0.25">
      <c r="A48475">
        <v>3599130862.4344721</v>
      </c>
    </row>
    <row r="48476" spans="1:1" x14ac:dyDescent="0.25">
      <c r="A48476">
        <v>3599130862.4364719</v>
      </c>
    </row>
    <row r="48477" spans="1:1" x14ac:dyDescent="0.25">
      <c r="A48477">
        <v>3599130862.4384713</v>
      </c>
    </row>
    <row r="48478" spans="1:1" x14ac:dyDescent="0.25">
      <c r="A48478">
        <v>3599130862.4394712</v>
      </c>
    </row>
    <row r="48479" spans="1:1" x14ac:dyDescent="0.25">
      <c r="A48479">
        <v>3599130862.4414716</v>
      </c>
    </row>
    <row r="48480" spans="1:1" x14ac:dyDescent="0.25">
      <c r="A48480">
        <v>3599130862.4804754</v>
      </c>
    </row>
    <row r="48481" spans="1:1" x14ac:dyDescent="0.25">
      <c r="A48481">
        <v>3599130862.4824748</v>
      </c>
    </row>
    <row r="48482" spans="1:1" x14ac:dyDescent="0.25">
      <c r="A48482">
        <v>3599130862.4834752</v>
      </c>
    </row>
    <row r="48483" spans="1:1" x14ac:dyDescent="0.25">
      <c r="A48483">
        <v>3599130862.4854746</v>
      </c>
    </row>
    <row r="48484" spans="1:1" x14ac:dyDescent="0.25">
      <c r="A48484">
        <v>3599130862.486475</v>
      </c>
    </row>
    <row r="48485" spans="1:1" x14ac:dyDescent="0.25">
      <c r="A48485">
        <v>3599130862.4884744</v>
      </c>
    </row>
    <row r="48486" spans="1:1" x14ac:dyDescent="0.25">
      <c r="A48486">
        <v>3599130862.4894743</v>
      </c>
    </row>
    <row r="48487" spans="1:1" x14ac:dyDescent="0.25">
      <c r="A48487">
        <v>3599130862.4904747</v>
      </c>
    </row>
    <row r="48488" spans="1:1" x14ac:dyDescent="0.25">
      <c r="A48488">
        <v>3599130862.5344782</v>
      </c>
    </row>
    <row r="48489" spans="1:1" x14ac:dyDescent="0.25">
      <c r="A48489">
        <v>3599130862.5354786</v>
      </c>
    </row>
    <row r="48490" spans="1:1" x14ac:dyDescent="0.25">
      <c r="A48490">
        <v>3599130862.536479</v>
      </c>
    </row>
    <row r="48491" spans="1:1" x14ac:dyDescent="0.25">
      <c r="A48491">
        <v>3599130862.5384789</v>
      </c>
    </row>
    <row r="48492" spans="1:1" x14ac:dyDescent="0.25">
      <c r="A48492">
        <v>3599130862.5404782</v>
      </c>
    </row>
    <row r="48493" spans="1:1" x14ac:dyDescent="0.25">
      <c r="A48493">
        <v>3599130862.542479</v>
      </c>
    </row>
    <row r="48494" spans="1:1" x14ac:dyDescent="0.25">
      <c r="A48494">
        <v>3599130862.543479</v>
      </c>
    </row>
    <row r="48495" spans="1:1" x14ac:dyDescent="0.25">
      <c r="A48495">
        <v>3599130862.5474796</v>
      </c>
    </row>
    <row r="48496" spans="1:1" x14ac:dyDescent="0.25">
      <c r="A48496">
        <v>3599130862.5864816</v>
      </c>
    </row>
    <row r="48497" spans="1:1" x14ac:dyDescent="0.25">
      <c r="A48497">
        <v>3599130862.5874815</v>
      </c>
    </row>
    <row r="48498" spans="1:1" x14ac:dyDescent="0.25">
      <c r="A48498">
        <v>3599130862.5884824</v>
      </c>
    </row>
    <row r="48499" spans="1:1" x14ac:dyDescent="0.25">
      <c r="A48499">
        <v>3599130862.5894823</v>
      </c>
    </row>
    <row r="48500" spans="1:1" x14ac:dyDescent="0.25">
      <c r="A48500">
        <v>3599130862.5914822</v>
      </c>
    </row>
    <row r="48501" spans="1:1" x14ac:dyDescent="0.25">
      <c r="A48501">
        <v>3599130862.5924821</v>
      </c>
    </row>
    <row r="48502" spans="1:1" x14ac:dyDescent="0.25">
      <c r="A48502">
        <v>3599130862.5934825</v>
      </c>
    </row>
    <row r="48503" spans="1:1" x14ac:dyDescent="0.25">
      <c r="A48503">
        <v>3599130862.5944824</v>
      </c>
    </row>
    <row r="48504" spans="1:1" x14ac:dyDescent="0.25">
      <c r="A48504">
        <v>3599130862.5964837</v>
      </c>
    </row>
    <row r="48505" spans="1:1" x14ac:dyDescent="0.25">
      <c r="A48505">
        <v>3599130862.6384854</v>
      </c>
    </row>
    <row r="48506" spans="1:1" x14ac:dyDescent="0.25">
      <c r="A48506">
        <v>3599130862.6404858</v>
      </c>
    </row>
    <row r="48507" spans="1:1" x14ac:dyDescent="0.25">
      <c r="A48507">
        <v>3599130862.6414862</v>
      </c>
    </row>
    <row r="48508" spans="1:1" x14ac:dyDescent="0.25">
      <c r="A48508">
        <v>3599130862.6424866</v>
      </c>
    </row>
    <row r="48509" spans="1:1" x14ac:dyDescent="0.25">
      <c r="A48509">
        <v>3599130862.6434865</v>
      </c>
    </row>
    <row r="48510" spans="1:1" x14ac:dyDescent="0.25">
      <c r="A48510">
        <v>3599130862.6454854</v>
      </c>
    </row>
    <row r="48511" spans="1:1" x14ac:dyDescent="0.25">
      <c r="A48511">
        <v>3599130862.6464858</v>
      </c>
    </row>
    <row r="48512" spans="1:1" x14ac:dyDescent="0.25">
      <c r="A48512">
        <v>3599130862.6484866</v>
      </c>
    </row>
    <row r="48513" spans="1:1" x14ac:dyDescent="0.25">
      <c r="A48513">
        <v>3599130862.6854882</v>
      </c>
    </row>
    <row r="48514" spans="1:1" x14ac:dyDescent="0.25">
      <c r="A48514">
        <v>3599130862.688489</v>
      </c>
    </row>
    <row r="48515" spans="1:1" x14ac:dyDescent="0.25">
      <c r="A48515">
        <v>3599130862.6894894</v>
      </c>
    </row>
    <row r="48516" spans="1:1" x14ac:dyDescent="0.25">
      <c r="A48516">
        <v>3599130862.6904893</v>
      </c>
    </row>
    <row r="48517" spans="1:1" x14ac:dyDescent="0.25">
      <c r="A48517">
        <v>3599130862.6914897</v>
      </c>
    </row>
    <row r="48518" spans="1:1" x14ac:dyDescent="0.25">
      <c r="A48518">
        <v>3599130862.6924896</v>
      </c>
    </row>
    <row r="48519" spans="1:1" x14ac:dyDescent="0.25">
      <c r="A48519">
        <v>3599130862.69449</v>
      </c>
    </row>
    <row r="48520" spans="1:1" x14ac:dyDescent="0.25">
      <c r="A48520">
        <v>3599130862.6964898</v>
      </c>
    </row>
    <row r="48521" spans="1:1" x14ac:dyDescent="0.25">
      <c r="A48521">
        <v>3599130862.7754955</v>
      </c>
    </row>
    <row r="48522" spans="1:1" x14ac:dyDescent="0.25">
      <c r="A48522">
        <v>3599130862.8084979</v>
      </c>
    </row>
    <row r="48523" spans="1:1" x14ac:dyDescent="0.25">
      <c r="A48523">
        <v>3599130862.8104978</v>
      </c>
    </row>
    <row r="48524" spans="1:1" x14ac:dyDescent="0.25">
      <c r="A48524">
        <v>3599130862.8114977</v>
      </c>
    </row>
    <row r="48525" spans="1:1" x14ac:dyDescent="0.25">
      <c r="A48525">
        <v>3599130862.8134975</v>
      </c>
    </row>
    <row r="48526" spans="1:1" x14ac:dyDescent="0.25">
      <c r="A48526">
        <v>3599130862.8144979</v>
      </c>
    </row>
    <row r="48527" spans="1:1" x14ac:dyDescent="0.25">
      <c r="A48527">
        <v>3599130862.8154984</v>
      </c>
    </row>
    <row r="48528" spans="1:1" x14ac:dyDescent="0.25">
      <c r="A48528">
        <v>3599130862.8164988</v>
      </c>
    </row>
    <row r="48529" spans="1:1" x14ac:dyDescent="0.25">
      <c r="A48529">
        <v>3599130862.8184981</v>
      </c>
    </row>
    <row r="48530" spans="1:1" x14ac:dyDescent="0.25">
      <c r="A48530">
        <v>3599130862.8835034</v>
      </c>
    </row>
    <row r="48531" spans="1:1" x14ac:dyDescent="0.25">
      <c r="A48531">
        <v>3599130862.8855038</v>
      </c>
    </row>
    <row r="48532" spans="1:1" x14ac:dyDescent="0.25">
      <c r="A48532">
        <v>3599130862.8865042</v>
      </c>
    </row>
    <row r="48533" spans="1:1" x14ac:dyDescent="0.25">
      <c r="A48533">
        <v>3599130862.8885036</v>
      </c>
    </row>
    <row r="48534" spans="1:1" x14ac:dyDescent="0.25">
      <c r="A48534">
        <v>3599130862.8905034</v>
      </c>
    </row>
    <row r="48535" spans="1:1" x14ac:dyDescent="0.25">
      <c r="A48535">
        <v>3599130862.8915038</v>
      </c>
    </row>
    <row r="48536" spans="1:1" x14ac:dyDescent="0.25">
      <c r="A48536">
        <v>3599130862.8925042</v>
      </c>
    </row>
    <row r="48537" spans="1:1" x14ac:dyDescent="0.25">
      <c r="A48537">
        <v>3599130862.8945041</v>
      </c>
    </row>
    <row r="48538" spans="1:1" x14ac:dyDescent="0.25">
      <c r="A48538">
        <v>3599130862.9415073</v>
      </c>
    </row>
    <row r="48539" spans="1:1" x14ac:dyDescent="0.25">
      <c r="A48539">
        <v>3599130862.9425082</v>
      </c>
    </row>
    <row r="48540" spans="1:1" x14ac:dyDescent="0.25">
      <c r="A48540">
        <v>3599130862.9445066</v>
      </c>
    </row>
    <row r="48541" spans="1:1" x14ac:dyDescent="0.25">
      <c r="A48541">
        <v>3599130862.945507</v>
      </c>
    </row>
    <row r="48542" spans="1:1" x14ac:dyDescent="0.25">
      <c r="A48542">
        <v>3599130862.9465075</v>
      </c>
    </row>
    <row r="48543" spans="1:1" x14ac:dyDescent="0.25">
      <c r="A48543">
        <v>3599130862.9475079</v>
      </c>
    </row>
    <row r="48544" spans="1:1" x14ac:dyDescent="0.25">
      <c r="A48544">
        <v>3599130862.9495077</v>
      </c>
    </row>
    <row r="48545" spans="1:1" x14ac:dyDescent="0.25">
      <c r="A48545">
        <v>3599130862.9505076</v>
      </c>
    </row>
    <row r="48546" spans="1:1" x14ac:dyDescent="0.25">
      <c r="A48546">
        <v>3599130862.9525075</v>
      </c>
    </row>
    <row r="48547" spans="1:1" x14ac:dyDescent="0.25">
      <c r="A48547">
        <v>3599130862.9915099</v>
      </c>
    </row>
    <row r="48548" spans="1:1" x14ac:dyDescent="0.25">
      <c r="A48548">
        <v>3599130862.9925103</v>
      </c>
    </row>
    <row r="48549" spans="1:1" x14ac:dyDescent="0.25">
      <c r="A48549">
        <v>3599130862.9945102</v>
      </c>
    </row>
    <row r="48550" spans="1:1" x14ac:dyDescent="0.25">
      <c r="A48550">
        <v>3599130862.9955106</v>
      </c>
    </row>
    <row r="48551" spans="1:1" x14ac:dyDescent="0.25">
      <c r="A48551">
        <v>3599130862.996511</v>
      </c>
    </row>
    <row r="48552" spans="1:1" x14ac:dyDescent="0.25">
      <c r="A48552">
        <v>3599130862.9975114</v>
      </c>
    </row>
    <row r="48553" spans="1:1" x14ac:dyDescent="0.25">
      <c r="A48553">
        <v>3599130862.9995112</v>
      </c>
    </row>
    <row r="48554" spans="1:1" x14ac:dyDescent="0.25">
      <c r="A48554">
        <v>3599130863.0005112</v>
      </c>
    </row>
    <row r="48555" spans="1:1" x14ac:dyDescent="0.25">
      <c r="A48555">
        <v>3599130863.0015111</v>
      </c>
    </row>
    <row r="48556" spans="1:1" x14ac:dyDescent="0.25">
      <c r="A48556">
        <v>3599130863.0425143</v>
      </c>
    </row>
    <row r="48557" spans="1:1" x14ac:dyDescent="0.25">
      <c r="A48557">
        <v>3599130863.0435152</v>
      </c>
    </row>
    <row r="48558" spans="1:1" x14ac:dyDescent="0.25">
      <c r="A48558">
        <v>3599130863.0455146</v>
      </c>
    </row>
    <row r="48559" spans="1:1" x14ac:dyDescent="0.25">
      <c r="A48559">
        <v>3599130863.046515</v>
      </c>
    </row>
    <row r="48560" spans="1:1" x14ac:dyDescent="0.25">
      <c r="A48560">
        <v>3599130863.0485153</v>
      </c>
    </row>
    <row r="48561" spans="1:1" x14ac:dyDescent="0.25">
      <c r="A48561">
        <v>3599130863.0505142</v>
      </c>
    </row>
    <row r="48562" spans="1:1" x14ac:dyDescent="0.25">
      <c r="A48562">
        <v>3599130863.0515156</v>
      </c>
    </row>
    <row r="48563" spans="1:1" x14ac:dyDescent="0.25">
      <c r="A48563">
        <v>3599130863.0535154</v>
      </c>
    </row>
    <row r="48564" spans="1:1" x14ac:dyDescent="0.25">
      <c r="A48564">
        <v>3599130863.0895166</v>
      </c>
    </row>
    <row r="48565" spans="1:1" x14ac:dyDescent="0.25">
      <c r="A48565">
        <v>3599130863.0915184</v>
      </c>
    </row>
    <row r="48566" spans="1:1" x14ac:dyDescent="0.25">
      <c r="A48566">
        <v>3599130863.0935178</v>
      </c>
    </row>
    <row r="48567" spans="1:1" x14ac:dyDescent="0.25">
      <c r="A48567">
        <v>3599130863.0945182</v>
      </c>
    </row>
    <row r="48568" spans="1:1" x14ac:dyDescent="0.25">
      <c r="A48568">
        <v>3599130863.0965176</v>
      </c>
    </row>
    <row r="48569" spans="1:1" x14ac:dyDescent="0.25">
      <c r="A48569">
        <v>3599130863.0975184</v>
      </c>
    </row>
    <row r="48570" spans="1:1" x14ac:dyDescent="0.25">
      <c r="A48570">
        <v>3599130863.1005187</v>
      </c>
    </row>
    <row r="48571" spans="1:1" x14ac:dyDescent="0.25">
      <c r="A48571">
        <v>3599130863.1405225</v>
      </c>
    </row>
    <row r="48572" spans="1:1" x14ac:dyDescent="0.25">
      <c r="A48572">
        <v>3599130863.1425219</v>
      </c>
    </row>
    <row r="48573" spans="1:1" x14ac:dyDescent="0.25">
      <c r="A48573">
        <v>3599130863.1445222</v>
      </c>
    </row>
    <row r="48574" spans="1:1" x14ac:dyDescent="0.25">
      <c r="A48574">
        <v>3599130863.1475229</v>
      </c>
    </row>
    <row r="48575" spans="1:1" x14ac:dyDescent="0.25">
      <c r="A48575">
        <v>3599130863.1495218</v>
      </c>
    </row>
    <row r="48576" spans="1:1" x14ac:dyDescent="0.25">
      <c r="A48576">
        <v>3599130863.1505218</v>
      </c>
    </row>
    <row r="48577" spans="1:1" x14ac:dyDescent="0.25">
      <c r="A48577">
        <v>3599130863.1885247</v>
      </c>
    </row>
    <row r="48578" spans="1:1" x14ac:dyDescent="0.25">
      <c r="A48578">
        <v>3599130863.1905251</v>
      </c>
    </row>
    <row r="48579" spans="1:1" x14ac:dyDescent="0.25">
      <c r="A48579">
        <v>3599130863.1925244</v>
      </c>
    </row>
    <row r="48580" spans="1:1" x14ac:dyDescent="0.25">
      <c r="A48580">
        <v>3599130863.1935253</v>
      </c>
    </row>
    <row r="48581" spans="1:1" x14ac:dyDescent="0.25">
      <c r="A48581">
        <v>3599130863.1955252</v>
      </c>
    </row>
    <row r="48582" spans="1:1" x14ac:dyDescent="0.25">
      <c r="A48582">
        <v>3599130863.1965251</v>
      </c>
    </row>
    <row r="48583" spans="1:1" x14ac:dyDescent="0.25">
      <c r="A48583">
        <v>3599130863.1975255</v>
      </c>
    </row>
    <row r="48584" spans="1:1" x14ac:dyDescent="0.25">
      <c r="A48584">
        <v>3599130863.2385292</v>
      </c>
    </row>
    <row r="48585" spans="1:1" x14ac:dyDescent="0.25">
      <c r="A48585">
        <v>3599130863.2405286</v>
      </c>
    </row>
    <row r="48586" spans="1:1" x14ac:dyDescent="0.25">
      <c r="A48586">
        <v>3599130863.2425289</v>
      </c>
    </row>
    <row r="48587" spans="1:1" x14ac:dyDescent="0.25">
      <c r="A48587">
        <v>3599130863.2445283</v>
      </c>
    </row>
    <row r="48588" spans="1:1" x14ac:dyDescent="0.25">
      <c r="A48588">
        <v>3599130863.2455282</v>
      </c>
    </row>
    <row r="48589" spans="1:1" x14ac:dyDescent="0.25">
      <c r="A48589">
        <v>3599130863.247529</v>
      </c>
    </row>
    <row r="48590" spans="1:1" x14ac:dyDescent="0.25">
      <c r="A48590">
        <v>3599130863.248529</v>
      </c>
    </row>
    <row r="48591" spans="1:1" x14ac:dyDescent="0.25">
      <c r="A48591">
        <v>3599130863.2865319</v>
      </c>
    </row>
    <row r="48592" spans="1:1" x14ac:dyDescent="0.25">
      <c r="A48592">
        <v>3599130863.2885318</v>
      </c>
    </row>
    <row r="48593" spans="1:1" x14ac:dyDescent="0.25">
      <c r="A48593">
        <v>3599130863.2905316</v>
      </c>
    </row>
    <row r="48594" spans="1:1" x14ac:dyDescent="0.25">
      <c r="A48594">
        <v>3599130863.291532</v>
      </c>
    </row>
    <row r="48595" spans="1:1" x14ac:dyDescent="0.25">
      <c r="A48595">
        <v>3599130863.2925329</v>
      </c>
    </row>
    <row r="48596" spans="1:1" x14ac:dyDescent="0.25">
      <c r="A48596">
        <v>3599130863.2945318</v>
      </c>
    </row>
    <row r="48597" spans="1:1" x14ac:dyDescent="0.25">
      <c r="A48597">
        <v>3599130863.2955322</v>
      </c>
    </row>
    <row r="48598" spans="1:1" x14ac:dyDescent="0.25">
      <c r="A48598">
        <v>3599130863.2965326</v>
      </c>
    </row>
    <row r="48599" spans="1:1" x14ac:dyDescent="0.25">
      <c r="A48599">
        <v>3599130863.3365359</v>
      </c>
    </row>
    <row r="48600" spans="1:1" x14ac:dyDescent="0.25">
      <c r="A48600">
        <v>3599130863.3385353</v>
      </c>
    </row>
    <row r="48601" spans="1:1" x14ac:dyDescent="0.25">
      <c r="A48601">
        <v>3599130863.3405352</v>
      </c>
    </row>
    <row r="48602" spans="1:1" x14ac:dyDescent="0.25">
      <c r="A48602">
        <v>3599130863.342535</v>
      </c>
    </row>
    <row r="48603" spans="1:1" x14ac:dyDescent="0.25">
      <c r="A48603">
        <v>3599130863.3435354</v>
      </c>
    </row>
    <row r="48604" spans="1:1" x14ac:dyDescent="0.25">
      <c r="A48604">
        <v>3599130863.3445358</v>
      </c>
    </row>
    <row r="48605" spans="1:1" x14ac:dyDescent="0.25">
      <c r="A48605">
        <v>3599130863.3465357</v>
      </c>
    </row>
    <row r="48606" spans="1:1" x14ac:dyDescent="0.25">
      <c r="A48606">
        <v>3599130863.3915391</v>
      </c>
    </row>
    <row r="48607" spans="1:1" x14ac:dyDescent="0.25">
      <c r="A48607">
        <v>3599130863.3945398</v>
      </c>
    </row>
    <row r="48608" spans="1:1" x14ac:dyDescent="0.25">
      <c r="A48608">
        <v>3599130863.3955398</v>
      </c>
    </row>
    <row r="48609" spans="1:1" x14ac:dyDescent="0.25">
      <c r="A48609">
        <v>3599130863.3975401</v>
      </c>
    </row>
    <row r="48610" spans="1:1" x14ac:dyDescent="0.25">
      <c r="A48610">
        <v>3599130863.3995399</v>
      </c>
    </row>
    <row r="48611" spans="1:1" x14ac:dyDescent="0.25">
      <c r="A48611">
        <v>3599130863.4015398</v>
      </c>
    </row>
    <row r="48612" spans="1:1" x14ac:dyDescent="0.25">
      <c r="A48612">
        <v>3599130863.4575438</v>
      </c>
    </row>
    <row r="48613" spans="1:1" x14ac:dyDescent="0.25">
      <c r="A48613">
        <v>3599130863.4595442</v>
      </c>
    </row>
    <row r="48614" spans="1:1" x14ac:dyDescent="0.25">
      <c r="A48614">
        <v>3599130863.461544</v>
      </c>
    </row>
    <row r="48615" spans="1:1" x14ac:dyDescent="0.25">
      <c r="A48615">
        <v>3599130863.4625449</v>
      </c>
    </row>
    <row r="48616" spans="1:1" x14ac:dyDescent="0.25">
      <c r="A48616">
        <v>3599130863.4645438</v>
      </c>
    </row>
    <row r="48617" spans="1:1" x14ac:dyDescent="0.25">
      <c r="A48617">
        <v>3599130863.4665442</v>
      </c>
    </row>
    <row r="48618" spans="1:1" x14ac:dyDescent="0.25">
      <c r="A48618">
        <v>3599130863.467545</v>
      </c>
    </row>
    <row r="48619" spans="1:1" x14ac:dyDescent="0.25">
      <c r="A48619">
        <v>3599130863.5035467</v>
      </c>
    </row>
    <row r="48620" spans="1:1" x14ac:dyDescent="0.25">
      <c r="A48620">
        <v>3599130863.505547</v>
      </c>
    </row>
    <row r="48621" spans="1:1" x14ac:dyDescent="0.25">
      <c r="A48621">
        <v>3599130863.5075474</v>
      </c>
    </row>
    <row r="48622" spans="1:1" x14ac:dyDescent="0.25">
      <c r="A48622">
        <v>3599130863.5085478</v>
      </c>
    </row>
    <row r="48623" spans="1:1" x14ac:dyDescent="0.25">
      <c r="A48623">
        <v>3599130863.5105472</v>
      </c>
    </row>
    <row r="48624" spans="1:1" x14ac:dyDescent="0.25">
      <c r="A48624">
        <v>3599130863.5115485</v>
      </c>
    </row>
    <row r="48625" spans="1:1" x14ac:dyDescent="0.25">
      <c r="A48625">
        <v>3599130863.5145478</v>
      </c>
    </row>
    <row r="48626" spans="1:1" x14ac:dyDescent="0.25">
      <c r="A48626">
        <v>3599130863.556551</v>
      </c>
    </row>
    <row r="48627" spans="1:1" x14ac:dyDescent="0.25">
      <c r="A48627">
        <v>3599130863.5575514</v>
      </c>
    </row>
    <row r="48628" spans="1:1" x14ac:dyDescent="0.25">
      <c r="A48628">
        <v>3599130863.5595508</v>
      </c>
    </row>
    <row r="48629" spans="1:1" x14ac:dyDescent="0.25">
      <c r="A48629">
        <v>3599130863.5605516</v>
      </c>
    </row>
    <row r="48630" spans="1:1" x14ac:dyDescent="0.25">
      <c r="A48630">
        <v>3599130863.562551</v>
      </c>
    </row>
    <row r="48631" spans="1:1" x14ac:dyDescent="0.25">
      <c r="A48631">
        <v>3599130863.5645514</v>
      </c>
    </row>
    <row r="48632" spans="1:1" x14ac:dyDescent="0.25">
      <c r="A48632">
        <v>3599130863.5655518</v>
      </c>
    </row>
    <row r="48633" spans="1:1" x14ac:dyDescent="0.25">
      <c r="A48633">
        <v>3599130863.5665522</v>
      </c>
    </row>
    <row r="48634" spans="1:1" x14ac:dyDescent="0.25">
      <c r="A48634">
        <v>3599130863.6035538</v>
      </c>
    </row>
    <row r="48635" spans="1:1" x14ac:dyDescent="0.25">
      <c r="A48635">
        <v>3599130863.606554</v>
      </c>
    </row>
    <row r="48636" spans="1:1" x14ac:dyDescent="0.25">
      <c r="A48636">
        <v>3599130863.6075544</v>
      </c>
    </row>
    <row r="48637" spans="1:1" x14ac:dyDescent="0.25">
      <c r="A48637">
        <v>3599130863.6095543</v>
      </c>
    </row>
    <row r="48638" spans="1:1" x14ac:dyDescent="0.25">
      <c r="A48638">
        <v>3599130863.6105547</v>
      </c>
    </row>
    <row r="48639" spans="1:1" x14ac:dyDescent="0.25">
      <c r="A48639">
        <v>3599130863.6115551</v>
      </c>
    </row>
    <row r="48640" spans="1:1" x14ac:dyDescent="0.25">
      <c r="A48640">
        <v>3599130863.6135554</v>
      </c>
    </row>
    <row r="48641" spans="1:1" x14ac:dyDescent="0.25">
      <c r="A48641">
        <v>3599130863.6535583</v>
      </c>
    </row>
    <row r="48642" spans="1:1" x14ac:dyDescent="0.25">
      <c r="A48642">
        <v>3599130863.6565571</v>
      </c>
    </row>
    <row r="48643" spans="1:1" x14ac:dyDescent="0.25">
      <c r="A48643">
        <v>3599130863.657558</v>
      </c>
    </row>
    <row r="48644" spans="1:1" x14ac:dyDescent="0.25">
      <c r="A48644">
        <v>3599130863.6595578</v>
      </c>
    </row>
    <row r="48645" spans="1:1" x14ac:dyDescent="0.25">
      <c r="A48645">
        <v>3599130863.6605582</v>
      </c>
    </row>
    <row r="48646" spans="1:1" x14ac:dyDescent="0.25">
      <c r="A48646">
        <v>3599130863.6615582</v>
      </c>
    </row>
    <row r="48647" spans="1:1" x14ac:dyDescent="0.25">
      <c r="A48647">
        <v>3599130863.6625586</v>
      </c>
    </row>
    <row r="48648" spans="1:1" x14ac:dyDescent="0.25">
      <c r="A48648">
        <v>3599130863.6645584</v>
      </c>
    </row>
    <row r="48649" spans="1:1" x14ac:dyDescent="0.25">
      <c r="A48649">
        <v>3599130863.7045612</v>
      </c>
    </row>
    <row r="48650" spans="1:1" x14ac:dyDescent="0.25">
      <c r="A48650">
        <v>3599130863.706562</v>
      </c>
    </row>
    <row r="48651" spans="1:1" x14ac:dyDescent="0.25">
      <c r="A48651">
        <v>3599130863.7085614</v>
      </c>
    </row>
    <row r="48652" spans="1:1" x14ac:dyDescent="0.25">
      <c r="A48652">
        <v>3599130863.7095618</v>
      </c>
    </row>
    <row r="48653" spans="1:1" x14ac:dyDescent="0.25">
      <c r="A48653">
        <v>3599130863.7105622</v>
      </c>
    </row>
    <row r="48654" spans="1:1" x14ac:dyDescent="0.25">
      <c r="A48654">
        <v>3599130863.7125616</v>
      </c>
    </row>
    <row r="48655" spans="1:1" x14ac:dyDescent="0.25">
      <c r="A48655">
        <v>3599130863.7135625</v>
      </c>
    </row>
    <row r="48656" spans="1:1" x14ac:dyDescent="0.25">
      <c r="A48656">
        <v>3599130863.7155614</v>
      </c>
    </row>
    <row r="48657" spans="1:1" x14ac:dyDescent="0.25">
      <c r="A48657">
        <v>3599130863.7565646</v>
      </c>
    </row>
    <row r="48658" spans="1:1" x14ac:dyDescent="0.25">
      <c r="A48658">
        <v>3599130863.7595658</v>
      </c>
    </row>
    <row r="48659" spans="1:1" x14ac:dyDescent="0.25">
      <c r="A48659">
        <v>3599130863.7615652</v>
      </c>
    </row>
    <row r="48660" spans="1:1" x14ac:dyDescent="0.25">
      <c r="A48660">
        <v>3599130863.7625656</v>
      </c>
    </row>
    <row r="48661" spans="1:1" x14ac:dyDescent="0.25">
      <c r="A48661">
        <v>3599130863.763566</v>
      </c>
    </row>
    <row r="48662" spans="1:1" x14ac:dyDescent="0.25">
      <c r="A48662">
        <v>3599130863.7655659</v>
      </c>
    </row>
    <row r="48663" spans="1:1" x14ac:dyDescent="0.25">
      <c r="A48663">
        <v>3599130863.7665658</v>
      </c>
    </row>
    <row r="48664" spans="1:1" x14ac:dyDescent="0.25">
      <c r="A48664">
        <v>3599130863.8095698</v>
      </c>
    </row>
    <row r="48665" spans="1:1" x14ac:dyDescent="0.25">
      <c r="A48665">
        <v>3599130863.8115692</v>
      </c>
    </row>
    <row r="48666" spans="1:1" x14ac:dyDescent="0.25">
      <c r="A48666">
        <v>3599130863.8245697</v>
      </c>
    </row>
    <row r="48667" spans="1:1" x14ac:dyDescent="0.25">
      <c r="A48667">
        <v>3599130863.9325781</v>
      </c>
    </row>
    <row r="48668" spans="1:1" x14ac:dyDescent="0.25">
      <c r="A48668">
        <v>3599130863.9345784</v>
      </c>
    </row>
    <row r="48669" spans="1:1" x14ac:dyDescent="0.25">
      <c r="A48669">
        <v>3599130863.9365778</v>
      </c>
    </row>
    <row r="48670" spans="1:1" x14ac:dyDescent="0.25">
      <c r="A48670">
        <v>3599130863.9375777</v>
      </c>
    </row>
    <row r="48671" spans="1:1" x14ac:dyDescent="0.25">
      <c r="A48671">
        <v>3599130863.9395776</v>
      </c>
    </row>
    <row r="48672" spans="1:1" x14ac:dyDescent="0.25">
      <c r="A48672">
        <v>3599130863.940578</v>
      </c>
    </row>
    <row r="48673" spans="1:1" x14ac:dyDescent="0.25">
      <c r="A48673">
        <v>3599130863.9415779</v>
      </c>
    </row>
    <row r="48674" spans="1:1" x14ac:dyDescent="0.25">
      <c r="A48674">
        <v>3599130863.9435778</v>
      </c>
    </row>
    <row r="48675" spans="1:1" x14ac:dyDescent="0.25">
      <c r="A48675">
        <v>3599130863.9875817</v>
      </c>
    </row>
    <row r="48676" spans="1:1" x14ac:dyDescent="0.25">
      <c r="A48676">
        <v>3599130863.9885821</v>
      </c>
    </row>
    <row r="48677" spans="1:1" x14ac:dyDescent="0.25">
      <c r="A48677">
        <v>3599130863.9905815</v>
      </c>
    </row>
    <row r="48678" spans="1:1" x14ac:dyDescent="0.25">
      <c r="A48678">
        <v>3599130863.9915819</v>
      </c>
    </row>
    <row r="48679" spans="1:1" x14ac:dyDescent="0.25">
      <c r="A48679">
        <v>3599130863.9935818</v>
      </c>
    </row>
    <row r="48680" spans="1:1" x14ac:dyDescent="0.25">
      <c r="A48680">
        <v>3599130863.9955826</v>
      </c>
    </row>
    <row r="48681" spans="1:1" x14ac:dyDescent="0.25">
      <c r="A48681">
        <v>3599130863.9965825</v>
      </c>
    </row>
    <row r="48682" spans="1:1" x14ac:dyDescent="0.25">
      <c r="A48682">
        <v>3599130863.9975829</v>
      </c>
    </row>
    <row r="48683" spans="1:1" x14ac:dyDescent="0.25">
      <c r="A48683">
        <v>3599130864.040585</v>
      </c>
    </row>
    <row r="48684" spans="1:1" x14ac:dyDescent="0.25">
      <c r="A48684">
        <v>3599130864.041585</v>
      </c>
    </row>
    <row r="48685" spans="1:1" x14ac:dyDescent="0.25">
      <c r="A48685">
        <v>3599130864.0425854</v>
      </c>
    </row>
    <row r="48686" spans="1:1" x14ac:dyDescent="0.25">
      <c r="A48686">
        <v>3599130864.0435858</v>
      </c>
    </row>
    <row r="48687" spans="1:1" x14ac:dyDescent="0.25">
      <c r="A48687">
        <v>3599130864.0455856</v>
      </c>
    </row>
    <row r="48688" spans="1:1" x14ac:dyDescent="0.25">
      <c r="A48688">
        <v>3599130864.046586</v>
      </c>
    </row>
    <row r="48689" spans="1:1" x14ac:dyDescent="0.25">
      <c r="A48689">
        <v>3599130864.0495863</v>
      </c>
    </row>
    <row r="48690" spans="1:1" x14ac:dyDescent="0.25">
      <c r="A48690">
        <v>3599130864.0925889</v>
      </c>
    </row>
    <row r="48691" spans="1:1" x14ac:dyDescent="0.25">
      <c r="A48691">
        <v>3599130864.0945888</v>
      </c>
    </row>
    <row r="48692" spans="1:1" x14ac:dyDescent="0.25">
      <c r="A48692">
        <v>3599130864.0955887</v>
      </c>
    </row>
    <row r="48693" spans="1:1" x14ac:dyDescent="0.25">
      <c r="A48693">
        <v>3599130864.097589</v>
      </c>
    </row>
    <row r="48694" spans="1:1" x14ac:dyDescent="0.25">
      <c r="A48694">
        <v>3599130864.0995898</v>
      </c>
    </row>
    <row r="48695" spans="1:1" x14ac:dyDescent="0.25">
      <c r="A48695">
        <v>3599130864.1015892</v>
      </c>
    </row>
    <row r="48696" spans="1:1" x14ac:dyDescent="0.25">
      <c r="A48696">
        <v>3599130864.1025896</v>
      </c>
    </row>
    <row r="48697" spans="1:1" x14ac:dyDescent="0.25">
      <c r="A48697">
        <v>3599130864.1425934</v>
      </c>
    </row>
    <row r="48698" spans="1:1" x14ac:dyDescent="0.25">
      <c r="A48698">
        <v>3599130864.1445923</v>
      </c>
    </row>
    <row r="48699" spans="1:1" x14ac:dyDescent="0.25">
      <c r="A48699">
        <v>3599130864.1455927</v>
      </c>
    </row>
    <row r="48700" spans="1:1" x14ac:dyDescent="0.25">
      <c r="A48700">
        <v>3599130864.1465931</v>
      </c>
    </row>
    <row r="48701" spans="1:1" x14ac:dyDescent="0.25">
      <c r="A48701">
        <v>3599130864.1505942</v>
      </c>
    </row>
    <row r="48702" spans="1:1" x14ac:dyDescent="0.25">
      <c r="A48702">
        <v>3599130864.1525936</v>
      </c>
    </row>
    <row r="48703" spans="1:1" x14ac:dyDescent="0.25">
      <c r="A48703">
        <v>3599130864.1945958</v>
      </c>
    </row>
    <row r="48704" spans="1:1" x14ac:dyDescent="0.25">
      <c r="A48704">
        <v>3599130864.2025967</v>
      </c>
    </row>
    <row r="48705" spans="1:1" x14ac:dyDescent="0.25">
      <c r="A48705">
        <v>3599130864.2466006</v>
      </c>
    </row>
    <row r="48706" spans="1:1" x14ac:dyDescent="0.25">
      <c r="A48706">
        <v>3599130864.2496004</v>
      </c>
    </row>
    <row r="48707" spans="1:1" x14ac:dyDescent="0.25">
      <c r="A48707">
        <v>3599130864.2506008</v>
      </c>
    </row>
    <row r="48708" spans="1:1" x14ac:dyDescent="0.25">
      <c r="A48708">
        <v>3599130864.2525997</v>
      </c>
    </row>
    <row r="48709" spans="1:1" x14ac:dyDescent="0.25">
      <c r="A48709">
        <v>3599130864.2536001</v>
      </c>
    </row>
    <row r="48710" spans="1:1" x14ac:dyDescent="0.25">
      <c r="A48710">
        <v>3599130864.2546</v>
      </c>
    </row>
    <row r="48711" spans="1:1" x14ac:dyDescent="0.25">
      <c r="A48711">
        <v>3599130864.2556009</v>
      </c>
    </row>
    <row r="48712" spans="1:1" x14ac:dyDescent="0.25">
      <c r="A48712">
        <v>3599130864.2576003</v>
      </c>
    </row>
    <row r="48713" spans="1:1" x14ac:dyDescent="0.25">
      <c r="A48713">
        <v>3599130864.2986035</v>
      </c>
    </row>
    <row r="48714" spans="1:1" x14ac:dyDescent="0.25">
      <c r="A48714">
        <v>3599130864.2996039</v>
      </c>
    </row>
    <row r="48715" spans="1:1" x14ac:dyDescent="0.25">
      <c r="A48715">
        <v>3599130864.3016038</v>
      </c>
    </row>
    <row r="48716" spans="1:1" x14ac:dyDescent="0.25">
      <c r="A48716">
        <v>3599130864.3026042</v>
      </c>
    </row>
    <row r="48717" spans="1:1" x14ac:dyDescent="0.25">
      <c r="A48717">
        <v>3599130864.3036041</v>
      </c>
    </row>
    <row r="48718" spans="1:1" x14ac:dyDescent="0.25">
      <c r="A48718">
        <v>3599130864.305604</v>
      </c>
    </row>
    <row r="48719" spans="1:1" x14ac:dyDescent="0.25">
      <c r="A48719">
        <v>3599130864.3066044</v>
      </c>
    </row>
    <row r="48720" spans="1:1" x14ac:dyDescent="0.25">
      <c r="A48720">
        <v>3599130864.3076053</v>
      </c>
    </row>
    <row r="48721" spans="1:1" x14ac:dyDescent="0.25">
      <c r="A48721">
        <v>3599130864.3096051</v>
      </c>
    </row>
    <row r="48722" spans="1:1" x14ac:dyDescent="0.25">
      <c r="A48722">
        <v>3599130864.3506074</v>
      </c>
    </row>
    <row r="48723" spans="1:1" x14ac:dyDescent="0.25">
      <c r="A48723">
        <v>3599130864.3516078</v>
      </c>
    </row>
    <row r="48724" spans="1:1" x14ac:dyDescent="0.25">
      <c r="A48724">
        <v>3599130864.3536072</v>
      </c>
    </row>
    <row r="48725" spans="1:1" x14ac:dyDescent="0.25">
      <c r="A48725">
        <v>3599130864.3546071</v>
      </c>
    </row>
    <row r="48726" spans="1:1" x14ac:dyDescent="0.25">
      <c r="A48726">
        <v>3599130864.3556075</v>
      </c>
    </row>
    <row r="48727" spans="1:1" x14ac:dyDescent="0.25">
      <c r="A48727">
        <v>3599130864.3576074</v>
      </c>
    </row>
    <row r="48728" spans="1:1" x14ac:dyDescent="0.25">
      <c r="A48728">
        <v>3599130864.3586078</v>
      </c>
    </row>
    <row r="48729" spans="1:1" x14ac:dyDescent="0.25">
      <c r="A48729">
        <v>3599130864.3606076</v>
      </c>
    </row>
    <row r="48730" spans="1:1" x14ac:dyDescent="0.25">
      <c r="A48730">
        <v>3599130864.4456143</v>
      </c>
    </row>
    <row r="48731" spans="1:1" x14ac:dyDescent="0.25">
      <c r="A48731">
        <v>3599130864.4476142</v>
      </c>
    </row>
    <row r="48732" spans="1:1" x14ac:dyDescent="0.25">
      <c r="A48732">
        <v>3599130864.4506145</v>
      </c>
    </row>
    <row r="48733" spans="1:1" x14ac:dyDescent="0.25">
      <c r="A48733">
        <v>3599130864.4526143</v>
      </c>
    </row>
    <row r="48734" spans="1:1" x14ac:dyDescent="0.25">
      <c r="A48734">
        <v>3599130864.4536142</v>
      </c>
    </row>
    <row r="48735" spans="1:1" x14ac:dyDescent="0.25">
      <c r="A48735">
        <v>3599130864.4546146</v>
      </c>
    </row>
    <row r="48736" spans="1:1" x14ac:dyDescent="0.25">
      <c r="A48736">
        <v>3599130864.4566145</v>
      </c>
    </row>
    <row r="48737" spans="1:1" x14ac:dyDescent="0.25">
      <c r="A48737">
        <v>3599130864.4956179</v>
      </c>
    </row>
    <row r="48738" spans="1:1" x14ac:dyDescent="0.25">
      <c r="A48738">
        <v>3599130864.4986181</v>
      </c>
    </row>
    <row r="48739" spans="1:1" x14ac:dyDescent="0.25">
      <c r="A48739">
        <v>3599130864.499619</v>
      </c>
    </row>
    <row r="48740" spans="1:1" x14ac:dyDescent="0.25">
      <c r="A48740">
        <v>3599130864.5016184</v>
      </c>
    </row>
    <row r="48741" spans="1:1" x14ac:dyDescent="0.25">
      <c r="A48741">
        <v>3599130864.5026188</v>
      </c>
    </row>
    <row r="48742" spans="1:1" x14ac:dyDescent="0.25">
      <c r="A48742">
        <v>3599130864.5046177</v>
      </c>
    </row>
    <row r="48743" spans="1:1" x14ac:dyDescent="0.25">
      <c r="A48743">
        <v>3599130864.5056181</v>
      </c>
    </row>
    <row r="48744" spans="1:1" x14ac:dyDescent="0.25">
      <c r="A48744">
        <v>3599130864.5536218</v>
      </c>
    </row>
    <row r="48745" spans="1:1" x14ac:dyDescent="0.25">
      <c r="A48745">
        <v>3599130864.5556226</v>
      </c>
    </row>
    <row r="48746" spans="1:1" x14ac:dyDescent="0.25">
      <c r="A48746">
        <v>3599130864.557622</v>
      </c>
    </row>
    <row r="48747" spans="1:1" x14ac:dyDescent="0.25">
      <c r="A48747">
        <v>3599130864.5586219</v>
      </c>
    </row>
    <row r="48748" spans="1:1" x14ac:dyDescent="0.25">
      <c r="A48748">
        <v>3599130864.5596223</v>
      </c>
    </row>
    <row r="48749" spans="1:1" x14ac:dyDescent="0.25">
      <c r="A48749">
        <v>3599130864.5606227</v>
      </c>
    </row>
    <row r="48750" spans="1:1" x14ac:dyDescent="0.25">
      <c r="A48750">
        <v>3599130864.5626225</v>
      </c>
    </row>
    <row r="48751" spans="1:1" x14ac:dyDescent="0.25">
      <c r="A48751">
        <v>3599130864.5636234</v>
      </c>
    </row>
    <row r="48752" spans="1:1" x14ac:dyDescent="0.25">
      <c r="A48752">
        <v>3599130864.625627</v>
      </c>
    </row>
    <row r="48753" spans="1:1" x14ac:dyDescent="0.25">
      <c r="A48753">
        <v>3599130864.6276274</v>
      </c>
    </row>
    <row r="48754" spans="1:1" x14ac:dyDescent="0.25">
      <c r="A48754">
        <v>3599130864.6286278</v>
      </c>
    </row>
    <row r="48755" spans="1:1" x14ac:dyDescent="0.25">
      <c r="A48755">
        <v>3599130864.6306262</v>
      </c>
    </row>
    <row r="48756" spans="1:1" x14ac:dyDescent="0.25">
      <c r="A48756">
        <v>3599130864.6316266</v>
      </c>
    </row>
    <row r="48757" spans="1:1" x14ac:dyDescent="0.25">
      <c r="A48757">
        <v>3599130864.632627</v>
      </c>
    </row>
    <row r="48758" spans="1:1" x14ac:dyDescent="0.25">
      <c r="A48758">
        <v>3599130864.6346273</v>
      </c>
    </row>
    <row r="48759" spans="1:1" x14ac:dyDescent="0.25">
      <c r="A48759">
        <v>3599130864.6366272</v>
      </c>
    </row>
    <row r="48760" spans="1:1" x14ac:dyDescent="0.25">
      <c r="A48760">
        <v>3599130864.6996317</v>
      </c>
    </row>
    <row r="48761" spans="1:1" x14ac:dyDescent="0.25">
      <c r="A48761">
        <v>3599130864.7006326</v>
      </c>
    </row>
    <row r="48762" spans="1:1" x14ac:dyDescent="0.25">
      <c r="A48762">
        <v>3599130864.7026329</v>
      </c>
    </row>
    <row r="48763" spans="1:1" x14ac:dyDescent="0.25">
      <c r="A48763">
        <v>3599130864.7046318</v>
      </c>
    </row>
    <row r="48764" spans="1:1" x14ac:dyDescent="0.25">
      <c r="A48764">
        <v>3599130864.7056322</v>
      </c>
    </row>
    <row r="48765" spans="1:1" x14ac:dyDescent="0.25">
      <c r="A48765">
        <v>3599130864.7076325</v>
      </c>
    </row>
    <row r="48766" spans="1:1" x14ac:dyDescent="0.25">
      <c r="A48766">
        <v>3599130864.7086334</v>
      </c>
    </row>
    <row r="48767" spans="1:1" x14ac:dyDescent="0.25">
      <c r="A48767">
        <v>3599130864.7096338</v>
      </c>
    </row>
    <row r="48768" spans="1:1" x14ac:dyDescent="0.25">
      <c r="A48768">
        <v>3599130864.752636</v>
      </c>
    </row>
    <row r="48769" spans="1:1" x14ac:dyDescent="0.25">
      <c r="A48769">
        <v>3599130864.7546363</v>
      </c>
    </row>
    <row r="48770" spans="1:1" x14ac:dyDescent="0.25">
      <c r="A48770">
        <v>3599130864.7566352</v>
      </c>
    </row>
    <row r="48771" spans="1:1" x14ac:dyDescent="0.25">
      <c r="A48771">
        <v>3599130864.7576361</v>
      </c>
    </row>
    <row r="48772" spans="1:1" x14ac:dyDescent="0.25">
      <c r="A48772">
        <v>3599130864.758636</v>
      </c>
    </row>
    <row r="48773" spans="1:1" x14ac:dyDescent="0.25">
      <c r="A48773">
        <v>3599130864.7596359</v>
      </c>
    </row>
    <row r="48774" spans="1:1" x14ac:dyDescent="0.25">
      <c r="A48774">
        <v>3599130864.7616358</v>
      </c>
    </row>
    <row r="48775" spans="1:1" x14ac:dyDescent="0.25">
      <c r="A48775">
        <v>3599130864.7626362</v>
      </c>
    </row>
    <row r="48776" spans="1:1" x14ac:dyDescent="0.25">
      <c r="A48776">
        <v>3599130864.8116407</v>
      </c>
    </row>
    <row r="48777" spans="1:1" x14ac:dyDescent="0.25">
      <c r="A48777">
        <v>3599130864.8136406</v>
      </c>
    </row>
    <row r="48778" spans="1:1" x14ac:dyDescent="0.25">
      <c r="A48778">
        <v>3599130864.8156409</v>
      </c>
    </row>
    <row r="48779" spans="1:1" x14ac:dyDescent="0.25">
      <c r="A48779">
        <v>3599130864.8166413</v>
      </c>
    </row>
    <row r="48780" spans="1:1" x14ac:dyDescent="0.25">
      <c r="A48780">
        <v>3599130864.8186407</v>
      </c>
    </row>
    <row r="48781" spans="1:1" x14ac:dyDescent="0.25">
      <c r="A48781">
        <v>3599130864.8206401</v>
      </c>
    </row>
    <row r="48782" spans="1:1" x14ac:dyDescent="0.25">
      <c r="A48782">
        <v>3599130864.82164</v>
      </c>
    </row>
    <row r="48783" spans="1:1" x14ac:dyDescent="0.25">
      <c r="A48783">
        <v>3599130864.8606434</v>
      </c>
    </row>
    <row r="48784" spans="1:1" x14ac:dyDescent="0.25">
      <c r="A48784">
        <v>3599130864.8626437</v>
      </c>
    </row>
    <row r="48785" spans="1:1" x14ac:dyDescent="0.25">
      <c r="A48785">
        <v>3599130864.8656445</v>
      </c>
    </row>
    <row r="48786" spans="1:1" x14ac:dyDescent="0.25">
      <c r="A48786">
        <v>3599130864.8676438</v>
      </c>
    </row>
    <row r="48787" spans="1:1" x14ac:dyDescent="0.25">
      <c r="A48787">
        <v>3599130864.8696442</v>
      </c>
    </row>
    <row r="48788" spans="1:1" x14ac:dyDescent="0.25">
      <c r="A48788">
        <v>3599130864.8706446</v>
      </c>
    </row>
    <row r="48789" spans="1:1" x14ac:dyDescent="0.25">
      <c r="A48789">
        <v>3599130864.9126463</v>
      </c>
    </row>
    <row r="48790" spans="1:1" x14ac:dyDescent="0.25">
      <c r="A48790">
        <v>3599130864.9136467</v>
      </c>
    </row>
    <row r="48791" spans="1:1" x14ac:dyDescent="0.25">
      <c r="A48791">
        <v>3599130864.915647</v>
      </c>
    </row>
    <row r="48792" spans="1:1" x14ac:dyDescent="0.25">
      <c r="A48792">
        <v>3599130864.9166474</v>
      </c>
    </row>
    <row r="48793" spans="1:1" x14ac:dyDescent="0.25">
      <c r="A48793">
        <v>3599130864.9186478</v>
      </c>
    </row>
    <row r="48794" spans="1:1" x14ac:dyDescent="0.25">
      <c r="A48794">
        <v>3599130864.9206471</v>
      </c>
    </row>
    <row r="48795" spans="1:1" x14ac:dyDescent="0.25">
      <c r="A48795">
        <v>3599130864.9216475</v>
      </c>
    </row>
    <row r="48796" spans="1:1" x14ac:dyDescent="0.25">
      <c r="A48796">
        <v>3599130864.922648</v>
      </c>
    </row>
    <row r="48797" spans="1:1" x14ac:dyDescent="0.25">
      <c r="A48797">
        <v>3599130864.9606504</v>
      </c>
    </row>
    <row r="48798" spans="1:1" x14ac:dyDescent="0.25">
      <c r="A48798">
        <v>3599130864.9626508</v>
      </c>
    </row>
    <row r="48799" spans="1:1" x14ac:dyDescent="0.25">
      <c r="A48799">
        <v>3599130864.9636507</v>
      </c>
    </row>
    <row r="48800" spans="1:1" x14ac:dyDescent="0.25">
      <c r="A48800">
        <v>3599130864.9646511</v>
      </c>
    </row>
    <row r="48801" spans="1:1" x14ac:dyDescent="0.25">
      <c r="A48801">
        <v>3599130864.966651</v>
      </c>
    </row>
    <row r="48802" spans="1:1" x14ac:dyDescent="0.25">
      <c r="A48802">
        <v>3599130864.9686513</v>
      </c>
    </row>
    <row r="48803" spans="1:1" x14ac:dyDescent="0.25">
      <c r="A48803">
        <v>3599130864.9696517</v>
      </c>
    </row>
    <row r="48804" spans="1:1" x14ac:dyDescent="0.25">
      <c r="A48804">
        <v>3599130864.9706521</v>
      </c>
    </row>
    <row r="48805" spans="1:1" x14ac:dyDescent="0.25">
      <c r="A48805">
        <v>3599130865.010654</v>
      </c>
    </row>
    <row r="48806" spans="1:1" x14ac:dyDescent="0.25">
      <c r="A48806">
        <v>3599130865.0116544</v>
      </c>
    </row>
    <row r="48807" spans="1:1" x14ac:dyDescent="0.25">
      <c r="A48807">
        <v>3599130865.0136542</v>
      </c>
    </row>
    <row r="48808" spans="1:1" x14ac:dyDescent="0.25">
      <c r="A48808">
        <v>3599130865.0146546</v>
      </c>
    </row>
    <row r="48809" spans="1:1" x14ac:dyDescent="0.25">
      <c r="A48809">
        <v>3599130865.0156546</v>
      </c>
    </row>
    <row r="48810" spans="1:1" x14ac:dyDescent="0.25">
      <c r="A48810">
        <v>3599130865.0176544</v>
      </c>
    </row>
    <row r="48811" spans="1:1" x14ac:dyDescent="0.25">
      <c r="A48811">
        <v>3599130865.0186553</v>
      </c>
    </row>
    <row r="48812" spans="1:1" x14ac:dyDescent="0.25">
      <c r="A48812">
        <v>3599130865.0206552</v>
      </c>
    </row>
    <row r="48813" spans="1:1" x14ac:dyDescent="0.25">
      <c r="A48813">
        <v>3599130865.0586572</v>
      </c>
    </row>
    <row r="48814" spans="1:1" x14ac:dyDescent="0.25">
      <c r="A48814">
        <v>3599130865.0596576</v>
      </c>
    </row>
    <row r="48815" spans="1:1" x14ac:dyDescent="0.25">
      <c r="A48815">
        <v>3599130865.060658</v>
      </c>
    </row>
    <row r="48816" spans="1:1" x14ac:dyDescent="0.25">
      <c r="A48816">
        <v>3599130865.0616579</v>
      </c>
    </row>
    <row r="48817" spans="1:1" x14ac:dyDescent="0.25">
      <c r="A48817">
        <v>3599130865.0626583</v>
      </c>
    </row>
    <row r="48818" spans="1:1" x14ac:dyDescent="0.25">
      <c r="A48818">
        <v>3599130865.0636582</v>
      </c>
    </row>
    <row r="48819" spans="1:1" x14ac:dyDescent="0.25">
      <c r="A48819">
        <v>3599130865.0656586</v>
      </c>
    </row>
    <row r="48820" spans="1:1" x14ac:dyDescent="0.25">
      <c r="A48820">
        <v>3599130865.066659</v>
      </c>
    </row>
    <row r="48821" spans="1:1" x14ac:dyDescent="0.25">
      <c r="A48821">
        <v>3599130865.0686579</v>
      </c>
    </row>
    <row r="48822" spans="1:1" x14ac:dyDescent="0.25">
      <c r="A48822">
        <v>3599130865.1056609</v>
      </c>
    </row>
    <row r="48823" spans="1:1" x14ac:dyDescent="0.25">
      <c r="A48823">
        <v>3599130865.1076612</v>
      </c>
    </row>
    <row r="48824" spans="1:1" x14ac:dyDescent="0.25">
      <c r="A48824">
        <v>3599130865.1096606</v>
      </c>
    </row>
    <row r="48825" spans="1:1" x14ac:dyDescent="0.25">
      <c r="A48825">
        <v>3599130865.110661</v>
      </c>
    </row>
    <row r="48826" spans="1:1" x14ac:dyDescent="0.25">
      <c r="A48826">
        <v>3599130865.1116614</v>
      </c>
    </row>
    <row r="48827" spans="1:1" x14ac:dyDescent="0.25">
      <c r="A48827">
        <v>3599130865.1126614</v>
      </c>
    </row>
    <row r="48828" spans="1:1" x14ac:dyDescent="0.25">
      <c r="A48828">
        <v>3599130865.1156616</v>
      </c>
    </row>
    <row r="48829" spans="1:1" x14ac:dyDescent="0.25">
      <c r="A48829">
        <v>3599130865.1526642</v>
      </c>
    </row>
    <row r="48830" spans="1:1" x14ac:dyDescent="0.25">
      <c r="A48830">
        <v>3599130865.154665</v>
      </c>
    </row>
    <row r="48831" spans="1:1" x14ac:dyDescent="0.25">
      <c r="A48831">
        <v>3599130865.1566644</v>
      </c>
    </row>
    <row r="48832" spans="1:1" x14ac:dyDescent="0.25">
      <c r="A48832">
        <v>3599130865.1576648</v>
      </c>
    </row>
    <row r="48833" spans="1:1" x14ac:dyDescent="0.25">
      <c r="A48833">
        <v>3599130865.1586652</v>
      </c>
    </row>
    <row r="48834" spans="1:1" x14ac:dyDescent="0.25">
      <c r="A48834">
        <v>3599130865.160665</v>
      </c>
    </row>
    <row r="48835" spans="1:1" x14ac:dyDescent="0.25">
      <c r="A48835">
        <v>3599130865.161665</v>
      </c>
    </row>
    <row r="48836" spans="1:1" x14ac:dyDescent="0.25">
      <c r="A48836">
        <v>3599130865.1636653</v>
      </c>
    </row>
    <row r="48837" spans="1:1" x14ac:dyDescent="0.25">
      <c r="A48837">
        <v>3599130865.2066689</v>
      </c>
    </row>
    <row r="48838" spans="1:1" x14ac:dyDescent="0.25">
      <c r="A48838">
        <v>3599130865.2086687</v>
      </c>
    </row>
    <row r="48839" spans="1:1" x14ac:dyDescent="0.25">
      <c r="A48839">
        <v>3599130865.2106686</v>
      </c>
    </row>
    <row r="48840" spans="1:1" x14ac:dyDescent="0.25">
      <c r="A48840">
        <v>3599130865.2116685</v>
      </c>
    </row>
    <row r="48841" spans="1:1" x14ac:dyDescent="0.25">
      <c r="A48841">
        <v>3599130865.2126689</v>
      </c>
    </row>
    <row r="48842" spans="1:1" x14ac:dyDescent="0.25">
      <c r="A48842">
        <v>3599130865.2156692</v>
      </c>
    </row>
    <row r="48843" spans="1:1" x14ac:dyDescent="0.25">
      <c r="A48843">
        <v>3599130865.2566714</v>
      </c>
    </row>
    <row r="48844" spans="1:1" x14ac:dyDescent="0.25">
      <c r="A48844">
        <v>3599130865.2576718</v>
      </c>
    </row>
    <row r="48845" spans="1:1" x14ac:dyDescent="0.25">
      <c r="A48845">
        <v>3599130865.2596717</v>
      </c>
    </row>
    <row r="48846" spans="1:1" x14ac:dyDescent="0.25">
      <c r="A48846">
        <v>3599130865.2616715</v>
      </c>
    </row>
    <row r="48847" spans="1:1" x14ac:dyDescent="0.25">
      <c r="A48847">
        <v>3599130865.2626719</v>
      </c>
    </row>
    <row r="48848" spans="1:1" x14ac:dyDescent="0.25">
      <c r="A48848">
        <v>3599130865.2646718</v>
      </c>
    </row>
    <row r="48849" spans="1:1" x14ac:dyDescent="0.25">
      <c r="A48849">
        <v>3599130865.2656722</v>
      </c>
    </row>
    <row r="48850" spans="1:1" x14ac:dyDescent="0.25">
      <c r="A48850">
        <v>3599130865.2666726</v>
      </c>
    </row>
    <row r="48851" spans="1:1" x14ac:dyDescent="0.25">
      <c r="A48851">
        <v>3599130865.306675</v>
      </c>
    </row>
    <row r="48852" spans="1:1" x14ac:dyDescent="0.25">
      <c r="A48852">
        <v>3599130865.3086758</v>
      </c>
    </row>
    <row r="48853" spans="1:1" x14ac:dyDescent="0.25">
      <c r="A48853">
        <v>3599130865.3096757</v>
      </c>
    </row>
    <row r="48854" spans="1:1" x14ac:dyDescent="0.25">
      <c r="A48854">
        <v>3599130865.3116751</v>
      </c>
    </row>
    <row r="48855" spans="1:1" x14ac:dyDescent="0.25">
      <c r="A48855">
        <v>3599130865.3126755</v>
      </c>
    </row>
    <row r="48856" spans="1:1" x14ac:dyDescent="0.25">
      <c r="A48856">
        <v>3599130865.3156762</v>
      </c>
    </row>
    <row r="48857" spans="1:1" x14ac:dyDescent="0.25">
      <c r="A48857">
        <v>3599130865.3586788</v>
      </c>
    </row>
    <row r="48858" spans="1:1" x14ac:dyDescent="0.25">
      <c r="A48858">
        <v>3599130865.3606787</v>
      </c>
    </row>
    <row r="48859" spans="1:1" x14ac:dyDescent="0.25">
      <c r="A48859">
        <v>3599130865.3616786</v>
      </c>
    </row>
    <row r="48860" spans="1:1" x14ac:dyDescent="0.25">
      <c r="A48860">
        <v>3599130865.3636794</v>
      </c>
    </row>
    <row r="48861" spans="1:1" x14ac:dyDescent="0.25">
      <c r="A48861">
        <v>3599130865.3666801</v>
      </c>
    </row>
    <row r="48862" spans="1:1" x14ac:dyDescent="0.25">
      <c r="A48862">
        <v>3599130865.3686795</v>
      </c>
    </row>
    <row r="48863" spans="1:1" x14ac:dyDescent="0.25">
      <c r="A48863">
        <v>3599130865.4386849</v>
      </c>
    </row>
    <row r="48864" spans="1:1" x14ac:dyDescent="0.25">
      <c r="A48864">
        <v>3599130865.4406862</v>
      </c>
    </row>
    <row r="48865" spans="1:1" x14ac:dyDescent="0.25">
      <c r="A48865">
        <v>3599130865.4426851</v>
      </c>
    </row>
    <row r="48866" spans="1:1" x14ac:dyDescent="0.25">
      <c r="A48866">
        <v>3599130865.4436855</v>
      </c>
    </row>
    <row r="48867" spans="1:1" x14ac:dyDescent="0.25">
      <c r="A48867">
        <v>3599130865.4456854</v>
      </c>
    </row>
    <row r="48868" spans="1:1" x14ac:dyDescent="0.25">
      <c r="A48868">
        <v>3599130865.4476852</v>
      </c>
    </row>
    <row r="48869" spans="1:1" x14ac:dyDescent="0.25">
      <c r="A48869">
        <v>3599130865.4526858</v>
      </c>
    </row>
    <row r="48870" spans="1:1" x14ac:dyDescent="0.25">
      <c r="A48870">
        <v>3599130865.5236912</v>
      </c>
    </row>
    <row r="48871" spans="1:1" x14ac:dyDescent="0.25">
      <c r="A48871">
        <v>3599130865.5286918</v>
      </c>
    </row>
    <row r="48872" spans="1:1" x14ac:dyDescent="0.25">
      <c r="A48872">
        <v>3599130865.5306916</v>
      </c>
    </row>
    <row r="48873" spans="1:1" x14ac:dyDescent="0.25">
      <c r="A48873">
        <v>3599130865.5786934</v>
      </c>
    </row>
    <row r="48874" spans="1:1" x14ac:dyDescent="0.25">
      <c r="A48874">
        <v>3599130865.5796943</v>
      </c>
    </row>
    <row r="48875" spans="1:1" x14ac:dyDescent="0.25">
      <c r="A48875">
        <v>3599130865.5806942</v>
      </c>
    </row>
    <row r="48876" spans="1:1" x14ac:dyDescent="0.25">
      <c r="A48876">
        <v>3599130865.582695</v>
      </c>
    </row>
    <row r="48877" spans="1:1" x14ac:dyDescent="0.25">
      <c r="A48877">
        <v>3599130865.5846949</v>
      </c>
    </row>
    <row r="48878" spans="1:1" x14ac:dyDescent="0.25">
      <c r="A48878">
        <v>3599130865.5856948</v>
      </c>
    </row>
    <row r="48879" spans="1:1" x14ac:dyDescent="0.25">
      <c r="A48879">
        <v>3599130865.5866952</v>
      </c>
    </row>
    <row r="48880" spans="1:1" x14ac:dyDescent="0.25">
      <c r="A48880">
        <v>3599130865.5876951</v>
      </c>
    </row>
    <row r="48881" spans="1:1" x14ac:dyDescent="0.25">
      <c r="A48881">
        <v>3599130865.6336994</v>
      </c>
    </row>
    <row r="48882" spans="1:1" x14ac:dyDescent="0.25">
      <c r="A48882">
        <v>3599130865.6356993</v>
      </c>
    </row>
    <row r="48883" spans="1:1" x14ac:dyDescent="0.25">
      <c r="A48883">
        <v>3599130865.6376982</v>
      </c>
    </row>
    <row r="48884" spans="1:1" x14ac:dyDescent="0.25">
      <c r="A48884">
        <v>3599130865.6386986</v>
      </c>
    </row>
    <row r="48885" spans="1:1" x14ac:dyDescent="0.25">
      <c r="A48885">
        <v>3599130865.6406984</v>
      </c>
    </row>
    <row r="48886" spans="1:1" x14ac:dyDescent="0.25">
      <c r="A48886">
        <v>3599130865.6416988</v>
      </c>
    </row>
    <row r="48887" spans="1:1" x14ac:dyDescent="0.25">
      <c r="A48887">
        <v>3599130865.6436992</v>
      </c>
    </row>
    <row r="48888" spans="1:1" x14ac:dyDescent="0.25">
      <c r="A48888">
        <v>3599130865.6877022</v>
      </c>
    </row>
    <row r="48889" spans="1:1" x14ac:dyDescent="0.25">
      <c r="A48889">
        <v>3599130865.6897025</v>
      </c>
    </row>
    <row r="48890" spans="1:1" x14ac:dyDescent="0.25">
      <c r="A48890">
        <v>3599130865.6907024</v>
      </c>
    </row>
    <row r="48891" spans="1:1" x14ac:dyDescent="0.25">
      <c r="A48891">
        <v>3599130865.6917033</v>
      </c>
    </row>
    <row r="48892" spans="1:1" x14ac:dyDescent="0.25">
      <c r="A48892">
        <v>3599130865.6927042</v>
      </c>
    </row>
    <row r="48893" spans="1:1" x14ac:dyDescent="0.25">
      <c r="A48893">
        <v>3599130865.6947026</v>
      </c>
    </row>
    <row r="48894" spans="1:1" x14ac:dyDescent="0.25">
      <c r="A48894">
        <v>3599130865.695703</v>
      </c>
    </row>
    <row r="48895" spans="1:1" x14ac:dyDescent="0.25">
      <c r="A48895">
        <v>3599130865.6977034</v>
      </c>
    </row>
    <row r="48896" spans="1:1" x14ac:dyDescent="0.25">
      <c r="A48896">
        <v>3599130865.7417054</v>
      </c>
    </row>
    <row r="48897" spans="1:1" x14ac:dyDescent="0.25">
      <c r="A48897">
        <v>3599130865.7427063</v>
      </c>
    </row>
    <row r="48898" spans="1:1" x14ac:dyDescent="0.25">
      <c r="A48898">
        <v>3599130865.7437067</v>
      </c>
    </row>
    <row r="48899" spans="1:1" x14ac:dyDescent="0.25">
      <c r="A48899">
        <v>3599130865.7457066</v>
      </c>
    </row>
    <row r="48900" spans="1:1" x14ac:dyDescent="0.25">
      <c r="A48900">
        <v>3599130865.746707</v>
      </c>
    </row>
    <row r="48901" spans="1:1" x14ac:dyDescent="0.25">
      <c r="A48901">
        <v>3599130865.7497067</v>
      </c>
    </row>
    <row r="48902" spans="1:1" x14ac:dyDescent="0.25">
      <c r="A48902">
        <v>3599130865.7507071</v>
      </c>
    </row>
    <row r="48903" spans="1:1" x14ac:dyDescent="0.25">
      <c r="A48903">
        <v>3599130865.752707</v>
      </c>
    </row>
    <row r="48904" spans="1:1" x14ac:dyDescent="0.25">
      <c r="A48904">
        <v>3599130865.7927098</v>
      </c>
    </row>
    <row r="48905" spans="1:1" x14ac:dyDescent="0.25">
      <c r="A48905">
        <v>3599130865.7937102</v>
      </c>
    </row>
    <row r="48906" spans="1:1" x14ac:dyDescent="0.25">
      <c r="A48906">
        <v>3599130865.7957096</v>
      </c>
    </row>
    <row r="48907" spans="1:1" x14ac:dyDescent="0.25">
      <c r="A48907">
        <v>3599130865.7967095</v>
      </c>
    </row>
    <row r="48908" spans="1:1" x14ac:dyDescent="0.25">
      <c r="A48908">
        <v>3599130865.7977095</v>
      </c>
    </row>
    <row r="48909" spans="1:1" x14ac:dyDescent="0.25">
      <c r="A48909">
        <v>3599130865.7997103</v>
      </c>
    </row>
    <row r="48910" spans="1:1" x14ac:dyDescent="0.25">
      <c r="A48910">
        <v>3599130865.8017101</v>
      </c>
    </row>
    <row r="48911" spans="1:1" x14ac:dyDescent="0.25">
      <c r="A48911">
        <v>3599130865.8027105</v>
      </c>
    </row>
    <row r="48912" spans="1:1" x14ac:dyDescent="0.25">
      <c r="A48912">
        <v>3599130865.8427138</v>
      </c>
    </row>
    <row r="48913" spans="1:1" x14ac:dyDescent="0.25">
      <c r="A48913">
        <v>3599130865.8447142</v>
      </c>
    </row>
    <row r="48914" spans="1:1" x14ac:dyDescent="0.25">
      <c r="A48914">
        <v>3599130865.8467135</v>
      </c>
    </row>
    <row r="48915" spans="1:1" x14ac:dyDescent="0.25">
      <c r="A48915">
        <v>3599130865.8477139</v>
      </c>
    </row>
    <row r="48916" spans="1:1" x14ac:dyDescent="0.25">
      <c r="A48916">
        <v>3599130865.8497143</v>
      </c>
    </row>
    <row r="48917" spans="1:1" x14ac:dyDescent="0.25">
      <c r="A48917">
        <v>3599130865.8517146</v>
      </c>
    </row>
    <row r="48918" spans="1:1" x14ac:dyDescent="0.25">
      <c r="A48918">
        <v>3599130865.8527174</v>
      </c>
    </row>
    <row r="48919" spans="1:1" x14ac:dyDescent="0.25">
      <c r="A48919">
        <v>3599130865.8927159</v>
      </c>
    </row>
    <row r="48920" spans="1:1" x14ac:dyDescent="0.25">
      <c r="A48920">
        <v>3599130865.8937168</v>
      </c>
    </row>
    <row r="48921" spans="1:1" x14ac:dyDescent="0.25">
      <c r="A48921">
        <v>3599130865.8967166</v>
      </c>
    </row>
    <row r="48922" spans="1:1" x14ac:dyDescent="0.25">
      <c r="A48922">
        <v>3599130865.897717</v>
      </c>
    </row>
    <row r="48923" spans="1:1" x14ac:dyDescent="0.25">
      <c r="A48923">
        <v>3599130865.8997178</v>
      </c>
    </row>
    <row r="48924" spans="1:1" x14ac:dyDescent="0.25">
      <c r="A48924">
        <v>3599130865.9027176</v>
      </c>
    </row>
    <row r="48925" spans="1:1" x14ac:dyDescent="0.25">
      <c r="A48925">
        <v>3599130865.9527221</v>
      </c>
    </row>
    <row r="48926" spans="1:1" x14ac:dyDescent="0.25">
      <c r="A48926">
        <v>3599130865.9547215</v>
      </c>
    </row>
    <row r="48927" spans="1:1" x14ac:dyDescent="0.25">
      <c r="A48927">
        <v>3599130865.9567218</v>
      </c>
    </row>
    <row r="48928" spans="1:1" x14ac:dyDescent="0.25">
      <c r="A48928">
        <v>3599130865.9587216</v>
      </c>
    </row>
    <row r="48929" spans="1:1" x14ac:dyDescent="0.25">
      <c r="A48929">
        <v>3599130865.9597216</v>
      </c>
    </row>
    <row r="48930" spans="1:1" x14ac:dyDescent="0.25">
      <c r="A48930">
        <v>3599130865.9617214</v>
      </c>
    </row>
    <row r="48931" spans="1:1" x14ac:dyDescent="0.25">
      <c r="A48931">
        <v>3599130865.9627218</v>
      </c>
    </row>
    <row r="48932" spans="1:1" x14ac:dyDescent="0.25">
      <c r="A48932">
        <v>3599130866.0017247</v>
      </c>
    </row>
    <row r="48933" spans="1:1" x14ac:dyDescent="0.25">
      <c r="A48933">
        <v>3599130866.0037246</v>
      </c>
    </row>
    <row r="48934" spans="1:1" x14ac:dyDescent="0.25">
      <c r="A48934">
        <v>3599130866.004725</v>
      </c>
    </row>
    <row r="48935" spans="1:1" x14ac:dyDescent="0.25">
      <c r="A48935">
        <v>3599130866.0057254</v>
      </c>
    </row>
    <row r="48936" spans="1:1" x14ac:dyDescent="0.25">
      <c r="A48936">
        <v>3599130866.0077252</v>
      </c>
    </row>
    <row r="48937" spans="1:1" x14ac:dyDescent="0.25">
      <c r="A48937">
        <v>3599130866.0097246</v>
      </c>
    </row>
    <row r="48938" spans="1:1" x14ac:dyDescent="0.25">
      <c r="A48938">
        <v>3599130866.010725</v>
      </c>
    </row>
    <row r="48939" spans="1:1" x14ac:dyDescent="0.25">
      <c r="A48939">
        <v>3599130866.0117254</v>
      </c>
    </row>
    <row r="48940" spans="1:1" x14ac:dyDescent="0.25">
      <c r="A48940">
        <v>3599130866.0517282</v>
      </c>
    </row>
    <row r="48941" spans="1:1" x14ac:dyDescent="0.25">
      <c r="A48941">
        <v>3599130866.0527282</v>
      </c>
    </row>
    <row r="48942" spans="1:1" x14ac:dyDescent="0.25">
      <c r="A48942">
        <v>3599130866.054728</v>
      </c>
    </row>
    <row r="48943" spans="1:1" x14ac:dyDescent="0.25">
      <c r="A48943">
        <v>3599130866.0557284</v>
      </c>
    </row>
    <row r="48944" spans="1:1" x14ac:dyDescent="0.25">
      <c r="A48944">
        <v>3599130866.0567336</v>
      </c>
    </row>
    <row r="48945" spans="1:1" x14ac:dyDescent="0.25">
      <c r="A48945">
        <v>3599130866.0587282</v>
      </c>
    </row>
    <row r="48946" spans="1:1" x14ac:dyDescent="0.25">
      <c r="A48946">
        <v>3599130866.0597286</v>
      </c>
    </row>
    <row r="48947" spans="1:1" x14ac:dyDescent="0.25">
      <c r="A48947">
        <v>3599130866.061729</v>
      </c>
    </row>
    <row r="48948" spans="1:1" x14ac:dyDescent="0.25">
      <c r="A48948">
        <v>3599130866.1007314</v>
      </c>
    </row>
    <row r="48949" spans="1:1" x14ac:dyDescent="0.25">
      <c r="A48949">
        <v>3599130866.1017318</v>
      </c>
    </row>
    <row r="48950" spans="1:1" x14ac:dyDescent="0.25">
      <c r="A48950">
        <v>3599130866.1027322</v>
      </c>
    </row>
    <row r="48951" spans="1:1" x14ac:dyDescent="0.25">
      <c r="A48951">
        <v>3599130866.1047316</v>
      </c>
    </row>
    <row r="48952" spans="1:1" x14ac:dyDescent="0.25">
      <c r="A48952">
        <v>3599130866.105732</v>
      </c>
    </row>
    <row r="48953" spans="1:1" x14ac:dyDescent="0.25">
      <c r="A48953">
        <v>3599130866.1067324</v>
      </c>
    </row>
    <row r="48954" spans="1:1" x14ac:dyDescent="0.25">
      <c r="A48954">
        <v>3599130866.1077328</v>
      </c>
    </row>
    <row r="48955" spans="1:1" x14ac:dyDescent="0.25">
      <c r="A48955">
        <v>3599130866.1097317</v>
      </c>
    </row>
    <row r="48956" spans="1:1" x14ac:dyDescent="0.25">
      <c r="A48956">
        <v>3599130866.1107321</v>
      </c>
    </row>
    <row r="48957" spans="1:1" x14ac:dyDescent="0.25">
      <c r="A48957">
        <v>3599130866.1507354</v>
      </c>
    </row>
    <row r="48958" spans="1:1" x14ac:dyDescent="0.25">
      <c r="A48958">
        <v>3599130866.1537352</v>
      </c>
    </row>
    <row r="48959" spans="1:1" x14ac:dyDescent="0.25">
      <c r="A48959">
        <v>3599130866.1547356</v>
      </c>
    </row>
    <row r="48960" spans="1:1" x14ac:dyDescent="0.25">
      <c r="A48960">
        <v>3599130866.1567354</v>
      </c>
    </row>
    <row r="48961" spans="1:1" x14ac:dyDescent="0.25">
      <c r="A48961">
        <v>3599130866.1577358</v>
      </c>
    </row>
    <row r="48962" spans="1:1" x14ac:dyDescent="0.25">
      <c r="A48962">
        <v>3599130866.1587367</v>
      </c>
    </row>
    <row r="48963" spans="1:1" x14ac:dyDescent="0.25">
      <c r="A48963">
        <v>3599130866.1607356</v>
      </c>
    </row>
    <row r="48964" spans="1:1" x14ac:dyDescent="0.25">
      <c r="A48964">
        <v>3599130866.2047386</v>
      </c>
    </row>
    <row r="48965" spans="1:1" x14ac:dyDescent="0.25">
      <c r="A48965">
        <v>3599130866.2097392</v>
      </c>
    </row>
    <row r="48966" spans="1:1" x14ac:dyDescent="0.25">
      <c r="A48966">
        <v>3599130866.2117391</v>
      </c>
    </row>
    <row r="48967" spans="1:1" x14ac:dyDescent="0.25">
      <c r="A48967">
        <v>3599130866.2127395</v>
      </c>
    </row>
    <row r="48968" spans="1:1" x14ac:dyDescent="0.25">
      <c r="A48968">
        <v>3599130866.2147398</v>
      </c>
    </row>
    <row r="48969" spans="1:1" x14ac:dyDescent="0.25">
      <c r="A48969">
        <v>3599130866.262743</v>
      </c>
    </row>
    <row r="48970" spans="1:1" x14ac:dyDescent="0.25">
      <c r="A48970">
        <v>3599130866.2637434</v>
      </c>
    </row>
    <row r="48971" spans="1:1" x14ac:dyDescent="0.25">
      <c r="A48971">
        <v>3599130866.2657437</v>
      </c>
    </row>
    <row r="48972" spans="1:1" x14ac:dyDescent="0.25">
      <c r="A48972">
        <v>3599130866.2677431</v>
      </c>
    </row>
    <row r="48973" spans="1:1" x14ac:dyDescent="0.25">
      <c r="A48973">
        <v>3599130866.268743</v>
      </c>
    </row>
    <row r="48974" spans="1:1" x14ac:dyDescent="0.25">
      <c r="A48974">
        <v>3599130866.269743</v>
      </c>
    </row>
    <row r="48975" spans="1:1" x14ac:dyDescent="0.25">
      <c r="A48975">
        <v>3599130866.2707434</v>
      </c>
    </row>
    <row r="48976" spans="1:1" x14ac:dyDescent="0.25">
      <c r="A48976">
        <v>3599130866.2727432</v>
      </c>
    </row>
    <row r="48977" spans="1:1" x14ac:dyDescent="0.25">
      <c r="A48977">
        <v>3599130866.312746</v>
      </c>
    </row>
    <row r="48978" spans="1:1" x14ac:dyDescent="0.25">
      <c r="A48978">
        <v>3599130866.3137465</v>
      </c>
    </row>
    <row r="48979" spans="1:1" x14ac:dyDescent="0.25">
      <c r="A48979">
        <v>3599130866.3147469</v>
      </c>
    </row>
    <row r="48980" spans="1:1" x14ac:dyDescent="0.25">
      <c r="A48980">
        <v>3599130866.3157473</v>
      </c>
    </row>
    <row r="48981" spans="1:1" x14ac:dyDescent="0.25">
      <c r="A48981">
        <v>3599130866.3177471</v>
      </c>
    </row>
    <row r="48982" spans="1:1" x14ac:dyDescent="0.25">
      <c r="A48982">
        <v>3599130866.319747</v>
      </c>
    </row>
    <row r="48983" spans="1:1" x14ac:dyDescent="0.25">
      <c r="A48983">
        <v>3599130866.3217473</v>
      </c>
    </row>
    <row r="48984" spans="1:1" x14ac:dyDescent="0.25">
      <c r="A48984">
        <v>3599130866.3227472</v>
      </c>
    </row>
    <row r="48985" spans="1:1" x14ac:dyDescent="0.25">
      <c r="A48985">
        <v>3599130866.3717508</v>
      </c>
    </row>
    <row r="48986" spans="1:1" x14ac:dyDescent="0.25">
      <c r="A48986">
        <v>3599130866.3737512</v>
      </c>
    </row>
    <row r="48987" spans="1:1" x14ac:dyDescent="0.25">
      <c r="A48987">
        <v>3599130866.375751</v>
      </c>
    </row>
    <row r="48988" spans="1:1" x14ac:dyDescent="0.25">
      <c r="A48988">
        <v>3599130866.3767519</v>
      </c>
    </row>
    <row r="48989" spans="1:1" x14ac:dyDescent="0.25">
      <c r="A48989">
        <v>3599130866.3787513</v>
      </c>
    </row>
    <row r="48990" spans="1:1" x14ac:dyDescent="0.25">
      <c r="A48990">
        <v>3599130866.3797517</v>
      </c>
    </row>
    <row r="48991" spans="1:1" x14ac:dyDescent="0.25">
      <c r="A48991">
        <v>3599130866.3817511</v>
      </c>
    </row>
    <row r="48992" spans="1:1" x14ac:dyDescent="0.25">
      <c r="A48992">
        <v>3599130866.4287548</v>
      </c>
    </row>
    <row r="48993" spans="1:1" x14ac:dyDescent="0.25">
      <c r="A48993">
        <v>3599130866.4307551</v>
      </c>
    </row>
    <row r="48994" spans="1:1" x14ac:dyDescent="0.25">
      <c r="A48994">
        <v>3599130866.432755</v>
      </c>
    </row>
    <row r="48995" spans="1:1" x14ac:dyDescent="0.25">
      <c r="A48995">
        <v>3599130866.4347553</v>
      </c>
    </row>
    <row r="48996" spans="1:1" x14ac:dyDescent="0.25">
      <c r="A48996">
        <v>3599130866.4357553</v>
      </c>
    </row>
    <row r="48997" spans="1:1" x14ac:dyDescent="0.25">
      <c r="A48997">
        <v>3599130866.4377551</v>
      </c>
    </row>
    <row r="48998" spans="1:1" x14ac:dyDescent="0.25">
      <c r="A48998">
        <v>3599130866.439755</v>
      </c>
    </row>
    <row r="48999" spans="1:1" x14ac:dyDescent="0.25">
      <c r="A48999">
        <v>3599130866.4807582</v>
      </c>
    </row>
    <row r="49000" spans="1:1" x14ac:dyDescent="0.25">
      <c r="A49000">
        <v>3599130866.4817591</v>
      </c>
    </row>
    <row r="49001" spans="1:1" x14ac:dyDescent="0.25">
      <c r="A49001">
        <v>3599130866.4837594</v>
      </c>
    </row>
    <row r="49002" spans="1:1" x14ac:dyDescent="0.25">
      <c r="A49002">
        <v>3599130866.4847593</v>
      </c>
    </row>
    <row r="49003" spans="1:1" x14ac:dyDescent="0.25">
      <c r="A49003">
        <v>3599130866.4867592</v>
      </c>
    </row>
    <row r="49004" spans="1:1" x14ac:dyDescent="0.25">
      <c r="A49004">
        <v>3599130866.488759</v>
      </c>
    </row>
    <row r="49005" spans="1:1" x14ac:dyDescent="0.25">
      <c r="A49005">
        <v>3599130866.4907584</v>
      </c>
    </row>
    <row r="49006" spans="1:1" x14ac:dyDescent="0.25">
      <c r="A49006">
        <v>3599130866.5287619</v>
      </c>
    </row>
    <row r="49007" spans="1:1" x14ac:dyDescent="0.25">
      <c r="A49007">
        <v>3599130866.5317616</v>
      </c>
    </row>
    <row r="49008" spans="1:1" x14ac:dyDescent="0.25">
      <c r="A49008">
        <v>3599130866.5337629</v>
      </c>
    </row>
    <row r="49009" spans="1:1" x14ac:dyDescent="0.25">
      <c r="A49009">
        <v>3599130866.5357623</v>
      </c>
    </row>
    <row r="49010" spans="1:1" x14ac:dyDescent="0.25">
      <c r="A49010">
        <v>3599130866.5377622</v>
      </c>
    </row>
    <row r="49011" spans="1:1" x14ac:dyDescent="0.25">
      <c r="A49011">
        <v>3599130866.5397625</v>
      </c>
    </row>
    <row r="49012" spans="1:1" x14ac:dyDescent="0.25">
      <c r="A49012">
        <v>3599130866.5797658</v>
      </c>
    </row>
    <row r="49013" spans="1:1" x14ac:dyDescent="0.25">
      <c r="A49013">
        <v>3599130866.5827656</v>
      </c>
    </row>
    <row r="49014" spans="1:1" x14ac:dyDescent="0.25">
      <c r="A49014">
        <v>3599130866.583766</v>
      </c>
    </row>
    <row r="49015" spans="1:1" x14ac:dyDescent="0.25">
      <c r="A49015">
        <v>3599130866.5857654</v>
      </c>
    </row>
    <row r="49016" spans="1:1" x14ac:dyDescent="0.25">
      <c r="A49016">
        <v>3599130866.5867658</v>
      </c>
    </row>
    <row r="49017" spans="1:1" x14ac:dyDescent="0.25">
      <c r="A49017">
        <v>3599130866.5877662</v>
      </c>
    </row>
    <row r="49018" spans="1:1" x14ac:dyDescent="0.25">
      <c r="A49018">
        <v>3599130866.589766</v>
      </c>
    </row>
    <row r="49019" spans="1:1" x14ac:dyDescent="0.25">
      <c r="A49019">
        <v>3599130866.627769</v>
      </c>
    </row>
    <row r="49020" spans="1:1" x14ac:dyDescent="0.25">
      <c r="A49020">
        <v>3599130866.6287689</v>
      </c>
    </row>
    <row r="49021" spans="1:1" x14ac:dyDescent="0.25">
      <c r="A49021">
        <v>3599130866.6297698</v>
      </c>
    </row>
    <row r="49022" spans="1:1" x14ac:dyDescent="0.25">
      <c r="A49022">
        <v>3599130866.6317687</v>
      </c>
    </row>
    <row r="49023" spans="1:1" x14ac:dyDescent="0.25">
      <c r="A49023">
        <v>3599130866.6327696</v>
      </c>
    </row>
    <row r="49024" spans="1:1" x14ac:dyDescent="0.25">
      <c r="A49024">
        <v>3599130866.63377</v>
      </c>
    </row>
    <row r="49025" spans="1:1" x14ac:dyDescent="0.25">
      <c r="A49025">
        <v>3599130866.6357694</v>
      </c>
    </row>
    <row r="49026" spans="1:1" x14ac:dyDescent="0.25">
      <c r="A49026">
        <v>3599130866.6377702</v>
      </c>
    </row>
    <row r="49027" spans="1:1" x14ac:dyDescent="0.25">
      <c r="A49027">
        <v>3599130866.6777716</v>
      </c>
    </row>
    <row r="49028" spans="1:1" x14ac:dyDescent="0.25">
      <c r="A49028">
        <v>3599130866.6797729</v>
      </c>
    </row>
    <row r="49029" spans="1:1" x14ac:dyDescent="0.25">
      <c r="A49029">
        <v>3599130866.6817722</v>
      </c>
    </row>
    <row r="49030" spans="1:1" x14ac:dyDescent="0.25">
      <c r="A49030">
        <v>3599130866.6827726</v>
      </c>
    </row>
    <row r="49031" spans="1:1" x14ac:dyDescent="0.25">
      <c r="A49031">
        <v>3599130866.683773</v>
      </c>
    </row>
    <row r="49032" spans="1:1" x14ac:dyDescent="0.25">
      <c r="A49032">
        <v>3599130866.6857729</v>
      </c>
    </row>
    <row r="49033" spans="1:1" x14ac:dyDescent="0.25">
      <c r="A49033">
        <v>3599130866.6877728</v>
      </c>
    </row>
    <row r="49034" spans="1:1" x14ac:dyDescent="0.25">
      <c r="A49034">
        <v>3599130866.7267756</v>
      </c>
    </row>
    <row r="49035" spans="1:1" x14ac:dyDescent="0.25">
      <c r="A49035">
        <v>3599130866.7277761</v>
      </c>
    </row>
    <row r="49036" spans="1:1" x14ac:dyDescent="0.25">
      <c r="A49036">
        <v>3599130866.7297759</v>
      </c>
    </row>
    <row r="49037" spans="1:1" x14ac:dyDescent="0.25">
      <c r="A49037">
        <v>3599130866.7307763</v>
      </c>
    </row>
    <row r="49038" spans="1:1" x14ac:dyDescent="0.25">
      <c r="A49038">
        <v>3599130866.7317777</v>
      </c>
    </row>
    <row r="49039" spans="1:1" x14ac:dyDescent="0.25">
      <c r="A49039">
        <v>3599130866.733777</v>
      </c>
    </row>
    <row r="49040" spans="1:1" x14ac:dyDescent="0.25">
      <c r="A49040">
        <v>3599130866.7357769</v>
      </c>
    </row>
    <row r="49041" spans="1:1" x14ac:dyDescent="0.25">
      <c r="A49041">
        <v>3599130866.7377772</v>
      </c>
    </row>
    <row r="49042" spans="1:1" x14ac:dyDescent="0.25">
      <c r="A49042">
        <v>3599130866.778779</v>
      </c>
    </row>
    <row r="49043" spans="1:1" x14ac:dyDescent="0.25">
      <c r="A49043">
        <v>3599130866.7797794</v>
      </c>
    </row>
    <row r="49044" spans="1:1" x14ac:dyDescent="0.25">
      <c r="A49044">
        <v>3599130866.7807798</v>
      </c>
    </row>
    <row r="49045" spans="1:1" x14ac:dyDescent="0.25">
      <c r="A49045">
        <v>3599130866.7827797</v>
      </c>
    </row>
    <row r="49046" spans="1:1" x14ac:dyDescent="0.25">
      <c r="A49046">
        <v>3599130866.78578</v>
      </c>
    </row>
    <row r="49047" spans="1:1" x14ac:dyDescent="0.25">
      <c r="A49047">
        <v>3599130866.7877803</v>
      </c>
    </row>
    <row r="49048" spans="1:1" x14ac:dyDescent="0.25">
      <c r="A49048">
        <v>3599130866.7897806</v>
      </c>
    </row>
    <row r="49049" spans="1:1" x14ac:dyDescent="0.25">
      <c r="A49049">
        <v>3599130866.8297834</v>
      </c>
    </row>
    <row r="49050" spans="1:1" x14ac:dyDescent="0.25">
      <c r="A49050">
        <v>3599130866.8317838</v>
      </c>
    </row>
    <row r="49051" spans="1:1" x14ac:dyDescent="0.25">
      <c r="A49051">
        <v>3599130866.8337846</v>
      </c>
    </row>
    <row r="49052" spans="1:1" x14ac:dyDescent="0.25">
      <c r="A49052">
        <v>3599130866.835783</v>
      </c>
    </row>
    <row r="49053" spans="1:1" x14ac:dyDescent="0.25">
      <c r="A49053">
        <v>3599130866.8367834</v>
      </c>
    </row>
    <row r="49054" spans="1:1" x14ac:dyDescent="0.25">
      <c r="A49054">
        <v>3599130866.8377838</v>
      </c>
    </row>
    <row r="49055" spans="1:1" x14ac:dyDescent="0.25">
      <c r="A49055">
        <v>3599130866.8397837</v>
      </c>
    </row>
    <row r="49056" spans="1:1" x14ac:dyDescent="0.25">
      <c r="A49056">
        <v>3599130866.8817873</v>
      </c>
    </row>
    <row r="49057" spans="1:1" x14ac:dyDescent="0.25">
      <c r="A49057">
        <v>3599130866.8837881</v>
      </c>
    </row>
    <row r="49058" spans="1:1" x14ac:dyDescent="0.25">
      <c r="A49058">
        <v>3599130866.885788</v>
      </c>
    </row>
    <row r="49059" spans="1:1" x14ac:dyDescent="0.25">
      <c r="A49059">
        <v>3599130866.8877873</v>
      </c>
    </row>
    <row r="49060" spans="1:1" x14ac:dyDescent="0.25">
      <c r="A49060">
        <v>3599130866.8887873</v>
      </c>
    </row>
    <row r="49061" spans="1:1" x14ac:dyDescent="0.25">
      <c r="A49061">
        <v>3599130866.8897882</v>
      </c>
    </row>
    <row r="49062" spans="1:1" x14ac:dyDescent="0.25">
      <c r="A49062">
        <v>3599130866.8917875</v>
      </c>
    </row>
    <row r="49063" spans="1:1" x14ac:dyDescent="0.25">
      <c r="A49063">
        <v>3599130866.9307895</v>
      </c>
    </row>
    <row r="49064" spans="1:1" x14ac:dyDescent="0.25">
      <c r="A49064">
        <v>3599130866.9317904</v>
      </c>
    </row>
    <row r="49065" spans="1:1" x14ac:dyDescent="0.25">
      <c r="A49065">
        <v>3599130866.9347906</v>
      </c>
    </row>
    <row r="49066" spans="1:1" x14ac:dyDescent="0.25">
      <c r="A49066">
        <v>3599130866.9377909</v>
      </c>
    </row>
    <row r="49067" spans="1:1" x14ac:dyDescent="0.25">
      <c r="A49067">
        <v>3599130866.9397907</v>
      </c>
    </row>
    <row r="49068" spans="1:1" x14ac:dyDescent="0.25">
      <c r="A49068">
        <v>3599130866.9437914</v>
      </c>
    </row>
    <row r="49069" spans="1:1" x14ac:dyDescent="0.25">
      <c r="A49069">
        <v>3599130866.9897947</v>
      </c>
    </row>
    <row r="49070" spans="1:1" x14ac:dyDescent="0.25">
      <c r="A49070">
        <v>3599130866.9907951</v>
      </c>
    </row>
    <row r="49071" spans="1:1" x14ac:dyDescent="0.25">
      <c r="A49071">
        <v>3599130866.992795</v>
      </c>
    </row>
    <row r="49072" spans="1:1" x14ac:dyDescent="0.25">
      <c r="A49072">
        <v>3599130866.9947958</v>
      </c>
    </row>
    <row r="49073" spans="1:1" x14ac:dyDescent="0.25">
      <c r="A49073">
        <v>3599130866.9967942</v>
      </c>
    </row>
    <row r="49074" spans="1:1" x14ac:dyDescent="0.25">
      <c r="A49074">
        <v>3599130866.9977956</v>
      </c>
    </row>
    <row r="49075" spans="1:1" x14ac:dyDescent="0.25">
      <c r="A49075">
        <v>3599130867.0007958</v>
      </c>
    </row>
    <row r="49076" spans="1:1" x14ac:dyDescent="0.25">
      <c r="A49076">
        <v>3599130867.0417981</v>
      </c>
    </row>
    <row r="49077" spans="1:1" x14ac:dyDescent="0.25">
      <c r="A49077">
        <v>3599130867.0437989</v>
      </c>
    </row>
    <row r="49078" spans="1:1" x14ac:dyDescent="0.25">
      <c r="A49078">
        <v>3599130867.0447993</v>
      </c>
    </row>
    <row r="49079" spans="1:1" x14ac:dyDescent="0.25">
      <c r="A49079">
        <v>3599130867.0467987</v>
      </c>
    </row>
    <row r="49080" spans="1:1" x14ac:dyDescent="0.25">
      <c r="A49080">
        <v>3599130867.0477986</v>
      </c>
    </row>
    <row r="49081" spans="1:1" x14ac:dyDescent="0.25">
      <c r="A49081">
        <v>3599130867.048799</v>
      </c>
    </row>
    <row r="49082" spans="1:1" x14ac:dyDescent="0.25">
      <c r="A49082">
        <v>3599130867.049799</v>
      </c>
    </row>
    <row r="49083" spans="1:1" x14ac:dyDescent="0.25">
      <c r="A49083">
        <v>3599130867.0507994</v>
      </c>
    </row>
    <row r="49084" spans="1:1" x14ac:dyDescent="0.25">
      <c r="A49084">
        <v>3599130867.0517998</v>
      </c>
    </row>
    <row r="49085" spans="1:1" x14ac:dyDescent="0.25">
      <c r="A49085">
        <v>3599130867.0968022</v>
      </c>
    </row>
    <row r="49086" spans="1:1" x14ac:dyDescent="0.25">
      <c r="A49086">
        <v>3599130867.0998025</v>
      </c>
    </row>
    <row r="49087" spans="1:1" x14ac:dyDescent="0.25">
      <c r="A49087">
        <v>3599130867.1008029</v>
      </c>
    </row>
    <row r="49088" spans="1:1" x14ac:dyDescent="0.25">
      <c r="A49088">
        <v>3599130867.1028042</v>
      </c>
    </row>
    <row r="49089" spans="1:1" x14ac:dyDescent="0.25">
      <c r="A49089">
        <v>3599130867.1048026</v>
      </c>
    </row>
    <row r="49090" spans="1:1" x14ac:dyDescent="0.25">
      <c r="A49090">
        <v>3599130867.105803</v>
      </c>
    </row>
    <row r="49091" spans="1:1" x14ac:dyDescent="0.25">
      <c r="A49091">
        <v>3599130867.1068034</v>
      </c>
    </row>
    <row r="49092" spans="1:1" x14ac:dyDescent="0.25">
      <c r="A49092">
        <v>3599130867.1428056</v>
      </c>
    </row>
    <row r="49093" spans="1:1" x14ac:dyDescent="0.25">
      <c r="A49093">
        <v>3599130867.1438055</v>
      </c>
    </row>
    <row r="49094" spans="1:1" x14ac:dyDescent="0.25">
      <c r="A49094">
        <v>3599130867.1448059</v>
      </c>
    </row>
    <row r="49095" spans="1:1" x14ac:dyDescent="0.25">
      <c r="A49095">
        <v>3599130867.1458063</v>
      </c>
    </row>
    <row r="49096" spans="1:1" x14ac:dyDescent="0.25">
      <c r="A49096">
        <v>3599130867.1478062</v>
      </c>
    </row>
    <row r="49097" spans="1:1" x14ac:dyDescent="0.25">
      <c r="A49097">
        <v>3599130867.149806</v>
      </c>
    </row>
    <row r="49098" spans="1:1" x14ac:dyDescent="0.25">
      <c r="A49098">
        <v>3599130867.1508064</v>
      </c>
    </row>
    <row r="49099" spans="1:1" x14ac:dyDescent="0.25">
      <c r="A49099">
        <v>3599130867.1528058</v>
      </c>
    </row>
    <row r="49100" spans="1:1" x14ac:dyDescent="0.25">
      <c r="A49100">
        <v>3599130867.1948094</v>
      </c>
    </row>
    <row r="49101" spans="1:1" x14ac:dyDescent="0.25">
      <c r="A49101">
        <v>3599130867.1958094</v>
      </c>
    </row>
    <row r="49102" spans="1:1" x14ac:dyDescent="0.25">
      <c r="A49102">
        <v>3599130867.1978097</v>
      </c>
    </row>
    <row r="49103" spans="1:1" x14ac:dyDescent="0.25">
      <c r="A49103">
        <v>3599130867.1988096</v>
      </c>
    </row>
    <row r="49104" spans="1:1" x14ac:dyDescent="0.25">
      <c r="A49104">
        <v>3599130867.1998096</v>
      </c>
    </row>
    <row r="49105" spans="1:1" x14ac:dyDescent="0.25">
      <c r="A49105">
        <v>3599130867.2018099</v>
      </c>
    </row>
    <row r="49106" spans="1:1" x14ac:dyDescent="0.25">
      <c r="A49106">
        <v>3599130867.2038102</v>
      </c>
    </row>
    <row r="49107" spans="1:1" x14ac:dyDescent="0.25">
      <c r="A49107">
        <v>3599130867.2048101</v>
      </c>
    </row>
    <row r="49108" spans="1:1" x14ac:dyDescent="0.25">
      <c r="A49108">
        <v>3599130867.244812</v>
      </c>
    </row>
    <row r="49109" spans="1:1" x14ac:dyDescent="0.25">
      <c r="A49109">
        <v>3599130867.2468133</v>
      </c>
    </row>
    <row r="49110" spans="1:1" x14ac:dyDescent="0.25">
      <c r="A49110">
        <v>3599130867.2488127</v>
      </c>
    </row>
    <row r="49111" spans="1:1" x14ac:dyDescent="0.25">
      <c r="A49111">
        <v>3599130867.250813</v>
      </c>
    </row>
    <row r="49112" spans="1:1" x14ac:dyDescent="0.25">
      <c r="A49112">
        <v>3599130867.2528138</v>
      </c>
    </row>
    <row r="49113" spans="1:1" x14ac:dyDescent="0.25">
      <c r="A49113">
        <v>3599130867.2558136</v>
      </c>
    </row>
    <row r="49114" spans="1:1" x14ac:dyDescent="0.25">
      <c r="A49114">
        <v>3599130867.2958169</v>
      </c>
    </row>
    <row r="49115" spans="1:1" x14ac:dyDescent="0.25">
      <c r="A49115">
        <v>3599130867.2968178</v>
      </c>
    </row>
    <row r="49116" spans="1:1" x14ac:dyDescent="0.25">
      <c r="A49116">
        <v>3599130867.2988162</v>
      </c>
    </row>
    <row r="49117" spans="1:1" x14ac:dyDescent="0.25">
      <c r="A49117">
        <v>3599130867.2998166</v>
      </c>
    </row>
    <row r="49118" spans="1:1" x14ac:dyDescent="0.25">
      <c r="A49118">
        <v>3599130867.3018174</v>
      </c>
    </row>
    <row r="49119" spans="1:1" x14ac:dyDescent="0.25">
      <c r="A49119">
        <v>3599130867.3038168</v>
      </c>
    </row>
    <row r="49120" spans="1:1" x14ac:dyDescent="0.25">
      <c r="A49120">
        <v>3599130867.3048177</v>
      </c>
    </row>
    <row r="49121" spans="1:1" x14ac:dyDescent="0.25">
      <c r="A49121">
        <v>3599130867.3068166</v>
      </c>
    </row>
    <row r="49122" spans="1:1" x14ac:dyDescent="0.25">
      <c r="A49122">
        <v>3599130867.3428192</v>
      </c>
    </row>
    <row r="49123" spans="1:1" x14ac:dyDescent="0.25">
      <c r="A49123">
        <v>3599130867.3438201</v>
      </c>
    </row>
    <row r="49124" spans="1:1" x14ac:dyDescent="0.25">
      <c r="A49124">
        <v>3599130867.3448248</v>
      </c>
    </row>
    <row r="49125" spans="1:1" x14ac:dyDescent="0.25">
      <c r="A49125">
        <v>3599130867.3468251</v>
      </c>
    </row>
    <row r="49126" spans="1:1" x14ac:dyDescent="0.25">
      <c r="A49126">
        <v>3599130867.348825</v>
      </c>
    </row>
    <row r="49127" spans="1:1" x14ac:dyDescent="0.25">
      <c r="A49127">
        <v>3599130867.3508205</v>
      </c>
    </row>
    <row r="49128" spans="1:1" x14ac:dyDescent="0.25">
      <c r="A49128">
        <v>3599130867.3528204</v>
      </c>
    </row>
    <row r="49129" spans="1:1" x14ac:dyDescent="0.25">
      <c r="A49129">
        <v>3599130867.3928232</v>
      </c>
    </row>
    <row r="49130" spans="1:1" x14ac:dyDescent="0.25">
      <c r="A49130">
        <v>3599130867.395824</v>
      </c>
    </row>
    <row r="49131" spans="1:1" x14ac:dyDescent="0.25">
      <c r="A49131">
        <v>3599130867.401824</v>
      </c>
    </row>
    <row r="49132" spans="1:1" x14ac:dyDescent="0.25">
      <c r="A49132">
        <v>3599130867.4128246</v>
      </c>
    </row>
    <row r="49133" spans="1:1" x14ac:dyDescent="0.25">
      <c r="A49133">
        <v>3599130867.4728289</v>
      </c>
    </row>
    <row r="49134" spans="1:1" x14ac:dyDescent="0.25">
      <c r="A49134">
        <v>3599130867.4738288</v>
      </c>
    </row>
    <row r="49135" spans="1:1" x14ac:dyDescent="0.25">
      <c r="A49135">
        <v>3599130867.4758286</v>
      </c>
    </row>
    <row r="49136" spans="1:1" x14ac:dyDescent="0.25">
      <c r="A49136">
        <v>3599130867.477829</v>
      </c>
    </row>
    <row r="49137" spans="1:1" x14ac:dyDescent="0.25">
      <c r="A49137">
        <v>3599130867.4798298</v>
      </c>
    </row>
    <row r="49138" spans="1:1" x14ac:dyDescent="0.25">
      <c r="A49138">
        <v>3599130867.4818296</v>
      </c>
    </row>
    <row r="49139" spans="1:1" x14ac:dyDescent="0.25">
      <c r="A49139">
        <v>3599130867.4838295</v>
      </c>
    </row>
    <row r="49140" spans="1:1" x14ac:dyDescent="0.25">
      <c r="A49140">
        <v>3599130867.5218325</v>
      </c>
    </row>
    <row r="49141" spans="1:1" x14ac:dyDescent="0.25">
      <c r="A49141">
        <v>3599130867.5238328</v>
      </c>
    </row>
    <row r="49142" spans="1:1" x14ac:dyDescent="0.25">
      <c r="A49142">
        <v>3599130867.5258327</v>
      </c>
    </row>
    <row r="49143" spans="1:1" x14ac:dyDescent="0.25">
      <c r="A49143">
        <v>3599130867.5268331</v>
      </c>
    </row>
    <row r="49144" spans="1:1" x14ac:dyDescent="0.25">
      <c r="A49144">
        <v>3599130867.528832</v>
      </c>
    </row>
    <row r="49145" spans="1:1" x14ac:dyDescent="0.25">
      <c r="A49145">
        <v>3599130867.5298328</v>
      </c>
    </row>
    <row r="49146" spans="1:1" x14ac:dyDescent="0.25">
      <c r="A49146">
        <v>3599130867.5318327</v>
      </c>
    </row>
    <row r="49147" spans="1:1" x14ac:dyDescent="0.25">
      <c r="A49147">
        <v>3599130867.5738358</v>
      </c>
    </row>
    <row r="49148" spans="1:1" x14ac:dyDescent="0.25">
      <c r="A49148">
        <v>3599130867.5748358</v>
      </c>
    </row>
    <row r="49149" spans="1:1" x14ac:dyDescent="0.25">
      <c r="A49149">
        <v>3599130867.5758362</v>
      </c>
    </row>
    <row r="49150" spans="1:1" x14ac:dyDescent="0.25">
      <c r="A49150">
        <v>3599130867.577836</v>
      </c>
    </row>
    <row r="49151" spans="1:1" x14ac:dyDescent="0.25">
      <c r="A49151">
        <v>3599130867.5788393</v>
      </c>
    </row>
    <row r="49152" spans="1:1" x14ac:dyDescent="0.25">
      <c r="A49152">
        <v>3599130867.5808358</v>
      </c>
    </row>
    <row r="49153" spans="1:1" x14ac:dyDescent="0.25">
      <c r="A49153">
        <v>3599130867.5818367</v>
      </c>
    </row>
    <row r="49154" spans="1:1" x14ac:dyDescent="0.25">
      <c r="A49154">
        <v>3599130867.5828404</v>
      </c>
    </row>
    <row r="49155" spans="1:1" x14ac:dyDescent="0.25">
      <c r="A49155">
        <v>3599130867.584837</v>
      </c>
    </row>
    <row r="49156" spans="1:1" x14ac:dyDescent="0.25">
      <c r="A49156">
        <v>3599130867.6288395</v>
      </c>
    </row>
    <row r="49157" spans="1:1" x14ac:dyDescent="0.25">
      <c r="A49157">
        <v>3599130867.6318402</v>
      </c>
    </row>
    <row r="49158" spans="1:1" x14ac:dyDescent="0.25">
      <c r="A49158">
        <v>3599130867.6328402</v>
      </c>
    </row>
    <row r="49159" spans="1:1" x14ac:dyDescent="0.25">
      <c r="A49159">
        <v>3599130867.633841</v>
      </c>
    </row>
    <row r="49160" spans="1:1" x14ac:dyDescent="0.25">
      <c r="A49160">
        <v>3599130867.634841</v>
      </c>
    </row>
    <row r="49161" spans="1:1" x14ac:dyDescent="0.25">
      <c r="A49161">
        <v>3599130867.6368399</v>
      </c>
    </row>
    <row r="49162" spans="1:1" x14ac:dyDescent="0.25">
      <c r="A49162">
        <v>3599130867.6378407</v>
      </c>
    </row>
    <row r="49163" spans="1:1" x14ac:dyDescent="0.25">
      <c r="A49163">
        <v>3599130867.6388407</v>
      </c>
    </row>
    <row r="49164" spans="1:1" x14ac:dyDescent="0.25">
      <c r="A49164">
        <v>3599130867.6798434</v>
      </c>
    </row>
    <row r="49165" spans="1:1" x14ac:dyDescent="0.25">
      <c r="A49165">
        <v>3599130867.6808438</v>
      </c>
    </row>
    <row r="49166" spans="1:1" x14ac:dyDescent="0.25">
      <c r="A49166">
        <v>3599130867.6818442</v>
      </c>
    </row>
    <row r="49167" spans="1:1" x14ac:dyDescent="0.25">
      <c r="A49167">
        <v>3599130867.6828442</v>
      </c>
    </row>
    <row r="49168" spans="1:1" x14ac:dyDescent="0.25">
      <c r="A49168">
        <v>3599130867.6838446</v>
      </c>
    </row>
    <row r="49169" spans="1:1" x14ac:dyDescent="0.25">
      <c r="A49169">
        <v>3599130867.6858439</v>
      </c>
    </row>
    <row r="49170" spans="1:1" x14ac:dyDescent="0.25">
      <c r="A49170">
        <v>3599130867.6878438</v>
      </c>
    </row>
    <row r="49171" spans="1:1" x14ac:dyDescent="0.25">
      <c r="A49171">
        <v>3599130867.6888442</v>
      </c>
    </row>
    <row r="49172" spans="1:1" x14ac:dyDescent="0.25">
      <c r="A49172">
        <v>3599130867.6898451</v>
      </c>
    </row>
    <row r="49173" spans="1:1" x14ac:dyDescent="0.25">
      <c r="A49173">
        <v>3599130867.7318473</v>
      </c>
    </row>
    <row r="49174" spans="1:1" x14ac:dyDescent="0.25">
      <c r="A49174">
        <v>3599130867.734848</v>
      </c>
    </row>
    <row r="49175" spans="1:1" x14ac:dyDescent="0.25">
      <c r="A49175">
        <v>3599130867.7358475</v>
      </c>
    </row>
    <row r="49176" spans="1:1" x14ac:dyDescent="0.25">
      <c r="A49176">
        <v>3599130867.7368479</v>
      </c>
    </row>
    <row r="49177" spans="1:1" x14ac:dyDescent="0.25">
      <c r="A49177">
        <v>3599130867.7378478</v>
      </c>
    </row>
    <row r="49178" spans="1:1" x14ac:dyDescent="0.25">
      <c r="A49178">
        <v>3599130867.7398477</v>
      </c>
    </row>
    <row r="49179" spans="1:1" x14ac:dyDescent="0.25">
      <c r="A49179">
        <v>3599130867.7408481</v>
      </c>
    </row>
    <row r="49180" spans="1:1" x14ac:dyDescent="0.25">
      <c r="A49180">
        <v>3599130867.7418485</v>
      </c>
    </row>
    <row r="49181" spans="1:1" x14ac:dyDescent="0.25">
      <c r="A49181">
        <v>3599130867.7828512</v>
      </c>
    </row>
    <row r="49182" spans="1:1" x14ac:dyDescent="0.25">
      <c r="A49182">
        <v>3599130867.7868509</v>
      </c>
    </row>
    <row r="49183" spans="1:1" x14ac:dyDescent="0.25">
      <c r="A49183">
        <v>3599130867.7878513</v>
      </c>
    </row>
    <row r="49184" spans="1:1" x14ac:dyDescent="0.25">
      <c r="A49184">
        <v>3599130867.7898512</v>
      </c>
    </row>
    <row r="49185" spans="1:1" x14ac:dyDescent="0.25">
      <c r="A49185">
        <v>3599130867.7908511</v>
      </c>
    </row>
    <row r="49186" spans="1:1" x14ac:dyDescent="0.25">
      <c r="A49186">
        <v>3599130867.7918515</v>
      </c>
    </row>
    <row r="49187" spans="1:1" x14ac:dyDescent="0.25">
      <c r="A49187">
        <v>3599130867.7938514</v>
      </c>
    </row>
    <row r="49188" spans="1:1" x14ac:dyDescent="0.25">
      <c r="A49188">
        <v>3599130867.8308544</v>
      </c>
    </row>
    <row r="49189" spans="1:1" x14ac:dyDescent="0.25">
      <c r="A49189">
        <v>3599130867.8318548</v>
      </c>
    </row>
    <row r="49190" spans="1:1" x14ac:dyDescent="0.25">
      <c r="A49190">
        <v>3599130867.8338547</v>
      </c>
    </row>
    <row r="49191" spans="1:1" x14ac:dyDescent="0.25">
      <c r="A49191">
        <v>3599130867.835855</v>
      </c>
    </row>
    <row r="49192" spans="1:1" x14ac:dyDescent="0.25">
      <c r="A49192">
        <v>3599130867.8378549</v>
      </c>
    </row>
    <row r="49193" spans="1:1" x14ac:dyDescent="0.25">
      <c r="A49193">
        <v>3599130867.8388553</v>
      </c>
    </row>
    <row r="49194" spans="1:1" x14ac:dyDescent="0.25">
      <c r="A49194">
        <v>3599130867.8398552</v>
      </c>
    </row>
    <row r="49195" spans="1:1" x14ac:dyDescent="0.25">
      <c r="A49195">
        <v>3599130867.8408556</v>
      </c>
    </row>
    <row r="49196" spans="1:1" x14ac:dyDescent="0.25">
      <c r="A49196">
        <v>3599130867.8878579</v>
      </c>
    </row>
    <row r="49197" spans="1:1" x14ac:dyDescent="0.25">
      <c r="A49197">
        <v>3599130867.8888583</v>
      </c>
    </row>
    <row r="49198" spans="1:1" x14ac:dyDescent="0.25">
      <c r="A49198">
        <v>3599130867.8898587</v>
      </c>
    </row>
    <row r="49199" spans="1:1" x14ac:dyDescent="0.25">
      <c r="A49199">
        <v>3599130867.8918586</v>
      </c>
    </row>
    <row r="49200" spans="1:1" x14ac:dyDescent="0.25">
      <c r="A49200">
        <v>3599130867.892859</v>
      </c>
    </row>
    <row r="49201" spans="1:1" x14ac:dyDescent="0.25">
      <c r="A49201">
        <v>3599130867.8938589</v>
      </c>
    </row>
    <row r="49202" spans="1:1" x14ac:dyDescent="0.25">
      <c r="A49202">
        <v>3599130867.8948593</v>
      </c>
    </row>
    <row r="49203" spans="1:1" x14ac:dyDescent="0.25">
      <c r="A49203">
        <v>3599130867.8968587</v>
      </c>
    </row>
    <row r="49204" spans="1:1" x14ac:dyDescent="0.25">
      <c r="A49204">
        <v>3599130867.8978591</v>
      </c>
    </row>
    <row r="49205" spans="1:1" x14ac:dyDescent="0.25">
      <c r="A49205">
        <v>3599130867.9358616</v>
      </c>
    </row>
    <row r="49206" spans="1:1" x14ac:dyDescent="0.25">
      <c r="A49206">
        <v>3599130867.936861</v>
      </c>
    </row>
    <row r="49207" spans="1:1" x14ac:dyDescent="0.25">
      <c r="A49207">
        <v>3599130867.9378619</v>
      </c>
    </row>
    <row r="49208" spans="1:1" x14ac:dyDescent="0.25">
      <c r="A49208">
        <v>3599130867.9398618</v>
      </c>
    </row>
    <row r="49209" spans="1:1" x14ac:dyDescent="0.25">
      <c r="A49209">
        <v>3599130867.9418616</v>
      </c>
    </row>
    <row r="49210" spans="1:1" x14ac:dyDescent="0.25">
      <c r="A49210">
        <v>3599130867.9428625</v>
      </c>
    </row>
    <row r="49211" spans="1:1" x14ac:dyDescent="0.25">
      <c r="A49211">
        <v>3599130867.9438624</v>
      </c>
    </row>
    <row r="49212" spans="1:1" x14ac:dyDescent="0.25">
      <c r="A49212">
        <v>3599130867.9458618</v>
      </c>
    </row>
    <row r="49213" spans="1:1" x14ac:dyDescent="0.25">
      <c r="A49213">
        <v>3599130867.9938664</v>
      </c>
    </row>
    <row r="49214" spans="1:1" x14ac:dyDescent="0.25">
      <c r="A49214">
        <v>3599130867.9948668</v>
      </c>
    </row>
    <row r="49215" spans="1:1" x14ac:dyDescent="0.25">
      <c r="A49215">
        <v>3599130867.9968667</v>
      </c>
    </row>
    <row r="49216" spans="1:1" x14ac:dyDescent="0.25">
      <c r="A49216">
        <v>3599130867.998867</v>
      </c>
    </row>
    <row r="49217" spans="1:1" x14ac:dyDescent="0.25">
      <c r="A49217">
        <v>3599130868.0018659</v>
      </c>
    </row>
    <row r="49218" spans="1:1" x14ac:dyDescent="0.25">
      <c r="A49218">
        <v>3599130868.0028663</v>
      </c>
    </row>
    <row r="49219" spans="1:1" x14ac:dyDescent="0.25">
      <c r="A49219">
        <v>3599130868.0448694</v>
      </c>
    </row>
    <row r="49220" spans="1:1" x14ac:dyDescent="0.25">
      <c r="A49220">
        <v>3599130868.0478697</v>
      </c>
    </row>
    <row r="49221" spans="1:1" x14ac:dyDescent="0.25">
      <c r="A49221">
        <v>3599130868.0488701</v>
      </c>
    </row>
    <row r="49222" spans="1:1" x14ac:dyDescent="0.25">
      <c r="A49222">
        <v>3599130868.0498705</v>
      </c>
    </row>
    <row r="49223" spans="1:1" x14ac:dyDescent="0.25">
      <c r="A49223">
        <v>3599130868.0508704</v>
      </c>
    </row>
    <row r="49224" spans="1:1" x14ac:dyDescent="0.25">
      <c r="A49224">
        <v>3599130868.0528698</v>
      </c>
    </row>
    <row r="49225" spans="1:1" x14ac:dyDescent="0.25">
      <c r="A49225">
        <v>3599130868.0538702</v>
      </c>
    </row>
    <row r="49226" spans="1:1" x14ac:dyDescent="0.25">
      <c r="A49226">
        <v>3599130868.0548706</v>
      </c>
    </row>
    <row r="49227" spans="1:1" x14ac:dyDescent="0.25">
      <c r="A49227">
        <v>3599130868.0928726</v>
      </c>
    </row>
    <row r="49228" spans="1:1" x14ac:dyDescent="0.25">
      <c r="A49228">
        <v>3599130868.0958724</v>
      </c>
    </row>
    <row r="49229" spans="1:1" x14ac:dyDescent="0.25">
      <c r="A49229">
        <v>3599130868.0968728</v>
      </c>
    </row>
    <row r="49230" spans="1:1" x14ac:dyDescent="0.25">
      <c r="A49230">
        <v>3599130868.0988727</v>
      </c>
    </row>
    <row r="49231" spans="1:1" x14ac:dyDescent="0.25">
      <c r="A49231">
        <v>3599130868.1018739</v>
      </c>
    </row>
    <row r="49232" spans="1:1" x14ac:dyDescent="0.25">
      <c r="A49232">
        <v>3599130868.1038737</v>
      </c>
    </row>
    <row r="49233" spans="1:1" x14ac:dyDescent="0.25">
      <c r="A49233">
        <v>3599130868.1458764</v>
      </c>
    </row>
    <row r="49234" spans="1:1" x14ac:dyDescent="0.25">
      <c r="A49234">
        <v>3599130868.1468773</v>
      </c>
    </row>
    <row r="49235" spans="1:1" x14ac:dyDescent="0.25">
      <c r="A49235">
        <v>3599130868.1478777</v>
      </c>
    </row>
    <row r="49236" spans="1:1" x14ac:dyDescent="0.25">
      <c r="A49236">
        <v>3599130868.1498766</v>
      </c>
    </row>
    <row r="49237" spans="1:1" x14ac:dyDescent="0.25">
      <c r="A49237">
        <v>3599130868.1508775</v>
      </c>
    </row>
    <row r="49238" spans="1:1" x14ac:dyDescent="0.25">
      <c r="A49238">
        <v>3599130868.1528778</v>
      </c>
    </row>
    <row r="49239" spans="1:1" x14ac:dyDescent="0.25">
      <c r="A49239">
        <v>3599130868.1538777</v>
      </c>
    </row>
    <row r="49240" spans="1:1" x14ac:dyDescent="0.25">
      <c r="A49240">
        <v>3599130868.1548777</v>
      </c>
    </row>
    <row r="49241" spans="1:1" x14ac:dyDescent="0.25">
      <c r="A49241">
        <v>3599130868.1558781</v>
      </c>
    </row>
    <row r="49242" spans="1:1" x14ac:dyDescent="0.25">
      <c r="A49242">
        <v>3599130868.1928802</v>
      </c>
    </row>
    <row r="49243" spans="1:1" x14ac:dyDescent="0.25">
      <c r="A49243">
        <v>3599130868.1938806</v>
      </c>
    </row>
    <row r="49244" spans="1:1" x14ac:dyDescent="0.25">
      <c r="A49244">
        <v>3599130868.1958799</v>
      </c>
    </row>
    <row r="49245" spans="1:1" x14ac:dyDescent="0.25">
      <c r="A49245">
        <v>3599130868.1968799</v>
      </c>
    </row>
    <row r="49246" spans="1:1" x14ac:dyDescent="0.25">
      <c r="A49246">
        <v>3599130868.1978803</v>
      </c>
    </row>
    <row r="49247" spans="1:1" x14ac:dyDescent="0.25">
      <c r="A49247">
        <v>3599130868.1998801</v>
      </c>
    </row>
    <row r="49248" spans="1:1" x14ac:dyDescent="0.25">
      <c r="A49248">
        <v>3599130868.2008805</v>
      </c>
    </row>
    <row r="49249" spans="1:1" x14ac:dyDescent="0.25">
      <c r="A49249">
        <v>3599130868.2018809</v>
      </c>
    </row>
    <row r="49250" spans="1:1" x14ac:dyDescent="0.25">
      <c r="A49250">
        <v>3599130868.2038808</v>
      </c>
    </row>
    <row r="49251" spans="1:1" x14ac:dyDescent="0.25">
      <c r="A49251">
        <v>3599130868.2418838</v>
      </c>
    </row>
    <row r="49252" spans="1:1" x14ac:dyDescent="0.25">
      <c r="A49252">
        <v>3599130868.2428842</v>
      </c>
    </row>
    <row r="49253" spans="1:1" x14ac:dyDescent="0.25">
      <c r="A49253">
        <v>3599130868.2448835</v>
      </c>
    </row>
    <row r="49254" spans="1:1" x14ac:dyDescent="0.25">
      <c r="A49254">
        <v>3599130868.2458839</v>
      </c>
    </row>
    <row r="49255" spans="1:1" x14ac:dyDescent="0.25">
      <c r="A49255">
        <v>3599130868.2478843</v>
      </c>
    </row>
    <row r="49256" spans="1:1" x14ac:dyDescent="0.25">
      <c r="A49256">
        <v>3599130868.2488842</v>
      </c>
    </row>
    <row r="49257" spans="1:1" x14ac:dyDescent="0.25">
      <c r="A49257">
        <v>3599130868.250885</v>
      </c>
    </row>
    <row r="49258" spans="1:1" x14ac:dyDescent="0.25">
      <c r="A49258">
        <v>3599130868.2528839</v>
      </c>
    </row>
    <row r="49259" spans="1:1" x14ac:dyDescent="0.25">
      <c r="A49259">
        <v>3599130868.2948866</v>
      </c>
    </row>
    <row r="49260" spans="1:1" x14ac:dyDescent="0.25">
      <c r="A49260">
        <v>3599130868.295887</v>
      </c>
    </row>
    <row r="49261" spans="1:1" x14ac:dyDescent="0.25">
      <c r="A49261">
        <v>3599130868.2968874</v>
      </c>
    </row>
    <row r="49262" spans="1:1" x14ac:dyDescent="0.25">
      <c r="A49262">
        <v>3599130868.2988873</v>
      </c>
    </row>
    <row r="49263" spans="1:1" x14ac:dyDescent="0.25">
      <c r="A49263">
        <v>3599130868.2998881</v>
      </c>
    </row>
    <row r="49264" spans="1:1" x14ac:dyDescent="0.25">
      <c r="A49264">
        <v>3599130868.301888</v>
      </c>
    </row>
    <row r="49265" spans="1:1" x14ac:dyDescent="0.25">
      <c r="A49265">
        <v>3599130868.3038883</v>
      </c>
    </row>
    <row r="49266" spans="1:1" x14ac:dyDescent="0.25">
      <c r="A49266">
        <v>3599130868.3058882</v>
      </c>
    </row>
    <row r="49267" spans="1:1" x14ac:dyDescent="0.25">
      <c r="A49267">
        <v>3599130868.351891</v>
      </c>
    </row>
    <row r="49268" spans="1:1" x14ac:dyDescent="0.25">
      <c r="A49268">
        <v>3599130868.3538918</v>
      </c>
    </row>
    <row r="49269" spans="1:1" x14ac:dyDescent="0.25">
      <c r="A49269">
        <v>3599130868.3558912</v>
      </c>
    </row>
    <row r="49270" spans="1:1" x14ac:dyDescent="0.25">
      <c r="A49270">
        <v>3599130868.3568916</v>
      </c>
    </row>
    <row r="49271" spans="1:1" x14ac:dyDescent="0.25">
      <c r="A49271">
        <v>3599130868.358891</v>
      </c>
    </row>
    <row r="49272" spans="1:1" x14ac:dyDescent="0.25">
      <c r="A49272">
        <v>3599130868.3598919</v>
      </c>
    </row>
    <row r="49273" spans="1:1" x14ac:dyDescent="0.25">
      <c r="A49273">
        <v>3599130868.3618917</v>
      </c>
    </row>
    <row r="49274" spans="1:1" x14ac:dyDescent="0.25">
      <c r="A49274">
        <v>3599130868.3988943</v>
      </c>
    </row>
    <row r="49275" spans="1:1" x14ac:dyDescent="0.25">
      <c r="A49275">
        <v>3599130868.3998952</v>
      </c>
    </row>
    <row r="49276" spans="1:1" x14ac:dyDescent="0.25">
      <c r="A49276">
        <v>3599130868.401895</v>
      </c>
    </row>
    <row r="49277" spans="1:1" x14ac:dyDescent="0.25">
      <c r="A49277">
        <v>3599130868.4038954</v>
      </c>
    </row>
    <row r="49278" spans="1:1" x14ac:dyDescent="0.25">
      <c r="A49278">
        <v>3599130868.4048953</v>
      </c>
    </row>
    <row r="49279" spans="1:1" x14ac:dyDescent="0.25">
      <c r="A49279">
        <v>3599130868.4058957</v>
      </c>
    </row>
    <row r="49280" spans="1:1" x14ac:dyDescent="0.25">
      <c r="A49280">
        <v>3599130868.4068966</v>
      </c>
    </row>
    <row r="49281" spans="1:1" x14ac:dyDescent="0.25">
      <c r="A49281">
        <v>3599130868.4088955</v>
      </c>
    </row>
    <row r="49282" spans="1:1" x14ac:dyDescent="0.25">
      <c r="A49282">
        <v>3599130868.4488983</v>
      </c>
    </row>
    <row r="49283" spans="1:1" x14ac:dyDescent="0.25">
      <c r="A49283">
        <v>3599130868.4518986</v>
      </c>
    </row>
    <row r="49284" spans="1:1" x14ac:dyDescent="0.25">
      <c r="A49284">
        <v>3599130868.4538984</v>
      </c>
    </row>
    <row r="49285" spans="1:1" x14ac:dyDescent="0.25">
      <c r="A49285">
        <v>3599130868.4548988</v>
      </c>
    </row>
    <row r="49286" spans="1:1" x14ac:dyDescent="0.25">
      <c r="A49286">
        <v>3599130868.4558992</v>
      </c>
    </row>
    <row r="49287" spans="1:1" x14ac:dyDescent="0.25">
      <c r="A49287">
        <v>3599130868.4568996</v>
      </c>
    </row>
    <row r="49288" spans="1:1" x14ac:dyDescent="0.25">
      <c r="A49288">
        <v>3599130868.458899</v>
      </c>
    </row>
    <row r="49289" spans="1:1" x14ac:dyDescent="0.25">
      <c r="A49289">
        <v>3599130868.4969015</v>
      </c>
    </row>
    <row r="49290" spans="1:1" x14ac:dyDescent="0.25">
      <c r="A49290">
        <v>3599130868.4979019</v>
      </c>
    </row>
    <row r="49291" spans="1:1" x14ac:dyDescent="0.25">
      <c r="A49291">
        <v>3599130868.4989023</v>
      </c>
    </row>
    <row r="49292" spans="1:1" x14ac:dyDescent="0.25">
      <c r="A49292">
        <v>3599130868.5009022</v>
      </c>
    </row>
    <row r="49293" spans="1:1" x14ac:dyDescent="0.25">
      <c r="A49293">
        <v>3599130868.5019026</v>
      </c>
    </row>
    <row r="49294" spans="1:1" x14ac:dyDescent="0.25">
      <c r="A49294">
        <v>3599130868.5039015</v>
      </c>
    </row>
    <row r="49295" spans="1:1" x14ac:dyDescent="0.25">
      <c r="A49295">
        <v>3599130868.5049014</v>
      </c>
    </row>
    <row r="49296" spans="1:1" x14ac:dyDescent="0.25">
      <c r="A49296">
        <v>3599130868.5059023</v>
      </c>
    </row>
    <row r="49297" spans="1:1" x14ac:dyDescent="0.25">
      <c r="A49297">
        <v>3599130868.5079021</v>
      </c>
    </row>
    <row r="49298" spans="1:1" x14ac:dyDescent="0.25">
      <c r="A49298">
        <v>3599130868.5449047</v>
      </c>
    </row>
    <row r="49299" spans="1:1" x14ac:dyDescent="0.25">
      <c r="A49299">
        <v>3599130868.5459051</v>
      </c>
    </row>
    <row r="49300" spans="1:1" x14ac:dyDescent="0.25">
      <c r="A49300">
        <v>3599130868.547905</v>
      </c>
    </row>
    <row r="49301" spans="1:1" x14ac:dyDescent="0.25">
      <c r="A49301">
        <v>3599130868.5499048</v>
      </c>
    </row>
    <row r="49302" spans="1:1" x14ac:dyDescent="0.25">
      <c r="A49302">
        <v>3599130868.5509057</v>
      </c>
    </row>
    <row r="49303" spans="1:1" x14ac:dyDescent="0.25">
      <c r="A49303">
        <v>3599130868.5519056</v>
      </c>
    </row>
    <row r="49304" spans="1:1" x14ac:dyDescent="0.25">
      <c r="A49304">
        <v>3599130868.5529056</v>
      </c>
    </row>
    <row r="49305" spans="1:1" x14ac:dyDescent="0.25">
      <c r="A49305">
        <v>3599130868.5549054</v>
      </c>
    </row>
    <row r="49306" spans="1:1" x14ac:dyDescent="0.25">
      <c r="A49306">
        <v>3599130868.5909081</v>
      </c>
    </row>
    <row r="49307" spans="1:1" x14ac:dyDescent="0.25">
      <c r="A49307">
        <v>3599130868.5919089</v>
      </c>
    </row>
    <row r="49308" spans="1:1" x14ac:dyDescent="0.25">
      <c r="A49308">
        <v>3599130868.5939083</v>
      </c>
    </row>
    <row r="49309" spans="1:1" x14ac:dyDescent="0.25">
      <c r="A49309">
        <v>3599130868.5949087</v>
      </c>
    </row>
    <row r="49310" spans="1:1" x14ac:dyDescent="0.25">
      <c r="A49310">
        <v>3599130868.5959091</v>
      </c>
    </row>
    <row r="49311" spans="1:1" x14ac:dyDescent="0.25">
      <c r="A49311">
        <v>3599130868.597909</v>
      </c>
    </row>
    <row r="49312" spans="1:1" x14ac:dyDescent="0.25">
      <c r="A49312">
        <v>3599130868.5999084</v>
      </c>
    </row>
    <row r="49313" spans="1:1" x14ac:dyDescent="0.25">
      <c r="A49313">
        <v>3599130868.6019096</v>
      </c>
    </row>
    <row r="49314" spans="1:1" x14ac:dyDescent="0.25">
      <c r="A49314">
        <v>3599130868.6429119</v>
      </c>
    </row>
    <row r="49315" spans="1:1" x14ac:dyDescent="0.25">
      <c r="A49315">
        <v>3599130868.6439123</v>
      </c>
    </row>
    <row r="49316" spans="1:1" x14ac:dyDescent="0.25">
      <c r="A49316">
        <v>3599130868.6449122</v>
      </c>
    </row>
    <row r="49317" spans="1:1" x14ac:dyDescent="0.25">
      <c r="A49317">
        <v>3599130868.6459126</v>
      </c>
    </row>
    <row r="49318" spans="1:1" x14ac:dyDescent="0.25">
      <c r="A49318">
        <v>3599130868.6479125</v>
      </c>
    </row>
    <row r="49319" spans="1:1" x14ac:dyDescent="0.25">
      <c r="A49319">
        <v>3599130868.6499119</v>
      </c>
    </row>
    <row r="49320" spans="1:1" x14ac:dyDescent="0.25">
      <c r="A49320">
        <v>3599130868.6509123</v>
      </c>
    </row>
    <row r="49321" spans="1:1" x14ac:dyDescent="0.25">
      <c r="A49321">
        <v>3599130868.6519127</v>
      </c>
    </row>
    <row r="49322" spans="1:1" x14ac:dyDescent="0.25">
      <c r="A49322">
        <v>3599130868.6529131</v>
      </c>
    </row>
    <row r="49323" spans="1:1" x14ac:dyDescent="0.25">
      <c r="A49323">
        <v>3599130868.6889157</v>
      </c>
    </row>
    <row r="49324" spans="1:1" x14ac:dyDescent="0.25">
      <c r="A49324">
        <v>3599130868.6909161</v>
      </c>
    </row>
    <row r="49325" spans="1:1" x14ac:dyDescent="0.25">
      <c r="A49325">
        <v>3599130868.691916</v>
      </c>
    </row>
    <row r="49326" spans="1:1" x14ac:dyDescent="0.25">
      <c r="A49326">
        <v>3599130868.6939154</v>
      </c>
    </row>
    <row r="49327" spans="1:1" x14ac:dyDescent="0.25">
      <c r="A49327">
        <v>3599130868.6949153</v>
      </c>
    </row>
    <row r="49328" spans="1:1" x14ac:dyDescent="0.25">
      <c r="A49328">
        <v>3599130868.6959157</v>
      </c>
    </row>
    <row r="49329" spans="1:1" x14ac:dyDescent="0.25">
      <c r="A49329">
        <v>3599130868.6969161</v>
      </c>
    </row>
    <row r="49330" spans="1:1" x14ac:dyDescent="0.25">
      <c r="A49330">
        <v>3599130868.698916</v>
      </c>
    </row>
    <row r="49331" spans="1:1" x14ac:dyDescent="0.25">
      <c r="A49331">
        <v>3599130868.7399201</v>
      </c>
    </row>
    <row r="49332" spans="1:1" x14ac:dyDescent="0.25">
      <c r="A49332">
        <v>3599130868.741919</v>
      </c>
    </row>
    <row r="49333" spans="1:1" x14ac:dyDescent="0.25">
      <c r="A49333">
        <v>3599130868.742919</v>
      </c>
    </row>
    <row r="49334" spans="1:1" x14ac:dyDescent="0.25">
      <c r="A49334">
        <v>3599130868.7449193</v>
      </c>
    </row>
    <row r="49335" spans="1:1" x14ac:dyDescent="0.25">
      <c r="A49335">
        <v>3599130868.7459192</v>
      </c>
    </row>
    <row r="49336" spans="1:1" x14ac:dyDescent="0.25">
      <c r="A49336">
        <v>3599130868.7479196</v>
      </c>
    </row>
    <row r="49337" spans="1:1" x14ac:dyDescent="0.25">
      <c r="A49337">
        <v>3599130868.7499194</v>
      </c>
    </row>
    <row r="49338" spans="1:1" x14ac:dyDescent="0.25">
      <c r="A49338">
        <v>3599130868.7879224</v>
      </c>
    </row>
    <row r="49339" spans="1:1" x14ac:dyDescent="0.25">
      <c r="A49339">
        <v>3599130868.7899222</v>
      </c>
    </row>
    <row r="49340" spans="1:1" x14ac:dyDescent="0.25">
      <c r="A49340">
        <v>3599130868.7919221</v>
      </c>
    </row>
    <row r="49341" spans="1:1" x14ac:dyDescent="0.25">
      <c r="A49341">
        <v>3599130868.7929225</v>
      </c>
    </row>
    <row r="49342" spans="1:1" x14ac:dyDescent="0.25">
      <c r="A49342">
        <v>3599130868.7939224</v>
      </c>
    </row>
    <row r="49343" spans="1:1" x14ac:dyDescent="0.25">
      <c r="A49343">
        <v>3599130868.7949224</v>
      </c>
    </row>
    <row r="49344" spans="1:1" x14ac:dyDescent="0.25">
      <c r="A49344">
        <v>3599130868.7959228</v>
      </c>
    </row>
    <row r="49345" spans="1:1" x14ac:dyDescent="0.25">
      <c r="A49345">
        <v>3599130868.7979226</v>
      </c>
    </row>
    <row r="49346" spans="1:1" x14ac:dyDescent="0.25">
      <c r="A49346">
        <v>3599130868.8439264</v>
      </c>
    </row>
    <row r="49347" spans="1:1" x14ac:dyDescent="0.25">
      <c r="A49347">
        <v>3599130868.8449268</v>
      </c>
    </row>
    <row r="49348" spans="1:1" x14ac:dyDescent="0.25">
      <c r="A49348">
        <v>3599130868.8469262</v>
      </c>
    </row>
    <row r="49349" spans="1:1" x14ac:dyDescent="0.25">
      <c r="A49349">
        <v>3599130868.8479271</v>
      </c>
    </row>
    <row r="49350" spans="1:1" x14ac:dyDescent="0.25">
      <c r="A49350">
        <v>3599130868.8499269</v>
      </c>
    </row>
    <row r="49351" spans="1:1" x14ac:dyDescent="0.25">
      <c r="A49351">
        <v>3599130868.8519263</v>
      </c>
    </row>
    <row r="49352" spans="1:1" x14ac:dyDescent="0.25">
      <c r="A49352">
        <v>3599130868.8529272</v>
      </c>
    </row>
    <row r="49353" spans="1:1" x14ac:dyDescent="0.25">
      <c r="A49353">
        <v>3599130868.8549266</v>
      </c>
    </row>
    <row r="49354" spans="1:1" x14ac:dyDescent="0.25">
      <c r="A49354">
        <v>3599130868.8919291</v>
      </c>
    </row>
    <row r="49355" spans="1:1" x14ac:dyDescent="0.25">
      <c r="A49355">
        <v>3599130868.8929296</v>
      </c>
    </row>
    <row r="49356" spans="1:1" x14ac:dyDescent="0.25">
      <c r="A49356">
        <v>3599130868.8939295</v>
      </c>
    </row>
    <row r="49357" spans="1:1" x14ac:dyDescent="0.25">
      <c r="A49357">
        <v>3599130868.8949299</v>
      </c>
    </row>
    <row r="49358" spans="1:1" x14ac:dyDescent="0.25">
      <c r="A49358">
        <v>3599130868.8959298</v>
      </c>
    </row>
    <row r="49359" spans="1:1" x14ac:dyDescent="0.25">
      <c r="A49359">
        <v>3599130868.8979297</v>
      </c>
    </row>
    <row r="49360" spans="1:1" x14ac:dyDescent="0.25">
      <c r="A49360">
        <v>3599130868.8989301</v>
      </c>
    </row>
    <row r="49361" spans="1:1" x14ac:dyDescent="0.25">
      <c r="A49361">
        <v>3599130868.8999305</v>
      </c>
    </row>
    <row r="49362" spans="1:1" x14ac:dyDescent="0.25">
      <c r="A49362">
        <v>3599130868.9019303</v>
      </c>
    </row>
    <row r="49363" spans="1:1" x14ac:dyDescent="0.25">
      <c r="A49363">
        <v>3599130868.9399338</v>
      </c>
    </row>
    <row r="49364" spans="1:1" x14ac:dyDescent="0.25">
      <c r="A49364">
        <v>3599130868.9429336</v>
      </c>
    </row>
    <row r="49365" spans="1:1" x14ac:dyDescent="0.25">
      <c r="A49365">
        <v>3599130868.9439349</v>
      </c>
    </row>
    <row r="49366" spans="1:1" x14ac:dyDescent="0.25">
      <c r="A49366">
        <v>3599130868.9459329</v>
      </c>
    </row>
    <row r="49367" spans="1:1" x14ac:dyDescent="0.25">
      <c r="A49367">
        <v>3599130868.9469337</v>
      </c>
    </row>
    <row r="49368" spans="1:1" x14ac:dyDescent="0.25">
      <c r="A49368">
        <v>3599130868.9479346</v>
      </c>
    </row>
    <row r="49369" spans="1:1" x14ac:dyDescent="0.25">
      <c r="A49369">
        <v>3599130868.9499335</v>
      </c>
    </row>
    <row r="49370" spans="1:1" x14ac:dyDescent="0.25">
      <c r="A49370">
        <v>3599130868.9899364</v>
      </c>
    </row>
    <row r="49371" spans="1:1" x14ac:dyDescent="0.25">
      <c r="A49371">
        <v>3599130868.9909368</v>
      </c>
    </row>
    <row r="49372" spans="1:1" x14ac:dyDescent="0.25">
      <c r="A49372">
        <v>3599130868.9919367</v>
      </c>
    </row>
    <row r="49373" spans="1:1" x14ac:dyDescent="0.25">
      <c r="A49373">
        <v>3599130868.993937</v>
      </c>
    </row>
    <row r="49374" spans="1:1" x14ac:dyDescent="0.25">
      <c r="A49374">
        <v>3599130868.9949374</v>
      </c>
    </row>
    <row r="49375" spans="1:1" x14ac:dyDescent="0.25">
      <c r="A49375">
        <v>3599130868.9959378</v>
      </c>
    </row>
    <row r="49376" spans="1:1" x14ac:dyDescent="0.25">
      <c r="A49376">
        <v>3599130868.9979372</v>
      </c>
    </row>
    <row r="49377" spans="1:1" x14ac:dyDescent="0.25">
      <c r="A49377">
        <v>3599130868.9989376</v>
      </c>
    </row>
    <row r="49378" spans="1:1" x14ac:dyDescent="0.25">
      <c r="A49378">
        <v>3599130869.0009375</v>
      </c>
    </row>
    <row r="49379" spans="1:1" x14ac:dyDescent="0.25">
      <c r="A49379">
        <v>3599130869.0439405</v>
      </c>
    </row>
    <row r="49380" spans="1:1" x14ac:dyDescent="0.25">
      <c r="A49380">
        <v>3599130869.0459414</v>
      </c>
    </row>
    <row r="49381" spans="1:1" x14ac:dyDescent="0.25">
      <c r="A49381">
        <v>3599130869.0479407</v>
      </c>
    </row>
    <row r="49382" spans="1:1" x14ac:dyDescent="0.25">
      <c r="A49382">
        <v>3599130869.0499406</v>
      </c>
    </row>
    <row r="49383" spans="1:1" x14ac:dyDescent="0.25">
      <c r="A49383">
        <v>3599130869.050941</v>
      </c>
    </row>
    <row r="49384" spans="1:1" x14ac:dyDescent="0.25">
      <c r="A49384">
        <v>3599130869.0519414</v>
      </c>
    </row>
    <row r="49385" spans="1:1" x14ac:dyDescent="0.25">
      <c r="A49385">
        <v>3599130869.0539412</v>
      </c>
    </row>
    <row r="49386" spans="1:1" x14ac:dyDescent="0.25">
      <c r="A49386">
        <v>3599130869.0909438</v>
      </c>
    </row>
    <row r="49387" spans="1:1" x14ac:dyDescent="0.25">
      <c r="A49387">
        <v>3599130869.0919442</v>
      </c>
    </row>
    <row r="49388" spans="1:1" x14ac:dyDescent="0.25">
      <c r="A49388">
        <v>3599130869.0939441</v>
      </c>
    </row>
    <row r="49389" spans="1:1" x14ac:dyDescent="0.25">
      <c r="A49389">
        <v>3599130869.0949445</v>
      </c>
    </row>
    <row r="49390" spans="1:1" x14ac:dyDescent="0.25">
      <c r="A49390">
        <v>3599130869.0959449</v>
      </c>
    </row>
    <row r="49391" spans="1:1" x14ac:dyDescent="0.25">
      <c r="A49391">
        <v>3599130869.0979443</v>
      </c>
    </row>
    <row r="49392" spans="1:1" x14ac:dyDescent="0.25">
      <c r="A49392">
        <v>3599130869.0989447</v>
      </c>
    </row>
    <row r="49393" spans="1:1" x14ac:dyDescent="0.25">
      <c r="A49393">
        <v>3599130869.0999446</v>
      </c>
    </row>
    <row r="49394" spans="1:1" x14ac:dyDescent="0.25">
      <c r="A49394">
        <v>3599130869.1019454</v>
      </c>
    </row>
    <row r="49395" spans="1:1" x14ac:dyDescent="0.25">
      <c r="A49395">
        <v>3599130869.1449471</v>
      </c>
    </row>
    <row r="49396" spans="1:1" x14ac:dyDescent="0.25">
      <c r="A49396">
        <v>3599130869.1479478</v>
      </c>
    </row>
    <row r="49397" spans="1:1" x14ac:dyDescent="0.25">
      <c r="A49397">
        <v>3599130869.1489482</v>
      </c>
    </row>
    <row r="49398" spans="1:1" x14ac:dyDescent="0.25">
      <c r="A49398">
        <v>3599130869.150948</v>
      </c>
    </row>
    <row r="49399" spans="1:1" x14ac:dyDescent="0.25">
      <c r="A49399">
        <v>3599130869.1519485</v>
      </c>
    </row>
    <row r="49400" spans="1:1" x14ac:dyDescent="0.25">
      <c r="A49400">
        <v>3599130869.1529484</v>
      </c>
    </row>
    <row r="49401" spans="1:1" x14ac:dyDescent="0.25">
      <c r="A49401">
        <v>3599130869.1549482</v>
      </c>
    </row>
    <row r="49402" spans="1:1" x14ac:dyDescent="0.25">
      <c r="A49402">
        <v>3599130869.1919513</v>
      </c>
    </row>
    <row r="49403" spans="1:1" x14ac:dyDescent="0.25">
      <c r="A49403">
        <v>3599130869.1929512</v>
      </c>
    </row>
    <row r="49404" spans="1:1" x14ac:dyDescent="0.25">
      <c r="A49404">
        <v>3599130869.1939516</v>
      </c>
    </row>
    <row r="49405" spans="1:1" x14ac:dyDescent="0.25">
      <c r="A49405">
        <v>3599130869.1959515</v>
      </c>
    </row>
    <row r="49406" spans="1:1" x14ac:dyDescent="0.25">
      <c r="A49406">
        <v>3599130869.1979513</v>
      </c>
    </row>
    <row r="49407" spans="1:1" x14ac:dyDescent="0.25">
      <c r="A49407">
        <v>3599130869.1999512</v>
      </c>
    </row>
    <row r="49408" spans="1:1" x14ac:dyDescent="0.25">
      <c r="A49408">
        <v>3599130869.2009511</v>
      </c>
    </row>
    <row r="49409" spans="1:1" x14ac:dyDescent="0.25">
      <c r="A49409">
        <v>3599130869.2019525</v>
      </c>
    </row>
    <row r="49410" spans="1:1" x14ac:dyDescent="0.25">
      <c r="A49410">
        <v>3599130869.2469554</v>
      </c>
    </row>
    <row r="49411" spans="1:1" x14ac:dyDescent="0.25">
      <c r="A49411">
        <v>3599130869.2489552</v>
      </c>
    </row>
    <row r="49412" spans="1:1" x14ac:dyDescent="0.25">
      <c r="A49412">
        <v>3599130869.2499561</v>
      </c>
    </row>
    <row r="49413" spans="1:1" x14ac:dyDescent="0.25">
      <c r="A49413">
        <v>3599130869.251956</v>
      </c>
    </row>
    <row r="49414" spans="1:1" x14ac:dyDescent="0.25">
      <c r="A49414">
        <v>3599130869.2539554</v>
      </c>
    </row>
    <row r="49415" spans="1:1" x14ac:dyDescent="0.25">
      <c r="A49415">
        <v>3599130869.2549558</v>
      </c>
    </row>
    <row r="49416" spans="1:1" x14ac:dyDescent="0.25">
      <c r="A49416">
        <v>3599130869.2559562</v>
      </c>
    </row>
    <row r="49417" spans="1:1" x14ac:dyDescent="0.25">
      <c r="A49417">
        <v>3599130869.257956</v>
      </c>
    </row>
    <row r="49418" spans="1:1" x14ac:dyDescent="0.25">
      <c r="A49418">
        <v>3599130869.2939577</v>
      </c>
    </row>
    <row r="49419" spans="1:1" x14ac:dyDescent="0.25">
      <c r="A49419">
        <v>3599130869.2959585</v>
      </c>
    </row>
    <row r="49420" spans="1:1" x14ac:dyDescent="0.25">
      <c r="A49420">
        <v>3599130869.2979584</v>
      </c>
    </row>
    <row r="49421" spans="1:1" x14ac:dyDescent="0.25">
      <c r="A49421">
        <v>3599130869.2989583</v>
      </c>
    </row>
    <row r="49422" spans="1:1" x14ac:dyDescent="0.25">
      <c r="A49422">
        <v>3599130869.2999587</v>
      </c>
    </row>
    <row r="49423" spans="1:1" x14ac:dyDescent="0.25">
      <c r="A49423">
        <v>3599130869.301959</v>
      </c>
    </row>
    <row r="49424" spans="1:1" x14ac:dyDescent="0.25">
      <c r="A49424">
        <v>3599130869.302959</v>
      </c>
    </row>
    <row r="49425" spans="1:1" x14ac:dyDescent="0.25">
      <c r="A49425">
        <v>3599130869.3049588</v>
      </c>
    </row>
    <row r="49426" spans="1:1" x14ac:dyDescent="0.25">
      <c r="A49426">
        <v>3599130869.3429627</v>
      </c>
    </row>
    <row r="49427" spans="1:1" x14ac:dyDescent="0.25">
      <c r="A49427">
        <v>3599130869.345963</v>
      </c>
    </row>
    <row r="49428" spans="1:1" x14ac:dyDescent="0.25">
      <c r="A49428">
        <v>3599130869.3479624</v>
      </c>
    </row>
    <row r="49429" spans="1:1" x14ac:dyDescent="0.25">
      <c r="A49429">
        <v>3599130869.3499622</v>
      </c>
    </row>
    <row r="49430" spans="1:1" x14ac:dyDescent="0.25">
      <c r="A49430">
        <v>3599130869.3509626</v>
      </c>
    </row>
    <row r="49431" spans="1:1" x14ac:dyDescent="0.25">
      <c r="A49431">
        <v>3599130869.3519626</v>
      </c>
    </row>
    <row r="49432" spans="1:1" x14ac:dyDescent="0.25">
      <c r="A49432">
        <v>3599130869.3889642</v>
      </c>
    </row>
    <row r="49433" spans="1:1" x14ac:dyDescent="0.25">
      <c r="A49433">
        <v>3599130869.390965</v>
      </c>
    </row>
    <row r="49434" spans="1:1" x14ac:dyDescent="0.25">
      <c r="A49434">
        <v>3599130869.3929648</v>
      </c>
    </row>
    <row r="49435" spans="1:1" x14ac:dyDescent="0.25">
      <c r="A49435">
        <v>3599130869.3939652</v>
      </c>
    </row>
    <row r="49436" spans="1:1" x14ac:dyDescent="0.25">
      <c r="A49436">
        <v>3599130869.3949652</v>
      </c>
    </row>
    <row r="49437" spans="1:1" x14ac:dyDescent="0.25">
      <c r="A49437">
        <v>3599130869.3959656</v>
      </c>
    </row>
    <row r="49438" spans="1:1" x14ac:dyDescent="0.25">
      <c r="A49438">
        <v>3599130869.3979654</v>
      </c>
    </row>
    <row r="49439" spans="1:1" x14ac:dyDescent="0.25">
      <c r="A49439">
        <v>3599130869.3989658</v>
      </c>
    </row>
    <row r="49440" spans="1:1" x14ac:dyDescent="0.25">
      <c r="A49440">
        <v>3599130869.4359689</v>
      </c>
    </row>
    <row r="49441" spans="1:1" x14ac:dyDescent="0.25">
      <c r="A49441">
        <v>3599130869.4369688</v>
      </c>
    </row>
    <row r="49442" spans="1:1" x14ac:dyDescent="0.25">
      <c r="A49442">
        <v>3599130869.4389687</v>
      </c>
    </row>
    <row r="49443" spans="1:1" x14ac:dyDescent="0.25">
      <c r="A49443">
        <v>3599130869.4399686</v>
      </c>
    </row>
    <row r="49444" spans="1:1" x14ac:dyDescent="0.25">
      <c r="A49444">
        <v>3599130869.440969</v>
      </c>
    </row>
    <row r="49445" spans="1:1" x14ac:dyDescent="0.25">
      <c r="A49445">
        <v>3599130869.4429688</v>
      </c>
    </row>
    <row r="49446" spans="1:1" x14ac:dyDescent="0.25">
      <c r="A49446">
        <v>3599130869.4439692</v>
      </c>
    </row>
    <row r="49447" spans="1:1" x14ac:dyDescent="0.25">
      <c r="A49447">
        <v>3599130869.4449697</v>
      </c>
    </row>
    <row r="49448" spans="1:1" x14ac:dyDescent="0.25">
      <c r="A49448">
        <v>3599130869.4459701</v>
      </c>
    </row>
    <row r="49449" spans="1:1" x14ac:dyDescent="0.25">
      <c r="A49449">
        <v>3599130869.497973</v>
      </c>
    </row>
    <row r="49450" spans="1:1" x14ac:dyDescent="0.25">
      <c r="A49450">
        <v>3599130869.4999728</v>
      </c>
    </row>
    <row r="49451" spans="1:1" x14ac:dyDescent="0.25">
      <c r="A49451">
        <v>3599130869.5009732</v>
      </c>
    </row>
    <row r="49452" spans="1:1" x14ac:dyDescent="0.25">
      <c r="A49452">
        <v>3599130869.5019732</v>
      </c>
    </row>
    <row r="49453" spans="1:1" x14ac:dyDescent="0.25">
      <c r="A49453">
        <v>3599130869.503973</v>
      </c>
    </row>
    <row r="49454" spans="1:1" x14ac:dyDescent="0.25">
      <c r="A49454">
        <v>3599130869.5049734</v>
      </c>
    </row>
    <row r="49455" spans="1:1" x14ac:dyDescent="0.25">
      <c r="A49455">
        <v>3599130869.5059738</v>
      </c>
    </row>
    <row r="49456" spans="1:1" x14ac:dyDescent="0.25">
      <c r="A49456">
        <v>3599130869.5079737</v>
      </c>
    </row>
    <row r="49457" spans="1:1" x14ac:dyDescent="0.25">
      <c r="A49457">
        <v>3599130869.5439758</v>
      </c>
    </row>
    <row r="49458" spans="1:1" x14ac:dyDescent="0.25">
      <c r="A49458">
        <v>3599130869.5469761</v>
      </c>
    </row>
    <row r="49459" spans="1:1" x14ac:dyDescent="0.25">
      <c r="A49459">
        <v>3599130869.5479765</v>
      </c>
    </row>
    <row r="49460" spans="1:1" x14ac:dyDescent="0.25">
      <c r="A49460">
        <v>3599130869.5499754</v>
      </c>
    </row>
    <row r="49461" spans="1:1" x14ac:dyDescent="0.25">
      <c r="A49461">
        <v>3599130869.5509758</v>
      </c>
    </row>
    <row r="49462" spans="1:1" x14ac:dyDescent="0.25">
      <c r="A49462">
        <v>3599130869.5529766</v>
      </c>
    </row>
    <row r="49463" spans="1:1" x14ac:dyDescent="0.25">
      <c r="A49463">
        <v>3599130869.5539765</v>
      </c>
    </row>
    <row r="49464" spans="1:1" x14ac:dyDescent="0.25">
      <c r="A49464">
        <v>3599130869.5949798</v>
      </c>
    </row>
    <row r="49465" spans="1:1" x14ac:dyDescent="0.25">
      <c r="A49465">
        <v>3599130869.596981</v>
      </c>
    </row>
    <row r="49466" spans="1:1" x14ac:dyDescent="0.25">
      <c r="A49466">
        <v>3599130869.5989809</v>
      </c>
    </row>
    <row r="49467" spans="1:1" x14ac:dyDescent="0.25">
      <c r="A49467">
        <v>3599130869.6009798</v>
      </c>
    </row>
    <row r="49468" spans="1:1" x14ac:dyDescent="0.25">
      <c r="A49468">
        <v>3599130869.6019807</v>
      </c>
    </row>
    <row r="49469" spans="1:1" x14ac:dyDescent="0.25">
      <c r="A49469">
        <v>3599130869.603981</v>
      </c>
    </row>
    <row r="49470" spans="1:1" x14ac:dyDescent="0.25">
      <c r="A49470">
        <v>3599130869.6059804</v>
      </c>
    </row>
    <row r="49471" spans="1:1" x14ac:dyDescent="0.25">
      <c r="A49471">
        <v>3599130869.6429825</v>
      </c>
    </row>
    <row r="49472" spans="1:1" x14ac:dyDescent="0.25">
      <c r="A49472">
        <v>3599130869.6439829</v>
      </c>
    </row>
    <row r="49473" spans="1:1" x14ac:dyDescent="0.25">
      <c r="A49473">
        <v>3599130869.6449833</v>
      </c>
    </row>
    <row r="49474" spans="1:1" x14ac:dyDescent="0.25">
      <c r="A49474">
        <v>3599130869.6459832</v>
      </c>
    </row>
    <row r="49475" spans="1:1" x14ac:dyDescent="0.25">
      <c r="A49475">
        <v>3599130869.6469841</v>
      </c>
    </row>
    <row r="49476" spans="1:1" x14ac:dyDescent="0.25">
      <c r="A49476">
        <v>3599130869.6489835</v>
      </c>
    </row>
    <row r="49477" spans="1:1" x14ac:dyDescent="0.25">
      <c r="A49477">
        <v>3599130869.6499834</v>
      </c>
    </row>
    <row r="49478" spans="1:1" x14ac:dyDescent="0.25">
      <c r="A49478">
        <v>3599130869.6529841</v>
      </c>
    </row>
    <row r="49479" spans="1:1" x14ac:dyDescent="0.25">
      <c r="A49479">
        <v>3599130869.6949873</v>
      </c>
    </row>
    <row r="49480" spans="1:1" x14ac:dyDescent="0.25">
      <c r="A49480">
        <v>3599130869.6969867</v>
      </c>
    </row>
    <row r="49481" spans="1:1" x14ac:dyDescent="0.25">
      <c r="A49481">
        <v>3599130869.697988</v>
      </c>
    </row>
    <row r="49482" spans="1:1" x14ac:dyDescent="0.25">
      <c r="A49482">
        <v>3599130869.6999874</v>
      </c>
    </row>
    <row r="49483" spans="1:1" x14ac:dyDescent="0.25">
      <c r="A49483">
        <v>3599130869.7019863</v>
      </c>
    </row>
    <row r="49484" spans="1:1" x14ac:dyDescent="0.25">
      <c r="A49484">
        <v>3599130869.7029872</v>
      </c>
    </row>
    <row r="49485" spans="1:1" x14ac:dyDescent="0.25">
      <c r="A49485">
        <v>3599130869.704987</v>
      </c>
    </row>
    <row r="49486" spans="1:1" x14ac:dyDescent="0.25">
      <c r="A49486">
        <v>3599130869.74299</v>
      </c>
    </row>
    <row r="49487" spans="1:1" x14ac:dyDescent="0.25">
      <c r="A49487">
        <v>3599130869.7439899</v>
      </c>
    </row>
    <row r="49488" spans="1:1" x14ac:dyDescent="0.25">
      <c r="A49488">
        <v>3599130869.7449903</v>
      </c>
    </row>
    <row r="49489" spans="1:1" x14ac:dyDescent="0.25">
      <c r="A49489">
        <v>3599130869.7459903</v>
      </c>
    </row>
    <row r="49490" spans="1:1" x14ac:dyDescent="0.25">
      <c r="A49490">
        <v>3599130869.7479906</v>
      </c>
    </row>
    <row r="49491" spans="1:1" x14ac:dyDescent="0.25">
      <c r="A49491">
        <v>3599130869.748991</v>
      </c>
    </row>
    <row r="49492" spans="1:1" x14ac:dyDescent="0.25">
      <c r="A49492">
        <v>3599130869.7509904</v>
      </c>
    </row>
    <row r="49493" spans="1:1" x14ac:dyDescent="0.25">
      <c r="A49493">
        <v>3599130869.7519913</v>
      </c>
    </row>
    <row r="49494" spans="1:1" x14ac:dyDescent="0.25">
      <c r="A49494">
        <v>3599130869.7539911</v>
      </c>
    </row>
    <row r="49495" spans="1:1" x14ac:dyDescent="0.25">
      <c r="A49495">
        <v>3599130869.7959938</v>
      </c>
    </row>
    <row r="49496" spans="1:1" x14ac:dyDescent="0.25">
      <c r="A49496">
        <v>3599130869.7969937</v>
      </c>
    </row>
    <row r="49497" spans="1:1" x14ac:dyDescent="0.25">
      <c r="A49497">
        <v>3599130869.7989945</v>
      </c>
    </row>
    <row r="49498" spans="1:1" x14ac:dyDescent="0.25">
      <c r="A49498">
        <v>3599130869.8009934</v>
      </c>
    </row>
    <row r="49499" spans="1:1" x14ac:dyDescent="0.25">
      <c r="A49499">
        <v>3599130869.8019938</v>
      </c>
    </row>
    <row r="49500" spans="1:1" x14ac:dyDescent="0.25">
      <c r="A49500">
        <v>3599130869.8029947</v>
      </c>
    </row>
    <row r="49501" spans="1:1" x14ac:dyDescent="0.25">
      <c r="A49501">
        <v>3599130869.8049946</v>
      </c>
    </row>
    <row r="49502" spans="1:1" x14ac:dyDescent="0.25">
      <c r="A49502">
        <v>3599130869.8059945</v>
      </c>
    </row>
    <row r="49503" spans="1:1" x14ac:dyDescent="0.25">
      <c r="A49503">
        <v>3599130869.8469982</v>
      </c>
    </row>
    <row r="49504" spans="1:1" x14ac:dyDescent="0.25">
      <c r="A49504">
        <v>3599130869.8499985</v>
      </c>
    </row>
    <row r="49505" spans="1:1" x14ac:dyDescent="0.25">
      <c r="A49505">
        <v>3599130869.8539987</v>
      </c>
    </row>
    <row r="49506" spans="1:1" x14ac:dyDescent="0.25">
      <c r="A49506">
        <v>3599130869.8559985</v>
      </c>
    </row>
    <row r="49507" spans="1:1" x14ac:dyDescent="0.25">
      <c r="A49507">
        <v>3599130869.8569984</v>
      </c>
    </row>
    <row r="49508" spans="1:1" x14ac:dyDescent="0.25">
      <c r="A49508">
        <v>3599130869.9050021</v>
      </c>
    </row>
    <row r="49509" spans="1:1" x14ac:dyDescent="0.25">
      <c r="A49509">
        <v>3599130869.9080024</v>
      </c>
    </row>
    <row r="49510" spans="1:1" x14ac:dyDescent="0.25">
      <c r="A49510">
        <v>3599130869.9100022</v>
      </c>
    </row>
    <row r="49511" spans="1:1" x14ac:dyDescent="0.25">
      <c r="A49511">
        <v>3599130869.9120016</v>
      </c>
    </row>
    <row r="49512" spans="1:1" x14ac:dyDescent="0.25">
      <c r="A49512">
        <v>3599130869.9130025</v>
      </c>
    </row>
    <row r="49513" spans="1:1" x14ac:dyDescent="0.25">
      <c r="A49513">
        <v>3599130869.9150023</v>
      </c>
    </row>
    <row r="49514" spans="1:1" x14ac:dyDescent="0.25">
      <c r="A49514">
        <v>3599130869.9630055</v>
      </c>
    </row>
    <row r="49515" spans="1:1" x14ac:dyDescent="0.25">
      <c r="A49515">
        <v>3599130869.9640064</v>
      </c>
    </row>
    <row r="49516" spans="1:1" x14ac:dyDescent="0.25">
      <c r="A49516">
        <v>3599130869.9660058</v>
      </c>
    </row>
    <row r="49517" spans="1:1" x14ac:dyDescent="0.25">
      <c r="A49517">
        <v>3599130869.9670062</v>
      </c>
    </row>
    <row r="49518" spans="1:1" x14ac:dyDescent="0.25">
      <c r="A49518">
        <v>3599130869.9680066</v>
      </c>
    </row>
    <row r="49519" spans="1:1" x14ac:dyDescent="0.25">
      <c r="A49519">
        <v>3599130869.9710064</v>
      </c>
    </row>
    <row r="49520" spans="1:1" x14ac:dyDescent="0.25">
      <c r="A49520">
        <v>3599130869.9730067</v>
      </c>
    </row>
    <row r="49521" spans="1:1" x14ac:dyDescent="0.25">
      <c r="A49521">
        <v>3599130869.9970083</v>
      </c>
    </row>
    <row r="49522" spans="1:1" x14ac:dyDescent="0.25">
      <c r="A49522">
        <v>3599130870.0190096</v>
      </c>
    </row>
    <row r="49523" spans="1:1" x14ac:dyDescent="0.25">
      <c r="A49523">
        <v>3599130870.0220098</v>
      </c>
    </row>
    <row r="49524" spans="1:1" x14ac:dyDescent="0.25">
      <c r="A49524">
        <v>3599130870.0230098</v>
      </c>
    </row>
    <row r="49525" spans="1:1" x14ac:dyDescent="0.25">
      <c r="A49525">
        <v>3599130870.0270104</v>
      </c>
    </row>
    <row r="49526" spans="1:1" x14ac:dyDescent="0.25">
      <c r="A49526">
        <v>3599130870.0290108</v>
      </c>
    </row>
    <row r="49527" spans="1:1" x14ac:dyDescent="0.25">
      <c r="A49527">
        <v>3599130870.0500116</v>
      </c>
    </row>
    <row r="49528" spans="1:1" x14ac:dyDescent="0.25">
      <c r="A49528">
        <v>3599130870.1280174</v>
      </c>
    </row>
    <row r="49529" spans="1:1" x14ac:dyDescent="0.25">
      <c r="A49529">
        <v>3599130870.1290178</v>
      </c>
    </row>
    <row r="49530" spans="1:1" x14ac:dyDescent="0.25">
      <c r="A49530">
        <v>3599130870.1300182</v>
      </c>
    </row>
    <row r="49531" spans="1:1" x14ac:dyDescent="0.25">
      <c r="A49531">
        <v>3599130870.1320181</v>
      </c>
    </row>
    <row r="49532" spans="1:1" x14ac:dyDescent="0.25">
      <c r="A49532">
        <v>3599130870.133018</v>
      </c>
    </row>
    <row r="49533" spans="1:1" x14ac:dyDescent="0.25">
      <c r="A49533">
        <v>3599130870.1340184</v>
      </c>
    </row>
    <row r="49534" spans="1:1" x14ac:dyDescent="0.25">
      <c r="A49534">
        <v>3599130870.1360183</v>
      </c>
    </row>
    <row r="49535" spans="1:1" x14ac:dyDescent="0.25">
      <c r="A49535">
        <v>3599130870.1380191</v>
      </c>
    </row>
    <row r="49536" spans="1:1" x14ac:dyDescent="0.25">
      <c r="A49536">
        <v>3599130870.1820216</v>
      </c>
    </row>
    <row r="49537" spans="1:1" x14ac:dyDescent="0.25">
      <c r="A49537">
        <v>3599130870.1840215</v>
      </c>
    </row>
    <row r="49538" spans="1:1" x14ac:dyDescent="0.25">
      <c r="A49538">
        <v>3599130870.1880226</v>
      </c>
    </row>
    <row r="49539" spans="1:1" x14ac:dyDescent="0.25">
      <c r="A49539">
        <v>3599130870.1900225</v>
      </c>
    </row>
    <row r="49540" spans="1:1" x14ac:dyDescent="0.25">
      <c r="A49540">
        <v>3599130870.1910229</v>
      </c>
    </row>
    <row r="49541" spans="1:1" x14ac:dyDescent="0.25">
      <c r="A49541">
        <v>3599130870.1930218</v>
      </c>
    </row>
    <row r="49542" spans="1:1" x14ac:dyDescent="0.25">
      <c r="A49542">
        <v>3599130870.2350254</v>
      </c>
    </row>
    <row r="49543" spans="1:1" x14ac:dyDescent="0.25">
      <c r="A49543">
        <v>3599130870.2390251</v>
      </c>
    </row>
    <row r="49544" spans="1:1" x14ac:dyDescent="0.25">
      <c r="A49544">
        <v>3599130870.240025</v>
      </c>
    </row>
    <row r="49545" spans="1:1" x14ac:dyDescent="0.25">
      <c r="A49545">
        <v>3599130870.2420254</v>
      </c>
    </row>
    <row r="49546" spans="1:1" x14ac:dyDescent="0.25">
      <c r="A49546">
        <v>3599130870.2440257</v>
      </c>
    </row>
    <row r="49547" spans="1:1" x14ac:dyDescent="0.25">
      <c r="A49547">
        <v>3599130870.2460251</v>
      </c>
    </row>
    <row r="49548" spans="1:1" x14ac:dyDescent="0.25">
      <c r="A49548">
        <v>3599130870.2890286</v>
      </c>
    </row>
    <row r="49549" spans="1:1" x14ac:dyDescent="0.25">
      <c r="A49549">
        <v>3599130870.290029</v>
      </c>
    </row>
    <row r="49550" spans="1:1" x14ac:dyDescent="0.25">
      <c r="A49550">
        <v>3599130870.2910299</v>
      </c>
    </row>
    <row r="49551" spans="1:1" x14ac:dyDescent="0.25">
      <c r="A49551">
        <v>3599130870.2930298</v>
      </c>
    </row>
    <row r="49552" spans="1:1" x14ac:dyDescent="0.25">
      <c r="A49552">
        <v>3599130870.2950296</v>
      </c>
    </row>
    <row r="49553" spans="1:1" x14ac:dyDescent="0.25">
      <c r="A49553">
        <v>3599130870.29603</v>
      </c>
    </row>
    <row r="49554" spans="1:1" x14ac:dyDescent="0.25">
      <c r="A49554">
        <v>3599130870.2970304</v>
      </c>
    </row>
    <row r="49555" spans="1:1" x14ac:dyDescent="0.25">
      <c r="A49555">
        <v>3599130870.2980304</v>
      </c>
    </row>
    <row r="49556" spans="1:1" x14ac:dyDescent="0.25">
      <c r="A49556">
        <v>3599130870.3000298</v>
      </c>
    </row>
    <row r="49557" spans="1:1" x14ac:dyDescent="0.25">
      <c r="A49557">
        <v>3599130870.3440337</v>
      </c>
    </row>
    <row r="49558" spans="1:1" x14ac:dyDescent="0.25">
      <c r="A49558">
        <v>3599130870.347033</v>
      </c>
    </row>
    <row r="49559" spans="1:1" x14ac:dyDescent="0.25">
      <c r="A49559">
        <v>3599130870.348033</v>
      </c>
    </row>
    <row r="49560" spans="1:1" x14ac:dyDescent="0.25">
      <c r="A49560">
        <v>3599130870.3490338</v>
      </c>
    </row>
    <row r="49561" spans="1:1" x14ac:dyDescent="0.25">
      <c r="A49561">
        <v>3599130870.3510337</v>
      </c>
    </row>
    <row r="49562" spans="1:1" x14ac:dyDescent="0.25">
      <c r="A49562">
        <v>3599130870.3520336</v>
      </c>
    </row>
    <row r="49563" spans="1:1" x14ac:dyDescent="0.25">
      <c r="A49563">
        <v>3599130870.353034</v>
      </c>
    </row>
    <row r="49564" spans="1:1" x14ac:dyDescent="0.25">
      <c r="A49564">
        <v>3599130870.3920374</v>
      </c>
    </row>
    <row r="49565" spans="1:1" x14ac:dyDescent="0.25">
      <c r="A49565">
        <v>3599130870.3940368</v>
      </c>
    </row>
    <row r="49566" spans="1:1" x14ac:dyDescent="0.25">
      <c r="A49566">
        <v>3599130870.3960357</v>
      </c>
    </row>
    <row r="49567" spans="1:1" x14ac:dyDescent="0.25">
      <c r="A49567">
        <v>3599130870.3970366</v>
      </c>
    </row>
    <row r="49568" spans="1:1" x14ac:dyDescent="0.25">
      <c r="A49568">
        <v>3599130870.3990364</v>
      </c>
    </row>
    <row r="49569" spans="1:1" x14ac:dyDescent="0.25">
      <c r="A49569">
        <v>3599130870.4000368</v>
      </c>
    </row>
    <row r="49570" spans="1:1" x14ac:dyDescent="0.25">
      <c r="A49570">
        <v>3599130870.4020367</v>
      </c>
    </row>
    <row r="49571" spans="1:1" x14ac:dyDescent="0.25">
      <c r="A49571">
        <v>3599130870.4420395</v>
      </c>
    </row>
    <row r="49572" spans="1:1" x14ac:dyDescent="0.25">
      <c r="A49572">
        <v>3599130870.4440398</v>
      </c>
    </row>
    <row r="49573" spans="1:1" x14ac:dyDescent="0.25">
      <c r="A49573">
        <v>3599130870.4450402</v>
      </c>
    </row>
    <row r="49574" spans="1:1" x14ac:dyDescent="0.25">
      <c r="A49574">
        <v>3599130870.4470406</v>
      </c>
    </row>
    <row r="49575" spans="1:1" x14ac:dyDescent="0.25">
      <c r="A49575">
        <v>3599130870.4480405</v>
      </c>
    </row>
    <row r="49576" spans="1:1" x14ac:dyDescent="0.25">
      <c r="A49576">
        <v>3599130870.4500399</v>
      </c>
    </row>
    <row r="49577" spans="1:1" x14ac:dyDescent="0.25">
      <c r="A49577">
        <v>3599130870.4510403</v>
      </c>
    </row>
    <row r="49578" spans="1:1" x14ac:dyDescent="0.25">
      <c r="A49578">
        <v>3599130870.4520407</v>
      </c>
    </row>
    <row r="49579" spans="1:1" x14ac:dyDescent="0.25">
      <c r="A49579">
        <v>3599130870.4900427</v>
      </c>
    </row>
    <row r="49580" spans="1:1" x14ac:dyDescent="0.25">
      <c r="A49580">
        <v>3599130870.4920435</v>
      </c>
    </row>
    <row r="49581" spans="1:1" x14ac:dyDescent="0.25">
      <c r="A49581">
        <v>3599130870.4940434</v>
      </c>
    </row>
    <row r="49582" spans="1:1" x14ac:dyDescent="0.25">
      <c r="A49582">
        <v>3599130870.4950433</v>
      </c>
    </row>
    <row r="49583" spans="1:1" x14ac:dyDescent="0.25">
      <c r="A49583">
        <v>3599130870.4960437</v>
      </c>
    </row>
    <row r="49584" spans="1:1" x14ac:dyDescent="0.25">
      <c r="A49584">
        <v>3599130870.4980431</v>
      </c>
    </row>
    <row r="49585" spans="1:1" x14ac:dyDescent="0.25">
      <c r="A49585">
        <v>3599130870.4990435</v>
      </c>
    </row>
    <row r="49586" spans="1:1" x14ac:dyDescent="0.25">
      <c r="A49586">
        <v>3599130870.5000439</v>
      </c>
    </row>
    <row r="49587" spans="1:1" x14ac:dyDescent="0.25">
      <c r="A49587">
        <v>3599130870.5410471</v>
      </c>
    </row>
    <row r="49588" spans="1:1" x14ac:dyDescent="0.25">
      <c r="A49588">
        <v>3599130870.542047</v>
      </c>
    </row>
    <row r="49589" spans="1:1" x14ac:dyDescent="0.25">
      <c r="A49589">
        <v>3599130870.5440474</v>
      </c>
    </row>
    <row r="49590" spans="1:1" x14ac:dyDescent="0.25">
      <c r="A49590">
        <v>3599130870.5450473</v>
      </c>
    </row>
    <row r="49591" spans="1:1" x14ac:dyDescent="0.25">
      <c r="A49591">
        <v>3599130870.5460472</v>
      </c>
    </row>
    <row r="49592" spans="1:1" x14ac:dyDescent="0.25">
      <c r="A49592">
        <v>3599130870.5470476</v>
      </c>
    </row>
    <row r="49593" spans="1:1" x14ac:dyDescent="0.25">
      <c r="A49593">
        <v>3599130870.548048</v>
      </c>
    </row>
    <row r="49594" spans="1:1" x14ac:dyDescent="0.25">
      <c r="A49594">
        <v>3599130870.5490479</v>
      </c>
    </row>
    <row r="49595" spans="1:1" x14ac:dyDescent="0.25">
      <c r="A49595">
        <v>3599130870.5510478</v>
      </c>
    </row>
    <row r="49596" spans="1:1" x14ac:dyDescent="0.25">
      <c r="A49596">
        <v>3599130870.5900502</v>
      </c>
    </row>
    <row r="49597" spans="1:1" x14ac:dyDescent="0.25">
      <c r="A49597">
        <v>3599130870.592051</v>
      </c>
    </row>
    <row r="49598" spans="1:1" x14ac:dyDescent="0.25">
      <c r="A49598">
        <v>3599130870.5940504</v>
      </c>
    </row>
    <row r="49599" spans="1:1" x14ac:dyDescent="0.25">
      <c r="A49599">
        <v>3599130870.5950503</v>
      </c>
    </row>
    <row r="49600" spans="1:1" x14ac:dyDescent="0.25">
      <c r="A49600">
        <v>3599130870.5960507</v>
      </c>
    </row>
    <row r="49601" spans="1:1" x14ac:dyDescent="0.25">
      <c r="A49601">
        <v>3599130870.5980506</v>
      </c>
    </row>
    <row r="49602" spans="1:1" x14ac:dyDescent="0.25">
      <c r="A49602">
        <v>3599130870.599051</v>
      </c>
    </row>
    <row r="49603" spans="1:1" x14ac:dyDescent="0.25">
      <c r="A49603">
        <v>3599130870.6000514</v>
      </c>
    </row>
    <row r="49604" spans="1:1" x14ac:dyDescent="0.25">
      <c r="A49604">
        <v>3599130870.6420546</v>
      </c>
    </row>
    <row r="49605" spans="1:1" x14ac:dyDescent="0.25">
      <c r="A49605">
        <v>3599130870.6450543</v>
      </c>
    </row>
    <row r="49606" spans="1:1" x14ac:dyDescent="0.25">
      <c r="A49606">
        <v>3599130870.6460547</v>
      </c>
    </row>
    <row r="49607" spans="1:1" x14ac:dyDescent="0.25">
      <c r="A49607">
        <v>3599130870.6480536</v>
      </c>
    </row>
    <row r="49608" spans="1:1" x14ac:dyDescent="0.25">
      <c r="A49608">
        <v>3599130870.6490545</v>
      </c>
    </row>
    <row r="49609" spans="1:1" x14ac:dyDescent="0.25">
      <c r="A49609">
        <v>3599130870.6500545</v>
      </c>
    </row>
    <row r="49610" spans="1:1" x14ac:dyDescent="0.25">
      <c r="A49610">
        <v>3599130870.6520543</v>
      </c>
    </row>
    <row r="49611" spans="1:1" x14ac:dyDescent="0.25">
      <c r="A49611">
        <v>3599130870.6990585</v>
      </c>
    </row>
    <row r="49612" spans="1:1" x14ac:dyDescent="0.25">
      <c r="A49612">
        <v>3599130870.7010589</v>
      </c>
    </row>
    <row r="49613" spans="1:1" x14ac:dyDescent="0.25">
      <c r="A49613">
        <v>3599130870.7030582</v>
      </c>
    </row>
    <row r="49614" spans="1:1" x14ac:dyDescent="0.25">
      <c r="A49614">
        <v>3599130870.7070594</v>
      </c>
    </row>
    <row r="49615" spans="1:1" x14ac:dyDescent="0.25">
      <c r="A49615">
        <v>3599130870.7080598</v>
      </c>
    </row>
    <row r="49616" spans="1:1" x14ac:dyDescent="0.25">
      <c r="A49616">
        <v>3599130870.7100582</v>
      </c>
    </row>
    <row r="49617" spans="1:1" x14ac:dyDescent="0.25">
      <c r="A49617">
        <v>3599130870.7550621</v>
      </c>
    </row>
    <row r="49618" spans="1:1" x14ac:dyDescent="0.25">
      <c r="A49618">
        <v>3599130870.7560625</v>
      </c>
    </row>
    <row r="49619" spans="1:1" x14ac:dyDescent="0.25">
      <c r="A49619">
        <v>3599130870.7580624</v>
      </c>
    </row>
    <row r="49620" spans="1:1" x14ac:dyDescent="0.25">
      <c r="A49620">
        <v>3599130870.7600632</v>
      </c>
    </row>
    <row r="49621" spans="1:1" x14ac:dyDescent="0.25">
      <c r="A49621">
        <v>3599130870.7610641</v>
      </c>
    </row>
    <row r="49622" spans="1:1" x14ac:dyDescent="0.25">
      <c r="A49622">
        <v>3599130870.7630625</v>
      </c>
    </row>
    <row r="49623" spans="1:1" x14ac:dyDescent="0.25">
      <c r="A49623">
        <v>3599130870.7640634</v>
      </c>
    </row>
    <row r="49624" spans="1:1" x14ac:dyDescent="0.25">
      <c r="A49624">
        <v>3599130870.7650633</v>
      </c>
    </row>
    <row r="49625" spans="1:1" x14ac:dyDescent="0.25">
      <c r="A49625">
        <v>3599130870.8080654</v>
      </c>
    </row>
    <row r="49626" spans="1:1" x14ac:dyDescent="0.25">
      <c r="A49626">
        <v>3599130870.8090658</v>
      </c>
    </row>
    <row r="49627" spans="1:1" x14ac:dyDescent="0.25">
      <c r="A49627">
        <v>3599130870.8110657</v>
      </c>
    </row>
    <row r="49628" spans="1:1" x14ac:dyDescent="0.25">
      <c r="A49628">
        <v>3599130870.8120666</v>
      </c>
    </row>
    <row r="49629" spans="1:1" x14ac:dyDescent="0.25">
      <c r="A49629">
        <v>3599130870.8140659</v>
      </c>
    </row>
    <row r="49630" spans="1:1" x14ac:dyDescent="0.25">
      <c r="A49630">
        <v>3599130870.8150663</v>
      </c>
    </row>
    <row r="49631" spans="1:1" x14ac:dyDescent="0.25">
      <c r="A49631">
        <v>3599130870.8170662</v>
      </c>
    </row>
    <row r="49632" spans="1:1" x14ac:dyDescent="0.25">
      <c r="A49632">
        <v>3599130870.8180671</v>
      </c>
    </row>
    <row r="49633" spans="1:1" x14ac:dyDescent="0.25">
      <c r="A49633">
        <v>3599130870.8670702</v>
      </c>
    </row>
    <row r="49634" spans="1:1" x14ac:dyDescent="0.25">
      <c r="A49634">
        <v>3599130870.8720703</v>
      </c>
    </row>
    <row r="49635" spans="1:1" x14ac:dyDescent="0.25">
      <c r="A49635">
        <v>3599130870.8730702</v>
      </c>
    </row>
    <row r="49636" spans="1:1" x14ac:dyDescent="0.25">
      <c r="A49636">
        <v>3599130870.8750701</v>
      </c>
    </row>
    <row r="49637" spans="1:1" x14ac:dyDescent="0.25">
      <c r="A49637">
        <v>3599130870.876071</v>
      </c>
    </row>
    <row r="49638" spans="1:1" x14ac:dyDescent="0.25">
      <c r="A49638">
        <v>3599130870.8780704</v>
      </c>
    </row>
    <row r="49639" spans="1:1" x14ac:dyDescent="0.25">
      <c r="A49639">
        <v>3599130870.9230742</v>
      </c>
    </row>
    <row r="49640" spans="1:1" x14ac:dyDescent="0.25">
      <c r="A49640">
        <v>3599130870.9240742</v>
      </c>
    </row>
    <row r="49641" spans="1:1" x14ac:dyDescent="0.25">
      <c r="A49641">
        <v>3599130870.926075</v>
      </c>
    </row>
    <row r="49642" spans="1:1" x14ac:dyDescent="0.25">
      <c r="A49642">
        <v>3599130870.9280744</v>
      </c>
    </row>
    <row r="49643" spans="1:1" x14ac:dyDescent="0.25">
      <c r="A49643">
        <v>3599130870.9290743</v>
      </c>
    </row>
    <row r="49644" spans="1:1" x14ac:dyDescent="0.25">
      <c r="A49644">
        <v>3599130870.9310746</v>
      </c>
    </row>
    <row r="49645" spans="1:1" x14ac:dyDescent="0.25">
      <c r="A49645">
        <v>3599130870.933074</v>
      </c>
    </row>
    <row r="49646" spans="1:1" x14ac:dyDescent="0.25">
      <c r="A49646">
        <v>3599130870.977078</v>
      </c>
    </row>
    <row r="49647" spans="1:1" x14ac:dyDescent="0.25">
      <c r="A49647">
        <v>3599130870.9790783</v>
      </c>
    </row>
    <row r="49648" spans="1:1" x14ac:dyDescent="0.25">
      <c r="A49648">
        <v>3599130870.9810786</v>
      </c>
    </row>
    <row r="49649" spans="1:1" x14ac:dyDescent="0.25">
      <c r="A49649">
        <v>3599130870.983078</v>
      </c>
    </row>
    <row r="49650" spans="1:1" x14ac:dyDescent="0.25">
      <c r="A49650">
        <v>3599130870.9840794</v>
      </c>
    </row>
    <row r="49651" spans="1:1" x14ac:dyDescent="0.25">
      <c r="A49651">
        <v>3599130870.9900794</v>
      </c>
    </row>
    <row r="49652" spans="1:1" x14ac:dyDescent="0.25">
      <c r="A49652">
        <v>3599130871.033082</v>
      </c>
    </row>
    <row r="49653" spans="1:1" x14ac:dyDescent="0.25">
      <c r="A49653">
        <v>3599130871.0340819</v>
      </c>
    </row>
    <row r="49654" spans="1:1" x14ac:dyDescent="0.25">
      <c r="A49654">
        <v>3599130871.0350823</v>
      </c>
    </row>
    <row r="49655" spans="1:1" x14ac:dyDescent="0.25">
      <c r="A49655">
        <v>3599130871.0370822</v>
      </c>
    </row>
    <row r="49656" spans="1:1" x14ac:dyDescent="0.25">
      <c r="A49656">
        <v>3599130871.0400825</v>
      </c>
    </row>
    <row r="49657" spans="1:1" x14ac:dyDescent="0.25">
      <c r="A49657">
        <v>3599130871.0420823</v>
      </c>
    </row>
    <row r="49658" spans="1:1" x14ac:dyDescent="0.25">
      <c r="A49658">
        <v>3599130871.0430822</v>
      </c>
    </row>
    <row r="49659" spans="1:1" x14ac:dyDescent="0.25">
      <c r="A49659">
        <v>3599130871.0890861</v>
      </c>
    </row>
    <row r="49660" spans="1:1" x14ac:dyDescent="0.25">
      <c r="A49660">
        <v>3599130871.0920863</v>
      </c>
    </row>
    <row r="49661" spans="1:1" x14ac:dyDescent="0.25">
      <c r="A49661">
        <v>3599130871.0940866</v>
      </c>
    </row>
    <row r="49662" spans="1:1" x14ac:dyDescent="0.25">
      <c r="A49662">
        <v>3599130871.0960865</v>
      </c>
    </row>
    <row r="49663" spans="1:1" x14ac:dyDescent="0.25">
      <c r="A49663">
        <v>3599130871.0970864</v>
      </c>
    </row>
    <row r="49664" spans="1:1" x14ac:dyDescent="0.25">
      <c r="A49664">
        <v>3599130871.0980868</v>
      </c>
    </row>
    <row r="49665" spans="1:1" x14ac:dyDescent="0.25">
      <c r="A49665">
        <v>3599130871.0990872</v>
      </c>
    </row>
    <row r="49666" spans="1:1" x14ac:dyDescent="0.25">
      <c r="A49666">
        <v>3599130871.1420889</v>
      </c>
    </row>
    <row r="49667" spans="1:1" x14ac:dyDescent="0.25">
      <c r="A49667">
        <v>3599130871.1430898</v>
      </c>
    </row>
    <row r="49668" spans="1:1" x14ac:dyDescent="0.25">
      <c r="A49668">
        <v>3599130871.1440897</v>
      </c>
    </row>
    <row r="49669" spans="1:1" x14ac:dyDescent="0.25">
      <c r="A49669">
        <v>3599130871.1460896</v>
      </c>
    </row>
    <row r="49670" spans="1:1" x14ac:dyDescent="0.25">
      <c r="A49670">
        <v>3599130871.1470904</v>
      </c>
    </row>
    <row r="49671" spans="1:1" x14ac:dyDescent="0.25">
      <c r="A49671">
        <v>3599130871.1490898</v>
      </c>
    </row>
    <row r="49672" spans="1:1" x14ac:dyDescent="0.25">
      <c r="A49672">
        <v>3599130871.1500902</v>
      </c>
    </row>
    <row r="49673" spans="1:1" x14ac:dyDescent="0.25">
      <c r="A49673">
        <v>3599130871.1520896</v>
      </c>
    </row>
    <row r="49674" spans="1:1" x14ac:dyDescent="0.25">
      <c r="A49674">
        <v>3599130871.1990938</v>
      </c>
    </row>
    <row r="49675" spans="1:1" x14ac:dyDescent="0.25">
      <c r="A49675">
        <v>3599130871.202095</v>
      </c>
    </row>
    <row r="49676" spans="1:1" x14ac:dyDescent="0.25">
      <c r="A49676">
        <v>3599130871.2040939</v>
      </c>
    </row>
    <row r="49677" spans="1:1" x14ac:dyDescent="0.25">
      <c r="A49677">
        <v>3599130871.2510977</v>
      </c>
    </row>
    <row r="49678" spans="1:1" x14ac:dyDescent="0.25">
      <c r="A49678">
        <v>3599130871.2540984</v>
      </c>
    </row>
    <row r="49679" spans="1:1" x14ac:dyDescent="0.25">
      <c r="A49679">
        <v>3599130871.2560978</v>
      </c>
    </row>
    <row r="49680" spans="1:1" x14ac:dyDescent="0.25">
      <c r="A49680">
        <v>3599130871.2570982</v>
      </c>
    </row>
    <row r="49681" spans="1:1" x14ac:dyDescent="0.25">
      <c r="A49681">
        <v>3599130871.2580981</v>
      </c>
    </row>
    <row r="49682" spans="1:1" x14ac:dyDescent="0.25">
      <c r="A49682">
        <v>3599130871.2590985</v>
      </c>
    </row>
    <row r="49683" spans="1:1" x14ac:dyDescent="0.25">
      <c r="A49683">
        <v>3599130871.2600985</v>
      </c>
    </row>
    <row r="49684" spans="1:1" x14ac:dyDescent="0.25">
      <c r="A49684">
        <v>3599130871.2620978</v>
      </c>
    </row>
    <row r="49685" spans="1:1" x14ac:dyDescent="0.25">
      <c r="A49685">
        <v>3599130871.2991009</v>
      </c>
    </row>
    <row r="49686" spans="1:1" x14ac:dyDescent="0.25">
      <c r="A49686">
        <v>3599130871.3021007</v>
      </c>
    </row>
    <row r="49687" spans="1:1" x14ac:dyDescent="0.25">
      <c r="A49687">
        <v>3599130871.3031006</v>
      </c>
    </row>
    <row r="49688" spans="1:1" x14ac:dyDescent="0.25">
      <c r="A49688">
        <v>3599130871.304101</v>
      </c>
    </row>
    <row r="49689" spans="1:1" x14ac:dyDescent="0.25">
      <c r="A49689">
        <v>3599130871.3061018</v>
      </c>
    </row>
    <row r="49690" spans="1:1" x14ac:dyDescent="0.25">
      <c r="A49690">
        <v>3599130871.3081012</v>
      </c>
    </row>
    <row r="49691" spans="1:1" x14ac:dyDescent="0.25">
      <c r="A49691">
        <v>3599130871.3091021</v>
      </c>
    </row>
    <row r="49692" spans="1:1" x14ac:dyDescent="0.25">
      <c r="A49692">
        <v>3599130871.354105</v>
      </c>
    </row>
    <row r="49693" spans="1:1" x14ac:dyDescent="0.25">
      <c r="A49693">
        <v>3599130871.3561049</v>
      </c>
    </row>
    <row r="49694" spans="1:1" x14ac:dyDescent="0.25">
      <c r="A49694">
        <v>3599130871.3571048</v>
      </c>
    </row>
    <row r="49695" spans="1:1" x14ac:dyDescent="0.25">
      <c r="A49695">
        <v>3599130871.3591046</v>
      </c>
    </row>
    <row r="49696" spans="1:1" x14ac:dyDescent="0.25">
      <c r="A49696">
        <v>3599130871.3601055</v>
      </c>
    </row>
    <row r="49697" spans="1:1" x14ac:dyDescent="0.25">
      <c r="A49697">
        <v>3599130871.3621049</v>
      </c>
    </row>
    <row r="49698" spans="1:1" x14ac:dyDescent="0.25">
      <c r="A49698">
        <v>3599130871.3631048</v>
      </c>
    </row>
    <row r="49699" spans="1:1" x14ac:dyDescent="0.25">
      <c r="A49699">
        <v>3599130871.3641052</v>
      </c>
    </row>
    <row r="49700" spans="1:1" x14ac:dyDescent="0.25">
      <c r="A49700">
        <v>3599130871.417109</v>
      </c>
    </row>
    <row r="49701" spans="1:1" x14ac:dyDescent="0.25">
      <c r="A49701">
        <v>3599130871.4181085</v>
      </c>
    </row>
    <row r="49702" spans="1:1" x14ac:dyDescent="0.25">
      <c r="A49702">
        <v>3599130871.4351106</v>
      </c>
    </row>
    <row r="49703" spans="1:1" x14ac:dyDescent="0.25">
      <c r="A49703">
        <v>3599130871.4361105</v>
      </c>
    </row>
    <row r="49704" spans="1:1" x14ac:dyDescent="0.25">
      <c r="A49704">
        <v>3599130871.4391117</v>
      </c>
    </row>
    <row r="49705" spans="1:1" x14ac:dyDescent="0.25">
      <c r="A49705">
        <v>3599130871.4411106</v>
      </c>
    </row>
    <row r="49706" spans="1:1" x14ac:dyDescent="0.25">
      <c r="A49706">
        <v>3599130871.4431114</v>
      </c>
    </row>
    <row r="49707" spans="1:1" x14ac:dyDescent="0.25">
      <c r="A49707">
        <v>3599130871.4441118</v>
      </c>
    </row>
    <row r="49708" spans="1:1" x14ac:dyDescent="0.25">
      <c r="A49708">
        <v>3599130871.4461107</v>
      </c>
    </row>
    <row r="49709" spans="1:1" x14ac:dyDescent="0.25">
      <c r="A49709">
        <v>3599130871.4931145</v>
      </c>
    </row>
    <row r="49710" spans="1:1" x14ac:dyDescent="0.25">
      <c r="A49710">
        <v>3599130871.4951143</v>
      </c>
    </row>
    <row r="49711" spans="1:1" x14ac:dyDescent="0.25">
      <c r="A49711">
        <v>3599130871.4971142</v>
      </c>
    </row>
    <row r="49712" spans="1:1" x14ac:dyDescent="0.25">
      <c r="A49712">
        <v>3599130871.4981146</v>
      </c>
    </row>
    <row r="49713" spans="1:1" x14ac:dyDescent="0.25">
      <c r="A49713">
        <v>3599130871.499115</v>
      </c>
    </row>
    <row r="49714" spans="1:1" x14ac:dyDescent="0.25">
      <c r="A49714">
        <v>3599130871.5001154</v>
      </c>
    </row>
    <row r="49715" spans="1:1" x14ac:dyDescent="0.25">
      <c r="A49715">
        <v>3599130871.5021152</v>
      </c>
    </row>
    <row r="49716" spans="1:1" x14ac:dyDescent="0.25">
      <c r="A49716">
        <v>3599130871.5031152</v>
      </c>
    </row>
    <row r="49717" spans="1:1" x14ac:dyDescent="0.25">
      <c r="A49717">
        <v>3599130871.5421181</v>
      </c>
    </row>
    <row r="49718" spans="1:1" x14ac:dyDescent="0.25">
      <c r="A49718">
        <v>3599130871.5451174</v>
      </c>
    </row>
    <row r="49719" spans="1:1" x14ac:dyDescent="0.25">
      <c r="A49719">
        <v>3599130871.5461178</v>
      </c>
    </row>
    <row r="49720" spans="1:1" x14ac:dyDescent="0.25">
      <c r="A49720">
        <v>3599130871.5471182</v>
      </c>
    </row>
    <row r="49721" spans="1:1" x14ac:dyDescent="0.25">
      <c r="A49721">
        <v>3599130871.5481186</v>
      </c>
    </row>
    <row r="49722" spans="1:1" x14ac:dyDescent="0.25">
      <c r="A49722">
        <v>3599130871.550118</v>
      </c>
    </row>
    <row r="49723" spans="1:1" x14ac:dyDescent="0.25">
      <c r="A49723">
        <v>3599130871.5511184</v>
      </c>
    </row>
    <row r="49724" spans="1:1" x14ac:dyDescent="0.25">
      <c r="A49724">
        <v>3599130871.5531182</v>
      </c>
    </row>
    <row r="49725" spans="1:1" x14ac:dyDescent="0.25">
      <c r="A49725">
        <v>3599130871.5941215</v>
      </c>
    </row>
    <row r="49726" spans="1:1" x14ac:dyDescent="0.25">
      <c r="A49726">
        <v>3599130871.5951214</v>
      </c>
    </row>
    <row r="49727" spans="1:1" x14ac:dyDescent="0.25">
      <c r="A49727">
        <v>3599130871.5971222</v>
      </c>
    </row>
    <row r="49728" spans="1:1" x14ac:dyDescent="0.25">
      <c r="A49728">
        <v>3599130871.5991225</v>
      </c>
    </row>
    <row r="49729" spans="1:1" x14ac:dyDescent="0.25">
      <c r="A49729">
        <v>3599130871.6011229</v>
      </c>
    </row>
    <row r="49730" spans="1:1" x14ac:dyDescent="0.25">
      <c r="A49730">
        <v>3599130871.6031227</v>
      </c>
    </row>
    <row r="49731" spans="1:1" x14ac:dyDescent="0.25">
      <c r="A49731">
        <v>3599130871.6431246</v>
      </c>
    </row>
    <row r="49732" spans="1:1" x14ac:dyDescent="0.25">
      <c r="A49732">
        <v>3599130871.6441255</v>
      </c>
    </row>
    <row r="49733" spans="1:1" x14ac:dyDescent="0.25">
      <c r="A49733">
        <v>3599130871.6461248</v>
      </c>
    </row>
    <row r="49734" spans="1:1" x14ac:dyDescent="0.25">
      <c r="A49734">
        <v>3599130871.6471257</v>
      </c>
    </row>
    <row r="49735" spans="1:1" x14ac:dyDescent="0.25">
      <c r="A49735">
        <v>3599130871.6491251</v>
      </c>
    </row>
    <row r="49736" spans="1:1" x14ac:dyDescent="0.25">
      <c r="A49736">
        <v>3599130871.6501255</v>
      </c>
    </row>
    <row r="49737" spans="1:1" x14ac:dyDescent="0.25">
      <c r="A49737">
        <v>3599130871.6521258</v>
      </c>
    </row>
    <row r="49738" spans="1:1" x14ac:dyDescent="0.25">
      <c r="A49738">
        <v>3599130871.6531258</v>
      </c>
    </row>
    <row r="49739" spans="1:1" x14ac:dyDescent="0.25">
      <c r="A49739">
        <v>3599130871.6911283</v>
      </c>
    </row>
    <row r="49740" spans="1:1" x14ac:dyDescent="0.25">
      <c r="A49740">
        <v>3599130871.6921287</v>
      </c>
    </row>
    <row r="49741" spans="1:1" x14ac:dyDescent="0.25">
      <c r="A49741">
        <v>3599130871.694129</v>
      </c>
    </row>
    <row r="49742" spans="1:1" x14ac:dyDescent="0.25">
      <c r="A49742">
        <v>3599130871.6951294</v>
      </c>
    </row>
    <row r="49743" spans="1:1" x14ac:dyDescent="0.25">
      <c r="A49743">
        <v>3599130871.6961293</v>
      </c>
    </row>
    <row r="49744" spans="1:1" x14ac:dyDescent="0.25">
      <c r="A49744">
        <v>3599130871.6981297</v>
      </c>
    </row>
    <row r="49745" spans="1:1" x14ac:dyDescent="0.25">
      <c r="A49745">
        <v>3599130871.7001295</v>
      </c>
    </row>
    <row r="49746" spans="1:1" x14ac:dyDescent="0.25">
      <c r="A49746">
        <v>3599130871.7021294</v>
      </c>
    </row>
    <row r="49747" spans="1:1" x14ac:dyDescent="0.25">
      <c r="A49747">
        <v>3599130871.7491326</v>
      </c>
    </row>
    <row r="49748" spans="1:1" x14ac:dyDescent="0.25">
      <c r="A49748">
        <v>3599130871.751133</v>
      </c>
    </row>
    <row r="49749" spans="1:1" x14ac:dyDescent="0.25">
      <c r="A49749">
        <v>3599130871.7531328</v>
      </c>
    </row>
    <row r="49750" spans="1:1" x14ac:dyDescent="0.25">
      <c r="A49750">
        <v>3599130871.7541332</v>
      </c>
    </row>
    <row r="49751" spans="1:1" x14ac:dyDescent="0.25">
      <c r="A49751">
        <v>3599130871.7561336</v>
      </c>
    </row>
    <row r="49752" spans="1:1" x14ac:dyDescent="0.25">
      <c r="A49752">
        <v>3599130871.7581334</v>
      </c>
    </row>
    <row r="49753" spans="1:1" x14ac:dyDescent="0.25">
      <c r="A49753">
        <v>3599130871.7591338</v>
      </c>
    </row>
    <row r="49754" spans="1:1" x14ac:dyDescent="0.25">
      <c r="A49754">
        <v>3599130871.7971358</v>
      </c>
    </row>
    <row r="49755" spans="1:1" x14ac:dyDescent="0.25">
      <c r="A49755">
        <v>3599130871.7991362</v>
      </c>
    </row>
    <row r="49756" spans="1:1" x14ac:dyDescent="0.25">
      <c r="A49756">
        <v>3599130871.8001361</v>
      </c>
    </row>
    <row r="49757" spans="1:1" x14ac:dyDescent="0.25">
      <c r="A49757">
        <v>3599130871.8021359</v>
      </c>
    </row>
    <row r="49758" spans="1:1" x14ac:dyDescent="0.25">
      <c r="A49758">
        <v>3599130871.8031368</v>
      </c>
    </row>
    <row r="49759" spans="1:1" x14ac:dyDescent="0.25">
      <c r="A49759">
        <v>3599130871.8051367</v>
      </c>
    </row>
    <row r="49760" spans="1:1" x14ac:dyDescent="0.25">
      <c r="A49760">
        <v>3599130871.807137</v>
      </c>
    </row>
    <row r="49761" spans="1:1" x14ac:dyDescent="0.25">
      <c r="A49761">
        <v>3599130871.8481398</v>
      </c>
    </row>
    <row r="49762" spans="1:1" x14ac:dyDescent="0.25">
      <c r="A49762">
        <v>3599130871.8491402</v>
      </c>
    </row>
    <row r="49763" spans="1:1" x14ac:dyDescent="0.25">
      <c r="A49763">
        <v>3599130871.8501401</v>
      </c>
    </row>
    <row r="49764" spans="1:1" x14ac:dyDescent="0.25">
      <c r="A49764">
        <v>3599130871.8521399</v>
      </c>
    </row>
    <row r="49765" spans="1:1" x14ac:dyDescent="0.25">
      <c r="A49765">
        <v>3599130871.8531399</v>
      </c>
    </row>
    <row r="49766" spans="1:1" x14ac:dyDescent="0.25">
      <c r="A49766">
        <v>3599130871.8541408</v>
      </c>
    </row>
    <row r="49767" spans="1:1" x14ac:dyDescent="0.25">
      <c r="A49767">
        <v>3599130871.8571405</v>
      </c>
    </row>
    <row r="49768" spans="1:1" x14ac:dyDescent="0.25">
      <c r="A49768">
        <v>3599130871.8581409</v>
      </c>
    </row>
    <row r="49769" spans="1:1" x14ac:dyDescent="0.25">
      <c r="A49769">
        <v>3599130871.8951426</v>
      </c>
    </row>
    <row r="49770" spans="1:1" x14ac:dyDescent="0.25">
      <c r="A49770">
        <v>3599130871.896143</v>
      </c>
    </row>
    <row r="49771" spans="1:1" x14ac:dyDescent="0.25">
      <c r="A49771">
        <v>3599130871.8971434</v>
      </c>
    </row>
    <row r="49772" spans="1:1" x14ac:dyDescent="0.25">
      <c r="A49772">
        <v>3599130871.8981433</v>
      </c>
    </row>
    <row r="49773" spans="1:1" x14ac:dyDescent="0.25">
      <c r="A49773">
        <v>3599130871.9001431</v>
      </c>
    </row>
    <row r="49774" spans="1:1" x14ac:dyDescent="0.25">
      <c r="A49774">
        <v>3599130871.9011436</v>
      </c>
    </row>
    <row r="49775" spans="1:1" x14ac:dyDescent="0.25">
      <c r="A49775">
        <v>3599130871.9031434</v>
      </c>
    </row>
    <row r="49776" spans="1:1" x14ac:dyDescent="0.25">
      <c r="A49776">
        <v>3599130871.9041438</v>
      </c>
    </row>
    <row r="49777" spans="1:1" x14ac:dyDescent="0.25">
      <c r="A49777">
        <v>3599130871.9061441</v>
      </c>
    </row>
    <row r="49778" spans="1:1" x14ac:dyDescent="0.25">
      <c r="A49778">
        <v>3599130871.9481468</v>
      </c>
    </row>
    <row r="49779" spans="1:1" x14ac:dyDescent="0.25">
      <c r="A49779">
        <v>3599130871.9491477</v>
      </c>
    </row>
    <row r="49780" spans="1:1" x14ac:dyDescent="0.25">
      <c r="A49780">
        <v>3599130871.9511471</v>
      </c>
    </row>
    <row r="49781" spans="1:1" x14ac:dyDescent="0.25">
      <c r="A49781">
        <v>3599130871.9521475</v>
      </c>
    </row>
    <row r="49782" spans="1:1" x14ac:dyDescent="0.25">
      <c r="A49782">
        <v>3599130871.9541473</v>
      </c>
    </row>
    <row r="49783" spans="1:1" x14ac:dyDescent="0.25">
      <c r="A49783">
        <v>3599130871.9561472</v>
      </c>
    </row>
    <row r="49784" spans="1:1" x14ac:dyDescent="0.25">
      <c r="A49784">
        <v>3599130871.958147</v>
      </c>
    </row>
    <row r="49785" spans="1:1" x14ac:dyDescent="0.25">
      <c r="A49785">
        <v>3599130871.9971499</v>
      </c>
    </row>
    <row r="49786" spans="1:1" x14ac:dyDescent="0.25">
      <c r="A49786">
        <v>3599130871.9981503</v>
      </c>
    </row>
    <row r="49787" spans="1:1" x14ac:dyDescent="0.25">
      <c r="A49787">
        <v>3599130871.9991503</v>
      </c>
    </row>
    <row r="49788" spans="1:1" x14ac:dyDescent="0.25">
      <c r="A49788">
        <v>3599130872.0001502</v>
      </c>
    </row>
    <row r="49789" spans="1:1" x14ac:dyDescent="0.25">
      <c r="A49789">
        <v>3599130872.002151</v>
      </c>
    </row>
    <row r="49790" spans="1:1" x14ac:dyDescent="0.25">
      <c r="A49790">
        <v>3599130872.0041509</v>
      </c>
    </row>
    <row r="49791" spans="1:1" x14ac:dyDescent="0.25">
      <c r="A49791">
        <v>3599130872.0051508</v>
      </c>
    </row>
    <row r="49792" spans="1:1" x14ac:dyDescent="0.25">
      <c r="A49792">
        <v>3599130872.0061512</v>
      </c>
    </row>
    <row r="49793" spans="1:1" x14ac:dyDescent="0.25">
      <c r="A49793">
        <v>3599130872.0071511</v>
      </c>
    </row>
    <row r="49794" spans="1:1" x14ac:dyDescent="0.25">
      <c r="A49794">
        <v>3599130872.0451546</v>
      </c>
    </row>
    <row r="49795" spans="1:1" x14ac:dyDescent="0.25">
      <c r="A49795">
        <v>3599130872.0471554</v>
      </c>
    </row>
    <row r="49796" spans="1:1" x14ac:dyDescent="0.25">
      <c r="A49796">
        <v>3599130872.0491538</v>
      </c>
    </row>
    <row r="49797" spans="1:1" x14ac:dyDescent="0.25">
      <c r="A49797">
        <v>3599130872.0501537</v>
      </c>
    </row>
    <row r="49798" spans="1:1" x14ac:dyDescent="0.25">
      <c r="A49798">
        <v>3599130872.0521541</v>
      </c>
    </row>
    <row r="49799" spans="1:1" x14ac:dyDescent="0.25">
      <c r="A49799">
        <v>3599130872.0541539</v>
      </c>
    </row>
    <row r="49800" spans="1:1" x14ac:dyDescent="0.25">
      <c r="A49800">
        <v>3599130872.0551538</v>
      </c>
    </row>
    <row r="49801" spans="1:1" x14ac:dyDescent="0.25">
      <c r="A49801">
        <v>3599130872.0961571</v>
      </c>
    </row>
    <row r="49802" spans="1:1" x14ac:dyDescent="0.25">
      <c r="A49802">
        <v>3599130872.0981574</v>
      </c>
    </row>
    <row r="49803" spans="1:1" x14ac:dyDescent="0.25">
      <c r="A49803">
        <v>3599130872.0991578</v>
      </c>
    </row>
    <row r="49804" spans="1:1" x14ac:dyDescent="0.25">
      <c r="A49804">
        <v>3599130872.1001582</v>
      </c>
    </row>
    <row r="49805" spans="1:1" x14ac:dyDescent="0.25">
      <c r="A49805">
        <v>3599130872.1011586</v>
      </c>
    </row>
    <row r="49806" spans="1:1" x14ac:dyDescent="0.25">
      <c r="A49806">
        <v>3599130872.1051583</v>
      </c>
    </row>
    <row r="49807" spans="1:1" x14ac:dyDescent="0.25">
      <c r="A49807">
        <v>3599130872.1071582</v>
      </c>
    </row>
    <row r="49808" spans="1:1" x14ac:dyDescent="0.25">
      <c r="A49808">
        <v>3599130872.154161</v>
      </c>
    </row>
    <row r="49809" spans="1:1" x14ac:dyDescent="0.25">
      <c r="A49809">
        <v>3599130872.1551614</v>
      </c>
    </row>
    <row r="49810" spans="1:1" x14ac:dyDescent="0.25">
      <c r="A49810">
        <v>3599130872.1571617</v>
      </c>
    </row>
    <row r="49811" spans="1:1" x14ac:dyDescent="0.25">
      <c r="A49811">
        <v>3599130872.1581621</v>
      </c>
    </row>
    <row r="49812" spans="1:1" x14ac:dyDescent="0.25">
      <c r="A49812">
        <v>3599130872.1601615</v>
      </c>
    </row>
    <row r="49813" spans="1:1" x14ac:dyDescent="0.25">
      <c r="A49813">
        <v>3599130872.1611624</v>
      </c>
    </row>
    <row r="49814" spans="1:1" x14ac:dyDescent="0.25">
      <c r="A49814">
        <v>3599130872.1631622</v>
      </c>
    </row>
    <row r="49815" spans="1:1" x14ac:dyDescent="0.25">
      <c r="A49815">
        <v>3599130872.1641626</v>
      </c>
    </row>
    <row r="49816" spans="1:1" x14ac:dyDescent="0.25">
      <c r="A49816">
        <v>3599130872.2011647</v>
      </c>
    </row>
    <row r="49817" spans="1:1" x14ac:dyDescent="0.25">
      <c r="A49817">
        <v>3599130872.2021651</v>
      </c>
    </row>
    <row r="49818" spans="1:1" x14ac:dyDescent="0.25">
      <c r="A49818">
        <v>3599130872.2031655</v>
      </c>
    </row>
    <row r="49819" spans="1:1" x14ac:dyDescent="0.25">
      <c r="A49819">
        <v>3599130872.2051654</v>
      </c>
    </row>
    <row r="49820" spans="1:1" x14ac:dyDescent="0.25">
      <c r="A49820">
        <v>3599130872.2071686</v>
      </c>
    </row>
    <row r="49821" spans="1:1" x14ac:dyDescent="0.25">
      <c r="A49821">
        <v>3599130872.2091646</v>
      </c>
    </row>
    <row r="49822" spans="1:1" x14ac:dyDescent="0.25">
      <c r="A49822">
        <v>3599130872.210165</v>
      </c>
    </row>
    <row r="49823" spans="1:1" x14ac:dyDescent="0.25">
      <c r="A49823">
        <v>3599130872.2111654</v>
      </c>
    </row>
    <row r="49824" spans="1:1" x14ac:dyDescent="0.25">
      <c r="A49824">
        <v>3599130872.2491679</v>
      </c>
    </row>
    <row r="49825" spans="1:1" x14ac:dyDescent="0.25">
      <c r="A49825">
        <v>3599130872.2521687</v>
      </c>
    </row>
    <row r="49826" spans="1:1" x14ac:dyDescent="0.25">
      <c r="A49826">
        <v>3599130872.2541685</v>
      </c>
    </row>
    <row r="49827" spans="1:1" x14ac:dyDescent="0.25">
      <c r="A49827">
        <v>3599130872.2571688</v>
      </c>
    </row>
    <row r="49828" spans="1:1" x14ac:dyDescent="0.25">
      <c r="A49828">
        <v>3599130872.2581687</v>
      </c>
    </row>
    <row r="49829" spans="1:1" x14ac:dyDescent="0.25">
      <c r="A49829">
        <v>3599130872.2591691</v>
      </c>
    </row>
    <row r="49830" spans="1:1" x14ac:dyDescent="0.25">
      <c r="A49830">
        <v>3599130872.2951717</v>
      </c>
    </row>
    <row r="49831" spans="1:1" x14ac:dyDescent="0.25">
      <c r="A49831">
        <v>3599130872.2961721</v>
      </c>
    </row>
    <row r="49832" spans="1:1" x14ac:dyDescent="0.25">
      <c r="A49832">
        <v>3599130872.2971721</v>
      </c>
    </row>
    <row r="49833" spans="1:1" x14ac:dyDescent="0.25">
      <c r="A49833">
        <v>3599130872.2991719</v>
      </c>
    </row>
    <row r="49834" spans="1:1" x14ac:dyDescent="0.25">
      <c r="A49834">
        <v>3599130872.3011713</v>
      </c>
    </row>
    <row r="49835" spans="1:1" x14ac:dyDescent="0.25">
      <c r="A49835">
        <v>3599130872.3021717</v>
      </c>
    </row>
    <row r="49836" spans="1:1" x14ac:dyDescent="0.25">
      <c r="A49836">
        <v>3599130872.3031716</v>
      </c>
    </row>
    <row r="49837" spans="1:1" x14ac:dyDescent="0.25">
      <c r="A49837">
        <v>3599130872.304172</v>
      </c>
    </row>
    <row r="49838" spans="1:1" x14ac:dyDescent="0.25">
      <c r="A49838">
        <v>3599130872.3061719</v>
      </c>
    </row>
    <row r="49839" spans="1:1" x14ac:dyDescent="0.25">
      <c r="A49839">
        <v>3599130872.3441749</v>
      </c>
    </row>
    <row r="49840" spans="1:1" x14ac:dyDescent="0.25">
      <c r="A49840">
        <v>3599130872.3461752</v>
      </c>
    </row>
    <row r="49841" spans="1:1" x14ac:dyDescent="0.25">
      <c r="A49841">
        <v>3599130872.3471751</v>
      </c>
    </row>
    <row r="49842" spans="1:1" x14ac:dyDescent="0.25">
      <c r="A49842">
        <v>3599130872.349175</v>
      </c>
    </row>
    <row r="49843" spans="1:1" x14ac:dyDescent="0.25">
      <c r="A49843">
        <v>3599130872.3501754</v>
      </c>
    </row>
    <row r="49844" spans="1:1" x14ac:dyDescent="0.25">
      <c r="A49844">
        <v>3599130872.3511758</v>
      </c>
    </row>
    <row r="49845" spans="1:1" x14ac:dyDescent="0.25">
      <c r="A49845">
        <v>3599130872.3521762</v>
      </c>
    </row>
    <row r="49846" spans="1:1" x14ac:dyDescent="0.25">
      <c r="A49846">
        <v>3599130872.3541756</v>
      </c>
    </row>
    <row r="49847" spans="1:1" x14ac:dyDescent="0.25">
      <c r="A49847">
        <v>3599130872.3931785</v>
      </c>
    </row>
    <row r="49848" spans="1:1" x14ac:dyDescent="0.25">
      <c r="A49848">
        <v>3599130872.3941793</v>
      </c>
    </row>
    <row r="49849" spans="1:1" x14ac:dyDescent="0.25">
      <c r="A49849">
        <v>3599130872.3961778</v>
      </c>
    </row>
    <row r="49850" spans="1:1" x14ac:dyDescent="0.25">
      <c r="A49850">
        <v>3599130872.3971782</v>
      </c>
    </row>
    <row r="49851" spans="1:1" x14ac:dyDescent="0.25">
      <c r="A49851">
        <v>3599130872.3991785</v>
      </c>
    </row>
    <row r="49852" spans="1:1" x14ac:dyDescent="0.25">
      <c r="A49852">
        <v>3599130872.4001789</v>
      </c>
    </row>
    <row r="49853" spans="1:1" x14ac:dyDescent="0.25">
      <c r="A49853">
        <v>3599130872.4021783</v>
      </c>
    </row>
    <row r="49854" spans="1:1" x14ac:dyDescent="0.25">
      <c r="A49854">
        <v>3599130872.4031787</v>
      </c>
    </row>
    <row r="49855" spans="1:1" x14ac:dyDescent="0.25">
      <c r="A49855">
        <v>3599130872.4411817</v>
      </c>
    </row>
    <row r="49856" spans="1:1" x14ac:dyDescent="0.25">
      <c r="A49856">
        <v>3599130872.4431815</v>
      </c>
    </row>
    <row r="49857" spans="1:1" x14ac:dyDescent="0.25">
      <c r="A49857">
        <v>3599130872.4441824</v>
      </c>
    </row>
    <row r="49858" spans="1:1" x14ac:dyDescent="0.25">
      <c r="A49858">
        <v>3599130872.4461818</v>
      </c>
    </row>
    <row r="49859" spans="1:1" x14ac:dyDescent="0.25">
      <c r="A49859">
        <v>3599130872.4471822</v>
      </c>
    </row>
    <row r="49860" spans="1:1" x14ac:dyDescent="0.25">
      <c r="A49860">
        <v>3599130872.4491825</v>
      </c>
    </row>
    <row r="49861" spans="1:1" x14ac:dyDescent="0.25">
      <c r="A49861">
        <v>3599130872.4501824</v>
      </c>
    </row>
    <row r="49862" spans="1:1" x14ac:dyDescent="0.25">
      <c r="A49862">
        <v>3599130872.4511828</v>
      </c>
    </row>
    <row r="49863" spans="1:1" x14ac:dyDescent="0.25">
      <c r="A49863">
        <v>3599130872.4901848</v>
      </c>
    </row>
    <row r="49864" spans="1:1" x14ac:dyDescent="0.25">
      <c r="A49864">
        <v>3599130872.4911847</v>
      </c>
    </row>
    <row r="49865" spans="1:1" x14ac:dyDescent="0.25">
      <c r="A49865">
        <v>3599130872.4921856</v>
      </c>
    </row>
    <row r="49866" spans="1:1" x14ac:dyDescent="0.25">
      <c r="A49866">
        <v>3599130872.4941854</v>
      </c>
    </row>
    <row r="49867" spans="1:1" x14ac:dyDescent="0.25">
      <c r="A49867">
        <v>3599130872.4961853</v>
      </c>
    </row>
    <row r="49868" spans="1:1" x14ac:dyDescent="0.25">
      <c r="A49868">
        <v>3599130872.4971857</v>
      </c>
    </row>
    <row r="49869" spans="1:1" x14ac:dyDescent="0.25">
      <c r="A49869">
        <v>3599130872.4991856</v>
      </c>
    </row>
    <row r="49870" spans="1:1" x14ac:dyDescent="0.25">
      <c r="A49870">
        <v>3599130872.500186</v>
      </c>
    </row>
    <row r="49871" spans="1:1" x14ac:dyDescent="0.25">
      <c r="A49871">
        <v>3599130872.5401893</v>
      </c>
    </row>
    <row r="49872" spans="1:1" x14ac:dyDescent="0.25">
      <c r="A49872">
        <v>3599130872.543189</v>
      </c>
    </row>
    <row r="49873" spans="1:1" x14ac:dyDescent="0.25">
      <c r="A49873">
        <v>3599130872.544189</v>
      </c>
    </row>
    <row r="49874" spans="1:1" x14ac:dyDescent="0.25">
      <c r="A49874">
        <v>3599130872.5451894</v>
      </c>
    </row>
    <row r="49875" spans="1:1" x14ac:dyDescent="0.25">
      <c r="A49875">
        <v>3599130872.5471897</v>
      </c>
    </row>
    <row r="49876" spans="1:1" x14ac:dyDescent="0.25">
      <c r="A49876">
        <v>3599130872.5481896</v>
      </c>
    </row>
    <row r="49877" spans="1:1" x14ac:dyDescent="0.25">
      <c r="A49877">
        <v>3599130872.5501895</v>
      </c>
    </row>
    <row r="49878" spans="1:1" x14ac:dyDescent="0.25">
      <c r="A49878">
        <v>3599130872.588192</v>
      </c>
    </row>
    <row r="49879" spans="1:1" x14ac:dyDescent="0.25">
      <c r="A49879">
        <v>3599130872.5911918</v>
      </c>
    </row>
    <row r="49880" spans="1:1" x14ac:dyDescent="0.25">
      <c r="A49880">
        <v>3599130872.5921922</v>
      </c>
    </row>
    <row r="49881" spans="1:1" x14ac:dyDescent="0.25">
      <c r="A49881">
        <v>3599130872.5931926</v>
      </c>
    </row>
    <row r="49882" spans="1:1" x14ac:dyDescent="0.25">
      <c r="A49882">
        <v>3599130872.5951929</v>
      </c>
    </row>
    <row r="49883" spans="1:1" x14ac:dyDescent="0.25">
      <c r="A49883">
        <v>3599130872.5961928</v>
      </c>
    </row>
    <row r="49884" spans="1:1" x14ac:dyDescent="0.25">
      <c r="A49884">
        <v>3599130872.5981927</v>
      </c>
    </row>
    <row r="49885" spans="1:1" x14ac:dyDescent="0.25">
      <c r="A49885">
        <v>3599130872.6351953</v>
      </c>
    </row>
    <row r="49886" spans="1:1" x14ac:dyDescent="0.25">
      <c r="A49886">
        <v>3599130872.6361961</v>
      </c>
    </row>
    <row r="49887" spans="1:1" x14ac:dyDescent="0.25">
      <c r="A49887">
        <v>3599130872.6441975</v>
      </c>
    </row>
    <row r="49888" spans="1:1" x14ac:dyDescent="0.25">
      <c r="A49888">
        <v>3599130872.6461968</v>
      </c>
    </row>
    <row r="49889" spans="1:1" x14ac:dyDescent="0.25">
      <c r="A49889">
        <v>3599130872.6991997</v>
      </c>
    </row>
    <row r="49890" spans="1:1" x14ac:dyDescent="0.25">
      <c r="A49890">
        <v>3599130872.7012005</v>
      </c>
    </row>
    <row r="49891" spans="1:1" x14ac:dyDescent="0.25">
      <c r="A49891">
        <v>3599130872.7022009</v>
      </c>
    </row>
    <row r="49892" spans="1:1" x14ac:dyDescent="0.25">
      <c r="A49892">
        <v>3599130872.7042007</v>
      </c>
    </row>
    <row r="49893" spans="1:1" x14ac:dyDescent="0.25">
      <c r="A49893">
        <v>3599130872.7052011</v>
      </c>
    </row>
    <row r="49894" spans="1:1" x14ac:dyDescent="0.25">
      <c r="A49894">
        <v>3599130872.707201</v>
      </c>
    </row>
    <row r="49895" spans="1:1" x14ac:dyDescent="0.25">
      <c r="A49895">
        <v>3599130872.7082014</v>
      </c>
    </row>
    <row r="49896" spans="1:1" x14ac:dyDescent="0.25">
      <c r="A49896">
        <v>3599130872.7092013</v>
      </c>
    </row>
    <row r="49897" spans="1:1" x14ac:dyDescent="0.25">
      <c r="A49897">
        <v>3599130872.7472029</v>
      </c>
    </row>
    <row r="49898" spans="1:1" x14ac:dyDescent="0.25">
      <c r="A49898">
        <v>3599130872.7482038</v>
      </c>
    </row>
    <row r="49899" spans="1:1" x14ac:dyDescent="0.25">
      <c r="A49899">
        <v>3599130872.7502031</v>
      </c>
    </row>
    <row r="49900" spans="1:1" x14ac:dyDescent="0.25">
      <c r="A49900">
        <v>3599130872.751204</v>
      </c>
    </row>
    <row r="49901" spans="1:1" x14ac:dyDescent="0.25">
      <c r="A49901">
        <v>3599130872.7532034</v>
      </c>
    </row>
    <row r="49902" spans="1:1" x14ac:dyDescent="0.25">
      <c r="A49902">
        <v>3599130872.7542038</v>
      </c>
    </row>
    <row r="49903" spans="1:1" x14ac:dyDescent="0.25">
      <c r="A49903">
        <v>3599130872.7552042</v>
      </c>
    </row>
    <row r="49904" spans="1:1" x14ac:dyDescent="0.25">
      <c r="A49904">
        <v>3599130872.7562046</v>
      </c>
    </row>
    <row r="49905" spans="1:1" x14ac:dyDescent="0.25">
      <c r="A49905">
        <v>3599130872.758204</v>
      </c>
    </row>
    <row r="49906" spans="1:1" x14ac:dyDescent="0.25">
      <c r="A49906">
        <v>3599130872.796207</v>
      </c>
    </row>
    <row r="49907" spans="1:1" x14ac:dyDescent="0.25">
      <c r="A49907">
        <v>3599130872.7982073</v>
      </c>
    </row>
    <row r="49908" spans="1:1" x14ac:dyDescent="0.25">
      <c r="A49908">
        <v>3599130872.7992077</v>
      </c>
    </row>
    <row r="49909" spans="1:1" x14ac:dyDescent="0.25">
      <c r="A49909">
        <v>3599130872.8012071</v>
      </c>
    </row>
    <row r="49910" spans="1:1" x14ac:dyDescent="0.25">
      <c r="A49910">
        <v>3599130872.8022079</v>
      </c>
    </row>
    <row r="49911" spans="1:1" x14ac:dyDescent="0.25">
      <c r="A49911">
        <v>3599130872.8042073</v>
      </c>
    </row>
    <row r="49912" spans="1:1" x14ac:dyDescent="0.25">
      <c r="A49912">
        <v>3599130872.8052077</v>
      </c>
    </row>
    <row r="49913" spans="1:1" x14ac:dyDescent="0.25">
      <c r="A49913">
        <v>3599130872.8072076</v>
      </c>
    </row>
    <row r="49914" spans="1:1" x14ac:dyDescent="0.25">
      <c r="A49914">
        <v>3599130872.8442106</v>
      </c>
    </row>
    <row r="49915" spans="1:1" x14ac:dyDescent="0.25">
      <c r="A49915">
        <v>3599130872.8472109</v>
      </c>
    </row>
    <row r="49916" spans="1:1" x14ac:dyDescent="0.25">
      <c r="A49916">
        <v>3599130872.8502102</v>
      </c>
    </row>
    <row r="49917" spans="1:1" x14ac:dyDescent="0.25">
      <c r="A49917">
        <v>3599130872.8512106</v>
      </c>
    </row>
    <row r="49918" spans="1:1" x14ac:dyDescent="0.25">
      <c r="A49918">
        <v>3599130872.852211</v>
      </c>
    </row>
    <row r="49919" spans="1:1" x14ac:dyDescent="0.25">
      <c r="A49919">
        <v>3599130872.8542113</v>
      </c>
    </row>
    <row r="49920" spans="1:1" x14ac:dyDescent="0.25">
      <c r="A49920">
        <v>3599130872.8922138</v>
      </c>
    </row>
    <row r="49921" spans="1:1" x14ac:dyDescent="0.25">
      <c r="A49921">
        <v>3599130872.8932142</v>
      </c>
    </row>
    <row r="49922" spans="1:1" x14ac:dyDescent="0.25">
      <c r="A49922">
        <v>3599130872.8952141</v>
      </c>
    </row>
    <row r="49923" spans="1:1" x14ac:dyDescent="0.25">
      <c r="A49923">
        <v>3599130872.8962145</v>
      </c>
    </row>
    <row r="49924" spans="1:1" x14ac:dyDescent="0.25">
      <c r="A49924">
        <v>3599130872.8972144</v>
      </c>
    </row>
    <row r="49925" spans="1:1" x14ac:dyDescent="0.25">
      <c r="A49925">
        <v>3599130872.8982148</v>
      </c>
    </row>
    <row r="49926" spans="1:1" x14ac:dyDescent="0.25">
      <c r="A49926">
        <v>3599130872.9002137</v>
      </c>
    </row>
    <row r="49927" spans="1:1" x14ac:dyDescent="0.25">
      <c r="A49927">
        <v>3599130872.9012146</v>
      </c>
    </row>
    <row r="49928" spans="1:1" x14ac:dyDescent="0.25">
      <c r="A49928">
        <v>3599130872.903214</v>
      </c>
    </row>
    <row r="49929" spans="1:1" x14ac:dyDescent="0.25">
      <c r="A49929">
        <v>3599130872.9432173</v>
      </c>
    </row>
    <row r="49930" spans="1:1" x14ac:dyDescent="0.25">
      <c r="A49930">
        <v>3599130872.9452176</v>
      </c>
    </row>
    <row r="49931" spans="1:1" x14ac:dyDescent="0.25">
      <c r="A49931">
        <v>3599130872.9462175</v>
      </c>
    </row>
    <row r="49932" spans="1:1" x14ac:dyDescent="0.25">
      <c r="A49932">
        <v>3599130872.9472179</v>
      </c>
    </row>
    <row r="49933" spans="1:1" x14ac:dyDescent="0.25">
      <c r="A49933">
        <v>3599130872.9482183</v>
      </c>
    </row>
    <row r="49934" spans="1:1" x14ac:dyDescent="0.25">
      <c r="A49934">
        <v>3599130872.9492187</v>
      </c>
    </row>
    <row r="49935" spans="1:1" x14ac:dyDescent="0.25">
      <c r="A49935">
        <v>3599130872.9512186</v>
      </c>
    </row>
    <row r="49936" spans="1:1" x14ac:dyDescent="0.25">
      <c r="A49936">
        <v>3599130872.9522185</v>
      </c>
    </row>
    <row r="49937" spans="1:1" x14ac:dyDescent="0.25">
      <c r="A49937">
        <v>3599130872.9542184</v>
      </c>
    </row>
    <row r="49938" spans="1:1" x14ac:dyDescent="0.25">
      <c r="A49938">
        <v>3599130872.9922209</v>
      </c>
    </row>
    <row r="49939" spans="1:1" x14ac:dyDescent="0.25">
      <c r="A49939">
        <v>3599130872.9942207</v>
      </c>
    </row>
    <row r="49940" spans="1:1" x14ac:dyDescent="0.25">
      <c r="A49940">
        <v>3599130872.9962206</v>
      </c>
    </row>
    <row r="49941" spans="1:1" x14ac:dyDescent="0.25">
      <c r="A49941">
        <v>3599130872.997221</v>
      </c>
    </row>
    <row r="49942" spans="1:1" x14ac:dyDescent="0.25">
      <c r="A49942">
        <v>3599130872.9992213</v>
      </c>
    </row>
    <row r="49943" spans="1:1" x14ac:dyDescent="0.25">
      <c r="A49943">
        <v>3599130873.0002217</v>
      </c>
    </row>
    <row r="49944" spans="1:1" x14ac:dyDescent="0.25">
      <c r="A49944">
        <v>3599130873.0022211</v>
      </c>
    </row>
    <row r="49945" spans="1:1" x14ac:dyDescent="0.25">
      <c r="A49945">
        <v>3599130873.040225</v>
      </c>
    </row>
    <row r="49946" spans="1:1" x14ac:dyDescent="0.25">
      <c r="A49946">
        <v>3599130873.0422244</v>
      </c>
    </row>
    <row r="49947" spans="1:1" x14ac:dyDescent="0.25">
      <c r="A49947">
        <v>3599130873.0432248</v>
      </c>
    </row>
    <row r="49948" spans="1:1" x14ac:dyDescent="0.25">
      <c r="A49948">
        <v>3599130873.0452247</v>
      </c>
    </row>
    <row r="49949" spans="1:1" x14ac:dyDescent="0.25">
      <c r="A49949">
        <v>3599130873.0462246</v>
      </c>
    </row>
    <row r="49950" spans="1:1" x14ac:dyDescent="0.25">
      <c r="A49950">
        <v>3599130873.0472255</v>
      </c>
    </row>
    <row r="49951" spans="1:1" x14ac:dyDescent="0.25">
      <c r="A49951">
        <v>3599130873.0492249</v>
      </c>
    </row>
    <row r="49952" spans="1:1" x14ac:dyDescent="0.25">
      <c r="A49952">
        <v>3599130873.0502253</v>
      </c>
    </row>
    <row r="49953" spans="1:1" x14ac:dyDescent="0.25">
      <c r="A49953">
        <v>3599130873.0892277</v>
      </c>
    </row>
    <row r="49954" spans="1:1" x14ac:dyDescent="0.25">
      <c r="A49954">
        <v>3599130873.0922275</v>
      </c>
    </row>
    <row r="49955" spans="1:1" x14ac:dyDescent="0.25">
      <c r="A49955">
        <v>3599130873.0932279</v>
      </c>
    </row>
    <row r="49956" spans="1:1" x14ac:dyDescent="0.25">
      <c r="A49956">
        <v>3599130873.0952282</v>
      </c>
    </row>
    <row r="49957" spans="1:1" x14ac:dyDescent="0.25">
      <c r="A49957">
        <v>3599130873.0962281</v>
      </c>
    </row>
    <row r="49958" spans="1:1" x14ac:dyDescent="0.25">
      <c r="A49958">
        <v>3599130873.0972285</v>
      </c>
    </row>
    <row r="49959" spans="1:1" x14ac:dyDescent="0.25">
      <c r="A49959">
        <v>3599130873.0992279</v>
      </c>
    </row>
    <row r="49960" spans="1:1" x14ac:dyDescent="0.25">
      <c r="A49960">
        <v>3599130873.1442323</v>
      </c>
    </row>
    <row r="49961" spans="1:1" x14ac:dyDescent="0.25">
      <c r="A49961">
        <v>3599130873.1462321</v>
      </c>
    </row>
    <row r="49962" spans="1:1" x14ac:dyDescent="0.25">
      <c r="A49962">
        <v>3599130873.1472321</v>
      </c>
    </row>
    <row r="49963" spans="1:1" x14ac:dyDescent="0.25">
      <c r="A49963">
        <v>3599130873.1492319</v>
      </c>
    </row>
    <row r="49964" spans="1:1" x14ac:dyDescent="0.25">
      <c r="A49964">
        <v>3599130873.1532326</v>
      </c>
    </row>
    <row r="49965" spans="1:1" x14ac:dyDescent="0.25">
      <c r="A49965">
        <v>3599130873.1932344</v>
      </c>
    </row>
    <row r="49966" spans="1:1" x14ac:dyDescent="0.25">
      <c r="A49966">
        <v>3599130873.1952357</v>
      </c>
    </row>
    <row r="49967" spans="1:1" x14ac:dyDescent="0.25">
      <c r="A49967">
        <v>3599130873.1972351</v>
      </c>
    </row>
    <row r="49968" spans="1:1" x14ac:dyDescent="0.25">
      <c r="A49968">
        <v>3599130873.198236</v>
      </c>
    </row>
    <row r="49969" spans="1:1" x14ac:dyDescent="0.25">
      <c r="A49969">
        <v>3599130873.2002354</v>
      </c>
    </row>
    <row r="49970" spans="1:1" x14ac:dyDescent="0.25">
      <c r="A49970">
        <v>3599130873.2012358</v>
      </c>
    </row>
    <row r="49971" spans="1:1" x14ac:dyDescent="0.25">
      <c r="A49971">
        <v>3599130873.2022362</v>
      </c>
    </row>
    <row r="49972" spans="1:1" x14ac:dyDescent="0.25">
      <c r="A49972">
        <v>3599130873.2032361</v>
      </c>
    </row>
    <row r="49973" spans="1:1" x14ac:dyDescent="0.25">
      <c r="A49973">
        <v>3599130873.2402391</v>
      </c>
    </row>
    <row r="49974" spans="1:1" x14ac:dyDescent="0.25">
      <c r="A49974">
        <v>3599130873.2422395</v>
      </c>
    </row>
    <row r="49975" spans="1:1" x14ac:dyDescent="0.25">
      <c r="A49975">
        <v>3599130873.2442389</v>
      </c>
    </row>
    <row r="49976" spans="1:1" x14ac:dyDescent="0.25">
      <c r="A49976">
        <v>3599130873.2462382</v>
      </c>
    </row>
    <row r="49977" spans="1:1" x14ac:dyDescent="0.25">
      <c r="A49977">
        <v>3599130873.2472386</v>
      </c>
    </row>
    <row r="49978" spans="1:1" x14ac:dyDescent="0.25">
      <c r="A49978">
        <v>3599130873.2492385</v>
      </c>
    </row>
    <row r="49979" spans="1:1" x14ac:dyDescent="0.25">
      <c r="A49979">
        <v>3599130873.2502394</v>
      </c>
    </row>
    <row r="49980" spans="1:1" x14ac:dyDescent="0.25">
      <c r="A49980">
        <v>3599130873.2902422</v>
      </c>
    </row>
    <row r="49981" spans="1:1" x14ac:dyDescent="0.25">
      <c r="A49981">
        <v>3599130873.2912426</v>
      </c>
    </row>
    <row r="49982" spans="1:1" x14ac:dyDescent="0.25">
      <c r="A49982">
        <v>3599130873.2922425</v>
      </c>
    </row>
    <row r="49983" spans="1:1" x14ac:dyDescent="0.25">
      <c r="A49983">
        <v>3599130873.2942419</v>
      </c>
    </row>
    <row r="49984" spans="1:1" x14ac:dyDescent="0.25">
      <c r="A49984">
        <v>3599130873.2952423</v>
      </c>
    </row>
    <row r="49985" spans="1:1" x14ac:dyDescent="0.25">
      <c r="A49985">
        <v>3599130873.2972426</v>
      </c>
    </row>
    <row r="49986" spans="1:1" x14ac:dyDescent="0.25">
      <c r="A49986">
        <v>3599130873.2982426</v>
      </c>
    </row>
    <row r="49987" spans="1:1" x14ac:dyDescent="0.25">
      <c r="A49987">
        <v>3599130873.299243</v>
      </c>
    </row>
    <row r="49988" spans="1:1" x14ac:dyDescent="0.25">
      <c r="A49988">
        <v>3599130873.3012428</v>
      </c>
    </row>
    <row r="49989" spans="1:1" x14ac:dyDescent="0.25">
      <c r="A49989">
        <v>3599130873.3392463</v>
      </c>
    </row>
    <row r="49990" spans="1:1" x14ac:dyDescent="0.25">
      <c r="A49990">
        <v>3599130873.3412457</v>
      </c>
    </row>
    <row r="49991" spans="1:1" x14ac:dyDescent="0.25">
      <c r="A49991">
        <v>3599130873.3422456</v>
      </c>
    </row>
    <row r="49992" spans="1:1" x14ac:dyDescent="0.25">
      <c r="A49992">
        <v>3599130873.3442454</v>
      </c>
    </row>
    <row r="49993" spans="1:1" x14ac:dyDescent="0.25">
      <c r="A49993">
        <v>3599130873.3452458</v>
      </c>
    </row>
    <row r="49994" spans="1:1" x14ac:dyDescent="0.25">
      <c r="A49994">
        <v>3599130873.3462458</v>
      </c>
    </row>
    <row r="49995" spans="1:1" x14ac:dyDescent="0.25">
      <c r="A49995">
        <v>3599130873.3482456</v>
      </c>
    </row>
    <row r="49996" spans="1:1" x14ac:dyDescent="0.25">
      <c r="A49996">
        <v>3599130873.3492465</v>
      </c>
    </row>
    <row r="49997" spans="1:1" x14ac:dyDescent="0.25">
      <c r="A49997">
        <v>3599130873.3902502</v>
      </c>
    </row>
    <row r="49998" spans="1:1" x14ac:dyDescent="0.25">
      <c r="A49998">
        <v>3599130873.3912501</v>
      </c>
    </row>
    <row r="49999" spans="1:1" x14ac:dyDescent="0.25">
      <c r="A49999">
        <v>3599130873.3932495</v>
      </c>
    </row>
    <row r="50000" spans="1:1" x14ac:dyDescent="0.25">
      <c r="A50000">
        <v>3599130873.3942494</v>
      </c>
    </row>
    <row r="50001" spans="1:1" x14ac:dyDescent="0.25">
      <c r="A50001">
        <v>3599130873.3962498</v>
      </c>
    </row>
    <row r="50002" spans="1:1" x14ac:dyDescent="0.25">
      <c r="A50002">
        <v>3599130873.3972502</v>
      </c>
    </row>
    <row r="50003" spans="1:1" x14ac:dyDescent="0.25">
      <c r="A50003">
        <v>3599130873.39925</v>
      </c>
    </row>
    <row r="50004" spans="1:1" x14ac:dyDescent="0.25">
      <c r="A50004">
        <v>3599130873.4002504</v>
      </c>
    </row>
    <row r="50005" spans="1:1" x14ac:dyDescent="0.25">
      <c r="A50005">
        <v>3599130873.437253</v>
      </c>
    </row>
    <row r="50006" spans="1:1" x14ac:dyDescent="0.25">
      <c r="A50006">
        <v>3599130873.4392524</v>
      </c>
    </row>
    <row r="50007" spans="1:1" x14ac:dyDescent="0.25">
      <c r="A50007">
        <v>3599130873.4412527</v>
      </c>
    </row>
    <row r="50008" spans="1:1" x14ac:dyDescent="0.25">
      <c r="A50008">
        <v>3599130873.4422526</v>
      </c>
    </row>
    <row r="50009" spans="1:1" x14ac:dyDescent="0.25">
      <c r="A50009">
        <v>3599130873.4432526</v>
      </c>
    </row>
    <row r="50010" spans="1:1" x14ac:dyDescent="0.25">
      <c r="A50010">
        <v>3599130873.444253</v>
      </c>
    </row>
    <row r="50011" spans="1:1" x14ac:dyDescent="0.25">
      <c r="A50011">
        <v>3599130873.4462528</v>
      </c>
    </row>
    <row r="50012" spans="1:1" x14ac:dyDescent="0.25">
      <c r="A50012">
        <v>3599130873.4472537</v>
      </c>
    </row>
    <row r="50013" spans="1:1" x14ac:dyDescent="0.25">
      <c r="A50013">
        <v>3599130873.4852562</v>
      </c>
    </row>
    <row r="50014" spans="1:1" x14ac:dyDescent="0.25">
      <c r="A50014">
        <v>3599130873.488256</v>
      </c>
    </row>
    <row r="50015" spans="1:1" x14ac:dyDescent="0.25">
      <c r="A50015">
        <v>3599130873.4892564</v>
      </c>
    </row>
    <row r="50016" spans="1:1" x14ac:dyDescent="0.25">
      <c r="A50016">
        <v>3599130873.4902563</v>
      </c>
    </row>
    <row r="50017" spans="1:1" x14ac:dyDescent="0.25">
      <c r="A50017">
        <v>3599130873.4912567</v>
      </c>
    </row>
    <row r="50018" spans="1:1" x14ac:dyDescent="0.25">
      <c r="A50018">
        <v>3599130873.4922566</v>
      </c>
    </row>
    <row r="50019" spans="1:1" x14ac:dyDescent="0.25">
      <c r="A50019">
        <v>3599130873.494257</v>
      </c>
    </row>
    <row r="50020" spans="1:1" x14ac:dyDescent="0.25">
      <c r="A50020">
        <v>3599130873.4952574</v>
      </c>
    </row>
    <row r="50021" spans="1:1" x14ac:dyDescent="0.25">
      <c r="A50021">
        <v>3599130873.5332594</v>
      </c>
    </row>
    <row r="50022" spans="1:1" x14ac:dyDescent="0.25">
      <c r="A50022">
        <v>3599130873.5342598</v>
      </c>
    </row>
    <row r="50023" spans="1:1" x14ac:dyDescent="0.25">
      <c r="A50023">
        <v>3599130873.5352597</v>
      </c>
    </row>
    <row r="50024" spans="1:1" x14ac:dyDescent="0.25">
      <c r="A50024">
        <v>3599130873.5372591</v>
      </c>
    </row>
    <row r="50025" spans="1:1" x14ac:dyDescent="0.25">
      <c r="A50025">
        <v>3599130873.5382595</v>
      </c>
    </row>
    <row r="50026" spans="1:1" x14ac:dyDescent="0.25">
      <c r="A50026">
        <v>3599130873.5392599</v>
      </c>
    </row>
    <row r="50027" spans="1:1" x14ac:dyDescent="0.25">
      <c r="A50027">
        <v>3599130873.5412598</v>
      </c>
    </row>
    <row r="50028" spans="1:1" x14ac:dyDescent="0.25">
      <c r="A50028">
        <v>3599130873.5422602</v>
      </c>
    </row>
    <row r="50029" spans="1:1" x14ac:dyDescent="0.25">
      <c r="A50029">
        <v>3599130873.5432601</v>
      </c>
    </row>
    <row r="50030" spans="1:1" x14ac:dyDescent="0.25">
      <c r="A50030">
        <v>3599130873.5812626</v>
      </c>
    </row>
    <row r="50031" spans="1:1" x14ac:dyDescent="0.25">
      <c r="A50031">
        <v>3599130873.5822635</v>
      </c>
    </row>
    <row r="50032" spans="1:1" x14ac:dyDescent="0.25">
      <c r="A50032">
        <v>3599130873.5842638</v>
      </c>
    </row>
    <row r="50033" spans="1:1" x14ac:dyDescent="0.25">
      <c r="A50033">
        <v>3599130873.5862632</v>
      </c>
    </row>
    <row r="50034" spans="1:1" x14ac:dyDescent="0.25">
      <c r="A50034">
        <v>3599130873.5872636</v>
      </c>
    </row>
    <row r="50035" spans="1:1" x14ac:dyDescent="0.25">
      <c r="A50035">
        <v>3599130873.5892639</v>
      </c>
    </row>
    <row r="50036" spans="1:1" x14ac:dyDescent="0.25">
      <c r="A50036">
        <v>3599130873.5902638</v>
      </c>
    </row>
    <row r="50037" spans="1:1" x14ac:dyDescent="0.25">
      <c r="A50037">
        <v>3599130873.5922627</v>
      </c>
    </row>
    <row r="50038" spans="1:1" x14ac:dyDescent="0.25">
      <c r="A50038">
        <v>3599130873.6292658</v>
      </c>
    </row>
    <row r="50039" spans="1:1" x14ac:dyDescent="0.25">
      <c r="A50039">
        <v>3599130873.6312666</v>
      </c>
    </row>
    <row r="50040" spans="1:1" x14ac:dyDescent="0.25">
      <c r="A50040">
        <v>3599130873.6332664</v>
      </c>
    </row>
    <row r="50041" spans="1:1" x14ac:dyDescent="0.25">
      <c r="A50041">
        <v>3599130873.6342664</v>
      </c>
    </row>
    <row r="50042" spans="1:1" x14ac:dyDescent="0.25">
      <c r="A50042">
        <v>3599130873.6352663</v>
      </c>
    </row>
    <row r="50043" spans="1:1" x14ac:dyDescent="0.25">
      <c r="A50043">
        <v>3599130873.6362667</v>
      </c>
    </row>
    <row r="50044" spans="1:1" x14ac:dyDescent="0.25">
      <c r="A50044">
        <v>3599130873.6372671</v>
      </c>
    </row>
    <row r="50045" spans="1:1" x14ac:dyDescent="0.25">
      <c r="A50045">
        <v>3599130873.6392674</v>
      </c>
    </row>
    <row r="50046" spans="1:1" x14ac:dyDescent="0.25">
      <c r="A50046">
        <v>3599130873.6782694</v>
      </c>
    </row>
    <row r="50047" spans="1:1" x14ac:dyDescent="0.25">
      <c r="A50047">
        <v>3599130873.6802702</v>
      </c>
    </row>
    <row r="50048" spans="1:1" x14ac:dyDescent="0.25">
      <c r="A50048">
        <v>3599130873.6822701</v>
      </c>
    </row>
    <row r="50049" spans="1:1" x14ac:dyDescent="0.25">
      <c r="A50049">
        <v>3599130873.6832705</v>
      </c>
    </row>
    <row r="50050" spans="1:1" x14ac:dyDescent="0.25">
      <c r="A50050">
        <v>3599130873.6842704</v>
      </c>
    </row>
    <row r="50051" spans="1:1" x14ac:dyDescent="0.25">
      <c r="A50051">
        <v>3599130873.6862702</v>
      </c>
    </row>
    <row r="50052" spans="1:1" x14ac:dyDescent="0.25">
      <c r="A50052">
        <v>3599130873.6872702</v>
      </c>
    </row>
    <row r="50053" spans="1:1" x14ac:dyDescent="0.25">
      <c r="A50053">
        <v>3599130873.7282729</v>
      </c>
    </row>
    <row r="50054" spans="1:1" x14ac:dyDescent="0.25">
      <c r="A50054">
        <v>3599130873.7292733</v>
      </c>
    </row>
    <row r="50055" spans="1:1" x14ac:dyDescent="0.25">
      <c r="A50055">
        <v>3599130873.7302732</v>
      </c>
    </row>
    <row r="50056" spans="1:1" x14ac:dyDescent="0.25">
      <c r="A50056">
        <v>3599130873.7312737</v>
      </c>
    </row>
    <row r="50057" spans="1:1" x14ac:dyDescent="0.25">
      <c r="A50057">
        <v>3599130873.7322736</v>
      </c>
    </row>
    <row r="50058" spans="1:1" x14ac:dyDescent="0.25">
      <c r="A50058">
        <v>3599130873.7342734</v>
      </c>
    </row>
    <row r="50059" spans="1:1" x14ac:dyDescent="0.25">
      <c r="A50059">
        <v>3599130873.7352738</v>
      </c>
    </row>
    <row r="50060" spans="1:1" x14ac:dyDescent="0.25">
      <c r="A50060">
        <v>3599130873.7372742</v>
      </c>
    </row>
    <row r="50061" spans="1:1" x14ac:dyDescent="0.25">
      <c r="A50061">
        <v>3599130873.7382746</v>
      </c>
    </row>
    <row r="50062" spans="1:1" x14ac:dyDescent="0.25">
      <c r="A50062">
        <v>3599130873.7792768</v>
      </c>
    </row>
    <row r="50063" spans="1:1" x14ac:dyDescent="0.25">
      <c r="A50063">
        <v>3599130873.7822762</v>
      </c>
    </row>
    <row r="50064" spans="1:1" x14ac:dyDescent="0.25">
      <c r="A50064">
        <v>3599130873.783277</v>
      </c>
    </row>
    <row r="50065" spans="1:1" x14ac:dyDescent="0.25">
      <c r="A50065">
        <v>3599130873.7852769</v>
      </c>
    </row>
    <row r="50066" spans="1:1" x14ac:dyDescent="0.25">
      <c r="A50066">
        <v>3599130873.7862768</v>
      </c>
    </row>
    <row r="50067" spans="1:1" x14ac:dyDescent="0.25">
      <c r="A50067">
        <v>3599130873.7872777</v>
      </c>
    </row>
    <row r="50068" spans="1:1" x14ac:dyDescent="0.25">
      <c r="A50068">
        <v>3599130873.7892776</v>
      </c>
    </row>
    <row r="50069" spans="1:1" x14ac:dyDescent="0.25">
      <c r="A50069">
        <v>3599130873.82828</v>
      </c>
    </row>
    <row r="50070" spans="1:1" x14ac:dyDescent="0.25">
      <c r="A50070">
        <v>3599130873.8292804</v>
      </c>
    </row>
    <row r="50071" spans="1:1" x14ac:dyDescent="0.25">
      <c r="A50071">
        <v>3599130873.8302803</v>
      </c>
    </row>
    <row r="50072" spans="1:1" x14ac:dyDescent="0.25">
      <c r="A50072">
        <v>3599130873.8312807</v>
      </c>
    </row>
    <row r="50073" spans="1:1" x14ac:dyDescent="0.25">
      <c r="A50073">
        <v>3599130873.8332806</v>
      </c>
    </row>
    <row r="50074" spans="1:1" x14ac:dyDescent="0.25">
      <c r="A50074">
        <v>3599130873.834281</v>
      </c>
    </row>
    <row r="50075" spans="1:1" x14ac:dyDescent="0.25">
      <c r="A50075">
        <v>3599130873.8362808</v>
      </c>
    </row>
    <row r="50076" spans="1:1" x14ac:dyDescent="0.25">
      <c r="A50076">
        <v>3599130873.8372812</v>
      </c>
    </row>
    <row r="50077" spans="1:1" x14ac:dyDescent="0.25">
      <c r="A50077">
        <v>3599130873.8392816</v>
      </c>
    </row>
    <row r="50078" spans="1:1" x14ac:dyDescent="0.25">
      <c r="A50078">
        <v>3599130873.8772831</v>
      </c>
    </row>
    <row r="50079" spans="1:1" x14ac:dyDescent="0.25">
      <c r="A50079">
        <v>3599130873.8782835</v>
      </c>
    </row>
    <row r="50080" spans="1:1" x14ac:dyDescent="0.25">
      <c r="A50080">
        <v>3599130873.8792839</v>
      </c>
    </row>
    <row r="50081" spans="1:1" x14ac:dyDescent="0.25">
      <c r="A50081">
        <v>3599130873.8812838</v>
      </c>
    </row>
    <row r="50082" spans="1:1" x14ac:dyDescent="0.25">
      <c r="A50082">
        <v>3599130873.8822842</v>
      </c>
    </row>
    <row r="50083" spans="1:1" x14ac:dyDescent="0.25">
      <c r="A50083">
        <v>3599130873.8832841</v>
      </c>
    </row>
    <row r="50084" spans="1:1" x14ac:dyDescent="0.25">
      <c r="A50084">
        <v>3599130873.884284</v>
      </c>
    </row>
    <row r="50085" spans="1:1" x14ac:dyDescent="0.25">
      <c r="A50085">
        <v>3599130873.8852844</v>
      </c>
    </row>
    <row r="50086" spans="1:1" x14ac:dyDescent="0.25">
      <c r="A50086">
        <v>3599130873.8872843</v>
      </c>
    </row>
    <row r="50087" spans="1:1" x14ac:dyDescent="0.25">
      <c r="A50087">
        <v>3599130873.9292874</v>
      </c>
    </row>
    <row r="50088" spans="1:1" x14ac:dyDescent="0.25">
      <c r="A50088">
        <v>3599130873.9302878</v>
      </c>
    </row>
    <row r="50089" spans="1:1" x14ac:dyDescent="0.25">
      <c r="A50089">
        <v>3599130873.9322877</v>
      </c>
    </row>
    <row r="50090" spans="1:1" x14ac:dyDescent="0.25">
      <c r="A50090">
        <v>3599130873.9332881</v>
      </c>
    </row>
    <row r="50091" spans="1:1" x14ac:dyDescent="0.25">
      <c r="A50091">
        <v>3599130873.935288</v>
      </c>
    </row>
    <row r="50092" spans="1:1" x14ac:dyDescent="0.25">
      <c r="A50092">
        <v>3599130873.9362884</v>
      </c>
    </row>
    <row r="50093" spans="1:1" x14ac:dyDescent="0.25">
      <c r="A50093">
        <v>3599130873.9372883</v>
      </c>
    </row>
    <row r="50094" spans="1:1" x14ac:dyDescent="0.25">
      <c r="A50094">
        <v>3599130873.9392886</v>
      </c>
    </row>
    <row r="50095" spans="1:1" x14ac:dyDescent="0.25">
      <c r="A50095">
        <v>3599130873.9772911</v>
      </c>
    </row>
    <row r="50096" spans="1:1" x14ac:dyDescent="0.25">
      <c r="A50096">
        <v>3599130873.979291</v>
      </c>
    </row>
    <row r="50097" spans="1:1" x14ac:dyDescent="0.25">
      <c r="A50097">
        <v>3599130873.9802914</v>
      </c>
    </row>
    <row r="50098" spans="1:1" x14ac:dyDescent="0.25">
      <c r="A50098">
        <v>3599130873.9822907</v>
      </c>
    </row>
    <row r="50099" spans="1:1" x14ac:dyDescent="0.25">
      <c r="A50099">
        <v>3599130873.9832911</v>
      </c>
    </row>
    <row r="50100" spans="1:1" x14ac:dyDescent="0.25">
      <c r="A50100">
        <v>3599130873.9842911</v>
      </c>
    </row>
    <row r="50101" spans="1:1" x14ac:dyDescent="0.25">
      <c r="A50101">
        <v>3599130873.9862914</v>
      </c>
    </row>
    <row r="50102" spans="1:1" x14ac:dyDescent="0.25">
      <c r="A50102">
        <v>3599130873.9872918</v>
      </c>
    </row>
    <row r="50103" spans="1:1" x14ac:dyDescent="0.25">
      <c r="A50103">
        <v>3599130874.0252938</v>
      </c>
    </row>
    <row r="50104" spans="1:1" x14ac:dyDescent="0.25">
      <c r="A50104">
        <v>3599130874.0272946</v>
      </c>
    </row>
    <row r="50105" spans="1:1" x14ac:dyDescent="0.25">
      <c r="A50105">
        <v>3599130874.028295</v>
      </c>
    </row>
    <row r="50106" spans="1:1" x14ac:dyDescent="0.25">
      <c r="A50106">
        <v>3599130874.0302944</v>
      </c>
    </row>
    <row r="50107" spans="1:1" x14ac:dyDescent="0.25">
      <c r="A50107">
        <v>3599130874.0312953</v>
      </c>
    </row>
    <row r="50108" spans="1:1" x14ac:dyDescent="0.25">
      <c r="A50108">
        <v>3599130874.0332942</v>
      </c>
    </row>
    <row r="50109" spans="1:1" x14ac:dyDescent="0.25">
      <c r="A50109">
        <v>3599130874.0342946</v>
      </c>
    </row>
    <row r="50110" spans="1:1" x14ac:dyDescent="0.25">
      <c r="A50110">
        <v>3599130874.035295</v>
      </c>
    </row>
    <row r="50111" spans="1:1" x14ac:dyDescent="0.25">
      <c r="A50111">
        <v>3599130874.0722976</v>
      </c>
    </row>
    <row r="50112" spans="1:1" x14ac:dyDescent="0.25">
      <c r="A50112">
        <v>3599130874.0752978</v>
      </c>
    </row>
    <row r="50113" spans="1:1" x14ac:dyDescent="0.25">
      <c r="A50113">
        <v>3599130874.0762982</v>
      </c>
    </row>
    <row r="50114" spans="1:1" x14ac:dyDescent="0.25">
      <c r="A50114">
        <v>3599130874.0772982</v>
      </c>
    </row>
    <row r="50115" spans="1:1" x14ac:dyDescent="0.25">
      <c r="A50115">
        <v>3599130874.0792985</v>
      </c>
    </row>
    <row r="50116" spans="1:1" x14ac:dyDescent="0.25">
      <c r="A50116">
        <v>3599130874.0812984</v>
      </c>
    </row>
    <row r="50117" spans="1:1" x14ac:dyDescent="0.25">
      <c r="A50117">
        <v>3599130874.1233015</v>
      </c>
    </row>
    <row r="50118" spans="1:1" x14ac:dyDescent="0.25">
      <c r="A50118">
        <v>3599130874.1263013</v>
      </c>
    </row>
    <row r="50119" spans="1:1" x14ac:dyDescent="0.25">
      <c r="A50119">
        <v>3599130874.1273017</v>
      </c>
    </row>
    <row r="50120" spans="1:1" x14ac:dyDescent="0.25">
      <c r="A50120">
        <v>3599130874.1293011</v>
      </c>
    </row>
    <row r="50121" spans="1:1" x14ac:dyDescent="0.25">
      <c r="A50121">
        <v>3599130874.1303015</v>
      </c>
    </row>
    <row r="50122" spans="1:1" x14ac:dyDescent="0.25">
      <c r="A50122">
        <v>3599130874.1313014</v>
      </c>
    </row>
    <row r="50123" spans="1:1" x14ac:dyDescent="0.25">
      <c r="A50123">
        <v>3599130874.1323018</v>
      </c>
    </row>
    <row r="50124" spans="1:1" x14ac:dyDescent="0.25">
      <c r="A50124">
        <v>3599130874.1343017</v>
      </c>
    </row>
    <row r="50125" spans="1:1" x14ac:dyDescent="0.25">
      <c r="A50125">
        <v>3599130874.1893067</v>
      </c>
    </row>
    <row r="50126" spans="1:1" x14ac:dyDescent="0.25">
      <c r="A50126">
        <v>3599130874.1913056</v>
      </c>
    </row>
    <row r="50127" spans="1:1" x14ac:dyDescent="0.25">
      <c r="A50127">
        <v>3599130874.192306</v>
      </c>
    </row>
    <row r="50128" spans="1:1" x14ac:dyDescent="0.25">
      <c r="A50128">
        <v>3599130874.193306</v>
      </c>
    </row>
    <row r="50129" spans="1:1" x14ac:dyDescent="0.25">
      <c r="A50129">
        <v>3599130874.1953058</v>
      </c>
    </row>
    <row r="50130" spans="1:1" x14ac:dyDescent="0.25">
      <c r="A50130">
        <v>3599130874.1993065</v>
      </c>
    </row>
    <row r="50131" spans="1:1" x14ac:dyDescent="0.25">
      <c r="A50131">
        <v>3599130874.2403102</v>
      </c>
    </row>
    <row r="50132" spans="1:1" x14ac:dyDescent="0.25">
      <c r="A50132">
        <v>3599130874.24231</v>
      </c>
    </row>
    <row r="50133" spans="1:1" x14ac:dyDescent="0.25">
      <c r="A50133">
        <v>3599130874.2443094</v>
      </c>
    </row>
    <row r="50134" spans="1:1" x14ac:dyDescent="0.25">
      <c r="A50134">
        <v>3599130874.2453098</v>
      </c>
    </row>
    <row r="50135" spans="1:1" x14ac:dyDescent="0.25">
      <c r="A50135">
        <v>3599130874.2463102</v>
      </c>
    </row>
    <row r="50136" spans="1:1" x14ac:dyDescent="0.25">
      <c r="A50136">
        <v>3599130874.2473106</v>
      </c>
    </row>
    <row r="50137" spans="1:1" x14ac:dyDescent="0.25">
      <c r="A50137">
        <v>3599130874.2483106</v>
      </c>
    </row>
    <row r="50138" spans="1:1" x14ac:dyDescent="0.25">
      <c r="A50138">
        <v>3599130874.2503104</v>
      </c>
    </row>
    <row r="50139" spans="1:1" x14ac:dyDescent="0.25">
      <c r="A50139">
        <v>3599130874.2903137</v>
      </c>
    </row>
    <row r="50140" spans="1:1" x14ac:dyDescent="0.25">
      <c r="A50140">
        <v>3599130874.2923131</v>
      </c>
    </row>
    <row r="50141" spans="1:1" x14ac:dyDescent="0.25">
      <c r="A50141">
        <v>3599130874.294313</v>
      </c>
    </row>
    <row r="50142" spans="1:1" x14ac:dyDescent="0.25">
      <c r="A50142">
        <v>3599130874.2953138</v>
      </c>
    </row>
    <row r="50143" spans="1:1" x14ac:dyDescent="0.25">
      <c r="A50143">
        <v>3599130874.2963138</v>
      </c>
    </row>
    <row r="50144" spans="1:1" x14ac:dyDescent="0.25">
      <c r="A50144">
        <v>3599130874.2983136</v>
      </c>
    </row>
    <row r="50145" spans="1:1" x14ac:dyDescent="0.25">
      <c r="A50145">
        <v>3599130874.299314</v>
      </c>
    </row>
    <row r="50146" spans="1:1" x14ac:dyDescent="0.25">
      <c r="A50146">
        <v>3599130874.3003149</v>
      </c>
    </row>
    <row r="50147" spans="1:1" x14ac:dyDescent="0.25">
      <c r="A50147">
        <v>3599130874.338316</v>
      </c>
    </row>
    <row r="50148" spans="1:1" x14ac:dyDescent="0.25">
      <c r="A50148">
        <v>3599130874.3413172</v>
      </c>
    </row>
    <row r="50149" spans="1:1" x14ac:dyDescent="0.25">
      <c r="A50149">
        <v>3599130874.3433175</v>
      </c>
    </row>
    <row r="50150" spans="1:1" x14ac:dyDescent="0.25">
      <c r="A50150">
        <v>3599130874.3453174</v>
      </c>
    </row>
    <row r="50151" spans="1:1" x14ac:dyDescent="0.25">
      <c r="A50151">
        <v>3599130874.3463178</v>
      </c>
    </row>
    <row r="50152" spans="1:1" x14ac:dyDescent="0.25">
      <c r="A50152">
        <v>3599130874.3483171</v>
      </c>
    </row>
    <row r="50153" spans="1:1" x14ac:dyDescent="0.25">
      <c r="A50153">
        <v>3599130874.3923206</v>
      </c>
    </row>
    <row r="50154" spans="1:1" x14ac:dyDescent="0.25">
      <c r="A50154">
        <v>3599130874.3953204</v>
      </c>
    </row>
    <row r="50155" spans="1:1" x14ac:dyDescent="0.25">
      <c r="A50155">
        <v>3599130874.3963208</v>
      </c>
    </row>
    <row r="50156" spans="1:1" x14ac:dyDescent="0.25">
      <c r="A50156">
        <v>3599130874.3983207</v>
      </c>
    </row>
    <row r="50157" spans="1:1" x14ac:dyDescent="0.25">
      <c r="A50157">
        <v>3599130874.3993211</v>
      </c>
    </row>
    <row r="50158" spans="1:1" x14ac:dyDescent="0.25">
      <c r="A50158">
        <v>3599130874.4013209</v>
      </c>
    </row>
    <row r="50159" spans="1:1" x14ac:dyDescent="0.25">
      <c r="A50159">
        <v>3599130874.4023218</v>
      </c>
    </row>
    <row r="50160" spans="1:1" x14ac:dyDescent="0.25">
      <c r="A50160">
        <v>3599130874.4433236</v>
      </c>
    </row>
    <row r="50161" spans="1:1" x14ac:dyDescent="0.25">
      <c r="A50161">
        <v>3599130874.444324</v>
      </c>
    </row>
    <row r="50162" spans="1:1" x14ac:dyDescent="0.25">
      <c r="A50162">
        <v>3599130874.4463234</v>
      </c>
    </row>
    <row r="50163" spans="1:1" x14ac:dyDescent="0.25">
      <c r="A50163">
        <v>3599130874.4473238</v>
      </c>
    </row>
    <row r="50164" spans="1:1" x14ac:dyDescent="0.25">
      <c r="A50164">
        <v>3599130874.4483242</v>
      </c>
    </row>
    <row r="50165" spans="1:1" x14ac:dyDescent="0.25">
      <c r="A50165">
        <v>3599130874.4503241</v>
      </c>
    </row>
    <row r="50166" spans="1:1" x14ac:dyDescent="0.25">
      <c r="A50166">
        <v>3599130874.4513245</v>
      </c>
    </row>
    <row r="50167" spans="1:1" x14ac:dyDescent="0.25">
      <c r="A50167">
        <v>3599130874.4523249</v>
      </c>
    </row>
    <row r="50168" spans="1:1" x14ac:dyDescent="0.25">
      <c r="A50168">
        <v>3599130874.4543247</v>
      </c>
    </row>
    <row r="50169" spans="1:1" x14ac:dyDescent="0.25">
      <c r="A50169">
        <v>3599130874.4933281</v>
      </c>
    </row>
    <row r="50170" spans="1:1" x14ac:dyDescent="0.25">
      <c r="A50170">
        <v>3599130874.4953284</v>
      </c>
    </row>
    <row r="50171" spans="1:1" x14ac:dyDescent="0.25">
      <c r="A50171">
        <v>3599130874.4973278</v>
      </c>
    </row>
    <row r="50172" spans="1:1" x14ac:dyDescent="0.25">
      <c r="A50172">
        <v>3599130874.4983282</v>
      </c>
    </row>
    <row r="50173" spans="1:1" x14ac:dyDescent="0.25">
      <c r="A50173">
        <v>3599130874.5003281</v>
      </c>
    </row>
    <row r="50174" spans="1:1" x14ac:dyDescent="0.25">
      <c r="A50174">
        <v>3599130874.501328</v>
      </c>
    </row>
    <row r="50175" spans="1:1" x14ac:dyDescent="0.25">
      <c r="A50175">
        <v>3599130874.5023284</v>
      </c>
    </row>
    <row r="50176" spans="1:1" x14ac:dyDescent="0.25">
      <c r="A50176">
        <v>3599130874.5033283</v>
      </c>
    </row>
    <row r="50177" spans="1:1" x14ac:dyDescent="0.25">
      <c r="A50177">
        <v>3599130874.5493317</v>
      </c>
    </row>
    <row r="50178" spans="1:1" x14ac:dyDescent="0.25">
      <c r="A50178">
        <v>3599130874.5523314</v>
      </c>
    </row>
    <row r="50179" spans="1:1" x14ac:dyDescent="0.25">
      <c r="A50179">
        <v>3599130874.5533314</v>
      </c>
    </row>
    <row r="50180" spans="1:1" x14ac:dyDescent="0.25">
      <c r="A50180">
        <v>3599130874.5543318</v>
      </c>
    </row>
    <row r="50181" spans="1:1" x14ac:dyDescent="0.25">
      <c r="A50181">
        <v>3599130874.5553322</v>
      </c>
    </row>
    <row r="50182" spans="1:1" x14ac:dyDescent="0.25">
      <c r="A50182">
        <v>3599130874.5563326</v>
      </c>
    </row>
    <row r="50183" spans="1:1" x14ac:dyDescent="0.25">
      <c r="A50183">
        <v>3599130874.5583324</v>
      </c>
    </row>
    <row r="50184" spans="1:1" x14ac:dyDescent="0.25">
      <c r="A50184">
        <v>3599130874.5593324</v>
      </c>
    </row>
    <row r="50185" spans="1:1" x14ac:dyDescent="0.25">
      <c r="A50185">
        <v>3599130874.5983348</v>
      </c>
    </row>
    <row r="50186" spans="1:1" x14ac:dyDescent="0.25">
      <c r="A50186">
        <v>3599130874.5993352</v>
      </c>
    </row>
    <row r="50187" spans="1:1" x14ac:dyDescent="0.25">
      <c r="A50187">
        <v>3599130874.6013346</v>
      </c>
    </row>
    <row r="50188" spans="1:1" x14ac:dyDescent="0.25">
      <c r="A50188">
        <v>3599130874.602335</v>
      </c>
    </row>
    <row r="50189" spans="1:1" x14ac:dyDescent="0.25">
      <c r="A50189">
        <v>3599130874.6033354</v>
      </c>
    </row>
    <row r="50190" spans="1:1" x14ac:dyDescent="0.25">
      <c r="A50190">
        <v>3599130874.6043353</v>
      </c>
    </row>
    <row r="50191" spans="1:1" x14ac:dyDescent="0.25">
      <c r="A50191">
        <v>3599130874.6063352</v>
      </c>
    </row>
    <row r="50192" spans="1:1" x14ac:dyDescent="0.25">
      <c r="A50192">
        <v>3599130874.607336</v>
      </c>
    </row>
    <row r="50193" spans="1:1" x14ac:dyDescent="0.25">
      <c r="A50193">
        <v>3599130874.6463385</v>
      </c>
    </row>
    <row r="50194" spans="1:1" x14ac:dyDescent="0.25">
      <c r="A50194">
        <v>3599130874.6483388</v>
      </c>
    </row>
    <row r="50195" spans="1:1" x14ac:dyDescent="0.25">
      <c r="A50195">
        <v>3599130874.6493387</v>
      </c>
    </row>
    <row r="50196" spans="1:1" x14ac:dyDescent="0.25">
      <c r="A50196">
        <v>3599130874.6503391</v>
      </c>
    </row>
    <row r="50197" spans="1:1" x14ac:dyDescent="0.25">
      <c r="A50197">
        <v>3599130874.652339</v>
      </c>
    </row>
    <row r="50198" spans="1:1" x14ac:dyDescent="0.25">
      <c r="A50198">
        <v>3599130874.6533394</v>
      </c>
    </row>
    <row r="50199" spans="1:1" x14ac:dyDescent="0.25">
      <c r="A50199">
        <v>3599130874.6543393</v>
      </c>
    </row>
    <row r="50200" spans="1:1" x14ac:dyDescent="0.25">
      <c r="A50200">
        <v>3599130874.6553392</v>
      </c>
    </row>
    <row r="50201" spans="1:1" x14ac:dyDescent="0.25">
      <c r="A50201">
        <v>3599130874.6563396</v>
      </c>
    </row>
    <row r="50202" spans="1:1" x14ac:dyDescent="0.25">
      <c r="A50202">
        <v>3599130874.6953425</v>
      </c>
    </row>
    <row r="50203" spans="1:1" x14ac:dyDescent="0.25">
      <c r="A50203">
        <v>3599130874.6973414</v>
      </c>
    </row>
    <row r="50204" spans="1:1" x14ac:dyDescent="0.25">
      <c r="A50204">
        <v>3599130874.6983414</v>
      </c>
    </row>
    <row r="50205" spans="1:1" x14ac:dyDescent="0.25">
      <c r="A50205">
        <v>3599130874.6993418</v>
      </c>
    </row>
    <row r="50206" spans="1:1" x14ac:dyDescent="0.25">
      <c r="A50206">
        <v>3599130874.7003422</v>
      </c>
    </row>
    <row r="50207" spans="1:1" x14ac:dyDescent="0.25">
      <c r="A50207">
        <v>3599130874.7013426</v>
      </c>
    </row>
    <row r="50208" spans="1:1" x14ac:dyDescent="0.25">
      <c r="A50208">
        <v>3599130874.7033424</v>
      </c>
    </row>
    <row r="50209" spans="1:1" x14ac:dyDescent="0.25">
      <c r="A50209">
        <v>3599130874.7053423</v>
      </c>
    </row>
    <row r="50210" spans="1:1" x14ac:dyDescent="0.25">
      <c r="A50210">
        <v>3599130874.7433453</v>
      </c>
    </row>
    <row r="50211" spans="1:1" x14ac:dyDescent="0.25">
      <c r="A50211">
        <v>3599130874.7443457</v>
      </c>
    </row>
    <row r="50212" spans="1:1" x14ac:dyDescent="0.25">
      <c r="A50212">
        <v>3599130874.746346</v>
      </c>
    </row>
    <row r="50213" spans="1:1" x14ac:dyDescent="0.25">
      <c r="A50213">
        <v>3599130874.7483454</v>
      </c>
    </row>
    <row r="50214" spans="1:1" x14ac:dyDescent="0.25">
      <c r="A50214">
        <v>3599130874.7493458</v>
      </c>
    </row>
    <row r="50215" spans="1:1" x14ac:dyDescent="0.25">
      <c r="A50215">
        <v>3599130874.7503462</v>
      </c>
    </row>
    <row r="50216" spans="1:1" x14ac:dyDescent="0.25">
      <c r="A50216">
        <v>3599130874.7513466</v>
      </c>
    </row>
    <row r="50217" spans="1:1" x14ac:dyDescent="0.25">
      <c r="A50217">
        <v>3599130874.753346</v>
      </c>
    </row>
    <row r="50218" spans="1:1" x14ac:dyDescent="0.25">
      <c r="A50218">
        <v>3599130874.7923493</v>
      </c>
    </row>
    <row r="50219" spans="1:1" x14ac:dyDescent="0.25">
      <c r="A50219">
        <v>3599130874.8013501</v>
      </c>
    </row>
    <row r="50220" spans="1:1" x14ac:dyDescent="0.25">
      <c r="A50220">
        <v>3599130874.847353</v>
      </c>
    </row>
    <row r="50221" spans="1:1" x14ac:dyDescent="0.25">
      <c r="A50221">
        <v>3599130874.8483534</v>
      </c>
    </row>
    <row r="50222" spans="1:1" x14ac:dyDescent="0.25">
      <c r="A50222">
        <v>3599130874.8503537</v>
      </c>
    </row>
    <row r="50223" spans="1:1" x14ac:dyDescent="0.25">
      <c r="A50223">
        <v>3599130874.8523526</v>
      </c>
    </row>
    <row r="50224" spans="1:1" x14ac:dyDescent="0.25">
      <c r="A50224">
        <v>3599130874.8543534</v>
      </c>
    </row>
    <row r="50225" spans="1:1" x14ac:dyDescent="0.25">
      <c r="A50225">
        <v>3599130874.8563528</v>
      </c>
    </row>
    <row r="50226" spans="1:1" x14ac:dyDescent="0.25">
      <c r="A50226">
        <v>3599130874.8583546</v>
      </c>
    </row>
    <row r="50227" spans="1:1" x14ac:dyDescent="0.25">
      <c r="A50227">
        <v>3599130874.8993568</v>
      </c>
    </row>
    <row r="50228" spans="1:1" x14ac:dyDescent="0.25">
      <c r="A50228">
        <v>3599130874.9003568</v>
      </c>
    </row>
    <row r="50229" spans="1:1" x14ac:dyDescent="0.25">
      <c r="A50229">
        <v>3599130874.9023561</v>
      </c>
    </row>
    <row r="50230" spans="1:1" x14ac:dyDescent="0.25">
      <c r="A50230">
        <v>3599130874.903357</v>
      </c>
    </row>
    <row r="50231" spans="1:1" x14ac:dyDescent="0.25">
      <c r="A50231">
        <v>3599130874.9043574</v>
      </c>
    </row>
    <row r="50232" spans="1:1" x14ac:dyDescent="0.25">
      <c r="A50232">
        <v>3599130874.9063568</v>
      </c>
    </row>
    <row r="50233" spans="1:1" x14ac:dyDescent="0.25">
      <c r="A50233">
        <v>3599130874.9083586</v>
      </c>
    </row>
    <row r="50234" spans="1:1" x14ac:dyDescent="0.25">
      <c r="A50234">
        <v>3599130874.9103575</v>
      </c>
    </row>
    <row r="50235" spans="1:1" x14ac:dyDescent="0.25">
      <c r="A50235">
        <v>3599130874.9513602</v>
      </c>
    </row>
    <row r="50236" spans="1:1" x14ac:dyDescent="0.25">
      <c r="A50236">
        <v>3599130874.9523602</v>
      </c>
    </row>
    <row r="50237" spans="1:1" x14ac:dyDescent="0.25">
      <c r="A50237">
        <v>3599130874.9533601</v>
      </c>
    </row>
    <row r="50238" spans="1:1" x14ac:dyDescent="0.25">
      <c r="A50238">
        <v>3599130874.9543605</v>
      </c>
    </row>
    <row r="50239" spans="1:1" x14ac:dyDescent="0.25">
      <c r="A50239">
        <v>3599130874.9563613</v>
      </c>
    </row>
    <row r="50240" spans="1:1" x14ac:dyDescent="0.25">
      <c r="A50240">
        <v>3599130874.9583616</v>
      </c>
    </row>
    <row r="50241" spans="1:1" x14ac:dyDescent="0.25">
      <c r="A50241">
        <v>3599130874.960361</v>
      </c>
    </row>
    <row r="50242" spans="1:1" x14ac:dyDescent="0.25">
      <c r="A50242">
        <v>3599130874.9613609</v>
      </c>
    </row>
    <row r="50243" spans="1:1" x14ac:dyDescent="0.25">
      <c r="A50243">
        <v>3599130875.0013638</v>
      </c>
    </row>
    <row r="50244" spans="1:1" x14ac:dyDescent="0.25">
      <c r="A50244">
        <v>3599130875.0023642</v>
      </c>
    </row>
    <row r="50245" spans="1:1" x14ac:dyDescent="0.25">
      <c r="A50245">
        <v>3599130875.0033641</v>
      </c>
    </row>
    <row r="50246" spans="1:1" x14ac:dyDescent="0.25">
      <c r="A50246">
        <v>3599130875.004364</v>
      </c>
    </row>
    <row r="50247" spans="1:1" x14ac:dyDescent="0.25">
      <c r="A50247">
        <v>3599130875.0053649</v>
      </c>
    </row>
    <row r="50248" spans="1:1" x14ac:dyDescent="0.25">
      <c r="A50248">
        <v>3599130875.0063653</v>
      </c>
    </row>
    <row r="50249" spans="1:1" x14ac:dyDescent="0.25">
      <c r="A50249">
        <v>3599130875.0093646</v>
      </c>
    </row>
    <row r="50250" spans="1:1" x14ac:dyDescent="0.25">
      <c r="A50250">
        <v>3599130875.0103636</v>
      </c>
    </row>
    <row r="50251" spans="1:1" x14ac:dyDescent="0.25">
      <c r="A50251">
        <v>3599130875.0533671</v>
      </c>
    </row>
    <row r="50252" spans="1:1" x14ac:dyDescent="0.25">
      <c r="A50252">
        <v>3599130875.0553679</v>
      </c>
    </row>
    <row r="50253" spans="1:1" x14ac:dyDescent="0.25">
      <c r="A50253">
        <v>3599130875.0573678</v>
      </c>
    </row>
    <row r="50254" spans="1:1" x14ac:dyDescent="0.25">
      <c r="A50254">
        <v>3599130875.0593686</v>
      </c>
    </row>
    <row r="50255" spans="1:1" x14ac:dyDescent="0.25">
      <c r="A50255">
        <v>3599130875.061368</v>
      </c>
    </row>
    <row r="50256" spans="1:1" x14ac:dyDescent="0.25">
      <c r="A50256">
        <v>3599130875.0623679</v>
      </c>
    </row>
    <row r="50257" spans="1:1" x14ac:dyDescent="0.25">
      <c r="A50257">
        <v>3599130875.0633683</v>
      </c>
    </row>
    <row r="50258" spans="1:1" x14ac:dyDescent="0.25">
      <c r="A50258">
        <v>3599130875.1133714</v>
      </c>
    </row>
    <row r="50259" spans="1:1" x14ac:dyDescent="0.25">
      <c r="A50259">
        <v>3599130875.1143718</v>
      </c>
    </row>
    <row r="50260" spans="1:1" x14ac:dyDescent="0.25">
      <c r="A50260">
        <v>3599130875.1163721</v>
      </c>
    </row>
    <row r="50261" spans="1:1" x14ac:dyDescent="0.25">
      <c r="A50261">
        <v>3599130875.118372</v>
      </c>
    </row>
    <row r="50262" spans="1:1" x14ac:dyDescent="0.25">
      <c r="A50262">
        <v>3599130875.1203718</v>
      </c>
    </row>
    <row r="50263" spans="1:1" x14ac:dyDescent="0.25">
      <c r="A50263">
        <v>3599130875.1213727</v>
      </c>
    </row>
    <row r="50264" spans="1:1" x14ac:dyDescent="0.25">
      <c r="A50264">
        <v>3599130875.1223726</v>
      </c>
    </row>
    <row r="50265" spans="1:1" x14ac:dyDescent="0.25">
      <c r="A50265">
        <v>3599130875.1653752</v>
      </c>
    </row>
    <row r="50266" spans="1:1" x14ac:dyDescent="0.25">
      <c r="A50266">
        <v>3599130875.1663756</v>
      </c>
    </row>
    <row r="50267" spans="1:1" x14ac:dyDescent="0.25">
      <c r="A50267">
        <v>3599130875.168375</v>
      </c>
    </row>
    <row r="50268" spans="1:1" x14ac:dyDescent="0.25">
      <c r="A50268">
        <v>3599130875.1693754</v>
      </c>
    </row>
    <row r="50269" spans="1:1" x14ac:dyDescent="0.25">
      <c r="A50269">
        <v>3599130875.1703753</v>
      </c>
    </row>
    <row r="50270" spans="1:1" x14ac:dyDescent="0.25">
      <c r="A50270">
        <v>3599130875.1713758</v>
      </c>
    </row>
    <row r="50271" spans="1:1" x14ac:dyDescent="0.25">
      <c r="A50271">
        <v>3599130875.1723762</v>
      </c>
    </row>
    <row r="50272" spans="1:1" x14ac:dyDescent="0.25">
      <c r="A50272">
        <v>3599130875.1733761</v>
      </c>
    </row>
    <row r="50273" spans="1:1" x14ac:dyDescent="0.25">
      <c r="A50273">
        <v>3599130875.1753759</v>
      </c>
    </row>
    <row r="50274" spans="1:1" x14ac:dyDescent="0.25">
      <c r="A50274">
        <v>3599130875.23838</v>
      </c>
    </row>
    <row r="50275" spans="1:1" x14ac:dyDescent="0.25">
      <c r="A50275">
        <v>3599130875.2393804</v>
      </c>
    </row>
    <row r="50276" spans="1:1" x14ac:dyDescent="0.25">
      <c r="A50276">
        <v>3599130875.2403808</v>
      </c>
    </row>
    <row r="50277" spans="1:1" x14ac:dyDescent="0.25">
      <c r="A50277">
        <v>3599130875.2423806</v>
      </c>
    </row>
    <row r="50278" spans="1:1" x14ac:dyDescent="0.25">
      <c r="A50278">
        <v>3599130875.244381</v>
      </c>
    </row>
    <row r="50279" spans="1:1" x14ac:dyDescent="0.25">
      <c r="A50279">
        <v>3599130875.2463808</v>
      </c>
    </row>
    <row r="50280" spans="1:1" x14ac:dyDescent="0.25">
      <c r="A50280">
        <v>3599130875.2473817</v>
      </c>
    </row>
    <row r="50281" spans="1:1" x14ac:dyDescent="0.25">
      <c r="A50281">
        <v>3599130875.2493815</v>
      </c>
    </row>
    <row r="50282" spans="1:1" x14ac:dyDescent="0.25">
      <c r="A50282">
        <v>3599130875.288384</v>
      </c>
    </row>
    <row r="50283" spans="1:1" x14ac:dyDescent="0.25">
      <c r="A50283">
        <v>3599130875.2893844</v>
      </c>
    </row>
    <row r="50284" spans="1:1" x14ac:dyDescent="0.25">
      <c r="A50284">
        <v>3599130875.2903848</v>
      </c>
    </row>
    <row r="50285" spans="1:1" x14ac:dyDescent="0.25">
      <c r="A50285">
        <v>3599130875.2913852</v>
      </c>
    </row>
    <row r="50286" spans="1:1" x14ac:dyDescent="0.25">
      <c r="A50286">
        <v>3599130875.2933841</v>
      </c>
    </row>
    <row r="50287" spans="1:1" x14ac:dyDescent="0.25">
      <c r="A50287">
        <v>3599130875.294384</v>
      </c>
    </row>
    <row r="50288" spans="1:1" x14ac:dyDescent="0.25">
      <c r="A50288">
        <v>3599130875.2953839</v>
      </c>
    </row>
    <row r="50289" spans="1:1" x14ac:dyDescent="0.25">
      <c r="A50289">
        <v>3599130875.2973843</v>
      </c>
    </row>
    <row r="50290" spans="1:1" x14ac:dyDescent="0.25">
      <c r="A50290">
        <v>3599130875.2983842</v>
      </c>
    </row>
    <row r="50291" spans="1:1" x14ac:dyDescent="0.25">
      <c r="A50291">
        <v>3599130875.3373876</v>
      </c>
    </row>
    <row r="50292" spans="1:1" x14ac:dyDescent="0.25">
      <c r="A50292">
        <v>3599130875.3383889</v>
      </c>
    </row>
    <row r="50293" spans="1:1" x14ac:dyDescent="0.25">
      <c r="A50293">
        <v>3599130875.3403878</v>
      </c>
    </row>
    <row r="50294" spans="1:1" x14ac:dyDescent="0.25">
      <c r="A50294">
        <v>3599130875.3423882</v>
      </c>
    </row>
    <row r="50295" spans="1:1" x14ac:dyDescent="0.25">
      <c r="A50295">
        <v>3599130875.3433886</v>
      </c>
    </row>
    <row r="50296" spans="1:1" x14ac:dyDescent="0.25">
      <c r="A50296">
        <v>3599130875.3453879</v>
      </c>
    </row>
    <row r="50297" spans="1:1" x14ac:dyDescent="0.25">
      <c r="A50297">
        <v>3599130875.3463879</v>
      </c>
    </row>
    <row r="50298" spans="1:1" x14ac:dyDescent="0.25">
      <c r="A50298">
        <v>3599130875.3473887</v>
      </c>
    </row>
    <row r="50299" spans="1:1" x14ac:dyDescent="0.25">
      <c r="A50299">
        <v>3599130875.3863912</v>
      </c>
    </row>
    <row r="50300" spans="1:1" x14ac:dyDescent="0.25">
      <c r="A50300">
        <v>3599130875.3873906</v>
      </c>
    </row>
    <row r="50301" spans="1:1" x14ac:dyDescent="0.25">
      <c r="A50301">
        <v>3599130875.388391</v>
      </c>
    </row>
    <row r="50302" spans="1:1" x14ac:dyDescent="0.25">
      <c r="A50302">
        <v>3599130875.3903909</v>
      </c>
    </row>
    <row r="50303" spans="1:1" x14ac:dyDescent="0.25">
      <c r="A50303">
        <v>3599130875.3913918</v>
      </c>
    </row>
    <row r="50304" spans="1:1" x14ac:dyDescent="0.25">
      <c r="A50304">
        <v>3599130875.3933911</v>
      </c>
    </row>
    <row r="50305" spans="1:1" x14ac:dyDescent="0.25">
      <c r="A50305">
        <v>3599130875.3943911</v>
      </c>
    </row>
    <row r="50306" spans="1:1" x14ac:dyDescent="0.25">
      <c r="A50306">
        <v>3599130875.3953915</v>
      </c>
    </row>
    <row r="50307" spans="1:1" x14ac:dyDescent="0.25">
      <c r="A50307">
        <v>3599130875.3963914</v>
      </c>
    </row>
    <row r="50308" spans="1:1" x14ac:dyDescent="0.25">
      <c r="A50308">
        <v>3599130875.4473958</v>
      </c>
    </row>
    <row r="50309" spans="1:1" x14ac:dyDescent="0.25">
      <c r="A50309">
        <v>3599130875.451395</v>
      </c>
    </row>
    <row r="50310" spans="1:1" x14ac:dyDescent="0.25">
      <c r="A50310">
        <v>3599130875.4523959</v>
      </c>
    </row>
    <row r="50311" spans="1:1" x14ac:dyDescent="0.25">
      <c r="A50311">
        <v>3599130875.4533958</v>
      </c>
    </row>
    <row r="50312" spans="1:1" x14ac:dyDescent="0.25">
      <c r="A50312">
        <v>3599130875.4553962</v>
      </c>
    </row>
    <row r="50313" spans="1:1" x14ac:dyDescent="0.25">
      <c r="A50313">
        <v>3599130875.4573956</v>
      </c>
    </row>
    <row r="50314" spans="1:1" x14ac:dyDescent="0.25">
      <c r="A50314">
        <v>3599130875.4963989</v>
      </c>
    </row>
    <row r="50315" spans="1:1" x14ac:dyDescent="0.25">
      <c r="A50315">
        <v>3599130875.4973989</v>
      </c>
    </row>
    <row r="50316" spans="1:1" x14ac:dyDescent="0.25">
      <c r="A50316">
        <v>3599130875.4983993</v>
      </c>
    </row>
    <row r="50317" spans="1:1" x14ac:dyDescent="0.25">
      <c r="A50317">
        <v>3599130875.4993992</v>
      </c>
    </row>
    <row r="50318" spans="1:1" x14ac:dyDescent="0.25">
      <c r="A50318">
        <v>3599130875.501399</v>
      </c>
    </row>
    <row r="50319" spans="1:1" x14ac:dyDescent="0.25">
      <c r="A50319">
        <v>3599130875.5033994</v>
      </c>
    </row>
    <row r="50320" spans="1:1" x14ac:dyDescent="0.25">
      <c r="A50320">
        <v>3599130875.5043998</v>
      </c>
    </row>
    <row r="50321" spans="1:1" x14ac:dyDescent="0.25">
      <c r="A50321">
        <v>3599130875.5063992</v>
      </c>
    </row>
    <row r="50322" spans="1:1" x14ac:dyDescent="0.25">
      <c r="A50322">
        <v>3599130875.5504017</v>
      </c>
    </row>
    <row r="50323" spans="1:1" x14ac:dyDescent="0.25">
      <c r="A50323">
        <v>3599130875.552403</v>
      </c>
    </row>
    <row r="50324" spans="1:1" x14ac:dyDescent="0.25">
      <c r="A50324">
        <v>3599130875.5544028</v>
      </c>
    </row>
    <row r="50325" spans="1:1" x14ac:dyDescent="0.25">
      <c r="A50325">
        <v>3599130875.5554028</v>
      </c>
    </row>
    <row r="50326" spans="1:1" x14ac:dyDescent="0.25">
      <c r="A50326">
        <v>3599130875.5564032</v>
      </c>
    </row>
    <row r="50327" spans="1:1" x14ac:dyDescent="0.25">
      <c r="A50327">
        <v>3599130875.5574036</v>
      </c>
    </row>
    <row r="50328" spans="1:1" x14ac:dyDescent="0.25">
      <c r="A50328">
        <v>3599130875.5594034</v>
      </c>
    </row>
    <row r="50329" spans="1:1" x14ac:dyDescent="0.25">
      <c r="A50329">
        <v>3599130875.5604033</v>
      </c>
    </row>
    <row r="50330" spans="1:1" x14ac:dyDescent="0.25">
      <c r="A50330">
        <v>3599130875.5974059</v>
      </c>
    </row>
    <row r="50331" spans="1:1" x14ac:dyDescent="0.25">
      <c r="A50331">
        <v>3599130875.5984063</v>
      </c>
    </row>
    <row r="50332" spans="1:1" x14ac:dyDescent="0.25">
      <c r="A50332">
        <v>3599130875.5994062</v>
      </c>
    </row>
    <row r="50333" spans="1:1" x14ac:dyDescent="0.25">
      <c r="A50333">
        <v>3599130875.6014066</v>
      </c>
    </row>
    <row r="50334" spans="1:1" x14ac:dyDescent="0.25">
      <c r="A50334">
        <v>3599130875.6024065</v>
      </c>
    </row>
    <row r="50335" spans="1:1" x14ac:dyDescent="0.25">
      <c r="A50335">
        <v>3599130875.6034064</v>
      </c>
    </row>
    <row r="50336" spans="1:1" x14ac:dyDescent="0.25">
      <c r="A50336">
        <v>3599130875.6044068</v>
      </c>
    </row>
    <row r="50337" spans="1:1" x14ac:dyDescent="0.25">
      <c r="A50337">
        <v>3599130875.6064062</v>
      </c>
    </row>
    <row r="50338" spans="1:1" x14ac:dyDescent="0.25">
      <c r="A50338">
        <v>3599130875.6474094</v>
      </c>
    </row>
    <row r="50339" spans="1:1" x14ac:dyDescent="0.25">
      <c r="A50339">
        <v>3599130875.6494093</v>
      </c>
    </row>
    <row r="50340" spans="1:1" x14ac:dyDescent="0.25">
      <c r="A50340">
        <v>3599130875.6504097</v>
      </c>
    </row>
    <row r="50341" spans="1:1" x14ac:dyDescent="0.25">
      <c r="A50341">
        <v>3599130875.6514096</v>
      </c>
    </row>
    <row r="50342" spans="1:1" x14ac:dyDescent="0.25">
      <c r="A50342">
        <v>3599130875.65241</v>
      </c>
    </row>
    <row r="50343" spans="1:1" x14ac:dyDescent="0.25">
      <c r="A50343">
        <v>3599130875.6544094</v>
      </c>
    </row>
    <row r="50344" spans="1:1" x14ac:dyDescent="0.25">
      <c r="A50344">
        <v>3599130875.6554103</v>
      </c>
    </row>
    <row r="50345" spans="1:1" x14ac:dyDescent="0.25">
      <c r="A50345">
        <v>3599130875.6574106</v>
      </c>
    </row>
    <row r="50346" spans="1:1" x14ac:dyDescent="0.25">
      <c r="A50346">
        <v>3599130875.6954126</v>
      </c>
    </row>
    <row r="50347" spans="1:1" x14ac:dyDescent="0.25">
      <c r="A50347">
        <v>3599130875.6964135</v>
      </c>
    </row>
    <row r="50348" spans="1:1" x14ac:dyDescent="0.25">
      <c r="A50348">
        <v>3599130875.6974134</v>
      </c>
    </row>
    <row r="50349" spans="1:1" x14ac:dyDescent="0.25">
      <c r="A50349">
        <v>3599130875.6994138</v>
      </c>
    </row>
    <row r="50350" spans="1:1" x14ac:dyDescent="0.25">
      <c r="A50350">
        <v>3599130875.7004137</v>
      </c>
    </row>
    <row r="50351" spans="1:1" x14ac:dyDescent="0.25">
      <c r="A50351">
        <v>3599130875.7014141</v>
      </c>
    </row>
    <row r="50352" spans="1:1" x14ac:dyDescent="0.25">
      <c r="A50352">
        <v>3599130875.703413</v>
      </c>
    </row>
    <row r="50353" spans="1:1" x14ac:dyDescent="0.25">
      <c r="A50353">
        <v>3599130875.7044134</v>
      </c>
    </row>
    <row r="50354" spans="1:1" x14ac:dyDescent="0.25">
      <c r="A50354">
        <v>3599130875.7054133</v>
      </c>
    </row>
    <row r="50355" spans="1:1" x14ac:dyDescent="0.25">
      <c r="A50355">
        <v>3599130875.7454162</v>
      </c>
    </row>
    <row r="50356" spans="1:1" x14ac:dyDescent="0.25">
      <c r="A50356">
        <v>3599130875.747417</v>
      </c>
    </row>
    <row r="50357" spans="1:1" x14ac:dyDescent="0.25">
      <c r="A50357">
        <v>3599130875.7484174</v>
      </c>
    </row>
    <row r="50358" spans="1:1" x14ac:dyDescent="0.25">
      <c r="A50358">
        <v>3599130875.7504163</v>
      </c>
    </row>
    <row r="50359" spans="1:1" x14ac:dyDescent="0.25">
      <c r="A50359">
        <v>3599130875.7514167</v>
      </c>
    </row>
    <row r="50360" spans="1:1" x14ac:dyDescent="0.25">
      <c r="A50360">
        <v>3599130875.753417</v>
      </c>
    </row>
    <row r="50361" spans="1:1" x14ac:dyDescent="0.25">
      <c r="A50361">
        <v>3599130875.7544174</v>
      </c>
    </row>
    <row r="50362" spans="1:1" x14ac:dyDescent="0.25">
      <c r="A50362">
        <v>3599130875.7554178</v>
      </c>
    </row>
    <row r="50363" spans="1:1" x14ac:dyDescent="0.25">
      <c r="A50363">
        <v>3599130875.7934198</v>
      </c>
    </row>
    <row r="50364" spans="1:1" x14ac:dyDescent="0.25">
      <c r="A50364">
        <v>3599130875.7944202</v>
      </c>
    </row>
    <row r="50365" spans="1:1" x14ac:dyDescent="0.25">
      <c r="A50365">
        <v>3599130875.7954206</v>
      </c>
    </row>
    <row r="50366" spans="1:1" x14ac:dyDescent="0.25">
      <c r="A50366">
        <v>3599130875.7964206</v>
      </c>
    </row>
    <row r="50367" spans="1:1" x14ac:dyDescent="0.25">
      <c r="A50367">
        <v>3599130875.7984195</v>
      </c>
    </row>
    <row r="50368" spans="1:1" x14ac:dyDescent="0.25">
      <c r="A50368">
        <v>3599130875.7994204</v>
      </c>
    </row>
    <row r="50369" spans="1:1" x14ac:dyDescent="0.25">
      <c r="A50369">
        <v>3599130875.8014202</v>
      </c>
    </row>
    <row r="50370" spans="1:1" x14ac:dyDescent="0.25">
      <c r="A50370">
        <v>3599130875.8024206</v>
      </c>
    </row>
    <row r="50371" spans="1:1" x14ac:dyDescent="0.25">
      <c r="A50371">
        <v>3599130875.8044205</v>
      </c>
    </row>
    <row r="50372" spans="1:1" x14ac:dyDescent="0.25">
      <c r="A50372">
        <v>3599130875.8444238</v>
      </c>
    </row>
    <row r="50373" spans="1:1" x14ac:dyDescent="0.25">
      <c r="A50373">
        <v>3599130875.8454242</v>
      </c>
    </row>
    <row r="50374" spans="1:1" x14ac:dyDescent="0.25">
      <c r="A50374">
        <v>3599130875.8474245</v>
      </c>
    </row>
    <row r="50375" spans="1:1" x14ac:dyDescent="0.25">
      <c r="A50375">
        <v>3599130875.8494239</v>
      </c>
    </row>
    <row r="50376" spans="1:1" x14ac:dyDescent="0.25">
      <c r="A50376">
        <v>3599130875.8504238</v>
      </c>
    </row>
    <row r="50377" spans="1:1" x14ac:dyDescent="0.25">
      <c r="A50377">
        <v>3599130875.8514242</v>
      </c>
    </row>
    <row r="50378" spans="1:1" x14ac:dyDescent="0.25">
      <c r="A50378">
        <v>3599130875.8534241</v>
      </c>
    </row>
    <row r="50379" spans="1:1" x14ac:dyDescent="0.25">
      <c r="A50379">
        <v>3599130875.8544245</v>
      </c>
    </row>
    <row r="50380" spans="1:1" x14ac:dyDescent="0.25">
      <c r="A50380">
        <v>3599130875.892427</v>
      </c>
    </row>
    <row r="50381" spans="1:1" x14ac:dyDescent="0.25">
      <c r="A50381">
        <v>3599130875.8934269</v>
      </c>
    </row>
    <row r="50382" spans="1:1" x14ac:dyDescent="0.25">
      <c r="A50382">
        <v>3599130875.8954263</v>
      </c>
    </row>
    <row r="50383" spans="1:1" x14ac:dyDescent="0.25">
      <c r="A50383">
        <v>3599130875.8964267</v>
      </c>
    </row>
    <row r="50384" spans="1:1" x14ac:dyDescent="0.25">
      <c r="A50384">
        <v>3599130875.8974271</v>
      </c>
    </row>
    <row r="50385" spans="1:1" x14ac:dyDescent="0.25">
      <c r="A50385">
        <v>3599130875.8994274</v>
      </c>
    </row>
    <row r="50386" spans="1:1" x14ac:dyDescent="0.25">
      <c r="A50386">
        <v>3599130875.9004278</v>
      </c>
    </row>
    <row r="50387" spans="1:1" x14ac:dyDescent="0.25">
      <c r="A50387">
        <v>3599130875.9024272</v>
      </c>
    </row>
    <row r="50388" spans="1:1" x14ac:dyDescent="0.25">
      <c r="A50388">
        <v>3599130875.9414306</v>
      </c>
    </row>
    <row r="50389" spans="1:1" x14ac:dyDescent="0.25">
      <c r="A50389">
        <v>3599130875.9434309</v>
      </c>
    </row>
    <row r="50390" spans="1:1" x14ac:dyDescent="0.25">
      <c r="A50390">
        <v>3599130875.9444308</v>
      </c>
    </row>
    <row r="50391" spans="1:1" x14ac:dyDescent="0.25">
      <c r="A50391">
        <v>3599130875.9464307</v>
      </c>
    </row>
    <row r="50392" spans="1:1" x14ac:dyDescent="0.25">
      <c r="A50392">
        <v>3599130875.9474311</v>
      </c>
    </row>
    <row r="50393" spans="1:1" x14ac:dyDescent="0.25">
      <c r="A50393">
        <v>3599130875.948431</v>
      </c>
    </row>
    <row r="50394" spans="1:1" x14ac:dyDescent="0.25">
      <c r="A50394">
        <v>3599130875.9494319</v>
      </c>
    </row>
    <row r="50395" spans="1:1" x14ac:dyDescent="0.25">
      <c r="A50395">
        <v>3599130875.9514322</v>
      </c>
    </row>
    <row r="50396" spans="1:1" x14ac:dyDescent="0.25">
      <c r="A50396">
        <v>3599130875.9564319</v>
      </c>
    </row>
    <row r="50397" spans="1:1" x14ac:dyDescent="0.25">
      <c r="A50397">
        <v>3599130875.9934335</v>
      </c>
    </row>
    <row r="50398" spans="1:1" x14ac:dyDescent="0.25">
      <c r="A50398">
        <v>3599130875.9944339</v>
      </c>
    </row>
    <row r="50399" spans="1:1" x14ac:dyDescent="0.25">
      <c r="A50399">
        <v>3599130875.9954343</v>
      </c>
    </row>
    <row r="50400" spans="1:1" x14ac:dyDescent="0.25">
      <c r="A50400">
        <v>3599130875.9964342</v>
      </c>
    </row>
    <row r="50401" spans="1:1" x14ac:dyDescent="0.25">
      <c r="A50401">
        <v>3599130875.9974346</v>
      </c>
    </row>
    <row r="50402" spans="1:1" x14ac:dyDescent="0.25">
      <c r="A50402">
        <v>3599130875.9994345</v>
      </c>
    </row>
    <row r="50403" spans="1:1" x14ac:dyDescent="0.25">
      <c r="A50403">
        <v>3599130876.0004349</v>
      </c>
    </row>
    <row r="50404" spans="1:1" x14ac:dyDescent="0.25">
      <c r="A50404">
        <v>3599130876.0024343</v>
      </c>
    </row>
    <row r="50405" spans="1:1" x14ac:dyDescent="0.25">
      <c r="A50405">
        <v>3599130876.0034347</v>
      </c>
    </row>
    <row r="50406" spans="1:1" x14ac:dyDescent="0.25">
      <c r="A50406">
        <v>3599130876.0414381</v>
      </c>
    </row>
    <row r="50407" spans="1:1" x14ac:dyDescent="0.25">
      <c r="A50407">
        <v>3599130876.0434375</v>
      </c>
    </row>
    <row r="50408" spans="1:1" x14ac:dyDescent="0.25">
      <c r="A50408">
        <v>3599130876.0444379</v>
      </c>
    </row>
    <row r="50409" spans="1:1" x14ac:dyDescent="0.25">
      <c r="A50409">
        <v>3599130876.0464382</v>
      </c>
    </row>
    <row r="50410" spans="1:1" x14ac:dyDescent="0.25">
      <c r="A50410">
        <v>3599130876.0474386</v>
      </c>
    </row>
    <row r="50411" spans="1:1" x14ac:dyDescent="0.25">
      <c r="A50411">
        <v>3599130876.0484385</v>
      </c>
    </row>
    <row r="50412" spans="1:1" x14ac:dyDescent="0.25">
      <c r="A50412">
        <v>3599130876.0504375</v>
      </c>
    </row>
    <row r="50413" spans="1:1" x14ac:dyDescent="0.25">
      <c r="A50413">
        <v>3599130876.0514388</v>
      </c>
    </row>
    <row r="50414" spans="1:1" x14ac:dyDescent="0.25">
      <c r="A50414">
        <v>3599130876.0884399</v>
      </c>
    </row>
    <row r="50415" spans="1:1" x14ac:dyDescent="0.25">
      <c r="A50415">
        <v>3599130876.0904417</v>
      </c>
    </row>
    <row r="50416" spans="1:1" x14ac:dyDescent="0.25">
      <c r="A50416">
        <v>3599130876.0924411</v>
      </c>
    </row>
    <row r="50417" spans="1:1" x14ac:dyDescent="0.25">
      <c r="A50417">
        <v>3599130876.0944409</v>
      </c>
    </row>
    <row r="50418" spans="1:1" x14ac:dyDescent="0.25">
      <c r="A50418">
        <v>3599130876.0954418</v>
      </c>
    </row>
    <row r="50419" spans="1:1" x14ac:dyDescent="0.25">
      <c r="A50419">
        <v>3599130876.0974412</v>
      </c>
    </row>
    <row r="50420" spans="1:1" x14ac:dyDescent="0.25">
      <c r="A50420">
        <v>3599130876.0984416</v>
      </c>
    </row>
    <row r="50421" spans="1:1" x14ac:dyDescent="0.25">
      <c r="A50421">
        <v>3599130876.1364446</v>
      </c>
    </row>
    <row r="50422" spans="1:1" x14ac:dyDescent="0.25">
      <c r="A50422">
        <v>3599130876.1384449</v>
      </c>
    </row>
    <row r="50423" spans="1:1" x14ac:dyDescent="0.25">
      <c r="A50423">
        <v>3599130876.1414447</v>
      </c>
    </row>
    <row r="50424" spans="1:1" x14ac:dyDescent="0.25">
      <c r="A50424">
        <v>3599130876.143445</v>
      </c>
    </row>
    <row r="50425" spans="1:1" x14ac:dyDescent="0.25">
      <c r="A50425">
        <v>3599130876.1454449</v>
      </c>
    </row>
    <row r="50426" spans="1:1" x14ac:dyDescent="0.25">
      <c r="A50426">
        <v>3599130876.1464448</v>
      </c>
    </row>
    <row r="50427" spans="1:1" x14ac:dyDescent="0.25">
      <c r="A50427">
        <v>3599130876.1844473</v>
      </c>
    </row>
    <row r="50428" spans="1:1" x14ac:dyDescent="0.25">
      <c r="A50428">
        <v>3599130876.1854482</v>
      </c>
    </row>
    <row r="50429" spans="1:1" x14ac:dyDescent="0.25">
      <c r="A50429">
        <v>3599130876.1874475</v>
      </c>
    </row>
    <row r="50430" spans="1:1" x14ac:dyDescent="0.25">
      <c r="A50430">
        <v>3599130876.188448</v>
      </c>
    </row>
    <row r="50431" spans="1:1" x14ac:dyDescent="0.25">
      <c r="A50431">
        <v>3599130876.1904478</v>
      </c>
    </row>
    <row r="50432" spans="1:1" x14ac:dyDescent="0.25">
      <c r="A50432">
        <v>3599130876.1914487</v>
      </c>
    </row>
    <row r="50433" spans="1:1" x14ac:dyDescent="0.25">
      <c r="A50433">
        <v>3599130876.1934485</v>
      </c>
    </row>
    <row r="50434" spans="1:1" x14ac:dyDescent="0.25">
      <c r="A50434">
        <v>3599130876.1944489</v>
      </c>
    </row>
    <row r="50435" spans="1:1" x14ac:dyDescent="0.25">
      <c r="A50435">
        <v>3599130876.2304511</v>
      </c>
    </row>
    <row r="50436" spans="1:1" x14ac:dyDescent="0.25">
      <c r="A50436">
        <v>3599130876.2334514</v>
      </c>
    </row>
    <row r="50437" spans="1:1" x14ac:dyDescent="0.25">
      <c r="A50437">
        <v>3599130876.2344518</v>
      </c>
    </row>
    <row r="50438" spans="1:1" x14ac:dyDescent="0.25">
      <c r="A50438">
        <v>3599130876.2384515</v>
      </c>
    </row>
    <row r="50439" spans="1:1" x14ac:dyDescent="0.25">
      <c r="A50439">
        <v>3599130876.2664537</v>
      </c>
    </row>
    <row r="50440" spans="1:1" x14ac:dyDescent="0.25">
      <c r="A50440">
        <v>3599130876.2844553</v>
      </c>
    </row>
    <row r="50441" spans="1:1" x14ac:dyDescent="0.25">
      <c r="A50441">
        <v>3599130876.2864547</v>
      </c>
    </row>
    <row r="50442" spans="1:1" x14ac:dyDescent="0.25">
      <c r="A50442">
        <v>3599130876.2874551</v>
      </c>
    </row>
    <row r="50443" spans="1:1" x14ac:dyDescent="0.25">
      <c r="A50443">
        <v>3599130876.288455</v>
      </c>
    </row>
    <row r="50444" spans="1:1" x14ac:dyDescent="0.25">
      <c r="A50444">
        <v>3599130876.2934566</v>
      </c>
    </row>
    <row r="50445" spans="1:1" x14ac:dyDescent="0.25">
      <c r="A50445">
        <v>3599130876.3434591</v>
      </c>
    </row>
    <row r="50446" spans="1:1" x14ac:dyDescent="0.25">
      <c r="A50446">
        <v>3599130876.345459</v>
      </c>
    </row>
    <row r="50447" spans="1:1" x14ac:dyDescent="0.25">
      <c r="A50447">
        <v>3599130876.3474593</v>
      </c>
    </row>
    <row r="50448" spans="1:1" x14ac:dyDescent="0.25">
      <c r="A50448">
        <v>3599130876.3484602</v>
      </c>
    </row>
    <row r="50449" spans="1:1" x14ac:dyDescent="0.25">
      <c r="A50449">
        <v>3599130876.3504596</v>
      </c>
    </row>
    <row r="50450" spans="1:1" x14ac:dyDescent="0.25">
      <c r="A50450">
        <v>3599130876.352459</v>
      </c>
    </row>
    <row r="50451" spans="1:1" x14ac:dyDescent="0.25">
      <c r="A50451">
        <v>3599130876.3534598</v>
      </c>
    </row>
    <row r="50452" spans="1:1" x14ac:dyDescent="0.25">
      <c r="A50452">
        <v>3599130876.3974628</v>
      </c>
    </row>
    <row r="50453" spans="1:1" x14ac:dyDescent="0.25">
      <c r="A50453">
        <v>3599130876.458467</v>
      </c>
    </row>
    <row r="50454" spans="1:1" x14ac:dyDescent="0.25">
      <c r="A50454">
        <v>3599130876.4604673</v>
      </c>
    </row>
    <row r="50455" spans="1:1" x14ac:dyDescent="0.25">
      <c r="A50455">
        <v>3599130876.4614673</v>
      </c>
    </row>
    <row r="50456" spans="1:1" x14ac:dyDescent="0.25">
      <c r="A50456">
        <v>3599130876.4634671</v>
      </c>
    </row>
    <row r="50457" spans="1:1" x14ac:dyDescent="0.25">
      <c r="A50457">
        <v>3599130876.464467</v>
      </c>
    </row>
    <row r="50458" spans="1:1" x14ac:dyDescent="0.25">
      <c r="A50458">
        <v>3599130876.465467</v>
      </c>
    </row>
    <row r="50459" spans="1:1" x14ac:dyDescent="0.25">
      <c r="A50459">
        <v>3599130876.4664674</v>
      </c>
    </row>
    <row r="50460" spans="1:1" x14ac:dyDescent="0.25">
      <c r="A50460">
        <v>3599130876.4684672</v>
      </c>
    </row>
    <row r="50461" spans="1:1" x14ac:dyDescent="0.25">
      <c r="A50461">
        <v>3599130876.5114713</v>
      </c>
    </row>
    <row r="50462" spans="1:1" x14ac:dyDescent="0.25">
      <c r="A50462">
        <v>3599130876.5144711</v>
      </c>
    </row>
    <row r="50463" spans="1:1" x14ac:dyDescent="0.25">
      <c r="A50463">
        <v>3599130876.5154715</v>
      </c>
    </row>
    <row r="50464" spans="1:1" x14ac:dyDescent="0.25">
      <c r="A50464">
        <v>3599130876.5164714</v>
      </c>
    </row>
    <row r="50465" spans="1:1" x14ac:dyDescent="0.25">
      <c r="A50465">
        <v>3599130876.5184712</v>
      </c>
    </row>
    <row r="50466" spans="1:1" x14ac:dyDescent="0.25">
      <c r="A50466">
        <v>3599130876.5194716</v>
      </c>
    </row>
    <row r="50467" spans="1:1" x14ac:dyDescent="0.25">
      <c r="A50467">
        <v>3599130876.520472</v>
      </c>
    </row>
    <row r="50468" spans="1:1" x14ac:dyDescent="0.25">
      <c r="A50468">
        <v>3599130876.522471</v>
      </c>
    </row>
    <row r="50469" spans="1:1" x14ac:dyDescent="0.25">
      <c r="A50469">
        <v>3599130876.5654745</v>
      </c>
    </row>
    <row r="50470" spans="1:1" x14ac:dyDescent="0.25">
      <c r="A50470">
        <v>3599130876.5664749</v>
      </c>
    </row>
    <row r="50471" spans="1:1" x14ac:dyDescent="0.25">
      <c r="A50471">
        <v>3599130876.5684748</v>
      </c>
    </row>
    <row r="50472" spans="1:1" x14ac:dyDescent="0.25">
      <c r="A50472">
        <v>3599130876.5704751</v>
      </c>
    </row>
    <row r="50473" spans="1:1" x14ac:dyDescent="0.25">
      <c r="A50473">
        <v>3599130876.5714755</v>
      </c>
    </row>
    <row r="50474" spans="1:1" x14ac:dyDescent="0.25">
      <c r="A50474">
        <v>3599130876.5734754</v>
      </c>
    </row>
    <row r="50475" spans="1:1" x14ac:dyDescent="0.25">
      <c r="A50475">
        <v>3599130876.5744753</v>
      </c>
    </row>
    <row r="50476" spans="1:1" x14ac:dyDescent="0.25">
      <c r="A50476">
        <v>3599130876.616478</v>
      </c>
    </row>
    <row r="50477" spans="1:1" x14ac:dyDescent="0.25">
      <c r="A50477">
        <v>3599130876.6174784</v>
      </c>
    </row>
    <row r="50478" spans="1:1" x14ac:dyDescent="0.25">
      <c r="A50478">
        <v>3599130876.6194782</v>
      </c>
    </row>
    <row r="50479" spans="1:1" x14ac:dyDescent="0.25">
      <c r="A50479">
        <v>3599130876.6204786</v>
      </c>
    </row>
    <row r="50480" spans="1:1" x14ac:dyDescent="0.25">
      <c r="A50480">
        <v>3599130876.6224785</v>
      </c>
    </row>
    <row r="50481" spans="1:1" x14ac:dyDescent="0.25">
      <c r="A50481">
        <v>3599130876.6234789</v>
      </c>
    </row>
    <row r="50482" spans="1:1" x14ac:dyDescent="0.25">
      <c r="A50482">
        <v>3599130876.6244788</v>
      </c>
    </row>
    <row r="50483" spans="1:1" x14ac:dyDescent="0.25">
      <c r="A50483">
        <v>3599130876.6264791</v>
      </c>
    </row>
    <row r="50484" spans="1:1" x14ac:dyDescent="0.25">
      <c r="A50484">
        <v>3599130876.6634822</v>
      </c>
    </row>
    <row r="50485" spans="1:1" x14ac:dyDescent="0.25">
      <c r="A50485">
        <v>3599130876.6654816</v>
      </c>
    </row>
    <row r="50486" spans="1:1" x14ac:dyDescent="0.25">
      <c r="A50486">
        <v>3599130876.666482</v>
      </c>
    </row>
    <row r="50487" spans="1:1" x14ac:dyDescent="0.25">
      <c r="A50487">
        <v>3599130876.6684818</v>
      </c>
    </row>
    <row r="50488" spans="1:1" x14ac:dyDescent="0.25">
      <c r="A50488">
        <v>3599130876.6694822</v>
      </c>
    </row>
    <row r="50489" spans="1:1" x14ac:dyDescent="0.25">
      <c r="A50489">
        <v>3599130876.6714826</v>
      </c>
    </row>
    <row r="50490" spans="1:1" x14ac:dyDescent="0.25">
      <c r="A50490">
        <v>3599130876.6724825</v>
      </c>
    </row>
    <row r="50491" spans="1:1" x14ac:dyDescent="0.25">
      <c r="A50491">
        <v>3599130876.6744823</v>
      </c>
    </row>
    <row r="50492" spans="1:1" x14ac:dyDescent="0.25">
      <c r="A50492">
        <v>3599130876.716486</v>
      </c>
    </row>
    <row r="50493" spans="1:1" x14ac:dyDescent="0.25">
      <c r="A50493">
        <v>3599130876.7184858</v>
      </c>
    </row>
    <row r="50494" spans="1:1" x14ac:dyDescent="0.25">
      <c r="A50494">
        <v>3599130876.7194858</v>
      </c>
    </row>
    <row r="50495" spans="1:1" x14ac:dyDescent="0.25">
      <c r="A50495">
        <v>3599130876.7214856</v>
      </c>
    </row>
    <row r="50496" spans="1:1" x14ac:dyDescent="0.25">
      <c r="A50496">
        <v>3599130876.7224855</v>
      </c>
    </row>
    <row r="50497" spans="1:1" x14ac:dyDescent="0.25">
      <c r="A50497">
        <v>3599130876.7234859</v>
      </c>
    </row>
    <row r="50498" spans="1:1" x14ac:dyDescent="0.25">
      <c r="A50498">
        <v>3599130876.7244864</v>
      </c>
    </row>
    <row r="50499" spans="1:1" x14ac:dyDescent="0.25">
      <c r="A50499">
        <v>3599130876.7264862</v>
      </c>
    </row>
    <row r="50500" spans="1:1" x14ac:dyDescent="0.25">
      <c r="A50500">
        <v>3599130876.7634888</v>
      </c>
    </row>
    <row r="50501" spans="1:1" x14ac:dyDescent="0.25">
      <c r="A50501">
        <v>3599130876.7644887</v>
      </c>
    </row>
    <row r="50502" spans="1:1" x14ac:dyDescent="0.25">
      <c r="A50502">
        <v>3599130876.7654905</v>
      </c>
    </row>
    <row r="50503" spans="1:1" x14ac:dyDescent="0.25">
      <c r="A50503">
        <v>3599130876.7674894</v>
      </c>
    </row>
    <row r="50504" spans="1:1" x14ac:dyDescent="0.25">
      <c r="A50504">
        <v>3599130876.7684898</v>
      </c>
    </row>
    <row r="50505" spans="1:1" x14ac:dyDescent="0.25">
      <c r="A50505">
        <v>3599130876.7694898</v>
      </c>
    </row>
    <row r="50506" spans="1:1" x14ac:dyDescent="0.25">
      <c r="A50506">
        <v>3599130876.7714896</v>
      </c>
    </row>
    <row r="50507" spans="1:1" x14ac:dyDescent="0.25">
      <c r="A50507">
        <v>3599130876.77249</v>
      </c>
    </row>
    <row r="50508" spans="1:1" x14ac:dyDescent="0.25">
      <c r="A50508">
        <v>3599130876.7744889</v>
      </c>
    </row>
    <row r="50509" spans="1:1" x14ac:dyDescent="0.25">
      <c r="A50509">
        <v>3599130876.8134975</v>
      </c>
    </row>
    <row r="50510" spans="1:1" x14ac:dyDescent="0.25">
      <c r="A50510">
        <v>3599130876.8154926</v>
      </c>
    </row>
    <row r="50511" spans="1:1" x14ac:dyDescent="0.25">
      <c r="A50511">
        <v>3599130876.816493</v>
      </c>
    </row>
    <row r="50512" spans="1:1" x14ac:dyDescent="0.25">
      <c r="A50512">
        <v>3599130876.817493</v>
      </c>
    </row>
    <row r="50513" spans="1:1" x14ac:dyDescent="0.25">
      <c r="A50513">
        <v>3599130876.8184934</v>
      </c>
    </row>
    <row r="50514" spans="1:1" x14ac:dyDescent="0.25">
      <c r="A50514">
        <v>3599130876.8204927</v>
      </c>
    </row>
    <row r="50515" spans="1:1" x14ac:dyDescent="0.25">
      <c r="A50515">
        <v>3599130876.8224926</v>
      </c>
    </row>
    <row r="50516" spans="1:1" x14ac:dyDescent="0.25">
      <c r="A50516">
        <v>3599130876.8234935</v>
      </c>
    </row>
    <row r="50517" spans="1:1" x14ac:dyDescent="0.25">
      <c r="A50517">
        <v>3599130876.8604956</v>
      </c>
    </row>
    <row r="50518" spans="1:1" x14ac:dyDescent="0.25">
      <c r="A50518">
        <v>3599130876.8624959</v>
      </c>
    </row>
    <row r="50519" spans="1:1" x14ac:dyDescent="0.25">
      <c r="A50519">
        <v>3599130876.8644962</v>
      </c>
    </row>
    <row r="50520" spans="1:1" x14ac:dyDescent="0.25">
      <c r="A50520">
        <v>3599130876.8654966</v>
      </c>
    </row>
    <row r="50521" spans="1:1" x14ac:dyDescent="0.25">
      <c r="A50521">
        <v>3599130876.867496</v>
      </c>
    </row>
    <row r="50522" spans="1:1" x14ac:dyDescent="0.25">
      <c r="A50522">
        <v>3599130876.8694959</v>
      </c>
    </row>
    <row r="50523" spans="1:1" x14ac:dyDescent="0.25">
      <c r="A50523">
        <v>3599130876.8704958</v>
      </c>
    </row>
    <row r="50524" spans="1:1" x14ac:dyDescent="0.25">
      <c r="A50524">
        <v>3599130876.9074993</v>
      </c>
    </row>
    <row r="50525" spans="1:1" x14ac:dyDescent="0.25">
      <c r="A50525">
        <v>3599130876.9104991</v>
      </c>
    </row>
    <row r="50526" spans="1:1" x14ac:dyDescent="0.25">
      <c r="A50526">
        <v>3599130876.911499</v>
      </c>
    </row>
    <row r="50527" spans="1:1" x14ac:dyDescent="0.25">
      <c r="A50527">
        <v>3599130876.9124994</v>
      </c>
    </row>
    <row r="50528" spans="1:1" x14ac:dyDescent="0.25">
      <c r="A50528">
        <v>3599130876.9144998</v>
      </c>
    </row>
    <row r="50529" spans="1:1" x14ac:dyDescent="0.25">
      <c r="A50529">
        <v>3599130876.9154997</v>
      </c>
    </row>
    <row r="50530" spans="1:1" x14ac:dyDescent="0.25">
      <c r="A50530">
        <v>3599130876.9165001</v>
      </c>
    </row>
    <row r="50531" spans="1:1" x14ac:dyDescent="0.25">
      <c r="A50531">
        <v>3599130876.9184999</v>
      </c>
    </row>
    <row r="50532" spans="1:1" x14ac:dyDescent="0.25">
      <c r="A50532">
        <v>3599130876.9595032</v>
      </c>
    </row>
    <row r="50533" spans="1:1" x14ac:dyDescent="0.25">
      <c r="A50533">
        <v>3599130876.9605036</v>
      </c>
    </row>
    <row r="50534" spans="1:1" x14ac:dyDescent="0.25">
      <c r="A50534">
        <v>3599130876.9625025</v>
      </c>
    </row>
    <row r="50535" spans="1:1" x14ac:dyDescent="0.25">
      <c r="A50535">
        <v>3599130876.9635029</v>
      </c>
    </row>
    <row r="50536" spans="1:1" x14ac:dyDescent="0.25">
      <c r="A50536">
        <v>3599130876.9645028</v>
      </c>
    </row>
    <row r="50537" spans="1:1" x14ac:dyDescent="0.25">
      <c r="A50537">
        <v>3599130876.9665027</v>
      </c>
    </row>
    <row r="50538" spans="1:1" x14ac:dyDescent="0.25">
      <c r="A50538">
        <v>3599130876.9675031</v>
      </c>
    </row>
    <row r="50539" spans="1:1" x14ac:dyDescent="0.25">
      <c r="A50539">
        <v>3599130876.9695034</v>
      </c>
    </row>
    <row r="50540" spans="1:1" x14ac:dyDescent="0.25">
      <c r="A50540">
        <v>3599130877.0075059</v>
      </c>
    </row>
    <row r="50541" spans="1:1" x14ac:dyDescent="0.25">
      <c r="A50541">
        <v>3599130877.0115066</v>
      </c>
    </row>
    <row r="50542" spans="1:1" x14ac:dyDescent="0.25">
      <c r="A50542">
        <v>3599130877.012507</v>
      </c>
    </row>
    <row r="50543" spans="1:1" x14ac:dyDescent="0.25">
      <c r="A50543">
        <v>3599130877.0145068</v>
      </c>
    </row>
    <row r="50544" spans="1:1" x14ac:dyDescent="0.25">
      <c r="A50544">
        <v>3599130877.0155067</v>
      </c>
    </row>
    <row r="50545" spans="1:1" x14ac:dyDescent="0.25">
      <c r="A50545">
        <v>3599130877.0175071</v>
      </c>
    </row>
    <row r="50546" spans="1:1" x14ac:dyDescent="0.25">
      <c r="A50546">
        <v>3599130877.0555096</v>
      </c>
    </row>
    <row r="50547" spans="1:1" x14ac:dyDescent="0.25">
      <c r="A50547">
        <v>3599130877.0575094</v>
      </c>
    </row>
    <row r="50548" spans="1:1" x14ac:dyDescent="0.25">
      <c r="A50548">
        <v>3599130877.0585098</v>
      </c>
    </row>
    <row r="50549" spans="1:1" x14ac:dyDescent="0.25">
      <c r="A50549">
        <v>3599130877.0605097</v>
      </c>
    </row>
    <row r="50550" spans="1:1" x14ac:dyDescent="0.25">
      <c r="A50550">
        <v>3599130877.0625095</v>
      </c>
    </row>
    <row r="50551" spans="1:1" x14ac:dyDescent="0.25">
      <c r="A50551">
        <v>3599130877.0635099</v>
      </c>
    </row>
    <row r="50552" spans="1:1" x14ac:dyDescent="0.25">
      <c r="A50552">
        <v>3599130877.0655098</v>
      </c>
    </row>
    <row r="50553" spans="1:1" x14ac:dyDescent="0.25">
      <c r="A50553">
        <v>3599130877.1055126</v>
      </c>
    </row>
    <row r="50554" spans="1:1" x14ac:dyDescent="0.25">
      <c r="A50554">
        <v>3599130877.1065135</v>
      </c>
    </row>
    <row r="50555" spans="1:1" x14ac:dyDescent="0.25">
      <c r="A50555">
        <v>3599130877.1085138</v>
      </c>
    </row>
    <row r="50556" spans="1:1" x14ac:dyDescent="0.25">
      <c r="A50556">
        <v>3599130877.1095138</v>
      </c>
    </row>
    <row r="50557" spans="1:1" x14ac:dyDescent="0.25">
      <c r="A50557">
        <v>3599130877.1125135</v>
      </c>
    </row>
    <row r="50558" spans="1:1" x14ac:dyDescent="0.25">
      <c r="A50558">
        <v>3599130877.1135135</v>
      </c>
    </row>
    <row r="50559" spans="1:1" x14ac:dyDescent="0.25">
      <c r="A50559">
        <v>3599130877.1155138</v>
      </c>
    </row>
    <row r="50560" spans="1:1" x14ac:dyDescent="0.25">
      <c r="A50560">
        <v>3599130877.156517</v>
      </c>
    </row>
    <row r="50561" spans="1:1" x14ac:dyDescent="0.25">
      <c r="A50561">
        <v>3599130877.157517</v>
      </c>
    </row>
    <row r="50562" spans="1:1" x14ac:dyDescent="0.25">
      <c r="A50562">
        <v>3599130877.1585174</v>
      </c>
    </row>
    <row r="50563" spans="1:1" x14ac:dyDescent="0.25">
      <c r="A50563">
        <v>3599130877.1605167</v>
      </c>
    </row>
    <row r="50564" spans="1:1" x14ac:dyDescent="0.25">
      <c r="A50564">
        <v>3599130877.1655178</v>
      </c>
    </row>
    <row r="50565" spans="1:1" x14ac:dyDescent="0.25">
      <c r="A50565">
        <v>3599130877.1665177</v>
      </c>
    </row>
    <row r="50566" spans="1:1" x14ac:dyDescent="0.25">
      <c r="A50566">
        <v>3599130877.2235217</v>
      </c>
    </row>
    <row r="50567" spans="1:1" x14ac:dyDescent="0.25">
      <c r="A50567">
        <v>3599130877.2285223</v>
      </c>
    </row>
    <row r="50568" spans="1:1" x14ac:dyDescent="0.25">
      <c r="A50568">
        <v>3599130877.2295222</v>
      </c>
    </row>
    <row r="50569" spans="1:1" x14ac:dyDescent="0.25">
      <c r="A50569">
        <v>3599130877.2305226</v>
      </c>
    </row>
    <row r="50570" spans="1:1" x14ac:dyDescent="0.25">
      <c r="A50570">
        <v>3599130877.2325215</v>
      </c>
    </row>
    <row r="50571" spans="1:1" x14ac:dyDescent="0.25">
      <c r="A50571">
        <v>3599130877.2335219</v>
      </c>
    </row>
    <row r="50572" spans="1:1" x14ac:dyDescent="0.25">
      <c r="A50572">
        <v>3599130877.2735252</v>
      </c>
    </row>
    <row r="50573" spans="1:1" x14ac:dyDescent="0.25">
      <c r="A50573">
        <v>3599130877.2785244</v>
      </c>
    </row>
    <row r="50574" spans="1:1" x14ac:dyDescent="0.25">
      <c r="A50574">
        <v>3599130877.2795253</v>
      </c>
    </row>
    <row r="50575" spans="1:1" x14ac:dyDescent="0.25">
      <c r="A50575">
        <v>3599130877.2805257</v>
      </c>
    </row>
    <row r="50576" spans="1:1" x14ac:dyDescent="0.25">
      <c r="A50576">
        <v>3599130877.2825251</v>
      </c>
    </row>
    <row r="50577" spans="1:1" x14ac:dyDescent="0.25">
      <c r="A50577">
        <v>3599130877.2845259</v>
      </c>
    </row>
    <row r="50578" spans="1:1" x14ac:dyDescent="0.25">
      <c r="A50578">
        <v>3599130877.3285298</v>
      </c>
    </row>
    <row r="50579" spans="1:1" x14ac:dyDescent="0.25">
      <c r="A50579">
        <v>3599130877.3305297</v>
      </c>
    </row>
    <row r="50580" spans="1:1" x14ac:dyDescent="0.25">
      <c r="A50580">
        <v>3599130877.3325295</v>
      </c>
    </row>
    <row r="50581" spans="1:1" x14ac:dyDescent="0.25">
      <c r="A50581">
        <v>3599130877.3335304</v>
      </c>
    </row>
    <row r="50582" spans="1:1" x14ac:dyDescent="0.25">
      <c r="A50582">
        <v>3599130877.3345304</v>
      </c>
    </row>
    <row r="50583" spans="1:1" x14ac:dyDescent="0.25">
      <c r="A50583">
        <v>3599130877.3365302</v>
      </c>
    </row>
    <row r="50584" spans="1:1" x14ac:dyDescent="0.25">
      <c r="A50584">
        <v>3599130877.3375301</v>
      </c>
    </row>
    <row r="50585" spans="1:1" x14ac:dyDescent="0.25">
      <c r="A50585">
        <v>3599130877.3385305</v>
      </c>
    </row>
    <row r="50586" spans="1:1" x14ac:dyDescent="0.25">
      <c r="A50586">
        <v>3599130877.3765321</v>
      </c>
    </row>
    <row r="50587" spans="1:1" x14ac:dyDescent="0.25">
      <c r="A50587">
        <v>3599130877.3785334</v>
      </c>
    </row>
    <row r="50588" spans="1:1" x14ac:dyDescent="0.25">
      <c r="A50588">
        <v>3599130877.3805318</v>
      </c>
    </row>
    <row r="50589" spans="1:1" x14ac:dyDescent="0.25">
      <c r="A50589">
        <v>3599130877.3815327</v>
      </c>
    </row>
    <row r="50590" spans="1:1" x14ac:dyDescent="0.25">
      <c r="A50590">
        <v>3599130877.383533</v>
      </c>
    </row>
    <row r="50591" spans="1:1" x14ac:dyDescent="0.25">
      <c r="A50591">
        <v>3599130877.3855329</v>
      </c>
    </row>
    <row r="50592" spans="1:1" x14ac:dyDescent="0.25">
      <c r="A50592">
        <v>3599130877.3875327</v>
      </c>
    </row>
    <row r="50593" spans="1:1" x14ac:dyDescent="0.25">
      <c r="A50593">
        <v>3599130877.4495378</v>
      </c>
    </row>
    <row r="50594" spans="1:1" x14ac:dyDescent="0.25">
      <c r="A50594">
        <v>3599130877.4505386</v>
      </c>
    </row>
    <row r="50595" spans="1:1" x14ac:dyDescent="0.25">
      <c r="A50595">
        <v>3599130877.4525375</v>
      </c>
    </row>
    <row r="50596" spans="1:1" x14ac:dyDescent="0.25">
      <c r="A50596">
        <v>3599130877.4545374</v>
      </c>
    </row>
    <row r="50597" spans="1:1" x14ac:dyDescent="0.25">
      <c r="A50597">
        <v>3599130877.4555378</v>
      </c>
    </row>
    <row r="50598" spans="1:1" x14ac:dyDescent="0.25">
      <c r="A50598">
        <v>3599130877.4575381</v>
      </c>
    </row>
    <row r="50599" spans="1:1" x14ac:dyDescent="0.25">
      <c r="A50599">
        <v>3599130877.4585385</v>
      </c>
    </row>
    <row r="50600" spans="1:1" x14ac:dyDescent="0.25">
      <c r="A50600">
        <v>3599130877.4605384</v>
      </c>
    </row>
    <row r="50601" spans="1:1" x14ac:dyDescent="0.25">
      <c r="A50601">
        <v>3599130877.496541</v>
      </c>
    </row>
    <row r="50602" spans="1:1" x14ac:dyDescent="0.25">
      <c r="A50602">
        <v>3599130877.4995408</v>
      </c>
    </row>
    <row r="50603" spans="1:1" x14ac:dyDescent="0.25">
      <c r="A50603">
        <v>3599130877.5005407</v>
      </c>
    </row>
    <row r="50604" spans="1:1" x14ac:dyDescent="0.25">
      <c r="A50604">
        <v>3599130877.5015407</v>
      </c>
    </row>
    <row r="50605" spans="1:1" x14ac:dyDescent="0.25">
      <c r="A50605">
        <v>3599130877.503541</v>
      </c>
    </row>
    <row r="50606" spans="1:1" x14ac:dyDescent="0.25">
      <c r="A50606">
        <v>3599130877.5055413</v>
      </c>
    </row>
    <row r="50607" spans="1:1" x14ac:dyDescent="0.25">
      <c r="A50607">
        <v>3599130877.5065417</v>
      </c>
    </row>
    <row r="50608" spans="1:1" x14ac:dyDescent="0.25">
      <c r="A50608">
        <v>3599130877.5485444</v>
      </c>
    </row>
    <row r="50609" spans="1:1" x14ac:dyDescent="0.25">
      <c r="A50609">
        <v>3599130877.5495448</v>
      </c>
    </row>
    <row r="50610" spans="1:1" x14ac:dyDescent="0.25">
      <c r="A50610">
        <v>3599130877.5515451</v>
      </c>
    </row>
    <row r="50611" spans="1:1" x14ac:dyDescent="0.25">
      <c r="A50611">
        <v>3599130877.553545</v>
      </c>
    </row>
    <row r="50612" spans="1:1" x14ac:dyDescent="0.25">
      <c r="A50612">
        <v>3599130877.5545449</v>
      </c>
    </row>
    <row r="50613" spans="1:1" x14ac:dyDescent="0.25">
      <c r="A50613">
        <v>3599130877.5555453</v>
      </c>
    </row>
    <row r="50614" spans="1:1" x14ac:dyDescent="0.25">
      <c r="A50614">
        <v>3599130877.5565457</v>
      </c>
    </row>
    <row r="50615" spans="1:1" x14ac:dyDescent="0.25">
      <c r="A50615">
        <v>3599130877.5575457</v>
      </c>
    </row>
    <row r="50616" spans="1:1" x14ac:dyDescent="0.25">
      <c r="A50616">
        <v>3599130877.559545</v>
      </c>
    </row>
    <row r="50617" spans="1:1" x14ac:dyDescent="0.25">
      <c r="A50617">
        <v>3599130877.5975471</v>
      </c>
    </row>
    <row r="50618" spans="1:1" x14ac:dyDescent="0.25">
      <c r="A50618">
        <v>3599130877.5985475</v>
      </c>
    </row>
    <row r="50619" spans="1:1" x14ac:dyDescent="0.25">
      <c r="A50619">
        <v>3599130877.5995479</v>
      </c>
    </row>
    <row r="50620" spans="1:1" x14ac:dyDescent="0.25">
      <c r="A50620">
        <v>3599130877.6015482</v>
      </c>
    </row>
    <row r="50621" spans="1:1" x14ac:dyDescent="0.25">
      <c r="A50621">
        <v>3599130877.6025481</v>
      </c>
    </row>
    <row r="50622" spans="1:1" x14ac:dyDescent="0.25">
      <c r="A50622">
        <v>3599130877.603549</v>
      </c>
    </row>
    <row r="50623" spans="1:1" x14ac:dyDescent="0.25">
      <c r="A50623">
        <v>3599130877.6055484</v>
      </c>
    </row>
    <row r="50624" spans="1:1" x14ac:dyDescent="0.25">
      <c r="A50624">
        <v>3599130877.6075487</v>
      </c>
    </row>
    <row r="50625" spans="1:1" x14ac:dyDescent="0.25">
      <c r="A50625">
        <v>3599130877.6465511</v>
      </c>
    </row>
    <row r="50626" spans="1:1" x14ac:dyDescent="0.25">
      <c r="A50626">
        <v>3599130877.647552</v>
      </c>
    </row>
    <row r="50627" spans="1:1" x14ac:dyDescent="0.25">
      <c r="A50627">
        <v>3599130877.6495519</v>
      </c>
    </row>
    <row r="50628" spans="1:1" x14ac:dyDescent="0.25">
      <c r="A50628">
        <v>3599130877.6515522</v>
      </c>
    </row>
    <row r="50629" spans="1:1" x14ac:dyDescent="0.25">
      <c r="A50629">
        <v>3599130877.6525521</v>
      </c>
    </row>
    <row r="50630" spans="1:1" x14ac:dyDescent="0.25">
      <c r="A50630">
        <v>3599130877.6535525</v>
      </c>
    </row>
    <row r="50631" spans="1:1" x14ac:dyDescent="0.25">
      <c r="A50631">
        <v>3599130877.6555514</v>
      </c>
    </row>
    <row r="50632" spans="1:1" x14ac:dyDescent="0.25">
      <c r="A50632">
        <v>3599130877.6565518</v>
      </c>
    </row>
    <row r="50633" spans="1:1" x14ac:dyDescent="0.25">
      <c r="A50633">
        <v>3599130877.6945543</v>
      </c>
    </row>
    <row r="50634" spans="1:1" x14ac:dyDescent="0.25">
      <c r="A50634">
        <v>3599130877.6955547</v>
      </c>
    </row>
    <row r="50635" spans="1:1" x14ac:dyDescent="0.25">
      <c r="A50635">
        <v>3599130877.6965547</v>
      </c>
    </row>
    <row r="50636" spans="1:1" x14ac:dyDescent="0.25">
      <c r="A50636">
        <v>3599130877.6975551</v>
      </c>
    </row>
    <row r="50637" spans="1:1" x14ac:dyDescent="0.25">
      <c r="A50637">
        <v>3599130877.6995549</v>
      </c>
    </row>
    <row r="50638" spans="1:1" x14ac:dyDescent="0.25">
      <c r="A50638">
        <v>3599130877.7005553</v>
      </c>
    </row>
    <row r="50639" spans="1:1" x14ac:dyDescent="0.25">
      <c r="A50639">
        <v>3599130877.7015557</v>
      </c>
    </row>
    <row r="50640" spans="1:1" x14ac:dyDescent="0.25">
      <c r="A50640">
        <v>3599130877.7035561</v>
      </c>
    </row>
    <row r="50641" spans="1:1" x14ac:dyDescent="0.25">
      <c r="A50641">
        <v>3599130877.7055554</v>
      </c>
    </row>
    <row r="50642" spans="1:1" x14ac:dyDescent="0.25">
      <c r="A50642">
        <v>3599130877.7445583</v>
      </c>
    </row>
    <row r="50643" spans="1:1" x14ac:dyDescent="0.25">
      <c r="A50643">
        <v>3599130877.7465582</v>
      </c>
    </row>
    <row r="50644" spans="1:1" x14ac:dyDescent="0.25">
      <c r="A50644">
        <v>3599130877.7475591</v>
      </c>
    </row>
    <row r="50645" spans="1:1" x14ac:dyDescent="0.25">
      <c r="A50645">
        <v>3599130877.7495589</v>
      </c>
    </row>
    <row r="50646" spans="1:1" x14ac:dyDescent="0.25">
      <c r="A50646">
        <v>3599130877.7515583</v>
      </c>
    </row>
    <row r="50647" spans="1:1" x14ac:dyDescent="0.25">
      <c r="A50647">
        <v>3599130877.7525582</v>
      </c>
    </row>
    <row r="50648" spans="1:1" x14ac:dyDescent="0.25">
      <c r="A50648">
        <v>3599130877.7535586</v>
      </c>
    </row>
    <row r="50649" spans="1:1" x14ac:dyDescent="0.25">
      <c r="A50649">
        <v>3599130877.755559</v>
      </c>
    </row>
    <row r="50650" spans="1:1" x14ac:dyDescent="0.25">
      <c r="A50650">
        <v>3599130877.7965617</v>
      </c>
    </row>
    <row r="50651" spans="1:1" x14ac:dyDescent="0.25">
      <c r="A50651">
        <v>3599130877.7975626</v>
      </c>
    </row>
    <row r="50652" spans="1:1" x14ac:dyDescent="0.25">
      <c r="A50652">
        <v>3599130877.7995625</v>
      </c>
    </row>
    <row r="50653" spans="1:1" x14ac:dyDescent="0.25">
      <c r="A50653">
        <v>3599130877.8005624</v>
      </c>
    </row>
    <row r="50654" spans="1:1" x14ac:dyDescent="0.25">
      <c r="A50654">
        <v>3599130877.8025622</v>
      </c>
    </row>
    <row r="50655" spans="1:1" x14ac:dyDescent="0.25">
      <c r="A50655">
        <v>3599130877.8035626</v>
      </c>
    </row>
    <row r="50656" spans="1:1" x14ac:dyDescent="0.25">
      <c r="A50656">
        <v>3599130877.804563</v>
      </c>
    </row>
    <row r="50657" spans="1:1" x14ac:dyDescent="0.25">
      <c r="A50657">
        <v>3599130877.8065634</v>
      </c>
    </row>
    <row r="50658" spans="1:1" x14ac:dyDescent="0.25">
      <c r="A50658">
        <v>3599130877.8495665</v>
      </c>
    </row>
    <row r="50659" spans="1:1" x14ac:dyDescent="0.25">
      <c r="A50659">
        <v>3599130877.8515658</v>
      </c>
    </row>
    <row r="50660" spans="1:1" x14ac:dyDescent="0.25">
      <c r="A50660">
        <v>3599130877.8525658</v>
      </c>
    </row>
    <row r="50661" spans="1:1" x14ac:dyDescent="0.25">
      <c r="A50661">
        <v>3599130877.8535662</v>
      </c>
    </row>
    <row r="50662" spans="1:1" x14ac:dyDescent="0.25">
      <c r="A50662">
        <v>3599130877.855566</v>
      </c>
    </row>
    <row r="50663" spans="1:1" x14ac:dyDescent="0.25">
      <c r="A50663">
        <v>3599130877.8565669</v>
      </c>
    </row>
    <row r="50664" spans="1:1" x14ac:dyDescent="0.25">
      <c r="A50664">
        <v>3599130877.8585658</v>
      </c>
    </row>
    <row r="50665" spans="1:1" x14ac:dyDescent="0.25">
      <c r="A50665">
        <v>3599130877.8955693</v>
      </c>
    </row>
    <row r="50666" spans="1:1" x14ac:dyDescent="0.25">
      <c r="A50666">
        <v>3599130877.8965697</v>
      </c>
    </row>
    <row r="50667" spans="1:1" x14ac:dyDescent="0.25">
      <c r="A50667">
        <v>3599130877.8985696</v>
      </c>
    </row>
    <row r="50668" spans="1:1" x14ac:dyDescent="0.25">
      <c r="A50668">
        <v>3599130877.9005694</v>
      </c>
    </row>
    <row r="50669" spans="1:1" x14ac:dyDescent="0.25">
      <c r="A50669">
        <v>3599130877.9025702</v>
      </c>
    </row>
    <row r="50670" spans="1:1" x14ac:dyDescent="0.25">
      <c r="A50670">
        <v>3599130877.9045701</v>
      </c>
    </row>
    <row r="50671" spans="1:1" x14ac:dyDescent="0.25">
      <c r="A50671">
        <v>3599130877.9055705</v>
      </c>
    </row>
    <row r="50672" spans="1:1" x14ac:dyDescent="0.25">
      <c r="A50672">
        <v>3599130877.944572</v>
      </c>
    </row>
    <row r="50673" spans="1:1" x14ac:dyDescent="0.25">
      <c r="A50673">
        <v>3599130877.9475732</v>
      </c>
    </row>
    <row r="50674" spans="1:1" x14ac:dyDescent="0.25">
      <c r="A50674">
        <v>3599130877.9495735</v>
      </c>
    </row>
    <row r="50675" spans="1:1" x14ac:dyDescent="0.25">
      <c r="A50675">
        <v>3599130877.9515734</v>
      </c>
    </row>
    <row r="50676" spans="1:1" x14ac:dyDescent="0.25">
      <c r="A50676">
        <v>3599130877.9535732</v>
      </c>
    </row>
    <row r="50677" spans="1:1" x14ac:dyDescent="0.25">
      <c r="A50677">
        <v>3599130877.9545751</v>
      </c>
    </row>
    <row r="50678" spans="1:1" x14ac:dyDescent="0.25">
      <c r="A50678">
        <v>3599130877.9935765</v>
      </c>
    </row>
    <row r="50679" spans="1:1" x14ac:dyDescent="0.25">
      <c r="A50679">
        <v>3599130877.9955759</v>
      </c>
    </row>
    <row r="50680" spans="1:1" x14ac:dyDescent="0.25">
      <c r="A50680">
        <v>3599130877.9965768</v>
      </c>
    </row>
    <row r="50681" spans="1:1" x14ac:dyDescent="0.25">
      <c r="A50681">
        <v>3599130877.9985762</v>
      </c>
    </row>
    <row r="50682" spans="1:1" x14ac:dyDescent="0.25">
      <c r="A50682">
        <v>3599130877.9995766</v>
      </c>
    </row>
    <row r="50683" spans="1:1" x14ac:dyDescent="0.25">
      <c r="A50683">
        <v>3599130878.0015769</v>
      </c>
    </row>
    <row r="50684" spans="1:1" x14ac:dyDescent="0.25">
      <c r="A50684">
        <v>3599130878.0035763</v>
      </c>
    </row>
    <row r="50685" spans="1:1" x14ac:dyDescent="0.25">
      <c r="A50685">
        <v>3599130878.0415797</v>
      </c>
    </row>
    <row r="50686" spans="1:1" x14ac:dyDescent="0.25">
      <c r="A50686">
        <v>3599130878.04458</v>
      </c>
    </row>
    <row r="50687" spans="1:1" x14ac:dyDescent="0.25">
      <c r="A50687">
        <v>3599130878.0465798</v>
      </c>
    </row>
    <row r="50688" spans="1:1" x14ac:dyDescent="0.25">
      <c r="A50688">
        <v>3599130878.0475798</v>
      </c>
    </row>
    <row r="50689" spans="1:1" x14ac:dyDescent="0.25">
      <c r="A50689">
        <v>3599130878.0485802</v>
      </c>
    </row>
    <row r="50690" spans="1:1" x14ac:dyDescent="0.25">
      <c r="A50690">
        <v>3599130878.0495806</v>
      </c>
    </row>
    <row r="50691" spans="1:1" x14ac:dyDescent="0.25">
      <c r="A50691">
        <v>3599130878.0525808</v>
      </c>
    </row>
    <row r="50692" spans="1:1" x14ac:dyDescent="0.25">
      <c r="A50692">
        <v>3599130878.0955839</v>
      </c>
    </row>
    <row r="50693" spans="1:1" x14ac:dyDescent="0.25">
      <c r="A50693">
        <v>3599130878.0975833</v>
      </c>
    </row>
    <row r="50694" spans="1:1" x14ac:dyDescent="0.25">
      <c r="A50694">
        <v>3599130878.0995827</v>
      </c>
    </row>
    <row r="50695" spans="1:1" x14ac:dyDescent="0.25">
      <c r="A50695">
        <v>3599130878.1005831</v>
      </c>
    </row>
    <row r="50696" spans="1:1" x14ac:dyDescent="0.25">
      <c r="A50696">
        <v>3599130878.1015835</v>
      </c>
    </row>
    <row r="50697" spans="1:1" x14ac:dyDescent="0.25">
      <c r="A50697">
        <v>3599130878.1035838</v>
      </c>
    </row>
    <row r="50698" spans="1:1" x14ac:dyDescent="0.25">
      <c r="A50698">
        <v>3599130878.1055832</v>
      </c>
    </row>
    <row r="50699" spans="1:1" x14ac:dyDescent="0.25">
      <c r="A50699">
        <v>3599130878.1465869</v>
      </c>
    </row>
    <row r="50700" spans="1:1" x14ac:dyDescent="0.25">
      <c r="A50700">
        <v>3599130878.1475873</v>
      </c>
    </row>
    <row r="50701" spans="1:1" x14ac:dyDescent="0.25">
      <c r="A50701">
        <v>3599130878.1485872</v>
      </c>
    </row>
    <row r="50702" spans="1:1" x14ac:dyDescent="0.25">
      <c r="A50702">
        <v>3599130878.1495881</v>
      </c>
    </row>
    <row r="50703" spans="1:1" x14ac:dyDescent="0.25">
      <c r="A50703">
        <v>3599130878.151588</v>
      </c>
    </row>
    <row r="50704" spans="1:1" x14ac:dyDescent="0.25">
      <c r="A50704">
        <v>3599130878.1535878</v>
      </c>
    </row>
    <row r="50705" spans="1:1" x14ac:dyDescent="0.25">
      <c r="A50705">
        <v>3599130878.1555882</v>
      </c>
    </row>
    <row r="50706" spans="1:1" x14ac:dyDescent="0.25">
      <c r="A50706">
        <v>3599130878.1565881</v>
      </c>
    </row>
    <row r="50707" spans="1:1" x14ac:dyDescent="0.25">
      <c r="A50707">
        <v>3599130878.1965899</v>
      </c>
    </row>
    <row r="50708" spans="1:1" x14ac:dyDescent="0.25">
      <c r="A50708">
        <v>3599130878.1975908</v>
      </c>
    </row>
    <row r="50709" spans="1:1" x14ac:dyDescent="0.25">
      <c r="A50709">
        <v>3599130878.1995902</v>
      </c>
    </row>
    <row r="50710" spans="1:1" x14ac:dyDescent="0.25">
      <c r="A50710">
        <v>3599130878.2005906</v>
      </c>
    </row>
    <row r="50711" spans="1:1" x14ac:dyDescent="0.25">
      <c r="A50711">
        <v>3599130878.2025909</v>
      </c>
    </row>
    <row r="50712" spans="1:1" x14ac:dyDescent="0.25">
      <c r="A50712">
        <v>3599130878.2035913</v>
      </c>
    </row>
    <row r="50713" spans="1:1" x14ac:dyDescent="0.25">
      <c r="A50713">
        <v>3599130878.2055907</v>
      </c>
    </row>
    <row r="50714" spans="1:1" x14ac:dyDescent="0.25">
      <c r="A50714">
        <v>3599130878.2065911</v>
      </c>
    </row>
    <row r="50715" spans="1:1" x14ac:dyDescent="0.25">
      <c r="A50715">
        <v>3599130878.2525949</v>
      </c>
    </row>
    <row r="50716" spans="1:1" x14ac:dyDescent="0.25">
      <c r="A50716">
        <v>3599130878.2565942</v>
      </c>
    </row>
    <row r="50717" spans="1:1" x14ac:dyDescent="0.25">
      <c r="A50717">
        <v>3599130878.2605948</v>
      </c>
    </row>
    <row r="50718" spans="1:1" x14ac:dyDescent="0.25">
      <c r="A50718">
        <v>3599130878.2615952</v>
      </c>
    </row>
    <row r="50719" spans="1:1" x14ac:dyDescent="0.25">
      <c r="A50719">
        <v>3599130878.2635956</v>
      </c>
    </row>
    <row r="50720" spans="1:1" x14ac:dyDescent="0.25">
      <c r="A50720">
        <v>3599130878.3025975</v>
      </c>
    </row>
    <row r="50721" spans="1:1" x14ac:dyDescent="0.25">
      <c r="A50721">
        <v>3599130878.3035984</v>
      </c>
    </row>
    <row r="50722" spans="1:1" x14ac:dyDescent="0.25">
      <c r="A50722">
        <v>3599130878.3046026</v>
      </c>
    </row>
    <row r="50723" spans="1:1" x14ac:dyDescent="0.25">
      <c r="A50723">
        <v>3599130878.306602</v>
      </c>
    </row>
    <row r="50724" spans="1:1" x14ac:dyDescent="0.25">
      <c r="A50724">
        <v>3599130878.3086023</v>
      </c>
    </row>
    <row r="50725" spans="1:1" x14ac:dyDescent="0.25">
      <c r="A50725">
        <v>3599130878.3106022</v>
      </c>
    </row>
    <row r="50726" spans="1:1" x14ac:dyDescent="0.25">
      <c r="A50726">
        <v>3599130878.3126025</v>
      </c>
    </row>
    <row r="50727" spans="1:1" x14ac:dyDescent="0.25">
      <c r="A50727">
        <v>3599130878.3496008</v>
      </c>
    </row>
    <row r="50728" spans="1:1" x14ac:dyDescent="0.25">
      <c r="A50728">
        <v>3599130878.3506012</v>
      </c>
    </row>
    <row r="50729" spans="1:1" x14ac:dyDescent="0.25">
      <c r="A50729">
        <v>3599130878.3516011</v>
      </c>
    </row>
    <row r="50730" spans="1:1" x14ac:dyDescent="0.25">
      <c r="A50730">
        <v>3599130878.352603</v>
      </c>
    </row>
    <row r="50731" spans="1:1" x14ac:dyDescent="0.25">
      <c r="A50731">
        <v>3599130878.3546028</v>
      </c>
    </row>
    <row r="50732" spans="1:1" x14ac:dyDescent="0.25">
      <c r="A50732">
        <v>3599130878.3566031</v>
      </c>
    </row>
    <row r="50733" spans="1:1" x14ac:dyDescent="0.25">
      <c r="A50733">
        <v>3599130878.3586016</v>
      </c>
    </row>
    <row r="50734" spans="1:1" x14ac:dyDescent="0.25">
      <c r="A50734">
        <v>3599130878.3986044</v>
      </c>
    </row>
    <row r="50735" spans="1:1" x14ac:dyDescent="0.25">
      <c r="A50735">
        <v>3599130878.3996053</v>
      </c>
    </row>
    <row r="50736" spans="1:1" x14ac:dyDescent="0.25">
      <c r="A50736">
        <v>3599130878.4016047</v>
      </c>
    </row>
    <row r="50737" spans="1:1" x14ac:dyDescent="0.25">
      <c r="A50737">
        <v>3599130878.4026046</v>
      </c>
    </row>
    <row r="50738" spans="1:1" x14ac:dyDescent="0.25">
      <c r="A50738">
        <v>3599130878.4036055</v>
      </c>
    </row>
    <row r="50739" spans="1:1" x14ac:dyDescent="0.25">
      <c r="A50739">
        <v>3599130878.4056053</v>
      </c>
    </row>
    <row r="50740" spans="1:1" x14ac:dyDescent="0.25">
      <c r="A50740">
        <v>3599130878.4066057</v>
      </c>
    </row>
    <row r="50741" spans="1:1" x14ac:dyDescent="0.25">
      <c r="A50741">
        <v>3599130878.4076056</v>
      </c>
    </row>
    <row r="50742" spans="1:1" x14ac:dyDescent="0.25">
      <c r="A50742">
        <v>3599130878.4096055</v>
      </c>
    </row>
    <row r="50743" spans="1:1" x14ac:dyDescent="0.25">
      <c r="A50743">
        <v>3599130878.4466076</v>
      </c>
    </row>
    <row r="50744" spans="1:1" x14ac:dyDescent="0.25">
      <c r="A50744">
        <v>3599130878.447608</v>
      </c>
    </row>
    <row r="50745" spans="1:1" x14ac:dyDescent="0.25">
      <c r="A50745">
        <v>3599130878.4496078</v>
      </c>
    </row>
    <row r="50746" spans="1:1" x14ac:dyDescent="0.25">
      <c r="A50746">
        <v>3599130878.4506078</v>
      </c>
    </row>
    <row r="50747" spans="1:1" x14ac:dyDescent="0.25">
      <c r="A50747">
        <v>3599130878.4516082</v>
      </c>
    </row>
    <row r="50748" spans="1:1" x14ac:dyDescent="0.25">
      <c r="A50748">
        <v>3599130878.4536085</v>
      </c>
    </row>
    <row r="50749" spans="1:1" x14ac:dyDescent="0.25">
      <c r="A50749">
        <v>3599130878.4546084</v>
      </c>
    </row>
    <row r="50750" spans="1:1" x14ac:dyDescent="0.25">
      <c r="A50750">
        <v>3599130878.4556088</v>
      </c>
    </row>
    <row r="50751" spans="1:1" x14ac:dyDescent="0.25">
      <c r="A50751">
        <v>3599130878.4576087</v>
      </c>
    </row>
    <row r="50752" spans="1:1" x14ac:dyDescent="0.25">
      <c r="A50752">
        <v>3599130878.4986119</v>
      </c>
    </row>
    <row r="50753" spans="1:1" x14ac:dyDescent="0.25">
      <c r="A50753">
        <v>3599130878.4996123</v>
      </c>
    </row>
    <row r="50754" spans="1:1" x14ac:dyDescent="0.25">
      <c r="A50754">
        <v>3599130878.5006175</v>
      </c>
    </row>
    <row r="50755" spans="1:1" x14ac:dyDescent="0.25">
      <c r="A50755">
        <v>3599130878.5026159</v>
      </c>
    </row>
    <row r="50756" spans="1:1" x14ac:dyDescent="0.25">
      <c r="A50756">
        <v>3599130878.5046153</v>
      </c>
    </row>
    <row r="50757" spans="1:1" x14ac:dyDescent="0.25">
      <c r="A50757">
        <v>3599130878.5066118</v>
      </c>
    </row>
    <row r="50758" spans="1:1" x14ac:dyDescent="0.25">
      <c r="A50758">
        <v>3599130878.5526156</v>
      </c>
    </row>
    <row r="50759" spans="1:1" x14ac:dyDescent="0.25">
      <c r="A50759">
        <v>3599130878.5536165</v>
      </c>
    </row>
    <row r="50760" spans="1:1" x14ac:dyDescent="0.25">
      <c r="A50760">
        <v>3599130878.5556154</v>
      </c>
    </row>
    <row r="50761" spans="1:1" x14ac:dyDescent="0.25">
      <c r="A50761">
        <v>3599130878.5566168</v>
      </c>
    </row>
    <row r="50762" spans="1:1" x14ac:dyDescent="0.25">
      <c r="A50762">
        <v>3599130878.5586162</v>
      </c>
    </row>
    <row r="50763" spans="1:1" x14ac:dyDescent="0.25">
      <c r="A50763">
        <v>3599130878.61062</v>
      </c>
    </row>
    <row r="50764" spans="1:1" x14ac:dyDescent="0.25">
      <c r="A50764">
        <v>3599130878.6126199</v>
      </c>
    </row>
    <row r="50765" spans="1:1" x14ac:dyDescent="0.25">
      <c r="A50765">
        <v>3599130878.6136203</v>
      </c>
    </row>
    <row r="50766" spans="1:1" x14ac:dyDescent="0.25">
      <c r="A50766">
        <v>3599130878.6156201</v>
      </c>
    </row>
    <row r="50767" spans="1:1" x14ac:dyDescent="0.25">
      <c r="A50767">
        <v>3599130878.61762</v>
      </c>
    </row>
    <row r="50768" spans="1:1" x14ac:dyDescent="0.25">
      <c r="A50768">
        <v>3599130878.6186204</v>
      </c>
    </row>
    <row r="50769" spans="1:1" x14ac:dyDescent="0.25">
      <c r="A50769">
        <v>3599130878.6716242</v>
      </c>
    </row>
    <row r="50770" spans="1:1" x14ac:dyDescent="0.25">
      <c r="A50770">
        <v>3599130878.6736245</v>
      </c>
    </row>
    <row r="50771" spans="1:1" x14ac:dyDescent="0.25">
      <c r="A50771">
        <v>3599130878.6756244</v>
      </c>
    </row>
    <row r="50772" spans="1:1" x14ac:dyDescent="0.25">
      <c r="A50772">
        <v>3599130878.6776247</v>
      </c>
    </row>
    <row r="50773" spans="1:1" x14ac:dyDescent="0.25">
      <c r="A50773">
        <v>3599130878.6806254</v>
      </c>
    </row>
    <row r="50774" spans="1:1" x14ac:dyDescent="0.25">
      <c r="A50774">
        <v>3599130878.6826253</v>
      </c>
    </row>
    <row r="50775" spans="1:1" x14ac:dyDescent="0.25">
      <c r="A50775">
        <v>3599130878.7206278</v>
      </c>
    </row>
    <row r="50776" spans="1:1" x14ac:dyDescent="0.25">
      <c r="A50776">
        <v>3599130878.7216282</v>
      </c>
    </row>
    <row r="50777" spans="1:1" x14ac:dyDescent="0.25">
      <c r="A50777">
        <v>3599130878.723628</v>
      </c>
    </row>
    <row r="50778" spans="1:1" x14ac:dyDescent="0.25">
      <c r="A50778">
        <v>3599130878.7246284</v>
      </c>
    </row>
    <row r="50779" spans="1:1" x14ac:dyDescent="0.25">
      <c r="A50779">
        <v>3599130878.7276282</v>
      </c>
    </row>
    <row r="50780" spans="1:1" x14ac:dyDescent="0.25">
      <c r="A50780">
        <v>3599130878.773632</v>
      </c>
    </row>
    <row r="50781" spans="1:1" x14ac:dyDescent="0.25">
      <c r="A50781">
        <v>3599130878.7756319</v>
      </c>
    </row>
    <row r="50782" spans="1:1" x14ac:dyDescent="0.25">
      <c r="A50782">
        <v>3599130878.7776322</v>
      </c>
    </row>
    <row r="50783" spans="1:1" x14ac:dyDescent="0.25">
      <c r="A50783">
        <v>3599130878.7786322</v>
      </c>
    </row>
    <row r="50784" spans="1:1" x14ac:dyDescent="0.25">
      <c r="A50784">
        <v>3599130878.7796326</v>
      </c>
    </row>
    <row r="50785" spans="1:1" x14ac:dyDescent="0.25">
      <c r="A50785">
        <v>3599130878.8236346</v>
      </c>
    </row>
    <row r="50786" spans="1:1" x14ac:dyDescent="0.25">
      <c r="A50786">
        <v>3599130878.8256354</v>
      </c>
    </row>
    <row r="50787" spans="1:1" x14ac:dyDescent="0.25">
      <c r="A50787">
        <v>3599130878.8276353</v>
      </c>
    </row>
    <row r="50788" spans="1:1" x14ac:dyDescent="0.25">
      <c r="A50788">
        <v>3599130878.8286357</v>
      </c>
    </row>
    <row r="50789" spans="1:1" x14ac:dyDescent="0.25">
      <c r="A50789">
        <v>3599130878.8306351</v>
      </c>
    </row>
    <row r="50790" spans="1:1" x14ac:dyDescent="0.25">
      <c r="A50790">
        <v>3599130878.8726382</v>
      </c>
    </row>
    <row r="50791" spans="1:1" x14ac:dyDescent="0.25">
      <c r="A50791">
        <v>3599130878.8736386</v>
      </c>
    </row>
    <row r="50792" spans="1:1" x14ac:dyDescent="0.25">
      <c r="A50792">
        <v>3599130878.874639</v>
      </c>
    </row>
    <row r="50793" spans="1:1" x14ac:dyDescent="0.25">
      <c r="A50793">
        <v>3599130878.8766394</v>
      </c>
    </row>
    <row r="50794" spans="1:1" x14ac:dyDescent="0.25">
      <c r="A50794">
        <v>3599130878.8776398</v>
      </c>
    </row>
    <row r="50795" spans="1:1" x14ac:dyDescent="0.25">
      <c r="A50795">
        <v>3599130878.9216418</v>
      </c>
    </row>
    <row r="50796" spans="1:1" x14ac:dyDescent="0.25">
      <c r="A50796">
        <v>3599130878.9236426</v>
      </c>
    </row>
    <row r="50797" spans="1:1" x14ac:dyDescent="0.25">
      <c r="A50797">
        <v>3599130878.925642</v>
      </c>
    </row>
    <row r="50798" spans="1:1" x14ac:dyDescent="0.25">
      <c r="A50798">
        <v>3599130878.9266424</v>
      </c>
    </row>
    <row r="50799" spans="1:1" x14ac:dyDescent="0.25">
      <c r="A50799">
        <v>3599130878.9276433</v>
      </c>
    </row>
    <row r="50800" spans="1:1" x14ac:dyDescent="0.25">
      <c r="A50800">
        <v>3599130878.9726458</v>
      </c>
    </row>
    <row r="50801" spans="1:1" x14ac:dyDescent="0.25">
      <c r="A50801">
        <v>3599130878.975647</v>
      </c>
    </row>
    <row r="50802" spans="1:1" x14ac:dyDescent="0.25">
      <c r="A50802">
        <v>3599130878.9776459</v>
      </c>
    </row>
    <row r="50803" spans="1:1" x14ac:dyDescent="0.25">
      <c r="A50803">
        <v>3599130878.9786458</v>
      </c>
    </row>
    <row r="50804" spans="1:1" x14ac:dyDescent="0.25">
      <c r="A50804">
        <v>3599130878.9796462</v>
      </c>
    </row>
    <row r="50805" spans="1:1" x14ac:dyDescent="0.25">
      <c r="A50805">
        <v>3599130879.0226488</v>
      </c>
    </row>
    <row r="50806" spans="1:1" x14ac:dyDescent="0.25">
      <c r="A50806">
        <v>3599130879.0236497</v>
      </c>
    </row>
    <row r="50807" spans="1:1" x14ac:dyDescent="0.25">
      <c r="A50807">
        <v>3599130879.0256486</v>
      </c>
    </row>
    <row r="50808" spans="1:1" x14ac:dyDescent="0.25">
      <c r="A50808">
        <v>3599130879.0266495</v>
      </c>
    </row>
    <row r="50809" spans="1:1" x14ac:dyDescent="0.25">
      <c r="A50809">
        <v>3599130879.0276494</v>
      </c>
    </row>
    <row r="50810" spans="1:1" x14ac:dyDescent="0.25">
      <c r="A50810">
        <v>3599130879.0716534</v>
      </c>
    </row>
    <row r="50811" spans="1:1" x14ac:dyDescent="0.25">
      <c r="A50811">
        <v>3599130879.0746522</v>
      </c>
    </row>
    <row r="50812" spans="1:1" x14ac:dyDescent="0.25">
      <c r="A50812">
        <v>3599130879.0756536</v>
      </c>
    </row>
    <row r="50813" spans="1:1" x14ac:dyDescent="0.25">
      <c r="A50813">
        <v>3599130879.0776534</v>
      </c>
    </row>
    <row r="50814" spans="1:1" x14ac:dyDescent="0.25">
      <c r="A50814">
        <v>3599130879.0796537</v>
      </c>
    </row>
    <row r="50815" spans="1:1" x14ac:dyDescent="0.25">
      <c r="A50815">
        <v>3599130879.1226559</v>
      </c>
    </row>
    <row r="50816" spans="1:1" x14ac:dyDescent="0.25">
      <c r="A50816">
        <v>3599130879.1236563</v>
      </c>
    </row>
    <row r="50817" spans="1:1" x14ac:dyDescent="0.25">
      <c r="A50817">
        <v>3599130879.1246567</v>
      </c>
    </row>
    <row r="50818" spans="1:1" x14ac:dyDescent="0.25">
      <c r="A50818">
        <v>3599130879.1256566</v>
      </c>
    </row>
    <row r="50819" spans="1:1" x14ac:dyDescent="0.25">
      <c r="A50819">
        <v>3599130879.1276574</v>
      </c>
    </row>
    <row r="50820" spans="1:1" x14ac:dyDescent="0.25">
      <c r="A50820">
        <v>3599130879.1726594</v>
      </c>
    </row>
    <row r="50821" spans="1:1" x14ac:dyDescent="0.25">
      <c r="A50821">
        <v>3599130879.1736598</v>
      </c>
    </row>
    <row r="50822" spans="1:1" x14ac:dyDescent="0.25">
      <c r="A50822">
        <v>3599130879.1746602</v>
      </c>
    </row>
    <row r="50823" spans="1:1" x14ac:dyDescent="0.25">
      <c r="A50823">
        <v>3599130879.1756606</v>
      </c>
    </row>
    <row r="50824" spans="1:1" x14ac:dyDescent="0.25">
      <c r="A50824">
        <v>3599130879.1806607</v>
      </c>
    </row>
    <row r="50825" spans="1:1" x14ac:dyDescent="0.25">
      <c r="A50825">
        <v>3599130879.2246633</v>
      </c>
    </row>
    <row r="50826" spans="1:1" x14ac:dyDescent="0.25">
      <c r="A50826">
        <v>3599130879.2256637</v>
      </c>
    </row>
    <row r="50827" spans="1:1" x14ac:dyDescent="0.25">
      <c r="A50827">
        <v>3599130879.2276645</v>
      </c>
    </row>
    <row r="50828" spans="1:1" x14ac:dyDescent="0.25">
      <c r="A50828">
        <v>3599130879.2296638</v>
      </c>
    </row>
    <row r="50829" spans="1:1" x14ac:dyDescent="0.25">
      <c r="A50829">
        <v>3599130879.2316632</v>
      </c>
    </row>
    <row r="50830" spans="1:1" x14ac:dyDescent="0.25">
      <c r="A50830">
        <v>3599130879.2716665</v>
      </c>
    </row>
    <row r="50831" spans="1:1" x14ac:dyDescent="0.25">
      <c r="A50831">
        <v>3599130879.2736673</v>
      </c>
    </row>
    <row r="50832" spans="1:1" x14ac:dyDescent="0.25">
      <c r="A50832">
        <v>3599130879.2756667</v>
      </c>
    </row>
    <row r="50833" spans="1:1" x14ac:dyDescent="0.25">
      <c r="A50833">
        <v>3599130879.276669</v>
      </c>
    </row>
    <row r="50834" spans="1:1" x14ac:dyDescent="0.25">
      <c r="A50834">
        <v>3599130879.2786674</v>
      </c>
    </row>
    <row r="50835" spans="1:1" x14ac:dyDescent="0.25">
      <c r="A50835">
        <v>3599130879.3246713</v>
      </c>
    </row>
    <row r="50836" spans="1:1" x14ac:dyDescent="0.25">
      <c r="A50836">
        <v>3599130879.3276711</v>
      </c>
    </row>
    <row r="50837" spans="1:1" x14ac:dyDescent="0.25">
      <c r="A50837">
        <v>3599130879.3836751</v>
      </c>
    </row>
    <row r="50838" spans="1:1" x14ac:dyDescent="0.25">
      <c r="A50838">
        <v>3599130879.3856754</v>
      </c>
    </row>
    <row r="50839" spans="1:1" x14ac:dyDescent="0.25">
      <c r="A50839">
        <v>3599130879.3866754</v>
      </c>
    </row>
    <row r="50840" spans="1:1" x14ac:dyDescent="0.25">
      <c r="A50840">
        <v>3599130879.3876758</v>
      </c>
    </row>
    <row r="50841" spans="1:1" x14ac:dyDescent="0.25">
      <c r="A50841">
        <v>3599130879.3896742</v>
      </c>
    </row>
    <row r="50842" spans="1:1" x14ac:dyDescent="0.25">
      <c r="A50842">
        <v>3599130879.3906751</v>
      </c>
    </row>
    <row r="50843" spans="1:1" x14ac:dyDescent="0.25">
      <c r="A50843">
        <v>3599130879.391675</v>
      </c>
    </row>
    <row r="50844" spans="1:1" x14ac:dyDescent="0.25">
      <c r="A50844">
        <v>3599130879.3936753</v>
      </c>
    </row>
    <row r="50845" spans="1:1" x14ac:dyDescent="0.25">
      <c r="A50845">
        <v>3599130879.4336786</v>
      </c>
    </row>
    <row r="50846" spans="1:1" x14ac:dyDescent="0.25">
      <c r="A50846">
        <v>3599130879.4346786</v>
      </c>
    </row>
    <row r="50847" spans="1:1" x14ac:dyDescent="0.25">
      <c r="A50847">
        <v>3599130879.4356785</v>
      </c>
    </row>
    <row r="50848" spans="1:1" x14ac:dyDescent="0.25">
      <c r="A50848">
        <v>3599130879.4366794</v>
      </c>
    </row>
    <row r="50849" spans="1:1" x14ac:dyDescent="0.25">
      <c r="A50849">
        <v>3599130879.4386783</v>
      </c>
    </row>
    <row r="50850" spans="1:1" x14ac:dyDescent="0.25">
      <c r="A50850">
        <v>3599130879.4396791</v>
      </c>
    </row>
    <row r="50851" spans="1:1" x14ac:dyDescent="0.25">
      <c r="A50851">
        <v>3599130879.4856815</v>
      </c>
    </row>
    <row r="50852" spans="1:1" x14ac:dyDescent="0.25">
      <c r="A50852">
        <v>3599130879.4866819</v>
      </c>
    </row>
    <row r="50853" spans="1:1" x14ac:dyDescent="0.25">
      <c r="A50853">
        <v>3599130879.4876823</v>
      </c>
    </row>
    <row r="50854" spans="1:1" x14ac:dyDescent="0.25">
      <c r="A50854">
        <v>3599130879.4896822</v>
      </c>
    </row>
    <row r="50855" spans="1:1" x14ac:dyDescent="0.25">
      <c r="A50855">
        <v>3599130879.4906826</v>
      </c>
    </row>
    <row r="50856" spans="1:1" x14ac:dyDescent="0.25">
      <c r="A50856">
        <v>3599130879.5336857</v>
      </c>
    </row>
    <row r="50857" spans="1:1" x14ac:dyDescent="0.25">
      <c r="A50857">
        <v>3599130879.535686</v>
      </c>
    </row>
    <row r="50858" spans="1:1" x14ac:dyDescent="0.25">
      <c r="A50858">
        <v>3599130879.5376854</v>
      </c>
    </row>
    <row r="50859" spans="1:1" x14ac:dyDescent="0.25">
      <c r="A50859">
        <v>3599130879.5386858</v>
      </c>
    </row>
    <row r="50860" spans="1:1" x14ac:dyDescent="0.25">
      <c r="A50860">
        <v>3599130879.5396862</v>
      </c>
    </row>
    <row r="50861" spans="1:1" x14ac:dyDescent="0.25">
      <c r="A50861">
        <v>3599130879.5836892</v>
      </c>
    </row>
    <row r="50862" spans="1:1" x14ac:dyDescent="0.25">
      <c r="A50862">
        <v>3599130879.586689</v>
      </c>
    </row>
    <row r="50863" spans="1:1" x14ac:dyDescent="0.25">
      <c r="A50863">
        <v>3599130879.5876894</v>
      </c>
    </row>
    <row r="50864" spans="1:1" x14ac:dyDescent="0.25">
      <c r="A50864">
        <v>3599130879.5896893</v>
      </c>
    </row>
    <row r="50865" spans="1:1" x14ac:dyDescent="0.25">
      <c r="A50865">
        <v>3599130879.5906897</v>
      </c>
    </row>
    <row r="50866" spans="1:1" x14ac:dyDescent="0.25">
      <c r="A50866">
        <v>3599130879.6346927</v>
      </c>
    </row>
    <row r="50867" spans="1:1" x14ac:dyDescent="0.25">
      <c r="A50867">
        <v>3599130879.6376934</v>
      </c>
    </row>
    <row r="50868" spans="1:1" x14ac:dyDescent="0.25">
      <c r="A50868">
        <v>3599130879.6396928</v>
      </c>
    </row>
    <row r="50869" spans="1:1" x14ac:dyDescent="0.25">
      <c r="A50869">
        <v>3599130879.6416922</v>
      </c>
    </row>
    <row r="50870" spans="1:1" x14ac:dyDescent="0.25">
      <c r="A50870">
        <v>3599130879.6426926</v>
      </c>
    </row>
    <row r="50871" spans="1:1" x14ac:dyDescent="0.25">
      <c r="A50871">
        <v>3599130879.6826954</v>
      </c>
    </row>
    <row r="50872" spans="1:1" x14ac:dyDescent="0.25">
      <c r="A50872">
        <v>3599130879.6856966</v>
      </c>
    </row>
    <row r="50873" spans="1:1" x14ac:dyDescent="0.25">
      <c r="A50873">
        <v>3599130879.6876965</v>
      </c>
    </row>
    <row r="50874" spans="1:1" x14ac:dyDescent="0.25">
      <c r="A50874">
        <v>3599130879.6896963</v>
      </c>
    </row>
    <row r="50875" spans="1:1" x14ac:dyDescent="0.25">
      <c r="A50875">
        <v>3599130879.6906967</v>
      </c>
    </row>
    <row r="50876" spans="1:1" x14ac:dyDescent="0.25">
      <c r="A50876">
        <v>3599130879.7366996</v>
      </c>
    </row>
    <row r="50877" spans="1:1" x14ac:dyDescent="0.25">
      <c r="A50877">
        <v>3599130879.7377</v>
      </c>
    </row>
    <row r="50878" spans="1:1" x14ac:dyDescent="0.25">
      <c r="A50878">
        <v>3599130879.7396998</v>
      </c>
    </row>
    <row r="50879" spans="1:1" x14ac:dyDescent="0.25">
      <c r="A50879">
        <v>3599130879.7416997</v>
      </c>
    </row>
    <row r="50880" spans="1:1" x14ac:dyDescent="0.25">
      <c r="A50880">
        <v>3599130879.7427001</v>
      </c>
    </row>
    <row r="50881" spans="1:1" x14ac:dyDescent="0.25">
      <c r="A50881">
        <v>3599130879.7467003</v>
      </c>
    </row>
    <row r="50882" spans="1:1" x14ac:dyDescent="0.25">
      <c r="A50882">
        <v>3599130879.8027043</v>
      </c>
    </row>
    <row r="50883" spans="1:1" x14ac:dyDescent="0.25">
      <c r="A50883">
        <v>3599130879.8047051</v>
      </c>
    </row>
    <row r="50884" spans="1:1" x14ac:dyDescent="0.25">
      <c r="A50884">
        <v>3599130879.806705</v>
      </c>
    </row>
    <row r="50885" spans="1:1" x14ac:dyDescent="0.25">
      <c r="A50885">
        <v>3599130879.8077049</v>
      </c>
    </row>
    <row r="50886" spans="1:1" x14ac:dyDescent="0.25">
      <c r="A50886">
        <v>3599130879.8087058</v>
      </c>
    </row>
    <row r="50887" spans="1:1" x14ac:dyDescent="0.25">
      <c r="A50887">
        <v>3599130879.8107052</v>
      </c>
    </row>
    <row r="50888" spans="1:1" x14ac:dyDescent="0.25">
      <c r="A50888">
        <v>3599130879.8577085</v>
      </c>
    </row>
    <row r="50889" spans="1:1" x14ac:dyDescent="0.25">
      <c r="A50889">
        <v>3599130879.8587089</v>
      </c>
    </row>
    <row r="50890" spans="1:1" x14ac:dyDescent="0.25">
      <c r="A50890">
        <v>3599130879.8597093</v>
      </c>
    </row>
    <row r="50891" spans="1:1" x14ac:dyDescent="0.25">
      <c r="A50891">
        <v>3599130879.8617082</v>
      </c>
    </row>
    <row r="50892" spans="1:1" x14ac:dyDescent="0.25">
      <c r="A50892">
        <v>3599130879.863709</v>
      </c>
    </row>
    <row r="50893" spans="1:1" x14ac:dyDescent="0.25">
      <c r="A50893">
        <v>3599130879.9047112</v>
      </c>
    </row>
    <row r="50894" spans="1:1" x14ac:dyDescent="0.25">
      <c r="A50894">
        <v>3599130879.9057121</v>
      </c>
    </row>
    <row r="50895" spans="1:1" x14ac:dyDescent="0.25">
      <c r="A50895">
        <v>3599130879.907712</v>
      </c>
    </row>
    <row r="50896" spans="1:1" x14ac:dyDescent="0.25">
      <c r="A50896">
        <v>3599130879.9087119</v>
      </c>
    </row>
    <row r="50897" spans="1:1" x14ac:dyDescent="0.25">
      <c r="A50897">
        <v>3599130879.9097128</v>
      </c>
    </row>
    <row r="50898" spans="1:1" x14ac:dyDescent="0.25">
      <c r="A50898">
        <v>3599130879.958715</v>
      </c>
    </row>
    <row r="50899" spans="1:1" x14ac:dyDescent="0.25">
      <c r="A50899">
        <v>3599130879.9617162</v>
      </c>
    </row>
    <row r="50900" spans="1:1" x14ac:dyDescent="0.25">
      <c r="A50900">
        <v>3599130879.9637156</v>
      </c>
    </row>
    <row r="50901" spans="1:1" x14ac:dyDescent="0.25">
      <c r="A50901">
        <v>3599130879.964716</v>
      </c>
    </row>
    <row r="50902" spans="1:1" x14ac:dyDescent="0.25">
      <c r="A50902">
        <v>3599130879.9657159</v>
      </c>
    </row>
    <row r="50903" spans="1:1" x14ac:dyDescent="0.25">
      <c r="A50903">
        <v>3599130879.9677162</v>
      </c>
    </row>
    <row r="50904" spans="1:1" x14ac:dyDescent="0.25">
      <c r="A50904">
        <v>3599130880.0237198</v>
      </c>
    </row>
    <row r="50905" spans="1:1" x14ac:dyDescent="0.25">
      <c r="A50905">
        <v>3599130880.0247202</v>
      </c>
    </row>
    <row r="50906" spans="1:1" x14ac:dyDescent="0.25">
      <c r="A50906">
        <v>3599130880.0257206</v>
      </c>
    </row>
    <row r="50907" spans="1:1" x14ac:dyDescent="0.25">
      <c r="A50907">
        <v>3599130880.0277205</v>
      </c>
    </row>
    <row r="50908" spans="1:1" x14ac:dyDescent="0.25">
      <c r="A50908">
        <v>3599130880.0287209</v>
      </c>
    </row>
    <row r="50909" spans="1:1" x14ac:dyDescent="0.25">
      <c r="A50909">
        <v>3599130880.0297213</v>
      </c>
    </row>
    <row r="50910" spans="1:1" x14ac:dyDescent="0.25">
      <c r="A50910">
        <v>3599130880.0747242</v>
      </c>
    </row>
    <row r="50911" spans="1:1" x14ac:dyDescent="0.25">
      <c r="A50911">
        <v>3599130880.0757246</v>
      </c>
    </row>
    <row r="50912" spans="1:1" x14ac:dyDescent="0.25">
      <c r="A50912">
        <v>3599130880.076725</v>
      </c>
    </row>
    <row r="50913" spans="1:1" x14ac:dyDescent="0.25">
      <c r="A50913">
        <v>3599130880.0787244</v>
      </c>
    </row>
    <row r="50914" spans="1:1" x14ac:dyDescent="0.25">
      <c r="A50914">
        <v>3599130880.0797257</v>
      </c>
    </row>
    <row r="50915" spans="1:1" x14ac:dyDescent="0.25">
      <c r="A50915">
        <v>3599130880.1257281</v>
      </c>
    </row>
    <row r="50916" spans="1:1" x14ac:dyDescent="0.25">
      <c r="A50916">
        <v>3599130880.1277275</v>
      </c>
    </row>
    <row r="50917" spans="1:1" x14ac:dyDescent="0.25">
      <c r="A50917">
        <v>3599130880.1287279</v>
      </c>
    </row>
    <row r="50918" spans="1:1" x14ac:dyDescent="0.25">
      <c r="A50918">
        <v>3599130880.1307282</v>
      </c>
    </row>
    <row r="50919" spans="1:1" x14ac:dyDescent="0.25">
      <c r="A50919">
        <v>3599130880.1317291</v>
      </c>
    </row>
    <row r="50920" spans="1:1" x14ac:dyDescent="0.25">
      <c r="A50920">
        <v>3599130880.1747313</v>
      </c>
    </row>
    <row r="50921" spans="1:1" x14ac:dyDescent="0.25">
      <c r="A50921">
        <v>3599130880.177731</v>
      </c>
    </row>
    <row r="50922" spans="1:1" x14ac:dyDescent="0.25">
      <c r="A50922">
        <v>3599130880.1787314</v>
      </c>
    </row>
    <row r="50923" spans="1:1" x14ac:dyDescent="0.25">
      <c r="A50923">
        <v>3599130880.1807308</v>
      </c>
    </row>
    <row r="50924" spans="1:1" x14ac:dyDescent="0.25">
      <c r="A50924">
        <v>3599130880.1817312</v>
      </c>
    </row>
    <row r="50925" spans="1:1" x14ac:dyDescent="0.25">
      <c r="A50925">
        <v>3599130880.2237358</v>
      </c>
    </row>
    <row r="50926" spans="1:1" x14ac:dyDescent="0.25">
      <c r="A50926">
        <v>3599130880.2257347</v>
      </c>
    </row>
    <row r="50927" spans="1:1" x14ac:dyDescent="0.25">
      <c r="A50927">
        <v>3599130880.2267356</v>
      </c>
    </row>
    <row r="50928" spans="1:1" x14ac:dyDescent="0.25">
      <c r="A50928">
        <v>3599130880.228735</v>
      </c>
    </row>
    <row r="50929" spans="1:1" x14ac:dyDescent="0.25">
      <c r="A50929">
        <v>3599130880.2297354</v>
      </c>
    </row>
    <row r="50930" spans="1:1" x14ac:dyDescent="0.25">
      <c r="A50930">
        <v>3599130880.2907391</v>
      </c>
    </row>
    <row r="50931" spans="1:1" x14ac:dyDescent="0.25">
      <c r="A50931">
        <v>3599130880.2927394</v>
      </c>
    </row>
    <row r="50932" spans="1:1" x14ac:dyDescent="0.25">
      <c r="A50932">
        <v>3599130880.2947402</v>
      </c>
    </row>
    <row r="50933" spans="1:1" x14ac:dyDescent="0.25">
      <c r="A50933">
        <v>3599130880.2967396</v>
      </c>
    </row>
    <row r="50934" spans="1:1" x14ac:dyDescent="0.25">
      <c r="A50934">
        <v>3599130880.29774</v>
      </c>
    </row>
    <row r="50935" spans="1:1" x14ac:dyDescent="0.25">
      <c r="A50935">
        <v>3599130880.2987399</v>
      </c>
    </row>
    <row r="50936" spans="1:1" x14ac:dyDescent="0.25">
      <c r="A50936">
        <v>3599130880.3007402</v>
      </c>
    </row>
    <row r="50937" spans="1:1" x14ac:dyDescent="0.25">
      <c r="A50937">
        <v>3599130880.3457432</v>
      </c>
    </row>
    <row r="50938" spans="1:1" x14ac:dyDescent="0.25">
      <c r="A50938">
        <v>3599130880.353744</v>
      </c>
    </row>
    <row r="50939" spans="1:1" x14ac:dyDescent="0.25">
      <c r="A50939">
        <v>3599130880.354744</v>
      </c>
    </row>
    <row r="50940" spans="1:1" x14ac:dyDescent="0.25">
      <c r="A50940">
        <v>3599130880.3567438</v>
      </c>
    </row>
    <row r="50941" spans="1:1" x14ac:dyDescent="0.25">
      <c r="A50941">
        <v>3599130880.4257493</v>
      </c>
    </row>
    <row r="50942" spans="1:1" x14ac:dyDescent="0.25">
      <c r="A50942">
        <v>3599130880.4277492</v>
      </c>
    </row>
    <row r="50943" spans="1:1" x14ac:dyDescent="0.25">
      <c r="A50943">
        <v>3599130880.4287486</v>
      </c>
    </row>
    <row r="50944" spans="1:1" x14ac:dyDescent="0.25">
      <c r="A50944">
        <v>3599130880.4307489</v>
      </c>
    </row>
    <row r="50945" spans="1:1" x14ac:dyDescent="0.25">
      <c r="A50945">
        <v>3599130880.4317498</v>
      </c>
    </row>
    <row r="50946" spans="1:1" x14ac:dyDescent="0.25">
      <c r="A50946">
        <v>3599130880.4337497</v>
      </c>
    </row>
    <row r="50947" spans="1:1" x14ac:dyDescent="0.25">
      <c r="A50947">
        <v>3599130880.4357495</v>
      </c>
    </row>
    <row r="50948" spans="1:1" x14ac:dyDescent="0.25">
      <c r="A50948">
        <v>3599130880.4787531</v>
      </c>
    </row>
    <row r="50949" spans="1:1" x14ac:dyDescent="0.25">
      <c r="A50949">
        <v>3599130880.4817529</v>
      </c>
    </row>
    <row r="50950" spans="1:1" x14ac:dyDescent="0.25">
      <c r="A50950">
        <v>3599130880.4827528</v>
      </c>
    </row>
    <row r="50951" spans="1:1" x14ac:dyDescent="0.25">
      <c r="A50951">
        <v>3599130880.4837537</v>
      </c>
    </row>
    <row r="50952" spans="1:1" x14ac:dyDescent="0.25">
      <c r="A50952">
        <v>3599130880.4857526</v>
      </c>
    </row>
    <row r="50953" spans="1:1" x14ac:dyDescent="0.25">
      <c r="A50953">
        <v>3599130880.4867535</v>
      </c>
    </row>
    <row r="50954" spans="1:1" x14ac:dyDescent="0.25">
      <c r="A50954">
        <v>3599130880.5047541</v>
      </c>
    </row>
    <row r="50955" spans="1:1" x14ac:dyDescent="0.25">
      <c r="A50955">
        <v>3599130880.5327563</v>
      </c>
    </row>
    <row r="50956" spans="1:1" x14ac:dyDescent="0.25">
      <c r="A50956">
        <v>3599130880.5357566</v>
      </c>
    </row>
    <row r="50957" spans="1:1" x14ac:dyDescent="0.25">
      <c r="A50957">
        <v>3599130880.5377569</v>
      </c>
    </row>
    <row r="50958" spans="1:1" x14ac:dyDescent="0.25">
      <c r="A50958">
        <v>3599130880.5397568</v>
      </c>
    </row>
    <row r="50959" spans="1:1" x14ac:dyDescent="0.25">
      <c r="A50959">
        <v>3599130880.5417566</v>
      </c>
    </row>
    <row r="50960" spans="1:1" x14ac:dyDescent="0.25">
      <c r="A50960">
        <v>3599130880.542757</v>
      </c>
    </row>
    <row r="50961" spans="1:1" x14ac:dyDescent="0.25">
      <c r="A50961">
        <v>3599130880.5797601</v>
      </c>
    </row>
    <row r="50962" spans="1:1" x14ac:dyDescent="0.25">
      <c r="A50962">
        <v>3599130880.5817604</v>
      </c>
    </row>
    <row r="50963" spans="1:1" x14ac:dyDescent="0.25">
      <c r="A50963">
        <v>3599130880.5837598</v>
      </c>
    </row>
    <row r="50964" spans="1:1" x14ac:dyDescent="0.25">
      <c r="A50964">
        <v>3599130880.5847602</v>
      </c>
    </row>
    <row r="50965" spans="1:1" x14ac:dyDescent="0.25">
      <c r="A50965">
        <v>3599130880.58676</v>
      </c>
    </row>
    <row r="50966" spans="1:1" x14ac:dyDescent="0.25">
      <c r="A50966">
        <v>3599130880.637764</v>
      </c>
    </row>
    <row r="50967" spans="1:1" x14ac:dyDescent="0.25">
      <c r="A50967">
        <v>3599130880.6387639</v>
      </c>
    </row>
    <row r="50968" spans="1:1" x14ac:dyDescent="0.25">
      <c r="A50968">
        <v>3599130880.6397648</v>
      </c>
    </row>
    <row r="50969" spans="1:1" x14ac:dyDescent="0.25">
      <c r="A50969">
        <v>3599130880.6407647</v>
      </c>
    </row>
    <row r="50970" spans="1:1" x14ac:dyDescent="0.25">
      <c r="A50970">
        <v>3599130880.6427646</v>
      </c>
    </row>
    <row r="50971" spans="1:1" x14ac:dyDescent="0.25">
      <c r="A50971">
        <v>3599130880.6467643</v>
      </c>
    </row>
    <row r="50972" spans="1:1" x14ac:dyDescent="0.25">
      <c r="A50972">
        <v>3599130880.6987686</v>
      </c>
    </row>
    <row r="50973" spans="1:1" x14ac:dyDescent="0.25">
      <c r="A50973">
        <v>3599130880.7017689</v>
      </c>
    </row>
    <row r="50974" spans="1:1" x14ac:dyDescent="0.25">
      <c r="A50974">
        <v>3599130880.7027693</v>
      </c>
    </row>
    <row r="50975" spans="1:1" x14ac:dyDescent="0.25">
      <c r="A50975">
        <v>3599130880.7047687</v>
      </c>
    </row>
    <row r="50976" spans="1:1" x14ac:dyDescent="0.25">
      <c r="A50976">
        <v>3599130880.7057686</v>
      </c>
    </row>
    <row r="50977" spans="1:1" x14ac:dyDescent="0.25">
      <c r="A50977">
        <v>3599130880.7077694</v>
      </c>
    </row>
    <row r="50978" spans="1:1" x14ac:dyDescent="0.25">
      <c r="A50978">
        <v>3599130880.7577729</v>
      </c>
    </row>
    <row r="50979" spans="1:1" x14ac:dyDescent="0.25">
      <c r="A50979">
        <v>3599130880.7597728</v>
      </c>
    </row>
    <row r="50980" spans="1:1" x14ac:dyDescent="0.25">
      <c r="A50980">
        <v>3599130880.7617726</v>
      </c>
    </row>
    <row r="50981" spans="1:1" x14ac:dyDescent="0.25">
      <c r="A50981">
        <v>3599130880.762773</v>
      </c>
    </row>
    <row r="50982" spans="1:1" x14ac:dyDescent="0.25">
      <c r="A50982">
        <v>3599130880.763773</v>
      </c>
    </row>
    <row r="50983" spans="1:1" x14ac:dyDescent="0.25">
      <c r="A50983">
        <v>3599130880.807776</v>
      </c>
    </row>
    <row r="50984" spans="1:1" x14ac:dyDescent="0.25">
      <c r="A50984">
        <v>3599130880.8087769</v>
      </c>
    </row>
    <row r="50985" spans="1:1" x14ac:dyDescent="0.25">
      <c r="A50985">
        <v>3599130880.8107758</v>
      </c>
    </row>
    <row r="50986" spans="1:1" x14ac:dyDescent="0.25">
      <c r="A50986">
        <v>3599130880.8117762</v>
      </c>
    </row>
    <row r="50987" spans="1:1" x14ac:dyDescent="0.25">
      <c r="A50987">
        <v>3599130880.813776</v>
      </c>
    </row>
    <row r="50988" spans="1:1" x14ac:dyDescent="0.25">
      <c r="A50988">
        <v>3599130880.8167758</v>
      </c>
    </row>
    <row r="50989" spans="1:1" x14ac:dyDescent="0.25">
      <c r="A50989">
        <v>3599130880.8717809</v>
      </c>
    </row>
    <row r="50990" spans="1:1" x14ac:dyDescent="0.25">
      <c r="A50990">
        <v>3599130880.8797812</v>
      </c>
    </row>
    <row r="50991" spans="1:1" x14ac:dyDescent="0.25">
      <c r="A50991">
        <v>3599130880.8807817</v>
      </c>
    </row>
    <row r="50992" spans="1:1" x14ac:dyDescent="0.25">
      <c r="A50992">
        <v>3599130880.8817816</v>
      </c>
    </row>
    <row r="50993" spans="1:1" x14ac:dyDescent="0.25">
      <c r="A50993">
        <v>3599130880.9237838</v>
      </c>
    </row>
    <row r="50994" spans="1:1" x14ac:dyDescent="0.25">
      <c r="A50994">
        <v>3599130880.9257851</v>
      </c>
    </row>
    <row r="50995" spans="1:1" x14ac:dyDescent="0.25">
      <c r="A50995">
        <v>3599130880.9277849</v>
      </c>
    </row>
    <row r="50996" spans="1:1" x14ac:dyDescent="0.25">
      <c r="A50996">
        <v>3599130880.9287848</v>
      </c>
    </row>
    <row r="50997" spans="1:1" x14ac:dyDescent="0.25">
      <c r="A50997">
        <v>3599130880.9297853</v>
      </c>
    </row>
    <row r="50998" spans="1:1" x14ac:dyDescent="0.25">
      <c r="A50998">
        <v>3599130880.9317842</v>
      </c>
    </row>
    <row r="50999" spans="1:1" x14ac:dyDescent="0.25">
      <c r="A50999">
        <v>3599130880.932785</v>
      </c>
    </row>
    <row r="51000" spans="1:1" x14ac:dyDescent="0.25">
      <c r="A51000">
        <v>3599130880.976788</v>
      </c>
    </row>
    <row r="51001" spans="1:1" x14ac:dyDescent="0.25">
      <c r="A51001">
        <v>3599130880.9787889</v>
      </c>
    </row>
    <row r="51002" spans="1:1" x14ac:dyDescent="0.25">
      <c r="A51002">
        <v>3599130880.9807882</v>
      </c>
    </row>
    <row r="51003" spans="1:1" x14ac:dyDescent="0.25">
      <c r="A51003">
        <v>3599130880.9817886</v>
      </c>
    </row>
    <row r="51004" spans="1:1" x14ac:dyDescent="0.25">
      <c r="A51004">
        <v>3599130880.983788</v>
      </c>
    </row>
    <row r="51005" spans="1:1" x14ac:dyDescent="0.25">
      <c r="A51005">
        <v>3599130881.0257921</v>
      </c>
    </row>
    <row r="51006" spans="1:1" x14ac:dyDescent="0.25">
      <c r="A51006">
        <v>3599130881.0277915</v>
      </c>
    </row>
    <row r="51007" spans="1:1" x14ac:dyDescent="0.25">
      <c r="A51007">
        <v>3599130881.0297918</v>
      </c>
    </row>
    <row r="51008" spans="1:1" x14ac:dyDescent="0.25">
      <c r="A51008">
        <v>3599130881.0317912</v>
      </c>
    </row>
    <row r="51009" spans="1:1" x14ac:dyDescent="0.25">
      <c r="A51009">
        <v>3599130881.0327916</v>
      </c>
    </row>
    <row r="51010" spans="1:1" x14ac:dyDescent="0.25">
      <c r="A51010">
        <v>3599130881.0747943</v>
      </c>
    </row>
    <row r="51011" spans="1:1" x14ac:dyDescent="0.25">
      <c r="A51011">
        <v>3599130881.0757952</v>
      </c>
    </row>
    <row r="51012" spans="1:1" x14ac:dyDescent="0.25">
      <c r="A51012">
        <v>3599130881.077795</v>
      </c>
    </row>
    <row r="51013" spans="1:1" x14ac:dyDescent="0.25">
      <c r="A51013">
        <v>3599130881.0787959</v>
      </c>
    </row>
    <row r="51014" spans="1:1" x14ac:dyDescent="0.25">
      <c r="A51014">
        <v>3599130881.0807958</v>
      </c>
    </row>
    <row r="51015" spans="1:1" x14ac:dyDescent="0.25">
      <c r="A51015">
        <v>3599130881.1247983</v>
      </c>
    </row>
    <row r="51016" spans="1:1" x14ac:dyDescent="0.25">
      <c r="A51016">
        <v>3599130881.1257982</v>
      </c>
    </row>
    <row r="51017" spans="1:1" x14ac:dyDescent="0.25">
      <c r="A51017">
        <v>3599130881.1267986</v>
      </c>
    </row>
    <row r="51018" spans="1:1" x14ac:dyDescent="0.25">
      <c r="A51018">
        <v>3599130881.1287994</v>
      </c>
    </row>
    <row r="51019" spans="1:1" x14ac:dyDescent="0.25">
      <c r="A51019">
        <v>3599130881.1307988</v>
      </c>
    </row>
    <row r="51020" spans="1:1" x14ac:dyDescent="0.25">
      <c r="A51020">
        <v>3599130881.1748018</v>
      </c>
    </row>
    <row r="51021" spans="1:1" x14ac:dyDescent="0.25">
      <c r="A51021">
        <v>3599130881.1778021</v>
      </c>
    </row>
    <row r="51022" spans="1:1" x14ac:dyDescent="0.25">
      <c r="A51022">
        <v>3599130881.178803</v>
      </c>
    </row>
    <row r="51023" spans="1:1" x14ac:dyDescent="0.25">
      <c r="A51023">
        <v>3599130881.1808028</v>
      </c>
    </row>
    <row r="51024" spans="1:1" x14ac:dyDescent="0.25">
      <c r="A51024">
        <v>3599130881.1828022</v>
      </c>
    </row>
    <row r="51025" spans="1:1" x14ac:dyDescent="0.25">
      <c r="A51025">
        <v>3599130881.2368064</v>
      </c>
    </row>
    <row r="51026" spans="1:1" x14ac:dyDescent="0.25">
      <c r="A51026">
        <v>3599130881.2398067</v>
      </c>
    </row>
    <row r="51027" spans="1:1" x14ac:dyDescent="0.25">
      <c r="A51027">
        <v>3599130881.2408071</v>
      </c>
    </row>
    <row r="51028" spans="1:1" x14ac:dyDescent="0.25">
      <c r="A51028">
        <v>3599130881.2428074</v>
      </c>
    </row>
    <row r="51029" spans="1:1" x14ac:dyDescent="0.25">
      <c r="A51029">
        <v>3599130881.2438073</v>
      </c>
    </row>
    <row r="51030" spans="1:1" x14ac:dyDescent="0.25">
      <c r="A51030">
        <v>3599130881.2448082</v>
      </c>
    </row>
    <row r="51031" spans="1:1" x14ac:dyDescent="0.25">
      <c r="A51031">
        <v>3599130881.247807</v>
      </c>
    </row>
    <row r="51032" spans="1:1" x14ac:dyDescent="0.25">
      <c r="A51032">
        <v>3599130881.3008113</v>
      </c>
    </row>
    <row r="51033" spans="1:1" x14ac:dyDescent="0.25">
      <c r="A51033">
        <v>3599130881.3028111</v>
      </c>
    </row>
    <row r="51034" spans="1:1" x14ac:dyDescent="0.25">
      <c r="A51034">
        <v>3599130881.3038116</v>
      </c>
    </row>
    <row r="51035" spans="1:1" x14ac:dyDescent="0.25">
      <c r="A51035">
        <v>3599130881.3058114</v>
      </c>
    </row>
    <row r="51036" spans="1:1" x14ac:dyDescent="0.25">
      <c r="A51036">
        <v>3599130881.3068118</v>
      </c>
    </row>
    <row r="51037" spans="1:1" x14ac:dyDescent="0.25">
      <c r="A51037">
        <v>3599130881.3078122</v>
      </c>
    </row>
    <row r="51038" spans="1:1" x14ac:dyDescent="0.25">
      <c r="A51038">
        <v>3599130881.3658156</v>
      </c>
    </row>
    <row r="51039" spans="1:1" x14ac:dyDescent="0.25">
      <c r="A51039">
        <v>3599130881.367816</v>
      </c>
    </row>
    <row r="51040" spans="1:1" x14ac:dyDescent="0.25">
      <c r="A51040">
        <v>3599130881.3698163</v>
      </c>
    </row>
    <row r="51041" spans="1:1" x14ac:dyDescent="0.25">
      <c r="A51041">
        <v>3599130881.3718162</v>
      </c>
    </row>
    <row r="51042" spans="1:1" x14ac:dyDescent="0.25">
      <c r="A51042">
        <v>3599130881.373816</v>
      </c>
    </row>
    <row r="51043" spans="1:1" x14ac:dyDescent="0.25">
      <c r="A51043">
        <v>3599130881.3758159</v>
      </c>
    </row>
    <row r="51044" spans="1:1" x14ac:dyDescent="0.25">
      <c r="A51044">
        <v>3599130881.4168186</v>
      </c>
    </row>
    <row r="51045" spans="1:1" x14ac:dyDescent="0.25">
      <c r="A51045">
        <v>3599130881.417819</v>
      </c>
    </row>
    <row r="51046" spans="1:1" x14ac:dyDescent="0.25">
      <c r="A51046">
        <v>3599130881.4188194</v>
      </c>
    </row>
    <row r="51047" spans="1:1" x14ac:dyDescent="0.25">
      <c r="A51047">
        <v>3599130881.4208193</v>
      </c>
    </row>
    <row r="51048" spans="1:1" x14ac:dyDescent="0.25">
      <c r="A51048">
        <v>3599130881.4218197</v>
      </c>
    </row>
    <row r="51049" spans="1:1" x14ac:dyDescent="0.25">
      <c r="A51049">
        <v>3599130881.4268198</v>
      </c>
    </row>
    <row r="51050" spans="1:1" x14ac:dyDescent="0.25">
      <c r="A51050">
        <v>3599130881.4858246</v>
      </c>
    </row>
    <row r="51051" spans="1:1" x14ac:dyDescent="0.25">
      <c r="A51051">
        <v>3599130881.4878244</v>
      </c>
    </row>
    <row r="51052" spans="1:1" x14ac:dyDescent="0.25">
      <c r="A51052">
        <v>3599130881.4898238</v>
      </c>
    </row>
    <row r="51053" spans="1:1" x14ac:dyDescent="0.25">
      <c r="A51053">
        <v>3599130881.4908247</v>
      </c>
    </row>
    <row r="51054" spans="1:1" x14ac:dyDescent="0.25">
      <c r="A51054">
        <v>3599130881.492825</v>
      </c>
    </row>
    <row r="51055" spans="1:1" x14ac:dyDescent="0.25">
      <c r="A51055">
        <v>3599130881.493825</v>
      </c>
    </row>
    <row r="51056" spans="1:1" x14ac:dyDescent="0.25">
      <c r="A51056">
        <v>3599130881.5588298</v>
      </c>
    </row>
    <row r="51057" spans="1:1" x14ac:dyDescent="0.25">
      <c r="A51057">
        <v>3599130881.5638299</v>
      </c>
    </row>
    <row r="51058" spans="1:1" x14ac:dyDescent="0.25">
      <c r="A51058">
        <v>3599130881.5658302</v>
      </c>
    </row>
    <row r="51059" spans="1:1" x14ac:dyDescent="0.25">
      <c r="A51059">
        <v>3599130881.5688291</v>
      </c>
    </row>
    <row r="51060" spans="1:1" x14ac:dyDescent="0.25">
      <c r="A51060">
        <v>3599130881.6138334</v>
      </c>
    </row>
    <row r="51061" spans="1:1" x14ac:dyDescent="0.25">
      <c r="A51061">
        <v>3599130881.6148338</v>
      </c>
    </row>
    <row r="51062" spans="1:1" x14ac:dyDescent="0.25">
      <c r="A51062">
        <v>3599130881.6168337</v>
      </c>
    </row>
    <row r="51063" spans="1:1" x14ac:dyDescent="0.25">
      <c r="A51063">
        <v>3599130881.6178336</v>
      </c>
    </row>
    <row r="51064" spans="1:1" x14ac:dyDescent="0.25">
      <c r="A51064">
        <v>3599130881.6188335</v>
      </c>
    </row>
    <row r="51065" spans="1:1" x14ac:dyDescent="0.25">
      <c r="A51065">
        <v>3599130881.6198339</v>
      </c>
    </row>
    <row r="51066" spans="1:1" x14ac:dyDescent="0.25">
      <c r="A51066">
        <v>3599130881.6218338</v>
      </c>
    </row>
    <row r="51067" spans="1:1" x14ac:dyDescent="0.25">
      <c r="A51067">
        <v>3599130881.6228342</v>
      </c>
    </row>
    <row r="51068" spans="1:1" x14ac:dyDescent="0.25">
      <c r="A51068">
        <v>3599130881.6238346</v>
      </c>
    </row>
    <row r="51069" spans="1:1" x14ac:dyDescent="0.25">
      <c r="A51069">
        <v>3599130881.663837</v>
      </c>
    </row>
    <row r="51070" spans="1:1" x14ac:dyDescent="0.25">
      <c r="A51070">
        <v>3599130881.6668367</v>
      </c>
    </row>
    <row r="51071" spans="1:1" x14ac:dyDescent="0.25">
      <c r="A51071">
        <v>3599130881.6678371</v>
      </c>
    </row>
    <row r="51072" spans="1:1" x14ac:dyDescent="0.25">
      <c r="A51072">
        <v>3599130881.669837</v>
      </c>
    </row>
    <row r="51073" spans="1:1" x14ac:dyDescent="0.25">
      <c r="A51073">
        <v>3599130881.6708374</v>
      </c>
    </row>
    <row r="51074" spans="1:1" x14ac:dyDescent="0.25">
      <c r="A51074">
        <v>3599130881.7188406</v>
      </c>
    </row>
    <row r="51075" spans="1:1" x14ac:dyDescent="0.25">
      <c r="A51075">
        <v>3599130881.7208405</v>
      </c>
    </row>
    <row r="51076" spans="1:1" x14ac:dyDescent="0.25">
      <c r="A51076">
        <v>3599130881.7218409</v>
      </c>
    </row>
    <row r="51077" spans="1:1" x14ac:dyDescent="0.25">
      <c r="A51077">
        <v>3599130881.7238402</v>
      </c>
    </row>
    <row r="51078" spans="1:1" x14ac:dyDescent="0.25">
      <c r="A51078">
        <v>3599130881.7248406</v>
      </c>
    </row>
    <row r="51079" spans="1:1" x14ac:dyDescent="0.25">
      <c r="A51079">
        <v>3599130881.726841</v>
      </c>
    </row>
    <row r="51080" spans="1:1" x14ac:dyDescent="0.25">
      <c r="A51080">
        <v>3599130881.7748442</v>
      </c>
    </row>
    <row r="51081" spans="1:1" x14ac:dyDescent="0.25">
      <c r="A51081">
        <v>3599130881.776845</v>
      </c>
    </row>
    <row r="51082" spans="1:1" x14ac:dyDescent="0.25">
      <c r="A51082">
        <v>3599130881.7788453</v>
      </c>
    </row>
    <row r="51083" spans="1:1" x14ac:dyDescent="0.25">
      <c r="A51083">
        <v>3599130881.7808456</v>
      </c>
    </row>
    <row r="51084" spans="1:1" x14ac:dyDescent="0.25">
      <c r="A51084">
        <v>3599130881.7828445</v>
      </c>
    </row>
    <row r="51085" spans="1:1" x14ac:dyDescent="0.25">
      <c r="A51085">
        <v>3599130881.8258476</v>
      </c>
    </row>
    <row r="51086" spans="1:1" x14ac:dyDescent="0.25">
      <c r="A51086">
        <v>3599130881.8268485</v>
      </c>
    </row>
    <row r="51087" spans="1:1" x14ac:dyDescent="0.25">
      <c r="A51087">
        <v>3599130881.8278484</v>
      </c>
    </row>
    <row r="51088" spans="1:1" x14ac:dyDescent="0.25">
      <c r="A51088">
        <v>3599130881.8298488</v>
      </c>
    </row>
    <row r="51089" spans="1:1" x14ac:dyDescent="0.25">
      <c r="A51089">
        <v>3599130881.8318486</v>
      </c>
    </row>
    <row r="51090" spans="1:1" x14ac:dyDescent="0.25">
      <c r="A51090">
        <v>3599130881.8748517</v>
      </c>
    </row>
    <row r="51091" spans="1:1" x14ac:dyDescent="0.25">
      <c r="A51091">
        <v>3599130881.877851</v>
      </c>
    </row>
    <row r="51092" spans="1:1" x14ac:dyDescent="0.25">
      <c r="A51092">
        <v>3599130881.8788519</v>
      </c>
    </row>
    <row r="51093" spans="1:1" x14ac:dyDescent="0.25">
      <c r="A51093">
        <v>3599130881.8808522</v>
      </c>
    </row>
    <row r="51094" spans="1:1" x14ac:dyDescent="0.25">
      <c r="A51094">
        <v>3599130881.8818521</v>
      </c>
    </row>
    <row r="51095" spans="1:1" x14ac:dyDescent="0.25">
      <c r="A51095">
        <v>3599130881.9268556</v>
      </c>
    </row>
    <row r="51096" spans="1:1" x14ac:dyDescent="0.25">
      <c r="A51096">
        <v>3599130881.9288559</v>
      </c>
    </row>
    <row r="51097" spans="1:1" x14ac:dyDescent="0.25">
      <c r="A51097">
        <v>3599130881.9308558</v>
      </c>
    </row>
    <row r="51098" spans="1:1" x14ac:dyDescent="0.25">
      <c r="A51098">
        <v>3599130881.9318562</v>
      </c>
    </row>
    <row r="51099" spans="1:1" x14ac:dyDescent="0.25">
      <c r="A51099">
        <v>3599130881.933856</v>
      </c>
    </row>
    <row r="51100" spans="1:1" x14ac:dyDescent="0.25">
      <c r="A51100">
        <v>3599130881.9368558</v>
      </c>
    </row>
    <row r="51101" spans="1:1" x14ac:dyDescent="0.25">
      <c r="A51101">
        <v>3599130881.9858594</v>
      </c>
    </row>
    <row r="51102" spans="1:1" x14ac:dyDescent="0.25">
      <c r="A51102">
        <v>3599130881.9878602</v>
      </c>
    </row>
    <row r="51103" spans="1:1" x14ac:dyDescent="0.25">
      <c r="A51103">
        <v>3599130881.9898601</v>
      </c>
    </row>
    <row r="51104" spans="1:1" x14ac:dyDescent="0.25">
      <c r="A51104">
        <v>3599130881.9908609</v>
      </c>
    </row>
    <row r="51105" spans="1:1" x14ac:dyDescent="0.25">
      <c r="A51105">
        <v>3599130881.9918609</v>
      </c>
    </row>
    <row r="51106" spans="1:1" x14ac:dyDescent="0.25">
      <c r="A51106">
        <v>3599130882.0378637</v>
      </c>
    </row>
    <row r="51107" spans="1:1" x14ac:dyDescent="0.25">
      <c r="A51107">
        <v>3599130882.0398631</v>
      </c>
    </row>
    <row r="51108" spans="1:1" x14ac:dyDescent="0.25">
      <c r="A51108">
        <v>3599130882.040863</v>
      </c>
    </row>
    <row r="51109" spans="1:1" x14ac:dyDescent="0.25">
      <c r="A51109">
        <v>3599130882.041863</v>
      </c>
    </row>
    <row r="51110" spans="1:1" x14ac:dyDescent="0.25">
      <c r="A51110">
        <v>3599130882.0438638</v>
      </c>
    </row>
    <row r="51111" spans="1:1" x14ac:dyDescent="0.25">
      <c r="A51111">
        <v>3599130882.046864</v>
      </c>
    </row>
    <row r="51112" spans="1:1" x14ac:dyDescent="0.25">
      <c r="A51112">
        <v>3599130882.0988674</v>
      </c>
    </row>
    <row r="51113" spans="1:1" x14ac:dyDescent="0.25">
      <c r="A51113">
        <v>3599130882.0998678</v>
      </c>
    </row>
    <row r="51114" spans="1:1" x14ac:dyDescent="0.25">
      <c r="A51114">
        <v>3599130882.1008682</v>
      </c>
    </row>
    <row r="51115" spans="1:1" x14ac:dyDescent="0.25">
      <c r="A51115">
        <v>3599130882.1028671</v>
      </c>
    </row>
    <row r="51116" spans="1:1" x14ac:dyDescent="0.25">
      <c r="A51116">
        <v>3599130882.103868</v>
      </c>
    </row>
    <row r="51117" spans="1:1" x14ac:dyDescent="0.25">
      <c r="A51117">
        <v>3599130882.1068678</v>
      </c>
    </row>
    <row r="51118" spans="1:1" x14ac:dyDescent="0.25">
      <c r="A51118">
        <v>3599130882.1548715</v>
      </c>
    </row>
    <row r="51119" spans="1:1" x14ac:dyDescent="0.25">
      <c r="A51119">
        <v>3599130882.1558719</v>
      </c>
    </row>
    <row r="51120" spans="1:1" x14ac:dyDescent="0.25">
      <c r="A51120">
        <v>3599130882.1568723</v>
      </c>
    </row>
    <row r="51121" spans="1:1" x14ac:dyDescent="0.25">
      <c r="A51121">
        <v>3599130882.1588721</v>
      </c>
    </row>
    <row r="51122" spans="1:1" x14ac:dyDescent="0.25">
      <c r="A51122">
        <v>3599130882.159873</v>
      </c>
    </row>
    <row r="51123" spans="1:1" x14ac:dyDescent="0.25">
      <c r="A51123">
        <v>3599130882.2088752</v>
      </c>
    </row>
    <row r="51124" spans="1:1" x14ac:dyDescent="0.25">
      <c r="A51124">
        <v>3599130882.2098756</v>
      </c>
    </row>
    <row r="51125" spans="1:1" x14ac:dyDescent="0.25">
      <c r="A51125">
        <v>3599130882.2118754</v>
      </c>
    </row>
    <row r="51126" spans="1:1" x14ac:dyDescent="0.25">
      <c r="A51126">
        <v>3599130882.2128758</v>
      </c>
    </row>
    <row r="51127" spans="1:1" x14ac:dyDescent="0.25">
      <c r="A51127">
        <v>3599130882.2138762</v>
      </c>
    </row>
    <row r="51128" spans="1:1" x14ac:dyDescent="0.25">
      <c r="A51128">
        <v>3599130882.216876</v>
      </c>
    </row>
    <row r="51129" spans="1:1" x14ac:dyDescent="0.25">
      <c r="A51129">
        <v>3599130882.2668791</v>
      </c>
    </row>
    <row r="51130" spans="1:1" x14ac:dyDescent="0.25">
      <c r="A51130">
        <v>3599130882.2688799</v>
      </c>
    </row>
    <row r="51131" spans="1:1" x14ac:dyDescent="0.25">
      <c r="A51131">
        <v>3599130882.2708797</v>
      </c>
    </row>
    <row r="51132" spans="1:1" x14ac:dyDescent="0.25">
      <c r="A51132">
        <v>3599130882.2718801</v>
      </c>
    </row>
    <row r="51133" spans="1:1" x14ac:dyDescent="0.25">
      <c r="A51133">
        <v>3599130882.272881</v>
      </c>
    </row>
    <row r="51134" spans="1:1" x14ac:dyDescent="0.25">
      <c r="A51134">
        <v>3599130882.2768798</v>
      </c>
    </row>
    <row r="51135" spans="1:1" x14ac:dyDescent="0.25">
      <c r="A51135">
        <v>3599130882.3258834</v>
      </c>
    </row>
    <row r="51136" spans="1:1" x14ac:dyDescent="0.25">
      <c r="A51136">
        <v>3599130882.3278842</v>
      </c>
    </row>
    <row r="51137" spans="1:1" x14ac:dyDescent="0.25">
      <c r="A51137">
        <v>3599130882.3288846</v>
      </c>
    </row>
    <row r="51138" spans="1:1" x14ac:dyDescent="0.25">
      <c r="A51138">
        <v>3599130882.330884</v>
      </c>
    </row>
    <row r="51139" spans="1:1" x14ac:dyDescent="0.25">
      <c r="A51139">
        <v>3599130882.3318844</v>
      </c>
    </row>
    <row r="51140" spans="1:1" x14ac:dyDescent="0.25">
      <c r="A51140">
        <v>3599130882.3358841</v>
      </c>
    </row>
    <row r="51141" spans="1:1" x14ac:dyDescent="0.25">
      <c r="A51141">
        <v>3599130882.40589</v>
      </c>
    </row>
    <row r="51142" spans="1:1" x14ac:dyDescent="0.25">
      <c r="A51142">
        <v>3599130882.4088898</v>
      </c>
    </row>
    <row r="51143" spans="1:1" x14ac:dyDescent="0.25">
      <c r="A51143">
        <v>3599130882.4108906</v>
      </c>
    </row>
    <row r="51144" spans="1:1" x14ac:dyDescent="0.25">
      <c r="A51144">
        <v>3599130882.41289</v>
      </c>
    </row>
    <row r="51145" spans="1:1" x14ac:dyDescent="0.25">
      <c r="A51145">
        <v>3599130882.4148898</v>
      </c>
    </row>
    <row r="51146" spans="1:1" x14ac:dyDescent="0.25">
      <c r="A51146">
        <v>3599130882.4158902</v>
      </c>
    </row>
    <row r="51147" spans="1:1" x14ac:dyDescent="0.25">
      <c r="A51147">
        <v>3599130882.4728942</v>
      </c>
    </row>
    <row r="51148" spans="1:1" x14ac:dyDescent="0.25">
      <c r="A51148">
        <v>3599130882.4738946</v>
      </c>
    </row>
    <row r="51149" spans="1:1" x14ac:dyDescent="0.25">
      <c r="A51149">
        <v>3599130882.4758935</v>
      </c>
    </row>
    <row r="51150" spans="1:1" x14ac:dyDescent="0.25">
      <c r="A51150">
        <v>3599130882.4768939</v>
      </c>
    </row>
    <row r="51151" spans="1:1" x14ac:dyDescent="0.25">
      <c r="A51151">
        <v>3599130882.4788942</v>
      </c>
    </row>
    <row r="51152" spans="1:1" x14ac:dyDescent="0.25">
      <c r="A51152">
        <v>3599130882.4798946</v>
      </c>
    </row>
    <row r="51153" spans="1:1" x14ac:dyDescent="0.25">
      <c r="A51153">
        <v>3599130882.4818945</v>
      </c>
    </row>
    <row r="51154" spans="1:1" x14ac:dyDescent="0.25">
      <c r="A51154">
        <v>3599130882.4828949</v>
      </c>
    </row>
    <row r="51155" spans="1:1" x14ac:dyDescent="0.25">
      <c r="A51155">
        <v>3599130882.525898</v>
      </c>
    </row>
    <row r="51156" spans="1:1" x14ac:dyDescent="0.25">
      <c r="A51156">
        <v>3599130882.5278983</v>
      </c>
    </row>
    <row r="51157" spans="1:1" x14ac:dyDescent="0.25">
      <c r="A51157">
        <v>3599130882.5298982</v>
      </c>
    </row>
    <row r="51158" spans="1:1" x14ac:dyDescent="0.25">
      <c r="A51158">
        <v>3599130882.5308986</v>
      </c>
    </row>
    <row r="51159" spans="1:1" x14ac:dyDescent="0.25">
      <c r="A51159">
        <v>3599130882.5328989</v>
      </c>
    </row>
    <row r="51160" spans="1:1" x14ac:dyDescent="0.25">
      <c r="A51160">
        <v>3599130882.575901</v>
      </c>
    </row>
    <row r="51161" spans="1:1" x14ac:dyDescent="0.25">
      <c r="A51161">
        <v>3599130882.5779014</v>
      </c>
    </row>
    <row r="51162" spans="1:1" x14ac:dyDescent="0.25">
      <c r="A51162">
        <v>3599130882.5799017</v>
      </c>
    </row>
    <row r="51163" spans="1:1" x14ac:dyDescent="0.25">
      <c r="A51163">
        <v>3599130882.5809016</v>
      </c>
    </row>
    <row r="51164" spans="1:1" x14ac:dyDescent="0.25">
      <c r="A51164">
        <v>3599130882.581902</v>
      </c>
    </row>
    <row r="51165" spans="1:1" x14ac:dyDescent="0.25">
      <c r="A51165">
        <v>3599130882.626905</v>
      </c>
    </row>
    <row r="51166" spans="1:1" x14ac:dyDescent="0.25">
      <c r="A51166">
        <v>3599130882.6279054</v>
      </c>
    </row>
    <row r="51167" spans="1:1" x14ac:dyDescent="0.25">
      <c r="A51167">
        <v>3599130882.6289058</v>
      </c>
    </row>
    <row r="51168" spans="1:1" x14ac:dyDescent="0.25">
      <c r="A51168">
        <v>3599130882.6299057</v>
      </c>
    </row>
    <row r="51169" spans="1:1" x14ac:dyDescent="0.25">
      <c r="A51169">
        <v>3599130882.6319056</v>
      </c>
    </row>
    <row r="51170" spans="1:1" x14ac:dyDescent="0.25">
      <c r="A51170">
        <v>3599130882.6359048</v>
      </c>
    </row>
    <row r="51171" spans="1:1" x14ac:dyDescent="0.25">
      <c r="A51171">
        <v>3599130882.6859097</v>
      </c>
    </row>
    <row r="51172" spans="1:1" x14ac:dyDescent="0.25">
      <c r="A51172">
        <v>3599130882.6879096</v>
      </c>
    </row>
    <row r="51173" spans="1:1" x14ac:dyDescent="0.25">
      <c r="A51173">
        <v>3599130882.68891</v>
      </c>
    </row>
    <row r="51174" spans="1:1" x14ac:dyDescent="0.25">
      <c r="A51174">
        <v>3599130882.6909094</v>
      </c>
    </row>
    <row r="51175" spans="1:1" x14ac:dyDescent="0.25">
      <c r="A51175">
        <v>3599130882.6919098</v>
      </c>
    </row>
    <row r="51176" spans="1:1" x14ac:dyDescent="0.25">
      <c r="A51176">
        <v>3599130882.7379127</v>
      </c>
    </row>
    <row r="51177" spans="1:1" x14ac:dyDescent="0.25">
      <c r="A51177">
        <v>3599130882.7389126</v>
      </c>
    </row>
    <row r="51178" spans="1:1" x14ac:dyDescent="0.25">
      <c r="A51178">
        <v>3599130882.739913</v>
      </c>
    </row>
    <row r="51179" spans="1:1" x14ac:dyDescent="0.25">
      <c r="A51179">
        <v>3599130882.7419133</v>
      </c>
    </row>
    <row r="51180" spans="1:1" x14ac:dyDescent="0.25">
      <c r="A51180">
        <v>3599130882.7429132</v>
      </c>
    </row>
    <row r="51181" spans="1:1" x14ac:dyDescent="0.25">
      <c r="A51181">
        <v>3599130882.7469134</v>
      </c>
    </row>
    <row r="51182" spans="1:1" x14ac:dyDescent="0.25">
      <c r="A51182">
        <v>3599130882.7999167</v>
      </c>
    </row>
    <row r="51183" spans="1:1" x14ac:dyDescent="0.25">
      <c r="A51183">
        <v>3599130882.8009171</v>
      </c>
    </row>
    <row r="51184" spans="1:1" x14ac:dyDescent="0.25">
      <c r="A51184">
        <v>3599130882.8019176</v>
      </c>
    </row>
    <row r="51185" spans="1:1" x14ac:dyDescent="0.25">
      <c r="A51185">
        <v>3599130882.8029175</v>
      </c>
    </row>
    <row r="51186" spans="1:1" x14ac:dyDescent="0.25">
      <c r="A51186">
        <v>3599130882.8039184</v>
      </c>
    </row>
    <row r="51187" spans="1:1" x14ac:dyDescent="0.25">
      <c r="A51187">
        <v>3599130882.8059177</v>
      </c>
    </row>
    <row r="51188" spans="1:1" x14ac:dyDescent="0.25">
      <c r="A51188">
        <v>3599130882.8579206</v>
      </c>
    </row>
    <row r="51189" spans="1:1" x14ac:dyDescent="0.25">
      <c r="A51189">
        <v>3599130882.8609214</v>
      </c>
    </row>
    <row r="51190" spans="1:1" x14ac:dyDescent="0.25">
      <c r="A51190">
        <v>3599130882.8619218</v>
      </c>
    </row>
    <row r="51191" spans="1:1" x14ac:dyDescent="0.25">
      <c r="A51191">
        <v>3599130882.8639221</v>
      </c>
    </row>
    <row r="51192" spans="1:1" x14ac:dyDescent="0.25">
      <c r="A51192">
        <v>3599130882.8649225</v>
      </c>
    </row>
    <row r="51193" spans="1:1" x14ac:dyDescent="0.25">
      <c r="A51193">
        <v>3599130882.9099255</v>
      </c>
    </row>
    <row r="51194" spans="1:1" x14ac:dyDescent="0.25">
      <c r="A51194">
        <v>3599130882.9139266</v>
      </c>
    </row>
    <row r="51195" spans="1:1" x14ac:dyDescent="0.25">
      <c r="A51195">
        <v>3599130882.9159265</v>
      </c>
    </row>
    <row r="51196" spans="1:1" x14ac:dyDescent="0.25">
      <c r="A51196">
        <v>3599130882.9179258</v>
      </c>
    </row>
    <row r="51197" spans="1:1" x14ac:dyDescent="0.25">
      <c r="A51197">
        <v>3599130882.9189258</v>
      </c>
    </row>
    <row r="51198" spans="1:1" x14ac:dyDescent="0.25">
      <c r="A51198">
        <v>3599130882.9199262</v>
      </c>
    </row>
    <row r="51199" spans="1:1" x14ac:dyDescent="0.25">
      <c r="A51199">
        <v>3599130883.0029321</v>
      </c>
    </row>
    <row r="51200" spans="1:1" x14ac:dyDescent="0.25">
      <c r="A51200">
        <v>3599130883.0039334</v>
      </c>
    </row>
    <row r="51201" spans="1:1" x14ac:dyDescent="0.25">
      <c r="A51201">
        <v>3599130883.0059319</v>
      </c>
    </row>
    <row r="51202" spans="1:1" x14ac:dyDescent="0.25">
      <c r="A51202">
        <v>3599130883.0069323</v>
      </c>
    </row>
    <row r="51203" spans="1:1" x14ac:dyDescent="0.25">
      <c r="A51203">
        <v>3599130883.0079327</v>
      </c>
    </row>
    <row r="51204" spans="1:1" x14ac:dyDescent="0.25">
      <c r="A51204">
        <v>3599130883.0089335</v>
      </c>
    </row>
    <row r="51205" spans="1:1" x14ac:dyDescent="0.25">
      <c r="A51205">
        <v>3599130883.0109334</v>
      </c>
    </row>
    <row r="51206" spans="1:1" x14ac:dyDescent="0.25">
      <c r="A51206">
        <v>3599130883.0139337</v>
      </c>
    </row>
    <row r="51207" spans="1:1" x14ac:dyDescent="0.25">
      <c r="A51207">
        <v>3599130883.066937</v>
      </c>
    </row>
    <row r="51208" spans="1:1" x14ac:dyDescent="0.25">
      <c r="A51208">
        <v>3599130883.0709381</v>
      </c>
    </row>
    <row r="51209" spans="1:1" x14ac:dyDescent="0.25">
      <c r="A51209">
        <v>3599130883.072937</v>
      </c>
    </row>
    <row r="51210" spans="1:1" x14ac:dyDescent="0.25">
      <c r="A51210">
        <v>3599130883.0749369</v>
      </c>
    </row>
    <row r="51211" spans="1:1" x14ac:dyDescent="0.25">
      <c r="A51211">
        <v>3599130883.0759368</v>
      </c>
    </row>
    <row r="51212" spans="1:1" x14ac:dyDescent="0.25">
      <c r="A51212">
        <v>3599130883.0779366</v>
      </c>
    </row>
    <row r="51213" spans="1:1" x14ac:dyDescent="0.25">
      <c r="A51213">
        <v>3599130883.1729436</v>
      </c>
    </row>
    <row r="51214" spans="1:1" x14ac:dyDescent="0.25">
      <c r="A51214">
        <v>3599130883.173944</v>
      </c>
    </row>
    <row r="51215" spans="1:1" x14ac:dyDescent="0.25">
      <c r="A51215">
        <v>3599130883.1749449</v>
      </c>
    </row>
    <row r="51216" spans="1:1" x14ac:dyDescent="0.25">
      <c r="A51216">
        <v>3599130883.1769438</v>
      </c>
    </row>
    <row r="51217" spans="1:1" x14ac:dyDescent="0.25">
      <c r="A51217">
        <v>3599130883.1789446</v>
      </c>
    </row>
    <row r="51218" spans="1:1" x14ac:dyDescent="0.25">
      <c r="A51218">
        <v>3599130883.179945</v>
      </c>
    </row>
    <row r="51219" spans="1:1" x14ac:dyDescent="0.25">
      <c r="A51219">
        <v>3599130883.1819448</v>
      </c>
    </row>
    <row r="51220" spans="1:1" x14ac:dyDescent="0.25">
      <c r="A51220">
        <v>3599130883.1839447</v>
      </c>
    </row>
    <row r="51221" spans="1:1" x14ac:dyDescent="0.25">
      <c r="A51221">
        <v>3599130883.2339487</v>
      </c>
    </row>
    <row r="51222" spans="1:1" x14ac:dyDescent="0.25">
      <c r="A51222">
        <v>3599130883.2359486</v>
      </c>
    </row>
    <row r="51223" spans="1:1" x14ac:dyDescent="0.25">
      <c r="A51223">
        <v>3599130883.2379489</v>
      </c>
    </row>
    <row r="51224" spans="1:1" x14ac:dyDescent="0.25">
      <c r="A51224">
        <v>3599130883.2399487</v>
      </c>
    </row>
    <row r="51225" spans="1:1" x14ac:dyDescent="0.25">
      <c r="A51225">
        <v>3599130883.2409492</v>
      </c>
    </row>
    <row r="51226" spans="1:1" x14ac:dyDescent="0.25">
      <c r="A51226">
        <v>3599130883.242949</v>
      </c>
    </row>
    <row r="51227" spans="1:1" x14ac:dyDescent="0.25">
      <c r="A51227">
        <v>3599130883.2439494</v>
      </c>
    </row>
    <row r="51228" spans="1:1" x14ac:dyDescent="0.25">
      <c r="A51228">
        <v>3599130883.286952</v>
      </c>
    </row>
    <row r="51229" spans="1:1" x14ac:dyDescent="0.25">
      <c r="A51229">
        <v>3599130883.2879529</v>
      </c>
    </row>
    <row r="51230" spans="1:1" x14ac:dyDescent="0.25">
      <c r="A51230">
        <v>3599130883.2899518</v>
      </c>
    </row>
    <row r="51231" spans="1:1" x14ac:dyDescent="0.25">
      <c r="A51231">
        <v>3599130883.2909527</v>
      </c>
    </row>
    <row r="51232" spans="1:1" x14ac:dyDescent="0.25">
      <c r="A51232">
        <v>3599130883.292953</v>
      </c>
    </row>
    <row r="51233" spans="1:1" x14ac:dyDescent="0.25">
      <c r="A51233">
        <v>3599130883.2939529</v>
      </c>
    </row>
    <row r="51234" spans="1:1" x14ac:dyDescent="0.25">
      <c r="A51234">
        <v>3599130883.2959523</v>
      </c>
    </row>
    <row r="51235" spans="1:1" x14ac:dyDescent="0.25">
      <c r="A51235">
        <v>3599130883.2969537</v>
      </c>
    </row>
    <row r="51236" spans="1:1" x14ac:dyDescent="0.25">
      <c r="A51236">
        <v>3599130883.3449569</v>
      </c>
    </row>
    <row r="51237" spans="1:1" x14ac:dyDescent="0.25">
      <c r="A51237">
        <v>3599130883.3479567</v>
      </c>
    </row>
    <row r="51238" spans="1:1" x14ac:dyDescent="0.25">
      <c r="A51238">
        <v>3599130883.3509569</v>
      </c>
    </row>
    <row r="51239" spans="1:1" x14ac:dyDescent="0.25">
      <c r="A51239">
        <v>3599130883.3519578</v>
      </c>
    </row>
    <row r="51240" spans="1:1" x14ac:dyDescent="0.25">
      <c r="A51240">
        <v>3599130883.3539567</v>
      </c>
    </row>
    <row r="51241" spans="1:1" x14ac:dyDescent="0.25">
      <c r="A51241">
        <v>3599130883.3549571</v>
      </c>
    </row>
    <row r="51242" spans="1:1" x14ac:dyDescent="0.25">
      <c r="A51242">
        <v>3599130883.4039607</v>
      </c>
    </row>
    <row r="51243" spans="1:1" x14ac:dyDescent="0.25">
      <c r="A51243">
        <v>3599130883.4069605</v>
      </c>
    </row>
    <row r="51244" spans="1:1" x14ac:dyDescent="0.25">
      <c r="A51244">
        <v>3599130883.4079609</v>
      </c>
    </row>
    <row r="51245" spans="1:1" x14ac:dyDescent="0.25">
      <c r="A51245">
        <v>3599130883.4099603</v>
      </c>
    </row>
    <row r="51246" spans="1:1" x14ac:dyDescent="0.25">
      <c r="A51246">
        <v>3599130883.4109607</v>
      </c>
    </row>
    <row r="51247" spans="1:1" x14ac:dyDescent="0.25">
      <c r="A51247">
        <v>3599130883.412961</v>
      </c>
    </row>
    <row r="51248" spans="1:1" x14ac:dyDescent="0.25">
      <c r="A51248">
        <v>3599130883.4619646</v>
      </c>
    </row>
    <row r="51249" spans="1:1" x14ac:dyDescent="0.25">
      <c r="A51249">
        <v>3599130883.462965</v>
      </c>
    </row>
    <row r="51250" spans="1:1" x14ac:dyDescent="0.25">
      <c r="A51250">
        <v>3599130883.4649649</v>
      </c>
    </row>
    <row r="51251" spans="1:1" x14ac:dyDescent="0.25">
      <c r="A51251">
        <v>3599130883.4659653</v>
      </c>
    </row>
    <row r="51252" spans="1:1" x14ac:dyDescent="0.25">
      <c r="A51252">
        <v>3599130883.4679646</v>
      </c>
    </row>
    <row r="51253" spans="1:1" x14ac:dyDescent="0.25">
      <c r="A51253">
        <v>3599130883.469965</v>
      </c>
    </row>
    <row r="51254" spans="1:1" x14ac:dyDescent="0.25">
      <c r="A51254">
        <v>3599130883.5229688</v>
      </c>
    </row>
    <row r="51255" spans="1:1" x14ac:dyDescent="0.25">
      <c r="A51255">
        <v>3599130883.5249686</v>
      </c>
    </row>
    <row r="51256" spans="1:1" x14ac:dyDescent="0.25">
      <c r="A51256">
        <v>3599130883.525969</v>
      </c>
    </row>
    <row r="51257" spans="1:1" x14ac:dyDescent="0.25">
      <c r="A51257">
        <v>3599130883.5279689</v>
      </c>
    </row>
    <row r="51258" spans="1:1" x14ac:dyDescent="0.25">
      <c r="A51258">
        <v>3599130883.5289693</v>
      </c>
    </row>
    <row r="51259" spans="1:1" x14ac:dyDescent="0.25">
      <c r="A51259">
        <v>3599130883.5309691</v>
      </c>
    </row>
    <row r="51260" spans="1:1" x14ac:dyDescent="0.25">
      <c r="A51260">
        <v>3599130883.576973</v>
      </c>
    </row>
    <row r="51261" spans="1:1" x14ac:dyDescent="0.25">
      <c r="A51261">
        <v>3599130883.5789723</v>
      </c>
    </row>
    <row r="51262" spans="1:1" x14ac:dyDescent="0.25">
      <c r="A51262">
        <v>3599130883.5809727</v>
      </c>
    </row>
    <row r="51263" spans="1:1" x14ac:dyDescent="0.25">
      <c r="A51263">
        <v>3599130883.582973</v>
      </c>
    </row>
    <row r="51264" spans="1:1" x14ac:dyDescent="0.25">
      <c r="A51264">
        <v>3599130883.5839729</v>
      </c>
    </row>
    <row r="51265" spans="1:1" x14ac:dyDescent="0.25">
      <c r="A51265">
        <v>3599130883.5859728</v>
      </c>
    </row>
    <row r="51266" spans="1:1" x14ac:dyDescent="0.25">
      <c r="A51266">
        <v>3599130883.6389775</v>
      </c>
    </row>
    <row r="51267" spans="1:1" x14ac:dyDescent="0.25">
      <c r="A51267">
        <v>3599130883.6409769</v>
      </c>
    </row>
    <row r="51268" spans="1:1" x14ac:dyDescent="0.25">
      <c r="A51268">
        <v>3599130883.6419768</v>
      </c>
    </row>
    <row r="51269" spans="1:1" x14ac:dyDescent="0.25">
      <c r="A51269">
        <v>3599130883.6429772</v>
      </c>
    </row>
    <row r="51270" spans="1:1" x14ac:dyDescent="0.25">
      <c r="A51270">
        <v>3599130883.6449766</v>
      </c>
    </row>
    <row r="51271" spans="1:1" x14ac:dyDescent="0.25">
      <c r="A51271">
        <v>3599130883.6909809</v>
      </c>
    </row>
    <row r="51272" spans="1:1" x14ac:dyDescent="0.25">
      <c r="A51272">
        <v>3599130883.6929808</v>
      </c>
    </row>
    <row r="51273" spans="1:1" x14ac:dyDescent="0.25">
      <c r="A51273">
        <v>3599130883.6939807</v>
      </c>
    </row>
    <row r="51274" spans="1:1" x14ac:dyDescent="0.25">
      <c r="A51274">
        <v>3599130883.6949811</v>
      </c>
    </row>
    <row r="51275" spans="1:1" x14ac:dyDescent="0.25">
      <c r="A51275">
        <v>3599130883.6969814</v>
      </c>
    </row>
    <row r="51276" spans="1:1" x14ac:dyDescent="0.25">
      <c r="A51276">
        <v>3599130883.6979818</v>
      </c>
    </row>
    <row r="51277" spans="1:1" x14ac:dyDescent="0.25">
      <c r="A51277">
        <v>3599130883.7479849</v>
      </c>
    </row>
    <row r="51278" spans="1:1" x14ac:dyDescent="0.25">
      <c r="A51278">
        <v>3599130883.7499852</v>
      </c>
    </row>
    <row r="51279" spans="1:1" x14ac:dyDescent="0.25">
      <c r="A51279">
        <v>3599130883.7509851</v>
      </c>
    </row>
    <row r="51280" spans="1:1" x14ac:dyDescent="0.25">
      <c r="A51280">
        <v>3599130883.751986</v>
      </c>
    </row>
    <row r="51281" spans="1:1" x14ac:dyDescent="0.25">
      <c r="A51281">
        <v>3599130883.7539854</v>
      </c>
    </row>
    <row r="51282" spans="1:1" x14ac:dyDescent="0.25">
      <c r="A51282">
        <v>3599130883.7989874</v>
      </c>
    </row>
    <row r="51283" spans="1:1" x14ac:dyDescent="0.25">
      <c r="A51283">
        <v>3599130883.8019881</v>
      </c>
    </row>
    <row r="51284" spans="1:1" x14ac:dyDescent="0.25">
      <c r="A51284">
        <v>3599130883.8029885</v>
      </c>
    </row>
    <row r="51285" spans="1:1" x14ac:dyDescent="0.25">
      <c r="A51285">
        <v>3599130883.8049889</v>
      </c>
    </row>
    <row r="51286" spans="1:1" x14ac:dyDescent="0.25">
      <c r="A51286">
        <v>3599130883.8059888</v>
      </c>
    </row>
    <row r="51287" spans="1:1" x14ac:dyDescent="0.25">
      <c r="A51287">
        <v>3599130883.8079886</v>
      </c>
    </row>
    <row r="51288" spans="1:1" x14ac:dyDescent="0.25">
      <c r="A51288">
        <v>3599130883.8559937</v>
      </c>
    </row>
    <row r="51289" spans="1:1" x14ac:dyDescent="0.25">
      <c r="A51289">
        <v>3599130883.8579926</v>
      </c>
    </row>
    <row r="51290" spans="1:1" x14ac:dyDescent="0.25">
      <c r="A51290">
        <v>3599130883.8589931</v>
      </c>
    </row>
    <row r="51291" spans="1:1" x14ac:dyDescent="0.25">
      <c r="A51291">
        <v>3599130883.8609929</v>
      </c>
    </row>
    <row r="51292" spans="1:1" x14ac:dyDescent="0.25">
      <c r="A51292">
        <v>3599130883.8629928</v>
      </c>
    </row>
    <row r="51293" spans="1:1" x14ac:dyDescent="0.25">
      <c r="A51293">
        <v>3599130883.9069958</v>
      </c>
    </row>
    <row r="51294" spans="1:1" x14ac:dyDescent="0.25">
      <c r="A51294">
        <v>3599130883.9079962</v>
      </c>
    </row>
    <row r="51295" spans="1:1" x14ac:dyDescent="0.25">
      <c r="A51295">
        <v>3599130883.9089966</v>
      </c>
    </row>
    <row r="51296" spans="1:1" x14ac:dyDescent="0.25">
      <c r="A51296">
        <v>3599130883.910996</v>
      </c>
    </row>
    <row r="51297" spans="1:1" x14ac:dyDescent="0.25">
      <c r="A51297">
        <v>3599130883.9119968</v>
      </c>
    </row>
    <row r="51298" spans="1:1" x14ac:dyDescent="0.25">
      <c r="A51298">
        <v>3599130883.9599996</v>
      </c>
    </row>
    <row r="51299" spans="1:1" x14ac:dyDescent="0.25">
      <c r="A51299">
        <v>3599130883.961</v>
      </c>
    </row>
    <row r="51300" spans="1:1" x14ac:dyDescent="0.25">
      <c r="A51300">
        <v>3599130883.9629998</v>
      </c>
    </row>
    <row r="51301" spans="1:1" x14ac:dyDescent="0.25">
      <c r="A51301">
        <v>3599130883.9650006</v>
      </c>
    </row>
    <row r="51302" spans="1:1" x14ac:dyDescent="0.25">
      <c r="A51302">
        <v>3599130883.9670005</v>
      </c>
    </row>
    <row r="51303" spans="1:1" x14ac:dyDescent="0.25">
      <c r="A51303">
        <v>3599130883.9690003</v>
      </c>
    </row>
    <row r="51304" spans="1:1" x14ac:dyDescent="0.25">
      <c r="A51304">
        <v>3599130884.017004</v>
      </c>
    </row>
    <row r="51305" spans="1:1" x14ac:dyDescent="0.25">
      <c r="A51305">
        <v>3599130884.0190034</v>
      </c>
    </row>
    <row r="51306" spans="1:1" x14ac:dyDescent="0.25">
      <c r="A51306">
        <v>3599130884.0200038</v>
      </c>
    </row>
    <row r="51307" spans="1:1" x14ac:dyDescent="0.25">
      <c r="A51307">
        <v>3599130884.0210042</v>
      </c>
    </row>
    <row r="51308" spans="1:1" x14ac:dyDescent="0.25">
      <c r="A51308">
        <v>3599130884.0230036</v>
      </c>
    </row>
    <row r="51309" spans="1:1" x14ac:dyDescent="0.25">
      <c r="A51309">
        <v>3599130884.0260038</v>
      </c>
    </row>
    <row r="51310" spans="1:1" x14ac:dyDescent="0.25">
      <c r="A51310">
        <v>3599130884.0850086</v>
      </c>
    </row>
    <row r="51311" spans="1:1" x14ac:dyDescent="0.25">
      <c r="A51311">
        <v>3599130884.087009</v>
      </c>
    </row>
    <row r="51312" spans="1:1" x14ac:dyDescent="0.25">
      <c r="A51312">
        <v>3599130884.0890088</v>
      </c>
    </row>
    <row r="51313" spans="1:1" x14ac:dyDescent="0.25">
      <c r="A51313">
        <v>3599130884.0900087</v>
      </c>
    </row>
    <row r="51314" spans="1:1" x14ac:dyDescent="0.25">
      <c r="A51314">
        <v>3599130884.0910087</v>
      </c>
    </row>
    <row r="51315" spans="1:1" x14ac:dyDescent="0.25">
      <c r="A51315">
        <v>3599130884.0920091</v>
      </c>
    </row>
    <row r="51316" spans="1:1" x14ac:dyDescent="0.25">
      <c r="A51316">
        <v>3599130884.1350121</v>
      </c>
    </row>
    <row r="51317" spans="1:1" x14ac:dyDescent="0.25">
      <c r="A51317">
        <v>3599130884.136013</v>
      </c>
    </row>
    <row r="51318" spans="1:1" x14ac:dyDescent="0.25">
      <c r="A51318">
        <v>3599130884.137013</v>
      </c>
    </row>
    <row r="51319" spans="1:1" x14ac:dyDescent="0.25">
      <c r="A51319">
        <v>3599130884.1390123</v>
      </c>
    </row>
    <row r="51320" spans="1:1" x14ac:dyDescent="0.25">
      <c r="A51320">
        <v>3599130884.1400127</v>
      </c>
    </row>
    <row r="51321" spans="1:1" x14ac:dyDescent="0.25">
      <c r="A51321">
        <v>3599130884.1910167</v>
      </c>
    </row>
    <row r="51322" spans="1:1" x14ac:dyDescent="0.25">
      <c r="A51322">
        <v>3599130884.1930165</v>
      </c>
    </row>
    <row r="51323" spans="1:1" x14ac:dyDescent="0.25">
      <c r="A51323">
        <v>3599130884.1940165</v>
      </c>
    </row>
    <row r="51324" spans="1:1" x14ac:dyDescent="0.25">
      <c r="A51324">
        <v>3599130884.1950169</v>
      </c>
    </row>
    <row r="51325" spans="1:1" x14ac:dyDescent="0.25">
      <c r="A51325">
        <v>3599130884.1970167</v>
      </c>
    </row>
    <row r="51326" spans="1:1" x14ac:dyDescent="0.25">
      <c r="A51326">
        <v>3599130884.1980166</v>
      </c>
    </row>
    <row r="51327" spans="1:1" x14ac:dyDescent="0.25">
      <c r="A51327">
        <v>3599130884.2450194</v>
      </c>
    </row>
    <row r="51328" spans="1:1" x14ac:dyDescent="0.25">
      <c r="A51328">
        <v>3599130884.2480202</v>
      </c>
    </row>
    <row r="51329" spans="1:1" x14ac:dyDescent="0.25">
      <c r="A51329">
        <v>3599130884.2490206</v>
      </c>
    </row>
    <row r="51330" spans="1:1" x14ac:dyDescent="0.25">
      <c r="A51330">
        <v>3599130884.250021</v>
      </c>
    </row>
    <row r="51331" spans="1:1" x14ac:dyDescent="0.25">
      <c r="A51331">
        <v>3599130884.2520208</v>
      </c>
    </row>
    <row r="51332" spans="1:1" x14ac:dyDescent="0.25">
      <c r="A51332">
        <v>3599130884.3030238</v>
      </c>
    </row>
    <row r="51333" spans="1:1" x14ac:dyDescent="0.25">
      <c r="A51333">
        <v>3599130884.3040242</v>
      </c>
    </row>
    <row r="51334" spans="1:1" x14ac:dyDescent="0.25">
      <c r="A51334">
        <v>3599130884.3060241</v>
      </c>
    </row>
    <row r="51335" spans="1:1" x14ac:dyDescent="0.25">
      <c r="A51335">
        <v>3599130884.307024</v>
      </c>
    </row>
    <row r="51336" spans="1:1" x14ac:dyDescent="0.25">
      <c r="A51336">
        <v>3599130884.3080239</v>
      </c>
    </row>
    <row r="51337" spans="1:1" x14ac:dyDescent="0.25">
      <c r="A51337">
        <v>3599130884.3090243</v>
      </c>
    </row>
    <row r="51338" spans="1:1" x14ac:dyDescent="0.25">
      <c r="A51338">
        <v>3599130884.3540273</v>
      </c>
    </row>
    <row r="51339" spans="1:1" x14ac:dyDescent="0.25">
      <c r="A51339">
        <v>3599130884.356029</v>
      </c>
    </row>
    <row r="51340" spans="1:1" x14ac:dyDescent="0.25">
      <c r="A51340">
        <v>3599130884.3580279</v>
      </c>
    </row>
    <row r="51341" spans="1:1" x14ac:dyDescent="0.25">
      <c r="A51341">
        <v>3599130884.3590279</v>
      </c>
    </row>
    <row r="51342" spans="1:1" x14ac:dyDescent="0.25">
      <c r="A51342">
        <v>3599130884.3600287</v>
      </c>
    </row>
    <row r="51343" spans="1:1" x14ac:dyDescent="0.25">
      <c r="A51343">
        <v>3599130884.4230337</v>
      </c>
    </row>
    <row r="51344" spans="1:1" x14ac:dyDescent="0.25">
      <c r="A51344">
        <v>3599130884.4260335</v>
      </c>
    </row>
    <row r="51345" spans="1:1" x14ac:dyDescent="0.25">
      <c r="A51345">
        <v>3599130884.4270334</v>
      </c>
    </row>
    <row r="51346" spans="1:1" x14ac:dyDescent="0.25">
      <c r="A51346">
        <v>3599130884.4290328</v>
      </c>
    </row>
    <row r="51347" spans="1:1" x14ac:dyDescent="0.25">
      <c r="A51347">
        <v>3599130884.4310336</v>
      </c>
    </row>
    <row r="51348" spans="1:1" x14ac:dyDescent="0.25">
      <c r="A51348">
        <v>3599130884.4330335</v>
      </c>
    </row>
    <row r="51349" spans="1:1" x14ac:dyDescent="0.25">
      <c r="A51349">
        <v>3599130884.4760365</v>
      </c>
    </row>
    <row r="51350" spans="1:1" x14ac:dyDescent="0.25">
      <c r="A51350">
        <v>3599130884.477037</v>
      </c>
    </row>
    <row r="51351" spans="1:1" x14ac:dyDescent="0.25">
      <c r="A51351">
        <v>3599130884.4790363</v>
      </c>
    </row>
    <row r="51352" spans="1:1" x14ac:dyDescent="0.25">
      <c r="A51352">
        <v>3599130884.4800367</v>
      </c>
    </row>
    <row r="51353" spans="1:1" x14ac:dyDescent="0.25">
      <c r="A51353">
        <v>3599130884.4820371</v>
      </c>
    </row>
    <row r="51354" spans="1:1" x14ac:dyDescent="0.25">
      <c r="A51354">
        <v>3599130884.4840374</v>
      </c>
    </row>
    <row r="51355" spans="1:1" x14ac:dyDescent="0.25">
      <c r="A51355">
        <v>3599130884.5280399</v>
      </c>
    </row>
    <row r="51356" spans="1:1" x14ac:dyDescent="0.25">
      <c r="A51356">
        <v>3599130884.5300398</v>
      </c>
    </row>
    <row r="51357" spans="1:1" x14ac:dyDescent="0.25">
      <c r="A51357">
        <v>3599130884.5320406</v>
      </c>
    </row>
    <row r="51358" spans="1:1" x14ac:dyDescent="0.25">
      <c r="A51358">
        <v>3599130884.53404</v>
      </c>
    </row>
    <row r="51359" spans="1:1" x14ac:dyDescent="0.25">
      <c r="A51359">
        <v>3599130884.5350404</v>
      </c>
    </row>
    <row r="51360" spans="1:1" x14ac:dyDescent="0.25">
      <c r="A51360">
        <v>3599130884.5360408</v>
      </c>
    </row>
    <row r="51361" spans="1:1" x14ac:dyDescent="0.25">
      <c r="A51361">
        <v>3599130884.5860448</v>
      </c>
    </row>
    <row r="51362" spans="1:1" x14ac:dyDescent="0.25">
      <c r="A51362">
        <v>3599130884.5880442</v>
      </c>
    </row>
    <row r="51363" spans="1:1" x14ac:dyDescent="0.25">
      <c r="A51363">
        <v>3599130884.590044</v>
      </c>
    </row>
    <row r="51364" spans="1:1" x14ac:dyDescent="0.25">
      <c r="A51364">
        <v>3599130884.5910449</v>
      </c>
    </row>
    <row r="51365" spans="1:1" x14ac:dyDescent="0.25">
      <c r="A51365">
        <v>3599130884.5930443</v>
      </c>
    </row>
    <row r="51366" spans="1:1" x14ac:dyDescent="0.25">
      <c r="A51366">
        <v>3599130884.6360474</v>
      </c>
    </row>
    <row r="51367" spans="1:1" x14ac:dyDescent="0.25">
      <c r="A51367">
        <v>3599130884.6380482</v>
      </c>
    </row>
    <row r="51368" spans="1:1" x14ac:dyDescent="0.25">
      <c r="A51368">
        <v>3599130884.6400485</v>
      </c>
    </row>
    <row r="51369" spans="1:1" x14ac:dyDescent="0.25">
      <c r="A51369">
        <v>3599130884.6410484</v>
      </c>
    </row>
    <row r="51370" spans="1:1" x14ac:dyDescent="0.25">
      <c r="A51370">
        <v>3599130884.6430483</v>
      </c>
    </row>
    <row r="51371" spans="1:1" x14ac:dyDescent="0.25">
      <c r="A51371">
        <v>3599130884.6880522</v>
      </c>
    </row>
    <row r="51372" spans="1:1" x14ac:dyDescent="0.25">
      <c r="A51372">
        <v>3599130884.6890526</v>
      </c>
    </row>
    <row r="51373" spans="1:1" x14ac:dyDescent="0.25">
      <c r="A51373">
        <v>3599130884.691051</v>
      </c>
    </row>
    <row r="51374" spans="1:1" x14ac:dyDescent="0.25">
      <c r="A51374">
        <v>3599130884.6920519</v>
      </c>
    </row>
    <row r="51375" spans="1:1" x14ac:dyDescent="0.25">
      <c r="A51375">
        <v>3599130884.6930528</v>
      </c>
    </row>
    <row r="51376" spans="1:1" x14ac:dyDescent="0.25">
      <c r="A51376">
        <v>3599130884.6960521</v>
      </c>
    </row>
    <row r="51377" spans="1:1" x14ac:dyDescent="0.25">
      <c r="A51377">
        <v>3599130884.7460551</v>
      </c>
    </row>
    <row r="51378" spans="1:1" x14ac:dyDescent="0.25">
      <c r="A51378">
        <v>3599130884.7490554</v>
      </c>
    </row>
    <row r="51379" spans="1:1" x14ac:dyDescent="0.25">
      <c r="A51379">
        <v>3599130884.7500567</v>
      </c>
    </row>
    <row r="51380" spans="1:1" x14ac:dyDescent="0.25">
      <c r="A51380">
        <v>3599130884.751061</v>
      </c>
    </row>
    <row r="51381" spans="1:1" x14ac:dyDescent="0.25">
      <c r="A51381">
        <v>3599130884.753056</v>
      </c>
    </row>
    <row r="51382" spans="1:1" x14ac:dyDescent="0.25">
      <c r="A51382">
        <v>3599130884.8000593</v>
      </c>
    </row>
    <row r="51383" spans="1:1" x14ac:dyDescent="0.25">
      <c r="A51383">
        <v>3599130884.8010597</v>
      </c>
    </row>
    <row r="51384" spans="1:1" x14ac:dyDescent="0.25">
      <c r="A51384">
        <v>3599130884.8020601</v>
      </c>
    </row>
    <row r="51385" spans="1:1" x14ac:dyDescent="0.25">
      <c r="A51385">
        <v>3599130884.8030601</v>
      </c>
    </row>
    <row r="51386" spans="1:1" x14ac:dyDescent="0.25">
      <c r="A51386">
        <v>3599130884.80406</v>
      </c>
    </row>
    <row r="51387" spans="1:1" x14ac:dyDescent="0.25">
      <c r="A51387">
        <v>3599130884.8060598</v>
      </c>
    </row>
    <row r="51388" spans="1:1" x14ac:dyDescent="0.25">
      <c r="A51388">
        <v>3599130884.855063</v>
      </c>
    </row>
    <row r="51389" spans="1:1" x14ac:dyDescent="0.25">
      <c r="A51389">
        <v>3599130884.8560634</v>
      </c>
    </row>
    <row r="51390" spans="1:1" x14ac:dyDescent="0.25">
      <c r="A51390">
        <v>3599130884.8580632</v>
      </c>
    </row>
    <row r="51391" spans="1:1" x14ac:dyDescent="0.25">
      <c r="A51391">
        <v>3599130884.8590641</v>
      </c>
    </row>
    <row r="51392" spans="1:1" x14ac:dyDescent="0.25">
      <c r="A51392">
        <v>3599130884.8600645</v>
      </c>
    </row>
    <row r="51393" spans="1:1" x14ac:dyDescent="0.25">
      <c r="A51393">
        <v>3599130884.9080663</v>
      </c>
    </row>
    <row r="51394" spans="1:1" x14ac:dyDescent="0.25">
      <c r="A51394">
        <v>3599130884.9090672</v>
      </c>
    </row>
    <row r="51395" spans="1:1" x14ac:dyDescent="0.25">
      <c r="A51395">
        <v>3599130884.911067</v>
      </c>
    </row>
    <row r="51396" spans="1:1" x14ac:dyDescent="0.25">
      <c r="A51396">
        <v>3599130884.9120674</v>
      </c>
    </row>
    <row r="51397" spans="1:1" x14ac:dyDescent="0.25">
      <c r="A51397">
        <v>3599130884.9130678</v>
      </c>
    </row>
    <row r="51398" spans="1:1" x14ac:dyDescent="0.25">
      <c r="A51398">
        <v>3599130884.9170675</v>
      </c>
    </row>
    <row r="51399" spans="1:1" x14ac:dyDescent="0.25">
      <c r="A51399">
        <v>3599130884.9660702</v>
      </c>
    </row>
    <row r="51400" spans="1:1" x14ac:dyDescent="0.25">
      <c r="A51400">
        <v>3599130884.9670715</v>
      </c>
    </row>
    <row r="51401" spans="1:1" x14ac:dyDescent="0.25">
      <c r="A51401">
        <v>3599130884.9690714</v>
      </c>
    </row>
    <row r="51402" spans="1:1" x14ac:dyDescent="0.25">
      <c r="A51402">
        <v>3599130884.9700713</v>
      </c>
    </row>
    <row r="51403" spans="1:1" x14ac:dyDescent="0.25">
      <c r="A51403">
        <v>3599130884.9710717</v>
      </c>
    </row>
    <row r="51404" spans="1:1" x14ac:dyDescent="0.25">
      <c r="A51404">
        <v>3599130885.0170751</v>
      </c>
    </row>
    <row r="51405" spans="1:1" x14ac:dyDescent="0.25">
      <c r="A51405">
        <v>3599130885.018075</v>
      </c>
    </row>
    <row r="51406" spans="1:1" x14ac:dyDescent="0.25">
      <c r="A51406">
        <v>3599130885.0190754</v>
      </c>
    </row>
    <row r="51407" spans="1:1" x14ac:dyDescent="0.25">
      <c r="A51407">
        <v>3599130885.0210752</v>
      </c>
    </row>
    <row r="51408" spans="1:1" x14ac:dyDescent="0.25">
      <c r="A51408">
        <v>3599130885.0220757</v>
      </c>
    </row>
    <row r="51409" spans="1:1" x14ac:dyDescent="0.25">
      <c r="A51409">
        <v>3599130885.0270753</v>
      </c>
    </row>
    <row r="51410" spans="1:1" x14ac:dyDescent="0.25">
      <c r="A51410">
        <v>3599130885.075079</v>
      </c>
    </row>
    <row r="51411" spans="1:1" x14ac:dyDescent="0.25">
      <c r="A51411">
        <v>3599130885.0780797</v>
      </c>
    </row>
    <row r="51412" spans="1:1" x14ac:dyDescent="0.25">
      <c r="A51412">
        <v>3599130885.0790801</v>
      </c>
    </row>
    <row r="51413" spans="1:1" x14ac:dyDescent="0.25">
      <c r="A51413">
        <v>3599130885.0810795</v>
      </c>
    </row>
    <row r="51414" spans="1:1" x14ac:dyDescent="0.25">
      <c r="A51414">
        <v>3599130885.0820799</v>
      </c>
    </row>
    <row r="51415" spans="1:1" x14ac:dyDescent="0.25">
      <c r="A51415">
        <v>3599130885.1250825</v>
      </c>
    </row>
    <row r="51416" spans="1:1" x14ac:dyDescent="0.25">
      <c r="A51416">
        <v>3599130885.1260829</v>
      </c>
    </row>
    <row r="51417" spans="1:1" x14ac:dyDescent="0.25">
      <c r="A51417">
        <v>3599130885.1280828</v>
      </c>
    </row>
    <row r="51418" spans="1:1" x14ac:dyDescent="0.25">
      <c r="A51418">
        <v>3599130885.1290827</v>
      </c>
    </row>
    <row r="51419" spans="1:1" x14ac:dyDescent="0.25">
      <c r="A51419">
        <v>3599130885.130084</v>
      </c>
    </row>
    <row r="51420" spans="1:1" x14ac:dyDescent="0.25">
      <c r="A51420">
        <v>3599130885.1730862</v>
      </c>
    </row>
    <row r="51421" spans="1:1" x14ac:dyDescent="0.25">
      <c r="A51421">
        <v>3599130885.1760864</v>
      </c>
    </row>
    <row r="51422" spans="1:1" x14ac:dyDescent="0.25">
      <c r="A51422">
        <v>3599130885.1770864</v>
      </c>
    </row>
    <row r="51423" spans="1:1" x14ac:dyDescent="0.25">
      <c r="A51423">
        <v>3599130885.1780863</v>
      </c>
    </row>
    <row r="51424" spans="1:1" x14ac:dyDescent="0.25">
      <c r="A51424">
        <v>3599130885.181087</v>
      </c>
    </row>
    <row r="51425" spans="1:1" x14ac:dyDescent="0.25">
      <c r="A51425">
        <v>3599130885.226089</v>
      </c>
    </row>
    <row r="51426" spans="1:1" x14ac:dyDescent="0.25">
      <c r="A51426">
        <v>3599130885.2270894</v>
      </c>
    </row>
    <row r="51427" spans="1:1" x14ac:dyDescent="0.25">
      <c r="A51427">
        <v>3599130885.2290902</v>
      </c>
    </row>
    <row r="51428" spans="1:1" x14ac:dyDescent="0.25">
      <c r="A51428">
        <v>3599130885.2300901</v>
      </c>
    </row>
    <row r="51429" spans="1:1" x14ac:dyDescent="0.25">
      <c r="A51429">
        <v>3599130885.2310905</v>
      </c>
    </row>
    <row r="51430" spans="1:1" x14ac:dyDescent="0.25">
      <c r="A51430">
        <v>3599130885.2760935</v>
      </c>
    </row>
    <row r="51431" spans="1:1" x14ac:dyDescent="0.25">
      <c r="A51431">
        <v>3599130885.2770934</v>
      </c>
    </row>
    <row r="51432" spans="1:1" x14ac:dyDescent="0.25">
      <c r="A51432">
        <v>3599130885.2780938</v>
      </c>
    </row>
    <row r="51433" spans="1:1" x14ac:dyDescent="0.25">
      <c r="A51433">
        <v>3599130885.2800932</v>
      </c>
    </row>
    <row r="51434" spans="1:1" x14ac:dyDescent="0.25">
      <c r="A51434">
        <v>3599130885.2820959</v>
      </c>
    </row>
    <row r="51435" spans="1:1" x14ac:dyDescent="0.25">
      <c r="A51435">
        <v>3599130885.3420978</v>
      </c>
    </row>
    <row r="51436" spans="1:1" x14ac:dyDescent="0.25">
      <c r="A51436">
        <v>3599130885.3440986</v>
      </c>
    </row>
    <row r="51437" spans="1:1" x14ac:dyDescent="0.25">
      <c r="A51437">
        <v>3599130885.3460975</v>
      </c>
    </row>
    <row r="51438" spans="1:1" x14ac:dyDescent="0.25">
      <c r="A51438">
        <v>3599130885.3470979</v>
      </c>
    </row>
    <row r="51439" spans="1:1" x14ac:dyDescent="0.25">
      <c r="A51439">
        <v>3599130885.3480983</v>
      </c>
    </row>
    <row r="51440" spans="1:1" x14ac:dyDescent="0.25">
      <c r="A51440">
        <v>3599130885.3490987</v>
      </c>
    </row>
    <row r="51441" spans="1:1" x14ac:dyDescent="0.25">
      <c r="A51441">
        <v>3599130885.3510985</v>
      </c>
    </row>
    <row r="51442" spans="1:1" x14ac:dyDescent="0.25">
      <c r="A51442">
        <v>3599130885.421104</v>
      </c>
    </row>
    <row r="51443" spans="1:1" x14ac:dyDescent="0.25">
      <c r="A51443">
        <v>3599130885.4221039</v>
      </c>
    </row>
    <row r="51444" spans="1:1" x14ac:dyDescent="0.25">
      <c r="A51444">
        <v>3599130885.4241042</v>
      </c>
    </row>
    <row r="51445" spans="1:1" x14ac:dyDescent="0.25">
      <c r="A51445">
        <v>3599130885.4261041</v>
      </c>
    </row>
    <row r="51446" spans="1:1" x14ac:dyDescent="0.25">
      <c r="A51446">
        <v>3599130885.4271045</v>
      </c>
    </row>
    <row r="51447" spans="1:1" x14ac:dyDescent="0.25">
      <c r="A51447">
        <v>3599130885.4281049</v>
      </c>
    </row>
    <row r="51448" spans="1:1" x14ac:dyDescent="0.25">
      <c r="A51448">
        <v>3599130885.4301043</v>
      </c>
    </row>
    <row r="51449" spans="1:1" x14ac:dyDescent="0.25">
      <c r="A51449">
        <v>3599130885.4311042</v>
      </c>
    </row>
    <row r="51450" spans="1:1" x14ac:dyDescent="0.25">
      <c r="A51450">
        <v>3599130885.490109</v>
      </c>
    </row>
    <row r="51451" spans="1:1" x14ac:dyDescent="0.25">
      <c r="A51451">
        <v>3599130885.4921088</v>
      </c>
    </row>
    <row r="51452" spans="1:1" x14ac:dyDescent="0.25">
      <c r="A51452">
        <v>3599130885.4931087</v>
      </c>
    </row>
    <row r="51453" spans="1:1" x14ac:dyDescent="0.25">
      <c r="A51453">
        <v>3599130885.4941092</v>
      </c>
    </row>
    <row r="51454" spans="1:1" x14ac:dyDescent="0.25">
      <c r="A51454">
        <v>3599130885.496109</v>
      </c>
    </row>
    <row r="51455" spans="1:1" x14ac:dyDescent="0.25">
      <c r="A51455">
        <v>3599130885.4971094</v>
      </c>
    </row>
    <row r="51456" spans="1:1" x14ac:dyDescent="0.25">
      <c r="A51456">
        <v>3599130885.5001087</v>
      </c>
    </row>
    <row r="51457" spans="1:1" x14ac:dyDescent="0.25">
      <c r="A51457">
        <v>3599130885.5551133</v>
      </c>
    </row>
    <row r="51458" spans="1:1" x14ac:dyDescent="0.25">
      <c r="A51458">
        <v>3599130885.5581136</v>
      </c>
    </row>
    <row r="51459" spans="1:1" x14ac:dyDescent="0.25">
      <c r="A51459">
        <v>3599130885.5591135</v>
      </c>
    </row>
    <row r="51460" spans="1:1" x14ac:dyDescent="0.25">
      <c r="A51460">
        <v>3599130885.5601134</v>
      </c>
    </row>
    <row r="51461" spans="1:1" x14ac:dyDescent="0.25">
      <c r="A51461">
        <v>3599130885.5621138</v>
      </c>
    </row>
    <row r="51462" spans="1:1" x14ac:dyDescent="0.25">
      <c r="A51462">
        <v>3599130885.5641131</v>
      </c>
    </row>
    <row r="51463" spans="1:1" x14ac:dyDescent="0.25">
      <c r="A51463">
        <v>3599130885.6371193</v>
      </c>
    </row>
    <row r="51464" spans="1:1" x14ac:dyDescent="0.25">
      <c r="A51464">
        <v>3599130885.6391191</v>
      </c>
    </row>
    <row r="51465" spans="1:1" x14ac:dyDescent="0.25">
      <c r="A51465">
        <v>3599130885.641119</v>
      </c>
    </row>
    <row r="51466" spans="1:1" x14ac:dyDescent="0.25">
      <c r="A51466">
        <v>3599130885.6421194</v>
      </c>
    </row>
    <row r="51467" spans="1:1" x14ac:dyDescent="0.25">
      <c r="A51467">
        <v>3599130885.6431198</v>
      </c>
    </row>
    <row r="51468" spans="1:1" x14ac:dyDescent="0.25">
      <c r="A51468">
        <v>3599130885.6451201</v>
      </c>
    </row>
    <row r="51469" spans="1:1" x14ac:dyDescent="0.25">
      <c r="A51469">
        <v>3599130885.6471195</v>
      </c>
    </row>
    <row r="51470" spans="1:1" x14ac:dyDescent="0.25">
      <c r="A51470">
        <v>3599130885.6921229</v>
      </c>
    </row>
    <row r="51471" spans="1:1" x14ac:dyDescent="0.25">
      <c r="A51471">
        <v>3599130885.6951222</v>
      </c>
    </row>
    <row r="51472" spans="1:1" x14ac:dyDescent="0.25">
      <c r="A51472">
        <v>3599130885.6961231</v>
      </c>
    </row>
    <row r="51473" spans="1:1" x14ac:dyDescent="0.25">
      <c r="A51473">
        <v>3599130885.698123</v>
      </c>
    </row>
    <row r="51474" spans="1:1" x14ac:dyDescent="0.25">
      <c r="A51474">
        <v>3599130885.6991234</v>
      </c>
    </row>
    <row r="51475" spans="1:1" x14ac:dyDescent="0.25">
      <c r="A51475">
        <v>3599130885.7011242</v>
      </c>
    </row>
    <row r="51476" spans="1:1" x14ac:dyDescent="0.25">
      <c r="A51476">
        <v>3599130885.703124</v>
      </c>
    </row>
    <row r="51477" spans="1:1" x14ac:dyDescent="0.25">
      <c r="A51477">
        <v>3599130885.7561278</v>
      </c>
    </row>
    <row r="51478" spans="1:1" x14ac:dyDescent="0.25">
      <c r="A51478">
        <v>3599130885.7581277</v>
      </c>
    </row>
    <row r="51479" spans="1:1" x14ac:dyDescent="0.25">
      <c r="A51479">
        <v>3599130885.7591281</v>
      </c>
    </row>
    <row r="51480" spans="1:1" x14ac:dyDescent="0.25">
      <c r="A51480">
        <v>3599130885.760128</v>
      </c>
    </row>
    <row r="51481" spans="1:1" x14ac:dyDescent="0.25">
      <c r="A51481">
        <v>3599130885.7621279</v>
      </c>
    </row>
    <row r="51482" spans="1:1" x14ac:dyDescent="0.25">
      <c r="A51482">
        <v>3599130885.7631283</v>
      </c>
    </row>
    <row r="51483" spans="1:1" x14ac:dyDescent="0.25">
      <c r="A51483">
        <v>3599130885.8151317</v>
      </c>
    </row>
    <row r="51484" spans="1:1" x14ac:dyDescent="0.25">
      <c r="A51484">
        <v>3599130885.8191319</v>
      </c>
    </row>
    <row r="51485" spans="1:1" x14ac:dyDescent="0.25">
      <c r="A51485">
        <v>3599130885.8201318</v>
      </c>
    </row>
    <row r="51486" spans="1:1" x14ac:dyDescent="0.25">
      <c r="A51486">
        <v>3599130885.8211322</v>
      </c>
    </row>
    <row r="51487" spans="1:1" x14ac:dyDescent="0.25">
      <c r="A51487">
        <v>3599130885.8221326</v>
      </c>
    </row>
    <row r="51488" spans="1:1" x14ac:dyDescent="0.25">
      <c r="A51488">
        <v>3599130885.8241329</v>
      </c>
    </row>
    <row r="51489" spans="1:1" x14ac:dyDescent="0.25">
      <c r="A51489">
        <v>3599130885.8691354</v>
      </c>
    </row>
    <row r="51490" spans="1:1" x14ac:dyDescent="0.25">
      <c r="A51490">
        <v>3599130885.8701353</v>
      </c>
    </row>
    <row r="51491" spans="1:1" x14ac:dyDescent="0.25">
      <c r="A51491">
        <v>3599130885.8711357</v>
      </c>
    </row>
    <row r="51492" spans="1:1" x14ac:dyDescent="0.25">
      <c r="A51492">
        <v>3599130885.8721356</v>
      </c>
    </row>
    <row r="51493" spans="1:1" x14ac:dyDescent="0.25">
      <c r="A51493">
        <v>3599130885.874135</v>
      </c>
    </row>
    <row r="51494" spans="1:1" x14ac:dyDescent="0.25">
      <c r="A51494">
        <v>3599130885.8761358</v>
      </c>
    </row>
    <row r="51495" spans="1:1" x14ac:dyDescent="0.25">
      <c r="A51495">
        <v>3599130885.9271398</v>
      </c>
    </row>
    <row r="51496" spans="1:1" x14ac:dyDescent="0.25">
      <c r="A51496">
        <v>3599130885.9301395</v>
      </c>
    </row>
    <row r="51497" spans="1:1" x14ac:dyDescent="0.25">
      <c r="A51497">
        <v>3599130885.9331403</v>
      </c>
    </row>
    <row r="51498" spans="1:1" x14ac:dyDescent="0.25">
      <c r="A51498">
        <v>3599130885.9341402</v>
      </c>
    </row>
    <row r="51499" spans="1:1" x14ac:dyDescent="0.25">
      <c r="A51499">
        <v>3599130885.93714</v>
      </c>
    </row>
    <row r="51500" spans="1:1" x14ac:dyDescent="0.25">
      <c r="A51500">
        <v>3599130885.9801426</v>
      </c>
    </row>
    <row r="51501" spans="1:1" x14ac:dyDescent="0.25">
      <c r="A51501">
        <v>3599130885.981143</v>
      </c>
    </row>
    <row r="51502" spans="1:1" x14ac:dyDescent="0.25">
      <c r="A51502">
        <v>3599130885.9831433</v>
      </c>
    </row>
    <row r="51503" spans="1:1" x14ac:dyDescent="0.25">
      <c r="A51503">
        <v>3599130885.9841437</v>
      </c>
    </row>
    <row r="51504" spans="1:1" x14ac:dyDescent="0.25">
      <c r="A51504">
        <v>3599130885.9861431</v>
      </c>
    </row>
    <row r="51505" spans="1:1" x14ac:dyDescent="0.25">
      <c r="A51505">
        <v>3599130885.987144</v>
      </c>
    </row>
    <row r="51506" spans="1:1" x14ac:dyDescent="0.25">
      <c r="A51506">
        <v>3599130886.0371475</v>
      </c>
    </row>
    <row r="51507" spans="1:1" x14ac:dyDescent="0.25">
      <c r="A51507">
        <v>3599130886.0411477</v>
      </c>
    </row>
    <row r="51508" spans="1:1" x14ac:dyDescent="0.25">
      <c r="A51508">
        <v>3599130886.0421486</v>
      </c>
    </row>
    <row r="51509" spans="1:1" x14ac:dyDescent="0.25">
      <c r="A51509">
        <v>3599130886.044148</v>
      </c>
    </row>
    <row r="51510" spans="1:1" x14ac:dyDescent="0.25">
      <c r="A51510">
        <v>3599130886.0451484</v>
      </c>
    </row>
    <row r="51511" spans="1:1" x14ac:dyDescent="0.25">
      <c r="A51511">
        <v>3599130886.0471482</v>
      </c>
    </row>
    <row r="51512" spans="1:1" x14ac:dyDescent="0.25">
      <c r="A51512">
        <v>3599130886.1091528</v>
      </c>
    </row>
    <row r="51513" spans="1:1" x14ac:dyDescent="0.25">
      <c r="A51513">
        <v>3599130886.1121531</v>
      </c>
    </row>
    <row r="51514" spans="1:1" x14ac:dyDescent="0.25">
      <c r="A51514">
        <v>3599130886.1141529</v>
      </c>
    </row>
    <row r="51515" spans="1:1" x14ac:dyDescent="0.25">
      <c r="A51515">
        <v>3599130886.1151528</v>
      </c>
    </row>
    <row r="51516" spans="1:1" x14ac:dyDescent="0.25">
      <c r="A51516">
        <v>3599130886.1171532</v>
      </c>
    </row>
    <row r="51517" spans="1:1" x14ac:dyDescent="0.25">
      <c r="A51517">
        <v>3599130886.1181531</v>
      </c>
    </row>
    <row r="51518" spans="1:1" x14ac:dyDescent="0.25">
      <c r="A51518">
        <v>3599130886.1201544</v>
      </c>
    </row>
    <row r="51519" spans="1:1" x14ac:dyDescent="0.25">
      <c r="A51519">
        <v>3599130886.1751571</v>
      </c>
    </row>
    <row r="51520" spans="1:1" x14ac:dyDescent="0.25">
      <c r="A51520">
        <v>3599130886.1771574</v>
      </c>
    </row>
    <row r="51521" spans="1:1" x14ac:dyDescent="0.25">
      <c r="A51521">
        <v>3599130886.1791573</v>
      </c>
    </row>
    <row r="51522" spans="1:1" x14ac:dyDescent="0.25">
      <c r="A51522">
        <v>3599130886.1801577</v>
      </c>
    </row>
    <row r="51523" spans="1:1" x14ac:dyDescent="0.25">
      <c r="A51523">
        <v>3599130886.1811581</v>
      </c>
    </row>
    <row r="51524" spans="1:1" x14ac:dyDescent="0.25">
      <c r="A51524">
        <v>3599130886.1831574</v>
      </c>
    </row>
    <row r="51525" spans="1:1" x14ac:dyDescent="0.25">
      <c r="A51525">
        <v>3599130886.2251601</v>
      </c>
    </row>
    <row r="51526" spans="1:1" x14ac:dyDescent="0.25">
      <c r="A51526">
        <v>3599130886.226161</v>
      </c>
    </row>
    <row r="51527" spans="1:1" x14ac:dyDescent="0.25">
      <c r="A51527">
        <v>3599130886.2281609</v>
      </c>
    </row>
    <row r="51528" spans="1:1" x14ac:dyDescent="0.25">
      <c r="A51528">
        <v>3599130886.2291608</v>
      </c>
    </row>
    <row r="51529" spans="1:1" x14ac:dyDescent="0.25">
      <c r="A51529">
        <v>3599130886.2301612</v>
      </c>
    </row>
    <row r="51530" spans="1:1" x14ac:dyDescent="0.25">
      <c r="A51530">
        <v>3599130886.2791643</v>
      </c>
    </row>
    <row r="51531" spans="1:1" x14ac:dyDescent="0.25">
      <c r="A51531">
        <v>3599130886.2801647</v>
      </c>
    </row>
    <row r="51532" spans="1:1" x14ac:dyDescent="0.25">
      <c r="A51532">
        <v>3599130886.2821655</v>
      </c>
    </row>
    <row r="51533" spans="1:1" x14ac:dyDescent="0.25">
      <c r="A51533">
        <v>3599130886.2841654</v>
      </c>
    </row>
    <row r="51534" spans="1:1" x14ac:dyDescent="0.25">
      <c r="A51534">
        <v>3599130886.2861648</v>
      </c>
    </row>
    <row r="51535" spans="1:1" x14ac:dyDescent="0.25">
      <c r="A51535">
        <v>3599130886.2881646</v>
      </c>
    </row>
    <row r="51536" spans="1:1" x14ac:dyDescent="0.25">
      <c r="A51536">
        <v>3599130886.3361683</v>
      </c>
    </row>
    <row r="51537" spans="1:1" x14ac:dyDescent="0.25">
      <c r="A51537">
        <v>3599130886.3371687</v>
      </c>
    </row>
    <row r="51538" spans="1:1" x14ac:dyDescent="0.25">
      <c r="A51538">
        <v>3599130886.339169</v>
      </c>
    </row>
    <row r="51539" spans="1:1" x14ac:dyDescent="0.25">
      <c r="A51539">
        <v>3599130886.3401694</v>
      </c>
    </row>
    <row r="51540" spans="1:1" x14ac:dyDescent="0.25">
      <c r="A51540">
        <v>3599130886.3411694</v>
      </c>
    </row>
    <row r="51541" spans="1:1" x14ac:dyDescent="0.25">
      <c r="A51541">
        <v>3599130886.3941727</v>
      </c>
    </row>
    <row r="51542" spans="1:1" x14ac:dyDescent="0.25">
      <c r="A51542">
        <v>3599130886.3951731</v>
      </c>
    </row>
    <row r="51543" spans="1:1" x14ac:dyDescent="0.25">
      <c r="A51543">
        <v>3599130886.3971729</v>
      </c>
    </row>
    <row r="51544" spans="1:1" x14ac:dyDescent="0.25">
      <c r="A51544">
        <v>3599130886.3981733</v>
      </c>
    </row>
    <row r="51545" spans="1:1" x14ac:dyDescent="0.25">
      <c r="A51545">
        <v>3599130886.4011736</v>
      </c>
    </row>
    <row r="51546" spans="1:1" x14ac:dyDescent="0.25">
      <c r="A51546">
        <v>3599130886.403173</v>
      </c>
    </row>
    <row r="51547" spans="1:1" x14ac:dyDescent="0.25">
      <c r="A51547">
        <v>3599130886.4561768</v>
      </c>
    </row>
    <row r="51548" spans="1:1" x14ac:dyDescent="0.25">
      <c r="A51548">
        <v>3599130886.4571772</v>
      </c>
    </row>
    <row r="51549" spans="1:1" x14ac:dyDescent="0.25">
      <c r="A51549">
        <v>3599130886.4581776</v>
      </c>
    </row>
    <row r="51550" spans="1:1" x14ac:dyDescent="0.25">
      <c r="A51550">
        <v>3599130886.4601769</v>
      </c>
    </row>
    <row r="51551" spans="1:1" x14ac:dyDescent="0.25">
      <c r="A51551">
        <v>3599130886.4611778</v>
      </c>
    </row>
    <row r="51552" spans="1:1" x14ac:dyDescent="0.25">
      <c r="A51552">
        <v>3599130886.4621778</v>
      </c>
    </row>
    <row r="51553" spans="1:1" x14ac:dyDescent="0.25">
      <c r="A51553">
        <v>3599130886.5151806</v>
      </c>
    </row>
    <row r="51554" spans="1:1" x14ac:dyDescent="0.25">
      <c r="A51554">
        <v>3599130886.5171814</v>
      </c>
    </row>
    <row r="51555" spans="1:1" x14ac:dyDescent="0.25">
      <c r="A51555">
        <v>3599130886.5191817</v>
      </c>
    </row>
    <row r="51556" spans="1:1" x14ac:dyDescent="0.25">
      <c r="A51556">
        <v>3599130886.5201817</v>
      </c>
    </row>
    <row r="51557" spans="1:1" x14ac:dyDescent="0.25">
      <c r="A51557">
        <v>3599130886.5221815</v>
      </c>
    </row>
    <row r="51558" spans="1:1" x14ac:dyDescent="0.25">
      <c r="A51558">
        <v>3599130886.5231819</v>
      </c>
    </row>
    <row r="51559" spans="1:1" x14ac:dyDescent="0.25">
      <c r="A51559">
        <v>3599130886.5691857</v>
      </c>
    </row>
    <row r="51560" spans="1:1" x14ac:dyDescent="0.25">
      <c r="A51560">
        <v>3599130886.5701857</v>
      </c>
    </row>
    <row r="51561" spans="1:1" x14ac:dyDescent="0.25">
      <c r="A51561">
        <v>3599130886.5721846</v>
      </c>
    </row>
    <row r="51562" spans="1:1" x14ac:dyDescent="0.25">
      <c r="A51562">
        <v>3599130886.573185</v>
      </c>
    </row>
    <row r="51563" spans="1:1" x14ac:dyDescent="0.25">
      <c r="A51563">
        <v>3599130886.5741854</v>
      </c>
    </row>
    <row r="51564" spans="1:1" x14ac:dyDescent="0.25">
      <c r="A51564">
        <v>3599130886.5761852</v>
      </c>
    </row>
    <row r="51565" spans="1:1" x14ac:dyDescent="0.25">
      <c r="A51565">
        <v>3599130886.6251888</v>
      </c>
    </row>
    <row r="51566" spans="1:1" x14ac:dyDescent="0.25">
      <c r="A51566">
        <v>3599130886.6271906</v>
      </c>
    </row>
    <row r="51567" spans="1:1" x14ac:dyDescent="0.25">
      <c r="A51567">
        <v>3599130886.6311898</v>
      </c>
    </row>
    <row r="51568" spans="1:1" x14ac:dyDescent="0.25">
      <c r="A51568">
        <v>3599130886.6771927</v>
      </c>
    </row>
    <row r="51569" spans="1:1" x14ac:dyDescent="0.25">
      <c r="A51569">
        <v>3599130886.6781926</v>
      </c>
    </row>
    <row r="51570" spans="1:1" x14ac:dyDescent="0.25">
      <c r="A51570">
        <v>3599130886.6791935</v>
      </c>
    </row>
    <row r="51571" spans="1:1" x14ac:dyDescent="0.25">
      <c r="A51571">
        <v>3599130886.6811929</v>
      </c>
    </row>
    <row r="51572" spans="1:1" x14ac:dyDescent="0.25">
      <c r="A51572">
        <v>3599130886.6821933</v>
      </c>
    </row>
    <row r="51573" spans="1:1" x14ac:dyDescent="0.25">
      <c r="A51573">
        <v>3599130886.6831937</v>
      </c>
    </row>
    <row r="51574" spans="1:1" x14ac:dyDescent="0.25">
      <c r="A51574">
        <v>3599130886.6841936</v>
      </c>
    </row>
    <row r="51575" spans="1:1" x14ac:dyDescent="0.25">
      <c r="A51575">
        <v>3599130886.686193</v>
      </c>
    </row>
    <row r="51576" spans="1:1" x14ac:dyDescent="0.25">
      <c r="A51576">
        <v>3599130886.7391973</v>
      </c>
    </row>
    <row r="51577" spans="1:1" x14ac:dyDescent="0.25">
      <c r="A51577">
        <v>3599130886.7401977</v>
      </c>
    </row>
    <row r="51578" spans="1:1" x14ac:dyDescent="0.25">
      <c r="A51578">
        <v>3599130886.7411981</v>
      </c>
    </row>
    <row r="51579" spans="1:1" x14ac:dyDescent="0.25">
      <c r="A51579">
        <v>3599130886.7431974</v>
      </c>
    </row>
    <row r="51580" spans="1:1" x14ac:dyDescent="0.25">
      <c r="A51580">
        <v>3599130886.7441974</v>
      </c>
    </row>
    <row r="51581" spans="1:1" x14ac:dyDescent="0.25">
      <c r="A51581">
        <v>3599130886.7461977</v>
      </c>
    </row>
    <row r="51582" spans="1:1" x14ac:dyDescent="0.25">
      <c r="A51582">
        <v>3599130886.7972007</v>
      </c>
    </row>
    <row r="51583" spans="1:1" x14ac:dyDescent="0.25">
      <c r="A51583">
        <v>3599130886.8002014</v>
      </c>
    </row>
    <row r="51584" spans="1:1" x14ac:dyDescent="0.25">
      <c r="A51584">
        <v>3599130886.8022013</v>
      </c>
    </row>
    <row r="51585" spans="1:1" x14ac:dyDescent="0.25">
      <c r="A51585">
        <v>3599130886.8032017</v>
      </c>
    </row>
    <row r="51586" spans="1:1" x14ac:dyDescent="0.25">
      <c r="A51586">
        <v>3599130886.8042016</v>
      </c>
    </row>
    <row r="51587" spans="1:1" x14ac:dyDescent="0.25">
      <c r="A51587">
        <v>3599130886.8062019</v>
      </c>
    </row>
    <row r="51588" spans="1:1" x14ac:dyDescent="0.25">
      <c r="A51588">
        <v>3599130886.8552046</v>
      </c>
    </row>
    <row r="51589" spans="1:1" x14ac:dyDescent="0.25">
      <c r="A51589">
        <v>3599130886.8572054</v>
      </c>
    </row>
    <row r="51590" spans="1:1" x14ac:dyDescent="0.25">
      <c r="A51590">
        <v>3599130886.8592052</v>
      </c>
    </row>
    <row r="51591" spans="1:1" x14ac:dyDescent="0.25">
      <c r="A51591">
        <v>3599130886.8602057</v>
      </c>
    </row>
    <row r="51592" spans="1:1" x14ac:dyDescent="0.25">
      <c r="A51592">
        <v>3599130886.8612056</v>
      </c>
    </row>
    <row r="51593" spans="1:1" x14ac:dyDescent="0.25">
      <c r="A51593">
        <v>3599130886.9112096</v>
      </c>
    </row>
    <row r="51594" spans="1:1" x14ac:dyDescent="0.25">
      <c r="A51594">
        <v>3599130886.9132104</v>
      </c>
    </row>
    <row r="51595" spans="1:1" x14ac:dyDescent="0.25">
      <c r="A51595">
        <v>3599130886.9152098</v>
      </c>
    </row>
    <row r="51596" spans="1:1" x14ac:dyDescent="0.25">
      <c r="A51596">
        <v>3599130886.9162102</v>
      </c>
    </row>
    <row r="51597" spans="1:1" x14ac:dyDescent="0.25">
      <c r="A51597">
        <v>3599130886.9182096</v>
      </c>
    </row>
    <row r="51598" spans="1:1" x14ac:dyDescent="0.25">
      <c r="A51598">
        <v>3599130886.9192109</v>
      </c>
    </row>
    <row r="51599" spans="1:1" x14ac:dyDescent="0.25">
      <c r="A51599">
        <v>3599130886.9692144</v>
      </c>
    </row>
    <row r="51600" spans="1:1" x14ac:dyDescent="0.25">
      <c r="A51600">
        <v>3599130886.9722142</v>
      </c>
    </row>
    <row r="51601" spans="1:1" x14ac:dyDescent="0.25">
      <c r="A51601">
        <v>3599130886.9732146</v>
      </c>
    </row>
    <row r="51602" spans="1:1" x14ac:dyDescent="0.25">
      <c r="A51602">
        <v>3599130886.975214</v>
      </c>
    </row>
    <row r="51603" spans="1:1" x14ac:dyDescent="0.25">
      <c r="A51603">
        <v>3599130886.9762144</v>
      </c>
    </row>
    <row r="51604" spans="1:1" x14ac:dyDescent="0.25">
      <c r="A51604">
        <v>3599130886.9772153</v>
      </c>
    </row>
    <row r="51605" spans="1:1" x14ac:dyDescent="0.25">
      <c r="A51605">
        <v>3599130887.0792212</v>
      </c>
    </row>
    <row r="51606" spans="1:1" x14ac:dyDescent="0.25">
      <c r="A51606">
        <v>3599130887.0812216</v>
      </c>
    </row>
    <row r="51607" spans="1:1" x14ac:dyDescent="0.25">
      <c r="A51607">
        <v>3599130887.0832224</v>
      </c>
    </row>
    <row r="51608" spans="1:1" x14ac:dyDescent="0.25">
      <c r="A51608">
        <v>3599130887.0852218</v>
      </c>
    </row>
    <row r="51609" spans="1:1" x14ac:dyDescent="0.25">
      <c r="A51609">
        <v>3599130887.0862222</v>
      </c>
    </row>
    <row r="51610" spans="1:1" x14ac:dyDescent="0.25">
      <c r="A51610">
        <v>3599130887.088222</v>
      </c>
    </row>
    <row r="51611" spans="1:1" x14ac:dyDescent="0.25">
      <c r="A51611">
        <v>3599130887.1312251</v>
      </c>
    </row>
    <row r="51612" spans="1:1" x14ac:dyDescent="0.25">
      <c r="A51612">
        <v>3599130887.1322255</v>
      </c>
    </row>
    <row r="51613" spans="1:1" x14ac:dyDescent="0.25">
      <c r="A51613">
        <v>3599130887.1332259</v>
      </c>
    </row>
    <row r="51614" spans="1:1" x14ac:dyDescent="0.25">
      <c r="A51614">
        <v>3599130887.1342263</v>
      </c>
    </row>
    <row r="51615" spans="1:1" x14ac:dyDescent="0.25">
      <c r="A51615">
        <v>3599130887.1362262</v>
      </c>
    </row>
    <row r="51616" spans="1:1" x14ac:dyDescent="0.25">
      <c r="A51616">
        <v>3599130887.1382246</v>
      </c>
    </row>
    <row r="51617" spans="1:1" x14ac:dyDescent="0.25">
      <c r="A51617">
        <v>3599130887.139225</v>
      </c>
    </row>
    <row r="51618" spans="1:1" x14ac:dyDescent="0.25">
      <c r="A51618">
        <v>3599130887.1412258</v>
      </c>
    </row>
    <row r="51619" spans="1:1" x14ac:dyDescent="0.25">
      <c r="A51619">
        <v>3599130887.1922302</v>
      </c>
    </row>
    <row r="51620" spans="1:1" x14ac:dyDescent="0.25">
      <c r="A51620">
        <v>3599130887.1942306</v>
      </c>
    </row>
    <row r="51621" spans="1:1" x14ac:dyDescent="0.25">
      <c r="A51621">
        <v>3599130887.1972303</v>
      </c>
    </row>
    <row r="51622" spans="1:1" x14ac:dyDescent="0.25">
      <c r="A51622">
        <v>3599130887.1992302</v>
      </c>
    </row>
    <row r="51623" spans="1:1" x14ac:dyDescent="0.25">
      <c r="A51623">
        <v>3599130887.20123</v>
      </c>
    </row>
    <row r="51624" spans="1:1" x14ac:dyDescent="0.25">
      <c r="A51624">
        <v>3599130887.252234</v>
      </c>
    </row>
    <row r="51625" spans="1:1" x14ac:dyDescent="0.25">
      <c r="A51625">
        <v>3599130887.2532344</v>
      </c>
    </row>
    <row r="51626" spans="1:1" x14ac:dyDescent="0.25">
      <c r="A51626">
        <v>3599130887.2542348</v>
      </c>
    </row>
    <row r="51627" spans="1:1" x14ac:dyDescent="0.25">
      <c r="A51627">
        <v>3599130887.2562337</v>
      </c>
    </row>
    <row r="51628" spans="1:1" x14ac:dyDescent="0.25">
      <c r="A51628">
        <v>3599130887.2572346</v>
      </c>
    </row>
    <row r="51629" spans="1:1" x14ac:dyDescent="0.25">
      <c r="A51629">
        <v>3599130887.2592354</v>
      </c>
    </row>
    <row r="51630" spans="1:1" x14ac:dyDescent="0.25">
      <c r="A51630">
        <v>3599130887.2612343</v>
      </c>
    </row>
    <row r="51631" spans="1:1" x14ac:dyDescent="0.25">
      <c r="A51631">
        <v>3599130887.2632346</v>
      </c>
    </row>
    <row r="51632" spans="1:1" x14ac:dyDescent="0.25">
      <c r="A51632">
        <v>3599130887.3232388</v>
      </c>
    </row>
    <row r="51633" spans="1:1" x14ac:dyDescent="0.25">
      <c r="A51633">
        <v>3599130887.3262386</v>
      </c>
    </row>
    <row r="51634" spans="1:1" x14ac:dyDescent="0.25">
      <c r="A51634">
        <v>3599130887.327239</v>
      </c>
    </row>
    <row r="51635" spans="1:1" x14ac:dyDescent="0.25">
      <c r="A51635">
        <v>3599130887.328239</v>
      </c>
    </row>
    <row r="51636" spans="1:1" x14ac:dyDescent="0.25">
      <c r="A51636">
        <v>3599130887.3292394</v>
      </c>
    </row>
    <row r="51637" spans="1:1" x14ac:dyDescent="0.25">
      <c r="A51637">
        <v>3599130887.3312397</v>
      </c>
    </row>
    <row r="51638" spans="1:1" x14ac:dyDescent="0.25">
      <c r="A51638">
        <v>3599130887.3332396</v>
      </c>
    </row>
    <row r="51639" spans="1:1" x14ac:dyDescent="0.25">
      <c r="A51639">
        <v>3599130887.3882432</v>
      </c>
    </row>
    <row r="51640" spans="1:1" x14ac:dyDescent="0.25">
      <c r="A51640">
        <v>3599130887.3912435</v>
      </c>
    </row>
    <row r="51641" spans="1:1" x14ac:dyDescent="0.25">
      <c r="A51641">
        <v>3599130887.3932433</v>
      </c>
    </row>
    <row r="51642" spans="1:1" x14ac:dyDescent="0.25">
      <c r="A51642">
        <v>3599130887.3942437</v>
      </c>
    </row>
    <row r="51643" spans="1:1" x14ac:dyDescent="0.25">
      <c r="A51643">
        <v>3599130887.3952446</v>
      </c>
    </row>
    <row r="51644" spans="1:1" x14ac:dyDescent="0.25">
      <c r="A51644">
        <v>3599130887.397244</v>
      </c>
    </row>
    <row r="51645" spans="1:1" x14ac:dyDescent="0.25">
      <c r="A51645">
        <v>3599130887.3992438</v>
      </c>
    </row>
    <row r="51646" spans="1:1" x14ac:dyDescent="0.25">
      <c r="A51646">
        <v>3599130887.4542484</v>
      </c>
    </row>
    <row r="51647" spans="1:1" x14ac:dyDescent="0.25">
      <c r="A51647">
        <v>3599130887.4552479</v>
      </c>
    </row>
    <row r="51648" spans="1:1" x14ac:dyDescent="0.25">
      <c r="A51648">
        <v>3599130887.4562483</v>
      </c>
    </row>
    <row r="51649" spans="1:1" x14ac:dyDescent="0.25">
      <c r="A51649">
        <v>3599130887.4582486</v>
      </c>
    </row>
    <row r="51650" spans="1:1" x14ac:dyDescent="0.25">
      <c r="A51650">
        <v>3599130887.4602489</v>
      </c>
    </row>
    <row r="51651" spans="1:1" x14ac:dyDescent="0.25">
      <c r="A51651">
        <v>3599130887.4622498</v>
      </c>
    </row>
    <row r="51652" spans="1:1" x14ac:dyDescent="0.25">
      <c r="A51652">
        <v>3599130887.4642487</v>
      </c>
    </row>
    <row r="51653" spans="1:1" x14ac:dyDescent="0.25">
      <c r="A51653">
        <v>3599130887.5272532</v>
      </c>
    </row>
    <row r="51654" spans="1:1" x14ac:dyDescent="0.25">
      <c r="A51654">
        <v>3599130887.528254</v>
      </c>
    </row>
    <row r="51655" spans="1:1" x14ac:dyDescent="0.25">
      <c r="A51655">
        <v>3599130887.5302534</v>
      </c>
    </row>
    <row r="51656" spans="1:1" x14ac:dyDescent="0.25">
      <c r="A51656">
        <v>3599130887.5322542</v>
      </c>
    </row>
    <row r="51657" spans="1:1" x14ac:dyDescent="0.25">
      <c r="A51657">
        <v>3599130887.5342546</v>
      </c>
    </row>
    <row r="51658" spans="1:1" x14ac:dyDescent="0.25">
      <c r="A51658">
        <v>3599130887.5352545</v>
      </c>
    </row>
    <row r="51659" spans="1:1" x14ac:dyDescent="0.25">
      <c r="A51659">
        <v>3599130887.5362549</v>
      </c>
    </row>
    <row r="51660" spans="1:1" x14ac:dyDescent="0.25">
      <c r="A51660">
        <v>3599130887.5382543</v>
      </c>
    </row>
    <row r="51661" spans="1:1" x14ac:dyDescent="0.25">
      <c r="A51661">
        <v>3599130887.5872574</v>
      </c>
    </row>
    <row r="51662" spans="1:1" x14ac:dyDescent="0.25">
      <c r="A51662">
        <v>3599130887.5882578</v>
      </c>
    </row>
    <row r="51663" spans="1:1" x14ac:dyDescent="0.25">
      <c r="A51663">
        <v>3599130887.5902576</v>
      </c>
    </row>
    <row r="51664" spans="1:1" x14ac:dyDescent="0.25">
      <c r="A51664">
        <v>3599130887.5912576</v>
      </c>
    </row>
    <row r="51665" spans="1:1" x14ac:dyDescent="0.25">
      <c r="A51665">
        <v>3599130887.592258</v>
      </c>
    </row>
    <row r="51666" spans="1:1" x14ac:dyDescent="0.25">
      <c r="A51666">
        <v>3599130887.5962577</v>
      </c>
    </row>
    <row r="51667" spans="1:1" x14ac:dyDescent="0.25">
      <c r="A51667">
        <v>3599130887.6512623</v>
      </c>
    </row>
    <row r="51668" spans="1:1" x14ac:dyDescent="0.25">
      <c r="A51668">
        <v>3599130887.6522627</v>
      </c>
    </row>
    <row r="51669" spans="1:1" x14ac:dyDescent="0.25">
      <c r="A51669">
        <v>3599130887.6542625</v>
      </c>
    </row>
    <row r="51670" spans="1:1" x14ac:dyDescent="0.25">
      <c r="A51670">
        <v>3599130887.6552629</v>
      </c>
    </row>
    <row r="51671" spans="1:1" x14ac:dyDescent="0.25">
      <c r="A51671">
        <v>3599130887.6572618</v>
      </c>
    </row>
    <row r="51672" spans="1:1" x14ac:dyDescent="0.25">
      <c r="A51672">
        <v>3599130887.6592622</v>
      </c>
    </row>
    <row r="51673" spans="1:1" x14ac:dyDescent="0.25">
      <c r="A51673">
        <v>3599130887.711266</v>
      </c>
    </row>
    <row r="51674" spans="1:1" x14ac:dyDescent="0.25">
      <c r="A51674">
        <v>3599130887.7142663</v>
      </c>
    </row>
    <row r="51675" spans="1:1" x14ac:dyDescent="0.25">
      <c r="A51675">
        <v>3599130887.7152672</v>
      </c>
    </row>
    <row r="51676" spans="1:1" x14ac:dyDescent="0.25">
      <c r="A51676">
        <v>3599130887.718267</v>
      </c>
    </row>
    <row r="51677" spans="1:1" x14ac:dyDescent="0.25">
      <c r="A51677">
        <v>3599130887.7192678</v>
      </c>
    </row>
    <row r="51678" spans="1:1" x14ac:dyDescent="0.25">
      <c r="A51678">
        <v>3599130887.7212672</v>
      </c>
    </row>
    <row r="51679" spans="1:1" x14ac:dyDescent="0.25">
      <c r="A51679">
        <v>3599130887.7692704</v>
      </c>
    </row>
    <row r="51680" spans="1:1" x14ac:dyDescent="0.25">
      <c r="A51680">
        <v>3599130887.7722712</v>
      </c>
    </row>
    <row r="51681" spans="1:1" x14ac:dyDescent="0.25">
      <c r="A51681">
        <v>3599130887.774271</v>
      </c>
    </row>
    <row r="51682" spans="1:1" x14ac:dyDescent="0.25">
      <c r="A51682">
        <v>3599130887.7762718</v>
      </c>
    </row>
    <row r="51683" spans="1:1" x14ac:dyDescent="0.25">
      <c r="A51683">
        <v>3599130887.7782722</v>
      </c>
    </row>
    <row r="51684" spans="1:1" x14ac:dyDescent="0.25">
      <c r="A51684">
        <v>3599130887.7802715</v>
      </c>
    </row>
    <row r="51685" spans="1:1" x14ac:dyDescent="0.25">
      <c r="A51685">
        <v>3599130887.8352757</v>
      </c>
    </row>
    <row r="51686" spans="1:1" x14ac:dyDescent="0.25">
      <c r="A51686">
        <v>3599130887.8382759</v>
      </c>
    </row>
    <row r="51687" spans="1:1" x14ac:dyDescent="0.25">
      <c r="A51687">
        <v>3599130887.8402753</v>
      </c>
    </row>
    <row r="51688" spans="1:1" x14ac:dyDescent="0.25">
      <c r="A51688">
        <v>3599130887.8412762</v>
      </c>
    </row>
    <row r="51689" spans="1:1" x14ac:dyDescent="0.25">
      <c r="A51689">
        <v>3599130887.8422761</v>
      </c>
    </row>
    <row r="51690" spans="1:1" x14ac:dyDescent="0.25">
      <c r="A51690">
        <v>3599130887.844276</v>
      </c>
    </row>
    <row r="51691" spans="1:1" x14ac:dyDescent="0.25">
      <c r="A51691">
        <v>3599130887.8862782</v>
      </c>
    </row>
    <row r="51692" spans="1:1" x14ac:dyDescent="0.25">
      <c r="A51692">
        <v>3599130887.887279</v>
      </c>
    </row>
    <row r="51693" spans="1:1" x14ac:dyDescent="0.25">
      <c r="A51693">
        <v>3599130887.8892784</v>
      </c>
    </row>
    <row r="51694" spans="1:1" x14ac:dyDescent="0.25">
      <c r="A51694">
        <v>3599130887.8902788</v>
      </c>
    </row>
    <row r="51695" spans="1:1" x14ac:dyDescent="0.25">
      <c r="A51695">
        <v>3599130887.8912792</v>
      </c>
    </row>
    <row r="51696" spans="1:1" x14ac:dyDescent="0.25">
      <c r="A51696">
        <v>3599130887.8962793</v>
      </c>
    </row>
    <row r="51697" spans="1:1" x14ac:dyDescent="0.25">
      <c r="A51697">
        <v>3599130887.9532838</v>
      </c>
    </row>
    <row r="51698" spans="1:1" x14ac:dyDescent="0.25">
      <c r="A51698">
        <v>3599130887.9562831</v>
      </c>
    </row>
    <row r="51699" spans="1:1" x14ac:dyDescent="0.25">
      <c r="A51699">
        <v>3599130887.957284</v>
      </c>
    </row>
    <row r="51700" spans="1:1" x14ac:dyDescent="0.25">
      <c r="A51700">
        <v>3599130887.9592838</v>
      </c>
    </row>
    <row r="51701" spans="1:1" x14ac:dyDescent="0.25">
      <c r="A51701">
        <v>3599130887.9602842</v>
      </c>
    </row>
    <row r="51702" spans="1:1" x14ac:dyDescent="0.25">
      <c r="A51702">
        <v>3599130887.9622841</v>
      </c>
    </row>
    <row r="51703" spans="1:1" x14ac:dyDescent="0.25">
      <c r="A51703">
        <v>3599130888.007287</v>
      </c>
    </row>
    <row r="51704" spans="1:1" x14ac:dyDescent="0.25">
      <c r="A51704">
        <v>3599130888.0082874</v>
      </c>
    </row>
    <row r="51705" spans="1:1" x14ac:dyDescent="0.25">
      <c r="A51705">
        <v>3599130888.0092874</v>
      </c>
    </row>
    <row r="51706" spans="1:1" x14ac:dyDescent="0.25">
      <c r="A51706">
        <v>3599130888.0102873</v>
      </c>
    </row>
    <row r="51707" spans="1:1" x14ac:dyDescent="0.25">
      <c r="A51707">
        <v>3599130888.0122871</v>
      </c>
    </row>
    <row r="51708" spans="1:1" x14ac:dyDescent="0.25">
      <c r="A51708">
        <v>3599130888.0162878</v>
      </c>
    </row>
    <row r="51709" spans="1:1" x14ac:dyDescent="0.25">
      <c r="A51709">
        <v>3599130888.071291</v>
      </c>
    </row>
    <row r="51710" spans="1:1" x14ac:dyDescent="0.25">
      <c r="A51710">
        <v>3599130888.0732918</v>
      </c>
    </row>
    <row r="51711" spans="1:1" x14ac:dyDescent="0.25">
      <c r="A51711">
        <v>3599130888.0742922</v>
      </c>
    </row>
    <row r="51712" spans="1:1" x14ac:dyDescent="0.25">
      <c r="A51712">
        <v>3599130888.0762916</v>
      </c>
    </row>
    <row r="51713" spans="1:1" x14ac:dyDescent="0.25">
      <c r="A51713">
        <v>3599130888.077292</v>
      </c>
    </row>
    <row r="51714" spans="1:1" x14ac:dyDescent="0.25">
      <c r="A51714">
        <v>3599130888.0782924</v>
      </c>
    </row>
    <row r="51715" spans="1:1" x14ac:dyDescent="0.25">
      <c r="A51715">
        <v>3599130888.1242952</v>
      </c>
    </row>
    <row r="51716" spans="1:1" x14ac:dyDescent="0.25">
      <c r="A51716">
        <v>3599130888.1272969</v>
      </c>
    </row>
    <row r="51717" spans="1:1" x14ac:dyDescent="0.25">
      <c r="A51717">
        <v>3599130888.1292958</v>
      </c>
    </row>
    <row r="51718" spans="1:1" x14ac:dyDescent="0.25">
      <c r="A51718">
        <v>3599130888.1312952</v>
      </c>
    </row>
    <row r="51719" spans="1:1" x14ac:dyDescent="0.25">
      <c r="A51719">
        <v>3599130888.1322961</v>
      </c>
    </row>
    <row r="51720" spans="1:1" x14ac:dyDescent="0.25">
      <c r="A51720">
        <v>3599130888.1853008</v>
      </c>
    </row>
    <row r="51721" spans="1:1" x14ac:dyDescent="0.25">
      <c r="A51721">
        <v>3599130888.1873002</v>
      </c>
    </row>
    <row r="51722" spans="1:1" x14ac:dyDescent="0.25">
      <c r="A51722">
        <v>3599130888.1883006</v>
      </c>
    </row>
    <row r="51723" spans="1:1" x14ac:dyDescent="0.25">
      <c r="A51723">
        <v>3599130888.1903009</v>
      </c>
    </row>
    <row r="51724" spans="1:1" x14ac:dyDescent="0.25">
      <c r="A51724">
        <v>3599130888.1923018</v>
      </c>
    </row>
    <row r="51725" spans="1:1" x14ac:dyDescent="0.25">
      <c r="A51725">
        <v>3599130888.1943002</v>
      </c>
    </row>
    <row r="51726" spans="1:1" x14ac:dyDescent="0.25">
      <c r="A51726">
        <v>3599130888.2373037</v>
      </c>
    </row>
    <row r="51727" spans="1:1" x14ac:dyDescent="0.25">
      <c r="A51727">
        <v>3599130888.2383041</v>
      </c>
    </row>
    <row r="51728" spans="1:1" x14ac:dyDescent="0.25">
      <c r="A51728">
        <v>3599130888.240304</v>
      </c>
    </row>
    <row r="51729" spans="1:1" x14ac:dyDescent="0.25">
      <c r="A51729">
        <v>3599130888.2413077</v>
      </c>
    </row>
    <row r="51730" spans="1:1" x14ac:dyDescent="0.25">
      <c r="A51730">
        <v>3599130888.2433038</v>
      </c>
    </row>
    <row r="51731" spans="1:1" x14ac:dyDescent="0.25">
      <c r="A51731">
        <v>3599130888.246305</v>
      </c>
    </row>
    <row r="51732" spans="1:1" x14ac:dyDescent="0.25">
      <c r="A51732">
        <v>3599130888.2993073</v>
      </c>
    </row>
    <row r="51733" spans="1:1" x14ac:dyDescent="0.25">
      <c r="A51733">
        <v>3599130888.3003082</v>
      </c>
    </row>
    <row r="51734" spans="1:1" x14ac:dyDescent="0.25">
      <c r="A51734">
        <v>3599130888.3013082</v>
      </c>
    </row>
    <row r="51735" spans="1:1" x14ac:dyDescent="0.25">
      <c r="A51735">
        <v>3599130888.3023086</v>
      </c>
    </row>
    <row r="51736" spans="1:1" x14ac:dyDescent="0.25">
      <c r="A51736">
        <v>3599130888.3033085</v>
      </c>
    </row>
    <row r="51737" spans="1:1" x14ac:dyDescent="0.25">
      <c r="A51737">
        <v>3599130888.3063078</v>
      </c>
    </row>
    <row r="51738" spans="1:1" x14ac:dyDescent="0.25">
      <c r="A51738">
        <v>3599130888.3583117</v>
      </c>
    </row>
    <row r="51739" spans="1:1" x14ac:dyDescent="0.25">
      <c r="A51739">
        <v>3599130888.3613119</v>
      </c>
    </row>
    <row r="51740" spans="1:1" x14ac:dyDescent="0.25">
      <c r="A51740">
        <v>3599130888.3623128</v>
      </c>
    </row>
    <row r="51741" spans="1:1" x14ac:dyDescent="0.25">
      <c r="A51741">
        <v>3599130888.3633127</v>
      </c>
    </row>
    <row r="51742" spans="1:1" x14ac:dyDescent="0.25">
      <c r="A51742">
        <v>3599130888.3703136</v>
      </c>
    </row>
    <row r="51743" spans="1:1" x14ac:dyDescent="0.25">
      <c r="A51743">
        <v>3599130888.4213166</v>
      </c>
    </row>
    <row r="51744" spans="1:1" x14ac:dyDescent="0.25">
      <c r="A51744">
        <v>3599130888.4243169</v>
      </c>
    </row>
    <row r="51745" spans="1:1" x14ac:dyDescent="0.25">
      <c r="A51745">
        <v>3599130888.4253173</v>
      </c>
    </row>
    <row r="51746" spans="1:1" x14ac:dyDescent="0.25">
      <c r="A51746">
        <v>3599130888.4273171</v>
      </c>
    </row>
    <row r="51747" spans="1:1" x14ac:dyDescent="0.25">
      <c r="A51747">
        <v>3599130888.429317</v>
      </c>
    </row>
    <row r="51748" spans="1:1" x14ac:dyDescent="0.25">
      <c r="A51748">
        <v>3599130888.4353185</v>
      </c>
    </row>
    <row r="51749" spans="1:1" x14ac:dyDescent="0.25">
      <c r="A51749">
        <v>3599130888.4773207</v>
      </c>
    </row>
    <row r="51750" spans="1:1" x14ac:dyDescent="0.25">
      <c r="A51750">
        <v>3599130888.479321</v>
      </c>
    </row>
    <row r="51751" spans="1:1" x14ac:dyDescent="0.25">
      <c r="A51751">
        <v>3599130888.4813204</v>
      </c>
    </row>
    <row r="51752" spans="1:1" x14ac:dyDescent="0.25">
      <c r="A51752">
        <v>3599130888.4833207</v>
      </c>
    </row>
    <row r="51753" spans="1:1" x14ac:dyDescent="0.25">
      <c r="A51753">
        <v>3599130888.4843206</v>
      </c>
    </row>
    <row r="51754" spans="1:1" x14ac:dyDescent="0.25">
      <c r="A51754">
        <v>3599130888.485321</v>
      </c>
    </row>
    <row r="51755" spans="1:1" x14ac:dyDescent="0.25">
      <c r="A51755">
        <v>3599130888.4873214</v>
      </c>
    </row>
    <row r="51756" spans="1:1" x14ac:dyDescent="0.25">
      <c r="A51756">
        <v>3599130888.5263238</v>
      </c>
    </row>
    <row r="51757" spans="1:1" x14ac:dyDescent="0.25">
      <c r="A51757">
        <v>3599130888.5273242</v>
      </c>
    </row>
    <row r="51758" spans="1:1" x14ac:dyDescent="0.25">
      <c r="A51758">
        <v>3599130888.5283246</v>
      </c>
    </row>
    <row r="51759" spans="1:1" x14ac:dyDescent="0.25">
      <c r="A51759">
        <v>3599130888.5293245</v>
      </c>
    </row>
    <row r="51760" spans="1:1" x14ac:dyDescent="0.25">
      <c r="A51760">
        <v>3599130888.5803285</v>
      </c>
    </row>
    <row r="51761" spans="1:1" x14ac:dyDescent="0.25">
      <c r="A51761">
        <v>3599130888.5833287</v>
      </c>
    </row>
    <row r="51762" spans="1:1" x14ac:dyDescent="0.25">
      <c r="A51762">
        <v>3599130888.5853286</v>
      </c>
    </row>
    <row r="51763" spans="1:1" x14ac:dyDescent="0.25">
      <c r="A51763">
        <v>3599130888.5873284</v>
      </c>
    </row>
    <row r="51764" spans="1:1" x14ac:dyDescent="0.25">
      <c r="A51764">
        <v>3599130888.5893292</v>
      </c>
    </row>
    <row r="51765" spans="1:1" x14ac:dyDescent="0.25">
      <c r="A51765">
        <v>3599130888.5913286</v>
      </c>
    </row>
    <row r="51766" spans="1:1" x14ac:dyDescent="0.25">
      <c r="A51766">
        <v>3599130888.6313319</v>
      </c>
    </row>
    <row r="51767" spans="1:1" x14ac:dyDescent="0.25">
      <c r="A51767">
        <v>3599130888.6333318</v>
      </c>
    </row>
    <row r="51768" spans="1:1" x14ac:dyDescent="0.25">
      <c r="A51768">
        <v>3599130888.6353312</v>
      </c>
    </row>
    <row r="51769" spans="1:1" x14ac:dyDescent="0.25">
      <c r="A51769">
        <v>3599130888.6363316</v>
      </c>
    </row>
    <row r="51770" spans="1:1" x14ac:dyDescent="0.25">
      <c r="A51770">
        <v>3599130888.637332</v>
      </c>
    </row>
    <row r="51771" spans="1:1" x14ac:dyDescent="0.25">
      <c r="A51771">
        <v>3599130888.6883354</v>
      </c>
    </row>
    <row r="51772" spans="1:1" x14ac:dyDescent="0.25">
      <c r="A51772">
        <v>3599130888.6913362</v>
      </c>
    </row>
    <row r="51773" spans="1:1" x14ac:dyDescent="0.25">
      <c r="A51773">
        <v>3599130888.6923361</v>
      </c>
    </row>
    <row r="51774" spans="1:1" x14ac:dyDescent="0.25">
      <c r="A51774">
        <v>3599130888.6933365</v>
      </c>
    </row>
    <row r="51775" spans="1:1" x14ac:dyDescent="0.25">
      <c r="A51775">
        <v>3599130888.6953359</v>
      </c>
    </row>
    <row r="51776" spans="1:1" x14ac:dyDescent="0.25">
      <c r="A51776">
        <v>3599130888.6963363</v>
      </c>
    </row>
    <row r="51777" spans="1:1" x14ac:dyDescent="0.25">
      <c r="A51777">
        <v>3599130888.7723417</v>
      </c>
    </row>
    <row r="51778" spans="1:1" x14ac:dyDescent="0.25">
      <c r="A51778">
        <v>3599130888.775342</v>
      </c>
    </row>
    <row r="51779" spans="1:1" x14ac:dyDescent="0.25">
      <c r="A51779">
        <v>3599130888.7773423</v>
      </c>
    </row>
    <row r="51780" spans="1:1" x14ac:dyDescent="0.25">
      <c r="A51780">
        <v>3599130888.7793422</v>
      </c>
    </row>
    <row r="51781" spans="1:1" x14ac:dyDescent="0.25">
      <c r="A51781">
        <v>3599130888.7853432</v>
      </c>
    </row>
    <row r="51782" spans="1:1" x14ac:dyDescent="0.25">
      <c r="A51782">
        <v>3599130888.8293462</v>
      </c>
    </row>
    <row r="51783" spans="1:1" x14ac:dyDescent="0.25">
      <c r="A51783">
        <v>3599130888.8313456</v>
      </c>
    </row>
    <row r="51784" spans="1:1" x14ac:dyDescent="0.25">
      <c r="A51784">
        <v>3599130888.8333454</v>
      </c>
    </row>
    <row r="51785" spans="1:1" x14ac:dyDescent="0.25">
      <c r="A51785">
        <v>3599130888.8343458</v>
      </c>
    </row>
    <row r="51786" spans="1:1" x14ac:dyDescent="0.25">
      <c r="A51786">
        <v>3599130888.8353467</v>
      </c>
    </row>
    <row r="51787" spans="1:1" x14ac:dyDescent="0.25">
      <c r="A51787">
        <v>3599130888.8373466</v>
      </c>
    </row>
    <row r="51788" spans="1:1" x14ac:dyDescent="0.25">
      <c r="A51788">
        <v>3599130888.8393464</v>
      </c>
    </row>
    <row r="51789" spans="1:1" x14ac:dyDescent="0.25">
      <c r="A51789">
        <v>3599130888.8813496</v>
      </c>
    </row>
    <row r="51790" spans="1:1" x14ac:dyDescent="0.25">
      <c r="A51790">
        <v>3599130888.8823495</v>
      </c>
    </row>
    <row r="51791" spans="1:1" x14ac:dyDescent="0.25">
      <c r="A51791">
        <v>3599130888.8833499</v>
      </c>
    </row>
    <row r="51792" spans="1:1" x14ac:dyDescent="0.25">
      <c r="A51792">
        <v>3599130888.8853507</v>
      </c>
    </row>
    <row r="51793" spans="1:1" x14ac:dyDescent="0.25">
      <c r="A51793">
        <v>3599130888.8873501</v>
      </c>
    </row>
    <row r="51794" spans="1:1" x14ac:dyDescent="0.25">
      <c r="A51794">
        <v>3599130888.889349</v>
      </c>
    </row>
    <row r="51795" spans="1:1" x14ac:dyDescent="0.25">
      <c r="A51795">
        <v>3599130888.8903494</v>
      </c>
    </row>
    <row r="51796" spans="1:1" x14ac:dyDescent="0.25">
      <c r="A51796">
        <v>3599130888.9363537</v>
      </c>
    </row>
    <row r="51797" spans="1:1" x14ac:dyDescent="0.25">
      <c r="A51797">
        <v>3599130888.9393535</v>
      </c>
    </row>
    <row r="51798" spans="1:1" x14ac:dyDescent="0.25">
      <c r="A51798">
        <v>3599130888.9403534</v>
      </c>
    </row>
    <row r="51799" spans="1:1" x14ac:dyDescent="0.25">
      <c r="A51799">
        <v>3599130888.9413543</v>
      </c>
    </row>
    <row r="51800" spans="1:1" x14ac:dyDescent="0.25">
      <c r="A51800">
        <v>3599130888.9433541</v>
      </c>
    </row>
    <row r="51801" spans="1:1" x14ac:dyDescent="0.25">
      <c r="A51801">
        <v>3599130888.9883566</v>
      </c>
    </row>
    <row r="51802" spans="1:1" x14ac:dyDescent="0.25">
      <c r="A51802">
        <v>3599130888.989357</v>
      </c>
    </row>
    <row r="51803" spans="1:1" x14ac:dyDescent="0.25">
      <c r="A51803">
        <v>3599130888.9903574</v>
      </c>
    </row>
    <row r="51804" spans="1:1" x14ac:dyDescent="0.25">
      <c r="A51804">
        <v>3599130888.9923568</v>
      </c>
    </row>
    <row r="51805" spans="1:1" x14ac:dyDescent="0.25">
      <c r="A51805">
        <v>3599130888.9933572</v>
      </c>
    </row>
    <row r="51806" spans="1:1" x14ac:dyDescent="0.25">
      <c r="A51806">
        <v>3599130888.996357</v>
      </c>
    </row>
    <row r="51807" spans="1:1" x14ac:dyDescent="0.25">
      <c r="A51807">
        <v>3599130889.0453606</v>
      </c>
    </row>
    <row r="51808" spans="1:1" x14ac:dyDescent="0.25">
      <c r="A51808">
        <v>3599130889.046361</v>
      </c>
    </row>
    <row r="51809" spans="1:1" x14ac:dyDescent="0.25">
      <c r="A51809">
        <v>3599130889.0473614</v>
      </c>
    </row>
    <row r="51810" spans="1:1" x14ac:dyDescent="0.25">
      <c r="A51810">
        <v>3599130889.0493603</v>
      </c>
    </row>
    <row r="51811" spans="1:1" x14ac:dyDescent="0.25">
      <c r="A51811">
        <v>3599130889.0503607</v>
      </c>
    </row>
    <row r="51812" spans="1:1" x14ac:dyDescent="0.25">
      <c r="A51812">
        <v>3599130889.0983644</v>
      </c>
    </row>
    <row r="51813" spans="1:1" x14ac:dyDescent="0.25">
      <c r="A51813">
        <v>3599130889.0993652</v>
      </c>
    </row>
    <row r="51814" spans="1:1" x14ac:dyDescent="0.25">
      <c r="A51814">
        <v>3599130889.1013646</v>
      </c>
    </row>
    <row r="51815" spans="1:1" x14ac:dyDescent="0.25">
      <c r="A51815">
        <v>3599130889.102365</v>
      </c>
    </row>
    <row r="51816" spans="1:1" x14ac:dyDescent="0.25">
      <c r="A51816">
        <v>3599130889.1033654</v>
      </c>
    </row>
    <row r="51817" spans="1:1" x14ac:dyDescent="0.25">
      <c r="A51817">
        <v>3599130889.1063647</v>
      </c>
    </row>
    <row r="51818" spans="1:1" x14ac:dyDescent="0.25">
      <c r="A51818">
        <v>3599130889.1573687</v>
      </c>
    </row>
    <row r="51819" spans="1:1" x14ac:dyDescent="0.25">
      <c r="A51819">
        <v>3599130889.1593695</v>
      </c>
    </row>
    <row r="51820" spans="1:1" x14ac:dyDescent="0.25">
      <c r="A51820">
        <v>3599130889.1613693</v>
      </c>
    </row>
    <row r="51821" spans="1:1" x14ac:dyDescent="0.25">
      <c r="A51821">
        <v>3599130889.1623693</v>
      </c>
    </row>
    <row r="51822" spans="1:1" x14ac:dyDescent="0.25">
      <c r="A51822">
        <v>3599130889.1633697</v>
      </c>
    </row>
    <row r="51823" spans="1:1" x14ac:dyDescent="0.25">
      <c r="A51823">
        <v>3599130889.2083726</v>
      </c>
    </row>
    <row r="51824" spans="1:1" x14ac:dyDescent="0.25">
      <c r="A51824">
        <v>3599130889.2113724</v>
      </c>
    </row>
    <row r="51825" spans="1:1" x14ac:dyDescent="0.25">
      <c r="A51825">
        <v>3599130889.2123723</v>
      </c>
    </row>
    <row r="51826" spans="1:1" x14ac:dyDescent="0.25">
      <c r="A51826">
        <v>3599130889.2133727</v>
      </c>
    </row>
    <row r="51827" spans="1:1" x14ac:dyDescent="0.25">
      <c r="A51827">
        <v>3599130889.2153726</v>
      </c>
    </row>
    <row r="51828" spans="1:1" x14ac:dyDescent="0.25">
      <c r="A51828">
        <v>3599130889.216373</v>
      </c>
    </row>
    <row r="51829" spans="1:1" x14ac:dyDescent="0.25">
      <c r="A51829">
        <v>3599130889.2673764</v>
      </c>
    </row>
    <row r="51830" spans="1:1" x14ac:dyDescent="0.25">
      <c r="A51830">
        <v>3599130889.2683768</v>
      </c>
    </row>
    <row r="51831" spans="1:1" x14ac:dyDescent="0.25">
      <c r="A51831">
        <v>3599130889.2713766</v>
      </c>
    </row>
    <row r="51832" spans="1:1" x14ac:dyDescent="0.25">
      <c r="A51832">
        <v>3599130889.272377</v>
      </c>
    </row>
    <row r="51833" spans="1:1" x14ac:dyDescent="0.25">
      <c r="A51833">
        <v>3599130889.2743769</v>
      </c>
    </row>
    <row r="51834" spans="1:1" x14ac:dyDescent="0.25">
      <c r="A51834">
        <v>3599130889.2763777</v>
      </c>
    </row>
    <row r="51835" spans="1:1" x14ac:dyDescent="0.25">
      <c r="A51835">
        <v>3599130889.3243814</v>
      </c>
    </row>
    <row r="51836" spans="1:1" x14ac:dyDescent="0.25">
      <c r="A51836">
        <v>3599130889.3273807</v>
      </c>
    </row>
    <row r="51837" spans="1:1" x14ac:dyDescent="0.25">
      <c r="A51837">
        <v>3599130889.3293805</v>
      </c>
    </row>
    <row r="51838" spans="1:1" x14ac:dyDescent="0.25">
      <c r="A51838">
        <v>3599130889.3303809</v>
      </c>
    </row>
    <row r="51839" spans="1:1" x14ac:dyDescent="0.25">
      <c r="A51839">
        <v>3599130889.3323808</v>
      </c>
    </row>
    <row r="51840" spans="1:1" x14ac:dyDescent="0.25">
      <c r="A51840">
        <v>3599130889.3763847</v>
      </c>
    </row>
    <row r="51841" spans="1:1" x14ac:dyDescent="0.25">
      <c r="A51841">
        <v>3599130889.3783846</v>
      </c>
    </row>
    <row r="51842" spans="1:1" x14ac:dyDescent="0.25">
      <c r="A51842">
        <v>3599130889.379385</v>
      </c>
    </row>
    <row r="51843" spans="1:1" x14ac:dyDescent="0.25">
      <c r="A51843">
        <v>3599130889.3913851</v>
      </c>
    </row>
    <row r="51844" spans="1:1" x14ac:dyDescent="0.25">
      <c r="A51844">
        <v>3599130889.44839</v>
      </c>
    </row>
    <row r="51845" spans="1:1" x14ac:dyDescent="0.25">
      <c r="A51845">
        <v>3599130889.4513898</v>
      </c>
    </row>
    <row r="51846" spans="1:1" x14ac:dyDescent="0.25">
      <c r="A51846">
        <v>3599130889.4523902</v>
      </c>
    </row>
    <row r="51847" spans="1:1" x14ac:dyDescent="0.25">
      <c r="A51847">
        <v>3599130889.4543896</v>
      </c>
    </row>
    <row r="51848" spans="1:1" x14ac:dyDescent="0.25">
      <c r="A51848">
        <v>3599130889.4563899</v>
      </c>
    </row>
    <row r="51849" spans="1:1" x14ac:dyDescent="0.25">
      <c r="A51849">
        <v>3599130889.4583902</v>
      </c>
    </row>
    <row r="51850" spans="1:1" x14ac:dyDescent="0.25">
      <c r="A51850">
        <v>3599130889.4973927</v>
      </c>
    </row>
    <row r="51851" spans="1:1" x14ac:dyDescent="0.25">
      <c r="A51851">
        <v>3599130889.4993935</v>
      </c>
    </row>
    <row r="51852" spans="1:1" x14ac:dyDescent="0.25">
      <c r="A51852">
        <v>3599130889.5013933</v>
      </c>
    </row>
    <row r="51853" spans="1:1" x14ac:dyDescent="0.25">
      <c r="A51853">
        <v>3599130889.5023937</v>
      </c>
    </row>
    <row r="51854" spans="1:1" x14ac:dyDescent="0.25">
      <c r="A51854">
        <v>3599130889.5043936</v>
      </c>
    </row>
    <row r="51855" spans="1:1" x14ac:dyDescent="0.25">
      <c r="A51855">
        <v>3599130889.505394</v>
      </c>
    </row>
    <row r="51856" spans="1:1" x14ac:dyDescent="0.25">
      <c r="A51856">
        <v>3599130889.5073938</v>
      </c>
    </row>
    <row r="51857" spans="1:1" x14ac:dyDescent="0.25">
      <c r="A51857">
        <v>3599130889.5473962</v>
      </c>
    </row>
    <row r="51858" spans="1:1" x14ac:dyDescent="0.25">
      <c r="A51858">
        <v>3599130889.549396</v>
      </c>
    </row>
    <row r="51859" spans="1:1" x14ac:dyDescent="0.25">
      <c r="A51859">
        <v>3599130889.5503964</v>
      </c>
    </row>
    <row r="51860" spans="1:1" x14ac:dyDescent="0.25">
      <c r="A51860">
        <v>3599130889.5513968</v>
      </c>
    </row>
    <row r="51861" spans="1:1" x14ac:dyDescent="0.25">
      <c r="A51861">
        <v>3599130889.5523973</v>
      </c>
    </row>
    <row r="51862" spans="1:1" x14ac:dyDescent="0.25">
      <c r="A51862">
        <v>3599130889.5994005</v>
      </c>
    </row>
    <row r="51863" spans="1:1" x14ac:dyDescent="0.25">
      <c r="A51863">
        <v>3599130889.6014009</v>
      </c>
    </row>
    <row r="51864" spans="1:1" x14ac:dyDescent="0.25">
      <c r="A51864">
        <v>3599130889.6024008</v>
      </c>
    </row>
    <row r="51865" spans="1:1" x14ac:dyDescent="0.25">
      <c r="A51865">
        <v>3599130889.6044006</v>
      </c>
    </row>
    <row r="51866" spans="1:1" x14ac:dyDescent="0.25">
      <c r="A51866">
        <v>3599130889.605401</v>
      </c>
    </row>
    <row r="51867" spans="1:1" x14ac:dyDescent="0.25">
      <c r="A51867">
        <v>3599130889.6074014</v>
      </c>
    </row>
    <row r="51868" spans="1:1" x14ac:dyDescent="0.25">
      <c r="A51868">
        <v>3599130889.6584044</v>
      </c>
    </row>
    <row r="51869" spans="1:1" x14ac:dyDescent="0.25">
      <c r="A51869">
        <v>3599130889.6614046</v>
      </c>
    </row>
    <row r="51870" spans="1:1" x14ac:dyDescent="0.25">
      <c r="A51870">
        <v>3599130889.6634049</v>
      </c>
    </row>
    <row r="51871" spans="1:1" x14ac:dyDescent="0.25">
      <c r="A51871">
        <v>3599130889.6644053</v>
      </c>
    </row>
    <row r="51872" spans="1:1" x14ac:dyDescent="0.25">
      <c r="A51872">
        <v>3599130889.6654053</v>
      </c>
    </row>
    <row r="51873" spans="1:1" x14ac:dyDescent="0.25">
      <c r="A51873">
        <v>3599130889.7124081</v>
      </c>
    </row>
    <row r="51874" spans="1:1" x14ac:dyDescent="0.25">
      <c r="A51874">
        <v>3599130889.7134085</v>
      </c>
    </row>
    <row r="51875" spans="1:1" x14ac:dyDescent="0.25">
      <c r="A51875">
        <v>3599130889.7154083</v>
      </c>
    </row>
    <row r="51876" spans="1:1" x14ac:dyDescent="0.25">
      <c r="A51876">
        <v>3599130889.7164087</v>
      </c>
    </row>
    <row r="51877" spans="1:1" x14ac:dyDescent="0.25">
      <c r="A51877">
        <v>3599130889.718411</v>
      </c>
    </row>
    <row r="51878" spans="1:1" x14ac:dyDescent="0.25">
      <c r="A51878">
        <v>3599130889.7204089</v>
      </c>
    </row>
    <row r="51879" spans="1:1" x14ac:dyDescent="0.25">
      <c r="A51879">
        <v>3599130889.7714133</v>
      </c>
    </row>
    <row r="51880" spans="1:1" x14ac:dyDescent="0.25">
      <c r="A51880">
        <v>3599130889.7734122</v>
      </c>
    </row>
    <row r="51881" spans="1:1" x14ac:dyDescent="0.25">
      <c r="A51881">
        <v>3599130889.7754121</v>
      </c>
    </row>
    <row r="51882" spans="1:1" x14ac:dyDescent="0.25">
      <c r="A51882">
        <v>3599130889.7774143</v>
      </c>
    </row>
    <row r="51883" spans="1:1" x14ac:dyDescent="0.25">
      <c r="A51883">
        <v>3599130889.7794127</v>
      </c>
    </row>
    <row r="51884" spans="1:1" x14ac:dyDescent="0.25">
      <c r="A51884">
        <v>3599130889.7804132</v>
      </c>
    </row>
    <row r="51885" spans="1:1" x14ac:dyDescent="0.25">
      <c r="A51885">
        <v>3599130889.8284168</v>
      </c>
    </row>
    <row r="51886" spans="1:1" x14ac:dyDescent="0.25">
      <c r="A51886">
        <v>3599130889.8294172</v>
      </c>
    </row>
    <row r="51887" spans="1:1" x14ac:dyDescent="0.25">
      <c r="A51887">
        <v>3599130889.8314161</v>
      </c>
    </row>
    <row r="51888" spans="1:1" x14ac:dyDescent="0.25">
      <c r="A51888">
        <v>3599130889.8324165</v>
      </c>
    </row>
    <row r="51889" spans="1:1" x14ac:dyDescent="0.25">
      <c r="A51889">
        <v>3599130889.8334169</v>
      </c>
    </row>
    <row r="51890" spans="1:1" x14ac:dyDescent="0.25">
      <c r="A51890">
        <v>3599130889.8374176</v>
      </c>
    </row>
    <row r="51891" spans="1:1" x14ac:dyDescent="0.25">
      <c r="A51891">
        <v>3599130889.8874207</v>
      </c>
    </row>
    <row r="51892" spans="1:1" x14ac:dyDescent="0.25">
      <c r="A51892">
        <v>3599130889.8884215</v>
      </c>
    </row>
    <row r="51893" spans="1:1" x14ac:dyDescent="0.25">
      <c r="A51893">
        <v>3599130889.8904214</v>
      </c>
    </row>
    <row r="51894" spans="1:1" x14ac:dyDescent="0.25">
      <c r="A51894">
        <v>3599130889.8914213</v>
      </c>
    </row>
    <row r="51895" spans="1:1" x14ac:dyDescent="0.25">
      <c r="A51895">
        <v>3599130889.8924217</v>
      </c>
    </row>
    <row r="51896" spans="1:1" x14ac:dyDescent="0.25">
      <c r="A51896">
        <v>3599130889.896421</v>
      </c>
    </row>
    <row r="51897" spans="1:1" x14ac:dyDescent="0.25">
      <c r="A51897">
        <v>3599130889.9474254</v>
      </c>
    </row>
    <row r="51898" spans="1:1" x14ac:dyDescent="0.25">
      <c r="A51898">
        <v>3599130889.9494257</v>
      </c>
    </row>
    <row r="51899" spans="1:1" x14ac:dyDescent="0.25">
      <c r="A51899">
        <v>3599130889.9514251</v>
      </c>
    </row>
    <row r="51900" spans="1:1" x14ac:dyDescent="0.25">
      <c r="A51900">
        <v>3599130889.952426</v>
      </c>
    </row>
    <row r="51901" spans="1:1" x14ac:dyDescent="0.25">
      <c r="A51901">
        <v>3599130889.9534259</v>
      </c>
    </row>
    <row r="51902" spans="1:1" x14ac:dyDescent="0.25">
      <c r="A51902">
        <v>3599130889.9994283</v>
      </c>
    </row>
    <row r="51903" spans="1:1" x14ac:dyDescent="0.25">
      <c r="A51903">
        <v>3599130890.0014291</v>
      </c>
    </row>
    <row r="51904" spans="1:1" x14ac:dyDescent="0.25">
      <c r="A51904">
        <v>3599130890.0034294</v>
      </c>
    </row>
    <row r="51905" spans="1:1" x14ac:dyDescent="0.25">
      <c r="A51905">
        <v>3599130890.0054288</v>
      </c>
    </row>
    <row r="51906" spans="1:1" x14ac:dyDescent="0.25">
      <c r="A51906">
        <v>3599130890.0064292</v>
      </c>
    </row>
    <row r="51907" spans="1:1" x14ac:dyDescent="0.25">
      <c r="A51907">
        <v>3599130890.0074296</v>
      </c>
    </row>
    <row r="51908" spans="1:1" x14ac:dyDescent="0.25">
      <c r="A51908">
        <v>3599130890.0624323</v>
      </c>
    </row>
    <row r="51909" spans="1:1" x14ac:dyDescent="0.25">
      <c r="A51909">
        <v>3599130890.0634336</v>
      </c>
    </row>
    <row r="51910" spans="1:1" x14ac:dyDescent="0.25">
      <c r="A51910">
        <v>3599130890.0644336</v>
      </c>
    </row>
    <row r="51911" spans="1:1" x14ac:dyDescent="0.25">
      <c r="A51911">
        <v>3599130890.0664334</v>
      </c>
    </row>
    <row r="51912" spans="1:1" x14ac:dyDescent="0.25">
      <c r="A51912">
        <v>3599130890.0674338</v>
      </c>
    </row>
    <row r="51913" spans="1:1" x14ac:dyDescent="0.25">
      <c r="A51913">
        <v>3599130890.0694342</v>
      </c>
    </row>
    <row r="51914" spans="1:1" x14ac:dyDescent="0.25">
      <c r="A51914">
        <v>3599130890.115437</v>
      </c>
    </row>
    <row r="51915" spans="1:1" x14ac:dyDescent="0.25">
      <c r="A51915">
        <v>3599130890.116437</v>
      </c>
    </row>
    <row r="51916" spans="1:1" x14ac:dyDescent="0.25">
      <c r="A51916">
        <v>3599130890.1174369</v>
      </c>
    </row>
    <row r="51917" spans="1:1" x14ac:dyDescent="0.25">
      <c r="A51917">
        <v>3599130890.1194377</v>
      </c>
    </row>
    <row r="51918" spans="1:1" x14ac:dyDescent="0.25">
      <c r="A51918">
        <v>3599130890.1214375</v>
      </c>
    </row>
    <row r="51919" spans="1:1" x14ac:dyDescent="0.25">
      <c r="A51919">
        <v>3599130890.1664405</v>
      </c>
    </row>
    <row r="51920" spans="1:1" x14ac:dyDescent="0.25">
      <c r="A51920">
        <v>3599130890.1674409</v>
      </c>
    </row>
    <row r="51921" spans="1:1" x14ac:dyDescent="0.25">
      <c r="A51921">
        <v>3599130890.1684408</v>
      </c>
    </row>
    <row r="51922" spans="1:1" x14ac:dyDescent="0.25">
      <c r="A51922">
        <v>3599130890.1694412</v>
      </c>
    </row>
    <row r="51923" spans="1:1" x14ac:dyDescent="0.25">
      <c r="A51923">
        <v>3599130890.1714411</v>
      </c>
    </row>
    <row r="51924" spans="1:1" x14ac:dyDescent="0.25">
      <c r="A51924">
        <v>3599130890.222445</v>
      </c>
    </row>
    <row r="51925" spans="1:1" x14ac:dyDescent="0.25">
      <c r="A51925">
        <v>3599130890.2234454</v>
      </c>
    </row>
    <row r="51926" spans="1:1" x14ac:dyDescent="0.25">
      <c r="A51926">
        <v>3599130890.2254448</v>
      </c>
    </row>
    <row r="51927" spans="1:1" x14ac:dyDescent="0.25">
      <c r="A51927">
        <v>3599130890.2274446</v>
      </c>
    </row>
    <row r="51928" spans="1:1" x14ac:dyDescent="0.25">
      <c r="A51928">
        <v>3599130890.2284451</v>
      </c>
    </row>
    <row r="51929" spans="1:1" x14ac:dyDescent="0.25">
      <c r="A51929">
        <v>3599130890.229445</v>
      </c>
    </row>
    <row r="51930" spans="1:1" x14ac:dyDescent="0.25">
      <c r="A51930">
        <v>3599130890.2774487</v>
      </c>
    </row>
    <row r="51931" spans="1:1" x14ac:dyDescent="0.25">
      <c r="A51931">
        <v>3599130890.2794485</v>
      </c>
    </row>
    <row r="51932" spans="1:1" x14ac:dyDescent="0.25">
      <c r="A51932">
        <v>3599130890.2804489</v>
      </c>
    </row>
    <row r="51933" spans="1:1" x14ac:dyDescent="0.25">
      <c r="A51933">
        <v>3599130890.2824483</v>
      </c>
    </row>
    <row r="51934" spans="1:1" x14ac:dyDescent="0.25">
      <c r="A51934">
        <v>3599130890.2834487</v>
      </c>
    </row>
    <row r="51935" spans="1:1" x14ac:dyDescent="0.25">
      <c r="A51935">
        <v>3599130890.3264518</v>
      </c>
    </row>
    <row r="51936" spans="1:1" x14ac:dyDescent="0.25">
      <c r="A51936">
        <v>3599130890.3274522</v>
      </c>
    </row>
    <row r="51937" spans="1:1" x14ac:dyDescent="0.25">
      <c r="A51937">
        <v>3599130890.3284526</v>
      </c>
    </row>
    <row r="51938" spans="1:1" x14ac:dyDescent="0.25">
      <c r="A51938">
        <v>3599130890.3294525</v>
      </c>
    </row>
    <row r="51939" spans="1:1" x14ac:dyDescent="0.25">
      <c r="A51939">
        <v>3599130890.3314524</v>
      </c>
    </row>
    <row r="51940" spans="1:1" x14ac:dyDescent="0.25">
      <c r="A51940">
        <v>3599130890.3854566</v>
      </c>
    </row>
    <row r="51941" spans="1:1" x14ac:dyDescent="0.25">
      <c r="A51941">
        <v>3599130890.3894567</v>
      </c>
    </row>
    <row r="51942" spans="1:1" x14ac:dyDescent="0.25">
      <c r="A51942">
        <v>3599130890.3914566</v>
      </c>
    </row>
    <row r="51943" spans="1:1" x14ac:dyDescent="0.25">
      <c r="A51943">
        <v>3599130890.392458</v>
      </c>
    </row>
    <row r="51944" spans="1:1" x14ac:dyDescent="0.25">
      <c r="A51944">
        <v>3599130890.3944569</v>
      </c>
    </row>
    <row r="51945" spans="1:1" x14ac:dyDescent="0.25">
      <c r="A51945">
        <v>3599130890.3954573</v>
      </c>
    </row>
    <row r="51946" spans="1:1" x14ac:dyDescent="0.25">
      <c r="A51946">
        <v>3599130890.4524608</v>
      </c>
    </row>
    <row r="51947" spans="1:1" x14ac:dyDescent="0.25">
      <c r="A51947">
        <v>3599130890.455461</v>
      </c>
    </row>
    <row r="51948" spans="1:1" x14ac:dyDescent="0.25">
      <c r="A51948">
        <v>3599130890.4564614</v>
      </c>
    </row>
    <row r="51949" spans="1:1" x14ac:dyDescent="0.25">
      <c r="A51949">
        <v>3599130890.4584618</v>
      </c>
    </row>
    <row r="51950" spans="1:1" x14ac:dyDescent="0.25">
      <c r="A51950">
        <v>3599130890.4604616</v>
      </c>
    </row>
    <row r="51951" spans="1:1" x14ac:dyDescent="0.25">
      <c r="A51951">
        <v>3599130890.462461</v>
      </c>
    </row>
    <row r="51952" spans="1:1" x14ac:dyDescent="0.25">
      <c r="A51952">
        <v>3599130890.5014639</v>
      </c>
    </row>
    <row r="51953" spans="1:1" x14ac:dyDescent="0.25">
      <c r="A51953">
        <v>3599130890.5024648</v>
      </c>
    </row>
    <row r="51954" spans="1:1" x14ac:dyDescent="0.25">
      <c r="A51954">
        <v>3599130890.5044646</v>
      </c>
    </row>
    <row r="51955" spans="1:1" x14ac:dyDescent="0.25">
      <c r="A51955">
        <v>3599130890.506465</v>
      </c>
    </row>
    <row r="51956" spans="1:1" x14ac:dyDescent="0.25">
      <c r="A51956">
        <v>3599130890.5074649</v>
      </c>
    </row>
    <row r="51957" spans="1:1" x14ac:dyDescent="0.25">
      <c r="A51957">
        <v>3599130890.5094647</v>
      </c>
    </row>
    <row r="51958" spans="1:1" x14ac:dyDescent="0.25">
      <c r="A51958">
        <v>3599130890.5564685</v>
      </c>
    </row>
    <row r="51959" spans="1:1" x14ac:dyDescent="0.25">
      <c r="A51959">
        <v>3599130890.5574689</v>
      </c>
    </row>
    <row r="51960" spans="1:1" x14ac:dyDescent="0.25">
      <c r="A51960">
        <v>3599130890.5594678</v>
      </c>
    </row>
    <row r="51961" spans="1:1" x14ac:dyDescent="0.25">
      <c r="A51961">
        <v>3599130890.5604687</v>
      </c>
    </row>
    <row r="51962" spans="1:1" x14ac:dyDescent="0.25">
      <c r="A51962">
        <v>3599130890.5624685</v>
      </c>
    </row>
    <row r="51963" spans="1:1" x14ac:dyDescent="0.25">
      <c r="A51963">
        <v>3599130890.6084719</v>
      </c>
    </row>
    <row r="51964" spans="1:1" x14ac:dyDescent="0.25">
      <c r="A51964">
        <v>3599130890.6094723</v>
      </c>
    </row>
    <row r="51965" spans="1:1" x14ac:dyDescent="0.25">
      <c r="A51965">
        <v>3599130890.6104727</v>
      </c>
    </row>
    <row r="51966" spans="1:1" x14ac:dyDescent="0.25">
      <c r="A51966">
        <v>3599130890.6124725</v>
      </c>
    </row>
    <row r="51967" spans="1:1" x14ac:dyDescent="0.25">
      <c r="A51967">
        <v>3599130890.6134729</v>
      </c>
    </row>
    <row r="51968" spans="1:1" x14ac:dyDescent="0.25">
      <c r="A51968">
        <v>3599130890.6164722</v>
      </c>
    </row>
    <row r="51969" spans="1:1" x14ac:dyDescent="0.25">
      <c r="A51969">
        <v>3599130890.6684761</v>
      </c>
    </row>
    <row r="51970" spans="1:1" x14ac:dyDescent="0.25">
      <c r="A51970">
        <v>3599130890.669476</v>
      </c>
    </row>
    <row r="51971" spans="1:1" x14ac:dyDescent="0.25">
      <c r="A51971">
        <v>3599130890.6704774</v>
      </c>
    </row>
    <row r="51972" spans="1:1" x14ac:dyDescent="0.25">
      <c r="A51972">
        <v>3599130890.6724768</v>
      </c>
    </row>
    <row r="51973" spans="1:1" x14ac:dyDescent="0.25">
      <c r="A51973">
        <v>3599130890.6744766</v>
      </c>
    </row>
    <row r="51974" spans="1:1" x14ac:dyDescent="0.25">
      <c r="A51974">
        <v>3599130890.676477</v>
      </c>
    </row>
    <row r="51975" spans="1:1" x14ac:dyDescent="0.25">
      <c r="A51975">
        <v>3599130890.7274809</v>
      </c>
    </row>
    <row r="51976" spans="1:1" x14ac:dyDescent="0.25">
      <c r="A51976">
        <v>3599130890.7294803</v>
      </c>
    </row>
    <row r="51977" spans="1:1" x14ac:dyDescent="0.25">
      <c r="A51977">
        <v>3599130890.7304802</v>
      </c>
    </row>
    <row r="51978" spans="1:1" x14ac:dyDescent="0.25">
      <c r="A51978">
        <v>3599130890.7314806</v>
      </c>
    </row>
    <row r="51979" spans="1:1" x14ac:dyDescent="0.25">
      <c r="A51979">
        <v>3599130890.732481</v>
      </c>
    </row>
    <row r="51980" spans="1:1" x14ac:dyDescent="0.25">
      <c r="A51980">
        <v>3599130890.7834845</v>
      </c>
    </row>
    <row r="51981" spans="1:1" x14ac:dyDescent="0.25">
      <c r="A51981">
        <v>3599130890.7854838</v>
      </c>
    </row>
    <row r="51982" spans="1:1" x14ac:dyDescent="0.25">
      <c r="A51982">
        <v>3599130890.7884846</v>
      </c>
    </row>
    <row r="51983" spans="1:1" x14ac:dyDescent="0.25">
      <c r="A51983">
        <v>3599130890.789485</v>
      </c>
    </row>
    <row r="51984" spans="1:1" x14ac:dyDescent="0.25">
      <c r="A51984">
        <v>3599130890.7904849</v>
      </c>
    </row>
    <row r="51985" spans="1:1" x14ac:dyDescent="0.25">
      <c r="A51985">
        <v>3599130890.7924848</v>
      </c>
    </row>
    <row r="51986" spans="1:1" x14ac:dyDescent="0.25">
      <c r="A51986">
        <v>3599130890.8394885</v>
      </c>
    </row>
    <row r="51987" spans="1:1" x14ac:dyDescent="0.25">
      <c r="A51987">
        <v>3599130890.8404884</v>
      </c>
    </row>
    <row r="51988" spans="1:1" x14ac:dyDescent="0.25">
      <c r="A51988">
        <v>3599130890.8424883</v>
      </c>
    </row>
    <row r="51989" spans="1:1" x14ac:dyDescent="0.25">
      <c r="A51989">
        <v>3599130890.8434887</v>
      </c>
    </row>
    <row r="51990" spans="1:1" x14ac:dyDescent="0.25">
      <c r="A51990">
        <v>3599130890.8444891</v>
      </c>
    </row>
    <row r="51991" spans="1:1" x14ac:dyDescent="0.25">
      <c r="A51991">
        <v>3599130890.846489</v>
      </c>
    </row>
    <row r="51992" spans="1:1" x14ac:dyDescent="0.25">
      <c r="A51992">
        <v>3599130890.9044929</v>
      </c>
    </row>
    <row r="51993" spans="1:1" x14ac:dyDescent="0.25">
      <c r="A51993">
        <v>3599130890.9054933</v>
      </c>
    </row>
    <row r="51994" spans="1:1" x14ac:dyDescent="0.25">
      <c r="A51994">
        <v>3599130890.9074931</v>
      </c>
    </row>
    <row r="51995" spans="1:1" x14ac:dyDescent="0.25">
      <c r="A51995">
        <v>3599130890.909493</v>
      </c>
    </row>
    <row r="51996" spans="1:1" x14ac:dyDescent="0.25">
      <c r="A51996">
        <v>3599130890.9114938</v>
      </c>
    </row>
    <row r="51997" spans="1:1" x14ac:dyDescent="0.25">
      <c r="A51997">
        <v>3599130890.9124942</v>
      </c>
    </row>
    <row r="51998" spans="1:1" x14ac:dyDescent="0.25">
      <c r="A51998">
        <v>3599130890.9644976</v>
      </c>
    </row>
    <row r="51999" spans="1:1" x14ac:dyDescent="0.25">
      <c r="A51999">
        <v>3599130890.9664969</v>
      </c>
    </row>
    <row r="52000" spans="1:1" x14ac:dyDescent="0.25">
      <c r="A52000">
        <v>3599130890.9674978</v>
      </c>
    </row>
    <row r="52001" spans="1:1" x14ac:dyDescent="0.25">
      <c r="A52001">
        <v>3599130890.9694972</v>
      </c>
    </row>
    <row r="52002" spans="1:1" x14ac:dyDescent="0.25">
      <c r="A52002">
        <v>3599130890.9704976</v>
      </c>
    </row>
    <row r="52003" spans="1:1" x14ac:dyDescent="0.25">
      <c r="A52003">
        <v>3599130890.971498</v>
      </c>
    </row>
    <row r="52004" spans="1:1" x14ac:dyDescent="0.25">
      <c r="A52004">
        <v>3599130891.0255027</v>
      </c>
    </row>
    <row r="52005" spans="1:1" x14ac:dyDescent="0.25">
      <c r="A52005">
        <v>3599130891.0305018</v>
      </c>
    </row>
    <row r="52006" spans="1:1" x14ac:dyDescent="0.25">
      <c r="A52006">
        <v>3599130891.0315022</v>
      </c>
    </row>
    <row r="52007" spans="1:1" x14ac:dyDescent="0.25">
      <c r="A52007">
        <v>3599130891.0335031</v>
      </c>
    </row>
    <row r="52008" spans="1:1" x14ac:dyDescent="0.25">
      <c r="A52008">
        <v>3599130891.0355024</v>
      </c>
    </row>
    <row r="52009" spans="1:1" x14ac:dyDescent="0.25">
      <c r="A52009">
        <v>3599130891.078505</v>
      </c>
    </row>
    <row r="52010" spans="1:1" x14ac:dyDescent="0.25">
      <c r="A52010">
        <v>3599130891.0795054</v>
      </c>
    </row>
    <row r="52011" spans="1:1" x14ac:dyDescent="0.25">
      <c r="A52011">
        <v>3599130891.0805058</v>
      </c>
    </row>
    <row r="52012" spans="1:1" x14ac:dyDescent="0.25">
      <c r="A52012">
        <v>3599130891.0825057</v>
      </c>
    </row>
    <row r="52013" spans="1:1" x14ac:dyDescent="0.25">
      <c r="A52013">
        <v>3599130891.0835056</v>
      </c>
    </row>
    <row r="52014" spans="1:1" x14ac:dyDescent="0.25">
      <c r="A52014">
        <v>3599130891.084506</v>
      </c>
    </row>
    <row r="52015" spans="1:1" x14ac:dyDescent="0.25">
      <c r="A52015">
        <v>3599130891.0865059</v>
      </c>
    </row>
    <row r="52016" spans="1:1" x14ac:dyDescent="0.25">
      <c r="A52016">
        <v>3599130891.135509</v>
      </c>
    </row>
    <row r="52017" spans="1:1" x14ac:dyDescent="0.25">
      <c r="A52017">
        <v>3599130891.1375103</v>
      </c>
    </row>
    <row r="52018" spans="1:1" x14ac:dyDescent="0.25">
      <c r="A52018">
        <v>3599130891.1395097</v>
      </c>
    </row>
    <row r="52019" spans="1:1" x14ac:dyDescent="0.25">
      <c r="A52019">
        <v>3599130891.1405096</v>
      </c>
    </row>
    <row r="52020" spans="1:1" x14ac:dyDescent="0.25">
      <c r="A52020">
        <v>3599130891.1415095</v>
      </c>
    </row>
    <row r="52021" spans="1:1" x14ac:dyDescent="0.25">
      <c r="A52021">
        <v>3599130891.1875129</v>
      </c>
    </row>
    <row r="52022" spans="1:1" x14ac:dyDescent="0.25">
      <c r="A52022">
        <v>3599130891.1885133</v>
      </c>
    </row>
    <row r="52023" spans="1:1" x14ac:dyDescent="0.25">
      <c r="A52023">
        <v>3599130891.1895132</v>
      </c>
    </row>
    <row r="52024" spans="1:1" x14ac:dyDescent="0.25">
      <c r="A52024">
        <v>3599130891.1915126</v>
      </c>
    </row>
    <row r="52025" spans="1:1" x14ac:dyDescent="0.25">
      <c r="A52025">
        <v>3599130891.192513</v>
      </c>
    </row>
    <row r="52026" spans="1:1" x14ac:dyDescent="0.25">
      <c r="A52026">
        <v>3599130891.1965132</v>
      </c>
    </row>
    <row r="52027" spans="1:1" x14ac:dyDescent="0.25">
      <c r="A52027">
        <v>3599130891.2445178</v>
      </c>
    </row>
    <row r="52028" spans="1:1" x14ac:dyDescent="0.25">
      <c r="A52028">
        <v>3599130891.2475171</v>
      </c>
    </row>
    <row r="52029" spans="1:1" x14ac:dyDescent="0.25">
      <c r="A52029">
        <v>3599130891.249517</v>
      </c>
    </row>
    <row r="52030" spans="1:1" x14ac:dyDescent="0.25">
      <c r="A52030">
        <v>3599130891.2505174</v>
      </c>
    </row>
    <row r="52031" spans="1:1" x14ac:dyDescent="0.25">
      <c r="A52031">
        <v>3599130891.2515178</v>
      </c>
    </row>
    <row r="52032" spans="1:1" x14ac:dyDescent="0.25">
      <c r="A52032">
        <v>3599130891.305522</v>
      </c>
    </row>
    <row r="52033" spans="1:1" x14ac:dyDescent="0.25">
      <c r="A52033">
        <v>3599130891.3065224</v>
      </c>
    </row>
    <row r="52034" spans="1:1" x14ac:dyDescent="0.25">
      <c r="A52034">
        <v>3599130891.3085222</v>
      </c>
    </row>
    <row r="52035" spans="1:1" x14ac:dyDescent="0.25">
      <c r="A52035">
        <v>3599130891.3095222</v>
      </c>
    </row>
    <row r="52036" spans="1:1" x14ac:dyDescent="0.25">
      <c r="A52036">
        <v>3599130891.3105226</v>
      </c>
    </row>
    <row r="52037" spans="1:1" x14ac:dyDescent="0.25">
      <c r="A52037">
        <v>3599130891.3125215</v>
      </c>
    </row>
    <row r="52038" spans="1:1" x14ac:dyDescent="0.25">
      <c r="A52038">
        <v>3599130891.3635259</v>
      </c>
    </row>
    <row r="52039" spans="1:1" x14ac:dyDescent="0.25">
      <c r="A52039">
        <v>3599130891.3655262</v>
      </c>
    </row>
    <row r="52040" spans="1:1" x14ac:dyDescent="0.25">
      <c r="A52040">
        <v>3599130891.3665266</v>
      </c>
    </row>
    <row r="52041" spans="1:1" x14ac:dyDescent="0.25">
      <c r="A52041">
        <v>3599130891.3685265</v>
      </c>
    </row>
    <row r="52042" spans="1:1" x14ac:dyDescent="0.25">
      <c r="A52042">
        <v>3599130891.3695273</v>
      </c>
    </row>
    <row r="52043" spans="1:1" x14ac:dyDescent="0.25">
      <c r="A52043">
        <v>3599130891.3725271</v>
      </c>
    </row>
    <row r="52044" spans="1:1" x14ac:dyDescent="0.25">
      <c r="A52044">
        <v>3599130891.4425316</v>
      </c>
    </row>
    <row r="52045" spans="1:1" x14ac:dyDescent="0.25">
      <c r="A52045">
        <v>3599130891.4455314</v>
      </c>
    </row>
    <row r="52046" spans="1:1" x14ac:dyDescent="0.25">
      <c r="A52046">
        <v>3599130891.4475312</v>
      </c>
    </row>
    <row r="52047" spans="1:1" x14ac:dyDescent="0.25">
      <c r="A52047">
        <v>3599130891.4485316</v>
      </c>
    </row>
    <row r="52048" spans="1:1" x14ac:dyDescent="0.25">
      <c r="A52048">
        <v>3599130891.450532</v>
      </c>
    </row>
    <row r="52049" spans="1:1" x14ac:dyDescent="0.25">
      <c r="A52049">
        <v>3599130891.4525318</v>
      </c>
    </row>
    <row r="52050" spans="1:1" x14ac:dyDescent="0.25">
      <c r="A52050">
        <v>3599130891.5075359</v>
      </c>
    </row>
    <row r="52051" spans="1:1" x14ac:dyDescent="0.25">
      <c r="A52051">
        <v>3599130891.5095358</v>
      </c>
    </row>
    <row r="52052" spans="1:1" x14ac:dyDescent="0.25">
      <c r="A52052">
        <v>3599130891.5115356</v>
      </c>
    </row>
    <row r="52053" spans="1:1" x14ac:dyDescent="0.25">
      <c r="A52053">
        <v>3599130891.512536</v>
      </c>
    </row>
    <row r="52054" spans="1:1" x14ac:dyDescent="0.25">
      <c r="A52054">
        <v>3599130891.513536</v>
      </c>
    </row>
    <row r="52055" spans="1:1" x14ac:dyDescent="0.25">
      <c r="A52055">
        <v>3599130891.5155358</v>
      </c>
    </row>
    <row r="52056" spans="1:1" x14ac:dyDescent="0.25">
      <c r="A52056">
        <v>3599130891.5165362</v>
      </c>
    </row>
    <row r="52057" spans="1:1" x14ac:dyDescent="0.25">
      <c r="A52057">
        <v>3599130891.5175366</v>
      </c>
    </row>
    <row r="52058" spans="1:1" x14ac:dyDescent="0.25">
      <c r="A52058">
        <v>3599130891.563539</v>
      </c>
    </row>
    <row r="52059" spans="1:1" x14ac:dyDescent="0.25">
      <c r="A52059">
        <v>3599130891.5645394</v>
      </c>
    </row>
    <row r="52060" spans="1:1" x14ac:dyDescent="0.25">
      <c r="A52060">
        <v>3599130891.5655398</v>
      </c>
    </row>
    <row r="52061" spans="1:1" x14ac:dyDescent="0.25">
      <c r="A52061">
        <v>3599130891.5665398</v>
      </c>
    </row>
    <row r="52062" spans="1:1" x14ac:dyDescent="0.25">
      <c r="A52062">
        <v>3599130891.5685449</v>
      </c>
    </row>
    <row r="52063" spans="1:1" x14ac:dyDescent="0.25">
      <c r="A52063">
        <v>3599130891.5705404</v>
      </c>
    </row>
    <row r="52064" spans="1:1" x14ac:dyDescent="0.25">
      <c r="A52064">
        <v>3599130891.6175442</v>
      </c>
    </row>
    <row r="52065" spans="1:1" x14ac:dyDescent="0.25">
      <c r="A52065">
        <v>3599130891.619544</v>
      </c>
    </row>
    <row r="52066" spans="1:1" x14ac:dyDescent="0.25">
      <c r="A52066">
        <v>3599130891.620544</v>
      </c>
    </row>
    <row r="52067" spans="1:1" x14ac:dyDescent="0.25">
      <c r="A52067">
        <v>3599130891.6215448</v>
      </c>
    </row>
    <row r="52068" spans="1:1" x14ac:dyDescent="0.25">
      <c r="A52068">
        <v>3599130891.6235442</v>
      </c>
    </row>
    <row r="52069" spans="1:1" x14ac:dyDescent="0.25">
      <c r="A52069">
        <v>3599130891.6265435</v>
      </c>
    </row>
    <row r="52070" spans="1:1" x14ac:dyDescent="0.25">
      <c r="A52070">
        <v>3599130891.6835489</v>
      </c>
    </row>
    <row r="52071" spans="1:1" x14ac:dyDescent="0.25">
      <c r="A52071">
        <v>3599130891.6845498</v>
      </c>
    </row>
    <row r="52072" spans="1:1" x14ac:dyDescent="0.25">
      <c r="A52072">
        <v>3599130891.6875491</v>
      </c>
    </row>
    <row r="52073" spans="1:1" x14ac:dyDescent="0.25">
      <c r="A52073">
        <v>3599130891.688549</v>
      </c>
    </row>
    <row r="52074" spans="1:1" x14ac:dyDescent="0.25">
      <c r="A52074">
        <v>3599130891.6905484</v>
      </c>
    </row>
    <row r="52075" spans="1:1" x14ac:dyDescent="0.25">
      <c r="A52075">
        <v>3599130891.6925488</v>
      </c>
    </row>
    <row r="52076" spans="1:1" x14ac:dyDescent="0.25">
      <c r="A52076">
        <v>3599130891.7385526</v>
      </c>
    </row>
    <row r="52077" spans="1:1" x14ac:dyDescent="0.25">
      <c r="A52077">
        <v>3599130891.7395525</v>
      </c>
    </row>
    <row r="52078" spans="1:1" x14ac:dyDescent="0.25">
      <c r="A52078">
        <v>3599130891.7405529</v>
      </c>
    </row>
    <row r="52079" spans="1:1" x14ac:dyDescent="0.25">
      <c r="A52079">
        <v>3599130891.7415528</v>
      </c>
    </row>
    <row r="52080" spans="1:1" x14ac:dyDescent="0.25">
      <c r="A52080">
        <v>3599130891.7435522</v>
      </c>
    </row>
    <row r="52081" spans="1:1" x14ac:dyDescent="0.25">
      <c r="A52081">
        <v>3599130891.7465534</v>
      </c>
    </row>
    <row r="52082" spans="1:1" x14ac:dyDescent="0.25">
      <c r="A52082">
        <v>3599130891.8005567</v>
      </c>
    </row>
    <row r="52083" spans="1:1" x14ac:dyDescent="0.25">
      <c r="A52083">
        <v>3599130891.8015571</v>
      </c>
    </row>
    <row r="52084" spans="1:1" x14ac:dyDescent="0.25">
      <c r="A52084">
        <v>3599130891.8035569</v>
      </c>
    </row>
    <row r="52085" spans="1:1" x14ac:dyDescent="0.25">
      <c r="A52085">
        <v>3599130891.8045568</v>
      </c>
    </row>
    <row r="52086" spans="1:1" x14ac:dyDescent="0.25">
      <c r="A52086">
        <v>3599130891.8055573</v>
      </c>
    </row>
    <row r="52087" spans="1:1" x14ac:dyDescent="0.25">
      <c r="A52087">
        <v>3599130891.8075576</v>
      </c>
    </row>
    <row r="52088" spans="1:1" x14ac:dyDescent="0.25">
      <c r="A52088">
        <v>3599130891.8665619</v>
      </c>
    </row>
    <row r="52089" spans="1:1" x14ac:dyDescent="0.25">
      <c r="A52089">
        <v>3599130891.8685617</v>
      </c>
    </row>
    <row r="52090" spans="1:1" x14ac:dyDescent="0.25">
      <c r="A52090">
        <v>3599130891.8695626</v>
      </c>
    </row>
    <row r="52091" spans="1:1" x14ac:dyDescent="0.25">
      <c r="A52091">
        <v>3599130891.870563</v>
      </c>
    </row>
    <row r="52092" spans="1:1" x14ac:dyDescent="0.25">
      <c r="A52092">
        <v>3599130891.8725624</v>
      </c>
    </row>
    <row r="52093" spans="1:1" x14ac:dyDescent="0.25">
      <c r="A52093">
        <v>3599130891.8755617</v>
      </c>
    </row>
    <row r="52094" spans="1:1" x14ac:dyDescent="0.25">
      <c r="A52094">
        <v>3599130891.9195647</v>
      </c>
    </row>
    <row r="52095" spans="1:1" x14ac:dyDescent="0.25">
      <c r="A52095">
        <v>3599130891.9215651</v>
      </c>
    </row>
    <row r="52096" spans="1:1" x14ac:dyDescent="0.25">
      <c r="A52096">
        <v>3599130891.9225655</v>
      </c>
    </row>
    <row r="52097" spans="1:1" x14ac:dyDescent="0.25">
      <c r="A52097">
        <v>3599130891.9245653</v>
      </c>
    </row>
    <row r="52098" spans="1:1" x14ac:dyDescent="0.25">
      <c r="A52098">
        <v>3599130891.9255657</v>
      </c>
    </row>
    <row r="52099" spans="1:1" x14ac:dyDescent="0.25">
      <c r="A52099">
        <v>3599130891.9275656</v>
      </c>
    </row>
    <row r="52100" spans="1:1" x14ac:dyDescent="0.25">
      <c r="A52100">
        <v>3599130891.978569</v>
      </c>
    </row>
    <row r="52101" spans="1:1" x14ac:dyDescent="0.25">
      <c r="A52101">
        <v>3599130891.979569</v>
      </c>
    </row>
    <row r="52102" spans="1:1" x14ac:dyDescent="0.25">
      <c r="A52102">
        <v>3599130891.9805694</v>
      </c>
    </row>
    <row r="52103" spans="1:1" x14ac:dyDescent="0.25">
      <c r="A52103">
        <v>3599130891.9815698</v>
      </c>
    </row>
    <row r="52104" spans="1:1" x14ac:dyDescent="0.25">
      <c r="A52104">
        <v>3599130891.9825711</v>
      </c>
    </row>
    <row r="52105" spans="1:1" x14ac:dyDescent="0.25">
      <c r="A52105">
        <v>3599130891.9865694</v>
      </c>
    </row>
    <row r="52106" spans="1:1" x14ac:dyDescent="0.25">
      <c r="A52106">
        <v>3599130892.0385737</v>
      </c>
    </row>
    <row r="52107" spans="1:1" x14ac:dyDescent="0.25">
      <c r="A52107">
        <v>3599130892.0395746</v>
      </c>
    </row>
    <row r="52108" spans="1:1" x14ac:dyDescent="0.25">
      <c r="A52108">
        <v>3599130892.0415735</v>
      </c>
    </row>
    <row r="52109" spans="1:1" x14ac:dyDescent="0.25">
      <c r="A52109">
        <v>3599130892.0435734</v>
      </c>
    </row>
    <row r="52110" spans="1:1" x14ac:dyDescent="0.25">
      <c r="A52110">
        <v>3599130892.0445738</v>
      </c>
    </row>
    <row r="52111" spans="1:1" x14ac:dyDescent="0.25">
      <c r="A52111">
        <v>3599130892.0465741</v>
      </c>
    </row>
    <row r="52112" spans="1:1" x14ac:dyDescent="0.25">
      <c r="A52112">
        <v>3599130892.0975776</v>
      </c>
    </row>
    <row r="52113" spans="1:1" x14ac:dyDescent="0.25">
      <c r="A52113">
        <v>3599130892.098578</v>
      </c>
    </row>
    <row r="52114" spans="1:1" x14ac:dyDescent="0.25">
      <c r="A52114">
        <v>3599130892.1005778</v>
      </c>
    </row>
    <row r="52115" spans="1:1" x14ac:dyDescent="0.25">
      <c r="A52115">
        <v>3599130892.1015778</v>
      </c>
    </row>
    <row r="52116" spans="1:1" x14ac:dyDescent="0.25">
      <c r="A52116">
        <v>3599130892.1025782</v>
      </c>
    </row>
    <row r="52117" spans="1:1" x14ac:dyDescent="0.25">
      <c r="A52117">
        <v>3599130892.1525822</v>
      </c>
    </row>
    <row r="52118" spans="1:1" x14ac:dyDescent="0.25">
      <c r="A52118">
        <v>3599130892.1535826</v>
      </c>
    </row>
    <row r="52119" spans="1:1" x14ac:dyDescent="0.25">
      <c r="A52119">
        <v>3599130892.1575823</v>
      </c>
    </row>
    <row r="52120" spans="1:1" x14ac:dyDescent="0.25">
      <c r="A52120">
        <v>3599130892.1595826</v>
      </c>
    </row>
    <row r="52121" spans="1:1" x14ac:dyDescent="0.25">
      <c r="A52121">
        <v>3599130892.1605825</v>
      </c>
    </row>
    <row r="52122" spans="1:1" x14ac:dyDescent="0.25">
      <c r="A52122">
        <v>3599130892.1615825</v>
      </c>
    </row>
    <row r="52123" spans="1:1" x14ac:dyDescent="0.25">
      <c r="A52123">
        <v>3599130892.2125859</v>
      </c>
    </row>
    <row r="52124" spans="1:1" x14ac:dyDescent="0.25">
      <c r="A52124">
        <v>3599130892.2135863</v>
      </c>
    </row>
    <row r="52125" spans="1:1" x14ac:dyDescent="0.25">
      <c r="A52125">
        <v>3599130892.2155857</v>
      </c>
    </row>
    <row r="52126" spans="1:1" x14ac:dyDescent="0.25">
      <c r="A52126">
        <v>3599130892.2165866</v>
      </c>
    </row>
    <row r="52127" spans="1:1" x14ac:dyDescent="0.25">
      <c r="A52127">
        <v>3599130892.217587</v>
      </c>
    </row>
    <row r="52128" spans="1:1" x14ac:dyDescent="0.25">
      <c r="A52128">
        <v>3599130892.2195864</v>
      </c>
    </row>
    <row r="52129" spans="1:1" x14ac:dyDescent="0.25">
      <c r="A52129">
        <v>3599130892.2655892</v>
      </c>
    </row>
    <row r="52130" spans="1:1" x14ac:dyDescent="0.25">
      <c r="A52130">
        <v>3599130892.2665896</v>
      </c>
    </row>
    <row r="52131" spans="1:1" x14ac:dyDescent="0.25">
      <c r="A52131">
        <v>3599130892.2675896</v>
      </c>
    </row>
    <row r="52132" spans="1:1" x14ac:dyDescent="0.25">
      <c r="A52132">
        <v>3599130892.2695894</v>
      </c>
    </row>
    <row r="52133" spans="1:1" x14ac:dyDescent="0.25">
      <c r="A52133">
        <v>3599130892.2705898</v>
      </c>
    </row>
    <row r="52134" spans="1:1" x14ac:dyDescent="0.25">
      <c r="A52134">
        <v>3599130892.3155937</v>
      </c>
    </row>
    <row r="52135" spans="1:1" x14ac:dyDescent="0.25">
      <c r="A52135">
        <v>3599130892.3175936</v>
      </c>
    </row>
    <row r="52136" spans="1:1" x14ac:dyDescent="0.25">
      <c r="A52136">
        <v>3599130892.319593</v>
      </c>
    </row>
    <row r="52137" spans="1:1" x14ac:dyDescent="0.25">
      <c r="A52137">
        <v>3599130892.3205934</v>
      </c>
    </row>
    <row r="52138" spans="1:1" x14ac:dyDescent="0.25">
      <c r="A52138">
        <v>3599130892.3215933</v>
      </c>
    </row>
    <row r="52139" spans="1:1" x14ac:dyDescent="0.25">
      <c r="A52139">
        <v>3599130892.3665967</v>
      </c>
    </row>
    <row r="52140" spans="1:1" x14ac:dyDescent="0.25">
      <c r="A52140">
        <v>3599130892.3685975</v>
      </c>
    </row>
    <row r="52141" spans="1:1" x14ac:dyDescent="0.25">
      <c r="A52141">
        <v>3599130892.3705983</v>
      </c>
    </row>
    <row r="52142" spans="1:1" x14ac:dyDescent="0.25">
      <c r="A52142">
        <v>3599130892.3765974</v>
      </c>
    </row>
    <row r="52143" spans="1:1" x14ac:dyDescent="0.25">
      <c r="A52143">
        <v>3599130892.443603</v>
      </c>
    </row>
    <row r="52144" spans="1:1" x14ac:dyDescent="0.25">
      <c r="A52144">
        <v>3599130892.4456029</v>
      </c>
    </row>
    <row r="52145" spans="1:1" x14ac:dyDescent="0.25">
      <c r="A52145">
        <v>3599130892.4476018</v>
      </c>
    </row>
    <row r="52146" spans="1:1" x14ac:dyDescent="0.25">
      <c r="A52146">
        <v>3599130892.4486022</v>
      </c>
    </row>
    <row r="52147" spans="1:1" x14ac:dyDescent="0.25">
      <c r="A52147">
        <v>3599130892.4506025</v>
      </c>
    </row>
    <row r="52148" spans="1:1" x14ac:dyDescent="0.25">
      <c r="A52148">
        <v>3599130892.4516025</v>
      </c>
    </row>
    <row r="52149" spans="1:1" x14ac:dyDescent="0.25">
      <c r="A52149">
        <v>3599130892.4536028</v>
      </c>
    </row>
    <row r="52150" spans="1:1" x14ac:dyDescent="0.25">
      <c r="A52150">
        <v>3599130892.4936056</v>
      </c>
    </row>
    <row r="52151" spans="1:1" x14ac:dyDescent="0.25">
      <c r="A52151">
        <v>3599130892.4946065</v>
      </c>
    </row>
    <row r="52152" spans="1:1" x14ac:dyDescent="0.25">
      <c r="A52152">
        <v>3599130892.4966063</v>
      </c>
    </row>
    <row r="52153" spans="1:1" x14ac:dyDescent="0.25">
      <c r="A52153">
        <v>3599130892.4986062</v>
      </c>
    </row>
    <row r="52154" spans="1:1" x14ac:dyDescent="0.25">
      <c r="A52154">
        <v>3599130892.4996066</v>
      </c>
    </row>
    <row r="52155" spans="1:1" x14ac:dyDescent="0.25">
      <c r="A52155">
        <v>3599130892.5016065</v>
      </c>
    </row>
    <row r="52156" spans="1:1" x14ac:dyDescent="0.25">
      <c r="A52156">
        <v>3599130892.5026069</v>
      </c>
    </row>
    <row r="52157" spans="1:1" x14ac:dyDescent="0.25">
      <c r="A52157">
        <v>3599130892.5466094</v>
      </c>
    </row>
    <row r="52158" spans="1:1" x14ac:dyDescent="0.25">
      <c r="A52158">
        <v>3599130892.5476098</v>
      </c>
    </row>
    <row r="52159" spans="1:1" x14ac:dyDescent="0.25">
      <c r="A52159">
        <v>3599130892.5486097</v>
      </c>
    </row>
    <row r="52160" spans="1:1" x14ac:dyDescent="0.25">
      <c r="A52160">
        <v>3599130892.5506096</v>
      </c>
    </row>
    <row r="52161" spans="1:1" x14ac:dyDescent="0.25">
      <c r="A52161">
        <v>3599130892.5516095</v>
      </c>
    </row>
    <row r="52162" spans="1:1" x14ac:dyDescent="0.25">
      <c r="A52162">
        <v>3599130892.5966134</v>
      </c>
    </row>
    <row r="52163" spans="1:1" x14ac:dyDescent="0.25">
      <c r="A52163">
        <v>3599130892.5976138</v>
      </c>
    </row>
    <row r="52164" spans="1:1" x14ac:dyDescent="0.25">
      <c r="A52164">
        <v>3599130892.5996132</v>
      </c>
    </row>
    <row r="52165" spans="1:1" x14ac:dyDescent="0.25">
      <c r="A52165">
        <v>3599130892.6006141</v>
      </c>
    </row>
    <row r="52166" spans="1:1" x14ac:dyDescent="0.25">
      <c r="A52166">
        <v>3599130892.6026134</v>
      </c>
    </row>
    <row r="52167" spans="1:1" x14ac:dyDescent="0.25">
      <c r="A52167">
        <v>3599130892.6066132</v>
      </c>
    </row>
    <row r="52168" spans="1:1" x14ac:dyDescent="0.25">
      <c r="A52168">
        <v>3599130892.6626177</v>
      </c>
    </row>
    <row r="52169" spans="1:1" x14ac:dyDescent="0.25">
      <c r="A52169">
        <v>3599130892.6636186</v>
      </c>
    </row>
    <row r="52170" spans="1:1" x14ac:dyDescent="0.25">
      <c r="A52170">
        <v>3599130892.6656179</v>
      </c>
    </row>
    <row r="52171" spans="1:1" x14ac:dyDescent="0.25">
      <c r="A52171">
        <v>3599130892.6676178</v>
      </c>
    </row>
    <row r="52172" spans="1:1" x14ac:dyDescent="0.25">
      <c r="A52172">
        <v>3599130892.6686182</v>
      </c>
    </row>
    <row r="52173" spans="1:1" x14ac:dyDescent="0.25">
      <c r="A52173">
        <v>3599130892.6696186</v>
      </c>
    </row>
    <row r="52174" spans="1:1" x14ac:dyDescent="0.25">
      <c r="A52174">
        <v>3599130892.7176218</v>
      </c>
    </row>
    <row r="52175" spans="1:1" x14ac:dyDescent="0.25">
      <c r="A52175">
        <v>3599130892.7186222</v>
      </c>
    </row>
    <row r="52176" spans="1:1" x14ac:dyDescent="0.25">
      <c r="A52176">
        <v>3599130892.7196226</v>
      </c>
    </row>
    <row r="52177" spans="1:1" x14ac:dyDescent="0.25">
      <c r="A52177">
        <v>3599130892.7226224</v>
      </c>
    </row>
    <row r="52178" spans="1:1" x14ac:dyDescent="0.25">
      <c r="A52178">
        <v>3599130892.7256222</v>
      </c>
    </row>
    <row r="52179" spans="1:1" x14ac:dyDescent="0.25">
      <c r="A52179">
        <v>3599130892.7266226</v>
      </c>
    </row>
    <row r="52180" spans="1:1" x14ac:dyDescent="0.25">
      <c r="A52180">
        <v>3599130892.8106289</v>
      </c>
    </row>
    <row r="52181" spans="1:1" x14ac:dyDescent="0.25">
      <c r="A52181">
        <v>3599130892.8116288</v>
      </c>
    </row>
    <row r="52182" spans="1:1" x14ac:dyDescent="0.25">
      <c r="A52182">
        <v>3599130892.8136287</v>
      </c>
    </row>
    <row r="52183" spans="1:1" x14ac:dyDescent="0.25">
      <c r="A52183">
        <v>3599130892.815629</v>
      </c>
    </row>
    <row r="52184" spans="1:1" x14ac:dyDescent="0.25">
      <c r="A52184">
        <v>3599130892.8176289</v>
      </c>
    </row>
    <row r="52185" spans="1:1" x14ac:dyDescent="0.25">
      <c r="A52185">
        <v>3599130892.8186293</v>
      </c>
    </row>
    <row r="52186" spans="1:1" x14ac:dyDescent="0.25">
      <c r="A52186">
        <v>3599130892.8196292</v>
      </c>
    </row>
    <row r="52187" spans="1:1" x14ac:dyDescent="0.25">
      <c r="A52187">
        <v>3599130892.8206296</v>
      </c>
    </row>
    <row r="52188" spans="1:1" x14ac:dyDescent="0.25">
      <c r="A52188">
        <v>3599130892.8826342</v>
      </c>
    </row>
    <row r="52189" spans="1:1" x14ac:dyDescent="0.25">
      <c r="A52189">
        <v>3599130892.8856344</v>
      </c>
    </row>
    <row r="52190" spans="1:1" x14ac:dyDescent="0.25">
      <c r="A52190">
        <v>3599130892.8936343</v>
      </c>
    </row>
    <row r="52191" spans="1:1" x14ac:dyDescent="0.25">
      <c r="A52191">
        <v>3599130892.9516382</v>
      </c>
    </row>
    <row r="52192" spans="1:1" x14ac:dyDescent="0.25">
      <c r="A52192">
        <v>3599130892.953639</v>
      </c>
    </row>
    <row r="52193" spans="1:1" x14ac:dyDescent="0.25">
      <c r="A52193">
        <v>3599130892.9586382</v>
      </c>
    </row>
    <row r="52194" spans="1:1" x14ac:dyDescent="0.25">
      <c r="A52194">
        <v>3599130892.9596391</v>
      </c>
    </row>
    <row r="52195" spans="1:1" x14ac:dyDescent="0.25">
      <c r="A52195">
        <v>3599130892.9606395</v>
      </c>
    </row>
    <row r="52196" spans="1:1" x14ac:dyDescent="0.25">
      <c r="A52196">
        <v>3599130892.9626393</v>
      </c>
    </row>
    <row r="52197" spans="1:1" x14ac:dyDescent="0.25">
      <c r="A52197">
        <v>3599130893.0046415</v>
      </c>
    </row>
    <row r="52198" spans="1:1" x14ac:dyDescent="0.25">
      <c r="A52198">
        <v>3599130893.0076423</v>
      </c>
    </row>
    <row r="52199" spans="1:1" x14ac:dyDescent="0.25">
      <c r="A52199">
        <v>3599130893.0106425</v>
      </c>
    </row>
    <row r="52200" spans="1:1" x14ac:dyDescent="0.25">
      <c r="A52200">
        <v>3599130893.0116425</v>
      </c>
    </row>
    <row r="52201" spans="1:1" x14ac:dyDescent="0.25">
      <c r="A52201">
        <v>3599130893.0126429</v>
      </c>
    </row>
    <row r="52202" spans="1:1" x14ac:dyDescent="0.25">
      <c r="A52202">
        <v>3599130893.0146422</v>
      </c>
    </row>
    <row r="52203" spans="1:1" x14ac:dyDescent="0.25">
      <c r="A52203">
        <v>3599130893.0606461</v>
      </c>
    </row>
    <row r="52204" spans="1:1" x14ac:dyDescent="0.25">
      <c r="A52204">
        <v>3599130893.0616465</v>
      </c>
    </row>
    <row r="52205" spans="1:1" x14ac:dyDescent="0.25">
      <c r="A52205">
        <v>3599130893.0626469</v>
      </c>
    </row>
    <row r="52206" spans="1:1" x14ac:dyDescent="0.25">
      <c r="A52206">
        <v>3599130893.0646462</v>
      </c>
    </row>
    <row r="52207" spans="1:1" x14ac:dyDescent="0.25">
      <c r="A52207">
        <v>3599130893.0656462</v>
      </c>
    </row>
    <row r="52208" spans="1:1" x14ac:dyDescent="0.25">
      <c r="A52208">
        <v>3599130893.0676475</v>
      </c>
    </row>
    <row r="52209" spans="1:1" x14ac:dyDescent="0.25">
      <c r="A52209">
        <v>3599130893.0696473</v>
      </c>
    </row>
    <row r="52210" spans="1:1" x14ac:dyDescent="0.25">
      <c r="A52210">
        <v>3599130893.0706472</v>
      </c>
    </row>
    <row r="52211" spans="1:1" x14ac:dyDescent="0.25">
      <c r="A52211">
        <v>3599130893.1106491</v>
      </c>
    </row>
    <row r="52212" spans="1:1" x14ac:dyDescent="0.25">
      <c r="A52212">
        <v>3599130893.1116495</v>
      </c>
    </row>
    <row r="52213" spans="1:1" x14ac:dyDescent="0.25">
      <c r="A52213">
        <v>3599130893.1126494</v>
      </c>
    </row>
    <row r="52214" spans="1:1" x14ac:dyDescent="0.25">
      <c r="A52214">
        <v>3599130893.1146498</v>
      </c>
    </row>
    <row r="52215" spans="1:1" x14ac:dyDescent="0.25">
      <c r="A52215">
        <v>3599130893.1166501</v>
      </c>
    </row>
    <row r="52216" spans="1:1" x14ac:dyDescent="0.25">
      <c r="A52216">
        <v>3599130893.11765</v>
      </c>
    </row>
    <row r="52217" spans="1:1" x14ac:dyDescent="0.25">
      <c r="A52217">
        <v>3599130893.1186504</v>
      </c>
    </row>
    <row r="52218" spans="1:1" x14ac:dyDescent="0.25">
      <c r="A52218">
        <v>3599130893.1206503</v>
      </c>
    </row>
    <row r="52219" spans="1:1" x14ac:dyDescent="0.25">
      <c r="A52219">
        <v>3599130893.1646533</v>
      </c>
    </row>
    <row r="52220" spans="1:1" x14ac:dyDescent="0.25">
      <c r="A52220">
        <v>3599130893.1656542</v>
      </c>
    </row>
    <row r="52221" spans="1:1" x14ac:dyDescent="0.25">
      <c r="A52221">
        <v>3599130893.1676536</v>
      </c>
    </row>
    <row r="52222" spans="1:1" x14ac:dyDescent="0.25">
      <c r="A52222">
        <v>3599130893.1686554</v>
      </c>
    </row>
    <row r="52223" spans="1:1" x14ac:dyDescent="0.25">
      <c r="A52223">
        <v>3599130893.1706538</v>
      </c>
    </row>
    <row r="52224" spans="1:1" x14ac:dyDescent="0.25">
      <c r="A52224">
        <v>3599130893.2216578</v>
      </c>
    </row>
    <row r="52225" spans="1:1" x14ac:dyDescent="0.25">
      <c r="A52225">
        <v>3599130893.2236586</v>
      </c>
    </row>
    <row r="52226" spans="1:1" x14ac:dyDescent="0.25">
      <c r="A52226">
        <v>3599130893.2256575</v>
      </c>
    </row>
    <row r="52227" spans="1:1" x14ac:dyDescent="0.25">
      <c r="A52227">
        <v>3599130893.2266579</v>
      </c>
    </row>
    <row r="52228" spans="1:1" x14ac:dyDescent="0.25">
      <c r="A52228">
        <v>3599130893.2276583</v>
      </c>
    </row>
    <row r="52229" spans="1:1" x14ac:dyDescent="0.25">
      <c r="A52229">
        <v>3599130893.2296586</v>
      </c>
    </row>
    <row r="52230" spans="1:1" x14ac:dyDescent="0.25">
      <c r="A52230">
        <v>3599130893.2806611</v>
      </c>
    </row>
    <row r="52231" spans="1:1" x14ac:dyDescent="0.25">
      <c r="A52231">
        <v>3599130893.281661</v>
      </c>
    </row>
    <row r="52232" spans="1:1" x14ac:dyDescent="0.25">
      <c r="A52232">
        <v>3599130893.2826614</v>
      </c>
    </row>
    <row r="52233" spans="1:1" x14ac:dyDescent="0.25">
      <c r="A52233">
        <v>3599130893.2846618</v>
      </c>
    </row>
    <row r="52234" spans="1:1" x14ac:dyDescent="0.25">
      <c r="A52234">
        <v>3599130893.2856622</v>
      </c>
    </row>
    <row r="52235" spans="1:1" x14ac:dyDescent="0.25">
      <c r="A52235">
        <v>3599130893.2876616</v>
      </c>
    </row>
    <row r="52236" spans="1:1" x14ac:dyDescent="0.25">
      <c r="A52236">
        <v>3599130893.3346658</v>
      </c>
    </row>
    <row r="52237" spans="1:1" x14ac:dyDescent="0.25">
      <c r="A52237">
        <v>3599130893.3356657</v>
      </c>
    </row>
    <row r="52238" spans="1:1" x14ac:dyDescent="0.25">
      <c r="A52238">
        <v>3599130893.3366666</v>
      </c>
    </row>
    <row r="52239" spans="1:1" x14ac:dyDescent="0.25">
      <c r="A52239">
        <v>3599130893.338666</v>
      </c>
    </row>
    <row r="52240" spans="1:1" x14ac:dyDescent="0.25">
      <c r="A52240">
        <v>3599130893.3396664</v>
      </c>
    </row>
    <row r="52241" spans="1:1" x14ac:dyDescent="0.25">
      <c r="A52241">
        <v>3599130893.3916702</v>
      </c>
    </row>
    <row r="52242" spans="1:1" x14ac:dyDescent="0.25">
      <c r="A52242">
        <v>3599130893.3946695</v>
      </c>
    </row>
    <row r="52243" spans="1:1" x14ac:dyDescent="0.25">
      <c r="A52243">
        <v>3599130893.3956699</v>
      </c>
    </row>
    <row r="52244" spans="1:1" x14ac:dyDescent="0.25">
      <c r="A52244">
        <v>3599130893.3966708</v>
      </c>
    </row>
    <row r="52245" spans="1:1" x14ac:dyDescent="0.25">
      <c r="A52245">
        <v>3599130893.3986712</v>
      </c>
    </row>
    <row r="52246" spans="1:1" x14ac:dyDescent="0.25">
      <c r="A52246">
        <v>3599130893.4006705</v>
      </c>
    </row>
    <row r="52247" spans="1:1" x14ac:dyDescent="0.25">
      <c r="A52247">
        <v>3599130893.4586744</v>
      </c>
    </row>
    <row r="52248" spans="1:1" x14ac:dyDescent="0.25">
      <c r="A52248">
        <v>3599130893.4636755</v>
      </c>
    </row>
    <row r="52249" spans="1:1" x14ac:dyDescent="0.25">
      <c r="A52249">
        <v>3599130893.4656754</v>
      </c>
    </row>
    <row r="52250" spans="1:1" x14ac:dyDescent="0.25">
      <c r="A52250">
        <v>3599130893.4676757</v>
      </c>
    </row>
    <row r="52251" spans="1:1" x14ac:dyDescent="0.25">
      <c r="A52251">
        <v>3599130893.4686761</v>
      </c>
    </row>
    <row r="52252" spans="1:1" x14ac:dyDescent="0.25">
      <c r="A52252">
        <v>3599130893.520679</v>
      </c>
    </row>
    <row r="52253" spans="1:1" x14ac:dyDescent="0.25">
      <c r="A52253">
        <v>3599130893.5226793</v>
      </c>
    </row>
    <row r="52254" spans="1:1" x14ac:dyDescent="0.25">
      <c r="A52254">
        <v>3599130893.5236793</v>
      </c>
    </row>
    <row r="52255" spans="1:1" x14ac:dyDescent="0.25">
      <c r="A52255">
        <v>3599130893.5256786</v>
      </c>
    </row>
    <row r="52256" spans="1:1" x14ac:dyDescent="0.25">
      <c r="A52256">
        <v>3599130893.52668</v>
      </c>
    </row>
    <row r="52257" spans="1:1" x14ac:dyDescent="0.25">
      <c r="A52257">
        <v>3599130893.5286794</v>
      </c>
    </row>
    <row r="52258" spans="1:1" x14ac:dyDescent="0.25">
      <c r="A52258">
        <v>3599130893.5306792</v>
      </c>
    </row>
    <row r="52259" spans="1:1" x14ac:dyDescent="0.25">
      <c r="A52259">
        <v>3599130893.5736823</v>
      </c>
    </row>
    <row r="52260" spans="1:1" x14ac:dyDescent="0.25">
      <c r="A52260">
        <v>3599130893.5746822</v>
      </c>
    </row>
    <row r="52261" spans="1:1" x14ac:dyDescent="0.25">
      <c r="A52261">
        <v>3599130893.5766826</v>
      </c>
    </row>
    <row r="52262" spans="1:1" x14ac:dyDescent="0.25">
      <c r="A52262">
        <v>3599130893.5786829</v>
      </c>
    </row>
    <row r="52263" spans="1:1" x14ac:dyDescent="0.25">
      <c r="A52263">
        <v>3599130893.5796833</v>
      </c>
    </row>
    <row r="52264" spans="1:1" x14ac:dyDescent="0.25">
      <c r="A52264">
        <v>3599130893.5806832</v>
      </c>
    </row>
    <row r="52265" spans="1:1" x14ac:dyDescent="0.25">
      <c r="A52265">
        <v>3599130893.6276855</v>
      </c>
    </row>
    <row r="52266" spans="1:1" x14ac:dyDescent="0.25">
      <c r="A52266">
        <v>3599130893.6286864</v>
      </c>
    </row>
    <row r="52267" spans="1:1" x14ac:dyDescent="0.25">
      <c r="A52267">
        <v>3599130893.6296864</v>
      </c>
    </row>
    <row r="52268" spans="1:1" x14ac:dyDescent="0.25">
      <c r="A52268">
        <v>3599130893.6316862</v>
      </c>
    </row>
    <row r="52269" spans="1:1" x14ac:dyDescent="0.25">
      <c r="A52269">
        <v>3599130893.6326866</v>
      </c>
    </row>
    <row r="52270" spans="1:1" x14ac:dyDescent="0.25">
      <c r="A52270">
        <v>3599130893.6356869</v>
      </c>
    </row>
    <row r="52271" spans="1:1" x14ac:dyDescent="0.25">
      <c r="A52271">
        <v>3599130893.6876907</v>
      </c>
    </row>
    <row r="52272" spans="1:1" x14ac:dyDescent="0.25">
      <c r="A52272">
        <v>3599130893.6916914</v>
      </c>
    </row>
    <row r="52273" spans="1:1" x14ac:dyDescent="0.25">
      <c r="A52273">
        <v>3599130893.6926913</v>
      </c>
    </row>
    <row r="52274" spans="1:1" x14ac:dyDescent="0.25">
      <c r="A52274">
        <v>3599130893.6936917</v>
      </c>
    </row>
    <row r="52275" spans="1:1" x14ac:dyDescent="0.25">
      <c r="A52275">
        <v>3599130893.6956906</v>
      </c>
    </row>
    <row r="52276" spans="1:1" x14ac:dyDescent="0.25">
      <c r="A52276">
        <v>3599130893.696691</v>
      </c>
    </row>
    <row r="52277" spans="1:1" x14ac:dyDescent="0.25">
      <c r="A52277">
        <v>3599130893.7446942</v>
      </c>
    </row>
    <row r="52278" spans="1:1" x14ac:dyDescent="0.25">
      <c r="A52278">
        <v>3599130893.7456946</v>
      </c>
    </row>
    <row r="52279" spans="1:1" x14ac:dyDescent="0.25">
      <c r="A52279">
        <v>3599130893.746695</v>
      </c>
    </row>
    <row r="52280" spans="1:1" x14ac:dyDescent="0.25">
      <c r="A52280">
        <v>3599130893.7486954</v>
      </c>
    </row>
    <row r="52281" spans="1:1" x14ac:dyDescent="0.25">
      <c r="A52281">
        <v>3599130893.7496953</v>
      </c>
    </row>
    <row r="52282" spans="1:1" x14ac:dyDescent="0.25">
      <c r="A52282">
        <v>3599130893.8006992</v>
      </c>
    </row>
    <row r="52283" spans="1:1" x14ac:dyDescent="0.25">
      <c r="A52283">
        <v>3599130893.803699</v>
      </c>
    </row>
    <row r="52284" spans="1:1" x14ac:dyDescent="0.25">
      <c r="A52284">
        <v>3599130893.8066988</v>
      </c>
    </row>
    <row r="52285" spans="1:1" x14ac:dyDescent="0.25">
      <c r="A52285">
        <v>3599130893.8076992</v>
      </c>
    </row>
    <row r="52286" spans="1:1" x14ac:dyDescent="0.25">
      <c r="A52286">
        <v>3599130893.8086996</v>
      </c>
    </row>
    <row r="52287" spans="1:1" x14ac:dyDescent="0.25">
      <c r="A52287">
        <v>3599130893.8097</v>
      </c>
    </row>
    <row r="52288" spans="1:1" x14ac:dyDescent="0.25">
      <c r="A52288">
        <v>3599130893.8537021</v>
      </c>
    </row>
    <row r="52289" spans="1:1" x14ac:dyDescent="0.25">
      <c r="A52289">
        <v>3599130893.8547025</v>
      </c>
    </row>
    <row r="52290" spans="1:1" x14ac:dyDescent="0.25">
      <c r="A52290">
        <v>3599130893.8557024</v>
      </c>
    </row>
    <row r="52291" spans="1:1" x14ac:dyDescent="0.25">
      <c r="A52291">
        <v>3599130893.8577037</v>
      </c>
    </row>
    <row r="52292" spans="1:1" x14ac:dyDescent="0.25">
      <c r="A52292">
        <v>3599130893.8597031</v>
      </c>
    </row>
    <row r="52293" spans="1:1" x14ac:dyDescent="0.25">
      <c r="A52293">
        <v>3599130893.9107056</v>
      </c>
    </row>
    <row r="52294" spans="1:1" x14ac:dyDescent="0.25">
      <c r="A52294">
        <v>3599130893.9127069</v>
      </c>
    </row>
    <row r="52295" spans="1:1" x14ac:dyDescent="0.25">
      <c r="A52295">
        <v>3599130893.9137068</v>
      </c>
    </row>
    <row r="52296" spans="1:1" x14ac:dyDescent="0.25">
      <c r="A52296">
        <v>3599130893.9157066</v>
      </c>
    </row>
    <row r="52297" spans="1:1" x14ac:dyDescent="0.25">
      <c r="A52297">
        <v>3599130893.916707</v>
      </c>
    </row>
    <row r="52298" spans="1:1" x14ac:dyDescent="0.25">
      <c r="A52298">
        <v>3599130893.9187064</v>
      </c>
    </row>
    <row r="52299" spans="1:1" x14ac:dyDescent="0.25">
      <c r="A52299">
        <v>3599130893.9777112</v>
      </c>
    </row>
    <row r="52300" spans="1:1" x14ac:dyDescent="0.25">
      <c r="A52300">
        <v>3599130893.9797115</v>
      </c>
    </row>
    <row r="52301" spans="1:1" x14ac:dyDescent="0.25">
      <c r="A52301">
        <v>3599130893.9817114</v>
      </c>
    </row>
    <row r="52302" spans="1:1" x14ac:dyDescent="0.25">
      <c r="A52302">
        <v>3599130893.9827118</v>
      </c>
    </row>
    <row r="52303" spans="1:1" x14ac:dyDescent="0.25">
      <c r="A52303">
        <v>3599130893.9837122</v>
      </c>
    </row>
    <row r="52304" spans="1:1" x14ac:dyDescent="0.25">
      <c r="A52304">
        <v>3599130894.0067134</v>
      </c>
    </row>
    <row r="52305" spans="1:1" x14ac:dyDescent="0.25">
      <c r="A52305">
        <v>3599130894.0377154</v>
      </c>
    </row>
    <row r="52306" spans="1:1" x14ac:dyDescent="0.25">
      <c r="A52306">
        <v>3599130894.0467167</v>
      </c>
    </row>
    <row r="52307" spans="1:1" x14ac:dyDescent="0.25">
      <c r="A52307">
        <v>3599130894.0497169</v>
      </c>
    </row>
    <row r="52308" spans="1:1" x14ac:dyDescent="0.25">
      <c r="A52308">
        <v>3599130894.0977206</v>
      </c>
    </row>
    <row r="52309" spans="1:1" x14ac:dyDescent="0.25">
      <c r="A52309">
        <v>3599130894.099719</v>
      </c>
    </row>
    <row r="52310" spans="1:1" x14ac:dyDescent="0.25">
      <c r="A52310">
        <v>3599130894.1007195</v>
      </c>
    </row>
    <row r="52311" spans="1:1" x14ac:dyDescent="0.25">
      <c r="A52311">
        <v>3599130894.1017203</v>
      </c>
    </row>
    <row r="52312" spans="1:1" x14ac:dyDescent="0.25">
      <c r="A52312">
        <v>3599130894.1037202</v>
      </c>
    </row>
    <row r="52313" spans="1:1" x14ac:dyDescent="0.25">
      <c r="A52313">
        <v>3599130894.1047206</v>
      </c>
    </row>
    <row r="52314" spans="1:1" x14ac:dyDescent="0.25">
      <c r="A52314">
        <v>3599130894.1067204</v>
      </c>
    </row>
    <row r="52315" spans="1:1" x14ac:dyDescent="0.25">
      <c r="A52315">
        <v>3599130894.1597252</v>
      </c>
    </row>
    <row r="52316" spans="1:1" x14ac:dyDescent="0.25">
      <c r="A52316">
        <v>3599130894.1617246</v>
      </c>
    </row>
    <row r="52317" spans="1:1" x14ac:dyDescent="0.25">
      <c r="A52317">
        <v>3599130894.1647248</v>
      </c>
    </row>
    <row r="52318" spans="1:1" x14ac:dyDescent="0.25">
      <c r="A52318">
        <v>3599130894.1667242</v>
      </c>
    </row>
    <row r="52319" spans="1:1" x14ac:dyDescent="0.25">
      <c r="A52319">
        <v>3599130894.1677246</v>
      </c>
    </row>
    <row r="52320" spans="1:1" x14ac:dyDescent="0.25">
      <c r="A52320">
        <v>3599130894.1697249</v>
      </c>
    </row>
    <row r="52321" spans="1:1" x14ac:dyDescent="0.25">
      <c r="A52321">
        <v>3599130894.2147279</v>
      </c>
    </row>
    <row r="52322" spans="1:1" x14ac:dyDescent="0.25">
      <c r="A52322">
        <v>3599130894.2157283</v>
      </c>
    </row>
    <row r="52323" spans="1:1" x14ac:dyDescent="0.25">
      <c r="A52323">
        <v>3599130894.2167287</v>
      </c>
    </row>
    <row r="52324" spans="1:1" x14ac:dyDescent="0.25">
      <c r="A52324">
        <v>3599130894.2187285</v>
      </c>
    </row>
    <row r="52325" spans="1:1" x14ac:dyDescent="0.25">
      <c r="A52325">
        <v>3599130894.2197289</v>
      </c>
    </row>
    <row r="52326" spans="1:1" x14ac:dyDescent="0.25">
      <c r="A52326">
        <v>3599130894.2207289</v>
      </c>
    </row>
    <row r="52327" spans="1:1" x14ac:dyDescent="0.25">
      <c r="A52327">
        <v>3599130894.2217288</v>
      </c>
    </row>
    <row r="52328" spans="1:1" x14ac:dyDescent="0.25">
      <c r="A52328">
        <v>3599130894.2227292</v>
      </c>
    </row>
    <row r="52329" spans="1:1" x14ac:dyDescent="0.25">
      <c r="A52329">
        <v>3599130894.2677317</v>
      </c>
    </row>
    <row r="52330" spans="1:1" x14ac:dyDescent="0.25">
      <c r="A52330">
        <v>3599130894.269732</v>
      </c>
    </row>
    <row r="52331" spans="1:1" x14ac:dyDescent="0.25">
      <c r="A52331">
        <v>3599130894.2717319</v>
      </c>
    </row>
    <row r="52332" spans="1:1" x14ac:dyDescent="0.25">
      <c r="A52332">
        <v>3599130894.2727323</v>
      </c>
    </row>
    <row r="52333" spans="1:1" x14ac:dyDescent="0.25">
      <c r="A52333">
        <v>3599130894.2737322</v>
      </c>
    </row>
    <row r="52334" spans="1:1" x14ac:dyDescent="0.25">
      <c r="A52334">
        <v>3599130894.2757325</v>
      </c>
    </row>
    <row r="52335" spans="1:1" x14ac:dyDescent="0.25">
      <c r="A52335">
        <v>3599130894.3267355</v>
      </c>
    </row>
    <row r="52336" spans="1:1" x14ac:dyDescent="0.25">
      <c r="A52336">
        <v>3599130894.3277364</v>
      </c>
    </row>
    <row r="52337" spans="1:1" x14ac:dyDescent="0.25">
      <c r="A52337">
        <v>3599130894.3287382</v>
      </c>
    </row>
    <row r="52338" spans="1:1" x14ac:dyDescent="0.25">
      <c r="A52338">
        <v>3599130894.3307362</v>
      </c>
    </row>
    <row r="52339" spans="1:1" x14ac:dyDescent="0.25">
      <c r="A52339">
        <v>3599130894.3317361</v>
      </c>
    </row>
    <row r="52340" spans="1:1" x14ac:dyDescent="0.25">
      <c r="A52340">
        <v>3599130894.3367367</v>
      </c>
    </row>
    <row r="52341" spans="1:1" x14ac:dyDescent="0.25">
      <c r="A52341">
        <v>3599130894.3857398</v>
      </c>
    </row>
    <row r="52342" spans="1:1" x14ac:dyDescent="0.25">
      <c r="A52342">
        <v>3599130894.3867402</v>
      </c>
    </row>
    <row r="52343" spans="1:1" x14ac:dyDescent="0.25">
      <c r="A52343">
        <v>3599130894.3877406</v>
      </c>
    </row>
    <row r="52344" spans="1:1" x14ac:dyDescent="0.25">
      <c r="A52344">
        <v>3599130894.388741</v>
      </c>
    </row>
    <row r="52345" spans="1:1" x14ac:dyDescent="0.25">
      <c r="A52345">
        <v>3599130894.3917408</v>
      </c>
    </row>
    <row r="52346" spans="1:1" x14ac:dyDescent="0.25">
      <c r="A52346">
        <v>3599130894.4357448</v>
      </c>
    </row>
    <row r="52347" spans="1:1" x14ac:dyDescent="0.25">
      <c r="A52347">
        <v>3599130894.4377446</v>
      </c>
    </row>
    <row r="52348" spans="1:1" x14ac:dyDescent="0.25">
      <c r="A52348">
        <v>3599130894.4397445</v>
      </c>
    </row>
    <row r="52349" spans="1:1" x14ac:dyDescent="0.25">
      <c r="A52349">
        <v>3599130894.4417448</v>
      </c>
    </row>
    <row r="52350" spans="1:1" x14ac:dyDescent="0.25">
      <c r="A52350">
        <v>3599130894.4467449</v>
      </c>
    </row>
    <row r="52351" spans="1:1" x14ac:dyDescent="0.25">
      <c r="A52351">
        <v>3599130894.5137491</v>
      </c>
    </row>
    <row r="52352" spans="1:1" x14ac:dyDescent="0.25">
      <c r="A52352">
        <v>3599130894.515749</v>
      </c>
    </row>
    <row r="52353" spans="1:1" x14ac:dyDescent="0.25">
      <c r="A52353">
        <v>3599130894.5167494</v>
      </c>
    </row>
    <row r="52354" spans="1:1" x14ac:dyDescent="0.25">
      <c r="A52354">
        <v>3599130894.5187492</v>
      </c>
    </row>
    <row r="52355" spans="1:1" x14ac:dyDescent="0.25">
      <c r="A52355">
        <v>3599130894.5197496</v>
      </c>
    </row>
    <row r="52356" spans="1:1" x14ac:dyDescent="0.25">
      <c r="A52356">
        <v>3599130894.5217495</v>
      </c>
    </row>
    <row r="52357" spans="1:1" x14ac:dyDescent="0.25">
      <c r="A52357">
        <v>3599130894.5237503</v>
      </c>
    </row>
    <row r="52358" spans="1:1" x14ac:dyDescent="0.25">
      <c r="A52358">
        <v>3599130894.5637527</v>
      </c>
    </row>
    <row r="52359" spans="1:1" x14ac:dyDescent="0.25">
      <c r="A52359">
        <v>3599130894.5647531</v>
      </c>
    </row>
    <row r="52360" spans="1:1" x14ac:dyDescent="0.25">
      <c r="A52360">
        <v>3599130894.5657535</v>
      </c>
    </row>
    <row r="52361" spans="1:1" x14ac:dyDescent="0.25">
      <c r="A52361">
        <v>3599130894.5677533</v>
      </c>
    </row>
    <row r="52362" spans="1:1" x14ac:dyDescent="0.25">
      <c r="A52362">
        <v>3599130894.5687537</v>
      </c>
    </row>
    <row r="52363" spans="1:1" x14ac:dyDescent="0.25">
      <c r="A52363">
        <v>3599130894.5707536</v>
      </c>
    </row>
    <row r="52364" spans="1:1" x14ac:dyDescent="0.25">
      <c r="A52364">
        <v>3599130894.615756</v>
      </c>
    </row>
    <row r="52365" spans="1:1" x14ac:dyDescent="0.25">
      <c r="A52365">
        <v>3599130894.6167564</v>
      </c>
    </row>
    <row r="52366" spans="1:1" x14ac:dyDescent="0.25">
      <c r="A52366">
        <v>3599130894.6177568</v>
      </c>
    </row>
    <row r="52367" spans="1:1" x14ac:dyDescent="0.25">
      <c r="A52367">
        <v>3599130894.6197562</v>
      </c>
    </row>
    <row r="52368" spans="1:1" x14ac:dyDescent="0.25">
      <c r="A52368">
        <v>3599130894.6207566</v>
      </c>
    </row>
    <row r="52369" spans="1:1" x14ac:dyDescent="0.25">
      <c r="A52369">
        <v>3599130894.6257572</v>
      </c>
    </row>
    <row r="52370" spans="1:1" x14ac:dyDescent="0.25">
      <c r="A52370">
        <v>3599130894.6777606</v>
      </c>
    </row>
    <row r="52371" spans="1:1" x14ac:dyDescent="0.25">
      <c r="A52371">
        <v>3599130894.678761</v>
      </c>
    </row>
    <row r="52372" spans="1:1" x14ac:dyDescent="0.25">
      <c r="A52372">
        <v>3599130894.6797614</v>
      </c>
    </row>
    <row r="52373" spans="1:1" x14ac:dyDescent="0.25">
      <c r="A52373">
        <v>3599130894.6807613</v>
      </c>
    </row>
    <row r="52374" spans="1:1" x14ac:dyDescent="0.25">
      <c r="A52374">
        <v>3599130894.6817617</v>
      </c>
    </row>
    <row r="52375" spans="1:1" x14ac:dyDescent="0.25">
      <c r="A52375">
        <v>3599130894.6857615</v>
      </c>
    </row>
    <row r="52376" spans="1:1" x14ac:dyDescent="0.25">
      <c r="A52376">
        <v>3599130894.735765</v>
      </c>
    </row>
    <row r="52377" spans="1:1" x14ac:dyDescent="0.25">
      <c r="A52377">
        <v>3599130894.7377653</v>
      </c>
    </row>
    <row r="52378" spans="1:1" x14ac:dyDescent="0.25">
      <c r="A52378">
        <v>3599130894.7387657</v>
      </c>
    </row>
    <row r="52379" spans="1:1" x14ac:dyDescent="0.25">
      <c r="A52379">
        <v>3599130894.7407656</v>
      </c>
    </row>
    <row r="52380" spans="1:1" x14ac:dyDescent="0.25">
      <c r="A52380">
        <v>3599130894.7417665</v>
      </c>
    </row>
    <row r="52381" spans="1:1" x14ac:dyDescent="0.25">
      <c r="A52381">
        <v>3599130894.7877693</v>
      </c>
    </row>
    <row r="52382" spans="1:1" x14ac:dyDescent="0.25">
      <c r="A52382">
        <v>3599130894.7897696</v>
      </c>
    </row>
    <row r="52383" spans="1:1" x14ac:dyDescent="0.25">
      <c r="A52383">
        <v>3599130894.7917695</v>
      </c>
    </row>
    <row r="52384" spans="1:1" x14ac:dyDescent="0.25">
      <c r="A52384">
        <v>3599130894.7937689</v>
      </c>
    </row>
    <row r="52385" spans="1:1" x14ac:dyDescent="0.25">
      <c r="A52385">
        <v>3599130894.7947688</v>
      </c>
    </row>
    <row r="52386" spans="1:1" x14ac:dyDescent="0.25">
      <c r="A52386">
        <v>3599130894.7967691</v>
      </c>
    </row>
    <row r="52387" spans="1:1" x14ac:dyDescent="0.25">
      <c r="A52387">
        <v>3599130894.8457727</v>
      </c>
    </row>
    <row r="52388" spans="1:1" x14ac:dyDescent="0.25">
      <c r="A52388">
        <v>3599130894.8477731</v>
      </c>
    </row>
    <row r="52389" spans="1:1" x14ac:dyDescent="0.25">
      <c r="A52389">
        <v>3599130894.848773</v>
      </c>
    </row>
    <row r="52390" spans="1:1" x14ac:dyDescent="0.25">
      <c r="A52390">
        <v>3599130894.8497734</v>
      </c>
    </row>
    <row r="52391" spans="1:1" x14ac:dyDescent="0.25">
      <c r="A52391">
        <v>3599130894.8517733</v>
      </c>
    </row>
    <row r="52392" spans="1:1" x14ac:dyDescent="0.25">
      <c r="A52392">
        <v>3599130894.8997769</v>
      </c>
    </row>
    <row r="52393" spans="1:1" x14ac:dyDescent="0.25">
      <c r="A52393">
        <v>3599130894.9007773</v>
      </c>
    </row>
    <row r="52394" spans="1:1" x14ac:dyDescent="0.25">
      <c r="A52394">
        <v>3599130894.9027762</v>
      </c>
    </row>
    <row r="52395" spans="1:1" x14ac:dyDescent="0.25">
      <c r="A52395">
        <v>3599130894.9037771</v>
      </c>
    </row>
    <row r="52396" spans="1:1" x14ac:dyDescent="0.25">
      <c r="A52396">
        <v>3599130894.9047771</v>
      </c>
    </row>
    <row r="52397" spans="1:1" x14ac:dyDescent="0.25">
      <c r="A52397">
        <v>3599130894.9077778</v>
      </c>
    </row>
    <row r="52398" spans="1:1" x14ac:dyDescent="0.25">
      <c r="A52398">
        <v>3599130894.9547801</v>
      </c>
    </row>
    <row r="52399" spans="1:1" x14ac:dyDescent="0.25">
      <c r="A52399">
        <v>3599130894.9587812</v>
      </c>
    </row>
    <row r="52400" spans="1:1" x14ac:dyDescent="0.25">
      <c r="A52400">
        <v>3599130894.9597807</v>
      </c>
    </row>
    <row r="52401" spans="1:1" x14ac:dyDescent="0.25">
      <c r="A52401">
        <v>3599130894.9607811</v>
      </c>
    </row>
    <row r="52402" spans="1:1" x14ac:dyDescent="0.25">
      <c r="A52402">
        <v>3599130894.962781</v>
      </c>
    </row>
    <row r="52403" spans="1:1" x14ac:dyDescent="0.25">
      <c r="A52403">
        <v>3599130895.0167847</v>
      </c>
    </row>
    <row r="52404" spans="1:1" x14ac:dyDescent="0.25">
      <c r="A52404">
        <v>3599130895.0197854</v>
      </c>
    </row>
    <row r="52405" spans="1:1" x14ac:dyDescent="0.25">
      <c r="A52405">
        <v>3599130895.0217862</v>
      </c>
    </row>
    <row r="52406" spans="1:1" x14ac:dyDescent="0.25">
      <c r="A52406">
        <v>3599130895.0237856</v>
      </c>
    </row>
    <row r="52407" spans="1:1" x14ac:dyDescent="0.25">
      <c r="A52407">
        <v>3599130895.025785</v>
      </c>
    </row>
    <row r="52408" spans="1:1" x14ac:dyDescent="0.25">
      <c r="A52408">
        <v>3599130895.0267859</v>
      </c>
    </row>
    <row r="52409" spans="1:1" x14ac:dyDescent="0.25">
      <c r="A52409">
        <v>3599130895.0667887</v>
      </c>
    </row>
    <row r="52410" spans="1:1" x14ac:dyDescent="0.25">
      <c r="A52410">
        <v>3599130895.0677891</v>
      </c>
    </row>
    <row r="52411" spans="1:1" x14ac:dyDescent="0.25">
      <c r="A52411">
        <v>3599130895.0697894</v>
      </c>
    </row>
    <row r="52412" spans="1:1" x14ac:dyDescent="0.25">
      <c r="A52412">
        <v>3599130895.0717888</v>
      </c>
    </row>
    <row r="52413" spans="1:1" x14ac:dyDescent="0.25">
      <c r="A52413">
        <v>3599130895.0727897</v>
      </c>
    </row>
    <row r="52414" spans="1:1" x14ac:dyDescent="0.25">
      <c r="A52414">
        <v>3599130895.0757895</v>
      </c>
    </row>
    <row r="52415" spans="1:1" x14ac:dyDescent="0.25">
      <c r="A52415">
        <v>3599130895.125793</v>
      </c>
    </row>
    <row r="52416" spans="1:1" x14ac:dyDescent="0.25">
      <c r="A52416">
        <v>3599130895.1287928</v>
      </c>
    </row>
    <row r="52417" spans="1:1" x14ac:dyDescent="0.25">
      <c r="A52417">
        <v>3599130895.1297936</v>
      </c>
    </row>
    <row r="52418" spans="1:1" x14ac:dyDescent="0.25">
      <c r="A52418">
        <v>3599130895.131793</v>
      </c>
    </row>
    <row r="52419" spans="1:1" x14ac:dyDescent="0.25">
      <c r="A52419">
        <v>3599130895.1327934</v>
      </c>
    </row>
    <row r="52420" spans="1:1" x14ac:dyDescent="0.25">
      <c r="A52420">
        <v>3599130895.1757965</v>
      </c>
    </row>
    <row r="52421" spans="1:1" x14ac:dyDescent="0.25">
      <c r="A52421">
        <v>3599130895.1777964</v>
      </c>
    </row>
    <row r="52422" spans="1:1" x14ac:dyDescent="0.25">
      <c r="A52422">
        <v>3599130895.1797962</v>
      </c>
    </row>
    <row r="52423" spans="1:1" x14ac:dyDescent="0.25">
      <c r="A52423">
        <v>3599130895.1807966</v>
      </c>
    </row>
    <row r="52424" spans="1:1" x14ac:dyDescent="0.25">
      <c r="A52424">
        <v>3599130895.1827965</v>
      </c>
    </row>
    <row r="52425" spans="1:1" x14ac:dyDescent="0.25">
      <c r="A52425">
        <v>3599130895.2277999</v>
      </c>
    </row>
    <row r="52426" spans="1:1" x14ac:dyDescent="0.25">
      <c r="A52426">
        <v>3599130895.229805</v>
      </c>
    </row>
    <row r="52427" spans="1:1" x14ac:dyDescent="0.25">
      <c r="A52427">
        <v>3599130895.2318006</v>
      </c>
    </row>
    <row r="52428" spans="1:1" x14ac:dyDescent="0.25">
      <c r="A52428">
        <v>3599130895.232801</v>
      </c>
    </row>
    <row r="52429" spans="1:1" x14ac:dyDescent="0.25">
      <c r="A52429">
        <v>3599130895.2347999</v>
      </c>
    </row>
    <row r="52430" spans="1:1" x14ac:dyDescent="0.25">
      <c r="A52430">
        <v>3599130895.2357998</v>
      </c>
    </row>
    <row r="52431" spans="1:1" x14ac:dyDescent="0.25">
      <c r="A52431">
        <v>3599130895.2868042</v>
      </c>
    </row>
    <row r="52432" spans="1:1" x14ac:dyDescent="0.25">
      <c r="A52432">
        <v>3599130895.2878046</v>
      </c>
    </row>
    <row r="52433" spans="1:1" x14ac:dyDescent="0.25">
      <c r="A52433">
        <v>3599130895.288805</v>
      </c>
    </row>
    <row r="52434" spans="1:1" x14ac:dyDescent="0.25">
      <c r="A52434">
        <v>3599130895.2908049</v>
      </c>
    </row>
    <row r="52435" spans="1:1" x14ac:dyDescent="0.25">
      <c r="A52435">
        <v>3599130895.2928047</v>
      </c>
    </row>
    <row r="52436" spans="1:1" x14ac:dyDescent="0.25">
      <c r="A52436">
        <v>3599130895.295805</v>
      </c>
    </row>
    <row r="52437" spans="1:1" x14ac:dyDescent="0.25">
      <c r="A52437">
        <v>3599130895.3448081</v>
      </c>
    </row>
    <row r="52438" spans="1:1" x14ac:dyDescent="0.25">
      <c r="A52438">
        <v>3599130895.3458085</v>
      </c>
    </row>
    <row r="52439" spans="1:1" x14ac:dyDescent="0.25">
      <c r="A52439">
        <v>3599130895.3468089</v>
      </c>
    </row>
    <row r="52440" spans="1:1" x14ac:dyDescent="0.25">
      <c r="A52440">
        <v>3599130895.3488083</v>
      </c>
    </row>
    <row r="52441" spans="1:1" x14ac:dyDescent="0.25">
      <c r="A52441">
        <v>3599130895.3498087</v>
      </c>
    </row>
    <row r="52442" spans="1:1" x14ac:dyDescent="0.25">
      <c r="A52442">
        <v>3599130895.4058137</v>
      </c>
    </row>
    <row r="52443" spans="1:1" x14ac:dyDescent="0.25">
      <c r="A52443">
        <v>3599130895.408813</v>
      </c>
    </row>
    <row r="52444" spans="1:1" x14ac:dyDescent="0.25">
      <c r="A52444">
        <v>3599130895.4098134</v>
      </c>
    </row>
    <row r="52445" spans="1:1" x14ac:dyDescent="0.25">
      <c r="A52445">
        <v>3599130895.4108138</v>
      </c>
    </row>
    <row r="52446" spans="1:1" x14ac:dyDescent="0.25">
      <c r="A52446">
        <v>3599130895.4148135</v>
      </c>
    </row>
    <row r="52447" spans="1:1" x14ac:dyDescent="0.25">
      <c r="A52447">
        <v>3599130895.4158134</v>
      </c>
    </row>
    <row r="52448" spans="1:1" x14ac:dyDescent="0.25">
      <c r="A52448">
        <v>3599130895.4638166</v>
      </c>
    </row>
    <row r="52449" spans="1:1" x14ac:dyDescent="0.25">
      <c r="A52449">
        <v>3599130895.4648175</v>
      </c>
    </row>
    <row r="52450" spans="1:1" x14ac:dyDescent="0.25">
      <c r="A52450">
        <v>3599130895.4668174</v>
      </c>
    </row>
    <row r="52451" spans="1:1" x14ac:dyDescent="0.25">
      <c r="A52451">
        <v>3599130895.4688168</v>
      </c>
    </row>
    <row r="52452" spans="1:1" x14ac:dyDescent="0.25">
      <c r="A52452">
        <v>3599130895.4698176</v>
      </c>
    </row>
    <row r="52453" spans="1:1" x14ac:dyDescent="0.25">
      <c r="A52453">
        <v>3599130895.471817</v>
      </c>
    </row>
    <row r="52454" spans="1:1" x14ac:dyDescent="0.25">
      <c r="A52454">
        <v>3599130895.5178208</v>
      </c>
    </row>
    <row r="52455" spans="1:1" x14ac:dyDescent="0.25">
      <c r="A52455">
        <v>3599130895.5198202</v>
      </c>
    </row>
    <row r="52456" spans="1:1" x14ac:dyDescent="0.25">
      <c r="A52456">
        <v>3599130895.5208206</v>
      </c>
    </row>
    <row r="52457" spans="1:1" x14ac:dyDescent="0.25">
      <c r="A52457">
        <v>3599130895.5228205</v>
      </c>
    </row>
    <row r="52458" spans="1:1" x14ac:dyDescent="0.25">
      <c r="A52458">
        <v>3599130895.5238209</v>
      </c>
    </row>
    <row r="52459" spans="1:1" x14ac:dyDescent="0.25">
      <c r="A52459">
        <v>3599130895.5258212</v>
      </c>
    </row>
    <row r="52460" spans="1:1" x14ac:dyDescent="0.25">
      <c r="A52460">
        <v>3599130895.5778255</v>
      </c>
    </row>
    <row r="52461" spans="1:1" x14ac:dyDescent="0.25">
      <c r="A52461">
        <v>3599130895.578826</v>
      </c>
    </row>
    <row r="52462" spans="1:1" x14ac:dyDescent="0.25">
      <c r="A52462">
        <v>3599130895.5808244</v>
      </c>
    </row>
    <row r="52463" spans="1:1" x14ac:dyDescent="0.25">
      <c r="A52463">
        <v>3599130895.5818253</v>
      </c>
    </row>
    <row r="52464" spans="1:1" x14ac:dyDescent="0.25">
      <c r="A52464">
        <v>3599130895.5838246</v>
      </c>
    </row>
    <row r="52465" spans="1:1" x14ac:dyDescent="0.25">
      <c r="A52465">
        <v>3599130895.585825</v>
      </c>
    </row>
    <row r="52466" spans="1:1" x14ac:dyDescent="0.25">
      <c r="A52466">
        <v>3599130895.634829</v>
      </c>
    </row>
    <row r="52467" spans="1:1" x14ac:dyDescent="0.25">
      <c r="A52467">
        <v>3599130895.635829</v>
      </c>
    </row>
    <row r="52468" spans="1:1" x14ac:dyDescent="0.25">
      <c r="A52468">
        <v>3599130895.6368294</v>
      </c>
    </row>
    <row r="52469" spans="1:1" x14ac:dyDescent="0.25">
      <c r="A52469">
        <v>3599130895.6378298</v>
      </c>
    </row>
    <row r="52470" spans="1:1" x14ac:dyDescent="0.25">
      <c r="A52470">
        <v>3599130895.6398296</v>
      </c>
    </row>
    <row r="52471" spans="1:1" x14ac:dyDescent="0.25">
      <c r="A52471">
        <v>3599130895.691833</v>
      </c>
    </row>
    <row r="52472" spans="1:1" x14ac:dyDescent="0.25">
      <c r="A52472">
        <v>3599130895.6938334</v>
      </c>
    </row>
    <row r="52473" spans="1:1" x14ac:dyDescent="0.25">
      <c r="A52473">
        <v>3599130895.6958332</v>
      </c>
    </row>
    <row r="52474" spans="1:1" x14ac:dyDescent="0.25">
      <c r="A52474">
        <v>3599130895.6968341</v>
      </c>
    </row>
    <row r="52475" spans="1:1" x14ac:dyDescent="0.25">
      <c r="A52475">
        <v>3599130895.698833</v>
      </c>
    </row>
    <row r="52476" spans="1:1" x14ac:dyDescent="0.25">
      <c r="A52476">
        <v>3599130895.6998339</v>
      </c>
    </row>
    <row r="52477" spans="1:1" x14ac:dyDescent="0.25">
      <c r="A52477">
        <v>3599130895.7478375</v>
      </c>
    </row>
    <row r="52478" spans="1:1" x14ac:dyDescent="0.25">
      <c r="A52478">
        <v>3599130895.7498369</v>
      </c>
    </row>
    <row r="52479" spans="1:1" x14ac:dyDescent="0.25">
      <c r="A52479">
        <v>3599130895.7518373</v>
      </c>
    </row>
    <row r="52480" spans="1:1" x14ac:dyDescent="0.25">
      <c r="A52480">
        <v>3599130895.7528377</v>
      </c>
    </row>
    <row r="52481" spans="1:1" x14ac:dyDescent="0.25">
      <c r="A52481">
        <v>3599130895.7548375</v>
      </c>
    </row>
    <row r="52482" spans="1:1" x14ac:dyDescent="0.25">
      <c r="A52482">
        <v>3599130895.7998405</v>
      </c>
    </row>
    <row r="52483" spans="1:1" x14ac:dyDescent="0.25">
      <c r="A52483">
        <v>3599130895.8018403</v>
      </c>
    </row>
    <row r="52484" spans="1:1" x14ac:dyDescent="0.25">
      <c r="A52484">
        <v>3599130895.8038406</v>
      </c>
    </row>
    <row r="52485" spans="1:1" x14ac:dyDescent="0.25">
      <c r="A52485">
        <v>3599130895.8048406</v>
      </c>
    </row>
    <row r="52486" spans="1:1" x14ac:dyDescent="0.25">
      <c r="A52486">
        <v>3599130895.8068409</v>
      </c>
    </row>
    <row r="52487" spans="1:1" x14ac:dyDescent="0.25">
      <c r="A52487">
        <v>3599130895.8078418</v>
      </c>
    </row>
    <row r="52488" spans="1:1" x14ac:dyDescent="0.25">
      <c r="A52488">
        <v>3599130895.8608456</v>
      </c>
    </row>
    <row r="52489" spans="1:1" x14ac:dyDescent="0.25">
      <c r="A52489">
        <v>3599130895.861846</v>
      </c>
    </row>
    <row r="52490" spans="1:1" x14ac:dyDescent="0.25">
      <c r="A52490">
        <v>3599130895.8638449</v>
      </c>
    </row>
    <row r="52491" spans="1:1" x14ac:dyDescent="0.25">
      <c r="A52491">
        <v>3599130895.8648453</v>
      </c>
    </row>
    <row r="52492" spans="1:1" x14ac:dyDescent="0.25">
      <c r="A52492">
        <v>3599130895.8668447</v>
      </c>
    </row>
    <row r="52493" spans="1:1" x14ac:dyDescent="0.25">
      <c r="A52493">
        <v>3599130895.8678451</v>
      </c>
    </row>
    <row r="52494" spans="1:1" x14ac:dyDescent="0.25">
      <c r="A52494">
        <v>3599130895.9178491</v>
      </c>
    </row>
    <row r="52495" spans="1:1" x14ac:dyDescent="0.25">
      <c r="A52495">
        <v>3599130895.9198494</v>
      </c>
    </row>
    <row r="52496" spans="1:1" x14ac:dyDescent="0.25">
      <c r="A52496">
        <v>3599130895.9208498</v>
      </c>
    </row>
    <row r="52497" spans="1:1" x14ac:dyDescent="0.25">
      <c r="A52497">
        <v>3599130895.9228497</v>
      </c>
    </row>
    <row r="52498" spans="1:1" x14ac:dyDescent="0.25">
      <c r="A52498">
        <v>3599130895.9248505</v>
      </c>
    </row>
    <row r="52499" spans="1:1" x14ac:dyDescent="0.25">
      <c r="A52499">
        <v>3599130895.9258504</v>
      </c>
    </row>
    <row r="52500" spans="1:1" x14ac:dyDescent="0.25">
      <c r="A52500">
        <v>3599130895.9788527</v>
      </c>
    </row>
    <row r="52501" spans="1:1" x14ac:dyDescent="0.25">
      <c r="A52501">
        <v>3599130895.9798536</v>
      </c>
    </row>
    <row r="52502" spans="1:1" x14ac:dyDescent="0.25">
      <c r="A52502">
        <v>3599130895.9808536</v>
      </c>
    </row>
    <row r="52503" spans="1:1" x14ac:dyDescent="0.25">
      <c r="A52503">
        <v>3599130895.9818535</v>
      </c>
    </row>
    <row r="52504" spans="1:1" x14ac:dyDescent="0.25">
      <c r="A52504">
        <v>3599130895.9828539</v>
      </c>
    </row>
    <row r="52505" spans="1:1" x14ac:dyDescent="0.25">
      <c r="A52505">
        <v>3599130895.9868541</v>
      </c>
    </row>
    <row r="52506" spans="1:1" x14ac:dyDescent="0.25">
      <c r="A52506">
        <v>3599130896.0468588</v>
      </c>
    </row>
    <row r="52507" spans="1:1" x14ac:dyDescent="0.25">
      <c r="A52507">
        <v>3599130896.049859</v>
      </c>
    </row>
    <row r="52508" spans="1:1" x14ac:dyDescent="0.25">
      <c r="A52508">
        <v>3599130896.0518589</v>
      </c>
    </row>
    <row r="52509" spans="1:1" x14ac:dyDescent="0.25">
      <c r="A52509">
        <v>3599130896.0538583</v>
      </c>
    </row>
    <row r="52510" spans="1:1" x14ac:dyDescent="0.25">
      <c r="A52510">
        <v>3599130896.0558586</v>
      </c>
    </row>
    <row r="52511" spans="1:1" x14ac:dyDescent="0.25">
      <c r="A52511">
        <v>3599130896.0588593</v>
      </c>
    </row>
    <row r="52512" spans="1:1" x14ac:dyDescent="0.25">
      <c r="A52512">
        <v>3599130896.1088634</v>
      </c>
    </row>
    <row r="52513" spans="1:1" x14ac:dyDescent="0.25">
      <c r="A52513">
        <v>3599130896.1098633</v>
      </c>
    </row>
    <row r="52514" spans="1:1" x14ac:dyDescent="0.25">
      <c r="A52514">
        <v>3599130896.1118631</v>
      </c>
    </row>
    <row r="52515" spans="1:1" x14ac:dyDescent="0.25">
      <c r="A52515">
        <v>3599130896.113863</v>
      </c>
    </row>
    <row r="52516" spans="1:1" x14ac:dyDescent="0.25">
      <c r="A52516">
        <v>3599130896.1148634</v>
      </c>
    </row>
    <row r="52517" spans="1:1" x14ac:dyDescent="0.25">
      <c r="A52517">
        <v>3599130896.1168633</v>
      </c>
    </row>
    <row r="52518" spans="1:1" x14ac:dyDescent="0.25">
      <c r="A52518">
        <v>3599130896.1188626</v>
      </c>
    </row>
    <row r="52519" spans="1:1" x14ac:dyDescent="0.25">
      <c r="A52519">
        <v>3599130896.1628666</v>
      </c>
    </row>
    <row r="52520" spans="1:1" x14ac:dyDescent="0.25">
      <c r="A52520">
        <v>3599130896.1648664</v>
      </c>
    </row>
    <row r="52521" spans="1:1" x14ac:dyDescent="0.25">
      <c r="A52521">
        <v>3599130896.1658669</v>
      </c>
    </row>
    <row r="52522" spans="1:1" x14ac:dyDescent="0.25">
      <c r="A52522">
        <v>3599130896.1678667</v>
      </c>
    </row>
    <row r="52523" spans="1:1" x14ac:dyDescent="0.25">
      <c r="A52523">
        <v>3599130896.1688671</v>
      </c>
    </row>
    <row r="52524" spans="1:1" x14ac:dyDescent="0.25">
      <c r="A52524">
        <v>3599130896.2228699</v>
      </c>
    </row>
    <row r="52525" spans="1:1" x14ac:dyDescent="0.25">
      <c r="A52525">
        <v>3599130896.2238712</v>
      </c>
    </row>
    <row r="52526" spans="1:1" x14ac:dyDescent="0.25">
      <c r="A52526">
        <v>3599130896.2258706</v>
      </c>
    </row>
    <row r="52527" spans="1:1" x14ac:dyDescent="0.25">
      <c r="A52527">
        <v>3599130896.226871</v>
      </c>
    </row>
    <row r="52528" spans="1:1" x14ac:dyDescent="0.25">
      <c r="A52528">
        <v>3599130896.2278714</v>
      </c>
    </row>
    <row r="52529" spans="1:1" x14ac:dyDescent="0.25">
      <c r="A52529">
        <v>3599130896.2288713</v>
      </c>
    </row>
    <row r="52530" spans="1:1" x14ac:dyDescent="0.25">
      <c r="A52530">
        <v>3599130896.2778754</v>
      </c>
    </row>
    <row r="52531" spans="1:1" x14ac:dyDescent="0.25">
      <c r="A52531">
        <v>3599130896.2798743</v>
      </c>
    </row>
    <row r="52532" spans="1:1" x14ac:dyDescent="0.25">
      <c r="A52532">
        <v>3599130896.2808747</v>
      </c>
    </row>
    <row r="52533" spans="1:1" x14ac:dyDescent="0.25">
      <c r="A52533">
        <v>3599130896.2828746</v>
      </c>
    </row>
    <row r="52534" spans="1:1" x14ac:dyDescent="0.25">
      <c r="A52534">
        <v>3599130896.283875</v>
      </c>
    </row>
    <row r="52535" spans="1:1" x14ac:dyDescent="0.25">
      <c r="A52535">
        <v>3599130896.2858748</v>
      </c>
    </row>
    <row r="52536" spans="1:1" x14ac:dyDescent="0.25">
      <c r="A52536">
        <v>3599130896.3378782</v>
      </c>
    </row>
    <row r="52537" spans="1:1" x14ac:dyDescent="0.25">
      <c r="A52537">
        <v>3599130896.3388786</v>
      </c>
    </row>
    <row r="52538" spans="1:1" x14ac:dyDescent="0.25">
      <c r="A52538">
        <v>3599130896.339879</v>
      </c>
    </row>
    <row r="52539" spans="1:1" x14ac:dyDescent="0.25">
      <c r="A52539">
        <v>3599130896.3418794</v>
      </c>
    </row>
    <row r="52540" spans="1:1" x14ac:dyDescent="0.25">
      <c r="A52540">
        <v>3599130896.3428793</v>
      </c>
    </row>
    <row r="52541" spans="1:1" x14ac:dyDescent="0.25">
      <c r="A52541">
        <v>3599130896.3458791</v>
      </c>
    </row>
    <row r="52542" spans="1:1" x14ac:dyDescent="0.25">
      <c r="A52542">
        <v>3599130896.3978839</v>
      </c>
    </row>
    <row r="52543" spans="1:1" x14ac:dyDescent="0.25">
      <c r="A52543">
        <v>3599130896.3998842</v>
      </c>
    </row>
    <row r="52544" spans="1:1" x14ac:dyDescent="0.25">
      <c r="A52544">
        <v>3599130896.4028831</v>
      </c>
    </row>
    <row r="52545" spans="1:1" x14ac:dyDescent="0.25">
      <c r="A52545">
        <v>3599130896.403883</v>
      </c>
    </row>
    <row r="52546" spans="1:1" x14ac:dyDescent="0.25">
      <c r="A52546">
        <v>3599130896.4048834</v>
      </c>
    </row>
    <row r="52547" spans="1:1" x14ac:dyDescent="0.25">
      <c r="A52547">
        <v>3599130896.4058838</v>
      </c>
    </row>
    <row r="52548" spans="1:1" x14ac:dyDescent="0.25">
      <c r="A52548">
        <v>3599130896.4568877</v>
      </c>
    </row>
    <row r="52549" spans="1:1" x14ac:dyDescent="0.25">
      <c r="A52549">
        <v>3599130896.4588876</v>
      </c>
    </row>
    <row r="52550" spans="1:1" x14ac:dyDescent="0.25">
      <c r="A52550">
        <v>3599130896.459888</v>
      </c>
    </row>
    <row r="52551" spans="1:1" x14ac:dyDescent="0.25">
      <c r="A52551">
        <v>3599130896.4618878</v>
      </c>
    </row>
    <row r="52552" spans="1:1" x14ac:dyDescent="0.25">
      <c r="A52552">
        <v>3599130896.4638872</v>
      </c>
    </row>
    <row r="52553" spans="1:1" x14ac:dyDescent="0.25">
      <c r="A52553">
        <v>3599130896.5088906</v>
      </c>
    </row>
    <row r="52554" spans="1:1" x14ac:dyDescent="0.25">
      <c r="A52554">
        <v>3599130896.5138917</v>
      </c>
    </row>
    <row r="52555" spans="1:1" x14ac:dyDescent="0.25">
      <c r="A52555">
        <v>3599130896.5148916</v>
      </c>
    </row>
    <row r="52556" spans="1:1" x14ac:dyDescent="0.25">
      <c r="A52556">
        <v>3599130896.515892</v>
      </c>
    </row>
    <row r="52557" spans="1:1" x14ac:dyDescent="0.25">
      <c r="A52557">
        <v>3599130896.5178919</v>
      </c>
    </row>
    <row r="52558" spans="1:1" x14ac:dyDescent="0.25">
      <c r="A52558">
        <v>3599130896.5188923</v>
      </c>
    </row>
    <row r="52559" spans="1:1" x14ac:dyDescent="0.25">
      <c r="A52559">
        <v>3599130896.5808969</v>
      </c>
    </row>
    <row r="52560" spans="1:1" x14ac:dyDescent="0.25">
      <c r="A52560">
        <v>3599130896.5818968</v>
      </c>
    </row>
    <row r="52561" spans="1:1" x14ac:dyDescent="0.25">
      <c r="A52561">
        <v>3599130896.5838966</v>
      </c>
    </row>
    <row r="52562" spans="1:1" x14ac:dyDescent="0.25">
      <c r="A52562">
        <v>3599130896.584897</v>
      </c>
    </row>
    <row r="52563" spans="1:1" x14ac:dyDescent="0.25">
      <c r="A52563">
        <v>3599130896.5858974</v>
      </c>
    </row>
    <row r="52564" spans="1:1" x14ac:dyDescent="0.25">
      <c r="A52564">
        <v>3599130896.5878978</v>
      </c>
    </row>
    <row r="52565" spans="1:1" x14ac:dyDescent="0.25">
      <c r="A52565">
        <v>3599130896.5898962</v>
      </c>
    </row>
    <row r="52566" spans="1:1" x14ac:dyDescent="0.25">
      <c r="A52566">
        <v>3599130896.6349001</v>
      </c>
    </row>
    <row r="52567" spans="1:1" x14ac:dyDescent="0.25">
      <c r="A52567">
        <v>3599130896.6369004</v>
      </c>
    </row>
    <row r="52568" spans="1:1" x14ac:dyDescent="0.25">
      <c r="A52568">
        <v>3599130896.6388998</v>
      </c>
    </row>
    <row r="52569" spans="1:1" x14ac:dyDescent="0.25">
      <c r="A52569">
        <v>3599130896.6399007</v>
      </c>
    </row>
    <row r="52570" spans="1:1" x14ac:dyDescent="0.25">
      <c r="A52570">
        <v>3599130896.641901</v>
      </c>
    </row>
    <row r="52571" spans="1:1" x14ac:dyDescent="0.25">
      <c r="A52571">
        <v>3599130896.7019053</v>
      </c>
    </row>
    <row r="52572" spans="1:1" x14ac:dyDescent="0.25">
      <c r="A52572">
        <v>3599130896.7059054</v>
      </c>
    </row>
    <row r="52573" spans="1:1" x14ac:dyDescent="0.25">
      <c r="A52573">
        <v>3599130896.7089057</v>
      </c>
    </row>
    <row r="52574" spans="1:1" x14ac:dyDescent="0.25">
      <c r="A52574">
        <v>3599130896.7099061</v>
      </c>
    </row>
    <row r="52575" spans="1:1" x14ac:dyDescent="0.25">
      <c r="A52575">
        <v>3599130896.7139063</v>
      </c>
    </row>
    <row r="52576" spans="1:1" x14ac:dyDescent="0.25">
      <c r="A52576">
        <v>3599130896.7659092</v>
      </c>
    </row>
    <row r="52577" spans="1:1" x14ac:dyDescent="0.25">
      <c r="A52577">
        <v>3599130896.7669096</v>
      </c>
    </row>
    <row r="52578" spans="1:1" x14ac:dyDescent="0.25">
      <c r="A52578">
        <v>3599130896.7679095</v>
      </c>
    </row>
    <row r="52579" spans="1:1" x14ac:dyDescent="0.25">
      <c r="A52579">
        <v>3599130896.7689099</v>
      </c>
    </row>
    <row r="52580" spans="1:1" x14ac:dyDescent="0.25">
      <c r="A52580">
        <v>3599130896.7709098</v>
      </c>
    </row>
    <row r="52581" spans="1:1" x14ac:dyDescent="0.25">
      <c r="A52581">
        <v>3599130896.7719097</v>
      </c>
    </row>
    <row r="52582" spans="1:1" x14ac:dyDescent="0.25">
      <c r="A52582">
        <v>3599130896.7729101</v>
      </c>
    </row>
    <row r="52583" spans="1:1" x14ac:dyDescent="0.25">
      <c r="A52583">
        <v>3599130896.7739105</v>
      </c>
    </row>
    <row r="52584" spans="1:1" x14ac:dyDescent="0.25">
      <c r="A52584">
        <v>3599130896.7759104</v>
      </c>
    </row>
    <row r="52585" spans="1:1" x14ac:dyDescent="0.25">
      <c r="A52585">
        <v>3599130896.8269138</v>
      </c>
    </row>
    <row r="52586" spans="1:1" x14ac:dyDescent="0.25">
      <c r="A52586">
        <v>3599130896.8279138</v>
      </c>
    </row>
    <row r="52587" spans="1:1" x14ac:dyDescent="0.25">
      <c r="A52587">
        <v>3599130896.8289142</v>
      </c>
    </row>
    <row r="52588" spans="1:1" x14ac:dyDescent="0.25">
      <c r="A52588">
        <v>3599130896.8309135</v>
      </c>
    </row>
    <row r="52589" spans="1:1" x14ac:dyDescent="0.25">
      <c r="A52589">
        <v>3599130896.8319144</v>
      </c>
    </row>
    <row r="52590" spans="1:1" x14ac:dyDescent="0.25">
      <c r="A52590">
        <v>3599130896.8359141</v>
      </c>
    </row>
    <row r="52591" spans="1:1" x14ac:dyDescent="0.25">
      <c r="A52591">
        <v>3599130896.8919187</v>
      </c>
    </row>
    <row r="52592" spans="1:1" x14ac:dyDescent="0.25">
      <c r="A52592">
        <v>3599130896.893919</v>
      </c>
    </row>
    <row r="52593" spans="1:1" x14ac:dyDescent="0.25">
      <c r="A52593">
        <v>3599130896.8959193</v>
      </c>
    </row>
    <row r="52594" spans="1:1" x14ac:dyDescent="0.25">
      <c r="A52594">
        <v>3599130896.8979201</v>
      </c>
    </row>
    <row r="52595" spans="1:1" x14ac:dyDescent="0.25">
      <c r="A52595">
        <v>3599130896.8999195</v>
      </c>
    </row>
    <row r="52596" spans="1:1" x14ac:dyDescent="0.25">
      <c r="A52596">
        <v>3599130896.9019194</v>
      </c>
    </row>
    <row r="52597" spans="1:1" x14ac:dyDescent="0.25">
      <c r="A52597">
        <v>3599130896.9419217</v>
      </c>
    </row>
    <row r="52598" spans="1:1" x14ac:dyDescent="0.25">
      <c r="A52598">
        <v>3599130896.9449224</v>
      </c>
    </row>
    <row r="52599" spans="1:1" x14ac:dyDescent="0.25">
      <c r="A52599">
        <v>3599130896.9469218</v>
      </c>
    </row>
    <row r="52600" spans="1:1" x14ac:dyDescent="0.25">
      <c r="A52600">
        <v>3599130896.9489226</v>
      </c>
    </row>
    <row r="52601" spans="1:1" x14ac:dyDescent="0.25">
      <c r="A52601">
        <v>3599130896.9509225</v>
      </c>
    </row>
    <row r="52602" spans="1:1" x14ac:dyDescent="0.25">
      <c r="A52602">
        <v>3599130897.0069265</v>
      </c>
    </row>
    <row r="52603" spans="1:1" x14ac:dyDescent="0.25">
      <c r="A52603">
        <v>3599130897.0079269</v>
      </c>
    </row>
    <row r="52604" spans="1:1" x14ac:dyDescent="0.25">
      <c r="A52604">
        <v>3599130897.0099268</v>
      </c>
    </row>
    <row r="52605" spans="1:1" x14ac:dyDescent="0.25">
      <c r="A52605">
        <v>3599130897.0119262</v>
      </c>
    </row>
    <row r="52606" spans="1:1" x14ac:dyDescent="0.25">
      <c r="A52606">
        <v>3599130897.0259285</v>
      </c>
    </row>
    <row r="52607" spans="1:1" x14ac:dyDescent="0.25">
      <c r="A52607">
        <v>3599130897.1089334</v>
      </c>
    </row>
    <row r="52608" spans="1:1" x14ac:dyDescent="0.25">
      <c r="A52608">
        <v>3599130897.1099343</v>
      </c>
    </row>
    <row r="52609" spans="1:1" x14ac:dyDescent="0.25">
      <c r="A52609">
        <v>3599130897.1119337</v>
      </c>
    </row>
    <row r="52610" spans="1:1" x14ac:dyDescent="0.25">
      <c r="A52610">
        <v>3599130897.1129341</v>
      </c>
    </row>
    <row r="52611" spans="1:1" x14ac:dyDescent="0.25">
      <c r="A52611">
        <v>3599130897.1139345</v>
      </c>
    </row>
    <row r="52612" spans="1:1" x14ac:dyDescent="0.25">
      <c r="A52612">
        <v>3599130897.1149344</v>
      </c>
    </row>
    <row r="52613" spans="1:1" x14ac:dyDescent="0.25">
      <c r="A52613">
        <v>3599130897.1159348</v>
      </c>
    </row>
    <row r="52614" spans="1:1" x14ac:dyDescent="0.25">
      <c r="A52614">
        <v>3599130897.1169353</v>
      </c>
    </row>
    <row r="52615" spans="1:1" x14ac:dyDescent="0.25">
      <c r="A52615">
        <v>3599130897.1189361</v>
      </c>
    </row>
    <row r="52616" spans="1:1" x14ac:dyDescent="0.25">
      <c r="A52616">
        <v>3599130897.1599374</v>
      </c>
    </row>
    <row r="52617" spans="1:1" x14ac:dyDescent="0.25">
      <c r="A52617">
        <v>3599130897.1629372</v>
      </c>
    </row>
    <row r="52618" spans="1:1" x14ac:dyDescent="0.25">
      <c r="A52618">
        <v>3599130897.1639376</v>
      </c>
    </row>
    <row r="52619" spans="1:1" x14ac:dyDescent="0.25">
      <c r="A52619">
        <v>3599130897.164938</v>
      </c>
    </row>
    <row r="52620" spans="1:1" x14ac:dyDescent="0.25">
      <c r="A52620">
        <v>3599130897.1669378</v>
      </c>
    </row>
    <row r="52621" spans="1:1" x14ac:dyDescent="0.25">
      <c r="A52621">
        <v>3599130897.1689386</v>
      </c>
    </row>
    <row r="52622" spans="1:1" x14ac:dyDescent="0.25">
      <c r="A52622">
        <v>3599130897.1709385</v>
      </c>
    </row>
    <row r="52623" spans="1:1" x14ac:dyDescent="0.25">
      <c r="A52623">
        <v>3599130897.2139411</v>
      </c>
    </row>
    <row r="52624" spans="1:1" x14ac:dyDescent="0.25">
      <c r="A52624">
        <v>3599130897.214941</v>
      </c>
    </row>
    <row r="52625" spans="1:1" x14ac:dyDescent="0.25">
      <c r="A52625">
        <v>3599130897.2159414</v>
      </c>
    </row>
    <row r="52626" spans="1:1" x14ac:dyDescent="0.25">
      <c r="A52626">
        <v>3599130897.2169418</v>
      </c>
    </row>
    <row r="52627" spans="1:1" x14ac:dyDescent="0.25">
      <c r="A52627">
        <v>3599130897.2179422</v>
      </c>
    </row>
    <row r="52628" spans="1:1" x14ac:dyDescent="0.25">
      <c r="A52628">
        <v>3599130897.2189422</v>
      </c>
    </row>
    <row r="52629" spans="1:1" x14ac:dyDescent="0.25">
      <c r="A52629">
        <v>3599130897.2649455</v>
      </c>
    </row>
    <row r="52630" spans="1:1" x14ac:dyDescent="0.25">
      <c r="A52630">
        <v>3599130897.2669454</v>
      </c>
    </row>
    <row r="52631" spans="1:1" x14ac:dyDescent="0.25">
      <c r="A52631">
        <v>3599130897.2679458</v>
      </c>
    </row>
    <row r="52632" spans="1:1" x14ac:dyDescent="0.25">
      <c r="A52632">
        <v>3599130897.2689457</v>
      </c>
    </row>
    <row r="52633" spans="1:1" x14ac:dyDescent="0.25">
      <c r="A52633">
        <v>3599130897.2709451</v>
      </c>
    </row>
    <row r="52634" spans="1:1" x14ac:dyDescent="0.25">
      <c r="A52634">
        <v>3599130897.3189483</v>
      </c>
    </row>
    <row r="52635" spans="1:1" x14ac:dyDescent="0.25">
      <c r="A52635">
        <v>3599130897.3199496</v>
      </c>
    </row>
    <row r="52636" spans="1:1" x14ac:dyDescent="0.25">
      <c r="A52636">
        <v>3599130897.321949</v>
      </c>
    </row>
    <row r="52637" spans="1:1" x14ac:dyDescent="0.25">
      <c r="A52637">
        <v>3599130897.3229494</v>
      </c>
    </row>
    <row r="52638" spans="1:1" x14ac:dyDescent="0.25">
      <c r="A52638">
        <v>3599130897.3249488</v>
      </c>
    </row>
    <row r="52639" spans="1:1" x14ac:dyDescent="0.25">
      <c r="A52639">
        <v>3599130897.3259492</v>
      </c>
    </row>
    <row r="52640" spans="1:1" x14ac:dyDescent="0.25">
      <c r="A52640">
        <v>3599130897.3769526</v>
      </c>
    </row>
    <row r="52641" spans="1:1" x14ac:dyDescent="0.25">
      <c r="A52641">
        <v>3599130897.3789525</v>
      </c>
    </row>
    <row r="52642" spans="1:1" x14ac:dyDescent="0.25">
      <c r="A52642">
        <v>3599130897.3799529</v>
      </c>
    </row>
    <row r="52643" spans="1:1" x14ac:dyDescent="0.25">
      <c r="A52643">
        <v>3599130897.3819523</v>
      </c>
    </row>
    <row r="52644" spans="1:1" x14ac:dyDescent="0.25">
      <c r="A52644">
        <v>3599130897.3829527</v>
      </c>
    </row>
    <row r="52645" spans="1:1" x14ac:dyDescent="0.25">
      <c r="A52645">
        <v>3599130897.3859529</v>
      </c>
    </row>
    <row r="52646" spans="1:1" x14ac:dyDescent="0.25">
      <c r="A52646">
        <v>3599130897.435957</v>
      </c>
    </row>
    <row r="52647" spans="1:1" x14ac:dyDescent="0.25">
      <c r="A52647">
        <v>3599130897.4369578</v>
      </c>
    </row>
    <row r="52648" spans="1:1" x14ac:dyDescent="0.25">
      <c r="A52648">
        <v>3599130897.4379578</v>
      </c>
    </row>
    <row r="52649" spans="1:1" x14ac:dyDescent="0.25">
      <c r="A52649">
        <v>3599130897.4399562</v>
      </c>
    </row>
    <row r="52650" spans="1:1" x14ac:dyDescent="0.25">
      <c r="A52650">
        <v>3599130897.4409566</v>
      </c>
    </row>
    <row r="52651" spans="1:1" x14ac:dyDescent="0.25">
      <c r="A52651">
        <v>3599130897.4459567</v>
      </c>
    </row>
    <row r="52652" spans="1:1" x14ac:dyDescent="0.25">
      <c r="A52652">
        <v>3599130897.5029616</v>
      </c>
    </row>
    <row r="52653" spans="1:1" x14ac:dyDescent="0.25">
      <c r="A52653">
        <v>3599130897.5069623</v>
      </c>
    </row>
    <row r="52654" spans="1:1" x14ac:dyDescent="0.25">
      <c r="A52654">
        <v>3599130897.5199628</v>
      </c>
    </row>
    <row r="52655" spans="1:1" x14ac:dyDescent="0.25">
      <c r="A52655">
        <v>3599130897.5269642</v>
      </c>
    </row>
    <row r="52656" spans="1:1" x14ac:dyDescent="0.25">
      <c r="A52656">
        <v>3599130897.529964</v>
      </c>
    </row>
    <row r="52657" spans="1:1" x14ac:dyDescent="0.25">
      <c r="A52657">
        <v>3599130897.5779662</v>
      </c>
    </row>
    <row r="52658" spans="1:1" x14ac:dyDescent="0.25">
      <c r="A52658">
        <v>3599130897.5789666</v>
      </c>
    </row>
    <row r="52659" spans="1:1" x14ac:dyDescent="0.25">
      <c r="A52659">
        <v>3599130897.579967</v>
      </c>
    </row>
    <row r="52660" spans="1:1" x14ac:dyDescent="0.25">
      <c r="A52660">
        <v>3599130897.5809674</v>
      </c>
    </row>
    <row r="52661" spans="1:1" x14ac:dyDescent="0.25">
      <c r="A52661">
        <v>3599130897.5819674</v>
      </c>
    </row>
    <row r="52662" spans="1:1" x14ac:dyDescent="0.25">
      <c r="A52662">
        <v>3599130897.5839672</v>
      </c>
    </row>
    <row r="52663" spans="1:1" x14ac:dyDescent="0.25">
      <c r="A52663">
        <v>3599130897.5849676</v>
      </c>
    </row>
    <row r="52664" spans="1:1" x14ac:dyDescent="0.25">
      <c r="A52664">
        <v>3599130897.585968</v>
      </c>
    </row>
    <row r="52665" spans="1:1" x14ac:dyDescent="0.25">
      <c r="A52665">
        <v>3599130897.5879674</v>
      </c>
    </row>
    <row r="52666" spans="1:1" x14ac:dyDescent="0.25">
      <c r="A52666">
        <v>3599130897.629971</v>
      </c>
    </row>
    <row r="52667" spans="1:1" x14ac:dyDescent="0.25">
      <c r="A52667">
        <v>3599130897.6319718</v>
      </c>
    </row>
    <row r="52668" spans="1:1" x14ac:dyDescent="0.25">
      <c r="A52668">
        <v>3599130897.6339707</v>
      </c>
    </row>
    <row r="52669" spans="1:1" x14ac:dyDescent="0.25">
      <c r="A52669">
        <v>3599130897.6359706</v>
      </c>
    </row>
    <row r="52670" spans="1:1" x14ac:dyDescent="0.25">
      <c r="A52670">
        <v>3599130897.636971</v>
      </c>
    </row>
    <row r="52671" spans="1:1" x14ac:dyDescent="0.25">
      <c r="A52671">
        <v>3599130897.6859746</v>
      </c>
    </row>
    <row r="52672" spans="1:1" x14ac:dyDescent="0.25">
      <c r="A52672">
        <v>3599130897.6889753</v>
      </c>
    </row>
    <row r="52673" spans="1:1" x14ac:dyDescent="0.25">
      <c r="A52673">
        <v>3599130897.6899753</v>
      </c>
    </row>
    <row r="52674" spans="1:1" x14ac:dyDescent="0.25">
      <c r="A52674">
        <v>3599130897.6919742</v>
      </c>
    </row>
    <row r="52675" spans="1:1" x14ac:dyDescent="0.25">
      <c r="A52675">
        <v>3599130897.6929746</v>
      </c>
    </row>
    <row r="52676" spans="1:1" x14ac:dyDescent="0.25">
      <c r="A52676">
        <v>3599130897.7349792</v>
      </c>
    </row>
    <row r="52677" spans="1:1" x14ac:dyDescent="0.25">
      <c r="A52677">
        <v>3599130897.7369785</v>
      </c>
    </row>
    <row r="52678" spans="1:1" x14ac:dyDescent="0.25">
      <c r="A52678">
        <v>3599130897.7379785</v>
      </c>
    </row>
    <row r="52679" spans="1:1" x14ac:dyDescent="0.25">
      <c r="A52679">
        <v>3599130897.7399788</v>
      </c>
    </row>
    <row r="52680" spans="1:1" x14ac:dyDescent="0.25">
      <c r="A52680">
        <v>3599130897.7419791</v>
      </c>
    </row>
    <row r="52681" spans="1:1" x14ac:dyDescent="0.25">
      <c r="A52681">
        <v>3599130897.7869811</v>
      </c>
    </row>
    <row r="52682" spans="1:1" x14ac:dyDescent="0.25">
      <c r="A52682">
        <v>3599130897.787982</v>
      </c>
    </row>
    <row r="52683" spans="1:1" x14ac:dyDescent="0.25">
      <c r="A52683">
        <v>3599130897.7899818</v>
      </c>
    </row>
    <row r="52684" spans="1:1" x14ac:dyDescent="0.25">
      <c r="A52684">
        <v>3599130897.7919822</v>
      </c>
    </row>
    <row r="52685" spans="1:1" x14ac:dyDescent="0.25">
      <c r="A52685">
        <v>3599130897.7929826</v>
      </c>
    </row>
    <row r="52686" spans="1:1" x14ac:dyDescent="0.25">
      <c r="A52686">
        <v>3599130897.7959819</v>
      </c>
    </row>
    <row r="52687" spans="1:1" x14ac:dyDescent="0.25">
      <c r="A52687">
        <v>3599130897.8469863</v>
      </c>
    </row>
    <row r="52688" spans="1:1" x14ac:dyDescent="0.25">
      <c r="A52688">
        <v>3599130897.8479877</v>
      </c>
    </row>
    <row r="52689" spans="1:1" x14ac:dyDescent="0.25">
      <c r="A52689">
        <v>3599130897.8499866</v>
      </c>
    </row>
    <row r="52690" spans="1:1" x14ac:dyDescent="0.25">
      <c r="A52690">
        <v>3599130897.8519859</v>
      </c>
    </row>
    <row r="52691" spans="1:1" x14ac:dyDescent="0.25">
      <c r="A52691">
        <v>3599130897.8529863</v>
      </c>
    </row>
    <row r="52692" spans="1:1" x14ac:dyDescent="0.25">
      <c r="A52692">
        <v>3599130897.8989897</v>
      </c>
    </row>
    <row r="52693" spans="1:1" x14ac:dyDescent="0.25">
      <c r="A52693">
        <v>3599130897.8999896</v>
      </c>
    </row>
    <row r="52694" spans="1:1" x14ac:dyDescent="0.25">
      <c r="A52694">
        <v>3599130897.9009905</v>
      </c>
    </row>
    <row r="52695" spans="1:1" x14ac:dyDescent="0.25">
      <c r="A52695">
        <v>3599130897.9029899</v>
      </c>
    </row>
    <row r="52696" spans="1:1" x14ac:dyDescent="0.25">
      <c r="A52696">
        <v>3599130897.9039903</v>
      </c>
    </row>
    <row r="52697" spans="1:1" x14ac:dyDescent="0.25">
      <c r="A52697">
        <v>3599130897.9059906</v>
      </c>
    </row>
    <row r="52698" spans="1:1" x14ac:dyDescent="0.25">
      <c r="A52698">
        <v>3599130897.9599934</v>
      </c>
    </row>
    <row r="52699" spans="1:1" x14ac:dyDescent="0.25">
      <c r="A52699">
        <v>3599130897.9629941</v>
      </c>
    </row>
    <row r="52700" spans="1:1" x14ac:dyDescent="0.25">
      <c r="A52700">
        <v>3599130897.9639945</v>
      </c>
    </row>
    <row r="52701" spans="1:1" x14ac:dyDescent="0.25">
      <c r="A52701">
        <v>3599130897.9659953</v>
      </c>
    </row>
    <row r="52702" spans="1:1" x14ac:dyDescent="0.25">
      <c r="A52702">
        <v>3599130897.9679942</v>
      </c>
    </row>
    <row r="52703" spans="1:1" x14ac:dyDescent="0.25">
      <c r="A52703">
        <v>3599130897.9689951</v>
      </c>
    </row>
    <row r="52704" spans="1:1" x14ac:dyDescent="0.25">
      <c r="A52704">
        <v>3599130898.014998</v>
      </c>
    </row>
    <row r="52705" spans="1:1" x14ac:dyDescent="0.25">
      <c r="A52705">
        <v>3599130898.0169983</v>
      </c>
    </row>
    <row r="52706" spans="1:1" x14ac:dyDescent="0.25">
      <c r="A52706">
        <v>3599130898.0189981</v>
      </c>
    </row>
    <row r="52707" spans="1:1" x14ac:dyDescent="0.25">
      <c r="A52707">
        <v>3599130898.0199986</v>
      </c>
    </row>
    <row r="52708" spans="1:1" x14ac:dyDescent="0.25">
      <c r="A52708">
        <v>3599130898.0209985</v>
      </c>
    </row>
    <row r="52709" spans="1:1" x14ac:dyDescent="0.25">
      <c r="A52709">
        <v>3599130898.0670023</v>
      </c>
    </row>
    <row r="52710" spans="1:1" x14ac:dyDescent="0.25">
      <c r="A52710">
        <v>3599130898.0700016</v>
      </c>
    </row>
    <row r="52711" spans="1:1" x14ac:dyDescent="0.25">
      <c r="A52711">
        <v>3599130898.0710015</v>
      </c>
    </row>
    <row r="52712" spans="1:1" x14ac:dyDescent="0.25">
      <c r="A52712">
        <v>3599130898.0720015</v>
      </c>
    </row>
    <row r="52713" spans="1:1" x14ac:dyDescent="0.25">
      <c r="A52713">
        <v>3599130898.0730019</v>
      </c>
    </row>
    <row r="52714" spans="1:1" x14ac:dyDescent="0.25">
      <c r="A52714">
        <v>3599130898.1240063</v>
      </c>
    </row>
    <row r="52715" spans="1:1" x14ac:dyDescent="0.25">
      <c r="A52715">
        <v>3599130898.1260066</v>
      </c>
    </row>
    <row r="52716" spans="1:1" x14ac:dyDescent="0.25">
      <c r="A52716">
        <v>3599130898.1280065</v>
      </c>
    </row>
    <row r="52717" spans="1:1" x14ac:dyDescent="0.25">
      <c r="A52717">
        <v>3599130898.1300058</v>
      </c>
    </row>
    <row r="52718" spans="1:1" x14ac:dyDescent="0.25">
      <c r="A52718">
        <v>3599130898.1310067</v>
      </c>
    </row>
    <row r="52719" spans="1:1" x14ac:dyDescent="0.25">
      <c r="A52719">
        <v>3599130898.1330056</v>
      </c>
    </row>
    <row r="52720" spans="1:1" x14ac:dyDescent="0.25">
      <c r="A52720">
        <v>3599130898.1800094</v>
      </c>
    </row>
    <row r="52721" spans="1:1" x14ac:dyDescent="0.25">
      <c r="A52721">
        <v>3599130898.1810098</v>
      </c>
    </row>
    <row r="52722" spans="1:1" x14ac:dyDescent="0.25">
      <c r="A52722">
        <v>3599130898.1820102</v>
      </c>
    </row>
    <row r="52723" spans="1:1" x14ac:dyDescent="0.25">
      <c r="A52723">
        <v>3599130898.1840096</v>
      </c>
    </row>
    <row r="52724" spans="1:1" x14ac:dyDescent="0.25">
      <c r="A52724">
        <v>3599130898.1850104</v>
      </c>
    </row>
    <row r="52725" spans="1:1" x14ac:dyDescent="0.25">
      <c r="A52725">
        <v>3599130898.1880102</v>
      </c>
    </row>
    <row r="52726" spans="1:1" x14ac:dyDescent="0.25">
      <c r="A52726">
        <v>3599130898.2340126</v>
      </c>
    </row>
    <row r="52727" spans="1:1" x14ac:dyDescent="0.25">
      <c r="A52727">
        <v>3599130898.2370138</v>
      </c>
    </row>
    <row r="52728" spans="1:1" x14ac:dyDescent="0.25">
      <c r="A52728">
        <v>3599130898.2390137</v>
      </c>
    </row>
    <row r="52729" spans="1:1" x14ac:dyDescent="0.25">
      <c r="A52729">
        <v>3599130898.2400141</v>
      </c>
    </row>
    <row r="52730" spans="1:1" x14ac:dyDescent="0.25">
      <c r="A52730">
        <v>3599130898.2440143</v>
      </c>
    </row>
    <row r="52731" spans="1:1" x14ac:dyDescent="0.25">
      <c r="A52731">
        <v>3599130898.2900171</v>
      </c>
    </row>
    <row r="52732" spans="1:1" x14ac:dyDescent="0.25">
      <c r="A52732">
        <v>3599130898.2910171</v>
      </c>
    </row>
    <row r="52733" spans="1:1" x14ac:dyDescent="0.25">
      <c r="A52733">
        <v>3599130898.292017</v>
      </c>
    </row>
    <row r="52734" spans="1:1" x14ac:dyDescent="0.25">
      <c r="A52734">
        <v>3599130898.2950182</v>
      </c>
    </row>
    <row r="52735" spans="1:1" x14ac:dyDescent="0.25">
      <c r="A52735">
        <v>3599130898.3590226</v>
      </c>
    </row>
    <row r="52736" spans="1:1" x14ac:dyDescent="0.25">
      <c r="A52736">
        <v>3599130898.3620224</v>
      </c>
    </row>
    <row r="52737" spans="1:1" x14ac:dyDescent="0.25">
      <c r="A52737">
        <v>3599130898.3630228</v>
      </c>
    </row>
    <row r="52738" spans="1:1" x14ac:dyDescent="0.25">
      <c r="A52738">
        <v>3599130898.3650222</v>
      </c>
    </row>
    <row r="52739" spans="1:1" x14ac:dyDescent="0.25">
      <c r="A52739">
        <v>3599130898.3660231</v>
      </c>
    </row>
    <row r="52740" spans="1:1" x14ac:dyDescent="0.25">
      <c r="A52740">
        <v>3599130898.3680229</v>
      </c>
    </row>
    <row r="52741" spans="1:1" x14ac:dyDescent="0.25">
      <c r="A52741">
        <v>3599130898.3690233</v>
      </c>
    </row>
    <row r="52742" spans="1:1" x14ac:dyDescent="0.25">
      <c r="A52742">
        <v>3599130898.4140277</v>
      </c>
    </row>
    <row r="52743" spans="1:1" x14ac:dyDescent="0.25">
      <c r="A52743">
        <v>3599130898.4160266</v>
      </c>
    </row>
    <row r="52744" spans="1:1" x14ac:dyDescent="0.25">
      <c r="A52744">
        <v>3599130898.4170265</v>
      </c>
    </row>
    <row r="52745" spans="1:1" x14ac:dyDescent="0.25">
      <c r="A52745">
        <v>3599130898.4190264</v>
      </c>
    </row>
    <row r="52746" spans="1:1" x14ac:dyDescent="0.25">
      <c r="A52746">
        <v>3599130898.4200263</v>
      </c>
    </row>
    <row r="52747" spans="1:1" x14ac:dyDescent="0.25">
      <c r="A52747">
        <v>3599130898.4220262</v>
      </c>
    </row>
    <row r="52748" spans="1:1" x14ac:dyDescent="0.25">
      <c r="A52748">
        <v>3599130898.4230266</v>
      </c>
    </row>
    <row r="52749" spans="1:1" x14ac:dyDescent="0.25">
      <c r="A52749">
        <v>3599130898.4780316</v>
      </c>
    </row>
    <row r="52750" spans="1:1" x14ac:dyDescent="0.25">
      <c r="A52750">
        <v>3599130898.4800305</v>
      </c>
    </row>
    <row r="52751" spans="1:1" x14ac:dyDescent="0.25">
      <c r="A52751">
        <v>3599130898.4810309</v>
      </c>
    </row>
    <row r="52752" spans="1:1" x14ac:dyDescent="0.25">
      <c r="A52752">
        <v>3599130898.4820309</v>
      </c>
    </row>
    <row r="52753" spans="1:1" x14ac:dyDescent="0.25">
      <c r="A52753">
        <v>3599130898.4830313</v>
      </c>
    </row>
    <row r="52754" spans="1:1" x14ac:dyDescent="0.25">
      <c r="A52754">
        <v>3599130898.4840312</v>
      </c>
    </row>
    <row r="52755" spans="1:1" x14ac:dyDescent="0.25">
      <c r="A52755">
        <v>3599130898.4860311</v>
      </c>
    </row>
    <row r="52756" spans="1:1" x14ac:dyDescent="0.25">
      <c r="A52756">
        <v>3599130898.5380354</v>
      </c>
    </row>
    <row r="52757" spans="1:1" x14ac:dyDescent="0.25">
      <c r="A52757">
        <v>3599130898.5410352</v>
      </c>
    </row>
    <row r="52758" spans="1:1" x14ac:dyDescent="0.25">
      <c r="A52758">
        <v>3599130898.543035</v>
      </c>
    </row>
    <row r="52759" spans="1:1" x14ac:dyDescent="0.25">
      <c r="A52759">
        <v>3599130898.5440354</v>
      </c>
    </row>
    <row r="52760" spans="1:1" x14ac:dyDescent="0.25">
      <c r="A52760">
        <v>3599130898.5450354</v>
      </c>
    </row>
    <row r="52761" spans="1:1" x14ac:dyDescent="0.25">
      <c r="A52761">
        <v>3599130898.5470357</v>
      </c>
    </row>
    <row r="52762" spans="1:1" x14ac:dyDescent="0.25">
      <c r="A52762">
        <v>3599130898.5990396</v>
      </c>
    </row>
    <row r="52763" spans="1:1" x14ac:dyDescent="0.25">
      <c r="A52763">
        <v>3599130898.6000395</v>
      </c>
    </row>
    <row r="52764" spans="1:1" x14ac:dyDescent="0.25">
      <c r="A52764">
        <v>3599130898.6010399</v>
      </c>
    </row>
    <row r="52765" spans="1:1" x14ac:dyDescent="0.25">
      <c r="A52765">
        <v>3599130898.6020398</v>
      </c>
    </row>
    <row r="52766" spans="1:1" x14ac:dyDescent="0.25">
      <c r="A52766">
        <v>3599130898.6030402</v>
      </c>
    </row>
    <row r="52767" spans="1:1" x14ac:dyDescent="0.25">
      <c r="A52767">
        <v>3599130898.60604</v>
      </c>
    </row>
    <row r="52768" spans="1:1" x14ac:dyDescent="0.25">
      <c r="A52768">
        <v>3599130898.6560431</v>
      </c>
    </row>
    <row r="52769" spans="1:1" x14ac:dyDescent="0.25">
      <c r="A52769">
        <v>3599130898.6570439</v>
      </c>
    </row>
    <row r="52770" spans="1:1" x14ac:dyDescent="0.25">
      <c r="A52770">
        <v>3599130898.6590438</v>
      </c>
    </row>
    <row r="52771" spans="1:1" x14ac:dyDescent="0.25">
      <c r="A52771">
        <v>3599130898.6610446</v>
      </c>
    </row>
    <row r="52772" spans="1:1" x14ac:dyDescent="0.25">
      <c r="A52772">
        <v>3599130898.663044</v>
      </c>
    </row>
    <row r="52773" spans="1:1" x14ac:dyDescent="0.25">
      <c r="A52773">
        <v>3599130898.7090473</v>
      </c>
    </row>
    <row r="52774" spans="1:1" x14ac:dyDescent="0.25">
      <c r="A52774">
        <v>3599130898.713048</v>
      </c>
    </row>
    <row r="52775" spans="1:1" x14ac:dyDescent="0.25">
      <c r="A52775">
        <v>3599130898.7140484</v>
      </c>
    </row>
    <row r="52776" spans="1:1" x14ac:dyDescent="0.25">
      <c r="A52776">
        <v>3599130898.7150483</v>
      </c>
    </row>
    <row r="52777" spans="1:1" x14ac:dyDescent="0.25">
      <c r="A52777">
        <v>3599130898.7170482</v>
      </c>
    </row>
    <row r="52778" spans="1:1" x14ac:dyDescent="0.25">
      <c r="A52778">
        <v>3599130898.7180481</v>
      </c>
    </row>
    <row r="52779" spans="1:1" x14ac:dyDescent="0.25">
      <c r="A52779">
        <v>3599130898.7680511</v>
      </c>
    </row>
    <row r="52780" spans="1:1" x14ac:dyDescent="0.25">
      <c r="A52780">
        <v>3599130898.7700515</v>
      </c>
    </row>
    <row r="52781" spans="1:1" x14ac:dyDescent="0.25">
      <c r="A52781">
        <v>3599130898.7720513</v>
      </c>
    </row>
    <row r="52782" spans="1:1" x14ac:dyDescent="0.25">
      <c r="A52782">
        <v>3599130898.7730517</v>
      </c>
    </row>
    <row r="52783" spans="1:1" x14ac:dyDescent="0.25">
      <c r="A52783">
        <v>3599130898.7740521</v>
      </c>
    </row>
    <row r="52784" spans="1:1" x14ac:dyDescent="0.25">
      <c r="A52784">
        <v>3599130898.7780523</v>
      </c>
    </row>
    <row r="52785" spans="1:1" x14ac:dyDescent="0.25">
      <c r="A52785">
        <v>3599130898.8310556</v>
      </c>
    </row>
    <row r="52786" spans="1:1" x14ac:dyDescent="0.25">
      <c r="A52786">
        <v>3599130898.8330555</v>
      </c>
    </row>
    <row r="52787" spans="1:1" x14ac:dyDescent="0.25">
      <c r="A52787">
        <v>3599130898.8350558</v>
      </c>
    </row>
    <row r="52788" spans="1:1" x14ac:dyDescent="0.25">
      <c r="A52788">
        <v>3599130898.8360562</v>
      </c>
    </row>
    <row r="52789" spans="1:1" x14ac:dyDescent="0.25">
      <c r="A52789">
        <v>3599130898.8370562</v>
      </c>
    </row>
    <row r="52790" spans="1:1" x14ac:dyDescent="0.25">
      <c r="A52790">
        <v>3599130898.8380566</v>
      </c>
    </row>
    <row r="52791" spans="1:1" x14ac:dyDescent="0.25">
      <c r="A52791">
        <v>3599130898.8870606</v>
      </c>
    </row>
    <row r="52792" spans="1:1" x14ac:dyDescent="0.25">
      <c r="A52792">
        <v>3599130898.88906</v>
      </c>
    </row>
    <row r="52793" spans="1:1" x14ac:dyDescent="0.25">
      <c r="A52793">
        <v>3599130898.8910594</v>
      </c>
    </row>
    <row r="52794" spans="1:1" x14ac:dyDescent="0.25">
      <c r="A52794">
        <v>3599130898.8920598</v>
      </c>
    </row>
    <row r="52795" spans="1:1" x14ac:dyDescent="0.25">
      <c r="A52795">
        <v>3599130898.8930602</v>
      </c>
    </row>
    <row r="52796" spans="1:1" x14ac:dyDescent="0.25">
      <c r="A52796">
        <v>3599130898.8960605</v>
      </c>
    </row>
    <row r="52797" spans="1:1" x14ac:dyDescent="0.25">
      <c r="A52797">
        <v>3599130898.9490647</v>
      </c>
    </row>
    <row r="52798" spans="1:1" x14ac:dyDescent="0.25">
      <c r="A52798">
        <v>3599130898.952064</v>
      </c>
    </row>
    <row r="52799" spans="1:1" x14ac:dyDescent="0.25">
      <c r="A52799">
        <v>3599130898.9530649</v>
      </c>
    </row>
    <row r="52800" spans="1:1" x14ac:dyDescent="0.25">
      <c r="A52800">
        <v>3599130898.9550638</v>
      </c>
    </row>
    <row r="52801" spans="1:1" x14ac:dyDescent="0.25">
      <c r="A52801">
        <v>3599130898.9560642</v>
      </c>
    </row>
    <row r="52802" spans="1:1" x14ac:dyDescent="0.25">
      <c r="A52802">
        <v>3599130898.958065</v>
      </c>
    </row>
    <row r="52803" spans="1:1" x14ac:dyDescent="0.25">
      <c r="A52803">
        <v>3599130899.0070686</v>
      </c>
    </row>
    <row r="52804" spans="1:1" x14ac:dyDescent="0.25">
      <c r="A52804">
        <v>3599130899.009069</v>
      </c>
    </row>
    <row r="52805" spans="1:1" x14ac:dyDescent="0.25">
      <c r="A52805">
        <v>3599130899.0110693</v>
      </c>
    </row>
    <row r="52806" spans="1:1" x14ac:dyDescent="0.25">
      <c r="A52806">
        <v>3599130899.0130687</v>
      </c>
    </row>
    <row r="52807" spans="1:1" x14ac:dyDescent="0.25">
      <c r="A52807">
        <v>3599130899.0150681</v>
      </c>
    </row>
    <row r="52808" spans="1:1" x14ac:dyDescent="0.25">
      <c r="A52808">
        <v>3599130899.0160689</v>
      </c>
    </row>
    <row r="52809" spans="1:1" x14ac:dyDescent="0.25">
      <c r="A52809">
        <v>3599130899.0660725</v>
      </c>
    </row>
    <row r="52810" spans="1:1" x14ac:dyDescent="0.25">
      <c r="A52810">
        <v>3599130899.0680737</v>
      </c>
    </row>
    <row r="52811" spans="1:1" x14ac:dyDescent="0.25">
      <c r="A52811">
        <v>3599130899.0700727</v>
      </c>
    </row>
    <row r="52812" spans="1:1" x14ac:dyDescent="0.25">
      <c r="A52812">
        <v>3599130899.0710731</v>
      </c>
    </row>
    <row r="52813" spans="1:1" x14ac:dyDescent="0.25">
      <c r="A52813">
        <v>3599130899.072073</v>
      </c>
    </row>
    <row r="52814" spans="1:1" x14ac:dyDescent="0.25">
      <c r="A52814">
        <v>3599130899.1180768</v>
      </c>
    </row>
    <row r="52815" spans="1:1" x14ac:dyDescent="0.25">
      <c r="A52815">
        <v>3599130899.1200762</v>
      </c>
    </row>
    <row r="52816" spans="1:1" x14ac:dyDescent="0.25">
      <c r="A52816">
        <v>3599130899.1210766</v>
      </c>
    </row>
    <row r="52817" spans="1:1" x14ac:dyDescent="0.25">
      <c r="A52817">
        <v>3599130899.1230769</v>
      </c>
    </row>
    <row r="52818" spans="1:1" x14ac:dyDescent="0.25">
      <c r="A52818">
        <v>3599130899.1240768</v>
      </c>
    </row>
    <row r="52819" spans="1:1" x14ac:dyDescent="0.25">
      <c r="A52819">
        <v>3599130899.1890807</v>
      </c>
    </row>
    <row r="52820" spans="1:1" x14ac:dyDescent="0.25">
      <c r="A52820">
        <v>3599130899.1900816</v>
      </c>
    </row>
    <row r="52821" spans="1:1" x14ac:dyDescent="0.25">
      <c r="A52821">
        <v>3599130899.1910815</v>
      </c>
    </row>
    <row r="52822" spans="1:1" x14ac:dyDescent="0.25">
      <c r="A52822">
        <v>3599130899.1930814</v>
      </c>
    </row>
    <row r="52823" spans="1:1" x14ac:dyDescent="0.25">
      <c r="A52823">
        <v>3599130899.1940823</v>
      </c>
    </row>
    <row r="52824" spans="1:1" x14ac:dyDescent="0.25">
      <c r="A52824">
        <v>3599130899.1960816</v>
      </c>
    </row>
    <row r="52825" spans="1:1" x14ac:dyDescent="0.25">
      <c r="A52825">
        <v>3599130899.197082</v>
      </c>
    </row>
    <row r="52826" spans="1:1" x14ac:dyDescent="0.25">
      <c r="A52826">
        <v>3599130899.1980824</v>
      </c>
    </row>
    <row r="52827" spans="1:1" x14ac:dyDescent="0.25">
      <c r="A52827">
        <v>3599130899.247086</v>
      </c>
    </row>
    <row r="52828" spans="1:1" x14ac:dyDescent="0.25">
      <c r="A52828">
        <v>3599130899.2490859</v>
      </c>
    </row>
    <row r="52829" spans="1:1" x14ac:dyDescent="0.25">
      <c r="A52829">
        <v>3599130899.2500863</v>
      </c>
    </row>
    <row r="52830" spans="1:1" x14ac:dyDescent="0.25">
      <c r="A52830">
        <v>3599130899.2520862</v>
      </c>
    </row>
    <row r="52831" spans="1:1" x14ac:dyDescent="0.25">
      <c r="A52831">
        <v>3599130899.2530861</v>
      </c>
    </row>
    <row r="52832" spans="1:1" x14ac:dyDescent="0.25">
      <c r="A52832">
        <v>3599130899.2970896</v>
      </c>
    </row>
    <row r="52833" spans="1:1" x14ac:dyDescent="0.25">
      <c r="A52833">
        <v>3599130899.299089</v>
      </c>
    </row>
    <row r="52834" spans="1:1" x14ac:dyDescent="0.25">
      <c r="A52834">
        <v>3599130899.3000889</v>
      </c>
    </row>
    <row r="52835" spans="1:1" x14ac:dyDescent="0.25">
      <c r="A52835">
        <v>3599130899.3010893</v>
      </c>
    </row>
    <row r="52836" spans="1:1" x14ac:dyDescent="0.25">
      <c r="A52836">
        <v>3599130899.3030887</v>
      </c>
    </row>
    <row r="52837" spans="1:1" x14ac:dyDescent="0.25">
      <c r="A52837">
        <v>3599130899.3060894</v>
      </c>
    </row>
    <row r="52838" spans="1:1" x14ac:dyDescent="0.25">
      <c r="A52838">
        <v>3599130899.3580942</v>
      </c>
    </row>
    <row r="52839" spans="1:1" x14ac:dyDescent="0.25">
      <c r="A52839">
        <v>3599130899.3640933</v>
      </c>
    </row>
    <row r="52840" spans="1:1" x14ac:dyDescent="0.25">
      <c r="A52840">
        <v>3599130899.3650937</v>
      </c>
    </row>
    <row r="52841" spans="1:1" x14ac:dyDescent="0.25">
      <c r="A52841">
        <v>3599130899.3660941</v>
      </c>
    </row>
    <row r="52842" spans="1:1" x14ac:dyDescent="0.25">
      <c r="A52842">
        <v>3599130899.368094</v>
      </c>
    </row>
    <row r="52843" spans="1:1" x14ac:dyDescent="0.25">
      <c r="A52843">
        <v>3599130899.4320989</v>
      </c>
    </row>
    <row r="52844" spans="1:1" x14ac:dyDescent="0.25">
      <c r="A52844">
        <v>3599130899.4350991</v>
      </c>
    </row>
    <row r="52845" spans="1:1" x14ac:dyDescent="0.25">
      <c r="A52845">
        <v>3599130899.437099</v>
      </c>
    </row>
    <row r="52846" spans="1:1" x14ac:dyDescent="0.25">
      <c r="A52846">
        <v>3599130899.4380994</v>
      </c>
    </row>
    <row r="52847" spans="1:1" x14ac:dyDescent="0.25">
      <c r="A52847">
        <v>3599130899.4400988</v>
      </c>
    </row>
    <row r="52848" spans="1:1" x14ac:dyDescent="0.25">
      <c r="A52848">
        <v>3599130899.4410992</v>
      </c>
    </row>
    <row r="52849" spans="1:1" x14ac:dyDescent="0.25">
      <c r="A52849">
        <v>3599130899.4420991</v>
      </c>
    </row>
    <row r="52850" spans="1:1" x14ac:dyDescent="0.25">
      <c r="A52850">
        <v>3599130899.4861031</v>
      </c>
    </row>
    <row r="52851" spans="1:1" x14ac:dyDescent="0.25">
      <c r="A52851">
        <v>3599130899.4881024</v>
      </c>
    </row>
    <row r="52852" spans="1:1" x14ac:dyDescent="0.25">
      <c r="A52852">
        <v>3599130899.4891024</v>
      </c>
    </row>
    <row r="52853" spans="1:1" x14ac:dyDescent="0.25">
      <c r="A52853">
        <v>3599130899.4911022</v>
      </c>
    </row>
    <row r="52854" spans="1:1" x14ac:dyDescent="0.25">
      <c r="A52854">
        <v>3599130899.4921026</v>
      </c>
    </row>
    <row r="52855" spans="1:1" x14ac:dyDescent="0.25">
      <c r="A52855">
        <v>3599130899.493103</v>
      </c>
    </row>
    <row r="52856" spans="1:1" x14ac:dyDescent="0.25">
      <c r="A52856">
        <v>3599130899.4961028</v>
      </c>
    </row>
    <row r="52857" spans="1:1" x14ac:dyDescent="0.25">
      <c r="A52857">
        <v>3599130899.5511069</v>
      </c>
    </row>
    <row r="52858" spans="1:1" x14ac:dyDescent="0.25">
      <c r="A52858">
        <v>3599130899.5521073</v>
      </c>
    </row>
    <row r="52859" spans="1:1" x14ac:dyDescent="0.25">
      <c r="A52859">
        <v>3599130899.5551071</v>
      </c>
    </row>
    <row r="52860" spans="1:1" x14ac:dyDescent="0.25">
      <c r="A52860">
        <v>3599130899.557107</v>
      </c>
    </row>
    <row r="52861" spans="1:1" x14ac:dyDescent="0.25">
      <c r="A52861">
        <v>3599130899.5581074</v>
      </c>
    </row>
    <row r="52862" spans="1:1" x14ac:dyDescent="0.25">
      <c r="A52862">
        <v>3599130899.5591078</v>
      </c>
    </row>
    <row r="52863" spans="1:1" x14ac:dyDescent="0.25">
      <c r="A52863">
        <v>3599130899.6081114</v>
      </c>
    </row>
    <row r="52864" spans="1:1" x14ac:dyDescent="0.25">
      <c r="A52864">
        <v>3599130899.6091118</v>
      </c>
    </row>
    <row r="52865" spans="1:1" x14ac:dyDescent="0.25">
      <c r="A52865">
        <v>3599130899.6111116</v>
      </c>
    </row>
    <row r="52866" spans="1:1" x14ac:dyDescent="0.25">
      <c r="A52866">
        <v>3599130899.612112</v>
      </c>
    </row>
    <row r="52867" spans="1:1" x14ac:dyDescent="0.25">
      <c r="A52867">
        <v>3599130899.6141114</v>
      </c>
    </row>
    <row r="52868" spans="1:1" x14ac:dyDescent="0.25">
      <c r="A52868">
        <v>3599130899.6161113</v>
      </c>
    </row>
    <row r="52869" spans="1:1" x14ac:dyDescent="0.25">
      <c r="A52869">
        <v>3599130899.6691151</v>
      </c>
    </row>
    <row r="52870" spans="1:1" x14ac:dyDescent="0.25">
      <c r="A52870">
        <v>3599130899.6711159</v>
      </c>
    </row>
    <row r="52871" spans="1:1" x14ac:dyDescent="0.25">
      <c r="A52871">
        <v>3599130899.6731162</v>
      </c>
    </row>
    <row r="52872" spans="1:1" x14ac:dyDescent="0.25">
      <c r="A52872">
        <v>3599130899.6741161</v>
      </c>
    </row>
    <row r="52873" spans="1:1" x14ac:dyDescent="0.25">
      <c r="A52873">
        <v>3599130899.6751161</v>
      </c>
    </row>
    <row r="52874" spans="1:1" x14ac:dyDescent="0.25">
      <c r="A52874">
        <v>3599130899.6771154</v>
      </c>
    </row>
    <row r="52875" spans="1:1" x14ac:dyDescent="0.25">
      <c r="A52875">
        <v>3599130899.727119</v>
      </c>
    </row>
    <row r="52876" spans="1:1" x14ac:dyDescent="0.25">
      <c r="A52876">
        <v>3599130899.7291198</v>
      </c>
    </row>
    <row r="52877" spans="1:1" x14ac:dyDescent="0.25">
      <c r="A52877">
        <v>3599130899.7311201</v>
      </c>
    </row>
    <row r="52878" spans="1:1" x14ac:dyDescent="0.25">
      <c r="A52878">
        <v>3599130899.7321205</v>
      </c>
    </row>
    <row r="52879" spans="1:1" x14ac:dyDescent="0.25">
      <c r="A52879">
        <v>3599130899.7341199</v>
      </c>
    </row>
    <row r="52880" spans="1:1" x14ac:dyDescent="0.25">
      <c r="A52880">
        <v>3599130899.7361202</v>
      </c>
    </row>
    <row r="52881" spans="1:1" x14ac:dyDescent="0.25">
      <c r="A52881">
        <v>3599130899.7901239</v>
      </c>
    </row>
    <row r="52882" spans="1:1" x14ac:dyDescent="0.25">
      <c r="A52882">
        <v>3599130899.7911243</v>
      </c>
    </row>
    <row r="52883" spans="1:1" x14ac:dyDescent="0.25">
      <c r="A52883">
        <v>3599130899.7921243</v>
      </c>
    </row>
    <row r="52884" spans="1:1" x14ac:dyDescent="0.25">
      <c r="A52884">
        <v>3599130899.7931247</v>
      </c>
    </row>
    <row r="52885" spans="1:1" x14ac:dyDescent="0.25">
      <c r="A52885">
        <v>3599130899.795125</v>
      </c>
    </row>
    <row r="52886" spans="1:1" x14ac:dyDescent="0.25">
      <c r="A52886">
        <v>3599130899.7971249</v>
      </c>
    </row>
    <row r="52887" spans="1:1" x14ac:dyDescent="0.25">
      <c r="A52887">
        <v>3599130899.852129</v>
      </c>
    </row>
    <row r="52888" spans="1:1" x14ac:dyDescent="0.25">
      <c r="A52888">
        <v>3599130899.8551283</v>
      </c>
    </row>
    <row r="52889" spans="1:1" x14ac:dyDescent="0.25">
      <c r="A52889">
        <v>3599130899.8561287</v>
      </c>
    </row>
    <row r="52890" spans="1:1" x14ac:dyDescent="0.25">
      <c r="A52890">
        <v>3599130899.8571296</v>
      </c>
    </row>
    <row r="52891" spans="1:1" x14ac:dyDescent="0.25">
      <c r="A52891">
        <v>3599130899.8581295</v>
      </c>
    </row>
    <row r="52892" spans="1:1" x14ac:dyDescent="0.25">
      <c r="A52892">
        <v>3599130899.8591299</v>
      </c>
    </row>
    <row r="52893" spans="1:1" x14ac:dyDescent="0.25">
      <c r="A52893">
        <v>3599130899.9071321</v>
      </c>
    </row>
    <row r="52894" spans="1:1" x14ac:dyDescent="0.25">
      <c r="A52894">
        <v>3599130899.9081321</v>
      </c>
    </row>
    <row r="52895" spans="1:1" x14ac:dyDescent="0.25">
      <c r="A52895">
        <v>3599130899.9091325</v>
      </c>
    </row>
    <row r="52896" spans="1:1" x14ac:dyDescent="0.25">
      <c r="A52896">
        <v>3599130899.9101329</v>
      </c>
    </row>
    <row r="52897" spans="1:1" x14ac:dyDescent="0.25">
      <c r="A52897">
        <v>3599130899.9121327</v>
      </c>
    </row>
    <row r="52898" spans="1:1" x14ac:dyDescent="0.25">
      <c r="A52898">
        <v>3599130899.9161325</v>
      </c>
    </row>
    <row r="52899" spans="1:1" x14ac:dyDescent="0.25">
      <c r="A52899">
        <v>3599130899.9701366</v>
      </c>
    </row>
    <row r="52900" spans="1:1" x14ac:dyDescent="0.25">
      <c r="A52900">
        <v>3599130899.9731369</v>
      </c>
    </row>
    <row r="52901" spans="1:1" x14ac:dyDescent="0.25">
      <c r="A52901">
        <v>3599130899.9741373</v>
      </c>
    </row>
    <row r="52902" spans="1:1" x14ac:dyDescent="0.25">
      <c r="A52902">
        <v>3599130899.9761367</v>
      </c>
    </row>
    <row r="52903" spans="1:1" x14ac:dyDescent="0.25">
      <c r="A52903">
        <v>3599130899.9771376</v>
      </c>
    </row>
    <row r="52904" spans="1:1" x14ac:dyDescent="0.25">
      <c r="A52904">
        <v>3599130899.9781375</v>
      </c>
    </row>
    <row r="52905" spans="1:1" x14ac:dyDescent="0.25">
      <c r="A52905">
        <v>3599130900.0271406</v>
      </c>
    </row>
    <row r="52906" spans="1:1" x14ac:dyDescent="0.25">
      <c r="A52906">
        <v>3599130900.0301409</v>
      </c>
    </row>
    <row r="52907" spans="1:1" x14ac:dyDescent="0.25">
      <c r="A52907">
        <v>3599130900.0311408</v>
      </c>
    </row>
    <row r="52908" spans="1:1" x14ac:dyDescent="0.25">
      <c r="A52908">
        <v>3599130900.0331407</v>
      </c>
    </row>
    <row r="52909" spans="1:1" x14ac:dyDescent="0.25">
      <c r="A52909">
        <v>3599130900.0341411</v>
      </c>
    </row>
    <row r="52910" spans="1:1" x14ac:dyDescent="0.25">
      <c r="A52910">
        <v>3599130900.0361409</v>
      </c>
    </row>
    <row r="52911" spans="1:1" x14ac:dyDescent="0.25">
      <c r="A52911">
        <v>3599130900.0911446</v>
      </c>
    </row>
    <row r="52912" spans="1:1" x14ac:dyDescent="0.25">
      <c r="A52912">
        <v>3599130900.0921454</v>
      </c>
    </row>
    <row r="52913" spans="1:1" x14ac:dyDescent="0.25">
      <c r="A52913">
        <v>3599130900.0941453</v>
      </c>
    </row>
    <row r="52914" spans="1:1" x14ac:dyDescent="0.25">
      <c r="A52914">
        <v>3599130900.0951457</v>
      </c>
    </row>
    <row r="52915" spans="1:1" x14ac:dyDescent="0.25">
      <c r="A52915">
        <v>3599130900.0961456</v>
      </c>
    </row>
    <row r="52916" spans="1:1" x14ac:dyDescent="0.25">
      <c r="A52916">
        <v>3599130900.0971465</v>
      </c>
    </row>
    <row r="52917" spans="1:1" x14ac:dyDescent="0.25">
      <c r="A52917">
        <v>3599130900.1431489</v>
      </c>
    </row>
    <row r="52918" spans="1:1" x14ac:dyDescent="0.25">
      <c r="A52918">
        <v>3599130900.1461506</v>
      </c>
    </row>
    <row r="52919" spans="1:1" x14ac:dyDescent="0.25">
      <c r="A52919">
        <v>3599130900.148149</v>
      </c>
    </row>
    <row r="52920" spans="1:1" x14ac:dyDescent="0.25">
      <c r="A52920">
        <v>3599130900.1491494</v>
      </c>
    </row>
    <row r="52921" spans="1:1" x14ac:dyDescent="0.25">
      <c r="A52921">
        <v>3599130900.1511497</v>
      </c>
    </row>
    <row r="52922" spans="1:1" x14ac:dyDescent="0.25">
      <c r="A52922">
        <v>3599130900.2101545</v>
      </c>
    </row>
    <row r="52923" spans="1:1" x14ac:dyDescent="0.25">
      <c r="A52923">
        <v>3599130900.2121544</v>
      </c>
    </row>
    <row r="52924" spans="1:1" x14ac:dyDescent="0.25">
      <c r="A52924">
        <v>3599130900.2151537</v>
      </c>
    </row>
    <row r="52925" spans="1:1" x14ac:dyDescent="0.25">
      <c r="A52925">
        <v>3599130900.2161541</v>
      </c>
    </row>
    <row r="52926" spans="1:1" x14ac:dyDescent="0.25">
      <c r="A52926">
        <v>3599130900.2171545</v>
      </c>
    </row>
    <row r="52927" spans="1:1" x14ac:dyDescent="0.25">
      <c r="A52927">
        <v>3599130900.2191539</v>
      </c>
    </row>
    <row r="52928" spans="1:1" x14ac:dyDescent="0.25">
      <c r="A52928">
        <v>3599130900.2201543</v>
      </c>
    </row>
    <row r="52929" spans="1:1" x14ac:dyDescent="0.25">
      <c r="A52929">
        <v>3599130900.2621579</v>
      </c>
    </row>
    <row r="52930" spans="1:1" x14ac:dyDescent="0.25">
      <c r="A52930">
        <v>3599130900.2641578</v>
      </c>
    </row>
    <row r="52931" spans="1:1" x14ac:dyDescent="0.25">
      <c r="A52931">
        <v>3599130900.2651582</v>
      </c>
    </row>
    <row r="52932" spans="1:1" x14ac:dyDescent="0.25">
      <c r="A52932">
        <v>3599130900.2661586</v>
      </c>
    </row>
    <row r="52933" spans="1:1" x14ac:dyDescent="0.25">
      <c r="A52933">
        <v>3599130900.2681584</v>
      </c>
    </row>
    <row r="52934" spans="1:1" x14ac:dyDescent="0.25">
      <c r="A52934">
        <v>3599130900.3201613</v>
      </c>
    </row>
    <row r="52935" spans="1:1" x14ac:dyDescent="0.25">
      <c r="A52935">
        <v>3599130900.3211617</v>
      </c>
    </row>
    <row r="52936" spans="1:1" x14ac:dyDescent="0.25">
      <c r="A52936">
        <v>3599130900.3221622</v>
      </c>
    </row>
    <row r="52937" spans="1:1" x14ac:dyDescent="0.25">
      <c r="A52937">
        <v>3599130900.3241615</v>
      </c>
    </row>
    <row r="52938" spans="1:1" x14ac:dyDescent="0.25">
      <c r="A52938">
        <v>3599130900.3251619</v>
      </c>
    </row>
    <row r="52939" spans="1:1" x14ac:dyDescent="0.25">
      <c r="A52939">
        <v>3599130900.3261623</v>
      </c>
    </row>
    <row r="52940" spans="1:1" x14ac:dyDescent="0.25">
      <c r="A52940">
        <v>3599130900.406168</v>
      </c>
    </row>
    <row r="52941" spans="1:1" x14ac:dyDescent="0.25">
      <c r="A52941">
        <v>3599130900.4091678</v>
      </c>
    </row>
    <row r="52942" spans="1:1" x14ac:dyDescent="0.25">
      <c r="A52942">
        <v>3599130900.4111681</v>
      </c>
    </row>
    <row r="52943" spans="1:1" x14ac:dyDescent="0.25">
      <c r="A52943">
        <v>3599130900.4131684</v>
      </c>
    </row>
    <row r="52944" spans="1:1" x14ac:dyDescent="0.25">
      <c r="A52944">
        <v>3599130900.4151678</v>
      </c>
    </row>
    <row r="52945" spans="1:1" x14ac:dyDescent="0.25">
      <c r="A52945">
        <v>3599130900.4161687</v>
      </c>
    </row>
    <row r="52946" spans="1:1" x14ac:dyDescent="0.25">
      <c r="A52946">
        <v>3599130900.4571714</v>
      </c>
    </row>
    <row r="52947" spans="1:1" x14ac:dyDescent="0.25">
      <c r="A52947">
        <v>3599130900.4581718</v>
      </c>
    </row>
    <row r="52948" spans="1:1" x14ac:dyDescent="0.25">
      <c r="A52948">
        <v>3599130900.4591718</v>
      </c>
    </row>
    <row r="52949" spans="1:1" x14ac:dyDescent="0.25">
      <c r="A52949">
        <v>3599130900.4611721</v>
      </c>
    </row>
    <row r="52950" spans="1:1" x14ac:dyDescent="0.25">
      <c r="A52950">
        <v>3599130900.462172</v>
      </c>
    </row>
    <row r="52951" spans="1:1" x14ac:dyDescent="0.25">
      <c r="A52951">
        <v>3599130900.4641719</v>
      </c>
    </row>
    <row r="52952" spans="1:1" x14ac:dyDescent="0.25">
      <c r="A52952">
        <v>3599130900.4661717</v>
      </c>
    </row>
    <row r="52953" spans="1:1" x14ac:dyDescent="0.25">
      <c r="A52953">
        <v>3599130900.5141754</v>
      </c>
    </row>
    <row r="52954" spans="1:1" x14ac:dyDescent="0.25">
      <c r="A52954">
        <v>3599130900.5171757</v>
      </c>
    </row>
    <row r="52955" spans="1:1" x14ac:dyDescent="0.25">
      <c r="A52955">
        <v>3599130900.5181761</v>
      </c>
    </row>
    <row r="52956" spans="1:1" x14ac:dyDescent="0.25">
      <c r="A52956">
        <v>3599130900.519176</v>
      </c>
    </row>
    <row r="52957" spans="1:1" x14ac:dyDescent="0.25">
      <c r="A52957">
        <v>3599130900.5211759</v>
      </c>
    </row>
    <row r="52958" spans="1:1" x14ac:dyDescent="0.25">
      <c r="A52958">
        <v>3599130900.5221763</v>
      </c>
    </row>
    <row r="52959" spans="1:1" x14ac:dyDescent="0.25">
      <c r="A52959">
        <v>3599130900.5671787</v>
      </c>
    </row>
    <row r="52960" spans="1:1" x14ac:dyDescent="0.25">
      <c r="A52960">
        <v>3599130900.5691795</v>
      </c>
    </row>
    <row r="52961" spans="1:1" x14ac:dyDescent="0.25">
      <c r="A52961">
        <v>3599130900.5711794</v>
      </c>
    </row>
    <row r="52962" spans="1:1" x14ac:dyDescent="0.25">
      <c r="A52962">
        <v>3599130900.5721798</v>
      </c>
    </row>
    <row r="52963" spans="1:1" x14ac:dyDescent="0.25">
      <c r="A52963">
        <v>3599130900.5731797</v>
      </c>
    </row>
    <row r="52964" spans="1:1" x14ac:dyDescent="0.25">
      <c r="A52964">
        <v>3599130900.5761795</v>
      </c>
    </row>
    <row r="52965" spans="1:1" x14ac:dyDescent="0.25">
      <c r="A52965">
        <v>3599130900.626183</v>
      </c>
    </row>
    <row r="52966" spans="1:1" x14ac:dyDescent="0.25">
      <c r="A52966">
        <v>3599130900.6281834</v>
      </c>
    </row>
    <row r="52967" spans="1:1" x14ac:dyDescent="0.25">
      <c r="A52967">
        <v>3599130900.6301837</v>
      </c>
    </row>
    <row r="52968" spans="1:1" x14ac:dyDescent="0.25">
      <c r="A52968">
        <v>3599130900.6311836</v>
      </c>
    </row>
    <row r="52969" spans="1:1" x14ac:dyDescent="0.25">
      <c r="A52969">
        <v>3599130900.6331835</v>
      </c>
    </row>
    <row r="52970" spans="1:1" x14ac:dyDescent="0.25">
      <c r="A52970">
        <v>3599130900.6361837</v>
      </c>
    </row>
    <row r="52971" spans="1:1" x14ac:dyDescent="0.25">
      <c r="A52971">
        <v>3599130900.6861873</v>
      </c>
    </row>
    <row r="52972" spans="1:1" x14ac:dyDescent="0.25">
      <c r="A52972">
        <v>3599130900.689187</v>
      </c>
    </row>
    <row r="52973" spans="1:1" x14ac:dyDescent="0.25">
      <c r="A52973">
        <v>3599130900.6901875</v>
      </c>
    </row>
    <row r="52974" spans="1:1" x14ac:dyDescent="0.25">
      <c r="A52974">
        <v>3599130900.6911879</v>
      </c>
    </row>
    <row r="52975" spans="1:1" x14ac:dyDescent="0.25">
      <c r="A52975">
        <v>3599130900.6931882</v>
      </c>
    </row>
    <row r="52976" spans="1:1" x14ac:dyDescent="0.25">
      <c r="A52976">
        <v>3599130900.7361913</v>
      </c>
    </row>
    <row r="52977" spans="1:1" x14ac:dyDescent="0.25">
      <c r="A52977">
        <v>3599130900.7371917</v>
      </c>
    </row>
    <row r="52978" spans="1:1" x14ac:dyDescent="0.25">
      <c r="A52978">
        <v>3599130900.7381916</v>
      </c>
    </row>
    <row r="52979" spans="1:1" x14ac:dyDescent="0.25">
      <c r="A52979">
        <v>3599130900.740191</v>
      </c>
    </row>
    <row r="52980" spans="1:1" x14ac:dyDescent="0.25">
      <c r="A52980">
        <v>3599130900.7411919</v>
      </c>
    </row>
    <row r="52981" spans="1:1" x14ac:dyDescent="0.25">
      <c r="A52981">
        <v>3599130900.7461925</v>
      </c>
    </row>
    <row r="52982" spans="1:1" x14ac:dyDescent="0.25">
      <c r="A52982">
        <v>3599130900.8121967</v>
      </c>
    </row>
    <row r="52983" spans="1:1" x14ac:dyDescent="0.25">
      <c r="A52983">
        <v>3599130900.8131962</v>
      </c>
    </row>
    <row r="52984" spans="1:1" x14ac:dyDescent="0.25">
      <c r="A52984">
        <v>3599130900.8141966</v>
      </c>
    </row>
    <row r="52985" spans="1:1" x14ac:dyDescent="0.25">
      <c r="A52985">
        <v>3599130900.815197</v>
      </c>
    </row>
    <row r="52986" spans="1:1" x14ac:dyDescent="0.25">
      <c r="A52986">
        <v>3599130900.8161969</v>
      </c>
    </row>
    <row r="52987" spans="1:1" x14ac:dyDescent="0.25">
      <c r="A52987">
        <v>3599130900.8171973</v>
      </c>
    </row>
    <row r="52988" spans="1:1" x14ac:dyDescent="0.25">
      <c r="A52988">
        <v>3599130900.8191967</v>
      </c>
    </row>
    <row r="52989" spans="1:1" x14ac:dyDescent="0.25">
      <c r="A52989">
        <v>3599130900.8682008</v>
      </c>
    </row>
    <row r="52990" spans="1:1" x14ac:dyDescent="0.25">
      <c r="A52990">
        <v>3599130900.8692012</v>
      </c>
    </row>
    <row r="52991" spans="1:1" x14ac:dyDescent="0.25">
      <c r="A52991">
        <v>3599130900.871201</v>
      </c>
    </row>
    <row r="52992" spans="1:1" x14ac:dyDescent="0.25">
      <c r="A52992">
        <v>3599130900.8732004</v>
      </c>
    </row>
    <row r="52993" spans="1:1" x14ac:dyDescent="0.25">
      <c r="A52993">
        <v>3599130900.8742008</v>
      </c>
    </row>
    <row r="52994" spans="1:1" x14ac:dyDescent="0.25">
      <c r="A52994">
        <v>3599130900.8762002</v>
      </c>
    </row>
    <row r="52995" spans="1:1" x14ac:dyDescent="0.25">
      <c r="A52995">
        <v>3599130900.9292054</v>
      </c>
    </row>
    <row r="52996" spans="1:1" x14ac:dyDescent="0.25">
      <c r="A52996">
        <v>3599130900.9312057</v>
      </c>
    </row>
    <row r="52997" spans="1:1" x14ac:dyDescent="0.25">
      <c r="A52997">
        <v>3599130900.9332051</v>
      </c>
    </row>
    <row r="52998" spans="1:1" x14ac:dyDescent="0.25">
      <c r="A52998">
        <v>3599130900.9342055</v>
      </c>
    </row>
    <row r="52999" spans="1:1" x14ac:dyDescent="0.25">
      <c r="A52999">
        <v>3599130900.9362049</v>
      </c>
    </row>
    <row r="53000" spans="1:1" x14ac:dyDescent="0.25">
      <c r="A53000">
        <v>3599130900.9372058</v>
      </c>
    </row>
    <row r="53001" spans="1:1" x14ac:dyDescent="0.25">
      <c r="A53001">
        <v>3599130900.9872088</v>
      </c>
    </row>
    <row r="53002" spans="1:1" x14ac:dyDescent="0.25">
      <c r="A53002">
        <v>3599130900.9892097</v>
      </c>
    </row>
    <row r="53003" spans="1:1" x14ac:dyDescent="0.25">
      <c r="A53003">
        <v>3599130900.991209</v>
      </c>
    </row>
    <row r="53004" spans="1:1" x14ac:dyDescent="0.25">
      <c r="A53004">
        <v>3599130900.9922094</v>
      </c>
    </row>
    <row r="53005" spans="1:1" x14ac:dyDescent="0.25">
      <c r="A53005">
        <v>3599130900.9932094</v>
      </c>
    </row>
    <row r="53006" spans="1:1" x14ac:dyDescent="0.25">
      <c r="A53006">
        <v>3599130900.9962106</v>
      </c>
    </row>
    <row r="53007" spans="1:1" x14ac:dyDescent="0.25">
      <c r="A53007">
        <v>3599130901.0482144</v>
      </c>
    </row>
    <row r="53008" spans="1:1" x14ac:dyDescent="0.25">
      <c r="A53008">
        <v>3599130901.0502138</v>
      </c>
    </row>
    <row r="53009" spans="1:1" x14ac:dyDescent="0.25">
      <c r="A53009">
        <v>3599130901.0512142</v>
      </c>
    </row>
    <row r="53010" spans="1:1" x14ac:dyDescent="0.25">
      <c r="A53010">
        <v>3599130901.0532136</v>
      </c>
    </row>
    <row r="53011" spans="1:1" x14ac:dyDescent="0.25">
      <c r="A53011">
        <v>3599130901.0542145</v>
      </c>
    </row>
    <row r="53012" spans="1:1" x14ac:dyDescent="0.25">
      <c r="A53012">
        <v>3599130901.0582137</v>
      </c>
    </row>
    <row r="53013" spans="1:1" x14ac:dyDescent="0.25">
      <c r="A53013">
        <v>3599130901.1072178</v>
      </c>
    </row>
    <row r="53014" spans="1:1" x14ac:dyDescent="0.25">
      <c r="A53014">
        <v>3599130901.1102176</v>
      </c>
    </row>
    <row r="53015" spans="1:1" x14ac:dyDescent="0.25">
      <c r="A53015">
        <v>3599130901.1112185</v>
      </c>
    </row>
    <row r="53016" spans="1:1" x14ac:dyDescent="0.25">
      <c r="A53016">
        <v>3599130901.1132183</v>
      </c>
    </row>
    <row r="53017" spans="1:1" x14ac:dyDescent="0.25">
      <c r="A53017">
        <v>3599130901.1142187</v>
      </c>
    </row>
    <row r="53018" spans="1:1" x14ac:dyDescent="0.25">
      <c r="A53018">
        <v>3599130901.1162186</v>
      </c>
    </row>
    <row r="53019" spans="1:1" x14ac:dyDescent="0.25">
      <c r="A53019">
        <v>3599130901.1862235</v>
      </c>
    </row>
    <row r="53020" spans="1:1" x14ac:dyDescent="0.25">
      <c r="A53020">
        <v>3599130901.1892233</v>
      </c>
    </row>
    <row r="53021" spans="1:1" x14ac:dyDescent="0.25">
      <c r="A53021">
        <v>3599130901.1902232</v>
      </c>
    </row>
    <row r="53022" spans="1:1" x14ac:dyDescent="0.25">
      <c r="A53022">
        <v>3599130901.1922231</v>
      </c>
    </row>
    <row r="53023" spans="1:1" x14ac:dyDescent="0.25">
      <c r="A53023">
        <v>3599130901.1932235</v>
      </c>
    </row>
    <row r="53024" spans="1:1" x14ac:dyDescent="0.25">
      <c r="A53024">
        <v>3599130901.1952233</v>
      </c>
    </row>
    <row r="53025" spans="1:1" x14ac:dyDescent="0.25">
      <c r="A53025">
        <v>3599130901.198225</v>
      </c>
    </row>
    <row r="53026" spans="1:1" x14ac:dyDescent="0.25">
      <c r="A53026">
        <v>3599130901.2932305</v>
      </c>
    </row>
    <row r="53027" spans="1:1" x14ac:dyDescent="0.25">
      <c r="A53027">
        <v>3599130901.2942309</v>
      </c>
    </row>
    <row r="53028" spans="1:1" x14ac:dyDescent="0.25">
      <c r="A53028">
        <v>3599130901.2972317</v>
      </c>
    </row>
    <row r="53029" spans="1:1" x14ac:dyDescent="0.25">
      <c r="A53029">
        <v>3599130901.2992315</v>
      </c>
    </row>
    <row r="53030" spans="1:1" x14ac:dyDescent="0.25">
      <c r="A53030">
        <v>3599130901.3012314</v>
      </c>
    </row>
    <row r="53031" spans="1:1" x14ac:dyDescent="0.25">
      <c r="A53031">
        <v>3599130901.3022318</v>
      </c>
    </row>
    <row r="53032" spans="1:1" x14ac:dyDescent="0.25">
      <c r="A53032">
        <v>3599130901.3032322</v>
      </c>
    </row>
    <row r="53033" spans="1:1" x14ac:dyDescent="0.25">
      <c r="A53033">
        <v>3599130901.3512349</v>
      </c>
    </row>
    <row r="53034" spans="1:1" x14ac:dyDescent="0.25">
      <c r="A53034">
        <v>3599130901.3542352</v>
      </c>
    </row>
    <row r="53035" spans="1:1" x14ac:dyDescent="0.25">
      <c r="A53035">
        <v>3599130901.3552351</v>
      </c>
    </row>
    <row r="53036" spans="1:1" x14ac:dyDescent="0.25">
      <c r="A53036">
        <v>3599130901.356236</v>
      </c>
    </row>
    <row r="53037" spans="1:1" x14ac:dyDescent="0.25">
      <c r="A53037">
        <v>3599130901.3582363</v>
      </c>
    </row>
    <row r="53038" spans="1:1" x14ac:dyDescent="0.25">
      <c r="A53038">
        <v>3599130901.3602352</v>
      </c>
    </row>
    <row r="53039" spans="1:1" x14ac:dyDescent="0.25">
      <c r="A53039">
        <v>3599130901.3612361</v>
      </c>
    </row>
    <row r="53040" spans="1:1" x14ac:dyDescent="0.25">
      <c r="A53040">
        <v>3599130901.4462423</v>
      </c>
    </row>
    <row r="53041" spans="1:1" x14ac:dyDescent="0.25">
      <c r="A53041">
        <v>3599130901.4482417</v>
      </c>
    </row>
    <row r="53042" spans="1:1" x14ac:dyDescent="0.25">
      <c r="A53042">
        <v>3599130901.4492426</v>
      </c>
    </row>
    <row r="53043" spans="1:1" x14ac:dyDescent="0.25">
      <c r="A53043">
        <v>3599130901.4502425</v>
      </c>
    </row>
    <row r="53044" spans="1:1" x14ac:dyDescent="0.25">
      <c r="A53044">
        <v>3599130901.4522419</v>
      </c>
    </row>
    <row r="53045" spans="1:1" x14ac:dyDescent="0.25">
      <c r="A53045">
        <v>3599130901.4532423</v>
      </c>
    </row>
    <row r="53046" spans="1:1" x14ac:dyDescent="0.25">
      <c r="A53046">
        <v>3599130901.4552417</v>
      </c>
    </row>
    <row r="53047" spans="1:1" x14ac:dyDescent="0.25">
      <c r="A53047">
        <v>3599130901.4562421</v>
      </c>
    </row>
    <row r="53048" spans="1:1" x14ac:dyDescent="0.25">
      <c r="A53048">
        <v>3599130901.5002456</v>
      </c>
    </row>
    <row r="53049" spans="1:1" x14ac:dyDescent="0.25">
      <c r="A53049">
        <v>3599130901.5032458</v>
      </c>
    </row>
    <row r="53050" spans="1:1" x14ac:dyDescent="0.25">
      <c r="A53050">
        <v>3599130901.5042462</v>
      </c>
    </row>
    <row r="53051" spans="1:1" x14ac:dyDescent="0.25">
      <c r="A53051">
        <v>3599130901.5062456</v>
      </c>
    </row>
    <row r="53052" spans="1:1" x14ac:dyDescent="0.25">
      <c r="A53052">
        <v>3599130901.5072465</v>
      </c>
    </row>
    <row r="53053" spans="1:1" x14ac:dyDescent="0.25">
      <c r="A53053">
        <v>3599130901.5092459</v>
      </c>
    </row>
    <row r="53054" spans="1:1" x14ac:dyDescent="0.25">
      <c r="A53054">
        <v>3599130901.5102463</v>
      </c>
    </row>
    <row r="53055" spans="1:1" x14ac:dyDescent="0.25">
      <c r="A53055">
        <v>3599130901.5562491</v>
      </c>
    </row>
    <row r="53056" spans="1:1" x14ac:dyDescent="0.25">
      <c r="A53056">
        <v>3599130901.5572495</v>
      </c>
    </row>
    <row r="53057" spans="1:1" x14ac:dyDescent="0.25">
      <c r="A53057">
        <v>3599130901.55825</v>
      </c>
    </row>
    <row r="53058" spans="1:1" x14ac:dyDescent="0.25">
      <c r="A53058">
        <v>3599130901.5602498</v>
      </c>
    </row>
    <row r="53059" spans="1:1" x14ac:dyDescent="0.25">
      <c r="A53059">
        <v>3599130901.5612497</v>
      </c>
    </row>
    <row r="53060" spans="1:1" x14ac:dyDescent="0.25">
      <c r="A53060">
        <v>3599130901.5622506</v>
      </c>
    </row>
    <row r="53061" spans="1:1" x14ac:dyDescent="0.25">
      <c r="A53061">
        <v>3599130901.5632505</v>
      </c>
    </row>
    <row r="53062" spans="1:1" x14ac:dyDescent="0.25">
      <c r="A53062">
        <v>3599130901.5652504</v>
      </c>
    </row>
    <row r="53063" spans="1:1" x14ac:dyDescent="0.25">
      <c r="A53063">
        <v>3599130901.6082535</v>
      </c>
    </row>
    <row r="53064" spans="1:1" x14ac:dyDescent="0.25">
      <c r="A53064">
        <v>3599130901.6112533</v>
      </c>
    </row>
    <row r="53065" spans="1:1" x14ac:dyDescent="0.25">
      <c r="A53065">
        <v>3599130901.6122537</v>
      </c>
    </row>
    <row r="53066" spans="1:1" x14ac:dyDescent="0.25">
      <c r="A53066">
        <v>3599130901.6142535</v>
      </c>
    </row>
    <row r="53067" spans="1:1" x14ac:dyDescent="0.25">
      <c r="A53067">
        <v>3599130901.6162534</v>
      </c>
    </row>
    <row r="53068" spans="1:1" x14ac:dyDescent="0.25">
      <c r="A53068">
        <v>3599130901.6172538</v>
      </c>
    </row>
    <row r="53069" spans="1:1" x14ac:dyDescent="0.25">
      <c r="A53069">
        <v>3599130901.6852589</v>
      </c>
    </row>
    <row r="53070" spans="1:1" x14ac:dyDescent="0.25">
      <c r="A53070">
        <v>3599130901.6882586</v>
      </c>
    </row>
    <row r="53071" spans="1:1" x14ac:dyDescent="0.25">
      <c r="A53071">
        <v>3599130901.68926</v>
      </c>
    </row>
    <row r="53072" spans="1:1" x14ac:dyDescent="0.25">
      <c r="A53072">
        <v>3599130901.6912584</v>
      </c>
    </row>
    <row r="53073" spans="1:1" x14ac:dyDescent="0.25">
      <c r="A53073">
        <v>3599130901.6922593</v>
      </c>
    </row>
    <row r="53074" spans="1:1" x14ac:dyDescent="0.25">
      <c r="A53074">
        <v>3599130901.6932592</v>
      </c>
    </row>
    <row r="53075" spans="1:1" x14ac:dyDescent="0.25">
      <c r="A53075">
        <v>3599130901.6942596</v>
      </c>
    </row>
    <row r="53076" spans="1:1" x14ac:dyDescent="0.25">
      <c r="A53076">
        <v>3599130901.7502637</v>
      </c>
    </row>
    <row r="53077" spans="1:1" x14ac:dyDescent="0.25">
      <c r="A53077">
        <v>3599130901.7532635</v>
      </c>
    </row>
    <row r="53078" spans="1:1" x14ac:dyDescent="0.25">
      <c r="A53078">
        <v>3599130901.7552633</v>
      </c>
    </row>
    <row r="53079" spans="1:1" x14ac:dyDescent="0.25">
      <c r="A53079">
        <v>3599130901.7562637</v>
      </c>
    </row>
    <row r="53080" spans="1:1" x14ac:dyDescent="0.25">
      <c r="A53080">
        <v>3599130901.7572641</v>
      </c>
    </row>
    <row r="53081" spans="1:1" x14ac:dyDescent="0.25">
      <c r="A53081">
        <v>3599130901.7592645</v>
      </c>
    </row>
    <row r="53082" spans="1:1" x14ac:dyDescent="0.25">
      <c r="A53082">
        <v>3599130901.7612638</v>
      </c>
    </row>
    <row r="53083" spans="1:1" x14ac:dyDescent="0.25">
      <c r="A53083">
        <v>3599130901.8122673</v>
      </c>
    </row>
    <row r="53084" spans="1:1" x14ac:dyDescent="0.25">
      <c r="A53084">
        <v>3599130901.8172679</v>
      </c>
    </row>
    <row r="53085" spans="1:1" x14ac:dyDescent="0.25">
      <c r="A53085">
        <v>3599130901.8182683</v>
      </c>
    </row>
    <row r="53086" spans="1:1" x14ac:dyDescent="0.25">
      <c r="A53086">
        <v>3599130901.8192687</v>
      </c>
    </row>
    <row r="53087" spans="1:1" x14ac:dyDescent="0.25">
      <c r="A53087">
        <v>3599130901.8202686</v>
      </c>
    </row>
    <row r="53088" spans="1:1" x14ac:dyDescent="0.25">
      <c r="A53088">
        <v>3599130901.8222685</v>
      </c>
    </row>
    <row r="53089" spans="1:1" x14ac:dyDescent="0.25">
      <c r="A53089">
        <v>3599130901.8722711</v>
      </c>
    </row>
    <row r="53090" spans="1:1" x14ac:dyDescent="0.25">
      <c r="A53090">
        <v>3599130901.8732719</v>
      </c>
    </row>
    <row r="53091" spans="1:1" x14ac:dyDescent="0.25">
      <c r="A53091">
        <v>3599130901.8752718</v>
      </c>
    </row>
    <row r="53092" spans="1:1" x14ac:dyDescent="0.25">
      <c r="A53092">
        <v>3599130901.8762727</v>
      </c>
    </row>
    <row r="53093" spans="1:1" x14ac:dyDescent="0.25">
      <c r="A53093">
        <v>3599130901.8772726</v>
      </c>
    </row>
    <row r="53094" spans="1:1" x14ac:dyDescent="0.25">
      <c r="A53094">
        <v>3599130901.8792729</v>
      </c>
    </row>
    <row r="53095" spans="1:1" x14ac:dyDescent="0.25">
      <c r="A53095">
        <v>3599130901.929276</v>
      </c>
    </row>
    <row r="53096" spans="1:1" x14ac:dyDescent="0.25">
      <c r="A53096">
        <v>3599130901.9332762</v>
      </c>
    </row>
    <row r="53097" spans="1:1" x14ac:dyDescent="0.25">
      <c r="A53097">
        <v>3599130901.9342766</v>
      </c>
    </row>
    <row r="53098" spans="1:1" x14ac:dyDescent="0.25">
      <c r="A53098">
        <v>3599130901.9362764</v>
      </c>
    </row>
    <row r="53099" spans="1:1" x14ac:dyDescent="0.25">
      <c r="A53099">
        <v>3599130901.9372768</v>
      </c>
    </row>
    <row r="53100" spans="1:1" x14ac:dyDescent="0.25">
      <c r="A53100">
        <v>3599130901.9392762</v>
      </c>
    </row>
    <row r="53101" spans="1:1" x14ac:dyDescent="0.25">
      <c r="A53101">
        <v>3599130901.9932799</v>
      </c>
    </row>
    <row r="53102" spans="1:1" x14ac:dyDescent="0.25">
      <c r="A53102">
        <v>3599130901.9942799</v>
      </c>
    </row>
    <row r="53103" spans="1:1" x14ac:dyDescent="0.25">
      <c r="A53103">
        <v>3599130901.9952803</v>
      </c>
    </row>
    <row r="53104" spans="1:1" x14ac:dyDescent="0.25">
      <c r="A53104">
        <v>3599130901.998281</v>
      </c>
    </row>
    <row r="53105" spans="1:1" x14ac:dyDescent="0.25">
      <c r="A53105">
        <v>3599130902.0002809</v>
      </c>
    </row>
    <row r="53106" spans="1:1" x14ac:dyDescent="0.25">
      <c r="A53106">
        <v>3599130902.0012813</v>
      </c>
    </row>
    <row r="53107" spans="1:1" x14ac:dyDescent="0.25">
      <c r="A53107">
        <v>3599130902.0532846</v>
      </c>
    </row>
    <row r="53108" spans="1:1" x14ac:dyDescent="0.25">
      <c r="A53108">
        <v>3599130902.054285</v>
      </c>
    </row>
    <row r="53109" spans="1:1" x14ac:dyDescent="0.25">
      <c r="A53109">
        <v>3599130902.0562849</v>
      </c>
    </row>
    <row r="53110" spans="1:1" x14ac:dyDescent="0.25">
      <c r="A53110">
        <v>3599130902.0572853</v>
      </c>
    </row>
    <row r="53111" spans="1:1" x14ac:dyDescent="0.25">
      <c r="A53111">
        <v>3599130902.0592856</v>
      </c>
    </row>
    <row r="53112" spans="1:1" x14ac:dyDescent="0.25">
      <c r="A53112">
        <v>3599130902.061285</v>
      </c>
    </row>
    <row r="53113" spans="1:1" x14ac:dyDescent="0.25">
      <c r="A53113">
        <v>3599130902.1122894</v>
      </c>
    </row>
    <row r="53114" spans="1:1" x14ac:dyDescent="0.25">
      <c r="A53114">
        <v>3599130902.118289</v>
      </c>
    </row>
    <row r="53115" spans="1:1" x14ac:dyDescent="0.25">
      <c r="A53115">
        <v>3599130902.1192899</v>
      </c>
    </row>
    <row r="53116" spans="1:1" x14ac:dyDescent="0.25">
      <c r="A53116">
        <v>3599130902.1212893</v>
      </c>
    </row>
    <row r="53117" spans="1:1" x14ac:dyDescent="0.25">
      <c r="A53117">
        <v>3599130902.1222897</v>
      </c>
    </row>
    <row r="53118" spans="1:1" x14ac:dyDescent="0.25">
      <c r="A53118">
        <v>3599130902.1732936</v>
      </c>
    </row>
    <row r="53119" spans="1:1" x14ac:dyDescent="0.25">
      <c r="A53119">
        <v>3599130902.1752939</v>
      </c>
    </row>
    <row r="53120" spans="1:1" x14ac:dyDescent="0.25">
      <c r="A53120">
        <v>3599130902.1772938</v>
      </c>
    </row>
    <row r="53121" spans="1:1" x14ac:dyDescent="0.25">
      <c r="A53121">
        <v>3599130902.1792936</v>
      </c>
    </row>
    <row r="53122" spans="1:1" x14ac:dyDescent="0.25">
      <c r="A53122">
        <v>3599130902.181294</v>
      </c>
    </row>
    <row r="53123" spans="1:1" x14ac:dyDescent="0.25">
      <c r="A53123">
        <v>3599130902.1832938</v>
      </c>
    </row>
    <row r="53124" spans="1:1" x14ac:dyDescent="0.25">
      <c r="A53124">
        <v>3599130902.2262969</v>
      </c>
    </row>
    <row r="53125" spans="1:1" x14ac:dyDescent="0.25">
      <c r="A53125">
        <v>3599130902.2272978</v>
      </c>
    </row>
    <row r="53126" spans="1:1" x14ac:dyDescent="0.25">
      <c r="A53126">
        <v>3599130902.2292972</v>
      </c>
    </row>
    <row r="53127" spans="1:1" x14ac:dyDescent="0.25">
      <c r="A53127">
        <v>3599130902.2312984</v>
      </c>
    </row>
    <row r="53128" spans="1:1" x14ac:dyDescent="0.25">
      <c r="A53128">
        <v>3599130902.2332978</v>
      </c>
    </row>
    <row r="53129" spans="1:1" x14ac:dyDescent="0.25">
      <c r="A53129">
        <v>3599130902.2342982</v>
      </c>
    </row>
    <row r="53130" spans="1:1" x14ac:dyDescent="0.25">
      <c r="A53130">
        <v>3599130902.2863021</v>
      </c>
    </row>
    <row r="53131" spans="1:1" x14ac:dyDescent="0.25">
      <c r="A53131">
        <v>3599130902.2883015</v>
      </c>
    </row>
    <row r="53132" spans="1:1" x14ac:dyDescent="0.25">
      <c r="A53132">
        <v>3599130902.2893019</v>
      </c>
    </row>
    <row r="53133" spans="1:1" x14ac:dyDescent="0.25">
      <c r="A53133">
        <v>3599130902.3983092</v>
      </c>
    </row>
    <row r="53134" spans="1:1" x14ac:dyDescent="0.25">
      <c r="A53134">
        <v>3599130902.3993096</v>
      </c>
    </row>
    <row r="53135" spans="1:1" x14ac:dyDescent="0.25">
      <c r="A53135">
        <v>3599130902.4593129</v>
      </c>
    </row>
    <row r="53136" spans="1:1" x14ac:dyDescent="0.25">
      <c r="A53136">
        <v>3599130902.4603138</v>
      </c>
    </row>
    <row r="53137" spans="1:1" x14ac:dyDescent="0.25">
      <c r="A53137">
        <v>3599130902.4623141</v>
      </c>
    </row>
    <row r="53138" spans="1:1" x14ac:dyDescent="0.25">
      <c r="A53138">
        <v>3599130902.4633141</v>
      </c>
    </row>
    <row r="53139" spans="1:1" x14ac:dyDescent="0.25">
      <c r="A53139">
        <v>3599130902.4663143</v>
      </c>
    </row>
    <row r="53140" spans="1:1" x14ac:dyDescent="0.25">
      <c r="A53140">
        <v>3599130902.470315</v>
      </c>
    </row>
    <row r="53141" spans="1:1" x14ac:dyDescent="0.25">
      <c r="A53141">
        <v>3599130902.527319</v>
      </c>
    </row>
    <row r="53142" spans="1:1" x14ac:dyDescent="0.25">
      <c r="A53142">
        <v>3599130902.5293193</v>
      </c>
    </row>
    <row r="53143" spans="1:1" x14ac:dyDescent="0.25">
      <c r="A53143">
        <v>3599130902.5313191</v>
      </c>
    </row>
    <row r="53144" spans="1:1" x14ac:dyDescent="0.25">
      <c r="A53144">
        <v>3599130902.533319</v>
      </c>
    </row>
    <row r="53145" spans="1:1" x14ac:dyDescent="0.25">
      <c r="A53145">
        <v>3599130902.5353189</v>
      </c>
    </row>
    <row r="53146" spans="1:1" x14ac:dyDescent="0.25">
      <c r="A53146">
        <v>3599130902.5363193</v>
      </c>
    </row>
    <row r="53147" spans="1:1" x14ac:dyDescent="0.25">
      <c r="A53147">
        <v>3599130902.5373192</v>
      </c>
    </row>
    <row r="53148" spans="1:1" x14ac:dyDescent="0.25">
      <c r="A53148">
        <v>3599130902.5883222</v>
      </c>
    </row>
    <row r="53149" spans="1:1" x14ac:dyDescent="0.25">
      <c r="A53149">
        <v>3599130902.5893226</v>
      </c>
    </row>
    <row r="53150" spans="1:1" x14ac:dyDescent="0.25">
      <c r="A53150">
        <v>3599130902.5913224</v>
      </c>
    </row>
    <row r="53151" spans="1:1" x14ac:dyDescent="0.25">
      <c r="A53151">
        <v>3599130902.5923228</v>
      </c>
    </row>
    <row r="53152" spans="1:1" x14ac:dyDescent="0.25">
      <c r="A53152">
        <v>3599130902.5933232</v>
      </c>
    </row>
    <row r="53153" spans="1:1" x14ac:dyDescent="0.25">
      <c r="A53153">
        <v>3599130902.5953231</v>
      </c>
    </row>
    <row r="53154" spans="1:1" x14ac:dyDescent="0.25">
      <c r="A53154">
        <v>3599130902.5973234</v>
      </c>
    </row>
    <row r="53155" spans="1:1" x14ac:dyDescent="0.25">
      <c r="A53155">
        <v>3599130902.6423264</v>
      </c>
    </row>
    <row r="53156" spans="1:1" x14ac:dyDescent="0.25">
      <c r="A53156">
        <v>3599130902.6433263</v>
      </c>
    </row>
    <row r="53157" spans="1:1" x14ac:dyDescent="0.25">
      <c r="A53157">
        <v>3599130902.6443262</v>
      </c>
    </row>
    <row r="53158" spans="1:1" x14ac:dyDescent="0.25">
      <c r="A53158">
        <v>3599130902.6453266</v>
      </c>
    </row>
    <row r="53159" spans="1:1" x14ac:dyDescent="0.25">
      <c r="A53159">
        <v>3599130902.646327</v>
      </c>
    </row>
    <row r="53160" spans="1:1" x14ac:dyDescent="0.25">
      <c r="A53160">
        <v>3599130902.6483274</v>
      </c>
    </row>
    <row r="53161" spans="1:1" x14ac:dyDescent="0.25">
      <c r="A53161">
        <v>3599130902.6503272</v>
      </c>
    </row>
    <row r="53162" spans="1:1" x14ac:dyDescent="0.25">
      <c r="A53162">
        <v>3599130902.6513271</v>
      </c>
    </row>
    <row r="53163" spans="1:1" x14ac:dyDescent="0.25">
      <c r="A53163">
        <v>3599130902.652328</v>
      </c>
    </row>
    <row r="53164" spans="1:1" x14ac:dyDescent="0.25">
      <c r="A53164">
        <v>3599130902.6933303</v>
      </c>
    </row>
    <row r="53165" spans="1:1" x14ac:dyDescent="0.25">
      <c r="A53165">
        <v>3599130902.6943307</v>
      </c>
    </row>
    <row r="53166" spans="1:1" x14ac:dyDescent="0.25">
      <c r="A53166">
        <v>3599130902.6963305</v>
      </c>
    </row>
    <row r="53167" spans="1:1" x14ac:dyDescent="0.25">
      <c r="A53167">
        <v>3599130902.697331</v>
      </c>
    </row>
    <row r="53168" spans="1:1" x14ac:dyDescent="0.25">
      <c r="A53168">
        <v>3599130902.6983314</v>
      </c>
    </row>
    <row r="53169" spans="1:1" x14ac:dyDescent="0.25">
      <c r="A53169">
        <v>3599130902.7003303</v>
      </c>
    </row>
    <row r="53170" spans="1:1" x14ac:dyDescent="0.25">
      <c r="A53170">
        <v>3599130902.7013302</v>
      </c>
    </row>
    <row r="53171" spans="1:1" x14ac:dyDescent="0.25">
      <c r="A53171">
        <v>3599130902.7023306</v>
      </c>
    </row>
    <row r="53172" spans="1:1" x14ac:dyDescent="0.25">
      <c r="A53172">
        <v>3599130902.703331</v>
      </c>
    </row>
    <row r="53173" spans="1:1" x14ac:dyDescent="0.25">
      <c r="A53173">
        <v>3599130902.7443337</v>
      </c>
    </row>
    <row r="53174" spans="1:1" x14ac:dyDescent="0.25">
      <c r="A53174">
        <v>3599130902.7453337</v>
      </c>
    </row>
    <row r="53175" spans="1:1" x14ac:dyDescent="0.25">
      <c r="A53175">
        <v>3599130902.7493348</v>
      </c>
    </row>
    <row r="53176" spans="1:1" x14ac:dyDescent="0.25">
      <c r="A53176">
        <v>3599130902.7503347</v>
      </c>
    </row>
    <row r="53177" spans="1:1" x14ac:dyDescent="0.25">
      <c r="A53177">
        <v>3599130902.7523346</v>
      </c>
    </row>
    <row r="53178" spans="1:1" x14ac:dyDescent="0.25">
      <c r="A53178">
        <v>3599130902.753336</v>
      </c>
    </row>
    <row r="53179" spans="1:1" x14ac:dyDescent="0.25">
      <c r="A53179">
        <v>3599130902.7553353</v>
      </c>
    </row>
    <row r="53180" spans="1:1" x14ac:dyDescent="0.25">
      <c r="A53180">
        <v>3599130902.7943368</v>
      </c>
    </row>
    <row r="53181" spans="1:1" x14ac:dyDescent="0.25">
      <c r="A53181">
        <v>3599130902.7973375</v>
      </c>
    </row>
    <row r="53182" spans="1:1" x14ac:dyDescent="0.25">
      <c r="A53182">
        <v>3599130902.7993374</v>
      </c>
    </row>
    <row r="53183" spans="1:1" x14ac:dyDescent="0.25">
      <c r="A53183">
        <v>3599130902.8013377</v>
      </c>
    </row>
    <row r="53184" spans="1:1" x14ac:dyDescent="0.25">
      <c r="A53184">
        <v>3599130902.8023376</v>
      </c>
    </row>
    <row r="53185" spans="1:1" x14ac:dyDescent="0.25">
      <c r="A53185">
        <v>3599130902.8033376</v>
      </c>
    </row>
    <row r="53186" spans="1:1" x14ac:dyDescent="0.25">
      <c r="A53186">
        <v>3599130902.804338</v>
      </c>
    </row>
    <row r="53187" spans="1:1" x14ac:dyDescent="0.25">
      <c r="A53187">
        <v>3599130902.8443403</v>
      </c>
    </row>
    <row r="53188" spans="1:1" x14ac:dyDescent="0.25">
      <c r="A53188">
        <v>3599130902.8453412</v>
      </c>
    </row>
    <row r="53189" spans="1:1" x14ac:dyDescent="0.25">
      <c r="A53189">
        <v>3599130902.8463426</v>
      </c>
    </row>
    <row r="53190" spans="1:1" x14ac:dyDescent="0.25">
      <c r="A53190">
        <v>3599130902.8483415</v>
      </c>
    </row>
    <row r="53191" spans="1:1" x14ac:dyDescent="0.25">
      <c r="A53191">
        <v>3599130902.8493414</v>
      </c>
    </row>
    <row r="53192" spans="1:1" x14ac:dyDescent="0.25">
      <c r="A53192">
        <v>3599130902.8993444</v>
      </c>
    </row>
    <row r="53193" spans="1:1" x14ac:dyDescent="0.25">
      <c r="A53193">
        <v>3599130902.9003458</v>
      </c>
    </row>
    <row r="53194" spans="1:1" x14ac:dyDescent="0.25">
      <c r="A53194">
        <v>3599130902.9023447</v>
      </c>
    </row>
    <row r="53195" spans="1:1" x14ac:dyDescent="0.25">
      <c r="A53195">
        <v>3599130902.9033446</v>
      </c>
    </row>
    <row r="53196" spans="1:1" x14ac:dyDescent="0.25">
      <c r="A53196">
        <v>3599130902.904345</v>
      </c>
    </row>
    <row r="53197" spans="1:1" x14ac:dyDescent="0.25">
      <c r="A53197">
        <v>3599130902.9083452</v>
      </c>
    </row>
    <row r="53198" spans="1:1" x14ac:dyDescent="0.25">
      <c r="A53198">
        <v>3599130902.9563489</v>
      </c>
    </row>
    <row r="53199" spans="1:1" x14ac:dyDescent="0.25">
      <c r="A53199">
        <v>3599130902.9583488</v>
      </c>
    </row>
    <row r="53200" spans="1:1" x14ac:dyDescent="0.25">
      <c r="A53200">
        <v>3599130902.9593487</v>
      </c>
    </row>
    <row r="53201" spans="1:1" x14ac:dyDescent="0.25">
      <c r="A53201">
        <v>3599130902.961349</v>
      </c>
    </row>
    <row r="53202" spans="1:1" x14ac:dyDescent="0.25">
      <c r="A53202">
        <v>3599130902.9623494</v>
      </c>
    </row>
    <row r="53203" spans="1:1" x14ac:dyDescent="0.25">
      <c r="A53203">
        <v>3599130903.0073524</v>
      </c>
    </row>
    <row r="53204" spans="1:1" x14ac:dyDescent="0.25">
      <c r="A53204">
        <v>3599130903.0083528</v>
      </c>
    </row>
    <row r="53205" spans="1:1" x14ac:dyDescent="0.25">
      <c r="A53205">
        <v>3599130903.0093536</v>
      </c>
    </row>
    <row r="53206" spans="1:1" x14ac:dyDescent="0.25">
      <c r="A53206">
        <v>3599130903.011353</v>
      </c>
    </row>
    <row r="53207" spans="1:1" x14ac:dyDescent="0.25">
      <c r="A53207">
        <v>3599130903.0123534</v>
      </c>
    </row>
    <row r="53208" spans="1:1" x14ac:dyDescent="0.25">
      <c r="A53208">
        <v>3599130903.0163522</v>
      </c>
    </row>
    <row r="53209" spans="1:1" x14ac:dyDescent="0.25">
      <c r="A53209">
        <v>3599130903.0673566</v>
      </c>
    </row>
    <row r="53210" spans="1:1" x14ac:dyDescent="0.25">
      <c r="A53210">
        <v>3599130903.068357</v>
      </c>
    </row>
    <row r="53211" spans="1:1" x14ac:dyDescent="0.25">
      <c r="A53211">
        <v>3599130903.0693574</v>
      </c>
    </row>
    <row r="53212" spans="1:1" x14ac:dyDescent="0.25">
      <c r="A53212">
        <v>3599130903.0713568</v>
      </c>
    </row>
    <row r="53213" spans="1:1" x14ac:dyDescent="0.25">
      <c r="A53213">
        <v>3599130903.0723572</v>
      </c>
    </row>
    <row r="53214" spans="1:1" x14ac:dyDescent="0.25">
      <c r="A53214">
        <v>3599130903.0753574</v>
      </c>
    </row>
    <row r="53215" spans="1:1" x14ac:dyDescent="0.25">
      <c r="A53215">
        <v>3599130903.125361</v>
      </c>
    </row>
    <row r="53216" spans="1:1" x14ac:dyDescent="0.25">
      <c r="A53216">
        <v>3599130903.1263609</v>
      </c>
    </row>
    <row r="53217" spans="1:1" x14ac:dyDescent="0.25">
      <c r="A53217">
        <v>3599130903.1273613</v>
      </c>
    </row>
    <row r="53218" spans="1:1" x14ac:dyDescent="0.25">
      <c r="A53218">
        <v>3599130903.1293607</v>
      </c>
    </row>
    <row r="53219" spans="1:1" x14ac:dyDescent="0.25">
      <c r="A53219">
        <v>3599130903.1303616</v>
      </c>
    </row>
    <row r="53220" spans="1:1" x14ac:dyDescent="0.25">
      <c r="A53220">
        <v>3599130903.1783638</v>
      </c>
    </row>
    <row r="53221" spans="1:1" x14ac:dyDescent="0.25">
      <c r="A53221">
        <v>3599130903.1793642</v>
      </c>
    </row>
    <row r="53222" spans="1:1" x14ac:dyDescent="0.25">
      <c r="A53222">
        <v>3599130903.1803646</v>
      </c>
    </row>
    <row r="53223" spans="1:1" x14ac:dyDescent="0.25">
      <c r="A53223">
        <v>3599130903.1833649</v>
      </c>
    </row>
    <row r="53224" spans="1:1" x14ac:dyDescent="0.25">
      <c r="A53224">
        <v>3599130903.1843653</v>
      </c>
    </row>
    <row r="53225" spans="1:1" x14ac:dyDescent="0.25">
      <c r="A53225">
        <v>3599130903.188365</v>
      </c>
    </row>
    <row r="53226" spans="1:1" x14ac:dyDescent="0.25">
      <c r="A53226">
        <v>3599130903.231369</v>
      </c>
    </row>
    <row r="53227" spans="1:1" x14ac:dyDescent="0.25">
      <c r="A53227">
        <v>3599130903.2333698</v>
      </c>
    </row>
    <row r="53228" spans="1:1" x14ac:dyDescent="0.25">
      <c r="A53228">
        <v>3599130903.2353692</v>
      </c>
    </row>
    <row r="53229" spans="1:1" x14ac:dyDescent="0.25">
      <c r="A53229">
        <v>3599130903.2363691</v>
      </c>
    </row>
    <row r="53230" spans="1:1" x14ac:dyDescent="0.25">
      <c r="A53230">
        <v>3599130903.2393689</v>
      </c>
    </row>
    <row r="53231" spans="1:1" x14ac:dyDescent="0.25">
      <c r="A53231">
        <v>3599130903.288372</v>
      </c>
    </row>
    <row r="53232" spans="1:1" x14ac:dyDescent="0.25">
      <c r="A53232">
        <v>3599130903.2893729</v>
      </c>
    </row>
    <row r="53233" spans="1:1" x14ac:dyDescent="0.25">
      <c r="A53233">
        <v>3599130903.2903728</v>
      </c>
    </row>
    <row r="53234" spans="1:1" x14ac:dyDescent="0.25">
      <c r="A53234">
        <v>3599130903.2923727</v>
      </c>
    </row>
    <row r="53235" spans="1:1" x14ac:dyDescent="0.25">
      <c r="A53235">
        <v>3599130903.2933731</v>
      </c>
    </row>
    <row r="53236" spans="1:1" x14ac:dyDescent="0.25">
      <c r="A53236">
        <v>3599130903.2963734</v>
      </c>
    </row>
    <row r="53237" spans="1:1" x14ac:dyDescent="0.25">
      <c r="A53237">
        <v>3599130903.3453765</v>
      </c>
    </row>
    <row r="53238" spans="1:1" x14ac:dyDescent="0.25">
      <c r="A53238">
        <v>3599130903.3463769</v>
      </c>
    </row>
    <row r="53239" spans="1:1" x14ac:dyDescent="0.25">
      <c r="A53239">
        <v>3599130903.3483777</v>
      </c>
    </row>
    <row r="53240" spans="1:1" x14ac:dyDescent="0.25">
      <c r="A53240">
        <v>3599130903.3503766</v>
      </c>
    </row>
    <row r="53241" spans="1:1" x14ac:dyDescent="0.25">
      <c r="A53241">
        <v>3599130903.351377</v>
      </c>
    </row>
    <row r="53242" spans="1:1" x14ac:dyDescent="0.25">
      <c r="A53242">
        <v>3599130903.408381</v>
      </c>
    </row>
    <row r="53243" spans="1:1" x14ac:dyDescent="0.25">
      <c r="A53243">
        <v>3599130903.4113812</v>
      </c>
    </row>
    <row r="53244" spans="1:1" x14ac:dyDescent="0.25">
      <c r="A53244">
        <v>3599130903.4143815</v>
      </c>
    </row>
    <row r="53245" spans="1:1" x14ac:dyDescent="0.25">
      <c r="A53245">
        <v>3599130903.4173822</v>
      </c>
    </row>
    <row r="53246" spans="1:1" x14ac:dyDescent="0.25">
      <c r="A53246">
        <v>3599130903.4193821</v>
      </c>
    </row>
    <row r="53247" spans="1:1" x14ac:dyDescent="0.25">
      <c r="A53247">
        <v>3599130903.4613843</v>
      </c>
    </row>
    <row r="53248" spans="1:1" x14ac:dyDescent="0.25">
      <c r="A53248">
        <v>3599130903.4633846</v>
      </c>
    </row>
    <row r="53249" spans="1:1" x14ac:dyDescent="0.25">
      <c r="A53249">
        <v>3599130903.4653854</v>
      </c>
    </row>
    <row r="53250" spans="1:1" x14ac:dyDescent="0.25">
      <c r="A53250">
        <v>3599130903.4673858</v>
      </c>
    </row>
    <row r="53251" spans="1:1" x14ac:dyDescent="0.25">
      <c r="A53251">
        <v>3599130903.4693866</v>
      </c>
    </row>
    <row r="53252" spans="1:1" x14ac:dyDescent="0.25">
      <c r="A53252">
        <v>3599130903.471386</v>
      </c>
    </row>
    <row r="53253" spans="1:1" x14ac:dyDescent="0.25">
      <c r="A53253">
        <v>3599130903.5153899</v>
      </c>
    </row>
    <row r="53254" spans="1:1" x14ac:dyDescent="0.25">
      <c r="A53254">
        <v>3599130903.5173893</v>
      </c>
    </row>
    <row r="53255" spans="1:1" x14ac:dyDescent="0.25">
      <c r="A53255">
        <v>3599130903.5183892</v>
      </c>
    </row>
    <row r="53256" spans="1:1" x14ac:dyDescent="0.25">
      <c r="A53256">
        <v>3599130903.5203886</v>
      </c>
    </row>
    <row r="53257" spans="1:1" x14ac:dyDescent="0.25">
      <c r="A53257">
        <v>3599130903.521389</v>
      </c>
    </row>
    <row r="53258" spans="1:1" x14ac:dyDescent="0.25">
      <c r="A53258">
        <v>3599130903.5233884</v>
      </c>
    </row>
    <row r="53259" spans="1:1" x14ac:dyDescent="0.25">
      <c r="A53259">
        <v>3599130903.5663924</v>
      </c>
    </row>
    <row r="53260" spans="1:1" x14ac:dyDescent="0.25">
      <c r="A53260">
        <v>3599130903.5673928</v>
      </c>
    </row>
    <row r="53261" spans="1:1" x14ac:dyDescent="0.25">
      <c r="A53261">
        <v>3599130903.5683928</v>
      </c>
    </row>
    <row r="53262" spans="1:1" x14ac:dyDescent="0.25">
      <c r="A53262">
        <v>3599130903.5703936</v>
      </c>
    </row>
    <row r="53263" spans="1:1" x14ac:dyDescent="0.25">
      <c r="A53263">
        <v>3599130903.5733933</v>
      </c>
    </row>
    <row r="53264" spans="1:1" x14ac:dyDescent="0.25">
      <c r="A53264">
        <v>3599130903.6203957</v>
      </c>
    </row>
    <row r="53265" spans="1:1" x14ac:dyDescent="0.25">
      <c r="A53265">
        <v>3599130903.6213961</v>
      </c>
    </row>
    <row r="53266" spans="1:1" x14ac:dyDescent="0.25">
      <c r="A53266">
        <v>3599130903.6233959</v>
      </c>
    </row>
    <row r="53267" spans="1:1" x14ac:dyDescent="0.25">
      <c r="A53267">
        <v>3599130903.6243958</v>
      </c>
    </row>
    <row r="53268" spans="1:1" x14ac:dyDescent="0.25">
      <c r="A53268">
        <v>3599130903.6253963</v>
      </c>
    </row>
    <row r="53269" spans="1:1" x14ac:dyDescent="0.25">
      <c r="A53269">
        <v>3599130903.6273966</v>
      </c>
    </row>
    <row r="53270" spans="1:1" x14ac:dyDescent="0.25">
      <c r="A53270">
        <v>3599130903.678401</v>
      </c>
    </row>
    <row r="53271" spans="1:1" x14ac:dyDescent="0.25">
      <c r="A53271">
        <v>3599130903.6814008</v>
      </c>
    </row>
    <row r="53272" spans="1:1" x14ac:dyDescent="0.25">
      <c r="A53272">
        <v>3599130903.6834006</v>
      </c>
    </row>
    <row r="53273" spans="1:1" x14ac:dyDescent="0.25">
      <c r="A53273">
        <v>3599130903.6854</v>
      </c>
    </row>
    <row r="53274" spans="1:1" x14ac:dyDescent="0.25">
      <c r="A53274">
        <v>3599130903.6864009</v>
      </c>
    </row>
    <row r="53275" spans="1:1" x14ac:dyDescent="0.25">
      <c r="A53275">
        <v>3599130903.6884007</v>
      </c>
    </row>
    <row r="53276" spans="1:1" x14ac:dyDescent="0.25">
      <c r="A53276">
        <v>3599130903.735404</v>
      </c>
    </row>
    <row r="53277" spans="1:1" x14ac:dyDescent="0.25">
      <c r="A53277">
        <v>3599130903.7364049</v>
      </c>
    </row>
    <row r="53278" spans="1:1" x14ac:dyDescent="0.25">
      <c r="A53278">
        <v>3599130903.7374048</v>
      </c>
    </row>
    <row r="53279" spans="1:1" x14ac:dyDescent="0.25">
      <c r="A53279">
        <v>3599130903.7394037</v>
      </c>
    </row>
    <row r="53280" spans="1:1" x14ac:dyDescent="0.25">
      <c r="A53280">
        <v>3599130903.7404041</v>
      </c>
    </row>
    <row r="53281" spans="1:1" x14ac:dyDescent="0.25">
      <c r="A53281">
        <v>3599130903.7894096</v>
      </c>
    </row>
    <row r="53282" spans="1:1" x14ac:dyDescent="0.25">
      <c r="A53282">
        <v>3599130903.7914085</v>
      </c>
    </row>
    <row r="53283" spans="1:1" x14ac:dyDescent="0.25">
      <c r="A53283">
        <v>3599130903.7934084</v>
      </c>
    </row>
    <row r="53284" spans="1:1" x14ac:dyDescent="0.25">
      <c r="A53284">
        <v>3599130903.7944083</v>
      </c>
    </row>
    <row r="53285" spans="1:1" x14ac:dyDescent="0.25">
      <c r="A53285">
        <v>3599130903.7954087</v>
      </c>
    </row>
    <row r="53286" spans="1:1" x14ac:dyDescent="0.25">
      <c r="A53286">
        <v>3599130903.798409</v>
      </c>
    </row>
    <row r="53287" spans="1:1" x14ac:dyDescent="0.25">
      <c r="A53287">
        <v>3599130903.8464122</v>
      </c>
    </row>
    <row r="53288" spans="1:1" x14ac:dyDescent="0.25">
      <c r="A53288">
        <v>3599130903.8504124</v>
      </c>
    </row>
    <row r="53289" spans="1:1" x14ac:dyDescent="0.25">
      <c r="A53289">
        <v>3599130903.8514128</v>
      </c>
    </row>
    <row r="53290" spans="1:1" x14ac:dyDescent="0.25">
      <c r="A53290">
        <v>3599130903.8534126</v>
      </c>
    </row>
    <row r="53291" spans="1:1" x14ac:dyDescent="0.25">
      <c r="A53291">
        <v>3599130903.854413</v>
      </c>
    </row>
    <row r="53292" spans="1:1" x14ac:dyDescent="0.25">
      <c r="A53292">
        <v>3599130903.8994155</v>
      </c>
    </row>
    <row r="53293" spans="1:1" x14ac:dyDescent="0.25">
      <c r="A53293">
        <v>3599130903.9014158</v>
      </c>
    </row>
    <row r="53294" spans="1:1" x14ac:dyDescent="0.25">
      <c r="A53294">
        <v>3599130903.9024162</v>
      </c>
    </row>
    <row r="53295" spans="1:1" x14ac:dyDescent="0.25">
      <c r="A53295">
        <v>3599130903.9034162</v>
      </c>
    </row>
    <row r="53296" spans="1:1" x14ac:dyDescent="0.25">
      <c r="A53296">
        <v>3599130903.905416</v>
      </c>
    </row>
    <row r="53297" spans="1:1" x14ac:dyDescent="0.25">
      <c r="A53297">
        <v>3599130903.9074159</v>
      </c>
    </row>
    <row r="53298" spans="1:1" x14ac:dyDescent="0.25">
      <c r="A53298">
        <v>3599130903.9564214</v>
      </c>
    </row>
    <row r="53299" spans="1:1" x14ac:dyDescent="0.25">
      <c r="A53299">
        <v>3599130903.9594212</v>
      </c>
    </row>
    <row r="53300" spans="1:1" x14ac:dyDescent="0.25">
      <c r="A53300">
        <v>3599130903.9614196</v>
      </c>
    </row>
    <row r="53301" spans="1:1" x14ac:dyDescent="0.25">
      <c r="A53301">
        <v>3599130903.96242</v>
      </c>
    </row>
    <row r="53302" spans="1:1" x14ac:dyDescent="0.25">
      <c r="A53302">
        <v>3599130903.9634204</v>
      </c>
    </row>
    <row r="53303" spans="1:1" x14ac:dyDescent="0.25">
      <c r="A53303">
        <v>3599130904.0074234</v>
      </c>
    </row>
    <row r="53304" spans="1:1" x14ac:dyDescent="0.25">
      <c r="A53304">
        <v>3599130904.0084233</v>
      </c>
    </row>
    <row r="53305" spans="1:1" x14ac:dyDescent="0.25">
      <c r="A53305">
        <v>3599130904.0094242</v>
      </c>
    </row>
    <row r="53306" spans="1:1" x14ac:dyDescent="0.25">
      <c r="A53306">
        <v>3599130904.0114236</v>
      </c>
    </row>
    <row r="53307" spans="1:1" x14ac:dyDescent="0.25">
      <c r="A53307">
        <v>3599130904.012424</v>
      </c>
    </row>
    <row r="53308" spans="1:1" x14ac:dyDescent="0.25">
      <c r="A53308">
        <v>3599130904.0564265</v>
      </c>
    </row>
    <row r="53309" spans="1:1" x14ac:dyDescent="0.25">
      <c r="A53309">
        <v>3599130904.0594282</v>
      </c>
    </row>
    <row r="53310" spans="1:1" x14ac:dyDescent="0.25">
      <c r="A53310">
        <v>3599130904.0614281</v>
      </c>
    </row>
    <row r="53311" spans="1:1" x14ac:dyDescent="0.25">
      <c r="A53311">
        <v>3599130904.0634274</v>
      </c>
    </row>
    <row r="53312" spans="1:1" x14ac:dyDescent="0.25">
      <c r="A53312">
        <v>3599130904.0664282</v>
      </c>
    </row>
    <row r="53313" spans="1:1" x14ac:dyDescent="0.25">
      <c r="A53313">
        <v>3599130904.1074314</v>
      </c>
    </row>
    <row r="53314" spans="1:1" x14ac:dyDescent="0.25">
      <c r="A53314">
        <v>3599130904.1104307</v>
      </c>
    </row>
    <row r="53315" spans="1:1" x14ac:dyDescent="0.25">
      <c r="A53315">
        <v>3599130904.1114311</v>
      </c>
    </row>
    <row r="53316" spans="1:1" x14ac:dyDescent="0.25">
      <c r="A53316">
        <v>3599130904.112431</v>
      </c>
    </row>
    <row r="53317" spans="1:1" x14ac:dyDescent="0.25">
      <c r="A53317">
        <v>3599130904.1134319</v>
      </c>
    </row>
    <row r="53318" spans="1:1" x14ac:dyDescent="0.25">
      <c r="A53318">
        <v>3599130904.1584344</v>
      </c>
    </row>
    <row r="53319" spans="1:1" x14ac:dyDescent="0.25">
      <c r="A53319">
        <v>3599130904.1604342</v>
      </c>
    </row>
    <row r="53320" spans="1:1" x14ac:dyDescent="0.25">
      <c r="A53320">
        <v>3599130904.1614351</v>
      </c>
    </row>
    <row r="53321" spans="1:1" x14ac:dyDescent="0.25">
      <c r="A53321">
        <v>3599130904.1624351</v>
      </c>
    </row>
    <row r="53322" spans="1:1" x14ac:dyDescent="0.25">
      <c r="A53322">
        <v>3599130904.1634359</v>
      </c>
    </row>
    <row r="53323" spans="1:1" x14ac:dyDescent="0.25">
      <c r="A53323">
        <v>3599130904.2094383</v>
      </c>
    </row>
    <row r="53324" spans="1:1" x14ac:dyDescent="0.25">
      <c r="A53324">
        <v>3599130904.2114382</v>
      </c>
    </row>
    <row r="53325" spans="1:1" x14ac:dyDescent="0.25">
      <c r="A53325">
        <v>3599130904.213438</v>
      </c>
    </row>
    <row r="53326" spans="1:1" x14ac:dyDescent="0.25">
      <c r="A53326">
        <v>3599130904.2144384</v>
      </c>
    </row>
    <row r="53327" spans="1:1" x14ac:dyDescent="0.25">
      <c r="A53327">
        <v>3599130904.2164383</v>
      </c>
    </row>
    <row r="53328" spans="1:1" x14ac:dyDescent="0.25">
      <c r="A53328">
        <v>3599130904.2184381</v>
      </c>
    </row>
    <row r="53329" spans="1:1" x14ac:dyDescent="0.25">
      <c r="A53329">
        <v>3599130904.2714429</v>
      </c>
    </row>
    <row r="53330" spans="1:1" x14ac:dyDescent="0.25">
      <c r="A53330">
        <v>3599130904.2724428</v>
      </c>
    </row>
    <row r="53331" spans="1:1" x14ac:dyDescent="0.25">
      <c r="A53331">
        <v>3599130904.2744422</v>
      </c>
    </row>
    <row r="53332" spans="1:1" x14ac:dyDescent="0.25">
      <c r="A53332">
        <v>3599130904.2764421</v>
      </c>
    </row>
    <row r="53333" spans="1:1" x14ac:dyDescent="0.25">
      <c r="A53333">
        <v>3599130904.2774425</v>
      </c>
    </row>
    <row r="53334" spans="1:1" x14ac:dyDescent="0.25">
      <c r="A53334">
        <v>3599130904.2784424</v>
      </c>
    </row>
    <row r="53335" spans="1:1" x14ac:dyDescent="0.25">
      <c r="A53335">
        <v>3599130904.3304462</v>
      </c>
    </row>
    <row r="53336" spans="1:1" x14ac:dyDescent="0.25">
      <c r="A53336">
        <v>3599130904.333447</v>
      </c>
    </row>
    <row r="53337" spans="1:1" x14ac:dyDescent="0.25">
      <c r="A53337">
        <v>3599130904.3354464</v>
      </c>
    </row>
    <row r="53338" spans="1:1" x14ac:dyDescent="0.25">
      <c r="A53338">
        <v>3599130904.3364468</v>
      </c>
    </row>
    <row r="53339" spans="1:1" x14ac:dyDescent="0.25">
      <c r="A53339">
        <v>3599130904.3374472</v>
      </c>
    </row>
    <row r="53340" spans="1:1" x14ac:dyDescent="0.25">
      <c r="A53340">
        <v>3599130904.3394465</v>
      </c>
    </row>
    <row r="53341" spans="1:1" x14ac:dyDescent="0.25">
      <c r="A53341">
        <v>3599130904.4014516</v>
      </c>
    </row>
    <row r="53342" spans="1:1" x14ac:dyDescent="0.25">
      <c r="A53342">
        <v>3599130904.4024515</v>
      </c>
    </row>
    <row r="53343" spans="1:1" x14ac:dyDescent="0.25">
      <c r="A53343">
        <v>3599130904.4034519</v>
      </c>
    </row>
    <row r="53344" spans="1:1" x14ac:dyDescent="0.25">
      <c r="A53344">
        <v>3599130904.4054518</v>
      </c>
    </row>
    <row r="53345" spans="1:1" x14ac:dyDescent="0.25">
      <c r="A53345">
        <v>3599130904.4064522</v>
      </c>
    </row>
    <row r="53346" spans="1:1" x14ac:dyDescent="0.25">
      <c r="A53346">
        <v>3599130904.408452</v>
      </c>
    </row>
    <row r="53347" spans="1:1" x14ac:dyDescent="0.25">
      <c r="A53347">
        <v>3599130904.409452</v>
      </c>
    </row>
    <row r="53348" spans="1:1" x14ac:dyDescent="0.25">
      <c r="A53348">
        <v>3599130904.4674559</v>
      </c>
    </row>
    <row r="53349" spans="1:1" x14ac:dyDescent="0.25">
      <c r="A53349">
        <v>3599130904.4684563</v>
      </c>
    </row>
    <row r="53350" spans="1:1" x14ac:dyDescent="0.25">
      <c r="A53350">
        <v>3599130904.4694562</v>
      </c>
    </row>
    <row r="53351" spans="1:1" x14ac:dyDescent="0.25">
      <c r="A53351">
        <v>3599130904.4704566</v>
      </c>
    </row>
    <row r="53352" spans="1:1" x14ac:dyDescent="0.25">
      <c r="A53352">
        <v>3599130904.471457</v>
      </c>
    </row>
    <row r="53353" spans="1:1" x14ac:dyDescent="0.25">
      <c r="A53353">
        <v>3599130904.4734559</v>
      </c>
    </row>
    <row r="53354" spans="1:1" x14ac:dyDescent="0.25">
      <c r="A53354">
        <v>3599130904.4774566</v>
      </c>
    </row>
    <row r="53355" spans="1:1" x14ac:dyDescent="0.25">
      <c r="A53355">
        <v>3599130904.5384617</v>
      </c>
    </row>
    <row r="53356" spans="1:1" x14ac:dyDescent="0.25">
      <c r="A53356">
        <v>3599130904.5404611</v>
      </c>
    </row>
    <row r="53357" spans="1:1" x14ac:dyDescent="0.25">
      <c r="A53357">
        <v>3599130904.541461</v>
      </c>
    </row>
    <row r="53358" spans="1:1" x14ac:dyDescent="0.25">
      <c r="A53358">
        <v>3599130904.5424614</v>
      </c>
    </row>
    <row r="53359" spans="1:1" x14ac:dyDescent="0.25">
      <c r="A53359">
        <v>3599130904.5434618</v>
      </c>
    </row>
    <row r="53360" spans="1:1" x14ac:dyDescent="0.25">
      <c r="A53360">
        <v>3599130904.5454617</v>
      </c>
    </row>
    <row r="53361" spans="1:1" x14ac:dyDescent="0.25">
      <c r="A53361">
        <v>3599130904.5894656</v>
      </c>
    </row>
    <row r="53362" spans="1:1" x14ac:dyDescent="0.25">
      <c r="A53362">
        <v>3599130904.591465</v>
      </c>
    </row>
    <row r="53363" spans="1:1" x14ac:dyDescent="0.25">
      <c r="A53363">
        <v>3599130904.5934644</v>
      </c>
    </row>
    <row r="53364" spans="1:1" x14ac:dyDescent="0.25">
      <c r="A53364">
        <v>3599130904.5944653</v>
      </c>
    </row>
    <row r="53365" spans="1:1" x14ac:dyDescent="0.25">
      <c r="A53365">
        <v>3599130904.5964646</v>
      </c>
    </row>
    <row r="53366" spans="1:1" x14ac:dyDescent="0.25">
      <c r="A53366">
        <v>3599130904.5984654</v>
      </c>
    </row>
    <row r="53367" spans="1:1" x14ac:dyDescent="0.25">
      <c r="A53367">
        <v>3599130904.6464686</v>
      </c>
    </row>
    <row r="53368" spans="1:1" x14ac:dyDescent="0.25">
      <c r="A53368">
        <v>3599130904.648469</v>
      </c>
    </row>
    <row r="53369" spans="1:1" x14ac:dyDescent="0.25">
      <c r="A53369">
        <v>3599130904.6514697</v>
      </c>
    </row>
    <row r="53370" spans="1:1" x14ac:dyDescent="0.25">
      <c r="A53370">
        <v>3599130904.6524701</v>
      </c>
    </row>
    <row r="53371" spans="1:1" x14ac:dyDescent="0.25">
      <c r="A53371">
        <v>3599130904.6544695</v>
      </c>
    </row>
    <row r="53372" spans="1:1" x14ac:dyDescent="0.25">
      <c r="A53372">
        <v>3599130904.698473</v>
      </c>
    </row>
    <row r="53373" spans="1:1" x14ac:dyDescent="0.25">
      <c r="A53373">
        <v>3599130904.6994729</v>
      </c>
    </row>
    <row r="53374" spans="1:1" x14ac:dyDescent="0.25">
      <c r="A53374">
        <v>3599130904.7004728</v>
      </c>
    </row>
    <row r="53375" spans="1:1" x14ac:dyDescent="0.25">
      <c r="A53375">
        <v>3599130904.7024727</v>
      </c>
    </row>
    <row r="53376" spans="1:1" x14ac:dyDescent="0.25">
      <c r="A53376">
        <v>3599130904.7034731</v>
      </c>
    </row>
    <row r="53377" spans="1:1" x14ac:dyDescent="0.25">
      <c r="A53377">
        <v>3599130904.7084737</v>
      </c>
    </row>
    <row r="53378" spans="1:1" x14ac:dyDescent="0.25">
      <c r="A53378">
        <v>3599130904.7534766</v>
      </c>
    </row>
    <row r="53379" spans="1:1" x14ac:dyDescent="0.25">
      <c r="A53379">
        <v>3599130904.755477</v>
      </c>
    </row>
    <row r="53380" spans="1:1" x14ac:dyDescent="0.25">
      <c r="A53380">
        <v>3599130904.7574768</v>
      </c>
    </row>
    <row r="53381" spans="1:1" x14ac:dyDescent="0.25">
      <c r="A53381">
        <v>3599130904.7584772</v>
      </c>
    </row>
    <row r="53382" spans="1:1" x14ac:dyDescent="0.25">
      <c r="A53382">
        <v>3599130904.7604766</v>
      </c>
    </row>
    <row r="53383" spans="1:1" x14ac:dyDescent="0.25">
      <c r="A53383">
        <v>3599130904.8094811</v>
      </c>
    </row>
    <row r="53384" spans="1:1" x14ac:dyDescent="0.25">
      <c r="A53384">
        <v>3599130904.811481</v>
      </c>
    </row>
    <row r="53385" spans="1:1" x14ac:dyDescent="0.25">
      <c r="A53385">
        <v>3599130904.8134799</v>
      </c>
    </row>
    <row r="53386" spans="1:1" x14ac:dyDescent="0.25">
      <c r="A53386">
        <v>3599130904.8154812</v>
      </c>
    </row>
    <row r="53387" spans="1:1" x14ac:dyDescent="0.25">
      <c r="A53387">
        <v>3599130904.817481</v>
      </c>
    </row>
    <row r="53388" spans="1:1" x14ac:dyDescent="0.25">
      <c r="A53388">
        <v>3599130904.8194814</v>
      </c>
    </row>
    <row r="53389" spans="1:1" x14ac:dyDescent="0.25">
      <c r="A53389">
        <v>3599130904.8574843</v>
      </c>
    </row>
    <row r="53390" spans="1:1" x14ac:dyDescent="0.25">
      <c r="A53390">
        <v>3599130904.8594842</v>
      </c>
    </row>
    <row r="53391" spans="1:1" x14ac:dyDescent="0.25">
      <c r="A53391">
        <v>3599130904.8614841</v>
      </c>
    </row>
    <row r="53392" spans="1:1" x14ac:dyDescent="0.25">
      <c r="A53392">
        <v>3599130904.8624845</v>
      </c>
    </row>
    <row r="53393" spans="1:1" x14ac:dyDescent="0.25">
      <c r="A53393">
        <v>3599130904.8684845</v>
      </c>
    </row>
    <row r="53394" spans="1:1" x14ac:dyDescent="0.25">
      <c r="A53394">
        <v>3599130904.9144878</v>
      </c>
    </row>
    <row r="53395" spans="1:1" x14ac:dyDescent="0.25">
      <c r="A53395">
        <v>3599130904.9174876</v>
      </c>
    </row>
    <row r="53396" spans="1:1" x14ac:dyDescent="0.25">
      <c r="A53396">
        <v>3599130904.9184885</v>
      </c>
    </row>
    <row r="53397" spans="1:1" x14ac:dyDescent="0.25">
      <c r="A53397">
        <v>3599130904.9194884</v>
      </c>
    </row>
    <row r="53398" spans="1:1" x14ac:dyDescent="0.25">
      <c r="A53398">
        <v>3599130904.9214883</v>
      </c>
    </row>
    <row r="53399" spans="1:1" x14ac:dyDescent="0.25">
      <c r="A53399">
        <v>3599130904.9684911</v>
      </c>
    </row>
    <row r="53400" spans="1:1" x14ac:dyDescent="0.25">
      <c r="A53400">
        <v>3599130904.9704919</v>
      </c>
    </row>
    <row r="53401" spans="1:1" x14ac:dyDescent="0.25">
      <c r="A53401">
        <v>3599130904.9714918</v>
      </c>
    </row>
    <row r="53402" spans="1:1" x14ac:dyDescent="0.25">
      <c r="A53402">
        <v>3599130904.9734912</v>
      </c>
    </row>
    <row r="53403" spans="1:1" x14ac:dyDescent="0.25">
      <c r="A53403">
        <v>3599130904.9744921</v>
      </c>
    </row>
    <row r="53404" spans="1:1" x14ac:dyDescent="0.25">
      <c r="A53404">
        <v>3599130904.9774919</v>
      </c>
    </row>
    <row r="53405" spans="1:1" x14ac:dyDescent="0.25">
      <c r="A53405">
        <v>3599130905.0274963</v>
      </c>
    </row>
    <row r="53406" spans="1:1" x14ac:dyDescent="0.25">
      <c r="A53406">
        <v>3599130905.0294962</v>
      </c>
    </row>
    <row r="53407" spans="1:1" x14ac:dyDescent="0.25">
      <c r="A53407">
        <v>3599130905.0304966</v>
      </c>
    </row>
    <row r="53408" spans="1:1" x14ac:dyDescent="0.25">
      <c r="A53408">
        <v>3599130905.032496</v>
      </c>
    </row>
    <row r="53409" spans="1:1" x14ac:dyDescent="0.25">
      <c r="A53409">
        <v>3599130905.0334964</v>
      </c>
    </row>
    <row r="53410" spans="1:1" x14ac:dyDescent="0.25">
      <c r="A53410">
        <v>3599130905.0774994</v>
      </c>
    </row>
    <row r="53411" spans="1:1" x14ac:dyDescent="0.25">
      <c r="A53411">
        <v>3599130905.0784998</v>
      </c>
    </row>
    <row r="53412" spans="1:1" x14ac:dyDescent="0.25">
      <c r="A53412">
        <v>3599130905.0795002</v>
      </c>
    </row>
    <row r="53413" spans="1:1" x14ac:dyDescent="0.25">
      <c r="A53413">
        <v>3599130905.0825014</v>
      </c>
    </row>
    <row r="53414" spans="1:1" x14ac:dyDescent="0.25">
      <c r="A53414">
        <v>3599130905.0845013</v>
      </c>
    </row>
    <row r="53415" spans="1:1" x14ac:dyDescent="0.25">
      <c r="A53415">
        <v>3599130905.0875006</v>
      </c>
    </row>
    <row r="53416" spans="1:1" x14ac:dyDescent="0.25">
      <c r="A53416">
        <v>3599130905.1395049</v>
      </c>
    </row>
    <row r="53417" spans="1:1" x14ac:dyDescent="0.25">
      <c r="A53417">
        <v>3599130905.1415038</v>
      </c>
    </row>
    <row r="53418" spans="1:1" x14ac:dyDescent="0.25">
      <c r="A53418">
        <v>3599130905.1425042</v>
      </c>
    </row>
    <row r="53419" spans="1:1" x14ac:dyDescent="0.25">
      <c r="A53419">
        <v>3599130905.1435046</v>
      </c>
    </row>
    <row r="53420" spans="1:1" x14ac:dyDescent="0.25">
      <c r="A53420">
        <v>3599130905.145504</v>
      </c>
    </row>
    <row r="53421" spans="1:1" x14ac:dyDescent="0.25">
      <c r="A53421">
        <v>3599130905.1485047</v>
      </c>
    </row>
    <row r="53422" spans="1:1" x14ac:dyDescent="0.25">
      <c r="A53422">
        <v>3599130905.1965075</v>
      </c>
    </row>
    <row r="53423" spans="1:1" x14ac:dyDescent="0.25">
      <c r="A53423">
        <v>3599130905.1985087</v>
      </c>
    </row>
    <row r="53424" spans="1:1" x14ac:dyDescent="0.25">
      <c r="A53424">
        <v>3599130905.2015085</v>
      </c>
    </row>
    <row r="53425" spans="1:1" x14ac:dyDescent="0.25">
      <c r="A53425">
        <v>3599130905.2035079</v>
      </c>
    </row>
    <row r="53426" spans="1:1" x14ac:dyDescent="0.25">
      <c r="A53426">
        <v>3599130905.2045083</v>
      </c>
    </row>
    <row r="53427" spans="1:1" x14ac:dyDescent="0.25">
      <c r="A53427">
        <v>3599130905.2675138</v>
      </c>
    </row>
    <row r="53428" spans="1:1" x14ac:dyDescent="0.25">
      <c r="A53428">
        <v>3599130905.2685137</v>
      </c>
    </row>
    <row r="53429" spans="1:1" x14ac:dyDescent="0.25">
      <c r="A53429">
        <v>3599130905.270514</v>
      </c>
    </row>
    <row r="53430" spans="1:1" x14ac:dyDescent="0.25">
      <c r="A53430">
        <v>3599130905.2725134</v>
      </c>
    </row>
    <row r="53431" spans="1:1" x14ac:dyDescent="0.25">
      <c r="A53431">
        <v>3599130905.2745142</v>
      </c>
    </row>
    <row r="53432" spans="1:1" x14ac:dyDescent="0.25">
      <c r="A53432">
        <v>3599130905.2755146</v>
      </c>
    </row>
    <row r="53433" spans="1:1" x14ac:dyDescent="0.25">
      <c r="A53433">
        <v>3599130905.2775135</v>
      </c>
    </row>
    <row r="53434" spans="1:1" x14ac:dyDescent="0.25">
      <c r="A53434">
        <v>3599130905.3235178</v>
      </c>
    </row>
    <row r="53435" spans="1:1" x14ac:dyDescent="0.25">
      <c r="A53435">
        <v>3599130905.3255172</v>
      </c>
    </row>
    <row r="53436" spans="1:1" x14ac:dyDescent="0.25">
      <c r="A53436">
        <v>3599130905.3265171</v>
      </c>
    </row>
    <row r="53437" spans="1:1" x14ac:dyDescent="0.25">
      <c r="A53437">
        <v>3599130905.3285174</v>
      </c>
    </row>
    <row r="53438" spans="1:1" x14ac:dyDescent="0.25">
      <c r="A53438">
        <v>3599130905.3295174</v>
      </c>
    </row>
    <row r="53439" spans="1:1" x14ac:dyDescent="0.25">
      <c r="A53439">
        <v>3599130905.3315177</v>
      </c>
    </row>
    <row r="53440" spans="1:1" x14ac:dyDescent="0.25">
      <c r="A53440">
        <v>3599130905.3805199</v>
      </c>
    </row>
    <row r="53441" spans="1:1" x14ac:dyDescent="0.25">
      <c r="A53441">
        <v>3599130905.3815207</v>
      </c>
    </row>
    <row r="53442" spans="1:1" x14ac:dyDescent="0.25">
      <c r="A53442">
        <v>3599130905.3825216</v>
      </c>
    </row>
    <row r="53443" spans="1:1" x14ac:dyDescent="0.25">
      <c r="A53443">
        <v>3599130905.384521</v>
      </c>
    </row>
    <row r="53444" spans="1:1" x14ac:dyDescent="0.25">
      <c r="A53444">
        <v>3599130905.3855214</v>
      </c>
    </row>
    <row r="53445" spans="1:1" x14ac:dyDescent="0.25">
      <c r="A53445">
        <v>3599130905.3875208</v>
      </c>
    </row>
    <row r="53446" spans="1:1" x14ac:dyDescent="0.25">
      <c r="A53446">
        <v>3599130905.4485254</v>
      </c>
    </row>
    <row r="53447" spans="1:1" x14ac:dyDescent="0.25">
      <c r="A53447">
        <v>3599130905.4515257</v>
      </c>
    </row>
    <row r="53448" spans="1:1" x14ac:dyDescent="0.25">
      <c r="A53448">
        <v>3599130905.4525261</v>
      </c>
    </row>
    <row r="53449" spans="1:1" x14ac:dyDescent="0.25">
      <c r="A53449">
        <v>3599130905.4535265</v>
      </c>
    </row>
    <row r="53450" spans="1:1" x14ac:dyDescent="0.25">
      <c r="A53450">
        <v>3599130905.4545264</v>
      </c>
    </row>
    <row r="53451" spans="1:1" x14ac:dyDescent="0.25">
      <c r="A53451">
        <v>3599130905.4565258</v>
      </c>
    </row>
    <row r="53452" spans="1:1" x14ac:dyDescent="0.25">
      <c r="A53452">
        <v>3599130905.4575267</v>
      </c>
    </row>
    <row r="53453" spans="1:1" x14ac:dyDescent="0.25">
      <c r="A53453">
        <v>3599130905.5115304</v>
      </c>
    </row>
    <row r="53454" spans="1:1" x14ac:dyDescent="0.25">
      <c r="A53454">
        <v>3599130905.5145302</v>
      </c>
    </row>
    <row r="53455" spans="1:1" x14ac:dyDescent="0.25">
      <c r="A53455">
        <v>3599130905.5155306</v>
      </c>
    </row>
    <row r="53456" spans="1:1" x14ac:dyDescent="0.25">
      <c r="A53456">
        <v>3599130905.516531</v>
      </c>
    </row>
    <row r="53457" spans="1:1" x14ac:dyDescent="0.25">
      <c r="A53457">
        <v>3599130905.5195303</v>
      </c>
    </row>
    <row r="53458" spans="1:1" x14ac:dyDescent="0.25">
      <c r="A53458">
        <v>3599130905.5205312</v>
      </c>
    </row>
    <row r="53459" spans="1:1" x14ac:dyDescent="0.25">
      <c r="A53459">
        <v>3599130905.5715346</v>
      </c>
    </row>
    <row r="53460" spans="1:1" x14ac:dyDescent="0.25">
      <c r="A53460">
        <v>3599130905.5725346</v>
      </c>
    </row>
    <row r="53461" spans="1:1" x14ac:dyDescent="0.25">
      <c r="A53461">
        <v>3599130905.573535</v>
      </c>
    </row>
    <row r="53462" spans="1:1" x14ac:dyDescent="0.25">
      <c r="A53462">
        <v>3599130905.5755343</v>
      </c>
    </row>
    <row r="53463" spans="1:1" x14ac:dyDescent="0.25">
      <c r="A53463">
        <v>3599130905.5765347</v>
      </c>
    </row>
    <row r="53464" spans="1:1" x14ac:dyDescent="0.25">
      <c r="A53464">
        <v>3599130905.5775347</v>
      </c>
    </row>
    <row r="53465" spans="1:1" x14ac:dyDescent="0.25">
      <c r="A53465">
        <v>3599130905.6265383</v>
      </c>
    </row>
    <row r="53466" spans="1:1" x14ac:dyDescent="0.25">
      <c r="A53466">
        <v>3599130905.6295385</v>
      </c>
    </row>
    <row r="53467" spans="1:1" x14ac:dyDescent="0.25">
      <c r="A53467">
        <v>3599130905.6305389</v>
      </c>
    </row>
    <row r="53468" spans="1:1" x14ac:dyDescent="0.25">
      <c r="A53468">
        <v>3599130905.6315393</v>
      </c>
    </row>
    <row r="53469" spans="1:1" x14ac:dyDescent="0.25">
      <c r="A53469">
        <v>3599130905.6335387</v>
      </c>
    </row>
    <row r="53470" spans="1:1" x14ac:dyDescent="0.25">
      <c r="A53470">
        <v>3599130905.6775422</v>
      </c>
    </row>
    <row r="53471" spans="1:1" x14ac:dyDescent="0.25">
      <c r="A53471">
        <v>3599130905.6785426</v>
      </c>
    </row>
    <row r="53472" spans="1:1" x14ac:dyDescent="0.25">
      <c r="A53472">
        <v>3599130905.6805425</v>
      </c>
    </row>
    <row r="53473" spans="1:1" x14ac:dyDescent="0.25">
      <c r="A53473">
        <v>3599130905.6815424</v>
      </c>
    </row>
    <row r="53474" spans="1:1" x14ac:dyDescent="0.25">
      <c r="A53474">
        <v>3599130905.6825433</v>
      </c>
    </row>
    <row r="53475" spans="1:1" x14ac:dyDescent="0.25">
      <c r="A53475">
        <v>3599130905.6875429</v>
      </c>
    </row>
    <row r="53476" spans="1:1" x14ac:dyDescent="0.25">
      <c r="A53476">
        <v>3599130905.7385459</v>
      </c>
    </row>
    <row r="53477" spans="1:1" x14ac:dyDescent="0.25">
      <c r="A53477">
        <v>3599130905.7395463</v>
      </c>
    </row>
    <row r="53478" spans="1:1" x14ac:dyDescent="0.25">
      <c r="A53478">
        <v>3599130905.7415466</v>
      </c>
    </row>
    <row r="53479" spans="1:1" x14ac:dyDescent="0.25">
      <c r="A53479">
        <v>3599130905.742547</v>
      </c>
    </row>
    <row r="53480" spans="1:1" x14ac:dyDescent="0.25">
      <c r="A53480">
        <v>3599130905.7445469</v>
      </c>
    </row>
    <row r="53481" spans="1:1" x14ac:dyDescent="0.25">
      <c r="A53481">
        <v>3599130905.755548</v>
      </c>
    </row>
    <row r="53482" spans="1:1" x14ac:dyDescent="0.25">
      <c r="A53482">
        <v>3599130905.79355</v>
      </c>
    </row>
    <row r="53483" spans="1:1" x14ac:dyDescent="0.25">
      <c r="A53483">
        <v>3599130905.7945504</v>
      </c>
    </row>
    <row r="53484" spans="1:1" x14ac:dyDescent="0.25">
      <c r="A53484">
        <v>3599130905.7965503</v>
      </c>
    </row>
    <row r="53485" spans="1:1" x14ac:dyDescent="0.25">
      <c r="A53485">
        <v>3599130905.7975507</v>
      </c>
    </row>
    <row r="53486" spans="1:1" x14ac:dyDescent="0.25">
      <c r="A53486">
        <v>3599130905.7985506</v>
      </c>
    </row>
    <row r="53487" spans="1:1" x14ac:dyDescent="0.25">
      <c r="A53487">
        <v>3599130905.8575554</v>
      </c>
    </row>
    <row r="53488" spans="1:1" x14ac:dyDescent="0.25">
      <c r="A53488">
        <v>3599130905.8595552</v>
      </c>
    </row>
    <row r="53489" spans="1:1" x14ac:dyDescent="0.25">
      <c r="A53489">
        <v>3599130905.8615546</v>
      </c>
    </row>
    <row r="53490" spans="1:1" x14ac:dyDescent="0.25">
      <c r="A53490">
        <v>3599130905.8625555</v>
      </c>
    </row>
    <row r="53491" spans="1:1" x14ac:dyDescent="0.25">
      <c r="A53491">
        <v>3599130905.8645558</v>
      </c>
    </row>
    <row r="53492" spans="1:1" x14ac:dyDescent="0.25">
      <c r="A53492">
        <v>3599130905.8655558</v>
      </c>
    </row>
    <row r="53493" spans="1:1" x14ac:dyDescent="0.25">
      <c r="A53493">
        <v>3599130905.9055586</v>
      </c>
    </row>
    <row r="53494" spans="1:1" x14ac:dyDescent="0.25">
      <c r="A53494">
        <v>3599130905.9075589</v>
      </c>
    </row>
    <row r="53495" spans="1:1" x14ac:dyDescent="0.25">
      <c r="A53495">
        <v>3599130905.9095583</v>
      </c>
    </row>
    <row r="53496" spans="1:1" x14ac:dyDescent="0.25">
      <c r="A53496">
        <v>3599130905.9105592</v>
      </c>
    </row>
    <row r="53497" spans="1:1" x14ac:dyDescent="0.25">
      <c r="A53497">
        <v>3599130905.912559</v>
      </c>
    </row>
    <row r="53498" spans="1:1" x14ac:dyDescent="0.25">
      <c r="A53498">
        <v>3599130905.9585619</v>
      </c>
    </row>
    <row r="53499" spans="1:1" x14ac:dyDescent="0.25">
      <c r="A53499">
        <v>3599130905.9615626</v>
      </c>
    </row>
    <row r="53500" spans="1:1" x14ac:dyDescent="0.25">
      <c r="A53500">
        <v>3599130905.9625626</v>
      </c>
    </row>
    <row r="53501" spans="1:1" x14ac:dyDescent="0.25">
      <c r="A53501">
        <v>3599130905.9635625</v>
      </c>
    </row>
    <row r="53502" spans="1:1" x14ac:dyDescent="0.25">
      <c r="A53502">
        <v>3599130905.9645634</v>
      </c>
    </row>
    <row r="53503" spans="1:1" x14ac:dyDescent="0.25">
      <c r="A53503">
        <v>3599130905.9685626</v>
      </c>
    </row>
    <row r="53504" spans="1:1" x14ac:dyDescent="0.25">
      <c r="A53504">
        <v>3599130906.0175662</v>
      </c>
    </row>
    <row r="53505" spans="1:1" x14ac:dyDescent="0.25">
      <c r="A53505">
        <v>3599130906.0205665</v>
      </c>
    </row>
    <row r="53506" spans="1:1" x14ac:dyDescent="0.25">
      <c r="A53506">
        <v>3599130906.0215664</v>
      </c>
    </row>
    <row r="53507" spans="1:1" x14ac:dyDescent="0.25">
      <c r="A53507">
        <v>3599130906.0225668</v>
      </c>
    </row>
    <row r="53508" spans="1:1" x14ac:dyDescent="0.25">
      <c r="A53508">
        <v>3599130906.0245662</v>
      </c>
    </row>
    <row r="53509" spans="1:1" x14ac:dyDescent="0.25">
      <c r="A53509">
        <v>3599130906.0275669</v>
      </c>
    </row>
    <row r="53510" spans="1:1" x14ac:dyDescent="0.25">
      <c r="A53510">
        <v>3599130906.0785704</v>
      </c>
    </row>
    <row r="53511" spans="1:1" x14ac:dyDescent="0.25">
      <c r="A53511">
        <v>3599130906.0795708</v>
      </c>
    </row>
    <row r="53512" spans="1:1" x14ac:dyDescent="0.25">
      <c r="A53512">
        <v>3599130906.0815706</v>
      </c>
    </row>
    <row r="53513" spans="1:1" x14ac:dyDescent="0.25">
      <c r="A53513">
        <v>3599130906.082571</v>
      </c>
    </row>
    <row r="53514" spans="1:1" x14ac:dyDescent="0.25">
      <c r="A53514">
        <v>3599130906.0845714</v>
      </c>
    </row>
    <row r="53515" spans="1:1" x14ac:dyDescent="0.25">
      <c r="A53515">
        <v>3599130906.0875702</v>
      </c>
    </row>
    <row r="53516" spans="1:1" x14ac:dyDescent="0.25">
      <c r="A53516">
        <v>3599130906.139575</v>
      </c>
    </row>
    <row r="53517" spans="1:1" x14ac:dyDescent="0.25">
      <c r="A53517">
        <v>3599130906.1405754</v>
      </c>
    </row>
    <row r="53518" spans="1:1" x14ac:dyDescent="0.25">
      <c r="A53518">
        <v>3599130906.1415758</v>
      </c>
    </row>
    <row r="53519" spans="1:1" x14ac:dyDescent="0.25">
      <c r="A53519">
        <v>3599130906.1435747</v>
      </c>
    </row>
    <row r="53520" spans="1:1" x14ac:dyDescent="0.25">
      <c r="A53520">
        <v>3599130906.1445751</v>
      </c>
    </row>
    <row r="53521" spans="1:1" x14ac:dyDescent="0.25">
      <c r="A53521">
        <v>3599130906.1475754</v>
      </c>
    </row>
    <row r="53522" spans="1:1" x14ac:dyDescent="0.25">
      <c r="A53522">
        <v>3599130906.1985793</v>
      </c>
    </row>
    <row r="53523" spans="1:1" x14ac:dyDescent="0.25">
      <c r="A53523">
        <v>3599130906.1995792</v>
      </c>
    </row>
    <row r="53524" spans="1:1" x14ac:dyDescent="0.25">
      <c r="A53524">
        <v>3599130906.2015791</v>
      </c>
    </row>
    <row r="53525" spans="1:1" x14ac:dyDescent="0.25">
      <c r="A53525">
        <v>3599130906.2035794</v>
      </c>
    </row>
    <row r="53526" spans="1:1" x14ac:dyDescent="0.25">
      <c r="A53526">
        <v>3599130906.2045798</v>
      </c>
    </row>
    <row r="53527" spans="1:1" x14ac:dyDescent="0.25">
      <c r="A53527">
        <v>3599130906.2075791</v>
      </c>
    </row>
    <row r="53528" spans="1:1" x14ac:dyDescent="0.25">
      <c r="A53528">
        <v>3599130906.2615829</v>
      </c>
    </row>
    <row r="53529" spans="1:1" x14ac:dyDescent="0.25">
      <c r="A53529">
        <v>3599130906.2625833</v>
      </c>
    </row>
    <row r="53530" spans="1:1" x14ac:dyDescent="0.25">
      <c r="A53530">
        <v>3599130906.2635837</v>
      </c>
    </row>
    <row r="53531" spans="1:1" x14ac:dyDescent="0.25">
      <c r="A53531">
        <v>3599130906.265584</v>
      </c>
    </row>
    <row r="53532" spans="1:1" x14ac:dyDescent="0.25">
      <c r="A53532">
        <v>3599130906.2675843</v>
      </c>
    </row>
    <row r="53533" spans="1:1" x14ac:dyDescent="0.25">
      <c r="A53533">
        <v>3599130906.2695847</v>
      </c>
    </row>
    <row r="53534" spans="1:1" x14ac:dyDescent="0.25">
      <c r="A53534">
        <v>3599130906.3185878</v>
      </c>
    </row>
    <row r="53535" spans="1:1" x14ac:dyDescent="0.25">
      <c r="A53535">
        <v>3599130906.3205881</v>
      </c>
    </row>
    <row r="53536" spans="1:1" x14ac:dyDescent="0.25">
      <c r="A53536">
        <v>3599130906.3215885</v>
      </c>
    </row>
    <row r="53537" spans="1:1" x14ac:dyDescent="0.25">
      <c r="A53537">
        <v>3599130906.3235874</v>
      </c>
    </row>
    <row r="53538" spans="1:1" x14ac:dyDescent="0.25">
      <c r="A53538">
        <v>3599130906.3245883</v>
      </c>
    </row>
    <row r="53539" spans="1:1" x14ac:dyDescent="0.25">
      <c r="A53539">
        <v>3599130906.3695922</v>
      </c>
    </row>
    <row r="53540" spans="1:1" x14ac:dyDescent="0.25">
      <c r="A53540">
        <v>3599130906.371592</v>
      </c>
    </row>
    <row r="53541" spans="1:1" x14ac:dyDescent="0.25">
      <c r="A53541">
        <v>3599130906.3735929</v>
      </c>
    </row>
    <row r="53542" spans="1:1" x14ac:dyDescent="0.25">
      <c r="A53542">
        <v>3599130906.3755918</v>
      </c>
    </row>
    <row r="53543" spans="1:1" x14ac:dyDescent="0.25">
      <c r="A53543">
        <v>3599130906.3765922</v>
      </c>
    </row>
    <row r="53544" spans="1:1" x14ac:dyDescent="0.25">
      <c r="A53544">
        <v>3599130906.3785925</v>
      </c>
    </row>
    <row r="53545" spans="1:1" x14ac:dyDescent="0.25">
      <c r="A53545">
        <v>3599130906.428596</v>
      </c>
    </row>
    <row r="53546" spans="1:1" x14ac:dyDescent="0.25">
      <c r="A53546">
        <v>3599130906.4305954</v>
      </c>
    </row>
    <row r="53547" spans="1:1" x14ac:dyDescent="0.25">
      <c r="A53547">
        <v>3599130906.4315963</v>
      </c>
    </row>
    <row r="53548" spans="1:1" x14ac:dyDescent="0.25">
      <c r="A53548">
        <v>3599130906.4335966</v>
      </c>
    </row>
    <row r="53549" spans="1:1" x14ac:dyDescent="0.25">
      <c r="A53549">
        <v>3599130906.4365969</v>
      </c>
    </row>
    <row r="53550" spans="1:1" x14ac:dyDescent="0.25">
      <c r="A53550">
        <v>3599130906.4805984</v>
      </c>
    </row>
    <row r="53551" spans="1:1" x14ac:dyDescent="0.25">
      <c r="A53551">
        <v>3599130906.4815998</v>
      </c>
    </row>
    <row r="53552" spans="1:1" x14ac:dyDescent="0.25">
      <c r="A53552">
        <v>3599130906.4835997</v>
      </c>
    </row>
    <row r="53553" spans="1:1" x14ac:dyDescent="0.25">
      <c r="A53553">
        <v>3599130906.4846001</v>
      </c>
    </row>
    <row r="53554" spans="1:1" x14ac:dyDescent="0.25">
      <c r="A53554">
        <v>3599130906.486599</v>
      </c>
    </row>
    <row r="53555" spans="1:1" x14ac:dyDescent="0.25">
      <c r="A53555">
        <v>3599130906.4885998</v>
      </c>
    </row>
    <row r="53556" spans="1:1" x14ac:dyDescent="0.25">
      <c r="A53556">
        <v>3599130906.5386033</v>
      </c>
    </row>
    <row r="53557" spans="1:1" x14ac:dyDescent="0.25">
      <c r="A53557">
        <v>3599130906.5406046</v>
      </c>
    </row>
    <row r="53558" spans="1:1" x14ac:dyDescent="0.25">
      <c r="A53558">
        <v>3599130906.542604</v>
      </c>
    </row>
    <row r="53559" spans="1:1" x14ac:dyDescent="0.25">
      <c r="A53559">
        <v>3599130906.5446033</v>
      </c>
    </row>
    <row r="53560" spans="1:1" x14ac:dyDescent="0.25">
      <c r="A53560">
        <v>3599130906.5456038</v>
      </c>
    </row>
    <row r="53561" spans="1:1" x14ac:dyDescent="0.25">
      <c r="A53561">
        <v>3599130906.5946078</v>
      </c>
    </row>
    <row r="53562" spans="1:1" x14ac:dyDescent="0.25">
      <c r="A53562">
        <v>3599130906.5966072</v>
      </c>
    </row>
    <row r="53563" spans="1:1" x14ac:dyDescent="0.25">
      <c r="A53563">
        <v>3599130906.598608</v>
      </c>
    </row>
    <row r="53564" spans="1:1" x14ac:dyDescent="0.25">
      <c r="A53564">
        <v>3599130906.6566124</v>
      </c>
    </row>
    <row r="53565" spans="1:1" x14ac:dyDescent="0.25">
      <c r="A53565">
        <v>3599130906.6596122</v>
      </c>
    </row>
    <row r="53566" spans="1:1" x14ac:dyDescent="0.25">
      <c r="A53566">
        <v>3599130906.661612</v>
      </c>
    </row>
    <row r="53567" spans="1:1" x14ac:dyDescent="0.25">
      <c r="A53567">
        <v>3599130906.6626124</v>
      </c>
    </row>
    <row r="53568" spans="1:1" x14ac:dyDescent="0.25">
      <c r="A53568">
        <v>3599130906.6636124</v>
      </c>
    </row>
    <row r="53569" spans="1:1" x14ac:dyDescent="0.25">
      <c r="A53569">
        <v>3599130906.6656122</v>
      </c>
    </row>
    <row r="53570" spans="1:1" x14ac:dyDescent="0.25">
      <c r="A53570">
        <v>3599130906.6666131</v>
      </c>
    </row>
    <row r="53571" spans="1:1" x14ac:dyDescent="0.25">
      <c r="A53571">
        <v>3599130906.706615</v>
      </c>
    </row>
    <row r="53572" spans="1:1" x14ac:dyDescent="0.25">
      <c r="A53572">
        <v>3599130906.7076149</v>
      </c>
    </row>
    <row r="53573" spans="1:1" x14ac:dyDescent="0.25">
      <c r="A53573">
        <v>3599130906.7086158</v>
      </c>
    </row>
    <row r="53574" spans="1:1" x14ac:dyDescent="0.25">
      <c r="A53574">
        <v>3599130906.7096162</v>
      </c>
    </row>
    <row r="53575" spans="1:1" x14ac:dyDescent="0.25">
      <c r="A53575">
        <v>3599130906.7116151</v>
      </c>
    </row>
    <row r="53576" spans="1:1" x14ac:dyDescent="0.25">
      <c r="A53576">
        <v>3599130906.7126155</v>
      </c>
    </row>
    <row r="53577" spans="1:1" x14ac:dyDescent="0.25">
      <c r="A53577">
        <v>3599130906.7136154</v>
      </c>
    </row>
    <row r="53578" spans="1:1" x14ac:dyDescent="0.25">
      <c r="A53578">
        <v>3599130906.7586193</v>
      </c>
    </row>
    <row r="53579" spans="1:1" x14ac:dyDescent="0.25">
      <c r="A53579">
        <v>3599130906.7616191</v>
      </c>
    </row>
    <row r="53580" spans="1:1" x14ac:dyDescent="0.25">
      <c r="A53580">
        <v>3599130906.76262</v>
      </c>
    </row>
    <row r="53581" spans="1:1" x14ac:dyDescent="0.25">
      <c r="A53581">
        <v>3599130906.7646194</v>
      </c>
    </row>
    <row r="53582" spans="1:1" x14ac:dyDescent="0.25">
      <c r="A53582">
        <v>3599130906.7666192</v>
      </c>
    </row>
    <row r="53583" spans="1:1" x14ac:dyDescent="0.25">
      <c r="A53583">
        <v>3599130906.7716193</v>
      </c>
    </row>
    <row r="53584" spans="1:1" x14ac:dyDescent="0.25">
      <c r="A53584">
        <v>3599130906.8106227</v>
      </c>
    </row>
    <row r="53585" spans="1:1" x14ac:dyDescent="0.25">
      <c r="A53585">
        <v>3599130906.8116226</v>
      </c>
    </row>
    <row r="53586" spans="1:1" x14ac:dyDescent="0.25">
      <c r="A53586">
        <v>3599130906.8136225</v>
      </c>
    </row>
    <row r="53587" spans="1:1" x14ac:dyDescent="0.25">
      <c r="A53587">
        <v>3599130906.8146234</v>
      </c>
    </row>
    <row r="53588" spans="1:1" x14ac:dyDescent="0.25">
      <c r="A53588">
        <v>3599130906.8176231</v>
      </c>
    </row>
    <row r="53589" spans="1:1" x14ac:dyDescent="0.25">
      <c r="A53589">
        <v>3599130906.8736272</v>
      </c>
    </row>
    <row r="53590" spans="1:1" x14ac:dyDescent="0.25">
      <c r="A53590">
        <v>3599130906.876627</v>
      </c>
    </row>
    <row r="53591" spans="1:1" x14ac:dyDescent="0.25">
      <c r="A53591">
        <v>3599130906.8776274</v>
      </c>
    </row>
    <row r="53592" spans="1:1" x14ac:dyDescent="0.25">
      <c r="A53592">
        <v>3599130906.8786278</v>
      </c>
    </row>
    <row r="53593" spans="1:1" x14ac:dyDescent="0.25">
      <c r="A53593">
        <v>3599130906.8806272</v>
      </c>
    </row>
    <row r="53594" spans="1:1" x14ac:dyDescent="0.25">
      <c r="A53594">
        <v>3599130906.881628</v>
      </c>
    </row>
    <row r="53595" spans="1:1" x14ac:dyDescent="0.25">
      <c r="A53595">
        <v>3599130906.9286308</v>
      </c>
    </row>
    <row r="53596" spans="1:1" x14ac:dyDescent="0.25">
      <c r="A53596">
        <v>3599130906.9326315</v>
      </c>
    </row>
    <row r="53597" spans="1:1" x14ac:dyDescent="0.25">
      <c r="A53597">
        <v>3599130906.9346318</v>
      </c>
    </row>
    <row r="53598" spans="1:1" x14ac:dyDescent="0.25">
      <c r="A53598">
        <v>3599130906.9366317</v>
      </c>
    </row>
    <row r="53599" spans="1:1" x14ac:dyDescent="0.25">
      <c r="A53599">
        <v>3599130906.9376321</v>
      </c>
    </row>
    <row r="53600" spans="1:1" x14ac:dyDescent="0.25">
      <c r="A53600">
        <v>3599130906.939631</v>
      </c>
    </row>
    <row r="53601" spans="1:1" x14ac:dyDescent="0.25">
      <c r="A53601">
        <v>3599130906.9866343</v>
      </c>
    </row>
    <row r="53602" spans="1:1" x14ac:dyDescent="0.25">
      <c r="A53602">
        <v>3599130906.9876347</v>
      </c>
    </row>
    <row r="53603" spans="1:1" x14ac:dyDescent="0.25">
      <c r="A53603">
        <v>3599130906.9886351</v>
      </c>
    </row>
    <row r="53604" spans="1:1" x14ac:dyDescent="0.25">
      <c r="A53604">
        <v>3599130906.989635</v>
      </c>
    </row>
    <row r="53605" spans="1:1" x14ac:dyDescent="0.25">
      <c r="A53605">
        <v>3599130906.9906354</v>
      </c>
    </row>
    <row r="53606" spans="1:1" x14ac:dyDescent="0.25">
      <c r="A53606">
        <v>3599130907.0406394</v>
      </c>
    </row>
    <row r="53607" spans="1:1" x14ac:dyDescent="0.25">
      <c r="A53607">
        <v>3599130907.0436392</v>
      </c>
    </row>
    <row r="53608" spans="1:1" x14ac:dyDescent="0.25">
      <c r="A53608">
        <v>3599130907.0446396</v>
      </c>
    </row>
    <row r="53609" spans="1:1" x14ac:dyDescent="0.25">
      <c r="A53609">
        <v>3599130907.04564</v>
      </c>
    </row>
    <row r="53610" spans="1:1" x14ac:dyDescent="0.25">
      <c r="A53610">
        <v>3599130907.0466399</v>
      </c>
    </row>
    <row r="53611" spans="1:1" x14ac:dyDescent="0.25">
      <c r="A53611">
        <v>3599130907.0486393</v>
      </c>
    </row>
    <row r="53612" spans="1:1" x14ac:dyDescent="0.25">
      <c r="A53612">
        <v>3599130907.1006441</v>
      </c>
    </row>
    <row r="53613" spans="1:1" x14ac:dyDescent="0.25">
      <c r="A53613">
        <v>3599130907.1026435</v>
      </c>
    </row>
    <row r="53614" spans="1:1" x14ac:dyDescent="0.25">
      <c r="A53614">
        <v>3599130907.1036439</v>
      </c>
    </row>
    <row r="53615" spans="1:1" x14ac:dyDescent="0.25">
      <c r="A53615">
        <v>3599130907.1056437</v>
      </c>
    </row>
    <row r="53616" spans="1:1" x14ac:dyDescent="0.25">
      <c r="A53616">
        <v>3599130907.1066442</v>
      </c>
    </row>
    <row r="53617" spans="1:1" x14ac:dyDescent="0.25">
      <c r="A53617">
        <v>3599130907.1076441</v>
      </c>
    </row>
    <row r="53618" spans="1:1" x14ac:dyDescent="0.25">
      <c r="A53618">
        <v>3599130907.1586475</v>
      </c>
    </row>
    <row r="53619" spans="1:1" x14ac:dyDescent="0.25">
      <c r="A53619">
        <v>3599130907.1596479</v>
      </c>
    </row>
    <row r="53620" spans="1:1" x14ac:dyDescent="0.25">
      <c r="A53620">
        <v>3599130907.1616478</v>
      </c>
    </row>
    <row r="53621" spans="1:1" x14ac:dyDescent="0.25">
      <c r="A53621">
        <v>3599130907.1636477</v>
      </c>
    </row>
    <row r="53622" spans="1:1" x14ac:dyDescent="0.25">
      <c r="A53622">
        <v>3599130907.1646481</v>
      </c>
    </row>
    <row r="53623" spans="1:1" x14ac:dyDescent="0.25">
      <c r="A53623">
        <v>3599130907.1676488</v>
      </c>
    </row>
    <row r="53624" spans="1:1" x14ac:dyDescent="0.25">
      <c r="A53624">
        <v>3599130907.2206526</v>
      </c>
    </row>
    <row r="53625" spans="1:1" x14ac:dyDescent="0.25">
      <c r="A53625">
        <v>3599130907.2236514</v>
      </c>
    </row>
    <row r="53626" spans="1:1" x14ac:dyDescent="0.25">
      <c r="A53626">
        <v>3599130907.2246528</v>
      </c>
    </row>
    <row r="53627" spans="1:1" x14ac:dyDescent="0.25">
      <c r="A53627">
        <v>3599130907.2266521</v>
      </c>
    </row>
    <row r="53628" spans="1:1" x14ac:dyDescent="0.25">
      <c r="A53628">
        <v>3599130907.2276525</v>
      </c>
    </row>
    <row r="53629" spans="1:1" x14ac:dyDescent="0.25">
      <c r="A53629">
        <v>3599130907.228653</v>
      </c>
    </row>
    <row r="53630" spans="1:1" x14ac:dyDescent="0.25">
      <c r="A53630">
        <v>3599130907.2816558</v>
      </c>
    </row>
    <row r="53631" spans="1:1" x14ac:dyDescent="0.25">
      <c r="A53631">
        <v>3599130907.2826567</v>
      </c>
    </row>
    <row r="53632" spans="1:1" x14ac:dyDescent="0.25">
      <c r="A53632">
        <v>3599130907.2856565</v>
      </c>
    </row>
    <row r="53633" spans="1:1" x14ac:dyDescent="0.25">
      <c r="A53633">
        <v>3599130907.2866569</v>
      </c>
    </row>
    <row r="53634" spans="1:1" x14ac:dyDescent="0.25">
      <c r="A53634">
        <v>3599130907.2886562</v>
      </c>
    </row>
    <row r="53635" spans="1:1" x14ac:dyDescent="0.25">
      <c r="A53635">
        <v>3599130907.2896571</v>
      </c>
    </row>
    <row r="53636" spans="1:1" x14ac:dyDescent="0.25">
      <c r="A53636">
        <v>3599130907.3376594</v>
      </c>
    </row>
    <row r="53637" spans="1:1" x14ac:dyDescent="0.25">
      <c r="A53637">
        <v>3599130907.3406601</v>
      </c>
    </row>
    <row r="53638" spans="1:1" x14ac:dyDescent="0.25">
      <c r="A53638">
        <v>3599130907.34166</v>
      </c>
    </row>
    <row r="53639" spans="1:1" x14ac:dyDescent="0.25">
      <c r="A53639">
        <v>3599130907.3426604</v>
      </c>
    </row>
    <row r="53640" spans="1:1" x14ac:dyDescent="0.25">
      <c r="A53640">
        <v>3599130907.3446603</v>
      </c>
    </row>
    <row r="53641" spans="1:1" x14ac:dyDescent="0.25">
      <c r="A53641">
        <v>3599130907.4106655</v>
      </c>
    </row>
    <row r="53642" spans="1:1" x14ac:dyDescent="0.25">
      <c r="A53642">
        <v>3599130907.4116659</v>
      </c>
    </row>
    <row r="53643" spans="1:1" x14ac:dyDescent="0.25">
      <c r="A53643">
        <v>3599130907.4136653</v>
      </c>
    </row>
    <row r="53644" spans="1:1" x14ac:dyDescent="0.25">
      <c r="A53644">
        <v>3599130907.4146657</v>
      </c>
    </row>
    <row r="53645" spans="1:1" x14ac:dyDescent="0.25">
      <c r="A53645">
        <v>3599130907.416666</v>
      </c>
    </row>
    <row r="53646" spans="1:1" x14ac:dyDescent="0.25">
      <c r="A53646">
        <v>3599130907.4186659</v>
      </c>
    </row>
    <row r="53647" spans="1:1" x14ac:dyDescent="0.25">
      <c r="A53647">
        <v>3599130907.4196663</v>
      </c>
    </row>
    <row r="53648" spans="1:1" x14ac:dyDescent="0.25">
      <c r="A53648">
        <v>3599130907.4206667</v>
      </c>
    </row>
    <row r="53649" spans="1:1" x14ac:dyDescent="0.25">
      <c r="A53649">
        <v>3599130907.4706697</v>
      </c>
    </row>
    <row r="53650" spans="1:1" x14ac:dyDescent="0.25">
      <c r="A53650">
        <v>3599130907.4726706</v>
      </c>
    </row>
    <row r="53651" spans="1:1" x14ac:dyDescent="0.25">
      <c r="A53651">
        <v>3599130907.4746699</v>
      </c>
    </row>
    <row r="53652" spans="1:1" x14ac:dyDescent="0.25">
      <c r="A53652">
        <v>3599130907.4756703</v>
      </c>
    </row>
    <row r="53653" spans="1:1" x14ac:dyDescent="0.25">
      <c r="A53653">
        <v>3599130907.4786701</v>
      </c>
    </row>
    <row r="53654" spans="1:1" x14ac:dyDescent="0.25">
      <c r="A53654">
        <v>3599130907.4796705</v>
      </c>
    </row>
    <row r="53655" spans="1:1" x14ac:dyDescent="0.25">
      <c r="A53655">
        <v>3599130907.5336742</v>
      </c>
    </row>
    <row r="53656" spans="1:1" x14ac:dyDescent="0.25">
      <c r="A53656">
        <v>3599130907.536675</v>
      </c>
    </row>
    <row r="53657" spans="1:1" x14ac:dyDescent="0.25">
      <c r="A53657">
        <v>3599130907.5386744</v>
      </c>
    </row>
    <row r="53658" spans="1:1" x14ac:dyDescent="0.25">
      <c r="A53658">
        <v>3599130907.5396743</v>
      </c>
    </row>
    <row r="53659" spans="1:1" x14ac:dyDescent="0.25">
      <c r="A53659">
        <v>3599130907.5406747</v>
      </c>
    </row>
    <row r="53660" spans="1:1" x14ac:dyDescent="0.25">
      <c r="A53660">
        <v>3599130907.5426745</v>
      </c>
    </row>
    <row r="53661" spans="1:1" x14ac:dyDescent="0.25">
      <c r="A53661">
        <v>3599130907.5916786</v>
      </c>
    </row>
    <row r="53662" spans="1:1" x14ac:dyDescent="0.25">
      <c r="A53662">
        <v>3599130907.5926785</v>
      </c>
    </row>
    <row r="53663" spans="1:1" x14ac:dyDescent="0.25">
      <c r="A53663">
        <v>3599130907.5936785</v>
      </c>
    </row>
    <row r="53664" spans="1:1" x14ac:dyDescent="0.25">
      <c r="A53664">
        <v>3599130907.5956783</v>
      </c>
    </row>
    <row r="53665" spans="1:1" x14ac:dyDescent="0.25">
      <c r="A53665">
        <v>3599130907.5966783</v>
      </c>
    </row>
    <row r="53666" spans="1:1" x14ac:dyDescent="0.25">
      <c r="A53666">
        <v>3599130907.5986786</v>
      </c>
    </row>
    <row r="53667" spans="1:1" x14ac:dyDescent="0.25">
      <c r="A53667">
        <v>3599130907.6486816</v>
      </c>
    </row>
    <row r="53668" spans="1:1" x14ac:dyDescent="0.25">
      <c r="A53668">
        <v>3599130907.6496825</v>
      </c>
    </row>
    <row r="53669" spans="1:1" x14ac:dyDescent="0.25">
      <c r="A53669">
        <v>3599130907.6506824</v>
      </c>
    </row>
    <row r="53670" spans="1:1" x14ac:dyDescent="0.25">
      <c r="A53670">
        <v>3599130907.6526823</v>
      </c>
    </row>
    <row r="53671" spans="1:1" x14ac:dyDescent="0.25">
      <c r="A53671">
        <v>3599130907.6546826</v>
      </c>
    </row>
    <row r="53672" spans="1:1" x14ac:dyDescent="0.25">
      <c r="A53672">
        <v>3599130907.6576824</v>
      </c>
    </row>
    <row r="53673" spans="1:1" x14ac:dyDescent="0.25">
      <c r="A53673">
        <v>3599130907.7076864</v>
      </c>
    </row>
    <row r="53674" spans="1:1" x14ac:dyDescent="0.25">
      <c r="A53674">
        <v>3599130907.7096858</v>
      </c>
    </row>
    <row r="53675" spans="1:1" x14ac:dyDescent="0.25">
      <c r="A53675">
        <v>3599130907.7106862</v>
      </c>
    </row>
    <row r="53676" spans="1:1" x14ac:dyDescent="0.25">
      <c r="A53676">
        <v>3599130907.7116866</v>
      </c>
    </row>
    <row r="53677" spans="1:1" x14ac:dyDescent="0.25">
      <c r="A53677">
        <v>3599130907.7136865</v>
      </c>
    </row>
    <row r="53678" spans="1:1" x14ac:dyDescent="0.25">
      <c r="A53678">
        <v>3599130907.7576895</v>
      </c>
    </row>
    <row r="53679" spans="1:1" x14ac:dyDescent="0.25">
      <c r="A53679">
        <v>3599130907.7586899</v>
      </c>
    </row>
    <row r="53680" spans="1:1" x14ac:dyDescent="0.25">
      <c r="A53680">
        <v>3599130907.7596903</v>
      </c>
    </row>
    <row r="53681" spans="1:1" x14ac:dyDescent="0.25">
      <c r="A53681">
        <v>3599130907.7616901</v>
      </c>
    </row>
    <row r="53682" spans="1:1" x14ac:dyDescent="0.25">
      <c r="A53682">
        <v>3599130907.7626905</v>
      </c>
    </row>
    <row r="53683" spans="1:1" x14ac:dyDescent="0.25">
      <c r="A53683">
        <v>3599130907.8096938</v>
      </c>
    </row>
    <row r="53684" spans="1:1" x14ac:dyDescent="0.25">
      <c r="A53684">
        <v>3599130907.8116932</v>
      </c>
    </row>
    <row r="53685" spans="1:1" x14ac:dyDescent="0.25">
      <c r="A53685">
        <v>3599130907.8126936</v>
      </c>
    </row>
    <row r="53686" spans="1:1" x14ac:dyDescent="0.25">
      <c r="A53686">
        <v>3599130907.8136935</v>
      </c>
    </row>
    <row r="53687" spans="1:1" x14ac:dyDescent="0.25">
      <c r="A53687">
        <v>3599130907.8146939</v>
      </c>
    </row>
    <row r="53688" spans="1:1" x14ac:dyDescent="0.25">
      <c r="A53688">
        <v>3599130907.8176947</v>
      </c>
    </row>
    <row r="53689" spans="1:1" x14ac:dyDescent="0.25">
      <c r="A53689">
        <v>3599130907.8706975</v>
      </c>
    </row>
    <row r="53690" spans="1:1" x14ac:dyDescent="0.25">
      <c r="A53690">
        <v>3599130907.8716979</v>
      </c>
    </row>
    <row r="53691" spans="1:1" x14ac:dyDescent="0.25">
      <c r="A53691">
        <v>3599130907.8736982</v>
      </c>
    </row>
    <row r="53692" spans="1:1" x14ac:dyDescent="0.25">
      <c r="A53692">
        <v>3599130907.8746982</v>
      </c>
    </row>
    <row r="53693" spans="1:1" x14ac:dyDescent="0.25">
      <c r="A53693">
        <v>3599130907.8756986</v>
      </c>
    </row>
    <row r="53694" spans="1:1" x14ac:dyDescent="0.25">
      <c r="A53694">
        <v>3599130907.8776979</v>
      </c>
    </row>
    <row r="53695" spans="1:1" x14ac:dyDescent="0.25">
      <c r="A53695">
        <v>3599130907.926702</v>
      </c>
    </row>
    <row r="53696" spans="1:1" x14ac:dyDescent="0.25">
      <c r="A53696">
        <v>3599130907.9277024</v>
      </c>
    </row>
    <row r="53697" spans="1:1" x14ac:dyDescent="0.25">
      <c r="A53697">
        <v>3599130907.9287024</v>
      </c>
    </row>
    <row r="53698" spans="1:1" x14ac:dyDescent="0.25">
      <c r="A53698">
        <v>3599130907.9307017</v>
      </c>
    </row>
    <row r="53699" spans="1:1" x14ac:dyDescent="0.25">
      <c r="A53699">
        <v>3599130907.9317021</v>
      </c>
    </row>
    <row r="53700" spans="1:1" x14ac:dyDescent="0.25">
      <c r="A53700">
        <v>3599130907.9787054</v>
      </c>
    </row>
    <row r="53701" spans="1:1" x14ac:dyDescent="0.25">
      <c r="A53701">
        <v>3599130907.9797058</v>
      </c>
    </row>
    <row r="53702" spans="1:1" x14ac:dyDescent="0.25">
      <c r="A53702">
        <v>3599130907.9807062</v>
      </c>
    </row>
    <row r="53703" spans="1:1" x14ac:dyDescent="0.25">
      <c r="A53703">
        <v>3599130907.9817066</v>
      </c>
    </row>
    <row r="53704" spans="1:1" x14ac:dyDescent="0.25">
      <c r="A53704">
        <v>3599130907.9847064</v>
      </c>
    </row>
    <row r="53705" spans="1:1" x14ac:dyDescent="0.25">
      <c r="A53705">
        <v>3599130907.9877062</v>
      </c>
    </row>
    <row r="53706" spans="1:1" x14ac:dyDescent="0.25">
      <c r="A53706">
        <v>3599130908.0407104</v>
      </c>
    </row>
    <row r="53707" spans="1:1" x14ac:dyDescent="0.25">
      <c r="A53707">
        <v>3599130908.0417109</v>
      </c>
    </row>
    <row r="53708" spans="1:1" x14ac:dyDescent="0.25">
      <c r="A53708">
        <v>3599130908.0437121</v>
      </c>
    </row>
    <row r="53709" spans="1:1" x14ac:dyDescent="0.25">
      <c r="A53709">
        <v>3599130908.0457106</v>
      </c>
    </row>
    <row r="53710" spans="1:1" x14ac:dyDescent="0.25">
      <c r="A53710">
        <v>3599130908.046711</v>
      </c>
    </row>
    <row r="53711" spans="1:1" x14ac:dyDescent="0.25">
      <c r="A53711">
        <v>3599130908.0487103</v>
      </c>
    </row>
    <row r="53712" spans="1:1" x14ac:dyDescent="0.25">
      <c r="A53712">
        <v>3599130908.0987139</v>
      </c>
    </row>
    <row r="53713" spans="1:1" x14ac:dyDescent="0.25">
      <c r="A53713">
        <v>3599130908.1017151</v>
      </c>
    </row>
    <row r="53714" spans="1:1" x14ac:dyDescent="0.25">
      <c r="A53714">
        <v>3599130908.1037145</v>
      </c>
    </row>
    <row r="53715" spans="1:1" x14ac:dyDescent="0.25">
      <c r="A53715">
        <v>3599130908.1047153</v>
      </c>
    </row>
    <row r="53716" spans="1:1" x14ac:dyDescent="0.25">
      <c r="A53716">
        <v>3599130908.1067142</v>
      </c>
    </row>
    <row r="53717" spans="1:1" x14ac:dyDescent="0.25">
      <c r="A53717">
        <v>3599130908.1077147</v>
      </c>
    </row>
    <row r="53718" spans="1:1" x14ac:dyDescent="0.25">
      <c r="A53718">
        <v>3599130908.1577182</v>
      </c>
    </row>
    <row r="53719" spans="1:1" x14ac:dyDescent="0.25">
      <c r="A53719">
        <v>3599130908.1587181</v>
      </c>
    </row>
    <row r="53720" spans="1:1" x14ac:dyDescent="0.25">
      <c r="A53720">
        <v>3599130908.1597185</v>
      </c>
    </row>
    <row r="53721" spans="1:1" x14ac:dyDescent="0.25">
      <c r="A53721">
        <v>3599130908.1607184</v>
      </c>
    </row>
    <row r="53722" spans="1:1" x14ac:dyDescent="0.25">
      <c r="A53722">
        <v>3599130908.1617188</v>
      </c>
    </row>
    <row r="53723" spans="1:1" x14ac:dyDescent="0.25">
      <c r="A53723">
        <v>3599130908.209722</v>
      </c>
    </row>
    <row r="53724" spans="1:1" x14ac:dyDescent="0.25">
      <c r="A53724">
        <v>3599130908.2107224</v>
      </c>
    </row>
    <row r="53725" spans="1:1" x14ac:dyDescent="0.25">
      <c r="A53725">
        <v>3599130908.2127218</v>
      </c>
    </row>
    <row r="53726" spans="1:1" x14ac:dyDescent="0.25">
      <c r="A53726">
        <v>3599130908.2137222</v>
      </c>
    </row>
    <row r="53727" spans="1:1" x14ac:dyDescent="0.25">
      <c r="A53727">
        <v>3599130908.2147222</v>
      </c>
    </row>
    <row r="53728" spans="1:1" x14ac:dyDescent="0.25">
      <c r="A53728">
        <v>3599130908.2187223</v>
      </c>
    </row>
    <row r="53729" spans="1:1" x14ac:dyDescent="0.25">
      <c r="A53729">
        <v>3599130908.2707262</v>
      </c>
    </row>
    <row r="53730" spans="1:1" x14ac:dyDescent="0.25">
      <c r="A53730">
        <v>3599130908.2717266</v>
      </c>
    </row>
    <row r="53731" spans="1:1" x14ac:dyDescent="0.25">
      <c r="A53731">
        <v>3599130908.2737269</v>
      </c>
    </row>
    <row r="53732" spans="1:1" x14ac:dyDescent="0.25">
      <c r="A53732">
        <v>3599130908.2747269</v>
      </c>
    </row>
    <row r="53733" spans="1:1" x14ac:dyDescent="0.25">
      <c r="A53733">
        <v>3599130908.2767262</v>
      </c>
    </row>
    <row r="53734" spans="1:1" x14ac:dyDescent="0.25">
      <c r="A53734">
        <v>3599130908.2787266</v>
      </c>
    </row>
    <row r="53735" spans="1:1" x14ac:dyDescent="0.25">
      <c r="A53735">
        <v>3599130908.3277302</v>
      </c>
    </row>
    <row r="53736" spans="1:1" x14ac:dyDescent="0.25">
      <c r="A53736">
        <v>3599130908.3287306</v>
      </c>
    </row>
    <row r="53737" spans="1:1" x14ac:dyDescent="0.25">
      <c r="A53737">
        <v>3599130908.3297305</v>
      </c>
    </row>
    <row r="53738" spans="1:1" x14ac:dyDescent="0.25">
      <c r="A53738">
        <v>3599130908.3307309</v>
      </c>
    </row>
    <row r="53739" spans="1:1" x14ac:dyDescent="0.25">
      <c r="A53739">
        <v>3599130908.3327303</v>
      </c>
    </row>
    <row r="53740" spans="1:1" x14ac:dyDescent="0.25">
      <c r="A53740">
        <v>3599130908.3377314</v>
      </c>
    </row>
    <row r="53741" spans="1:1" x14ac:dyDescent="0.25">
      <c r="A53741">
        <v>3599130908.405736</v>
      </c>
    </row>
    <row r="53742" spans="1:1" x14ac:dyDescent="0.25">
      <c r="A53742">
        <v>3599130908.4087362</v>
      </c>
    </row>
    <row r="53743" spans="1:1" x14ac:dyDescent="0.25">
      <c r="A53743">
        <v>3599130908.411736</v>
      </c>
    </row>
    <row r="53744" spans="1:1" x14ac:dyDescent="0.25">
      <c r="A53744">
        <v>3599130908.4137368</v>
      </c>
    </row>
    <row r="53745" spans="1:1" x14ac:dyDescent="0.25">
      <c r="A53745">
        <v>3599130908.4147367</v>
      </c>
    </row>
    <row r="53746" spans="1:1" x14ac:dyDescent="0.25">
      <c r="A53746">
        <v>3599130908.4167366</v>
      </c>
    </row>
    <row r="53747" spans="1:1" x14ac:dyDescent="0.25">
      <c r="A53747">
        <v>3599130908.4627409</v>
      </c>
    </row>
    <row r="53748" spans="1:1" x14ac:dyDescent="0.25">
      <c r="A53748">
        <v>3599130908.4647398</v>
      </c>
    </row>
    <row r="53749" spans="1:1" x14ac:dyDescent="0.25">
      <c r="A53749">
        <v>3599130908.4687405</v>
      </c>
    </row>
    <row r="53750" spans="1:1" x14ac:dyDescent="0.25">
      <c r="A53750">
        <v>3599130908.4707403</v>
      </c>
    </row>
    <row r="53751" spans="1:1" x14ac:dyDescent="0.25">
      <c r="A53751">
        <v>3599130908.4717402</v>
      </c>
    </row>
    <row r="53752" spans="1:1" x14ac:dyDescent="0.25">
      <c r="A53752">
        <v>3599130908.4727407</v>
      </c>
    </row>
    <row r="53753" spans="1:1" x14ac:dyDescent="0.25">
      <c r="A53753">
        <v>3599130908.5137434</v>
      </c>
    </row>
    <row r="53754" spans="1:1" x14ac:dyDescent="0.25">
      <c r="A53754">
        <v>3599130908.5167437</v>
      </c>
    </row>
    <row r="53755" spans="1:1" x14ac:dyDescent="0.25">
      <c r="A53755">
        <v>3599130908.5177441</v>
      </c>
    </row>
    <row r="53756" spans="1:1" x14ac:dyDescent="0.25">
      <c r="A53756">
        <v>3599130908.518744</v>
      </c>
    </row>
    <row r="53757" spans="1:1" x14ac:dyDescent="0.25">
      <c r="A53757">
        <v>3599130908.5197439</v>
      </c>
    </row>
    <row r="53758" spans="1:1" x14ac:dyDescent="0.25">
      <c r="A53758">
        <v>3599130908.5207443</v>
      </c>
    </row>
    <row r="53759" spans="1:1" x14ac:dyDescent="0.25">
      <c r="A53759">
        <v>3599130908.5837488</v>
      </c>
    </row>
    <row r="53760" spans="1:1" x14ac:dyDescent="0.25">
      <c r="A53760">
        <v>3599130908.5867486</v>
      </c>
    </row>
    <row r="53761" spans="1:1" x14ac:dyDescent="0.25">
      <c r="A53761">
        <v>3599130908.587749</v>
      </c>
    </row>
    <row r="53762" spans="1:1" x14ac:dyDescent="0.25">
      <c r="A53762">
        <v>3599130908.5887494</v>
      </c>
    </row>
    <row r="53763" spans="1:1" x14ac:dyDescent="0.25">
      <c r="A53763">
        <v>3599130908.5907478</v>
      </c>
    </row>
    <row r="53764" spans="1:1" x14ac:dyDescent="0.25">
      <c r="A53764">
        <v>3599130908.5917487</v>
      </c>
    </row>
    <row r="53765" spans="1:1" x14ac:dyDescent="0.25">
      <c r="A53765">
        <v>3599130908.5927486</v>
      </c>
    </row>
    <row r="53766" spans="1:1" x14ac:dyDescent="0.25">
      <c r="A53766">
        <v>3599130908.6497536</v>
      </c>
    </row>
    <row r="53767" spans="1:1" x14ac:dyDescent="0.25">
      <c r="A53767">
        <v>3599130908.6527538</v>
      </c>
    </row>
    <row r="53768" spans="1:1" x14ac:dyDescent="0.25">
      <c r="A53768">
        <v>3599130908.6547537</v>
      </c>
    </row>
    <row r="53769" spans="1:1" x14ac:dyDescent="0.25">
      <c r="A53769">
        <v>3599130908.6567531</v>
      </c>
    </row>
    <row r="53770" spans="1:1" x14ac:dyDescent="0.25">
      <c r="A53770">
        <v>3599130908.6577535</v>
      </c>
    </row>
    <row r="53771" spans="1:1" x14ac:dyDescent="0.25">
      <c r="A53771">
        <v>3599130908.6587539</v>
      </c>
    </row>
    <row r="53772" spans="1:1" x14ac:dyDescent="0.25">
      <c r="A53772">
        <v>3599130908.6607542</v>
      </c>
    </row>
    <row r="53773" spans="1:1" x14ac:dyDescent="0.25">
      <c r="A53773">
        <v>3599130908.6997566</v>
      </c>
    </row>
    <row r="53774" spans="1:1" x14ac:dyDescent="0.25">
      <c r="A53774">
        <v>3599130908.7027578</v>
      </c>
    </row>
    <row r="53775" spans="1:1" x14ac:dyDescent="0.25">
      <c r="A53775">
        <v>3599130908.7047572</v>
      </c>
    </row>
    <row r="53776" spans="1:1" x14ac:dyDescent="0.25">
      <c r="A53776">
        <v>3599130908.7057576</v>
      </c>
    </row>
    <row r="53777" spans="1:1" x14ac:dyDescent="0.25">
      <c r="A53777">
        <v>3599130908.7077575</v>
      </c>
    </row>
    <row r="53778" spans="1:1" x14ac:dyDescent="0.25">
      <c r="A53778">
        <v>3599130908.7567601</v>
      </c>
    </row>
    <row r="53779" spans="1:1" x14ac:dyDescent="0.25">
      <c r="A53779">
        <v>3599130908.757761</v>
      </c>
    </row>
    <row r="53780" spans="1:1" x14ac:dyDescent="0.25">
      <c r="A53780">
        <v>3599130908.7597609</v>
      </c>
    </row>
    <row r="53781" spans="1:1" x14ac:dyDescent="0.25">
      <c r="A53781">
        <v>3599130908.7617612</v>
      </c>
    </row>
    <row r="53782" spans="1:1" x14ac:dyDescent="0.25">
      <c r="A53782">
        <v>3599130908.7627611</v>
      </c>
    </row>
    <row r="53783" spans="1:1" x14ac:dyDescent="0.25">
      <c r="A53783">
        <v>3599130908.8097649</v>
      </c>
    </row>
    <row r="53784" spans="1:1" x14ac:dyDescent="0.25">
      <c r="A53784">
        <v>3599130908.8107653</v>
      </c>
    </row>
    <row r="53785" spans="1:1" x14ac:dyDescent="0.25">
      <c r="A53785">
        <v>3599130908.8127642</v>
      </c>
    </row>
    <row r="53786" spans="1:1" x14ac:dyDescent="0.25">
      <c r="A53786">
        <v>3599130908.8137646</v>
      </c>
    </row>
    <row r="53787" spans="1:1" x14ac:dyDescent="0.25">
      <c r="A53787">
        <v>3599130908.814765</v>
      </c>
    </row>
    <row r="53788" spans="1:1" x14ac:dyDescent="0.25">
      <c r="A53788">
        <v>3599130908.8187666</v>
      </c>
    </row>
    <row r="53789" spans="1:1" x14ac:dyDescent="0.25">
      <c r="A53789">
        <v>3599130908.8747692</v>
      </c>
    </row>
    <row r="53790" spans="1:1" x14ac:dyDescent="0.25">
      <c r="A53790">
        <v>3599130908.8767691</v>
      </c>
    </row>
    <row r="53791" spans="1:1" x14ac:dyDescent="0.25">
      <c r="A53791">
        <v>3599130908.8777695</v>
      </c>
    </row>
    <row r="53792" spans="1:1" x14ac:dyDescent="0.25">
      <c r="A53792">
        <v>3599130908.8797698</v>
      </c>
    </row>
    <row r="53793" spans="1:1" x14ac:dyDescent="0.25">
      <c r="A53793">
        <v>3599130908.8817692</v>
      </c>
    </row>
    <row r="53794" spans="1:1" x14ac:dyDescent="0.25">
      <c r="A53794">
        <v>3599130908.8827696</v>
      </c>
    </row>
    <row r="53795" spans="1:1" x14ac:dyDescent="0.25">
      <c r="A53795">
        <v>3599130908.9467745</v>
      </c>
    </row>
    <row r="53796" spans="1:1" x14ac:dyDescent="0.25">
      <c r="A53796">
        <v>3599130908.9487743</v>
      </c>
    </row>
    <row r="53797" spans="1:1" x14ac:dyDescent="0.25">
      <c r="A53797">
        <v>3599130908.9517751</v>
      </c>
    </row>
    <row r="53798" spans="1:1" x14ac:dyDescent="0.25">
      <c r="A53798">
        <v>3599130908.9537754</v>
      </c>
    </row>
    <row r="53799" spans="1:1" x14ac:dyDescent="0.25">
      <c r="A53799">
        <v>3599130908.9557743</v>
      </c>
    </row>
    <row r="53800" spans="1:1" x14ac:dyDescent="0.25">
      <c r="A53800">
        <v>3599130908.9567752</v>
      </c>
    </row>
    <row r="53801" spans="1:1" x14ac:dyDescent="0.25">
      <c r="A53801">
        <v>3599130909.0037785</v>
      </c>
    </row>
    <row r="53802" spans="1:1" x14ac:dyDescent="0.25">
      <c r="A53802">
        <v>3599130909.0057783</v>
      </c>
    </row>
    <row r="53803" spans="1:1" x14ac:dyDescent="0.25">
      <c r="A53803">
        <v>3599130909.0067782</v>
      </c>
    </row>
    <row r="53804" spans="1:1" x14ac:dyDescent="0.25">
      <c r="A53804">
        <v>3599130909.0087786</v>
      </c>
    </row>
    <row r="53805" spans="1:1" x14ac:dyDescent="0.25">
      <c r="A53805">
        <v>3599130909.009779</v>
      </c>
    </row>
    <row r="53806" spans="1:1" x14ac:dyDescent="0.25">
      <c r="A53806">
        <v>3599130909.0107794</v>
      </c>
    </row>
    <row r="53807" spans="1:1" x14ac:dyDescent="0.25">
      <c r="A53807">
        <v>3599130909.0127783</v>
      </c>
    </row>
    <row r="53808" spans="1:1" x14ac:dyDescent="0.25">
      <c r="A53808">
        <v>3599130909.0697823</v>
      </c>
    </row>
    <row r="53809" spans="1:1" x14ac:dyDescent="0.25">
      <c r="A53809">
        <v>3599130909.0707831</v>
      </c>
    </row>
    <row r="53810" spans="1:1" x14ac:dyDescent="0.25">
      <c r="A53810">
        <v>3599130909.072783</v>
      </c>
    </row>
    <row r="53811" spans="1:1" x14ac:dyDescent="0.25">
      <c r="A53811">
        <v>3599130909.0737829</v>
      </c>
    </row>
    <row r="53812" spans="1:1" x14ac:dyDescent="0.25">
      <c r="A53812">
        <v>3599130909.0747833</v>
      </c>
    </row>
    <row r="53813" spans="1:1" x14ac:dyDescent="0.25">
      <c r="A53813">
        <v>3599130909.0767832</v>
      </c>
    </row>
    <row r="53814" spans="1:1" x14ac:dyDescent="0.25">
      <c r="A53814">
        <v>3599130909.0777831</v>
      </c>
    </row>
    <row r="53815" spans="1:1" x14ac:dyDescent="0.25">
      <c r="A53815">
        <v>3599130909.1257873</v>
      </c>
    </row>
    <row r="53816" spans="1:1" x14ac:dyDescent="0.25">
      <c r="A53816">
        <v>3599130909.128787</v>
      </c>
    </row>
    <row r="53817" spans="1:1" x14ac:dyDescent="0.25">
      <c r="A53817">
        <v>3599130909.129787</v>
      </c>
    </row>
    <row r="53818" spans="1:1" x14ac:dyDescent="0.25">
      <c r="A53818">
        <v>3599130909.1307874</v>
      </c>
    </row>
    <row r="53819" spans="1:1" x14ac:dyDescent="0.25">
      <c r="A53819">
        <v>3599130909.1327868</v>
      </c>
    </row>
    <row r="53820" spans="1:1" x14ac:dyDescent="0.25">
      <c r="A53820">
        <v>3599130909.1767902</v>
      </c>
    </row>
    <row r="53821" spans="1:1" x14ac:dyDescent="0.25">
      <c r="A53821">
        <v>3599130909.1777911</v>
      </c>
    </row>
    <row r="53822" spans="1:1" x14ac:dyDescent="0.25">
      <c r="A53822">
        <v>3599130909.178791</v>
      </c>
    </row>
    <row r="53823" spans="1:1" x14ac:dyDescent="0.25">
      <c r="A53823">
        <v>3599130909.1807909</v>
      </c>
    </row>
    <row r="53824" spans="1:1" x14ac:dyDescent="0.25">
      <c r="A53824">
        <v>3599130909.1817918</v>
      </c>
    </row>
    <row r="53825" spans="1:1" x14ac:dyDescent="0.25">
      <c r="A53825">
        <v>3599130909.2267938</v>
      </c>
    </row>
    <row r="53826" spans="1:1" x14ac:dyDescent="0.25">
      <c r="A53826">
        <v>3599130909.2277946</v>
      </c>
    </row>
    <row r="53827" spans="1:1" x14ac:dyDescent="0.25">
      <c r="A53827">
        <v>3599130909.2297945</v>
      </c>
    </row>
    <row r="53828" spans="1:1" x14ac:dyDescent="0.25">
      <c r="A53828">
        <v>3599130909.2307944</v>
      </c>
    </row>
    <row r="53829" spans="1:1" x14ac:dyDescent="0.25">
      <c r="A53829">
        <v>3599130909.2327948</v>
      </c>
    </row>
    <row r="53830" spans="1:1" x14ac:dyDescent="0.25">
      <c r="A53830">
        <v>3599130909.2777982</v>
      </c>
    </row>
    <row r="53831" spans="1:1" x14ac:dyDescent="0.25">
      <c r="A53831">
        <v>3599130909.2798033</v>
      </c>
    </row>
    <row r="53832" spans="1:1" x14ac:dyDescent="0.25">
      <c r="A53832">
        <v>3599130909.2817984</v>
      </c>
    </row>
    <row r="53833" spans="1:1" x14ac:dyDescent="0.25">
      <c r="A53833">
        <v>3599130909.2827983</v>
      </c>
    </row>
    <row r="53834" spans="1:1" x14ac:dyDescent="0.25">
      <c r="A53834">
        <v>3599130909.2857985</v>
      </c>
    </row>
    <row r="53835" spans="1:1" x14ac:dyDescent="0.25">
      <c r="A53835">
        <v>3599130909.2877984</v>
      </c>
    </row>
    <row r="53836" spans="1:1" x14ac:dyDescent="0.25">
      <c r="A53836">
        <v>3599130909.3378019</v>
      </c>
    </row>
    <row r="53837" spans="1:1" x14ac:dyDescent="0.25">
      <c r="A53837">
        <v>3599130909.3408022</v>
      </c>
    </row>
    <row r="53838" spans="1:1" x14ac:dyDescent="0.25">
      <c r="A53838">
        <v>3599130909.3418026</v>
      </c>
    </row>
    <row r="53839" spans="1:1" x14ac:dyDescent="0.25">
      <c r="A53839">
        <v>3599130909.342803</v>
      </c>
    </row>
    <row r="53840" spans="1:1" x14ac:dyDescent="0.25">
      <c r="A53840">
        <v>3599130909.3448033</v>
      </c>
    </row>
    <row r="53841" spans="1:1" x14ac:dyDescent="0.25">
      <c r="A53841">
        <v>3599130909.3988066</v>
      </c>
    </row>
    <row r="53842" spans="1:1" x14ac:dyDescent="0.25">
      <c r="A53842">
        <v>3599130909.4008069</v>
      </c>
    </row>
    <row r="53843" spans="1:1" x14ac:dyDescent="0.25">
      <c r="A53843">
        <v>3599130909.4028072</v>
      </c>
    </row>
    <row r="53844" spans="1:1" x14ac:dyDescent="0.25">
      <c r="A53844">
        <v>3599130909.404808</v>
      </c>
    </row>
    <row r="53845" spans="1:1" x14ac:dyDescent="0.25">
      <c r="A53845">
        <v>3599130909.4068074</v>
      </c>
    </row>
    <row r="53846" spans="1:1" x14ac:dyDescent="0.25">
      <c r="A53846">
        <v>3599130909.4088078</v>
      </c>
    </row>
    <row r="53847" spans="1:1" x14ac:dyDescent="0.25">
      <c r="A53847">
        <v>3599130909.4548106</v>
      </c>
    </row>
    <row r="53848" spans="1:1" x14ac:dyDescent="0.25">
      <c r="A53848">
        <v>3599130909.456811</v>
      </c>
    </row>
    <row r="53849" spans="1:1" x14ac:dyDescent="0.25">
      <c r="A53849">
        <v>3599130909.4588108</v>
      </c>
    </row>
    <row r="53850" spans="1:1" x14ac:dyDescent="0.25">
      <c r="A53850">
        <v>3599130909.4608102</v>
      </c>
    </row>
    <row r="53851" spans="1:1" x14ac:dyDescent="0.25">
      <c r="A53851">
        <v>3599130909.4618111</v>
      </c>
    </row>
    <row r="53852" spans="1:1" x14ac:dyDescent="0.25">
      <c r="A53852">
        <v>3599130909.462811</v>
      </c>
    </row>
    <row r="53853" spans="1:1" x14ac:dyDescent="0.25">
      <c r="A53853">
        <v>3599130909.5058131</v>
      </c>
    </row>
    <row r="53854" spans="1:1" x14ac:dyDescent="0.25">
      <c r="A53854">
        <v>3599130909.5068135</v>
      </c>
    </row>
    <row r="53855" spans="1:1" x14ac:dyDescent="0.25">
      <c r="A53855">
        <v>3599130909.5088139</v>
      </c>
    </row>
    <row r="53856" spans="1:1" x14ac:dyDescent="0.25">
      <c r="A53856">
        <v>3599130909.5108142</v>
      </c>
    </row>
    <row r="53857" spans="1:1" x14ac:dyDescent="0.25">
      <c r="A53857">
        <v>3599130909.5118146</v>
      </c>
    </row>
    <row r="53858" spans="1:1" x14ac:dyDescent="0.25">
      <c r="A53858">
        <v>3599130909.563818</v>
      </c>
    </row>
    <row r="53859" spans="1:1" x14ac:dyDescent="0.25">
      <c r="A53859">
        <v>3599130909.5648184</v>
      </c>
    </row>
    <row r="53860" spans="1:1" x14ac:dyDescent="0.25">
      <c r="A53860">
        <v>3599130909.5658188</v>
      </c>
    </row>
    <row r="53861" spans="1:1" x14ac:dyDescent="0.25">
      <c r="A53861">
        <v>3599130909.5668187</v>
      </c>
    </row>
    <row r="53862" spans="1:1" x14ac:dyDescent="0.25">
      <c r="A53862">
        <v>3599130909.5688186</v>
      </c>
    </row>
    <row r="53863" spans="1:1" x14ac:dyDescent="0.25">
      <c r="A53863">
        <v>3599130909.5698185</v>
      </c>
    </row>
    <row r="53864" spans="1:1" x14ac:dyDescent="0.25">
      <c r="A53864">
        <v>3599130909.6248226</v>
      </c>
    </row>
    <row r="53865" spans="1:1" x14ac:dyDescent="0.25">
      <c r="A53865">
        <v>3599130909.6268234</v>
      </c>
    </row>
    <row r="53866" spans="1:1" x14ac:dyDescent="0.25">
      <c r="A53866">
        <v>3599130909.6288238</v>
      </c>
    </row>
    <row r="53867" spans="1:1" x14ac:dyDescent="0.25">
      <c r="A53867">
        <v>3599130909.6318226</v>
      </c>
    </row>
    <row r="53868" spans="1:1" x14ac:dyDescent="0.25">
      <c r="A53868">
        <v>3599130909.6328225</v>
      </c>
    </row>
    <row r="53869" spans="1:1" x14ac:dyDescent="0.25">
      <c r="A53869">
        <v>3599130909.6338234</v>
      </c>
    </row>
    <row r="53870" spans="1:1" x14ac:dyDescent="0.25">
      <c r="A53870">
        <v>3599130909.6788263</v>
      </c>
    </row>
    <row r="53871" spans="1:1" x14ac:dyDescent="0.25">
      <c r="A53871">
        <v>3599130909.6808262</v>
      </c>
    </row>
    <row r="53872" spans="1:1" x14ac:dyDescent="0.25">
      <c r="A53872">
        <v>3599130909.6818266</v>
      </c>
    </row>
    <row r="53873" spans="1:1" x14ac:dyDescent="0.25">
      <c r="A53873">
        <v>3599130909.6838264</v>
      </c>
    </row>
    <row r="53874" spans="1:1" x14ac:dyDescent="0.25">
      <c r="A53874">
        <v>3599130909.6848269</v>
      </c>
    </row>
    <row r="53875" spans="1:1" x14ac:dyDescent="0.25">
      <c r="A53875">
        <v>3599130909.6878266</v>
      </c>
    </row>
    <row r="53876" spans="1:1" x14ac:dyDescent="0.25">
      <c r="A53876">
        <v>3599130909.7378302</v>
      </c>
    </row>
    <row r="53877" spans="1:1" x14ac:dyDescent="0.25">
      <c r="A53877">
        <v>3599130909.7408314</v>
      </c>
    </row>
    <row r="53878" spans="1:1" x14ac:dyDescent="0.25">
      <c r="A53878">
        <v>3599130909.7428308</v>
      </c>
    </row>
    <row r="53879" spans="1:1" x14ac:dyDescent="0.25">
      <c r="A53879">
        <v>3599130909.7438312</v>
      </c>
    </row>
    <row r="53880" spans="1:1" x14ac:dyDescent="0.25">
      <c r="A53880">
        <v>3599130909.7448311</v>
      </c>
    </row>
    <row r="53881" spans="1:1" x14ac:dyDescent="0.25">
      <c r="A53881">
        <v>3599130909.7878337</v>
      </c>
    </row>
    <row r="53882" spans="1:1" x14ac:dyDescent="0.25">
      <c r="A53882">
        <v>3599130909.7888336</v>
      </c>
    </row>
    <row r="53883" spans="1:1" x14ac:dyDescent="0.25">
      <c r="A53883">
        <v>3599130909.789835</v>
      </c>
    </row>
    <row r="53884" spans="1:1" x14ac:dyDescent="0.25">
      <c r="A53884">
        <v>3599130909.7918339</v>
      </c>
    </row>
    <row r="53885" spans="1:1" x14ac:dyDescent="0.25">
      <c r="A53885">
        <v>3599130909.7928343</v>
      </c>
    </row>
    <row r="53886" spans="1:1" x14ac:dyDescent="0.25">
      <c r="A53886">
        <v>3599130909.8368382</v>
      </c>
    </row>
    <row r="53887" spans="1:1" x14ac:dyDescent="0.25">
      <c r="A53887">
        <v>3599130909.8388381</v>
      </c>
    </row>
    <row r="53888" spans="1:1" x14ac:dyDescent="0.25">
      <c r="A53888">
        <v>3599130909.840838</v>
      </c>
    </row>
    <row r="53889" spans="1:1" x14ac:dyDescent="0.25">
      <c r="A53889">
        <v>3599130909.8418384</v>
      </c>
    </row>
    <row r="53890" spans="1:1" x14ac:dyDescent="0.25">
      <c r="A53890">
        <v>3599130909.8438382</v>
      </c>
    </row>
    <row r="53891" spans="1:1" x14ac:dyDescent="0.25">
      <c r="A53891">
        <v>3599130909.8878407</v>
      </c>
    </row>
    <row r="53892" spans="1:1" x14ac:dyDescent="0.25">
      <c r="A53892">
        <v>3599130909.8888412</v>
      </c>
    </row>
    <row r="53893" spans="1:1" x14ac:dyDescent="0.25">
      <c r="A53893">
        <v>3599130909.890841</v>
      </c>
    </row>
    <row r="53894" spans="1:1" x14ac:dyDescent="0.25">
      <c r="A53894">
        <v>3599130909.8918409</v>
      </c>
    </row>
    <row r="53895" spans="1:1" x14ac:dyDescent="0.25">
      <c r="A53895">
        <v>3599130909.8928413</v>
      </c>
    </row>
    <row r="53896" spans="1:1" x14ac:dyDescent="0.25">
      <c r="A53896">
        <v>3599130909.9378457</v>
      </c>
    </row>
    <row r="53897" spans="1:1" x14ac:dyDescent="0.25">
      <c r="A53897">
        <v>3599130909.9398451</v>
      </c>
    </row>
    <row r="53898" spans="1:1" x14ac:dyDescent="0.25">
      <c r="A53898">
        <v>3599130909.940845</v>
      </c>
    </row>
    <row r="53899" spans="1:1" x14ac:dyDescent="0.25">
      <c r="A53899">
        <v>3599130909.9418454</v>
      </c>
    </row>
    <row r="53900" spans="1:1" x14ac:dyDescent="0.25">
      <c r="A53900">
        <v>3599130909.9428468</v>
      </c>
    </row>
    <row r="53901" spans="1:1" x14ac:dyDescent="0.25">
      <c r="A53901">
        <v>3599130909.9878478</v>
      </c>
    </row>
    <row r="53902" spans="1:1" x14ac:dyDescent="0.25">
      <c r="A53902">
        <v>3599130909.9888482</v>
      </c>
    </row>
    <row r="53903" spans="1:1" x14ac:dyDescent="0.25">
      <c r="A53903">
        <v>3599130909.9908481</v>
      </c>
    </row>
    <row r="53904" spans="1:1" x14ac:dyDescent="0.25">
      <c r="A53904">
        <v>3599130909.9918485</v>
      </c>
    </row>
    <row r="53905" spans="1:1" x14ac:dyDescent="0.25">
      <c r="A53905">
        <v>3599130909.9928484</v>
      </c>
    </row>
    <row r="53906" spans="1:1" x14ac:dyDescent="0.25">
      <c r="A53906">
        <v>3599130910.0378523</v>
      </c>
    </row>
    <row r="53907" spans="1:1" x14ac:dyDescent="0.25">
      <c r="A53907">
        <v>3599130910.0408516</v>
      </c>
    </row>
    <row r="53908" spans="1:1" x14ac:dyDescent="0.25">
      <c r="A53908">
        <v>3599130910.041852</v>
      </c>
    </row>
    <row r="53909" spans="1:1" x14ac:dyDescent="0.25">
      <c r="A53909">
        <v>3599130910.0428524</v>
      </c>
    </row>
    <row r="53910" spans="1:1" x14ac:dyDescent="0.25">
      <c r="A53910">
        <v>3599130910.0448518</v>
      </c>
    </row>
    <row r="53911" spans="1:1" x14ac:dyDescent="0.25">
      <c r="A53911">
        <v>3599130910.0868554</v>
      </c>
    </row>
    <row r="53912" spans="1:1" x14ac:dyDescent="0.25">
      <c r="A53912">
        <v>3599130910.0898557</v>
      </c>
    </row>
    <row r="53913" spans="1:1" x14ac:dyDescent="0.25">
      <c r="A53913">
        <v>3599130910.0908556</v>
      </c>
    </row>
    <row r="53914" spans="1:1" x14ac:dyDescent="0.25">
      <c r="A53914">
        <v>3599130910.0928555</v>
      </c>
    </row>
    <row r="53915" spans="1:1" x14ac:dyDescent="0.25">
      <c r="A53915">
        <v>3599130910.0938554</v>
      </c>
    </row>
    <row r="53916" spans="1:1" x14ac:dyDescent="0.25">
      <c r="A53916">
        <v>3599130910.1358585</v>
      </c>
    </row>
    <row r="53917" spans="1:1" x14ac:dyDescent="0.25">
      <c r="A53917">
        <v>3599130910.1388593</v>
      </c>
    </row>
    <row r="53918" spans="1:1" x14ac:dyDescent="0.25">
      <c r="A53918">
        <v>3599130910.1408587</v>
      </c>
    </row>
    <row r="53919" spans="1:1" x14ac:dyDescent="0.25">
      <c r="A53919">
        <v>3599130910.1418591</v>
      </c>
    </row>
    <row r="53920" spans="1:1" x14ac:dyDescent="0.25">
      <c r="A53920">
        <v>3599130910.1428599</v>
      </c>
    </row>
    <row r="53921" spans="1:1" x14ac:dyDescent="0.25">
      <c r="A53921">
        <v>3599130910.1878629</v>
      </c>
    </row>
    <row r="53922" spans="1:1" x14ac:dyDescent="0.25">
      <c r="A53922">
        <v>3599130910.1888628</v>
      </c>
    </row>
    <row r="53923" spans="1:1" x14ac:dyDescent="0.25">
      <c r="A53923">
        <v>3599130910.1908631</v>
      </c>
    </row>
    <row r="53924" spans="1:1" x14ac:dyDescent="0.25">
      <c r="A53924">
        <v>3599130910.192863</v>
      </c>
    </row>
    <row r="53925" spans="1:1" x14ac:dyDescent="0.25">
      <c r="A53925">
        <v>3599130910.1938634</v>
      </c>
    </row>
    <row r="53926" spans="1:1" x14ac:dyDescent="0.25">
      <c r="A53926">
        <v>3599130910.1978626</v>
      </c>
    </row>
    <row r="53927" spans="1:1" x14ac:dyDescent="0.25">
      <c r="A53927">
        <v>3599130910.248867</v>
      </c>
    </row>
    <row r="53928" spans="1:1" x14ac:dyDescent="0.25">
      <c r="A53928">
        <v>3599130910.249867</v>
      </c>
    </row>
    <row r="53929" spans="1:1" x14ac:dyDescent="0.25">
      <c r="A53929">
        <v>3599130910.2508674</v>
      </c>
    </row>
    <row r="53930" spans="1:1" x14ac:dyDescent="0.25">
      <c r="A53930">
        <v>3599130910.2528672</v>
      </c>
    </row>
    <row r="53931" spans="1:1" x14ac:dyDescent="0.25">
      <c r="A53931">
        <v>3599130910.2538671</v>
      </c>
    </row>
    <row r="53932" spans="1:1" x14ac:dyDescent="0.25">
      <c r="A53932">
        <v>3599130910.2578678</v>
      </c>
    </row>
    <row r="53933" spans="1:1" x14ac:dyDescent="0.25">
      <c r="A53933">
        <v>3599130910.3058705</v>
      </c>
    </row>
    <row r="53934" spans="1:1" x14ac:dyDescent="0.25">
      <c r="A53934">
        <v>3599130910.3068709</v>
      </c>
    </row>
    <row r="53935" spans="1:1" x14ac:dyDescent="0.25">
      <c r="A53935">
        <v>3599130910.3088708</v>
      </c>
    </row>
    <row r="53936" spans="1:1" x14ac:dyDescent="0.25">
      <c r="A53936">
        <v>3599130910.3098712</v>
      </c>
    </row>
    <row r="53937" spans="1:1" x14ac:dyDescent="0.25">
      <c r="A53937">
        <v>3599130910.3108711</v>
      </c>
    </row>
    <row r="53938" spans="1:1" x14ac:dyDescent="0.25">
      <c r="A53938">
        <v>3599130910.3588743</v>
      </c>
    </row>
    <row r="53939" spans="1:1" x14ac:dyDescent="0.25">
      <c r="A53939">
        <v>3599130910.3608742</v>
      </c>
    </row>
    <row r="53940" spans="1:1" x14ac:dyDescent="0.25">
      <c r="A53940">
        <v>3599130910.3618746</v>
      </c>
    </row>
    <row r="53941" spans="1:1" x14ac:dyDescent="0.25">
      <c r="A53941">
        <v>3599130910.362875</v>
      </c>
    </row>
    <row r="53942" spans="1:1" x14ac:dyDescent="0.25">
      <c r="A53942">
        <v>3599130910.3648744</v>
      </c>
    </row>
    <row r="53943" spans="1:1" x14ac:dyDescent="0.25">
      <c r="A53943">
        <v>3599130910.3678746</v>
      </c>
    </row>
    <row r="53944" spans="1:1" x14ac:dyDescent="0.25">
      <c r="A53944">
        <v>3599130910.4158792</v>
      </c>
    </row>
    <row r="53945" spans="1:1" x14ac:dyDescent="0.25">
      <c r="A53945">
        <v>3599130910.4168797</v>
      </c>
    </row>
    <row r="53946" spans="1:1" x14ac:dyDescent="0.25">
      <c r="A53946">
        <v>3599130910.418879</v>
      </c>
    </row>
    <row r="53947" spans="1:1" x14ac:dyDescent="0.25">
      <c r="A53947">
        <v>3599130910.4208789</v>
      </c>
    </row>
    <row r="53948" spans="1:1" x14ac:dyDescent="0.25">
      <c r="A53948">
        <v>3599130910.4228783</v>
      </c>
    </row>
    <row r="53949" spans="1:1" x14ac:dyDescent="0.25">
      <c r="A53949">
        <v>3599130910.4808826</v>
      </c>
    </row>
    <row r="53950" spans="1:1" x14ac:dyDescent="0.25">
      <c r="A53950">
        <v>3599130910.4838834</v>
      </c>
    </row>
    <row r="53951" spans="1:1" x14ac:dyDescent="0.25">
      <c r="A53951">
        <v>3599130910.4848833</v>
      </c>
    </row>
    <row r="53952" spans="1:1" x14ac:dyDescent="0.25">
      <c r="A53952">
        <v>3599130910.4868841</v>
      </c>
    </row>
    <row r="53953" spans="1:1" x14ac:dyDescent="0.25">
      <c r="A53953">
        <v>3599130910.4888835</v>
      </c>
    </row>
    <row r="53954" spans="1:1" x14ac:dyDescent="0.25">
      <c r="A53954">
        <v>3599130910.4898839</v>
      </c>
    </row>
    <row r="53955" spans="1:1" x14ac:dyDescent="0.25">
      <c r="A53955">
        <v>3599130910.507885</v>
      </c>
    </row>
    <row r="53956" spans="1:1" x14ac:dyDescent="0.25">
      <c r="A53956">
        <v>3599130910.5338874</v>
      </c>
    </row>
    <row r="53957" spans="1:1" x14ac:dyDescent="0.25">
      <c r="A53957">
        <v>3599130910.5348878</v>
      </c>
    </row>
    <row r="53958" spans="1:1" x14ac:dyDescent="0.25">
      <c r="A53958">
        <v>3599130910.5368876</v>
      </c>
    </row>
    <row r="53959" spans="1:1" x14ac:dyDescent="0.25">
      <c r="A53959">
        <v>3599130910.5378876</v>
      </c>
    </row>
    <row r="53960" spans="1:1" x14ac:dyDescent="0.25">
      <c r="A53960">
        <v>3599130910.5398879</v>
      </c>
    </row>
    <row r="53961" spans="1:1" x14ac:dyDescent="0.25">
      <c r="A53961">
        <v>3599130910.5918913</v>
      </c>
    </row>
    <row r="53962" spans="1:1" x14ac:dyDescent="0.25">
      <c r="A53962">
        <v>3599130910.5938911</v>
      </c>
    </row>
    <row r="53963" spans="1:1" x14ac:dyDescent="0.25">
      <c r="A53963">
        <v>3599130910.595891</v>
      </c>
    </row>
    <row r="53964" spans="1:1" x14ac:dyDescent="0.25">
      <c r="A53964">
        <v>3599130910.5968914</v>
      </c>
    </row>
    <row r="53965" spans="1:1" x14ac:dyDescent="0.25">
      <c r="A53965">
        <v>3599130910.5988917</v>
      </c>
    </row>
    <row r="53966" spans="1:1" x14ac:dyDescent="0.25">
      <c r="A53966">
        <v>3599130910.5998921</v>
      </c>
    </row>
    <row r="53967" spans="1:1" x14ac:dyDescent="0.25">
      <c r="A53967">
        <v>3599130910.664897</v>
      </c>
    </row>
    <row r="53968" spans="1:1" x14ac:dyDescent="0.25">
      <c r="A53968">
        <v>3599130910.6658974</v>
      </c>
    </row>
    <row r="53969" spans="1:1" x14ac:dyDescent="0.25">
      <c r="A53969">
        <v>3599130910.6678967</v>
      </c>
    </row>
    <row r="53970" spans="1:1" x14ac:dyDescent="0.25">
      <c r="A53970">
        <v>3599130910.6688967</v>
      </c>
    </row>
    <row r="53971" spans="1:1" x14ac:dyDescent="0.25">
      <c r="A53971">
        <v>3599130910.6698966</v>
      </c>
    </row>
    <row r="53972" spans="1:1" x14ac:dyDescent="0.25">
      <c r="A53972">
        <v>3599130910.6718965</v>
      </c>
    </row>
    <row r="53973" spans="1:1" x14ac:dyDescent="0.25">
      <c r="A53973">
        <v>3599130910.6728969</v>
      </c>
    </row>
    <row r="53974" spans="1:1" x14ac:dyDescent="0.25">
      <c r="A53974">
        <v>3599130910.7189007</v>
      </c>
    </row>
    <row r="53975" spans="1:1" x14ac:dyDescent="0.25">
      <c r="A53975">
        <v>3599130910.7209005</v>
      </c>
    </row>
    <row r="53976" spans="1:1" x14ac:dyDescent="0.25">
      <c r="A53976">
        <v>3599130910.7219005</v>
      </c>
    </row>
    <row r="53977" spans="1:1" x14ac:dyDescent="0.25">
      <c r="A53977">
        <v>3599130910.7229009</v>
      </c>
    </row>
    <row r="53978" spans="1:1" x14ac:dyDescent="0.25">
      <c r="A53978">
        <v>3599130910.7249007</v>
      </c>
    </row>
    <row r="53979" spans="1:1" x14ac:dyDescent="0.25">
      <c r="A53979">
        <v>3599130910.727901</v>
      </c>
    </row>
    <row r="53980" spans="1:1" x14ac:dyDescent="0.25">
      <c r="A53980">
        <v>3599130910.7809043</v>
      </c>
    </row>
    <row r="53981" spans="1:1" x14ac:dyDescent="0.25">
      <c r="A53981">
        <v>3599130910.7829046</v>
      </c>
    </row>
    <row r="53982" spans="1:1" x14ac:dyDescent="0.25">
      <c r="A53982">
        <v>3599130910.783905</v>
      </c>
    </row>
    <row r="53983" spans="1:1" x14ac:dyDescent="0.25">
      <c r="A53983">
        <v>3599130910.7849054</v>
      </c>
    </row>
    <row r="53984" spans="1:1" x14ac:dyDescent="0.25">
      <c r="A53984">
        <v>3599130910.7889066</v>
      </c>
    </row>
    <row r="53985" spans="1:1" x14ac:dyDescent="0.25">
      <c r="A53985">
        <v>3599130910.8319082</v>
      </c>
    </row>
    <row r="53986" spans="1:1" x14ac:dyDescent="0.25">
      <c r="A53986">
        <v>3599130910.8339081</v>
      </c>
    </row>
    <row r="53987" spans="1:1" x14ac:dyDescent="0.25">
      <c r="A53987">
        <v>3599130910.8349085</v>
      </c>
    </row>
    <row r="53988" spans="1:1" x14ac:dyDescent="0.25">
      <c r="A53988">
        <v>3599130910.8369083</v>
      </c>
    </row>
    <row r="53989" spans="1:1" x14ac:dyDescent="0.25">
      <c r="A53989">
        <v>3599130910.8379087</v>
      </c>
    </row>
    <row r="53990" spans="1:1" x14ac:dyDescent="0.25">
      <c r="A53990">
        <v>3599130910.8409085</v>
      </c>
    </row>
    <row r="53991" spans="1:1" x14ac:dyDescent="0.25">
      <c r="A53991">
        <v>3599130910.891912</v>
      </c>
    </row>
    <row r="53992" spans="1:1" x14ac:dyDescent="0.25">
      <c r="A53992">
        <v>3599130910.8929133</v>
      </c>
    </row>
    <row r="53993" spans="1:1" x14ac:dyDescent="0.25">
      <c r="A53993">
        <v>3599130910.8949122</v>
      </c>
    </row>
    <row r="53994" spans="1:1" x14ac:dyDescent="0.25">
      <c r="A53994">
        <v>3599130910.8969126</v>
      </c>
    </row>
    <row r="53995" spans="1:1" x14ac:dyDescent="0.25">
      <c r="A53995">
        <v>3599130910.897913</v>
      </c>
    </row>
    <row r="53996" spans="1:1" x14ac:dyDescent="0.25">
      <c r="A53996">
        <v>3599130910.8989129</v>
      </c>
    </row>
    <row r="53997" spans="1:1" x14ac:dyDescent="0.25">
      <c r="A53997">
        <v>3599130910.9499168</v>
      </c>
    </row>
    <row r="53998" spans="1:1" x14ac:dyDescent="0.25">
      <c r="A53998">
        <v>3599130910.9509172</v>
      </c>
    </row>
    <row r="53999" spans="1:1" x14ac:dyDescent="0.25">
      <c r="A53999">
        <v>3599130910.9529171</v>
      </c>
    </row>
    <row r="54000" spans="1:1" x14ac:dyDescent="0.25">
      <c r="A54000">
        <v>3599130910.954917</v>
      </c>
    </row>
    <row r="54001" spans="1:1" x14ac:dyDescent="0.25">
      <c r="A54001">
        <v>3599130910.9569163</v>
      </c>
    </row>
    <row r="54002" spans="1:1" x14ac:dyDescent="0.25">
      <c r="A54002">
        <v>3599130910.9579163</v>
      </c>
    </row>
    <row r="54003" spans="1:1" x14ac:dyDescent="0.25">
      <c r="A54003">
        <v>3599130911.0089211</v>
      </c>
    </row>
    <row r="54004" spans="1:1" x14ac:dyDescent="0.25">
      <c r="A54004">
        <v>3599130911.0099211</v>
      </c>
    </row>
    <row r="54005" spans="1:1" x14ac:dyDescent="0.25">
      <c r="A54005">
        <v>3599130911.0109215</v>
      </c>
    </row>
    <row r="54006" spans="1:1" x14ac:dyDescent="0.25">
      <c r="A54006">
        <v>3599130911.0129209</v>
      </c>
    </row>
    <row r="54007" spans="1:1" x14ac:dyDescent="0.25">
      <c r="A54007">
        <v>3599130911.0139217</v>
      </c>
    </row>
    <row r="54008" spans="1:1" x14ac:dyDescent="0.25">
      <c r="A54008">
        <v>3599130911.017921</v>
      </c>
    </row>
    <row r="54009" spans="1:1" x14ac:dyDescent="0.25">
      <c r="A54009">
        <v>3599130911.0769258</v>
      </c>
    </row>
    <row r="54010" spans="1:1" x14ac:dyDescent="0.25">
      <c r="A54010">
        <v>3599130911.0799255</v>
      </c>
    </row>
    <row r="54011" spans="1:1" x14ac:dyDescent="0.25">
      <c r="A54011">
        <v>3599130911.1539307</v>
      </c>
    </row>
    <row r="54012" spans="1:1" x14ac:dyDescent="0.25">
      <c r="A54012">
        <v>3599130911.1549311</v>
      </c>
    </row>
    <row r="54013" spans="1:1" x14ac:dyDescent="0.25">
      <c r="A54013">
        <v>3599130911.155931</v>
      </c>
    </row>
    <row r="54014" spans="1:1" x14ac:dyDescent="0.25">
      <c r="A54014">
        <v>3599130911.1579313</v>
      </c>
    </row>
    <row r="54015" spans="1:1" x14ac:dyDescent="0.25">
      <c r="A54015">
        <v>3599130911.1589317</v>
      </c>
    </row>
    <row r="54016" spans="1:1" x14ac:dyDescent="0.25">
      <c r="A54016">
        <v>3599130911.1609316</v>
      </c>
    </row>
    <row r="54017" spans="1:1" x14ac:dyDescent="0.25">
      <c r="A54017">
        <v>3599130911.161932</v>
      </c>
    </row>
    <row r="54018" spans="1:1" x14ac:dyDescent="0.25">
      <c r="A54018">
        <v>3599130911.1629319</v>
      </c>
    </row>
    <row r="54019" spans="1:1" x14ac:dyDescent="0.25">
      <c r="A54019">
        <v>3599130911.1639318</v>
      </c>
    </row>
    <row r="54020" spans="1:1" x14ac:dyDescent="0.25">
      <c r="A54020">
        <v>3599130911.2319369</v>
      </c>
    </row>
    <row r="54021" spans="1:1" x14ac:dyDescent="0.25">
      <c r="A54021">
        <v>3599130911.2329373</v>
      </c>
    </row>
    <row r="54022" spans="1:1" x14ac:dyDescent="0.25">
      <c r="A54022">
        <v>3599130911.2339373</v>
      </c>
    </row>
    <row r="54023" spans="1:1" x14ac:dyDescent="0.25">
      <c r="A54023">
        <v>3599130911.2359366</v>
      </c>
    </row>
    <row r="54024" spans="1:1" x14ac:dyDescent="0.25">
      <c r="A54024">
        <v>3599130911.2369375</v>
      </c>
    </row>
    <row r="54025" spans="1:1" x14ac:dyDescent="0.25">
      <c r="A54025">
        <v>3599130911.2389374</v>
      </c>
    </row>
    <row r="54026" spans="1:1" x14ac:dyDescent="0.25">
      <c r="A54026">
        <v>3599130911.2399378</v>
      </c>
    </row>
    <row r="54027" spans="1:1" x14ac:dyDescent="0.25">
      <c r="A54027">
        <v>3599130911.2489386</v>
      </c>
    </row>
    <row r="54028" spans="1:1" x14ac:dyDescent="0.25">
      <c r="A54028">
        <v>3599130911.2969418</v>
      </c>
    </row>
    <row r="54029" spans="1:1" x14ac:dyDescent="0.25">
      <c r="A54029">
        <v>3599130911.2979422</v>
      </c>
    </row>
    <row r="54030" spans="1:1" x14ac:dyDescent="0.25">
      <c r="A54030">
        <v>3599130911.2999411</v>
      </c>
    </row>
    <row r="54031" spans="1:1" x14ac:dyDescent="0.25">
      <c r="A54031">
        <v>3599130911.3009415</v>
      </c>
    </row>
    <row r="54032" spans="1:1" x14ac:dyDescent="0.25">
      <c r="A54032">
        <v>3599130911.3039417</v>
      </c>
    </row>
    <row r="54033" spans="1:1" x14ac:dyDescent="0.25">
      <c r="A54033">
        <v>3599130911.3049426</v>
      </c>
    </row>
    <row r="54034" spans="1:1" x14ac:dyDescent="0.25">
      <c r="A54034">
        <v>3599130911.3099427</v>
      </c>
    </row>
    <row r="54035" spans="1:1" x14ac:dyDescent="0.25">
      <c r="A54035">
        <v>3599130911.3539457</v>
      </c>
    </row>
    <row r="54036" spans="1:1" x14ac:dyDescent="0.25">
      <c r="A54036">
        <v>3599130911.3549461</v>
      </c>
    </row>
    <row r="54037" spans="1:1" x14ac:dyDescent="0.25">
      <c r="A54037">
        <v>3599130911.3569455</v>
      </c>
    </row>
    <row r="54038" spans="1:1" x14ac:dyDescent="0.25">
      <c r="A54038">
        <v>3599130911.3579459</v>
      </c>
    </row>
    <row r="54039" spans="1:1" x14ac:dyDescent="0.25">
      <c r="A54039">
        <v>3599130911.3589458</v>
      </c>
    </row>
    <row r="54040" spans="1:1" x14ac:dyDescent="0.25">
      <c r="A54040">
        <v>3599130911.3609457</v>
      </c>
    </row>
    <row r="54041" spans="1:1" x14ac:dyDescent="0.25">
      <c r="A54041">
        <v>3599130911.3619461</v>
      </c>
    </row>
    <row r="54042" spans="1:1" x14ac:dyDescent="0.25">
      <c r="A54042">
        <v>3599130911.3639455</v>
      </c>
    </row>
    <row r="54043" spans="1:1" x14ac:dyDescent="0.25">
      <c r="A54043">
        <v>3599130911.4379511</v>
      </c>
    </row>
    <row r="54044" spans="1:1" x14ac:dyDescent="0.25">
      <c r="A54044">
        <v>3599130911.4419518</v>
      </c>
    </row>
    <row r="54045" spans="1:1" x14ac:dyDescent="0.25">
      <c r="A54045">
        <v>3599130911.4429522</v>
      </c>
    </row>
    <row r="54046" spans="1:1" x14ac:dyDescent="0.25">
      <c r="A54046">
        <v>3599130911.444953</v>
      </c>
    </row>
    <row r="54047" spans="1:1" x14ac:dyDescent="0.25">
      <c r="A54047">
        <v>3599130911.4469519</v>
      </c>
    </row>
    <row r="54048" spans="1:1" x14ac:dyDescent="0.25">
      <c r="A54048">
        <v>3599130911.4489522</v>
      </c>
    </row>
    <row r="54049" spans="1:1" x14ac:dyDescent="0.25">
      <c r="A54049">
        <v>3599130911.4979558</v>
      </c>
    </row>
    <row r="54050" spans="1:1" x14ac:dyDescent="0.25">
      <c r="A54050">
        <v>3599130911.4999552</v>
      </c>
    </row>
    <row r="54051" spans="1:1" x14ac:dyDescent="0.25">
      <c r="A54051">
        <v>3599130911.5009556</v>
      </c>
    </row>
    <row r="54052" spans="1:1" x14ac:dyDescent="0.25">
      <c r="A54052">
        <v>3599130911.5029554</v>
      </c>
    </row>
    <row r="54053" spans="1:1" x14ac:dyDescent="0.25">
      <c r="A54053">
        <v>3599130911.5039558</v>
      </c>
    </row>
    <row r="54054" spans="1:1" x14ac:dyDescent="0.25">
      <c r="A54054">
        <v>3599130911.5059562</v>
      </c>
    </row>
    <row r="54055" spans="1:1" x14ac:dyDescent="0.25">
      <c r="A54055">
        <v>3599130911.5069561</v>
      </c>
    </row>
    <row r="54056" spans="1:1" x14ac:dyDescent="0.25">
      <c r="A54056">
        <v>3599130911.5079565</v>
      </c>
    </row>
    <row r="54057" spans="1:1" x14ac:dyDescent="0.25">
      <c r="A54057">
        <v>3599130911.5479593</v>
      </c>
    </row>
    <row r="54058" spans="1:1" x14ac:dyDescent="0.25">
      <c r="A54058">
        <v>3599130911.5489593</v>
      </c>
    </row>
    <row r="54059" spans="1:1" x14ac:dyDescent="0.25">
      <c r="A54059">
        <v>3599130911.5499601</v>
      </c>
    </row>
    <row r="54060" spans="1:1" x14ac:dyDescent="0.25">
      <c r="A54060">
        <v>3599130911.551959</v>
      </c>
    </row>
    <row r="54061" spans="1:1" x14ac:dyDescent="0.25">
      <c r="A54061">
        <v>3599130911.552959</v>
      </c>
    </row>
    <row r="54062" spans="1:1" x14ac:dyDescent="0.25">
      <c r="A54062">
        <v>3599130911.5969625</v>
      </c>
    </row>
    <row r="54063" spans="1:1" x14ac:dyDescent="0.25">
      <c r="A54063">
        <v>3599130911.5979633</v>
      </c>
    </row>
    <row r="54064" spans="1:1" x14ac:dyDescent="0.25">
      <c r="A54064">
        <v>3599130911.6009622</v>
      </c>
    </row>
    <row r="54065" spans="1:1" x14ac:dyDescent="0.25">
      <c r="A54065">
        <v>3599130911.6019626</v>
      </c>
    </row>
    <row r="54066" spans="1:1" x14ac:dyDescent="0.25">
      <c r="A54066">
        <v>3599130911.602963</v>
      </c>
    </row>
    <row r="54067" spans="1:1" x14ac:dyDescent="0.25">
      <c r="A54067">
        <v>3599130911.6499662</v>
      </c>
    </row>
    <row r="54068" spans="1:1" x14ac:dyDescent="0.25">
      <c r="A54068">
        <v>3599130911.6509671</v>
      </c>
    </row>
    <row r="54069" spans="1:1" x14ac:dyDescent="0.25">
      <c r="A54069">
        <v>3599130911.6549668</v>
      </c>
    </row>
    <row r="54070" spans="1:1" x14ac:dyDescent="0.25">
      <c r="A54070">
        <v>3599130911.6569676</v>
      </c>
    </row>
    <row r="54071" spans="1:1" x14ac:dyDescent="0.25">
      <c r="A54071">
        <v>3599130911.6589665</v>
      </c>
    </row>
    <row r="54072" spans="1:1" x14ac:dyDescent="0.25">
      <c r="A54072">
        <v>3599130911.6599669</v>
      </c>
    </row>
    <row r="54073" spans="1:1" x14ac:dyDescent="0.25">
      <c r="A54073">
        <v>3599130911.7059708</v>
      </c>
    </row>
    <row r="54074" spans="1:1" x14ac:dyDescent="0.25">
      <c r="A54074">
        <v>3599130911.7099705</v>
      </c>
    </row>
    <row r="54075" spans="1:1" x14ac:dyDescent="0.25">
      <c r="A54075">
        <v>3599130911.7109704</v>
      </c>
    </row>
    <row r="54076" spans="1:1" x14ac:dyDescent="0.25">
      <c r="A54076">
        <v>3599130911.7129703</v>
      </c>
    </row>
    <row r="54077" spans="1:1" x14ac:dyDescent="0.25">
      <c r="A54077">
        <v>3599130911.7139707</v>
      </c>
    </row>
    <row r="54078" spans="1:1" x14ac:dyDescent="0.25">
      <c r="A54078">
        <v>3599130911.7599745</v>
      </c>
    </row>
    <row r="54079" spans="1:1" x14ac:dyDescent="0.25">
      <c r="A54079">
        <v>3599130911.7609744</v>
      </c>
    </row>
    <row r="54080" spans="1:1" x14ac:dyDescent="0.25">
      <c r="A54080">
        <v>3599130911.7619753</v>
      </c>
    </row>
    <row r="54081" spans="1:1" x14ac:dyDescent="0.25">
      <c r="A54081">
        <v>3599130911.7639742</v>
      </c>
    </row>
    <row r="54082" spans="1:1" x14ac:dyDescent="0.25">
      <c r="A54082">
        <v>3599130911.7649746</v>
      </c>
    </row>
    <row r="54083" spans="1:1" x14ac:dyDescent="0.25">
      <c r="A54083">
        <v>3599130911.7679749</v>
      </c>
    </row>
    <row r="54084" spans="1:1" x14ac:dyDescent="0.25">
      <c r="A54084">
        <v>3599130911.8179779</v>
      </c>
    </row>
    <row r="54085" spans="1:1" x14ac:dyDescent="0.25">
      <c r="A54085">
        <v>3599130911.8199782</v>
      </c>
    </row>
    <row r="54086" spans="1:1" x14ac:dyDescent="0.25">
      <c r="A54086">
        <v>3599130911.8209786</v>
      </c>
    </row>
    <row r="54087" spans="1:1" x14ac:dyDescent="0.25">
      <c r="A54087">
        <v>3599130911.822979</v>
      </c>
    </row>
    <row r="54088" spans="1:1" x14ac:dyDescent="0.25">
      <c r="A54088">
        <v>3599130911.8239794</v>
      </c>
    </row>
    <row r="54089" spans="1:1" x14ac:dyDescent="0.25">
      <c r="A54089">
        <v>3599130911.8689818</v>
      </c>
    </row>
    <row r="54090" spans="1:1" x14ac:dyDescent="0.25">
      <c r="A54090">
        <v>3599130911.8709822</v>
      </c>
    </row>
    <row r="54091" spans="1:1" x14ac:dyDescent="0.25">
      <c r="A54091">
        <v>3599130911.872982</v>
      </c>
    </row>
    <row r="54092" spans="1:1" x14ac:dyDescent="0.25">
      <c r="A54092">
        <v>3599130911.873982</v>
      </c>
    </row>
    <row r="54093" spans="1:1" x14ac:dyDescent="0.25">
      <c r="A54093">
        <v>3599130911.8759818</v>
      </c>
    </row>
    <row r="54094" spans="1:1" x14ac:dyDescent="0.25">
      <c r="A54094">
        <v>3599130911.8779826</v>
      </c>
    </row>
    <row r="54095" spans="1:1" x14ac:dyDescent="0.25">
      <c r="A54095">
        <v>3599130911.9309864</v>
      </c>
    </row>
    <row r="54096" spans="1:1" x14ac:dyDescent="0.25">
      <c r="A54096">
        <v>3599130911.9339862</v>
      </c>
    </row>
    <row r="54097" spans="1:1" x14ac:dyDescent="0.25">
      <c r="A54097">
        <v>3599130911.9349866</v>
      </c>
    </row>
    <row r="54098" spans="1:1" x14ac:dyDescent="0.25">
      <c r="A54098">
        <v>3599130911.9839897</v>
      </c>
    </row>
    <row r="54099" spans="1:1" x14ac:dyDescent="0.25">
      <c r="A54099">
        <v>3599130911.9849906</v>
      </c>
    </row>
    <row r="54100" spans="1:1" x14ac:dyDescent="0.25">
      <c r="A54100">
        <v>3599130911.9869905</v>
      </c>
    </row>
    <row r="54101" spans="1:1" x14ac:dyDescent="0.25">
      <c r="A54101">
        <v>3599130911.9899907</v>
      </c>
    </row>
    <row r="54102" spans="1:1" x14ac:dyDescent="0.25">
      <c r="A54102">
        <v>3599130911.9909911</v>
      </c>
    </row>
    <row r="54103" spans="1:1" x14ac:dyDescent="0.25">
      <c r="A54103">
        <v>3599130912.0459948</v>
      </c>
    </row>
    <row r="54104" spans="1:1" x14ac:dyDescent="0.25">
      <c r="A54104">
        <v>3599130912.0489955</v>
      </c>
    </row>
    <row r="54105" spans="1:1" x14ac:dyDescent="0.25">
      <c r="A54105">
        <v>3599130912.0509953</v>
      </c>
    </row>
    <row r="54106" spans="1:1" x14ac:dyDescent="0.25">
      <c r="A54106">
        <v>3599130912.0519958</v>
      </c>
    </row>
    <row r="54107" spans="1:1" x14ac:dyDescent="0.25">
      <c r="A54107">
        <v>3599130912.055995</v>
      </c>
    </row>
    <row r="54108" spans="1:1" x14ac:dyDescent="0.25">
      <c r="A54108">
        <v>3599130912.099998</v>
      </c>
    </row>
    <row r="54109" spans="1:1" x14ac:dyDescent="0.25">
      <c r="A54109">
        <v>3599130912.1009984</v>
      </c>
    </row>
    <row r="54110" spans="1:1" x14ac:dyDescent="0.25">
      <c r="A54110">
        <v>3599130912.1020026</v>
      </c>
    </row>
    <row r="54111" spans="1:1" x14ac:dyDescent="0.25">
      <c r="A54111">
        <v>3599130912.1039982</v>
      </c>
    </row>
    <row r="54112" spans="1:1" x14ac:dyDescent="0.25">
      <c r="A54112">
        <v>3599130912.105999</v>
      </c>
    </row>
    <row r="54113" spans="1:1" x14ac:dyDescent="0.25">
      <c r="A54113">
        <v>3599130912.1079993</v>
      </c>
    </row>
    <row r="54114" spans="1:1" x14ac:dyDescent="0.25">
      <c r="A54114">
        <v>3599130912.1089993</v>
      </c>
    </row>
    <row r="54115" spans="1:1" x14ac:dyDescent="0.25">
      <c r="A54115">
        <v>3599130912.1109991</v>
      </c>
    </row>
    <row r="54116" spans="1:1" x14ac:dyDescent="0.25">
      <c r="A54116">
        <v>3599130912.1630025</v>
      </c>
    </row>
    <row r="54117" spans="1:1" x14ac:dyDescent="0.25">
      <c r="A54117">
        <v>3599130912.1650033</v>
      </c>
    </row>
    <row r="54118" spans="1:1" x14ac:dyDescent="0.25">
      <c r="A54118">
        <v>3599130912.1670027</v>
      </c>
    </row>
    <row r="54119" spans="1:1" x14ac:dyDescent="0.25">
      <c r="A54119">
        <v>3599130912.169003</v>
      </c>
    </row>
    <row r="54120" spans="1:1" x14ac:dyDescent="0.25">
      <c r="A54120">
        <v>3599130912.1700034</v>
      </c>
    </row>
    <row r="54121" spans="1:1" x14ac:dyDescent="0.25">
      <c r="A54121">
        <v>3599130912.1710033</v>
      </c>
    </row>
    <row r="54122" spans="1:1" x14ac:dyDescent="0.25">
      <c r="A54122">
        <v>3599130912.2150059</v>
      </c>
    </row>
    <row r="54123" spans="1:1" x14ac:dyDescent="0.25">
      <c r="A54123">
        <v>3599130912.2170062</v>
      </c>
    </row>
    <row r="54124" spans="1:1" x14ac:dyDescent="0.25">
      <c r="A54124">
        <v>3599130912.2180066</v>
      </c>
    </row>
    <row r="54125" spans="1:1" x14ac:dyDescent="0.25">
      <c r="A54125">
        <v>3599130912.2200065</v>
      </c>
    </row>
    <row r="54126" spans="1:1" x14ac:dyDescent="0.25">
      <c r="A54126">
        <v>3599130912.2210069</v>
      </c>
    </row>
    <row r="54127" spans="1:1" x14ac:dyDescent="0.25">
      <c r="A54127">
        <v>3599130912.2230072</v>
      </c>
    </row>
    <row r="54128" spans="1:1" x14ac:dyDescent="0.25">
      <c r="A54128">
        <v>3599130912.226007</v>
      </c>
    </row>
    <row r="54129" spans="1:1" x14ac:dyDescent="0.25">
      <c r="A54129">
        <v>3599130912.2740107</v>
      </c>
    </row>
    <row r="54130" spans="1:1" x14ac:dyDescent="0.25">
      <c r="A54130">
        <v>3599130912.276011</v>
      </c>
    </row>
    <row r="54131" spans="1:1" x14ac:dyDescent="0.25">
      <c r="A54131">
        <v>3599130912.2780104</v>
      </c>
    </row>
    <row r="54132" spans="1:1" x14ac:dyDescent="0.25">
      <c r="A54132">
        <v>3599130912.2790103</v>
      </c>
    </row>
    <row r="54133" spans="1:1" x14ac:dyDescent="0.25">
      <c r="A54133">
        <v>3599130912.2800107</v>
      </c>
    </row>
    <row r="54134" spans="1:1" x14ac:dyDescent="0.25">
      <c r="A54134">
        <v>3599130912.2810111</v>
      </c>
    </row>
    <row r="54135" spans="1:1" x14ac:dyDescent="0.25">
      <c r="A54135">
        <v>3599130912.3300142</v>
      </c>
    </row>
    <row r="54136" spans="1:1" x14ac:dyDescent="0.25">
      <c r="A54136">
        <v>3599130912.3310146</v>
      </c>
    </row>
    <row r="54137" spans="1:1" x14ac:dyDescent="0.25">
      <c r="A54137">
        <v>3599130912.332015</v>
      </c>
    </row>
    <row r="54138" spans="1:1" x14ac:dyDescent="0.25">
      <c r="A54138">
        <v>3599130912.3330164</v>
      </c>
    </row>
    <row r="54139" spans="1:1" x14ac:dyDescent="0.25">
      <c r="A54139">
        <v>3599130912.3350148</v>
      </c>
    </row>
    <row r="54140" spans="1:1" x14ac:dyDescent="0.25">
      <c r="A54140">
        <v>3599130912.3390164</v>
      </c>
    </row>
    <row r="54141" spans="1:1" x14ac:dyDescent="0.25">
      <c r="A54141">
        <v>3599130912.3960199</v>
      </c>
    </row>
    <row r="54142" spans="1:1" x14ac:dyDescent="0.25">
      <c r="A54142">
        <v>3599130912.3970203</v>
      </c>
    </row>
    <row r="54143" spans="1:1" x14ac:dyDescent="0.25">
      <c r="A54143">
        <v>3599130912.3990202</v>
      </c>
    </row>
    <row r="54144" spans="1:1" x14ac:dyDescent="0.25">
      <c r="A54144">
        <v>3599130912.4010201</v>
      </c>
    </row>
    <row r="54145" spans="1:1" x14ac:dyDescent="0.25">
      <c r="A54145">
        <v>3599130912.40202</v>
      </c>
    </row>
    <row r="54146" spans="1:1" x14ac:dyDescent="0.25">
      <c r="A54146">
        <v>3599130912.4040194</v>
      </c>
    </row>
    <row r="54147" spans="1:1" x14ac:dyDescent="0.25">
      <c r="A54147">
        <v>3599130912.4570236</v>
      </c>
    </row>
    <row r="54148" spans="1:1" x14ac:dyDescent="0.25">
      <c r="A54148">
        <v>3599130912.4580245</v>
      </c>
    </row>
    <row r="54149" spans="1:1" x14ac:dyDescent="0.25">
      <c r="A54149">
        <v>3599130912.4590254</v>
      </c>
    </row>
    <row r="54150" spans="1:1" x14ac:dyDescent="0.25">
      <c r="A54150">
        <v>3599130912.4610252</v>
      </c>
    </row>
    <row r="54151" spans="1:1" x14ac:dyDescent="0.25">
      <c r="A54151">
        <v>3599130912.4630256</v>
      </c>
    </row>
    <row r="54152" spans="1:1" x14ac:dyDescent="0.25">
      <c r="A54152">
        <v>3599130912.4650249</v>
      </c>
    </row>
    <row r="54153" spans="1:1" x14ac:dyDescent="0.25">
      <c r="A54153">
        <v>3599130912.5120273</v>
      </c>
    </row>
    <row r="54154" spans="1:1" x14ac:dyDescent="0.25">
      <c r="A54154">
        <v>3599130912.5130281</v>
      </c>
    </row>
    <row r="54155" spans="1:1" x14ac:dyDescent="0.25">
      <c r="A54155">
        <v>3599130912.5140281</v>
      </c>
    </row>
    <row r="54156" spans="1:1" x14ac:dyDescent="0.25">
      <c r="A54156">
        <v>3599130912.5160275</v>
      </c>
    </row>
    <row r="54157" spans="1:1" x14ac:dyDescent="0.25">
      <c r="A54157">
        <v>3599130912.5170288</v>
      </c>
    </row>
    <row r="54158" spans="1:1" x14ac:dyDescent="0.25">
      <c r="A54158">
        <v>3599130912.5190282</v>
      </c>
    </row>
    <row r="54159" spans="1:1" x14ac:dyDescent="0.25">
      <c r="A54159">
        <v>3599130912.5700321</v>
      </c>
    </row>
    <row r="54160" spans="1:1" x14ac:dyDescent="0.25">
      <c r="A54160">
        <v>3599130912.5740323</v>
      </c>
    </row>
    <row r="54161" spans="1:1" x14ac:dyDescent="0.25">
      <c r="A54161">
        <v>3599130912.5760322</v>
      </c>
    </row>
    <row r="54162" spans="1:1" x14ac:dyDescent="0.25">
      <c r="A54162">
        <v>3599130912.5770326</v>
      </c>
    </row>
    <row r="54163" spans="1:1" x14ac:dyDescent="0.25">
      <c r="A54163">
        <v>3599130912.5790324</v>
      </c>
    </row>
    <row r="54164" spans="1:1" x14ac:dyDescent="0.25">
      <c r="A54164">
        <v>3599130912.5810323</v>
      </c>
    </row>
    <row r="54165" spans="1:1" x14ac:dyDescent="0.25">
      <c r="A54165">
        <v>3599130912.6230354</v>
      </c>
    </row>
    <row r="54166" spans="1:1" x14ac:dyDescent="0.25">
      <c r="A54166">
        <v>3599130912.6250358</v>
      </c>
    </row>
    <row r="54167" spans="1:1" x14ac:dyDescent="0.25">
      <c r="A54167">
        <v>3599130912.6270361</v>
      </c>
    </row>
    <row r="54168" spans="1:1" x14ac:dyDescent="0.25">
      <c r="A54168">
        <v>3599130912.6290355</v>
      </c>
    </row>
    <row r="54169" spans="1:1" x14ac:dyDescent="0.25">
      <c r="A54169">
        <v>3599130912.6300354</v>
      </c>
    </row>
    <row r="54170" spans="1:1" x14ac:dyDescent="0.25">
      <c r="A54170">
        <v>3599130912.6830406</v>
      </c>
    </row>
    <row r="54171" spans="1:1" x14ac:dyDescent="0.25">
      <c r="A54171">
        <v>3599130912.68504</v>
      </c>
    </row>
    <row r="54172" spans="1:1" x14ac:dyDescent="0.25">
      <c r="A54172">
        <v>3599130912.6870394</v>
      </c>
    </row>
    <row r="54173" spans="1:1" x14ac:dyDescent="0.25">
      <c r="A54173">
        <v>3599130912.698041</v>
      </c>
    </row>
    <row r="54174" spans="1:1" x14ac:dyDescent="0.25">
      <c r="A54174">
        <v>3599130912.7690463</v>
      </c>
    </row>
    <row r="54175" spans="1:1" x14ac:dyDescent="0.25">
      <c r="A54175">
        <v>3599130912.7740474</v>
      </c>
    </row>
    <row r="54176" spans="1:1" x14ac:dyDescent="0.25">
      <c r="A54176">
        <v>3599130912.7750473</v>
      </c>
    </row>
    <row r="54177" spans="1:1" x14ac:dyDescent="0.25">
      <c r="A54177">
        <v>3599130912.7770467</v>
      </c>
    </row>
    <row r="54178" spans="1:1" x14ac:dyDescent="0.25">
      <c r="A54178">
        <v>3599130912.7800469</v>
      </c>
    </row>
    <row r="54179" spans="1:1" x14ac:dyDescent="0.25">
      <c r="A54179">
        <v>3599130912.8520517</v>
      </c>
    </row>
    <row r="54180" spans="1:1" x14ac:dyDescent="0.25">
      <c r="A54180">
        <v>3599130912.8560514</v>
      </c>
    </row>
    <row r="54181" spans="1:1" x14ac:dyDescent="0.25">
      <c r="A54181">
        <v>3599130912.8570528</v>
      </c>
    </row>
    <row r="54182" spans="1:1" x14ac:dyDescent="0.25">
      <c r="A54182">
        <v>3599130912.8600521</v>
      </c>
    </row>
    <row r="54183" spans="1:1" x14ac:dyDescent="0.25">
      <c r="A54183">
        <v>3599130912.8620529</v>
      </c>
    </row>
    <row r="54184" spans="1:1" x14ac:dyDescent="0.25">
      <c r="A54184">
        <v>3599130912.9090562</v>
      </c>
    </row>
    <row r="54185" spans="1:1" x14ac:dyDescent="0.25">
      <c r="A54185">
        <v>3599130912.911056</v>
      </c>
    </row>
    <row r="54186" spans="1:1" x14ac:dyDescent="0.25">
      <c r="A54186">
        <v>3599130912.912056</v>
      </c>
    </row>
    <row r="54187" spans="1:1" x14ac:dyDescent="0.25">
      <c r="A54187">
        <v>3599130912.9140558</v>
      </c>
    </row>
    <row r="54188" spans="1:1" x14ac:dyDescent="0.25">
      <c r="A54188">
        <v>3599130912.9150562</v>
      </c>
    </row>
    <row r="54189" spans="1:1" x14ac:dyDescent="0.25">
      <c r="A54189">
        <v>3599130912.9160566</v>
      </c>
    </row>
    <row r="54190" spans="1:1" x14ac:dyDescent="0.25">
      <c r="A54190">
        <v>3599130912.917057</v>
      </c>
    </row>
    <row r="54191" spans="1:1" x14ac:dyDescent="0.25">
      <c r="A54191">
        <v>3599130912.9190559</v>
      </c>
    </row>
    <row r="54192" spans="1:1" x14ac:dyDescent="0.25">
      <c r="A54192">
        <v>3599130912.9630589</v>
      </c>
    </row>
    <row r="54193" spans="1:1" x14ac:dyDescent="0.25">
      <c r="A54193">
        <v>3599130912.9650598</v>
      </c>
    </row>
    <row r="54194" spans="1:1" x14ac:dyDescent="0.25">
      <c r="A54194">
        <v>3599130912.9670591</v>
      </c>
    </row>
    <row r="54195" spans="1:1" x14ac:dyDescent="0.25">
      <c r="A54195">
        <v>3599130912.96806</v>
      </c>
    </row>
    <row r="54196" spans="1:1" x14ac:dyDescent="0.25">
      <c r="A54196">
        <v>3599130912.9700599</v>
      </c>
    </row>
    <row r="54197" spans="1:1" x14ac:dyDescent="0.25">
      <c r="A54197">
        <v>3599130912.9710598</v>
      </c>
    </row>
    <row r="54198" spans="1:1" x14ac:dyDescent="0.25">
      <c r="A54198">
        <v>3599130912.9720602</v>
      </c>
    </row>
    <row r="54199" spans="1:1" x14ac:dyDescent="0.25">
      <c r="A54199">
        <v>3599130913.0140629</v>
      </c>
    </row>
    <row r="54200" spans="1:1" x14ac:dyDescent="0.25">
      <c r="A54200">
        <v>3599130913.0160642</v>
      </c>
    </row>
    <row r="54201" spans="1:1" x14ac:dyDescent="0.25">
      <c r="A54201">
        <v>3599130913.018064</v>
      </c>
    </row>
    <row r="54202" spans="1:1" x14ac:dyDescent="0.25">
      <c r="A54202">
        <v>3599130913.0200634</v>
      </c>
    </row>
    <row r="54203" spans="1:1" x14ac:dyDescent="0.25">
      <c r="A54203">
        <v>3599130913.0210638</v>
      </c>
    </row>
    <row r="54204" spans="1:1" x14ac:dyDescent="0.25">
      <c r="A54204">
        <v>3599130913.0220647</v>
      </c>
    </row>
    <row r="54205" spans="1:1" x14ac:dyDescent="0.25">
      <c r="A54205">
        <v>3599130913.0240641</v>
      </c>
    </row>
    <row r="54206" spans="1:1" x14ac:dyDescent="0.25">
      <c r="A54206">
        <v>3599130913.0650668</v>
      </c>
    </row>
    <row r="54207" spans="1:1" x14ac:dyDescent="0.25">
      <c r="A54207">
        <v>3599130913.0670671</v>
      </c>
    </row>
    <row r="54208" spans="1:1" x14ac:dyDescent="0.25">
      <c r="A54208">
        <v>3599130913.069067</v>
      </c>
    </row>
    <row r="54209" spans="1:1" x14ac:dyDescent="0.25">
      <c r="A54209">
        <v>3599130913.0700674</v>
      </c>
    </row>
    <row r="54210" spans="1:1" x14ac:dyDescent="0.25">
      <c r="A54210">
        <v>3599130913.0710673</v>
      </c>
    </row>
    <row r="54211" spans="1:1" x14ac:dyDescent="0.25">
      <c r="A54211">
        <v>3599130913.0720682</v>
      </c>
    </row>
    <row r="54212" spans="1:1" x14ac:dyDescent="0.25">
      <c r="A54212">
        <v>3599130913.0740681</v>
      </c>
    </row>
    <row r="54213" spans="1:1" x14ac:dyDescent="0.25">
      <c r="A54213">
        <v>3599130913.0760674</v>
      </c>
    </row>
    <row r="54214" spans="1:1" x14ac:dyDescent="0.25">
      <c r="A54214">
        <v>3599130913.1170697</v>
      </c>
    </row>
    <row r="54215" spans="1:1" x14ac:dyDescent="0.25">
      <c r="A54215">
        <v>3599130913.1180701</v>
      </c>
    </row>
    <row r="54216" spans="1:1" x14ac:dyDescent="0.25">
      <c r="A54216">
        <v>3599130913.119071</v>
      </c>
    </row>
    <row r="54217" spans="1:1" x14ac:dyDescent="0.25">
      <c r="A54217">
        <v>3599130913.1210699</v>
      </c>
    </row>
    <row r="54218" spans="1:1" x14ac:dyDescent="0.25">
      <c r="A54218">
        <v>3599130913.1230712</v>
      </c>
    </row>
    <row r="54219" spans="1:1" x14ac:dyDescent="0.25">
      <c r="A54219">
        <v>3599130913.1680741</v>
      </c>
    </row>
    <row r="54220" spans="1:1" x14ac:dyDescent="0.25">
      <c r="A54220">
        <v>3599130913.1690745</v>
      </c>
    </row>
    <row r="54221" spans="1:1" x14ac:dyDescent="0.25">
      <c r="A54221">
        <v>3599130913.1700749</v>
      </c>
    </row>
    <row r="54222" spans="1:1" x14ac:dyDescent="0.25">
      <c r="A54222">
        <v>3599130913.1720748</v>
      </c>
    </row>
    <row r="54223" spans="1:1" x14ac:dyDescent="0.25">
      <c r="A54223">
        <v>3599130913.1730747</v>
      </c>
    </row>
    <row r="54224" spans="1:1" x14ac:dyDescent="0.25">
      <c r="A54224">
        <v>3599130913.2220783</v>
      </c>
    </row>
    <row r="54225" spans="1:1" x14ac:dyDescent="0.25">
      <c r="A54225">
        <v>3599130913.2230783</v>
      </c>
    </row>
    <row r="54226" spans="1:1" x14ac:dyDescent="0.25">
      <c r="A54226">
        <v>3599130913.2240825</v>
      </c>
    </row>
    <row r="54227" spans="1:1" x14ac:dyDescent="0.25">
      <c r="A54227">
        <v>3599130913.2260785</v>
      </c>
    </row>
    <row r="54228" spans="1:1" x14ac:dyDescent="0.25">
      <c r="A54228">
        <v>3599130913.2280784</v>
      </c>
    </row>
    <row r="54229" spans="1:1" x14ac:dyDescent="0.25">
      <c r="A54229">
        <v>3599130913.2290783</v>
      </c>
    </row>
    <row r="54230" spans="1:1" x14ac:dyDescent="0.25">
      <c r="A54230">
        <v>3599130913.2800822</v>
      </c>
    </row>
    <row r="54231" spans="1:1" x14ac:dyDescent="0.25">
      <c r="A54231">
        <v>3599130913.2830815</v>
      </c>
    </row>
    <row r="54232" spans="1:1" x14ac:dyDescent="0.25">
      <c r="A54232">
        <v>3599130913.2840824</v>
      </c>
    </row>
    <row r="54233" spans="1:1" x14ac:dyDescent="0.25">
      <c r="A54233">
        <v>3599130913.2850823</v>
      </c>
    </row>
    <row r="54234" spans="1:1" x14ac:dyDescent="0.25">
      <c r="A54234">
        <v>3599130913.2870822</v>
      </c>
    </row>
    <row r="54235" spans="1:1" x14ac:dyDescent="0.25">
      <c r="A54235">
        <v>3599130913.2880826</v>
      </c>
    </row>
    <row r="54236" spans="1:1" x14ac:dyDescent="0.25">
      <c r="A54236">
        <v>3599130913.3430872</v>
      </c>
    </row>
    <row r="54237" spans="1:1" x14ac:dyDescent="0.25">
      <c r="A54237">
        <v>3599130913.3450871</v>
      </c>
    </row>
    <row r="54238" spans="1:1" x14ac:dyDescent="0.25">
      <c r="A54238">
        <v>3599130913.3470869</v>
      </c>
    </row>
    <row r="54239" spans="1:1" x14ac:dyDescent="0.25">
      <c r="A54239">
        <v>3599130913.3480868</v>
      </c>
    </row>
    <row r="54240" spans="1:1" x14ac:dyDescent="0.25">
      <c r="A54240">
        <v>3599130913.3490872</v>
      </c>
    </row>
    <row r="54241" spans="1:1" x14ac:dyDescent="0.25">
      <c r="A54241">
        <v>3599130913.3510866</v>
      </c>
    </row>
    <row r="54242" spans="1:1" x14ac:dyDescent="0.25">
      <c r="A54242">
        <v>3599130913.4150929</v>
      </c>
    </row>
    <row r="54243" spans="1:1" x14ac:dyDescent="0.25">
      <c r="A54243">
        <v>3599130913.4290924</v>
      </c>
    </row>
    <row r="54244" spans="1:1" x14ac:dyDescent="0.25">
      <c r="A54244">
        <v>3599130913.4300928</v>
      </c>
    </row>
    <row r="54245" spans="1:1" x14ac:dyDescent="0.25">
      <c r="A54245">
        <v>3599130913.4310927</v>
      </c>
    </row>
    <row r="54246" spans="1:1" x14ac:dyDescent="0.25">
      <c r="A54246">
        <v>3599130913.4320927</v>
      </c>
    </row>
    <row r="54247" spans="1:1" x14ac:dyDescent="0.25">
      <c r="A54247">
        <v>3599130913.4340925</v>
      </c>
    </row>
    <row r="54248" spans="1:1" x14ac:dyDescent="0.25">
      <c r="A54248">
        <v>3599130913.4350929</v>
      </c>
    </row>
    <row r="54249" spans="1:1" x14ac:dyDescent="0.25">
      <c r="A54249">
        <v>3599130913.4360933</v>
      </c>
    </row>
    <row r="54250" spans="1:1" x14ac:dyDescent="0.25">
      <c r="A54250">
        <v>3599130913.4860969</v>
      </c>
    </row>
    <row r="54251" spans="1:1" x14ac:dyDescent="0.25">
      <c r="A54251">
        <v>3599130913.4870977</v>
      </c>
    </row>
    <row r="54252" spans="1:1" x14ac:dyDescent="0.25">
      <c r="A54252">
        <v>3599130913.4890966</v>
      </c>
    </row>
    <row r="54253" spans="1:1" x14ac:dyDescent="0.25">
      <c r="A54253">
        <v>3599130913.4900966</v>
      </c>
    </row>
    <row r="54254" spans="1:1" x14ac:dyDescent="0.25">
      <c r="A54254">
        <v>3599130913.491097</v>
      </c>
    </row>
    <row r="54255" spans="1:1" x14ac:dyDescent="0.25">
      <c r="A54255">
        <v>3599130913.4930968</v>
      </c>
    </row>
    <row r="54256" spans="1:1" x14ac:dyDescent="0.25">
      <c r="A54256">
        <v>3599130913.5401006</v>
      </c>
    </row>
    <row r="54257" spans="1:1" x14ac:dyDescent="0.25">
      <c r="A54257">
        <v>3599130913.5411015</v>
      </c>
    </row>
    <row r="54258" spans="1:1" x14ac:dyDescent="0.25">
      <c r="A54258">
        <v>3599130913.5431018</v>
      </c>
    </row>
    <row r="54259" spans="1:1" x14ac:dyDescent="0.25">
      <c r="A54259">
        <v>3599130913.5451016</v>
      </c>
    </row>
    <row r="54260" spans="1:1" x14ac:dyDescent="0.25">
      <c r="A54260">
        <v>3599130913.547101</v>
      </c>
    </row>
    <row r="54261" spans="1:1" x14ac:dyDescent="0.25">
      <c r="A54261">
        <v>3599130913.5491018</v>
      </c>
    </row>
    <row r="54262" spans="1:1" x14ac:dyDescent="0.25">
      <c r="A54262">
        <v>3599130913.6041055</v>
      </c>
    </row>
    <row r="54263" spans="1:1" x14ac:dyDescent="0.25">
      <c r="A54263">
        <v>3599130913.6081057</v>
      </c>
    </row>
    <row r="54264" spans="1:1" x14ac:dyDescent="0.25">
      <c r="A54264">
        <v>3599130913.6091065</v>
      </c>
    </row>
    <row r="54265" spans="1:1" x14ac:dyDescent="0.25">
      <c r="A54265">
        <v>3599130913.6111054</v>
      </c>
    </row>
    <row r="54266" spans="1:1" x14ac:dyDescent="0.25">
      <c r="A54266">
        <v>3599130913.6121054</v>
      </c>
    </row>
    <row r="54267" spans="1:1" x14ac:dyDescent="0.25">
      <c r="A54267">
        <v>3599130913.6131063</v>
      </c>
    </row>
    <row r="54268" spans="1:1" x14ac:dyDescent="0.25">
      <c r="A54268">
        <v>3599130913.6631098</v>
      </c>
    </row>
    <row r="54269" spans="1:1" x14ac:dyDescent="0.25">
      <c r="A54269">
        <v>3599130913.6661091</v>
      </c>
    </row>
    <row r="54270" spans="1:1" x14ac:dyDescent="0.25">
      <c r="A54270">
        <v>3599130913.6671095</v>
      </c>
    </row>
    <row r="54271" spans="1:1" x14ac:dyDescent="0.25">
      <c r="A54271">
        <v>3599130913.6681094</v>
      </c>
    </row>
    <row r="54272" spans="1:1" x14ac:dyDescent="0.25">
      <c r="A54272">
        <v>3599130913.6691103</v>
      </c>
    </row>
    <row r="54273" spans="1:1" x14ac:dyDescent="0.25">
      <c r="A54273">
        <v>3599130913.6711102</v>
      </c>
    </row>
    <row r="54274" spans="1:1" x14ac:dyDescent="0.25">
      <c r="A54274">
        <v>3599130913.7281141</v>
      </c>
    </row>
    <row r="54275" spans="1:1" x14ac:dyDescent="0.25">
      <c r="A54275">
        <v>3599130913.7291145</v>
      </c>
    </row>
    <row r="54276" spans="1:1" x14ac:dyDescent="0.25">
      <c r="A54276">
        <v>3599130913.7311134</v>
      </c>
    </row>
    <row r="54277" spans="1:1" x14ac:dyDescent="0.25">
      <c r="A54277">
        <v>3599130913.7321143</v>
      </c>
    </row>
    <row r="54278" spans="1:1" x14ac:dyDescent="0.25">
      <c r="A54278">
        <v>3599130913.7331152</v>
      </c>
    </row>
    <row r="54279" spans="1:1" x14ac:dyDescent="0.25">
      <c r="A54279">
        <v>3599130913.7351146</v>
      </c>
    </row>
    <row r="54280" spans="1:1" x14ac:dyDescent="0.25">
      <c r="A54280">
        <v>3599130913.742115</v>
      </c>
    </row>
    <row r="54281" spans="1:1" x14ac:dyDescent="0.25">
      <c r="A54281">
        <v>3599130913.8821249</v>
      </c>
    </row>
    <row r="54282" spans="1:1" x14ac:dyDescent="0.25">
      <c r="A54282">
        <v>3599130913.8841243</v>
      </c>
    </row>
    <row r="54283" spans="1:1" x14ac:dyDescent="0.25">
      <c r="A54283">
        <v>3599130913.8851247</v>
      </c>
    </row>
    <row r="54284" spans="1:1" x14ac:dyDescent="0.25">
      <c r="A54284">
        <v>3599130913.8861251</v>
      </c>
    </row>
    <row r="54285" spans="1:1" x14ac:dyDescent="0.25">
      <c r="A54285">
        <v>3599130913.8881249</v>
      </c>
    </row>
    <row r="54286" spans="1:1" x14ac:dyDescent="0.25">
      <c r="A54286">
        <v>3599130913.8901262</v>
      </c>
    </row>
    <row r="54287" spans="1:1" x14ac:dyDescent="0.25">
      <c r="A54287">
        <v>3599130913.8921261</v>
      </c>
    </row>
    <row r="54288" spans="1:1" x14ac:dyDescent="0.25">
      <c r="A54288">
        <v>3599130913.932128</v>
      </c>
    </row>
    <row r="54289" spans="1:1" x14ac:dyDescent="0.25">
      <c r="A54289">
        <v>3599130913.9331284</v>
      </c>
    </row>
    <row r="54290" spans="1:1" x14ac:dyDescent="0.25">
      <c r="A54290">
        <v>3599130913.9341283</v>
      </c>
    </row>
    <row r="54291" spans="1:1" x14ac:dyDescent="0.25">
      <c r="A54291">
        <v>3599130913.9351287</v>
      </c>
    </row>
    <row r="54292" spans="1:1" x14ac:dyDescent="0.25">
      <c r="A54292">
        <v>3599130913.9371285</v>
      </c>
    </row>
    <row r="54293" spans="1:1" x14ac:dyDescent="0.25">
      <c r="A54293">
        <v>3599130913.9381289</v>
      </c>
    </row>
    <row r="54294" spans="1:1" x14ac:dyDescent="0.25">
      <c r="A54294">
        <v>3599130913.9401288</v>
      </c>
    </row>
    <row r="54295" spans="1:1" x14ac:dyDescent="0.25">
      <c r="A54295">
        <v>3599130913.9411302</v>
      </c>
    </row>
    <row r="54296" spans="1:1" x14ac:dyDescent="0.25">
      <c r="A54296">
        <v>3599130913.9451289</v>
      </c>
    </row>
    <row r="54297" spans="1:1" x14ac:dyDescent="0.25">
      <c r="A54297">
        <v>3599130913.9841318</v>
      </c>
    </row>
    <row r="54298" spans="1:1" x14ac:dyDescent="0.25">
      <c r="A54298">
        <v>3599130913.9871321</v>
      </c>
    </row>
    <row r="54299" spans="1:1" x14ac:dyDescent="0.25">
      <c r="A54299">
        <v>3599130913.9881325</v>
      </c>
    </row>
    <row r="54300" spans="1:1" x14ac:dyDescent="0.25">
      <c r="A54300">
        <v>3599130913.9891329</v>
      </c>
    </row>
    <row r="54301" spans="1:1" x14ac:dyDescent="0.25">
      <c r="A54301">
        <v>3599130913.9911356</v>
      </c>
    </row>
    <row r="54302" spans="1:1" x14ac:dyDescent="0.25">
      <c r="A54302">
        <v>3599130913.9931326</v>
      </c>
    </row>
    <row r="54303" spans="1:1" x14ac:dyDescent="0.25">
      <c r="A54303">
        <v>3599130913.994133</v>
      </c>
    </row>
    <row r="54304" spans="1:1" x14ac:dyDescent="0.25">
      <c r="A54304">
        <v>3599130914.032135</v>
      </c>
    </row>
    <row r="54305" spans="1:1" x14ac:dyDescent="0.25">
      <c r="A54305">
        <v>3599130914.0341358</v>
      </c>
    </row>
    <row r="54306" spans="1:1" x14ac:dyDescent="0.25">
      <c r="A54306">
        <v>3599130914.0361357</v>
      </c>
    </row>
    <row r="54307" spans="1:1" x14ac:dyDescent="0.25">
      <c r="A54307">
        <v>3599130914.0371356</v>
      </c>
    </row>
    <row r="54308" spans="1:1" x14ac:dyDescent="0.25">
      <c r="A54308">
        <v>3599130914.038136</v>
      </c>
    </row>
    <row r="54309" spans="1:1" x14ac:dyDescent="0.25">
      <c r="A54309">
        <v>3599130914.0401359</v>
      </c>
    </row>
    <row r="54310" spans="1:1" x14ac:dyDescent="0.25">
      <c r="A54310">
        <v>3599130914.0411358</v>
      </c>
    </row>
    <row r="54311" spans="1:1" x14ac:dyDescent="0.25">
      <c r="A54311">
        <v>3599130914.0861392</v>
      </c>
    </row>
    <row r="54312" spans="1:1" x14ac:dyDescent="0.25">
      <c r="A54312">
        <v>3599130914.0871401</v>
      </c>
    </row>
    <row r="54313" spans="1:1" x14ac:dyDescent="0.25">
      <c r="A54313">
        <v>3599130914.0891385</v>
      </c>
    </row>
    <row r="54314" spans="1:1" x14ac:dyDescent="0.25">
      <c r="A54314">
        <v>3599130914.0921392</v>
      </c>
    </row>
    <row r="54315" spans="1:1" x14ac:dyDescent="0.25">
      <c r="A54315">
        <v>3599130914.0931392</v>
      </c>
    </row>
    <row r="54316" spans="1:1" x14ac:dyDescent="0.25">
      <c r="A54316">
        <v>3599130914.1501446</v>
      </c>
    </row>
    <row r="54317" spans="1:1" x14ac:dyDescent="0.25">
      <c r="A54317">
        <v>3599130914.152144</v>
      </c>
    </row>
    <row r="54318" spans="1:1" x14ac:dyDescent="0.25">
      <c r="A54318">
        <v>3599130914.1531439</v>
      </c>
    </row>
    <row r="54319" spans="1:1" x14ac:dyDescent="0.25">
      <c r="A54319">
        <v>3599130914.1541486</v>
      </c>
    </row>
    <row r="54320" spans="1:1" x14ac:dyDescent="0.25">
      <c r="A54320">
        <v>3599130914.1571445</v>
      </c>
    </row>
    <row r="54321" spans="1:1" x14ac:dyDescent="0.25">
      <c r="A54321">
        <v>3599130914.158145</v>
      </c>
    </row>
    <row r="54322" spans="1:1" x14ac:dyDescent="0.25">
      <c r="A54322">
        <v>3599130914.1611438</v>
      </c>
    </row>
    <row r="54323" spans="1:1" x14ac:dyDescent="0.25">
      <c r="A54323">
        <v>3599130914.2111478</v>
      </c>
    </row>
    <row r="54324" spans="1:1" x14ac:dyDescent="0.25">
      <c r="A54324">
        <v>3599130914.2131491</v>
      </c>
    </row>
    <row r="54325" spans="1:1" x14ac:dyDescent="0.25">
      <c r="A54325">
        <v>3599130914.2151489</v>
      </c>
    </row>
    <row r="54326" spans="1:1" x14ac:dyDescent="0.25">
      <c r="A54326">
        <v>3599130914.2171478</v>
      </c>
    </row>
    <row r="54327" spans="1:1" x14ac:dyDescent="0.25">
      <c r="A54327">
        <v>3599130914.2181487</v>
      </c>
    </row>
    <row r="54328" spans="1:1" x14ac:dyDescent="0.25">
      <c r="A54328">
        <v>3599130914.2191486</v>
      </c>
    </row>
    <row r="54329" spans="1:1" x14ac:dyDescent="0.25">
      <c r="A54329">
        <v>3599130914.2761526</v>
      </c>
    </row>
    <row r="54330" spans="1:1" x14ac:dyDescent="0.25">
      <c r="A54330">
        <v>3599130914.2791529</v>
      </c>
    </row>
    <row r="54331" spans="1:1" x14ac:dyDescent="0.25">
      <c r="A54331">
        <v>3599130914.2801533</v>
      </c>
    </row>
    <row r="54332" spans="1:1" x14ac:dyDescent="0.25">
      <c r="A54332">
        <v>3599130914.2821531</v>
      </c>
    </row>
    <row r="54333" spans="1:1" x14ac:dyDescent="0.25">
      <c r="A54333">
        <v>3599130914.2831531</v>
      </c>
    </row>
    <row r="54334" spans="1:1" x14ac:dyDescent="0.25">
      <c r="A54334">
        <v>3599130914.2851534</v>
      </c>
    </row>
    <row r="54335" spans="1:1" x14ac:dyDescent="0.25">
      <c r="A54335">
        <v>3599130914.3491583</v>
      </c>
    </row>
    <row r="54336" spans="1:1" x14ac:dyDescent="0.25">
      <c r="A54336">
        <v>3599130914.3511586</v>
      </c>
    </row>
    <row r="54337" spans="1:1" x14ac:dyDescent="0.25">
      <c r="A54337">
        <v>3599130914.352159</v>
      </c>
    </row>
    <row r="54338" spans="1:1" x14ac:dyDescent="0.25">
      <c r="A54338">
        <v>3599130914.3541584</v>
      </c>
    </row>
    <row r="54339" spans="1:1" x14ac:dyDescent="0.25">
      <c r="A54339">
        <v>3599130914.3551588</v>
      </c>
    </row>
    <row r="54340" spans="1:1" x14ac:dyDescent="0.25">
      <c r="A54340">
        <v>3599130914.3581591</v>
      </c>
    </row>
    <row r="54341" spans="1:1" x14ac:dyDescent="0.25">
      <c r="A54341">
        <v>3599130914.4061623</v>
      </c>
    </row>
    <row r="54342" spans="1:1" x14ac:dyDescent="0.25">
      <c r="A54342">
        <v>3599130914.4091625</v>
      </c>
    </row>
    <row r="54343" spans="1:1" x14ac:dyDescent="0.25">
      <c r="A54343">
        <v>3599130914.4101624</v>
      </c>
    </row>
    <row r="54344" spans="1:1" x14ac:dyDescent="0.25">
      <c r="A54344">
        <v>3599130914.4121623</v>
      </c>
    </row>
    <row r="54345" spans="1:1" x14ac:dyDescent="0.25">
      <c r="A54345">
        <v>3599130914.4131622</v>
      </c>
    </row>
    <row r="54346" spans="1:1" x14ac:dyDescent="0.25">
      <c r="A54346">
        <v>3599130914.4141626</v>
      </c>
    </row>
    <row r="54347" spans="1:1" x14ac:dyDescent="0.25">
      <c r="A54347">
        <v>3599130914.4151626</v>
      </c>
    </row>
    <row r="54348" spans="1:1" x14ac:dyDescent="0.25">
      <c r="A54348">
        <v>3599130914.4721665</v>
      </c>
    </row>
    <row r="54349" spans="1:1" x14ac:dyDescent="0.25">
      <c r="A54349">
        <v>3599130914.4751678</v>
      </c>
    </row>
    <row r="54350" spans="1:1" x14ac:dyDescent="0.25">
      <c r="A54350">
        <v>3599130914.4771671</v>
      </c>
    </row>
    <row r="54351" spans="1:1" x14ac:dyDescent="0.25">
      <c r="A54351">
        <v>3599130914.479167</v>
      </c>
    </row>
    <row r="54352" spans="1:1" x14ac:dyDescent="0.25">
      <c r="A54352">
        <v>3599130914.4801674</v>
      </c>
    </row>
    <row r="54353" spans="1:1" x14ac:dyDescent="0.25">
      <c r="A54353">
        <v>3599130914.4811678</v>
      </c>
    </row>
    <row r="54354" spans="1:1" x14ac:dyDescent="0.25">
      <c r="A54354">
        <v>3599130914.4821677</v>
      </c>
    </row>
    <row r="54355" spans="1:1" x14ac:dyDescent="0.25">
      <c r="A54355">
        <v>3599130914.5271716</v>
      </c>
    </row>
    <row r="54356" spans="1:1" x14ac:dyDescent="0.25">
      <c r="A54356">
        <v>3599130914.529171</v>
      </c>
    </row>
    <row r="54357" spans="1:1" x14ac:dyDescent="0.25">
      <c r="A54357">
        <v>3599130914.5301714</v>
      </c>
    </row>
    <row r="54358" spans="1:1" x14ac:dyDescent="0.25">
      <c r="A54358">
        <v>3599130914.5321708</v>
      </c>
    </row>
    <row r="54359" spans="1:1" x14ac:dyDescent="0.25">
      <c r="A54359">
        <v>3599130914.5331712</v>
      </c>
    </row>
    <row r="54360" spans="1:1" x14ac:dyDescent="0.25">
      <c r="A54360">
        <v>3599130914.5861745</v>
      </c>
    </row>
    <row r="54361" spans="1:1" x14ac:dyDescent="0.25">
      <c r="A54361">
        <v>3599130914.592175</v>
      </c>
    </row>
    <row r="54362" spans="1:1" x14ac:dyDescent="0.25">
      <c r="A54362">
        <v>3599130914.5931754</v>
      </c>
    </row>
    <row r="54363" spans="1:1" x14ac:dyDescent="0.25">
      <c r="A54363">
        <v>3599130914.5951757</v>
      </c>
    </row>
    <row r="54364" spans="1:1" x14ac:dyDescent="0.25">
      <c r="A54364">
        <v>3599130914.6711817</v>
      </c>
    </row>
    <row r="54365" spans="1:1" x14ac:dyDescent="0.25">
      <c r="A54365">
        <v>3599130914.6751814</v>
      </c>
    </row>
    <row r="54366" spans="1:1" x14ac:dyDescent="0.25">
      <c r="A54366">
        <v>3599130914.6771822</v>
      </c>
    </row>
    <row r="54367" spans="1:1" x14ac:dyDescent="0.25">
      <c r="A54367">
        <v>3599130914.6791816</v>
      </c>
    </row>
    <row r="54368" spans="1:1" x14ac:dyDescent="0.25">
      <c r="A54368">
        <v>3599130914.6811814</v>
      </c>
    </row>
    <row r="54369" spans="1:1" x14ac:dyDescent="0.25">
      <c r="A54369">
        <v>3599130914.7711887</v>
      </c>
    </row>
    <row r="54370" spans="1:1" x14ac:dyDescent="0.25">
      <c r="A54370">
        <v>3599130914.775188</v>
      </c>
    </row>
    <row r="54371" spans="1:1" x14ac:dyDescent="0.25">
      <c r="A54371">
        <v>3599130914.7811885</v>
      </c>
    </row>
    <row r="54372" spans="1:1" x14ac:dyDescent="0.25">
      <c r="A54372">
        <v>3599130914.8501945</v>
      </c>
    </row>
    <row r="54373" spans="1:1" x14ac:dyDescent="0.25">
      <c r="A54373">
        <v>3599130914.8531947</v>
      </c>
    </row>
    <row r="54374" spans="1:1" x14ac:dyDescent="0.25">
      <c r="A54374">
        <v>3599130914.8551946</v>
      </c>
    </row>
    <row r="54375" spans="1:1" x14ac:dyDescent="0.25">
      <c r="A54375">
        <v>3599130914.8591952</v>
      </c>
    </row>
    <row r="54376" spans="1:1" x14ac:dyDescent="0.25">
      <c r="A54376">
        <v>3599130914.9131985</v>
      </c>
    </row>
    <row r="54377" spans="1:1" x14ac:dyDescent="0.25">
      <c r="A54377">
        <v>3599130914.9141989</v>
      </c>
    </row>
    <row r="54378" spans="1:1" x14ac:dyDescent="0.25">
      <c r="A54378">
        <v>3599130914.9161983</v>
      </c>
    </row>
    <row r="54379" spans="1:1" x14ac:dyDescent="0.25">
      <c r="A54379">
        <v>3599130914.9181986</v>
      </c>
    </row>
    <row r="54380" spans="1:1" x14ac:dyDescent="0.25">
      <c r="A54380">
        <v>3599130914.919199</v>
      </c>
    </row>
    <row r="54381" spans="1:1" x14ac:dyDescent="0.25">
      <c r="A54381">
        <v>3599130914.9211993</v>
      </c>
    </row>
    <row r="54382" spans="1:1" x14ac:dyDescent="0.25">
      <c r="A54382">
        <v>3599130914.9232001</v>
      </c>
    </row>
    <row r="54383" spans="1:1" x14ac:dyDescent="0.25">
      <c r="A54383">
        <v>3599130915.0152054</v>
      </c>
    </row>
    <row r="54384" spans="1:1" x14ac:dyDescent="0.25">
      <c r="A54384">
        <v>3599130915.0172057</v>
      </c>
    </row>
    <row r="54385" spans="1:1" x14ac:dyDescent="0.25">
      <c r="A54385">
        <v>3599130915.0182061</v>
      </c>
    </row>
    <row r="54386" spans="1:1" x14ac:dyDescent="0.25">
      <c r="A54386">
        <v>3599130915.0202065</v>
      </c>
    </row>
    <row r="54387" spans="1:1" x14ac:dyDescent="0.25">
      <c r="A54387">
        <v>3599130915.0212073</v>
      </c>
    </row>
    <row r="54388" spans="1:1" x14ac:dyDescent="0.25">
      <c r="A54388">
        <v>3599130915.0232067</v>
      </c>
    </row>
    <row r="54389" spans="1:1" x14ac:dyDescent="0.25">
      <c r="A54389">
        <v>3599130915.070209</v>
      </c>
    </row>
    <row r="54390" spans="1:1" x14ac:dyDescent="0.25">
      <c r="A54390">
        <v>3599130915.0712094</v>
      </c>
    </row>
    <row r="54391" spans="1:1" x14ac:dyDescent="0.25">
      <c r="A54391">
        <v>3599130915.0722103</v>
      </c>
    </row>
    <row r="54392" spans="1:1" x14ac:dyDescent="0.25">
      <c r="A54392">
        <v>3599130915.0762105</v>
      </c>
    </row>
    <row r="54393" spans="1:1" x14ac:dyDescent="0.25">
      <c r="A54393">
        <v>3599130915.0802102</v>
      </c>
    </row>
    <row r="54394" spans="1:1" x14ac:dyDescent="0.25">
      <c r="A54394">
        <v>3599130915.1322136</v>
      </c>
    </row>
    <row r="54395" spans="1:1" x14ac:dyDescent="0.25">
      <c r="A54395">
        <v>3599130915.1332145</v>
      </c>
    </row>
    <row r="54396" spans="1:1" x14ac:dyDescent="0.25">
      <c r="A54396">
        <v>3599130915.1352148</v>
      </c>
    </row>
    <row r="54397" spans="1:1" x14ac:dyDescent="0.25">
      <c r="A54397">
        <v>3599130915.1442146</v>
      </c>
    </row>
    <row r="54398" spans="1:1" x14ac:dyDescent="0.25">
      <c r="A54398">
        <v>3599130915.2122202</v>
      </c>
    </row>
    <row r="54399" spans="1:1" x14ac:dyDescent="0.25">
      <c r="A54399">
        <v>3599130915.2142196</v>
      </c>
    </row>
    <row r="54400" spans="1:1" x14ac:dyDescent="0.25">
      <c r="A54400">
        <v>3599130915.2162194</v>
      </c>
    </row>
    <row r="54401" spans="1:1" x14ac:dyDescent="0.25">
      <c r="A54401">
        <v>3599130915.2172198</v>
      </c>
    </row>
    <row r="54402" spans="1:1" x14ac:dyDescent="0.25">
      <c r="A54402">
        <v>3599130915.2192206</v>
      </c>
    </row>
    <row r="54403" spans="1:1" x14ac:dyDescent="0.25">
      <c r="A54403">
        <v>3599130915.2212205</v>
      </c>
    </row>
    <row r="54404" spans="1:1" x14ac:dyDescent="0.25">
      <c r="A54404">
        <v>3599130915.2222204</v>
      </c>
    </row>
    <row r="54405" spans="1:1" x14ac:dyDescent="0.25">
      <c r="A54405">
        <v>3599130915.2672234</v>
      </c>
    </row>
    <row r="54406" spans="1:1" x14ac:dyDescent="0.25">
      <c r="A54406">
        <v>3599130915.2682238</v>
      </c>
    </row>
    <row r="54407" spans="1:1" x14ac:dyDescent="0.25">
      <c r="A54407">
        <v>3599130915.2692242</v>
      </c>
    </row>
    <row r="54408" spans="1:1" x14ac:dyDescent="0.25">
      <c r="A54408">
        <v>3599130915.271224</v>
      </c>
    </row>
    <row r="54409" spans="1:1" x14ac:dyDescent="0.25">
      <c r="A54409">
        <v>3599130915.2722244</v>
      </c>
    </row>
    <row r="54410" spans="1:1" x14ac:dyDescent="0.25">
      <c r="A54410">
        <v>3599130915.2742243</v>
      </c>
    </row>
    <row r="54411" spans="1:1" x14ac:dyDescent="0.25">
      <c r="A54411">
        <v>3599130915.2762246</v>
      </c>
    </row>
    <row r="54412" spans="1:1" x14ac:dyDescent="0.25">
      <c r="A54412">
        <v>3599130915.2782235</v>
      </c>
    </row>
    <row r="54413" spans="1:1" x14ac:dyDescent="0.25">
      <c r="A54413">
        <v>3599130915.3302274</v>
      </c>
    </row>
    <row r="54414" spans="1:1" x14ac:dyDescent="0.25">
      <c r="A54414">
        <v>3599130915.3312278</v>
      </c>
    </row>
    <row r="54415" spans="1:1" x14ac:dyDescent="0.25">
      <c r="A54415">
        <v>3599130915.3332281</v>
      </c>
    </row>
    <row r="54416" spans="1:1" x14ac:dyDescent="0.25">
      <c r="A54416">
        <v>3599130915.3342285</v>
      </c>
    </row>
    <row r="54417" spans="1:1" x14ac:dyDescent="0.25">
      <c r="A54417">
        <v>3599130915.3362279</v>
      </c>
    </row>
    <row r="54418" spans="1:1" x14ac:dyDescent="0.25">
      <c r="A54418">
        <v>3599130915.3372288</v>
      </c>
    </row>
    <row r="54419" spans="1:1" x14ac:dyDescent="0.25">
      <c r="A54419">
        <v>3599130915.3392291</v>
      </c>
    </row>
    <row r="54420" spans="1:1" x14ac:dyDescent="0.25">
      <c r="A54420">
        <v>3599130915.3412285</v>
      </c>
    </row>
    <row r="54421" spans="1:1" x14ac:dyDescent="0.25">
      <c r="A54421">
        <v>3599130915.3832316</v>
      </c>
    </row>
    <row r="54422" spans="1:1" x14ac:dyDescent="0.25">
      <c r="A54422">
        <v>3599130915.385232</v>
      </c>
    </row>
    <row r="54423" spans="1:1" x14ac:dyDescent="0.25">
      <c r="A54423">
        <v>3599130915.3872318</v>
      </c>
    </row>
    <row r="54424" spans="1:1" x14ac:dyDescent="0.25">
      <c r="A54424">
        <v>3599130915.3882322</v>
      </c>
    </row>
    <row r="54425" spans="1:1" x14ac:dyDescent="0.25">
      <c r="A54425">
        <v>3599130915.3902326</v>
      </c>
    </row>
    <row r="54426" spans="1:1" x14ac:dyDescent="0.25">
      <c r="A54426">
        <v>3599130915.3922329</v>
      </c>
    </row>
    <row r="54427" spans="1:1" x14ac:dyDescent="0.25">
      <c r="A54427">
        <v>3599130915.3942318</v>
      </c>
    </row>
    <row r="54428" spans="1:1" x14ac:dyDescent="0.25">
      <c r="A54428">
        <v>3599130915.441236</v>
      </c>
    </row>
    <row r="54429" spans="1:1" x14ac:dyDescent="0.25">
      <c r="A54429">
        <v>3599130915.4422359</v>
      </c>
    </row>
    <row r="54430" spans="1:1" x14ac:dyDescent="0.25">
      <c r="A54430">
        <v>3599130915.4432359</v>
      </c>
    </row>
    <row r="54431" spans="1:1" x14ac:dyDescent="0.25">
      <c r="A54431">
        <v>3599130915.4452362</v>
      </c>
    </row>
    <row r="54432" spans="1:1" x14ac:dyDescent="0.25">
      <c r="A54432">
        <v>3599130915.447237</v>
      </c>
    </row>
    <row r="54433" spans="1:1" x14ac:dyDescent="0.25">
      <c r="A54433">
        <v>3599130915.4492369</v>
      </c>
    </row>
    <row r="54434" spans="1:1" x14ac:dyDescent="0.25">
      <c r="A54434">
        <v>3599130915.4512362</v>
      </c>
    </row>
    <row r="54435" spans="1:1" x14ac:dyDescent="0.25">
      <c r="A54435">
        <v>3599130915.499239</v>
      </c>
    </row>
    <row r="54436" spans="1:1" x14ac:dyDescent="0.25">
      <c r="A54436">
        <v>3599130915.5002394</v>
      </c>
    </row>
    <row r="54437" spans="1:1" x14ac:dyDescent="0.25">
      <c r="A54437">
        <v>3599130915.5012398</v>
      </c>
    </row>
    <row r="54438" spans="1:1" x14ac:dyDescent="0.25">
      <c r="A54438">
        <v>3599130915.5032406</v>
      </c>
    </row>
    <row r="54439" spans="1:1" x14ac:dyDescent="0.25">
      <c r="A54439">
        <v>3599130915.5042405</v>
      </c>
    </row>
    <row r="54440" spans="1:1" x14ac:dyDescent="0.25">
      <c r="A54440">
        <v>3599130915.5062399</v>
      </c>
    </row>
    <row r="54441" spans="1:1" x14ac:dyDescent="0.25">
      <c r="A54441">
        <v>3599130915.5542431</v>
      </c>
    </row>
    <row r="54442" spans="1:1" x14ac:dyDescent="0.25">
      <c r="A54442">
        <v>3599130915.5552435</v>
      </c>
    </row>
    <row r="54443" spans="1:1" x14ac:dyDescent="0.25">
      <c r="A54443">
        <v>3599130915.5562439</v>
      </c>
    </row>
    <row r="54444" spans="1:1" x14ac:dyDescent="0.25">
      <c r="A54444">
        <v>3599130915.5592442</v>
      </c>
    </row>
    <row r="54445" spans="1:1" x14ac:dyDescent="0.25">
      <c r="A54445">
        <v>3599130915.561244</v>
      </c>
    </row>
    <row r="54446" spans="1:1" x14ac:dyDescent="0.25">
      <c r="A54446">
        <v>3599130915.5622439</v>
      </c>
    </row>
    <row r="54447" spans="1:1" x14ac:dyDescent="0.25">
      <c r="A54447">
        <v>3599130915.5642438</v>
      </c>
    </row>
    <row r="54448" spans="1:1" x14ac:dyDescent="0.25">
      <c r="A54448">
        <v>3599130915.6062479</v>
      </c>
    </row>
    <row r="54449" spans="1:1" x14ac:dyDescent="0.25">
      <c r="A54449">
        <v>3599130915.6092472</v>
      </c>
    </row>
    <row r="54450" spans="1:1" x14ac:dyDescent="0.25">
      <c r="A54450">
        <v>3599130915.6102481</v>
      </c>
    </row>
    <row r="54451" spans="1:1" x14ac:dyDescent="0.25">
      <c r="A54451">
        <v>3599130915.6122484</v>
      </c>
    </row>
    <row r="54452" spans="1:1" x14ac:dyDescent="0.25">
      <c r="A54452">
        <v>3599130915.6142478</v>
      </c>
    </row>
    <row r="54453" spans="1:1" x14ac:dyDescent="0.25">
      <c r="A54453">
        <v>3599130915.6152487</v>
      </c>
    </row>
    <row r="54454" spans="1:1" x14ac:dyDescent="0.25">
      <c r="A54454">
        <v>3599130915.6172471</v>
      </c>
    </row>
    <row r="54455" spans="1:1" x14ac:dyDescent="0.25">
      <c r="A54455">
        <v>3599130915.6642513</v>
      </c>
    </row>
    <row r="54456" spans="1:1" x14ac:dyDescent="0.25">
      <c r="A54456">
        <v>3599130915.6652513</v>
      </c>
    </row>
    <row r="54457" spans="1:1" x14ac:dyDescent="0.25">
      <c r="A54457">
        <v>3599130915.6662517</v>
      </c>
    </row>
    <row r="54458" spans="1:1" x14ac:dyDescent="0.25">
      <c r="A54458">
        <v>3599130915.6672521</v>
      </c>
    </row>
    <row r="54459" spans="1:1" x14ac:dyDescent="0.25">
      <c r="A54459">
        <v>3599130915.668252</v>
      </c>
    </row>
    <row r="54460" spans="1:1" x14ac:dyDescent="0.25">
      <c r="A54460">
        <v>3599130915.6702514</v>
      </c>
    </row>
    <row r="54461" spans="1:1" x14ac:dyDescent="0.25">
      <c r="A54461">
        <v>3599130915.6712518</v>
      </c>
    </row>
    <row r="54462" spans="1:1" x14ac:dyDescent="0.25">
      <c r="A54462">
        <v>3599130915.6732521</v>
      </c>
    </row>
    <row r="54463" spans="1:1" x14ac:dyDescent="0.25">
      <c r="A54463">
        <v>3599130915.674253</v>
      </c>
    </row>
    <row r="54464" spans="1:1" x14ac:dyDescent="0.25">
      <c r="A54464">
        <v>3599130915.737257</v>
      </c>
    </row>
    <row r="54465" spans="1:1" x14ac:dyDescent="0.25">
      <c r="A54465">
        <v>3599130915.7382569</v>
      </c>
    </row>
    <row r="54466" spans="1:1" x14ac:dyDescent="0.25">
      <c r="A54466">
        <v>3599130915.7392573</v>
      </c>
    </row>
    <row r="54467" spans="1:1" x14ac:dyDescent="0.25">
      <c r="A54467">
        <v>3599130915.7412567</v>
      </c>
    </row>
    <row r="54468" spans="1:1" x14ac:dyDescent="0.25">
      <c r="A54468">
        <v>3599130915.7432566</v>
      </c>
    </row>
    <row r="54469" spans="1:1" x14ac:dyDescent="0.25">
      <c r="A54469">
        <v>3599130915.7452569</v>
      </c>
    </row>
    <row r="54470" spans="1:1" x14ac:dyDescent="0.25">
      <c r="A54470">
        <v>3599130915.7462568</v>
      </c>
    </row>
    <row r="54471" spans="1:1" x14ac:dyDescent="0.25">
      <c r="A54471">
        <v>3599130915.7472577</v>
      </c>
    </row>
    <row r="54472" spans="1:1" x14ac:dyDescent="0.25">
      <c r="A54472">
        <v>3599130915.7872596</v>
      </c>
    </row>
    <row r="54473" spans="1:1" x14ac:dyDescent="0.25">
      <c r="A54473">
        <v>3599130915.78826</v>
      </c>
    </row>
    <row r="54474" spans="1:1" x14ac:dyDescent="0.25">
      <c r="A54474">
        <v>3599130915.7892604</v>
      </c>
    </row>
    <row r="54475" spans="1:1" x14ac:dyDescent="0.25">
      <c r="A54475">
        <v>3599130915.7902608</v>
      </c>
    </row>
    <row r="54476" spans="1:1" x14ac:dyDescent="0.25">
      <c r="A54476">
        <v>3599130915.7912607</v>
      </c>
    </row>
    <row r="54477" spans="1:1" x14ac:dyDescent="0.25">
      <c r="A54477">
        <v>3599130915.7922606</v>
      </c>
    </row>
    <row r="54478" spans="1:1" x14ac:dyDescent="0.25">
      <c r="A54478">
        <v>3599130915.794261</v>
      </c>
    </row>
    <row r="54479" spans="1:1" x14ac:dyDescent="0.25">
      <c r="A54479">
        <v>3599130915.7952609</v>
      </c>
    </row>
    <row r="54480" spans="1:1" x14ac:dyDescent="0.25">
      <c r="A54480">
        <v>3599130915.7972608</v>
      </c>
    </row>
    <row r="54481" spans="1:1" x14ac:dyDescent="0.25">
      <c r="A54481">
        <v>3599130915.8552651</v>
      </c>
    </row>
    <row r="54482" spans="1:1" x14ac:dyDescent="0.25">
      <c r="A54482">
        <v>3599130915.8572655</v>
      </c>
    </row>
    <row r="54483" spans="1:1" x14ac:dyDescent="0.25">
      <c r="A54483">
        <v>3599130915.8592658</v>
      </c>
    </row>
    <row r="54484" spans="1:1" x14ac:dyDescent="0.25">
      <c r="A54484">
        <v>3599130915.8612657</v>
      </c>
    </row>
    <row r="54485" spans="1:1" x14ac:dyDescent="0.25">
      <c r="A54485">
        <v>3599130915.8622656</v>
      </c>
    </row>
    <row r="54486" spans="1:1" x14ac:dyDescent="0.25">
      <c r="A54486">
        <v>3599130915.863266</v>
      </c>
    </row>
    <row r="54487" spans="1:1" x14ac:dyDescent="0.25">
      <c r="A54487">
        <v>3599130915.8642659</v>
      </c>
    </row>
    <row r="54488" spans="1:1" x14ac:dyDescent="0.25">
      <c r="A54488">
        <v>3599130915.8662658</v>
      </c>
    </row>
    <row r="54489" spans="1:1" x14ac:dyDescent="0.25">
      <c r="A54489">
        <v>3599130915.9062686</v>
      </c>
    </row>
    <row r="54490" spans="1:1" x14ac:dyDescent="0.25">
      <c r="A54490">
        <v>3599130915.9092689</v>
      </c>
    </row>
    <row r="54491" spans="1:1" x14ac:dyDescent="0.25">
      <c r="A54491">
        <v>3599130915.9102693</v>
      </c>
    </row>
    <row r="54492" spans="1:1" x14ac:dyDescent="0.25">
      <c r="A54492">
        <v>3599130915.9112697</v>
      </c>
    </row>
    <row r="54493" spans="1:1" x14ac:dyDescent="0.25">
      <c r="A54493">
        <v>3599130915.9132686</v>
      </c>
    </row>
    <row r="54494" spans="1:1" x14ac:dyDescent="0.25">
      <c r="A54494">
        <v>3599130915.914269</v>
      </c>
    </row>
    <row r="54495" spans="1:1" x14ac:dyDescent="0.25">
      <c r="A54495">
        <v>3599130915.9162688</v>
      </c>
    </row>
    <row r="54496" spans="1:1" x14ac:dyDescent="0.25">
      <c r="A54496">
        <v>3599130915.9622722</v>
      </c>
    </row>
    <row r="54497" spans="1:1" x14ac:dyDescent="0.25">
      <c r="A54497">
        <v>3599130915.9632721</v>
      </c>
    </row>
    <row r="54498" spans="1:1" x14ac:dyDescent="0.25">
      <c r="A54498">
        <v>3599130915.9642725</v>
      </c>
    </row>
    <row r="54499" spans="1:1" x14ac:dyDescent="0.25">
      <c r="A54499">
        <v>3599130915.9652729</v>
      </c>
    </row>
    <row r="54500" spans="1:1" x14ac:dyDescent="0.25">
      <c r="A54500">
        <v>3599130915.9662728</v>
      </c>
    </row>
    <row r="54501" spans="1:1" x14ac:dyDescent="0.25">
      <c r="A54501">
        <v>3599130915.9682727</v>
      </c>
    </row>
    <row r="54502" spans="1:1" x14ac:dyDescent="0.25">
      <c r="A54502">
        <v>3599130915.970273</v>
      </c>
    </row>
    <row r="54503" spans="1:1" x14ac:dyDescent="0.25">
      <c r="A54503">
        <v>3599130915.9712734</v>
      </c>
    </row>
    <row r="54504" spans="1:1" x14ac:dyDescent="0.25">
      <c r="A54504">
        <v>3599130916.0162759</v>
      </c>
    </row>
    <row r="54505" spans="1:1" x14ac:dyDescent="0.25">
      <c r="A54505">
        <v>3599130916.0182819</v>
      </c>
    </row>
    <row r="54506" spans="1:1" x14ac:dyDescent="0.25">
      <c r="A54506">
        <v>3599130916.020277</v>
      </c>
    </row>
    <row r="54507" spans="1:1" x14ac:dyDescent="0.25">
      <c r="A54507">
        <v>3599130916.021277</v>
      </c>
    </row>
    <row r="54508" spans="1:1" x14ac:dyDescent="0.25">
      <c r="A54508">
        <v>3599130916.0222774</v>
      </c>
    </row>
    <row r="54509" spans="1:1" x14ac:dyDescent="0.25">
      <c r="A54509">
        <v>3599130916.0692801</v>
      </c>
    </row>
    <row r="54510" spans="1:1" x14ac:dyDescent="0.25">
      <c r="A54510">
        <v>3599130916.0702801</v>
      </c>
    </row>
    <row r="54511" spans="1:1" x14ac:dyDescent="0.25">
      <c r="A54511">
        <v>3599130916.0712805</v>
      </c>
    </row>
    <row r="54512" spans="1:1" x14ac:dyDescent="0.25">
      <c r="A54512">
        <v>3599130916.0732799</v>
      </c>
    </row>
    <row r="54513" spans="1:1" x14ac:dyDescent="0.25">
      <c r="A54513">
        <v>3599130916.0742807</v>
      </c>
    </row>
    <row r="54514" spans="1:1" x14ac:dyDescent="0.25">
      <c r="A54514">
        <v>3599130916.0782814</v>
      </c>
    </row>
    <row r="54515" spans="1:1" x14ac:dyDescent="0.25">
      <c r="A54515">
        <v>3599130916.1292844</v>
      </c>
    </row>
    <row r="54516" spans="1:1" x14ac:dyDescent="0.25">
      <c r="A54516">
        <v>3599130916.1302843</v>
      </c>
    </row>
    <row r="54517" spans="1:1" x14ac:dyDescent="0.25">
      <c r="A54517">
        <v>3599130916.1332855</v>
      </c>
    </row>
    <row r="54518" spans="1:1" x14ac:dyDescent="0.25">
      <c r="A54518">
        <v>3599130916.1352849</v>
      </c>
    </row>
    <row r="54519" spans="1:1" x14ac:dyDescent="0.25">
      <c r="A54519">
        <v>3599130916.1372848</v>
      </c>
    </row>
    <row r="54520" spans="1:1" x14ac:dyDescent="0.25">
      <c r="A54520">
        <v>3599130916.1382856</v>
      </c>
    </row>
    <row r="54521" spans="1:1" x14ac:dyDescent="0.25">
      <c r="A54521">
        <v>3599130916.1902881</v>
      </c>
    </row>
    <row r="54522" spans="1:1" x14ac:dyDescent="0.25">
      <c r="A54522">
        <v>3599130916.1912889</v>
      </c>
    </row>
    <row r="54523" spans="1:1" x14ac:dyDescent="0.25">
      <c r="A54523">
        <v>3599130916.1932888</v>
      </c>
    </row>
    <row r="54524" spans="1:1" x14ac:dyDescent="0.25">
      <c r="A54524">
        <v>3599130916.1942892</v>
      </c>
    </row>
    <row r="54525" spans="1:1" x14ac:dyDescent="0.25">
      <c r="A54525">
        <v>3599130916.1962886</v>
      </c>
    </row>
    <row r="54526" spans="1:1" x14ac:dyDescent="0.25">
      <c r="A54526">
        <v>3599130916.197289</v>
      </c>
    </row>
    <row r="54527" spans="1:1" x14ac:dyDescent="0.25">
      <c r="A54527">
        <v>3599130916.2532935</v>
      </c>
    </row>
    <row r="54528" spans="1:1" x14ac:dyDescent="0.25">
      <c r="A54528">
        <v>3599130916.2562933</v>
      </c>
    </row>
    <row r="54529" spans="1:1" x14ac:dyDescent="0.25">
      <c r="A54529">
        <v>3599130916.2662945</v>
      </c>
    </row>
    <row r="54530" spans="1:1" x14ac:dyDescent="0.25">
      <c r="A54530">
        <v>3599130916.2672954</v>
      </c>
    </row>
    <row r="54531" spans="1:1" x14ac:dyDescent="0.25">
      <c r="A54531">
        <v>3599130916.2692943</v>
      </c>
    </row>
    <row r="54532" spans="1:1" x14ac:dyDescent="0.25">
      <c r="A54532">
        <v>3599130916.2702947</v>
      </c>
    </row>
    <row r="54533" spans="1:1" x14ac:dyDescent="0.25">
      <c r="A54533">
        <v>3599130916.2712946</v>
      </c>
    </row>
    <row r="54534" spans="1:1" x14ac:dyDescent="0.25">
      <c r="A54534">
        <v>3599130916.3152966</v>
      </c>
    </row>
    <row r="54535" spans="1:1" x14ac:dyDescent="0.25">
      <c r="A54535">
        <v>3599130916.3162975</v>
      </c>
    </row>
    <row r="54536" spans="1:1" x14ac:dyDescent="0.25">
      <c r="A54536">
        <v>3599130916.3172979</v>
      </c>
    </row>
    <row r="54537" spans="1:1" x14ac:dyDescent="0.25">
      <c r="A54537">
        <v>3599130916.3182983</v>
      </c>
    </row>
    <row r="54538" spans="1:1" x14ac:dyDescent="0.25">
      <c r="A54538">
        <v>3599130916.3192983</v>
      </c>
    </row>
    <row r="54539" spans="1:1" x14ac:dyDescent="0.25">
      <c r="A54539">
        <v>3599130916.429306</v>
      </c>
    </row>
    <row r="54540" spans="1:1" x14ac:dyDescent="0.25">
      <c r="A54540">
        <v>3599130916.4313059</v>
      </c>
    </row>
    <row r="54541" spans="1:1" x14ac:dyDescent="0.25">
      <c r="A54541">
        <v>3599130916.4333057</v>
      </c>
    </row>
    <row r="54542" spans="1:1" x14ac:dyDescent="0.25">
      <c r="A54542">
        <v>3599130916.4343066</v>
      </c>
    </row>
    <row r="54543" spans="1:1" x14ac:dyDescent="0.25">
      <c r="A54543">
        <v>3599130916.4363055</v>
      </c>
    </row>
    <row r="54544" spans="1:1" x14ac:dyDescent="0.25">
      <c r="A54544">
        <v>3599130916.4373055</v>
      </c>
    </row>
    <row r="54545" spans="1:1" x14ac:dyDescent="0.25">
      <c r="A54545">
        <v>3599130916.4393063</v>
      </c>
    </row>
    <row r="54546" spans="1:1" x14ac:dyDescent="0.25">
      <c r="A54546">
        <v>3599130916.4833097</v>
      </c>
    </row>
    <row r="54547" spans="1:1" x14ac:dyDescent="0.25">
      <c r="A54547">
        <v>3599130916.4853101</v>
      </c>
    </row>
    <row r="54548" spans="1:1" x14ac:dyDescent="0.25">
      <c r="A54548">
        <v>3599130916.4873099</v>
      </c>
    </row>
    <row r="54549" spans="1:1" x14ac:dyDescent="0.25">
      <c r="A54549">
        <v>3599130916.4883099</v>
      </c>
    </row>
    <row r="54550" spans="1:1" x14ac:dyDescent="0.25">
      <c r="A54550">
        <v>3599130916.4903102</v>
      </c>
    </row>
    <row r="54551" spans="1:1" x14ac:dyDescent="0.25">
      <c r="A54551">
        <v>3599130916.4913106</v>
      </c>
    </row>
    <row r="54552" spans="1:1" x14ac:dyDescent="0.25">
      <c r="A54552">
        <v>3599130916.4933105</v>
      </c>
    </row>
    <row r="54553" spans="1:1" x14ac:dyDescent="0.25">
      <c r="A54553">
        <v>3599130916.5323124</v>
      </c>
    </row>
    <row r="54554" spans="1:1" x14ac:dyDescent="0.25">
      <c r="A54554">
        <v>3599130916.5333128</v>
      </c>
    </row>
    <row r="54555" spans="1:1" x14ac:dyDescent="0.25">
      <c r="A54555">
        <v>3599130916.5353127</v>
      </c>
    </row>
    <row r="54556" spans="1:1" x14ac:dyDescent="0.25">
      <c r="A54556">
        <v>3599130916.5363131</v>
      </c>
    </row>
    <row r="54557" spans="1:1" x14ac:dyDescent="0.25">
      <c r="A54557">
        <v>3599130916.5383134</v>
      </c>
    </row>
    <row r="54558" spans="1:1" x14ac:dyDescent="0.25">
      <c r="A54558">
        <v>3599130916.5393138</v>
      </c>
    </row>
    <row r="54559" spans="1:1" x14ac:dyDescent="0.25">
      <c r="A54559">
        <v>3599130916.5413136</v>
      </c>
    </row>
    <row r="54560" spans="1:1" x14ac:dyDescent="0.25">
      <c r="A54560">
        <v>3599130916.5843167</v>
      </c>
    </row>
    <row r="54561" spans="1:1" x14ac:dyDescent="0.25">
      <c r="A54561">
        <v>3599130916.5863171</v>
      </c>
    </row>
    <row r="54562" spans="1:1" x14ac:dyDescent="0.25">
      <c r="A54562">
        <v>3599130916.5883174</v>
      </c>
    </row>
    <row r="54563" spans="1:1" x14ac:dyDescent="0.25">
      <c r="A54563">
        <v>3599130916.5893173</v>
      </c>
    </row>
    <row r="54564" spans="1:1" x14ac:dyDescent="0.25">
      <c r="A54564">
        <v>3599130916.5903177</v>
      </c>
    </row>
    <row r="54565" spans="1:1" x14ac:dyDescent="0.25">
      <c r="A54565">
        <v>3599130916.5913181</v>
      </c>
    </row>
    <row r="54566" spans="1:1" x14ac:dyDescent="0.25">
      <c r="A54566">
        <v>3599130916.6383209</v>
      </c>
    </row>
    <row r="54567" spans="1:1" x14ac:dyDescent="0.25">
      <c r="A54567">
        <v>3599130916.6413207</v>
      </c>
    </row>
    <row r="54568" spans="1:1" x14ac:dyDescent="0.25">
      <c r="A54568">
        <v>3599130916.6423211</v>
      </c>
    </row>
    <row r="54569" spans="1:1" x14ac:dyDescent="0.25">
      <c r="A54569">
        <v>3599130916.644321</v>
      </c>
    </row>
    <row r="54570" spans="1:1" x14ac:dyDescent="0.25">
      <c r="A54570">
        <v>3599130916.6463213</v>
      </c>
    </row>
    <row r="54571" spans="1:1" x14ac:dyDescent="0.25">
      <c r="A54571">
        <v>3599130916.6483216</v>
      </c>
    </row>
    <row r="54572" spans="1:1" x14ac:dyDescent="0.25">
      <c r="A54572">
        <v>3599130916.6983247</v>
      </c>
    </row>
    <row r="54573" spans="1:1" x14ac:dyDescent="0.25">
      <c r="A54573">
        <v>3599130916.6993246</v>
      </c>
    </row>
    <row r="54574" spans="1:1" x14ac:dyDescent="0.25">
      <c r="A54574">
        <v>3599130916.700325</v>
      </c>
    </row>
    <row r="54575" spans="1:1" x14ac:dyDescent="0.25">
      <c r="A54575">
        <v>3599130916.7023253</v>
      </c>
    </row>
    <row r="54576" spans="1:1" x14ac:dyDescent="0.25">
      <c r="A54576">
        <v>3599130916.7033253</v>
      </c>
    </row>
    <row r="54577" spans="1:1" x14ac:dyDescent="0.25">
      <c r="A54577">
        <v>3599130916.7503285</v>
      </c>
    </row>
    <row r="54578" spans="1:1" x14ac:dyDescent="0.25">
      <c r="A54578">
        <v>3599130916.7513294</v>
      </c>
    </row>
    <row r="54579" spans="1:1" x14ac:dyDescent="0.25">
      <c r="A54579">
        <v>3599130916.7533283</v>
      </c>
    </row>
    <row r="54580" spans="1:1" x14ac:dyDescent="0.25">
      <c r="A54580">
        <v>3599130916.7543287</v>
      </c>
    </row>
    <row r="54581" spans="1:1" x14ac:dyDescent="0.25">
      <c r="A54581">
        <v>3599130916.7563286</v>
      </c>
    </row>
    <row r="54582" spans="1:1" x14ac:dyDescent="0.25">
      <c r="A54582">
        <v>3599130916.7593293</v>
      </c>
    </row>
    <row r="54583" spans="1:1" x14ac:dyDescent="0.25">
      <c r="A54583">
        <v>3599130916.8093328</v>
      </c>
    </row>
    <row r="54584" spans="1:1" x14ac:dyDescent="0.25">
      <c r="A54584">
        <v>3599130916.8103328</v>
      </c>
    </row>
    <row r="54585" spans="1:1" x14ac:dyDescent="0.25">
      <c r="A54585">
        <v>3599130916.8113332</v>
      </c>
    </row>
    <row r="54586" spans="1:1" x14ac:dyDescent="0.25">
      <c r="A54586">
        <v>3599130916.8123341</v>
      </c>
    </row>
    <row r="54587" spans="1:1" x14ac:dyDescent="0.25">
      <c r="A54587">
        <v>3599130916.8143325</v>
      </c>
    </row>
    <row r="54588" spans="1:1" x14ac:dyDescent="0.25">
      <c r="A54588">
        <v>3599130916.8173327</v>
      </c>
    </row>
    <row r="54589" spans="1:1" x14ac:dyDescent="0.25">
      <c r="A54589">
        <v>3599130916.8723378</v>
      </c>
    </row>
    <row r="54590" spans="1:1" x14ac:dyDescent="0.25">
      <c r="A54590">
        <v>3599130916.8743386</v>
      </c>
    </row>
    <row r="54591" spans="1:1" x14ac:dyDescent="0.25">
      <c r="A54591">
        <v>3599130916.8763371</v>
      </c>
    </row>
    <row r="54592" spans="1:1" x14ac:dyDescent="0.25">
      <c r="A54592">
        <v>3599130916.8783374</v>
      </c>
    </row>
    <row r="54593" spans="1:1" x14ac:dyDescent="0.25">
      <c r="A54593">
        <v>3599130916.8793378</v>
      </c>
    </row>
    <row r="54594" spans="1:1" x14ac:dyDescent="0.25">
      <c r="A54594">
        <v>3599130916.8813376</v>
      </c>
    </row>
    <row r="54595" spans="1:1" x14ac:dyDescent="0.25">
      <c r="A54595">
        <v>3599130916.9283414</v>
      </c>
    </row>
    <row r="54596" spans="1:1" x14ac:dyDescent="0.25">
      <c r="A54596">
        <v>3599130916.9303417</v>
      </c>
    </row>
    <row r="54597" spans="1:1" x14ac:dyDescent="0.25">
      <c r="A54597">
        <v>3599130916.9313421</v>
      </c>
    </row>
    <row r="54598" spans="1:1" x14ac:dyDescent="0.25">
      <c r="A54598">
        <v>3599130916.9323425</v>
      </c>
    </row>
    <row r="54599" spans="1:1" x14ac:dyDescent="0.25">
      <c r="A54599">
        <v>3599130916.9343414</v>
      </c>
    </row>
    <row r="54600" spans="1:1" x14ac:dyDescent="0.25">
      <c r="A54600">
        <v>3599130916.9373422</v>
      </c>
    </row>
    <row r="54601" spans="1:1" x14ac:dyDescent="0.25">
      <c r="A54601">
        <v>3599130916.9893451</v>
      </c>
    </row>
    <row r="54602" spans="1:1" x14ac:dyDescent="0.25">
      <c r="A54602">
        <v>3599130916.990346</v>
      </c>
    </row>
    <row r="54603" spans="1:1" x14ac:dyDescent="0.25">
      <c r="A54603">
        <v>3599130916.9913459</v>
      </c>
    </row>
    <row r="54604" spans="1:1" x14ac:dyDescent="0.25">
      <c r="A54604">
        <v>3599130916.9933462</v>
      </c>
    </row>
    <row r="54605" spans="1:1" x14ac:dyDescent="0.25">
      <c r="A54605">
        <v>3599130916.9943461</v>
      </c>
    </row>
    <row r="54606" spans="1:1" x14ac:dyDescent="0.25">
      <c r="A54606">
        <v>3599130916.9973459</v>
      </c>
    </row>
    <row r="54607" spans="1:1" x14ac:dyDescent="0.25">
      <c r="A54607">
        <v>3599130917.0483503</v>
      </c>
    </row>
    <row r="54608" spans="1:1" x14ac:dyDescent="0.25">
      <c r="A54608">
        <v>3599130917.0503497</v>
      </c>
    </row>
    <row r="54609" spans="1:1" x14ac:dyDescent="0.25">
      <c r="A54609">
        <v>3599130917.0513506</v>
      </c>
    </row>
    <row r="54610" spans="1:1" x14ac:dyDescent="0.25">
      <c r="A54610">
        <v>3599130917.0533495</v>
      </c>
    </row>
    <row r="54611" spans="1:1" x14ac:dyDescent="0.25">
      <c r="A54611">
        <v>3599130917.0543504</v>
      </c>
    </row>
    <row r="54612" spans="1:1" x14ac:dyDescent="0.25">
      <c r="A54612">
        <v>3599130917.0983529</v>
      </c>
    </row>
    <row r="54613" spans="1:1" x14ac:dyDescent="0.25">
      <c r="A54613">
        <v>3599130917.0993528</v>
      </c>
    </row>
    <row r="54614" spans="1:1" x14ac:dyDescent="0.25">
      <c r="A54614">
        <v>3599130917.1003532</v>
      </c>
    </row>
    <row r="54615" spans="1:1" x14ac:dyDescent="0.25">
      <c r="A54615">
        <v>3599130917.1023526</v>
      </c>
    </row>
    <row r="54616" spans="1:1" x14ac:dyDescent="0.25">
      <c r="A54616">
        <v>3599130917.1033535</v>
      </c>
    </row>
    <row r="54617" spans="1:1" x14ac:dyDescent="0.25">
      <c r="A54617">
        <v>3599130917.1503568</v>
      </c>
    </row>
    <row r="54618" spans="1:1" x14ac:dyDescent="0.25">
      <c r="A54618">
        <v>3599130917.1513572</v>
      </c>
    </row>
    <row r="54619" spans="1:1" x14ac:dyDescent="0.25">
      <c r="A54619">
        <v>3599130917.1523576</v>
      </c>
    </row>
    <row r="54620" spans="1:1" x14ac:dyDescent="0.25">
      <c r="A54620">
        <v>3599130917.1543574</v>
      </c>
    </row>
    <row r="54621" spans="1:1" x14ac:dyDescent="0.25">
      <c r="A54621">
        <v>3599130917.1553578</v>
      </c>
    </row>
    <row r="54622" spans="1:1" x14ac:dyDescent="0.25">
      <c r="A54622">
        <v>3599130917.160357</v>
      </c>
    </row>
    <row r="54623" spans="1:1" x14ac:dyDescent="0.25">
      <c r="A54623">
        <v>3599130917.2123613</v>
      </c>
    </row>
    <row r="54624" spans="1:1" x14ac:dyDescent="0.25">
      <c r="A54624">
        <v>3599130917.2133617</v>
      </c>
    </row>
    <row r="54625" spans="1:1" x14ac:dyDescent="0.25">
      <c r="A54625">
        <v>3599130917.2163615</v>
      </c>
    </row>
    <row r="54626" spans="1:1" x14ac:dyDescent="0.25">
      <c r="A54626">
        <v>3599130917.2173615</v>
      </c>
    </row>
    <row r="54627" spans="1:1" x14ac:dyDescent="0.25">
      <c r="A54627">
        <v>3599130917.2183633</v>
      </c>
    </row>
    <row r="54628" spans="1:1" x14ac:dyDescent="0.25">
      <c r="A54628">
        <v>3599130917.2203622</v>
      </c>
    </row>
    <row r="54629" spans="1:1" x14ac:dyDescent="0.25">
      <c r="A54629">
        <v>3599130917.2693648</v>
      </c>
    </row>
    <row r="54630" spans="1:1" x14ac:dyDescent="0.25">
      <c r="A54630">
        <v>3599130917.2703657</v>
      </c>
    </row>
    <row r="54631" spans="1:1" x14ac:dyDescent="0.25">
      <c r="A54631">
        <v>3599130917.2713656</v>
      </c>
    </row>
    <row r="54632" spans="1:1" x14ac:dyDescent="0.25">
      <c r="A54632">
        <v>3599130917.2733655</v>
      </c>
    </row>
    <row r="54633" spans="1:1" x14ac:dyDescent="0.25">
      <c r="A54633">
        <v>3599130917.2743659</v>
      </c>
    </row>
    <row r="54634" spans="1:1" x14ac:dyDescent="0.25">
      <c r="A54634">
        <v>3599130917.2783666</v>
      </c>
    </row>
    <row r="54635" spans="1:1" x14ac:dyDescent="0.25">
      <c r="A54635">
        <v>3599130917.3343701</v>
      </c>
    </row>
    <row r="54636" spans="1:1" x14ac:dyDescent="0.25">
      <c r="A54636">
        <v>3599130917.33637</v>
      </c>
    </row>
    <row r="54637" spans="1:1" x14ac:dyDescent="0.25">
      <c r="A54637">
        <v>3599130917.3373704</v>
      </c>
    </row>
    <row r="54638" spans="1:1" x14ac:dyDescent="0.25">
      <c r="A54638">
        <v>3599130917.3393703</v>
      </c>
    </row>
    <row r="54639" spans="1:1" x14ac:dyDescent="0.25">
      <c r="A54639">
        <v>3599130917.3403702</v>
      </c>
    </row>
    <row r="54640" spans="1:1" x14ac:dyDescent="0.25">
      <c r="A54640">
        <v>3599130917.3433714</v>
      </c>
    </row>
    <row r="54641" spans="1:1" x14ac:dyDescent="0.25">
      <c r="A54641">
        <v>3599130917.3893743</v>
      </c>
    </row>
    <row r="54642" spans="1:1" x14ac:dyDescent="0.25">
      <c r="A54642">
        <v>3599130917.3913741</v>
      </c>
    </row>
    <row r="54643" spans="1:1" x14ac:dyDescent="0.25">
      <c r="A54643">
        <v>3599130917.399375</v>
      </c>
    </row>
    <row r="54644" spans="1:1" x14ac:dyDescent="0.25">
      <c r="A54644">
        <v>3599130917.4743805</v>
      </c>
    </row>
    <row r="54645" spans="1:1" x14ac:dyDescent="0.25">
      <c r="A54645">
        <v>3599130917.4763799</v>
      </c>
    </row>
    <row r="54646" spans="1:1" x14ac:dyDescent="0.25">
      <c r="A54646">
        <v>3599130917.4783802</v>
      </c>
    </row>
    <row r="54647" spans="1:1" x14ac:dyDescent="0.25">
      <c r="A54647">
        <v>3599130917.4793806</v>
      </c>
    </row>
    <row r="54648" spans="1:1" x14ac:dyDescent="0.25">
      <c r="A54648">
        <v>3599130917.4833808</v>
      </c>
    </row>
    <row r="54649" spans="1:1" x14ac:dyDescent="0.25">
      <c r="A54649">
        <v>3599130917.531384</v>
      </c>
    </row>
    <row r="54650" spans="1:1" x14ac:dyDescent="0.25">
      <c r="A54650">
        <v>3599130917.5323849</v>
      </c>
    </row>
    <row r="54651" spans="1:1" x14ac:dyDescent="0.25">
      <c r="A54651">
        <v>3599130917.5343843</v>
      </c>
    </row>
    <row r="54652" spans="1:1" x14ac:dyDescent="0.25">
      <c r="A54652">
        <v>3599130917.5353842</v>
      </c>
    </row>
    <row r="54653" spans="1:1" x14ac:dyDescent="0.25">
      <c r="A54653">
        <v>3599130917.5363846</v>
      </c>
    </row>
    <row r="54654" spans="1:1" x14ac:dyDescent="0.25">
      <c r="A54654">
        <v>3599130917.538384</v>
      </c>
    </row>
    <row r="54655" spans="1:1" x14ac:dyDescent="0.25">
      <c r="A54655">
        <v>3599130917.5403838</v>
      </c>
    </row>
    <row r="54656" spans="1:1" x14ac:dyDescent="0.25">
      <c r="A54656">
        <v>3599130917.5413842</v>
      </c>
    </row>
    <row r="54657" spans="1:1" x14ac:dyDescent="0.25">
      <c r="A54657">
        <v>3599130917.6033893</v>
      </c>
    </row>
    <row r="54658" spans="1:1" x14ac:dyDescent="0.25">
      <c r="A54658">
        <v>3599130917.6053896</v>
      </c>
    </row>
    <row r="54659" spans="1:1" x14ac:dyDescent="0.25">
      <c r="A54659">
        <v>3599130917.60639</v>
      </c>
    </row>
    <row r="54660" spans="1:1" x14ac:dyDescent="0.25">
      <c r="A54660">
        <v>3599130917.6083899</v>
      </c>
    </row>
    <row r="54661" spans="1:1" x14ac:dyDescent="0.25">
      <c r="A54661">
        <v>3599130917.6103902</v>
      </c>
    </row>
    <row r="54662" spans="1:1" x14ac:dyDescent="0.25">
      <c r="A54662">
        <v>3599130917.6123891</v>
      </c>
    </row>
    <row r="54663" spans="1:1" x14ac:dyDescent="0.25">
      <c r="A54663">
        <v>3599130917.61339</v>
      </c>
    </row>
    <row r="54664" spans="1:1" x14ac:dyDescent="0.25">
      <c r="A54664">
        <v>3599130917.6683931</v>
      </c>
    </row>
    <row r="54665" spans="1:1" x14ac:dyDescent="0.25">
      <c r="A54665">
        <v>3599130917.6783943</v>
      </c>
    </row>
    <row r="54666" spans="1:1" x14ac:dyDescent="0.25">
      <c r="A54666">
        <v>3599130917.7243977</v>
      </c>
    </row>
    <row r="54667" spans="1:1" x14ac:dyDescent="0.25">
      <c r="A54667">
        <v>3599130917.7253976</v>
      </c>
    </row>
    <row r="54668" spans="1:1" x14ac:dyDescent="0.25">
      <c r="A54668">
        <v>3599130917.7273974</v>
      </c>
    </row>
    <row r="54669" spans="1:1" x14ac:dyDescent="0.25">
      <c r="A54669">
        <v>3599130917.7293968</v>
      </c>
    </row>
    <row r="54670" spans="1:1" x14ac:dyDescent="0.25">
      <c r="A54670">
        <v>3599130917.7303977</v>
      </c>
    </row>
    <row r="54671" spans="1:1" x14ac:dyDescent="0.25">
      <c r="A54671">
        <v>3599130917.7313976</v>
      </c>
    </row>
    <row r="54672" spans="1:1" x14ac:dyDescent="0.25">
      <c r="A54672">
        <v>3599130917.7323976</v>
      </c>
    </row>
    <row r="54673" spans="1:1" x14ac:dyDescent="0.25">
      <c r="A54673">
        <v>3599130917.7343979</v>
      </c>
    </row>
    <row r="54674" spans="1:1" x14ac:dyDescent="0.25">
      <c r="A54674">
        <v>3599130917.7764015</v>
      </c>
    </row>
    <row r="54675" spans="1:1" x14ac:dyDescent="0.25">
      <c r="A54675">
        <v>3599130917.7794018</v>
      </c>
    </row>
    <row r="54676" spans="1:1" x14ac:dyDescent="0.25">
      <c r="A54676">
        <v>3599130917.7804022</v>
      </c>
    </row>
    <row r="54677" spans="1:1" x14ac:dyDescent="0.25">
      <c r="A54677">
        <v>3599130917.7814026</v>
      </c>
    </row>
    <row r="54678" spans="1:1" x14ac:dyDescent="0.25">
      <c r="A54678">
        <v>3599130917.7834024</v>
      </c>
    </row>
    <row r="54679" spans="1:1" x14ac:dyDescent="0.25">
      <c r="A54679">
        <v>3599130917.7854018</v>
      </c>
    </row>
    <row r="54680" spans="1:1" x14ac:dyDescent="0.25">
      <c r="A54680">
        <v>3599130917.7864027</v>
      </c>
    </row>
    <row r="54681" spans="1:1" x14ac:dyDescent="0.25">
      <c r="A54681">
        <v>3599130917.8404064</v>
      </c>
    </row>
    <row r="54682" spans="1:1" x14ac:dyDescent="0.25">
      <c r="A54682">
        <v>3599130917.8424072</v>
      </c>
    </row>
    <row r="54683" spans="1:1" x14ac:dyDescent="0.25">
      <c r="A54683">
        <v>3599130917.8444066</v>
      </c>
    </row>
    <row r="54684" spans="1:1" x14ac:dyDescent="0.25">
      <c r="A54684">
        <v>3599130917.8454065</v>
      </c>
    </row>
    <row r="54685" spans="1:1" x14ac:dyDescent="0.25">
      <c r="A54685">
        <v>3599130917.8464074</v>
      </c>
    </row>
    <row r="54686" spans="1:1" x14ac:dyDescent="0.25">
      <c r="A54686">
        <v>3599130917.8484073</v>
      </c>
    </row>
    <row r="54687" spans="1:1" x14ac:dyDescent="0.25">
      <c r="A54687">
        <v>3599130917.8504066</v>
      </c>
    </row>
    <row r="54688" spans="1:1" x14ac:dyDescent="0.25">
      <c r="A54688">
        <v>3599130917.9174118</v>
      </c>
    </row>
    <row r="54689" spans="1:1" x14ac:dyDescent="0.25">
      <c r="A54689">
        <v>3599130917.9194117</v>
      </c>
    </row>
    <row r="54690" spans="1:1" x14ac:dyDescent="0.25">
      <c r="A54690">
        <v>3599130917.921411</v>
      </c>
    </row>
    <row r="54691" spans="1:1" x14ac:dyDescent="0.25">
      <c r="A54691">
        <v>3599130917.922411</v>
      </c>
    </row>
    <row r="54692" spans="1:1" x14ac:dyDescent="0.25">
      <c r="A54692">
        <v>3599130917.9234118</v>
      </c>
    </row>
    <row r="54693" spans="1:1" x14ac:dyDescent="0.25">
      <c r="A54693">
        <v>3599130917.933413</v>
      </c>
    </row>
    <row r="54694" spans="1:1" x14ac:dyDescent="0.25">
      <c r="A54694">
        <v>3599130918.0064182</v>
      </c>
    </row>
    <row r="54695" spans="1:1" x14ac:dyDescent="0.25">
      <c r="A54695">
        <v>3599130918.009418</v>
      </c>
    </row>
    <row r="54696" spans="1:1" x14ac:dyDescent="0.25">
      <c r="A54696">
        <v>3599130918.0104184</v>
      </c>
    </row>
    <row r="54697" spans="1:1" x14ac:dyDescent="0.25">
      <c r="A54697">
        <v>3599130918.0124178</v>
      </c>
    </row>
    <row r="54698" spans="1:1" x14ac:dyDescent="0.25">
      <c r="A54698">
        <v>3599130918.0144176</v>
      </c>
    </row>
    <row r="54699" spans="1:1" x14ac:dyDescent="0.25">
      <c r="A54699">
        <v>3599130918.0154181</v>
      </c>
    </row>
    <row r="54700" spans="1:1" x14ac:dyDescent="0.25">
      <c r="A54700">
        <v>3599130918.0164185</v>
      </c>
    </row>
    <row r="54701" spans="1:1" x14ac:dyDescent="0.25">
      <c r="A54701">
        <v>3599130918.0724235</v>
      </c>
    </row>
    <row r="54702" spans="1:1" x14ac:dyDescent="0.25">
      <c r="A54702">
        <v>3599130918.0744228</v>
      </c>
    </row>
    <row r="54703" spans="1:1" x14ac:dyDescent="0.25">
      <c r="A54703">
        <v>3599130918.0764222</v>
      </c>
    </row>
    <row r="54704" spans="1:1" x14ac:dyDescent="0.25">
      <c r="A54704">
        <v>3599130918.0774231</v>
      </c>
    </row>
    <row r="54705" spans="1:1" x14ac:dyDescent="0.25">
      <c r="A54705">
        <v>3599130918.0794234</v>
      </c>
    </row>
    <row r="54706" spans="1:1" x14ac:dyDescent="0.25">
      <c r="A54706">
        <v>3599130918.0814233</v>
      </c>
    </row>
    <row r="54707" spans="1:1" x14ac:dyDescent="0.25">
      <c r="A54707">
        <v>3599130918.0824242</v>
      </c>
    </row>
    <row r="54708" spans="1:1" x14ac:dyDescent="0.25">
      <c r="A54708">
        <v>3599130918.1364269</v>
      </c>
    </row>
    <row r="54709" spans="1:1" x14ac:dyDescent="0.25">
      <c r="A54709">
        <v>3599130918.1394272</v>
      </c>
    </row>
    <row r="54710" spans="1:1" x14ac:dyDescent="0.25">
      <c r="A54710">
        <v>3599130918.1404271</v>
      </c>
    </row>
    <row r="54711" spans="1:1" x14ac:dyDescent="0.25">
      <c r="A54711">
        <v>3599130918.141427</v>
      </c>
    </row>
    <row r="54712" spans="1:1" x14ac:dyDescent="0.25">
      <c r="A54712">
        <v>3599130918.1434278</v>
      </c>
    </row>
    <row r="54713" spans="1:1" x14ac:dyDescent="0.25">
      <c r="A54713">
        <v>3599130918.1454277</v>
      </c>
    </row>
    <row r="54714" spans="1:1" x14ac:dyDescent="0.25">
      <c r="A54714">
        <v>3599130918.1464276</v>
      </c>
    </row>
    <row r="54715" spans="1:1" x14ac:dyDescent="0.25">
      <c r="A54715">
        <v>3599130918.2004318</v>
      </c>
    </row>
    <row r="54716" spans="1:1" x14ac:dyDescent="0.25">
      <c r="A54716">
        <v>3599130918.2024322</v>
      </c>
    </row>
    <row r="54717" spans="1:1" x14ac:dyDescent="0.25">
      <c r="A54717">
        <v>3599130918.2044315</v>
      </c>
    </row>
    <row r="54718" spans="1:1" x14ac:dyDescent="0.25">
      <c r="A54718">
        <v>3599130918.2064314</v>
      </c>
    </row>
    <row r="54719" spans="1:1" x14ac:dyDescent="0.25">
      <c r="A54719">
        <v>3599130918.2074337</v>
      </c>
    </row>
    <row r="54720" spans="1:1" x14ac:dyDescent="0.25">
      <c r="A54720">
        <v>3599130918.2094336</v>
      </c>
    </row>
    <row r="54721" spans="1:1" x14ac:dyDescent="0.25">
      <c r="A54721">
        <v>3599130918.211432</v>
      </c>
    </row>
    <row r="54722" spans="1:1" x14ac:dyDescent="0.25">
      <c r="A54722">
        <v>3599130918.254436</v>
      </c>
    </row>
    <row r="54723" spans="1:1" x14ac:dyDescent="0.25">
      <c r="A54723">
        <v>3599130918.2564359</v>
      </c>
    </row>
    <row r="54724" spans="1:1" x14ac:dyDescent="0.25">
      <c r="A54724">
        <v>3599130918.2584357</v>
      </c>
    </row>
    <row r="54725" spans="1:1" x14ac:dyDescent="0.25">
      <c r="A54725">
        <v>3599130918.2594366</v>
      </c>
    </row>
    <row r="54726" spans="1:1" x14ac:dyDescent="0.25">
      <c r="A54726">
        <v>3599130918.2614369</v>
      </c>
    </row>
    <row r="54727" spans="1:1" x14ac:dyDescent="0.25">
      <c r="A54727">
        <v>3599130918.2634354</v>
      </c>
    </row>
    <row r="54728" spans="1:1" x14ac:dyDescent="0.25">
      <c r="A54728">
        <v>3599130918.2644358</v>
      </c>
    </row>
    <row r="54729" spans="1:1" x14ac:dyDescent="0.25">
      <c r="A54729">
        <v>3599130918.3384414</v>
      </c>
    </row>
    <row r="54730" spans="1:1" x14ac:dyDescent="0.25">
      <c r="A54730">
        <v>3599130918.3404417</v>
      </c>
    </row>
    <row r="54731" spans="1:1" x14ac:dyDescent="0.25">
      <c r="A54731">
        <v>3599130918.3414416</v>
      </c>
    </row>
    <row r="54732" spans="1:1" x14ac:dyDescent="0.25">
      <c r="A54732">
        <v>3599130918.3424416</v>
      </c>
    </row>
    <row r="54733" spans="1:1" x14ac:dyDescent="0.25">
      <c r="A54733">
        <v>3599130918.3434424</v>
      </c>
    </row>
    <row r="54734" spans="1:1" x14ac:dyDescent="0.25">
      <c r="A54734">
        <v>3599130918.3454418</v>
      </c>
    </row>
    <row r="54735" spans="1:1" x14ac:dyDescent="0.25">
      <c r="A54735">
        <v>3599130918.3474417</v>
      </c>
    </row>
    <row r="54736" spans="1:1" x14ac:dyDescent="0.25">
      <c r="A54736">
        <v>3599130918.3484421</v>
      </c>
    </row>
    <row r="54737" spans="1:1" x14ac:dyDescent="0.25">
      <c r="A54737">
        <v>3599130918.3904448</v>
      </c>
    </row>
    <row r="54738" spans="1:1" x14ac:dyDescent="0.25">
      <c r="A54738">
        <v>3599130918.3914452</v>
      </c>
    </row>
    <row r="54739" spans="1:1" x14ac:dyDescent="0.25">
      <c r="A54739">
        <v>3599130918.3924451</v>
      </c>
    </row>
    <row r="54740" spans="1:1" x14ac:dyDescent="0.25">
      <c r="A54740">
        <v>3599130918.3944454</v>
      </c>
    </row>
    <row r="54741" spans="1:1" x14ac:dyDescent="0.25">
      <c r="A54741">
        <v>3599130918.3964453</v>
      </c>
    </row>
    <row r="54742" spans="1:1" x14ac:dyDescent="0.25">
      <c r="A54742">
        <v>3599130918.3974452</v>
      </c>
    </row>
    <row r="54743" spans="1:1" x14ac:dyDescent="0.25">
      <c r="A54743">
        <v>3599130918.3984456</v>
      </c>
    </row>
    <row r="54744" spans="1:1" x14ac:dyDescent="0.25">
      <c r="A54744">
        <v>3599130918.3994455</v>
      </c>
    </row>
    <row r="54745" spans="1:1" x14ac:dyDescent="0.25">
      <c r="A54745">
        <v>3599130918.4014454</v>
      </c>
    </row>
    <row r="54746" spans="1:1" x14ac:dyDescent="0.25">
      <c r="A54746">
        <v>3599130918.443449</v>
      </c>
    </row>
    <row r="54747" spans="1:1" x14ac:dyDescent="0.25">
      <c r="A54747">
        <v>3599130918.4464488</v>
      </c>
    </row>
    <row r="54748" spans="1:1" x14ac:dyDescent="0.25">
      <c r="A54748">
        <v>3599130918.4474497</v>
      </c>
    </row>
    <row r="54749" spans="1:1" x14ac:dyDescent="0.25">
      <c r="A54749">
        <v>3599130918.4494491</v>
      </c>
    </row>
    <row r="54750" spans="1:1" x14ac:dyDescent="0.25">
      <c r="A54750">
        <v>3599130918.4504495</v>
      </c>
    </row>
    <row r="54751" spans="1:1" x14ac:dyDescent="0.25">
      <c r="A54751">
        <v>3599130918.4524488</v>
      </c>
    </row>
    <row r="54752" spans="1:1" x14ac:dyDescent="0.25">
      <c r="A54752">
        <v>3599130918.500453</v>
      </c>
    </row>
    <row r="54753" spans="1:1" x14ac:dyDescent="0.25">
      <c r="A54753">
        <v>3599130918.5014529</v>
      </c>
    </row>
    <row r="54754" spans="1:1" x14ac:dyDescent="0.25">
      <c r="A54754">
        <v>3599130918.5024533</v>
      </c>
    </row>
    <row r="54755" spans="1:1" x14ac:dyDescent="0.25">
      <c r="A54755">
        <v>3599130918.5034537</v>
      </c>
    </row>
    <row r="54756" spans="1:1" x14ac:dyDescent="0.25">
      <c r="A54756">
        <v>3599130918.5054526</v>
      </c>
    </row>
    <row r="54757" spans="1:1" x14ac:dyDescent="0.25">
      <c r="A54757">
        <v>3599130918.507453</v>
      </c>
    </row>
    <row r="54758" spans="1:1" x14ac:dyDescent="0.25">
      <c r="A54758">
        <v>3599130918.5564566</v>
      </c>
    </row>
    <row r="54759" spans="1:1" x14ac:dyDescent="0.25">
      <c r="A54759">
        <v>3599130918.557457</v>
      </c>
    </row>
    <row r="54760" spans="1:1" x14ac:dyDescent="0.25">
      <c r="A54760">
        <v>3599130918.5584569</v>
      </c>
    </row>
    <row r="54761" spans="1:1" x14ac:dyDescent="0.25">
      <c r="A54761">
        <v>3599130918.5594568</v>
      </c>
    </row>
    <row r="54762" spans="1:1" x14ac:dyDescent="0.25">
      <c r="A54762">
        <v>3599130918.5604577</v>
      </c>
    </row>
    <row r="54763" spans="1:1" x14ac:dyDescent="0.25">
      <c r="A54763">
        <v>3599130918.6154609</v>
      </c>
    </row>
    <row r="54764" spans="1:1" x14ac:dyDescent="0.25">
      <c r="A54764">
        <v>3599130918.6174607</v>
      </c>
    </row>
    <row r="54765" spans="1:1" x14ac:dyDescent="0.25">
      <c r="A54765">
        <v>3599130918.6184607</v>
      </c>
    </row>
    <row r="54766" spans="1:1" x14ac:dyDescent="0.25">
      <c r="A54766">
        <v>3599130918.6194611</v>
      </c>
    </row>
    <row r="54767" spans="1:1" x14ac:dyDescent="0.25">
      <c r="A54767">
        <v>3599130918.6214609</v>
      </c>
    </row>
    <row r="54768" spans="1:1" x14ac:dyDescent="0.25">
      <c r="A54768">
        <v>3599130918.6224613</v>
      </c>
    </row>
    <row r="54769" spans="1:1" x14ac:dyDescent="0.25">
      <c r="A54769">
        <v>3599130918.6674647</v>
      </c>
    </row>
    <row r="54770" spans="1:1" x14ac:dyDescent="0.25">
      <c r="A54770">
        <v>3599130918.6684651</v>
      </c>
    </row>
    <row r="54771" spans="1:1" x14ac:dyDescent="0.25">
      <c r="A54771">
        <v>3599130918.6694651</v>
      </c>
    </row>
    <row r="54772" spans="1:1" x14ac:dyDescent="0.25">
      <c r="A54772">
        <v>3599130918.6714644</v>
      </c>
    </row>
    <row r="54773" spans="1:1" x14ac:dyDescent="0.25">
      <c r="A54773">
        <v>3599130918.6724644</v>
      </c>
    </row>
    <row r="54774" spans="1:1" x14ac:dyDescent="0.25">
      <c r="A54774">
        <v>3599130918.677465</v>
      </c>
    </row>
    <row r="54775" spans="1:1" x14ac:dyDescent="0.25">
      <c r="A54775">
        <v>3599130918.7354689</v>
      </c>
    </row>
    <row r="54776" spans="1:1" x14ac:dyDescent="0.25">
      <c r="A54776">
        <v>3599130918.7364697</v>
      </c>
    </row>
    <row r="54777" spans="1:1" x14ac:dyDescent="0.25">
      <c r="A54777">
        <v>3599130918.7384696</v>
      </c>
    </row>
    <row r="54778" spans="1:1" x14ac:dyDescent="0.25">
      <c r="A54778">
        <v>3599130918.7394695</v>
      </c>
    </row>
    <row r="54779" spans="1:1" x14ac:dyDescent="0.25">
      <c r="A54779">
        <v>3599130918.7404699</v>
      </c>
    </row>
    <row r="54780" spans="1:1" x14ac:dyDescent="0.25">
      <c r="A54780">
        <v>3599130918.7424698</v>
      </c>
    </row>
    <row r="54781" spans="1:1" x14ac:dyDescent="0.25">
      <c r="A54781">
        <v>3599130918.790473</v>
      </c>
    </row>
    <row r="54782" spans="1:1" x14ac:dyDescent="0.25">
      <c r="A54782">
        <v>3599130918.7934742</v>
      </c>
    </row>
    <row r="54783" spans="1:1" x14ac:dyDescent="0.25">
      <c r="A54783">
        <v>3599130918.7954745</v>
      </c>
    </row>
    <row r="54784" spans="1:1" x14ac:dyDescent="0.25">
      <c r="A54784">
        <v>3599130918.7964745</v>
      </c>
    </row>
    <row r="54785" spans="1:1" x14ac:dyDescent="0.25">
      <c r="A54785">
        <v>3599130918.7984738</v>
      </c>
    </row>
    <row r="54786" spans="1:1" x14ac:dyDescent="0.25">
      <c r="A54786">
        <v>3599130918.7994738</v>
      </c>
    </row>
    <row r="54787" spans="1:1" x14ac:dyDescent="0.25">
      <c r="A54787">
        <v>3599130918.8554783</v>
      </c>
    </row>
    <row r="54788" spans="1:1" x14ac:dyDescent="0.25">
      <c r="A54788">
        <v>3599130918.8564782</v>
      </c>
    </row>
    <row r="54789" spans="1:1" x14ac:dyDescent="0.25">
      <c r="A54789">
        <v>3599130918.8584785</v>
      </c>
    </row>
    <row r="54790" spans="1:1" x14ac:dyDescent="0.25">
      <c r="A54790">
        <v>3599130918.8594785</v>
      </c>
    </row>
    <row r="54791" spans="1:1" x14ac:dyDescent="0.25">
      <c r="A54791">
        <v>3599130918.8614783</v>
      </c>
    </row>
    <row r="54792" spans="1:1" x14ac:dyDescent="0.25">
      <c r="A54792">
        <v>3599130918.8634782</v>
      </c>
    </row>
    <row r="54793" spans="1:1" x14ac:dyDescent="0.25">
      <c r="A54793">
        <v>3599130918.9244823</v>
      </c>
    </row>
    <row r="54794" spans="1:1" x14ac:dyDescent="0.25">
      <c r="A54794">
        <v>3599130918.9274831</v>
      </c>
    </row>
    <row r="54795" spans="1:1" x14ac:dyDescent="0.25">
      <c r="A54795">
        <v>3599130918.9294834</v>
      </c>
    </row>
    <row r="54796" spans="1:1" x14ac:dyDescent="0.25">
      <c r="A54796">
        <v>3599130918.9304838</v>
      </c>
    </row>
    <row r="54797" spans="1:1" x14ac:dyDescent="0.25">
      <c r="A54797">
        <v>3599130918.9324837</v>
      </c>
    </row>
    <row r="54798" spans="1:1" x14ac:dyDescent="0.25">
      <c r="A54798">
        <v>3599130918.9334841</v>
      </c>
    </row>
    <row r="54799" spans="1:1" x14ac:dyDescent="0.25">
      <c r="A54799">
        <v>3599130918.9354835</v>
      </c>
    </row>
    <row r="54800" spans="1:1" x14ac:dyDescent="0.25">
      <c r="A54800">
        <v>3599130918.9844866</v>
      </c>
    </row>
    <row r="54801" spans="1:1" x14ac:dyDescent="0.25">
      <c r="A54801">
        <v>3599130918.985487</v>
      </c>
    </row>
    <row r="54802" spans="1:1" x14ac:dyDescent="0.25">
      <c r="A54802">
        <v>3599130918.9874873</v>
      </c>
    </row>
    <row r="54803" spans="1:1" x14ac:dyDescent="0.25">
      <c r="A54803">
        <v>3599130918.9884872</v>
      </c>
    </row>
    <row r="54804" spans="1:1" x14ac:dyDescent="0.25">
      <c r="A54804">
        <v>3599130918.9904871</v>
      </c>
    </row>
    <row r="54805" spans="1:1" x14ac:dyDescent="0.25">
      <c r="A54805">
        <v>3599130918.991487</v>
      </c>
    </row>
    <row r="54806" spans="1:1" x14ac:dyDescent="0.25">
      <c r="A54806">
        <v>3599130919.0464911</v>
      </c>
    </row>
    <row r="54807" spans="1:1" x14ac:dyDescent="0.25">
      <c r="A54807">
        <v>3599130919.0474916</v>
      </c>
    </row>
    <row r="54808" spans="1:1" x14ac:dyDescent="0.25">
      <c r="A54808">
        <v>3599130919.0494914</v>
      </c>
    </row>
    <row r="54809" spans="1:1" x14ac:dyDescent="0.25">
      <c r="A54809">
        <v>3599130919.0504918</v>
      </c>
    </row>
    <row r="54810" spans="1:1" x14ac:dyDescent="0.25">
      <c r="A54810">
        <v>3599130919.0524926</v>
      </c>
    </row>
    <row r="54811" spans="1:1" x14ac:dyDescent="0.25">
      <c r="A54811">
        <v>3599130919.054492</v>
      </c>
    </row>
    <row r="54812" spans="1:1" x14ac:dyDescent="0.25">
      <c r="A54812">
        <v>3599130919.1044955</v>
      </c>
    </row>
    <row r="54813" spans="1:1" x14ac:dyDescent="0.25">
      <c r="A54813">
        <v>3599130919.1054959</v>
      </c>
    </row>
    <row r="54814" spans="1:1" x14ac:dyDescent="0.25">
      <c r="A54814">
        <v>3599130919.1064959</v>
      </c>
    </row>
    <row r="54815" spans="1:1" x14ac:dyDescent="0.25">
      <c r="A54815">
        <v>3599130919.1084957</v>
      </c>
    </row>
    <row r="54816" spans="1:1" x14ac:dyDescent="0.25">
      <c r="A54816">
        <v>3599130919.1094961</v>
      </c>
    </row>
    <row r="54817" spans="1:1" x14ac:dyDescent="0.25">
      <c r="A54817">
        <v>3599130919.110496</v>
      </c>
    </row>
    <row r="54818" spans="1:1" x14ac:dyDescent="0.25">
      <c r="A54818">
        <v>3599130919.1645002</v>
      </c>
    </row>
    <row r="54819" spans="1:1" x14ac:dyDescent="0.25">
      <c r="A54819">
        <v>3599130919.1665001</v>
      </c>
    </row>
    <row r="54820" spans="1:1" x14ac:dyDescent="0.25">
      <c r="A54820">
        <v>3599130919.1675</v>
      </c>
    </row>
    <row r="54821" spans="1:1" x14ac:dyDescent="0.25">
      <c r="A54821">
        <v>3599130919.1684999</v>
      </c>
    </row>
    <row r="54822" spans="1:1" x14ac:dyDescent="0.25">
      <c r="A54822">
        <v>3599130919.1695018</v>
      </c>
    </row>
    <row r="54823" spans="1:1" x14ac:dyDescent="0.25">
      <c r="A54823">
        <v>3599130919.1715016</v>
      </c>
    </row>
    <row r="54824" spans="1:1" x14ac:dyDescent="0.25">
      <c r="A54824">
        <v>3599130919.2295051</v>
      </c>
    </row>
    <row r="54825" spans="1:1" x14ac:dyDescent="0.25">
      <c r="A54825">
        <v>3599130919.2315044</v>
      </c>
    </row>
    <row r="54826" spans="1:1" x14ac:dyDescent="0.25">
      <c r="A54826">
        <v>3599130919.2325048</v>
      </c>
    </row>
    <row r="54827" spans="1:1" x14ac:dyDescent="0.25">
      <c r="A54827">
        <v>3599130919.2335048</v>
      </c>
    </row>
    <row r="54828" spans="1:1" x14ac:dyDescent="0.25">
      <c r="A54828">
        <v>3599130919.2345052</v>
      </c>
    </row>
    <row r="54829" spans="1:1" x14ac:dyDescent="0.25">
      <c r="A54829">
        <v>3599130919.236505</v>
      </c>
    </row>
    <row r="54830" spans="1:1" x14ac:dyDescent="0.25">
      <c r="A54830">
        <v>3599130919.237505</v>
      </c>
    </row>
    <row r="54831" spans="1:1" x14ac:dyDescent="0.25">
      <c r="A54831">
        <v>3599130919.2925086</v>
      </c>
    </row>
    <row r="54832" spans="1:1" x14ac:dyDescent="0.25">
      <c r="A54832">
        <v>3599130919.2935095</v>
      </c>
    </row>
    <row r="54833" spans="1:1" x14ac:dyDescent="0.25">
      <c r="A54833">
        <v>3599130919.2955098</v>
      </c>
    </row>
    <row r="54834" spans="1:1" x14ac:dyDescent="0.25">
      <c r="A54834">
        <v>3599130919.2975097</v>
      </c>
    </row>
    <row r="54835" spans="1:1" x14ac:dyDescent="0.25">
      <c r="A54835">
        <v>3599130919.2985101</v>
      </c>
    </row>
    <row r="54836" spans="1:1" x14ac:dyDescent="0.25">
      <c r="A54836">
        <v>3599130919.3005095</v>
      </c>
    </row>
    <row r="54837" spans="1:1" x14ac:dyDescent="0.25">
      <c r="A54837">
        <v>3599130919.350513</v>
      </c>
    </row>
    <row r="54838" spans="1:1" x14ac:dyDescent="0.25">
      <c r="A54838">
        <v>3599130919.3525128</v>
      </c>
    </row>
    <row r="54839" spans="1:1" x14ac:dyDescent="0.25">
      <c r="A54839">
        <v>3599130919.3535132</v>
      </c>
    </row>
    <row r="54840" spans="1:1" x14ac:dyDescent="0.25">
      <c r="A54840">
        <v>3599130919.3545132</v>
      </c>
    </row>
    <row r="54841" spans="1:1" x14ac:dyDescent="0.25">
      <c r="A54841">
        <v>3599130919.3555136</v>
      </c>
    </row>
    <row r="54842" spans="1:1" x14ac:dyDescent="0.25">
      <c r="A54842">
        <v>3599130919.3575134</v>
      </c>
    </row>
    <row r="54843" spans="1:1" x14ac:dyDescent="0.25">
      <c r="A54843">
        <v>3599130919.4205189</v>
      </c>
    </row>
    <row r="54844" spans="1:1" x14ac:dyDescent="0.25">
      <c r="A54844">
        <v>3599130919.4335194</v>
      </c>
    </row>
    <row r="54845" spans="1:1" x14ac:dyDescent="0.25">
      <c r="A54845">
        <v>3599130919.4365196</v>
      </c>
    </row>
    <row r="54846" spans="1:1" x14ac:dyDescent="0.25">
      <c r="A54846">
        <v>3599130919.43752</v>
      </c>
    </row>
    <row r="54847" spans="1:1" x14ac:dyDescent="0.25">
      <c r="A54847">
        <v>3599130919.4405203</v>
      </c>
    </row>
    <row r="54848" spans="1:1" x14ac:dyDescent="0.25">
      <c r="A54848">
        <v>3599130919.4875226</v>
      </c>
    </row>
    <row r="54849" spans="1:1" x14ac:dyDescent="0.25">
      <c r="A54849">
        <v>3599130919.4905233</v>
      </c>
    </row>
    <row r="54850" spans="1:1" x14ac:dyDescent="0.25">
      <c r="A54850">
        <v>3599130919.4925232</v>
      </c>
    </row>
    <row r="54851" spans="1:1" x14ac:dyDescent="0.25">
      <c r="A54851">
        <v>3599130919.4945235</v>
      </c>
    </row>
    <row r="54852" spans="1:1" x14ac:dyDescent="0.25">
      <c r="A54852">
        <v>3599130919.4965239</v>
      </c>
    </row>
    <row r="54853" spans="1:1" x14ac:dyDescent="0.25">
      <c r="A54853">
        <v>3599130919.4975238</v>
      </c>
    </row>
    <row r="54854" spans="1:1" x14ac:dyDescent="0.25">
      <c r="A54854">
        <v>3599130919.5445266</v>
      </c>
    </row>
    <row r="54855" spans="1:1" x14ac:dyDescent="0.25">
      <c r="A54855">
        <v>3599130919.545527</v>
      </c>
    </row>
    <row r="54856" spans="1:1" x14ac:dyDescent="0.25">
      <c r="A54856">
        <v>3599130919.5475273</v>
      </c>
    </row>
    <row r="54857" spans="1:1" x14ac:dyDescent="0.25">
      <c r="A54857">
        <v>3599130919.5495272</v>
      </c>
    </row>
    <row r="54858" spans="1:1" x14ac:dyDescent="0.25">
      <c r="A54858">
        <v>3599130919.5505271</v>
      </c>
    </row>
    <row r="54859" spans="1:1" x14ac:dyDescent="0.25">
      <c r="A54859">
        <v>3599130919.551528</v>
      </c>
    </row>
    <row r="54860" spans="1:1" x14ac:dyDescent="0.25">
      <c r="A54860">
        <v>3599130919.5535274</v>
      </c>
    </row>
    <row r="54861" spans="1:1" x14ac:dyDescent="0.25">
      <c r="A54861">
        <v>3599130919.5545282</v>
      </c>
    </row>
    <row r="54862" spans="1:1" x14ac:dyDescent="0.25">
      <c r="A54862">
        <v>3599130919.6025314</v>
      </c>
    </row>
    <row r="54863" spans="1:1" x14ac:dyDescent="0.25">
      <c r="A54863">
        <v>3599130919.6045313</v>
      </c>
    </row>
    <row r="54864" spans="1:1" x14ac:dyDescent="0.25">
      <c r="A54864">
        <v>3599130919.6065316</v>
      </c>
    </row>
    <row r="54865" spans="1:1" x14ac:dyDescent="0.25">
      <c r="A54865">
        <v>3599130919.608531</v>
      </c>
    </row>
    <row r="54866" spans="1:1" x14ac:dyDescent="0.25">
      <c r="A54866">
        <v>3599130919.6105318</v>
      </c>
    </row>
    <row r="54867" spans="1:1" x14ac:dyDescent="0.25">
      <c r="A54867">
        <v>3599130919.6145325</v>
      </c>
    </row>
    <row r="54868" spans="1:1" x14ac:dyDescent="0.25">
      <c r="A54868">
        <v>3599130919.6865373</v>
      </c>
    </row>
    <row r="54869" spans="1:1" x14ac:dyDescent="0.25">
      <c r="A54869">
        <v>3599130919.6875377</v>
      </c>
    </row>
    <row r="54870" spans="1:1" x14ac:dyDescent="0.25">
      <c r="A54870">
        <v>3599130919.6895375</v>
      </c>
    </row>
    <row r="54871" spans="1:1" x14ac:dyDescent="0.25">
      <c r="A54871">
        <v>3599130919.6915374</v>
      </c>
    </row>
    <row r="54872" spans="1:1" x14ac:dyDescent="0.25">
      <c r="A54872">
        <v>3599130919.6925378</v>
      </c>
    </row>
    <row r="54873" spans="1:1" x14ac:dyDescent="0.25">
      <c r="A54873">
        <v>3599130919.6945386</v>
      </c>
    </row>
    <row r="54874" spans="1:1" x14ac:dyDescent="0.25">
      <c r="A54874">
        <v>3599130919.696537</v>
      </c>
    </row>
    <row r="54875" spans="1:1" x14ac:dyDescent="0.25">
      <c r="A54875">
        <v>3599130919.7415404</v>
      </c>
    </row>
    <row r="54876" spans="1:1" x14ac:dyDescent="0.25">
      <c r="A54876">
        <v>3599130919.7435412</v>
      </c>
    </row>
    <row r="54877" spans="1:1" x14ac:dyDescent="0.25">
      <c r="A54877">
        <v>3599130919.7445421</v>
      </c>
    </row>
    <row r="54878" spans="1:1" x14ac:dyDescent="0.25">
      <c r="A54878">
        <v>3599130919.7465415</v>
      </c>
    </row>
    <row r="54879" spans="1:1" x14ac:dyDescent="0.25">
      <c r="A54879">
        <v>3599130919.7485423</v>
      </c>
    </row>
    <row r="54880" spans="1:1" x14ac:dyDescent="0.25">
      <c r="A54880">
        <v>3599130919.7505417</v>
      </c>
    </row>
    <row r="54881" spans="1:1" x14ac:dyDescent="0.25">
      <c r="A54881">
        <v>3599130919.7515416</v>
      </c>
    </row>
    <row r="54882" spans="1:1" x14ac:dyDescent="0.25">
      <c r="A54882">
        <v>3599130919.8055458</v>
      </c>
    </row>
    <row r="54883" spans="1:1" x14ac:dyDescent="0.25">
      <c r="A54883">
        <v>3599130919.8065462</v>
      </c>
    </row>
    <row r="54884" spans="1:1" x14ac:dyDescent="0.25">
      <c r="A54884">
        <v>3599130919.8085456</v>
      </c>
    </row>
    <row r="54885" spans="1:1" x14ac:dyDescent="0.25">
      <c r="A54885">
        <v>3599130919.809546</v>
      </c>
    </row>
    <row r="54886" spans="1:1" x14ac:dyDescent="0.25">
      <c r="A54886">
        <v>3599130919.8105459</v>
      </c>
    </row>
    <row r="54887" spans="1:1" x14ac:dyDescent="0.25">
      <c r="A54887">
        <v>3599130919.8115463</v>
      </c>
    </row>
    <row r="54888" spans="1:1" x14ac:dyDescent="0.25">
      <c r="A54888">
        <v>3599130919.8655496</v>
      </c>
    </row>
    <row r="54889" spans="1:1" x14ac:dyDescent="0.25">
      <c r="A54889">
        <v>3599130919.86655</v>
      </c>
    </row>
    <row r="54890" spans="1:1" x14ac:dyDescent="0.25">
      <c r="A54890">
        <v>3599130919.8685498</v>
      </c>
    </row>
    <row r="54891" spans="1:1" x14ac:dyDescent="0.25">
      <c r="A54891">
        <v>3599130919.8705506</v>
      </c>
    </row>
    <row r="54892" spans="1:1" x14ac:dyDescent="0.25">
      <c r="A54892">
        <v>3599130919.872551</v>
      </c>
    </row>
    <row r="54893" spans="1:1" x14ac:dyDescent="0.25">
      <c r="A54893">
        <v>3599130919.8735542</v>
      </c>
    </row>
    <row r="54894" spans="1:1" x14ac:dyDescent="0.25">
      <c r="A54894">
        <v>3599130919.9185529</v>
      </c>
    </row>
    <row r="54895" spans="1:1" x14ac:dyDescent="0.25">
      <c r="A54895">
        <v>3599130919.9205537</v>
      </c>
    </row>
    <row r="54896" spans="1:1" x14ac:dyDescent="0.25">
      <c r="A54896">
        <v>3599130919.9215546</v>
      </c>
    </row>
    <row r="54897" spans="1:1" x14ac:dyDescent="0.25">
      <c r="A54897">
        <v>3599130919.9235549</v>
      </c>
    </row>
    <row r="54898" spans="1:1" x14ac:dyDescent="0.25">
      <c r="A54898">
        <v>3599130919.9255557</v>
      </c>
    </row>
    <row r="54899" spans="1:1" x14ac:dyDescent="0.25">
      <c r="A54899">
        <v>3599130919.9285541</v>
      </c>
    </row>
    <row r="54900" spans="1:1" x14ac:dyDescent="0.25">
      <c r="A54900">
        <v>3599130919.9775586</v>
      </c>
    </row>
    <row r="54901" spans="1:1" x14ac:dyDescent="0.25">
      <c r="A54901">
        <v>3599130919.9805574</v>
      </c>
    </row>
    <row r="54902" spans="1:1" x14ac:dyDescent="0.25">
      <c r="A54902">
        <v>3599130919.9825578</v>
      </c>
    </row>
    <row r="54903" spans="1:1" x14ac:dyDescent="0.25">
      <c r="A54903">
        <v>3599130919.9845581</v>
      </c>
    </row>
    <row r="54904" spans="1:1" x14ac:dyDescent="0.25">
      <c r="A54904">
        <v>3599130919.986558</v>
      </c>
    </row>
    <row r="54905" spans="1:1" x14ac:dyDescent="0.25">
      <c r="A54905">
        <v>3599130919.9885583</v>
      </c>
    </row>
    <row r="54906" spans="1:1" x14ac:dyDescent="0.25">
      <c r="A54906">
        <v>3599130920.0315614</v>
      </c>
    </row>
    <row r="54907" spans="1:1" x14ac:dyDescent="0.25">
      <c r="A54907">
        <v>3599130920.0325613</v>
      </c>
    </row>
    <row r="54908" spans="1:1" x14ac:dyDescent="0.25">
      <c r="A54908">
        <v>3599130920.0345616</v>
      </c>
    </row>
    <row r="54909" spans="1:1" x14ac:dyDescent="0.25">
      <c r="A54909">
        <v>3599130920.0365615</v>
      </c>
    </row>
    <row r="54910" spans="1:1" x14ac:dyDescent="0.25">
      <c r="A54910">
        <v>3599130920.0385618</v>
      </c>
    </row>
    <row r="54911" spans="1:1" x14ac:dyDescent="0.25">
      <c r="A54911">
        <v>3599130920.0865655</v>
      </c>
    </row>
    <row r="54912" spans="1:1" x14ac:dyDescent="0.25">
      <c r="A54912">
        <v>3599130920.0875654</v>
      </c>
    </row>
    <row r="54913" spans="1:1" x14ac:dyDescent="0.25">
      <c r="A54913">
        <v>3599130920.0885663</v>
      </c>
    </row>
    <row r="54914" spans="1:1" x14ac:dyDescent="0.25">
      <c r="A54914">
        <v>3599130920.0895681</v>
      </c>
    </row>
    <row r="54915" spans="1:1" x14ac:dyDescent="0.25">
      <c r="A54915">
        <v>3599130920.0915651</v>
      </c>
    </row>
    <row r="54916" spans="1:1" x14ac:dyDescent="0.25">
      <c r="A54916">
        <v>3599130920.1435695</v>
      </c>
    </row>
    <row r="54917" spans="1:1" x14ac:dyDescent="0.25">
      <c r="A54917">
        <v>3599130920.1465702</v>
      </c>
    </row>
    <row r="54918" spans="1:1" x14ac:dyDescent="0.25">
      <c r="A54918">
        <v>3599130920.1485701</v>
      </c>
    </row>
    <row r="54919" spans="1:1" x14ac:dyDescent="0.25">
      <c r="A54919">
        <v>3599130920.1495705</v>
      </c>
    </row>
    <row r="54920" spans="1:1" x14ac:dyDescent="0.25">
      <c r="A54920">
        <v>3599130920.1505704</v>
      </c>
    </row>
    <row r="54921" spans="1:1" x14ac:dyDescent="0.25">
      <c r="A54921">
        <v>3599130920.1515703</v>
      </c>
    </row>
    <row r="54922" spans="1:1" x14ac:dyDescent="0.25">
      <c r="A54922">
        <v>3599130920.2005734</v>
      </c>
    </row>
    <row r="54923" spans="1:1" x14ac:dyDescent="0.25">
      <c r="A54923">
        <v>3599130920.2015734</v>
      </c>
    </row>
    <row r="54924" spans="1:1" x14ac:dyDescent="0.25">
      <c r="A54924">
        <v>3599130920.2025738</v>
      </c>
    </row>
    <row r="54925" spans="1:1" x14ac:dyDescent="0.25">
      <c r="A54925">
        <v>3599130920.2045736</v>
      </c>
    </row>
    <row r="54926" spans="1:1" x14ac:dyDescent="0.25">
      <c r="A54926">
        <v>3599130920.205574</v>
      </c>
    </row>
    <row r="54927" spans="1:1" x14ac:dyDescent="0.25">
      <c r="A54927">
        <v>3599130920.2075739</v>
      </c>
    </row>
    <row r="54928" spans="1:1" x14ac:dyDescent="0.25">
      <c r="A54928">
        <v>3599130920.256577</v>
      </c>
    </row>
    <row r="54929" spans="1:1" x14ac:dyDescent="0.25">
      <c r="A54929">
        <v>3599130920.2575774</v>
      </c>
    </row>
    <row r="54930" spans="1:1" x14ac:dyDescent="0.25">
      <c r="A54930">
        <v>3599130920.2585778</v>
      </c>
    </row>
    <row r="54931" spans="1:1" x14ac:dyDescent="0.25">
      <c r="A54931">
        <v>3599130920.2605777</v>
      </c>
    </row>
    <row r="54932" spans="1:1" x14ac:dyDescent="0.25">
      <c r="A54932">
        <v>3599130920.2615781</v>
      </c>
    </row>
    <row r="54933" spans="1:1" x14ac:dyDescent="0.25">
      <c r="A54933">
        <v>3599130920.3245826</v>
      </c>
    </row>
    <row r="54934" spans="1:1" x14ac:dyDescent="0.25">
      <c r="A54934">
        <v>3599130920.3265824</v>
      </c>
    </row>
    <row r="54935" spans="1:1" x14ac:dyDescent="0.25">
      <c r="A54935">
        <v>3599130920.3275828</v>
      </c>
    </row>
    <row r="54936" spans="1:1" x14ac:dyDescent="0.25">
      <c r="A54936">
        <v>3599130920.3295827</v>
      </c>
    </row>
    <row r="54937" spans="1:1" x14ac:dyDescent="0.25">
      <c r="A54937">
        <v>3599130920.3305831</v>
      </c>
    </row>
    <row r="54938" spans="1:1" x14ac:dyDescent="0.25">
      <c r="A54938">
        <v>3599130920.332583</v>
      </c>
    </row>
    <row r="54939" spans="1:1" x14ac:dyDescent="0.25">
      <c r="A54939">
        <v>3599130920.3335834</v>
      </c>
    </row>
    <row r="54940" spans="1:1" x14ac:dyDescent="0.25">
      <c r="A54940">
        <v>3599130920.3805866</v>
      </c>
    </row>
    <row r="54941" spans="1:1" x14ac:dyDescent="0.25">
      <c r="A54941">
        <v>3599130920.3825865</v>
      </c>
    </row>
    <row r="54942" spans="1:1" x14ac:dyDescent="0.25">
      <c r="A54942">
        <v>3599130920.3845863</v>
      </c>
    </row>
    <row r="54943" spans="1:1" x14ac:dyDescent="0.25">
      <c r="A54943">
        <v>3599130920.3855863</v>
      </c>
    </row>
    <row r="54944" spans="1:1" x14ac:dyDescent="0.25">
      <c r="A54944">
        <v>3599130920.3865867</v>
      </c>
    </row>
    <row r="54945" spans="1:1" x14ac:dyDescent="0.25">
      <c r="A54945">
        <v>3599130920.388587</v>
      </c>
    </row>
    <row r="54946" spans="1:1" x14ac:dyDescent="0.25">
      <c r="A54946">
        <v>3599130920.444591</v>
      </c>
    </row>
    <row r="54947" spans="1:1" x14ac:dyDescent="0.25">
      <c r="A54947">
        <v>3599130920.4465914</v>
      </c>
    </row>
    <row r="54948" spans="1:1" x14ac:dyDescent="0.25">
      <c r="A54948">
        <v>3599130920.4485908</v>
      </c>
    </row>
    <row r="54949" spans="1:1" x14ac:dyDescent="0.25">
      <c r="A54949">
        <v>3599130920.4495912</v>
      </c>
    </row>
    <row r="54950" spans="1:1" x14ac:dyDescent="0.25">
      <c r="A54950">
        <v>3599130920.4505911</v>
      </c>
    </row>
    <row r="54951" spans="1:1" x14ac:dyDescent="0.25">
      <c r="A54951">
        <v>3599130920.4525914</v>
      </c>
    </row>
    <row r="54952" spans="1:1" x14ac:dyDescent="0.25">
      <c r="A54952">
        <v>3599130920.495595</v>
      </c>
    </row>
    <row r="54953" spans="1:1" x14ac:dyDescent="0.25">
      <c r="A54953">
        <v>3599130920.4965954</v>
      </c>
    </row>
    <row r="54954" spans="1:1" x14ac:dyDescent="0.25">
      <c r="A54954">
        <v>3599130920.4985943</v>
      </c>
    </row>
    <row r="54955" spans="1:1" x14ac:dyDescent="0.25">
      <c r="A54955">
        <v>3599130920.5005941</v>
      </c>
    </row>
    <row r="54956" spans="1:1" x14ac:dyDescent="0.25">
      <c r="A54956">
        <v>3599130920.5015945</v>
      </c>
    </row>
    <row r="54957" spans="1:1" x14ac:dyDescent="0.25">
      <c r="A54957">
        <v>3599130920.5495982</v>
      </c>
    </row>
    <row r="54958" spans="1:1" x14ac:dyDescent="0.25">
      <c r="A54958">
        <v>3599130920.5505986</v>
      </c>
    </row>
    <row r="54959" spans="1:1" x14ac:dyDescent="0.25">
      <c r="A54959">
        <v>3599130920.5525985</v>
      </c>
    </row>
    <row r="54960" spans="1:1" x14ac:dyDescent="0.25">
      <c r="A54960">
        <v>3599130920.5535989</v>
      </c>
    </row>
    <row r="54961" spans="1:1" x14ac:dyDescent="0.25">
      <c r="A54961">
        <v>3599130920.5545993</v>
      </c>
    </row>
    <row r="54962" spans="1:1" x14ac:dyDescent="0.25">
      <c r="A54962">
        <v>3599130920.5575986</v>
      </c>
    </row>
    <row r="54963" spans="1:1" x14ac:dyDescent="0.25">
      <c r="A54963">
        <v>3599130920.615603</v>
      </c>
    </row>
    <row r="54964" spans="1:1" x14ac:dyDescent="0.25">
      <c r="A54964">
        <v>3599130920.6186042</v>
      </c>
    </row>
    <row r="54965" spans="1:1" x14ac:dyDescent="0.25">
      <c r="A54965">
        <v>3599130920.6206036</v>
      </c>
    </row>
    <row r="54966" spans="1:1" x14ac:dyDescent="0.25">
      <c r="A54966">
        <v>3599130920.621604</v>
      </c>
    </row>
    <row r="54967" spans="1:1" x14ac:dyDescent="0.25">
      <c r="A54967">
        <v>3599130920.6226044</v>
      </c>
    </row>
    <row r="54968" spans="1:1" x14ac:dyDescent="0.25">
      <c r="A54968">
        <v>3599130920.6236043</v>
      </c>
    </row>
    <row r="54969" spans="1:1" x14ac:dyDescent="0.25">
      <c r="A54969">
        <v>3599130920.6726069</v>
      </c>
    </row>
    <row r="54970" spans="1:1" x14ac:dyDescent="0.25">
      <c r="A54970">
        <v>3599130920.6736073</v>
      </c>
    </row>
    <row r="54971" spans="1:1" x14ac:dyDescent="0.25">
      <c r="A54971">
        <v>3599130920.6746078</v>
      </c>
    </row>
    <row r="54972" spans="1:1" x14ac:dyDescent="0.25">
      <c r="A54972">
        <v>3599130920.6766076</v>
      </c>
    </row>
    <row r="54973" spans="1:1" x14ac:dyDescent="0.25">
      <c r="A54973">
        <v>3599130920.6786079</v>
      </c>
    </row>
    <row r="54974" spans="1:1" x14ac:dyDescent="0.25">
      <c r="A54974">
        <v>3599130920.6796079</v>
      </c>
    </row>
    <row r="54975" spans="1:1" x14ac:dyDescent="0.25">
      <c r="A54975">
        <v>3599130920.747613</v>
      </c>
    </row>
    <row r="54976" spans="1:1" x14ac:dyDescent="0.25">
      <c r="A54976">
        <v>3599130920.7496128</v>
      </c>
    </row>
    <row r="54977" spans="1:1" x14ac:dyDescent="0.25">
      <c r="A54977">
        <v>3599130920.7516122</v>
      </c>
    </row>
    <row r="54978" spans="1:1" x14ac:dyDescent="0.25">
      <c r="A54978">
        <v>3599130920.7526126</v>
      </c>
    </row>
    <row r="54979" spans="1:1" x14ac:dyDescent="0.25">
      <c r="A54979">
        <v>3599130920.7546129</v>
      </c>
    </row>
    <row r="54980" spans="1:1" x14ac:dyDescent="0.25">
      <c r="A54980">
        <v>3599130920.7566123</v>
      </c>
    </row>
    <row r="54981" spans="1:1" x14ac:dyDescent="0.25">
      <c r="A54981">
        <v>3599130920.7576122</v>
      </c>
    </row>
    <row r="54982" spans="1:1" x14ac:dyDescent="0.25">
      <c r="A54982">
        <v>3599130920.8016162</v>
      </c>
    </row>
    <row r="54983" spans="1:1" x14ac:dyDescent="0.25">
      <c r="A54983">
        <v>3599130920.8026166</v>
      </c>
    </row>
    <row r="54984" spans="1:1" x14ac:dyDescent="0.25">
      <c r="A54984">
        <v>3599130920.8046165</v>
      </c>
    </row>
    <row r="54985" spans="1:1" x14ac:dyDescent="0.25">
      <c r="A54985">
        <v>3599130920.8066158</v>
      </c>
    </row>
    <row r="54986" spans="1:1" x14ac:dyDescent="0.25">
      <c r="A54986">
        <v>3599130920.8076167</v>
      </c>
    </row>
    <row r="54987" spans="1:1" x14ac:dyDescent="0.25">
      <c r="A54987">
        <v>3599130920.8096166</v>
      </c>
    </row>
    <row r="54988" spans="1:1" x14ac:dyDescent="0.25">
      <c r="A54988">
        <v>3599130920.8586202</v>
      </c>
    </row>
    <row r="54989" spans="1:1" x14ac:dyDescent="0.25">
      <c r="A54989">
        <v>3599130920.860621</v>
      </c>
    </row>
    <row r="54990" spans="1:1" x14ac:dyDescent="0.25">
      <c r="A54990">
        <v>3599130920.8626208</v>
      </c>
    </row>
    <row r="54991" spans="1:1" x14ac:dyDescent="0.25">
      <c r="A54991">
        <v>3599130920.8646212</v>
      </c>
    </row>
    <row r="54992" spans="1:1" x14ac:dyDescent="0.25">
      <c r="A54992">
        <v>3599130920.866621</v>
      </c>
    </row>
    <row r="54993" spans="1:1" x14ac:dyDescent="0.25">
      <c r="A54993">
        <v>3599130920.8686209</v>
      </c>
    </row>
    <row r="54994" spans="1:1" x14ac:dyDescent="0.25">
      <c r="A54994">
        <v>3599130920.9086237</v>
      </c>
    </row>
    <row r="54995" spans="1:1" x14ac:dyDescent="0.25">
      <c r="A54995">
        <v>3599130920.910624</v>
      </c>
    </row>
    <row r="54996" spans="1:1" x14ac:dyDescent="0.25">
      <c r="A54996">
        <v>3599130920.9126239</v>
      </c>
    </row>
    <row r="54997" spans="1:1" x14ac:dyDescent="0.25">
      <c r="A54997">
        <v>3599130920.9136243</v>
      </c>
    </row>
    <row r="54998" spans="1:1" x14ac:dyDescent="0.25">
      <c r="A54998">
        <v>3599130920.9176245</v>
      </c>
    </row>
    <row r="54999" spans="1:1" x14ac:dyDescent="0.25">
      <c r="A54999">
        <v>3599130920.9696274</v>
      </c>
    </row>
    <row r="55000" spans="1:1" x14ac:dyDescent="0.25">
      <c r="A55000">
        <v>3599130920.9706278</v>
      </c>
    </row>
    <row r="55001" spans="1:1" x14ac:dyDescent="0.25">
      <c r="A55001">
        <v>3599130920.9716282</v>
      </c>
    </row>
    <row r="55002" spans="1:1" x14ac:dyDescent="0.25">
      <c r="A55002">
        <v>3599130920.973628</v>
      </c>
    </row>
    <row r="55003" spans="1:1" x14ac:dyDescent="0.25">
      <c r="A55003">
        <v>3599130920.9746289</v>
      </c>
    </row>
    <row r="55004" spans="1:1" x14ac:dyDescent="0.25">
      <c r="A55004">
        <v>3599130921.0256319</v>
      </c>
    </row>
    <row r="55005" spans="1:1" x14ac:dyDescent="0.25">
      <c r="A55005">
        <v>3599130921.0266318</v>
      </c>
    </row>
    <row r="55006" spans="1:1" x14ac:dyDescent="0.25">
      <c r="A55006">
        <v>3599130921.0276322</v>
      </c>
    </row>
    <row r="55007" spans="1:1" x14ac:dyDescent="0.25">
      <c r="A55007">
        <v>3599130921.0286326</v>
      </c>
    </row>
    <row r="55008" spans="1:1" x14ac:dyDescent="0.25">
      <c r="A55008">
        <v>3599130921.030633</v>
      </c>
    </row>
    <row r="55009" spans="1:1" x14ac:dyDescent="0.25">
      <c r="A55009">
        <v>3599130921.0326319</v>
      </c>
    </row>
    <row r="55010" spans="1:1" x14ac:dyDescent="0.25">
      <c r="A55010">
        <v>3599130921.0796366</v>
      </c>
    </row>
    <row r="55011" spans="1:1" x14ac:dyDescent="0.25">
      <c r="A55011">
        <v>3599130921.0816355</v>
      </c>
    </row>
    <row r="55012" spans="1:1" x14ac:dyDescent="0.25">
      <c r="A55012">
        <v>3599130921.0826359</v>
      </c>
    </row>
    <row r="55013" spans="1:1" x14ac:dyDescent="0.25">
      <c r="A55013">
        <v>3599130921.0846357</v>
      </c>
    </row>
    <row r="55014" spans="1:1" x14ac:dyDescent="0.25">
      <c r="A55014">
        <v>3599130921.0856361</v>
      </c>
    </row>
    <row r="55015" spans="1:1" x14ac:dyDescent="0.25">
      <c r="A55015">
        <v>3599130921.087636</v>
      </c>
    </row>
    <row r="55016" spans="1:1" x14ac:dyDescent="0.25">
      <c r="A55016">
        <v>3599130921.1356397</v>
      </c>
    </row>
    <row r="55017" spans="1:1" x14ac:dyDescent="0.25">
      <c r="A55017">
        <v>3599130921.1366405</v>
      </c>
    </row>
    <row r="55018" spans="1:1" x14ac:dyDescent="0.25">
      <c r="A55018">
        <v>3599130921.1386399</v>
      </c>
    </row>
    <row r="55019" spans="1:1" x14ac:dyDescent="0.25">
      <c r="A55019">
        <v>3599130921.1396403</v>
      </c>
    </row>
    <row r="55020" spans="1:1" x14ac:dyDescent="0.25">
      <c r="A55020">
        <v>3599130921.1406407</v>
      </c>
    </row>
    <row r="55021" spans="1:1" x14ac:dyDescent="0.25">
      <c r="A55021">
        <v>3599130921.1896434</v>
      </c>
    </row>
    <row r="55022" spans="1:1" x14ac:dyDescent="0.25">
      <c r="A55022">
        <v>3599130921.1916442</v>
      </c>
    </row>
    <row r="55023" spans="1:1" x14ac:dyDescent="0.25">
      <c r="A55023">
        <v>3599130921.193644</v>
      </c>
    </row>
    <row r="55024" spans="1:1" x14ac:dyDescent="0.25">
      <c r="A55024">
        <v>3599130921.1956444</v>
      </c>
    </row>
    <row r="55025" spans="1:1" x14ac:dyDescent="0.25">
      <c r="A55025">
        <v>3599130921.1976442</v>
      </c>
    </row>
    <row r="55026" spans="1:1" x14ac:dyDescent="0.25">
      <c r="A55026">
        <v>3599130921.1986446</v>
      </c>
    </row>
    <row r="55027" spans="1:1" x14ac:dyDescent="0.25">
      <c r="A55027">
        <v>3599130921.2466474</v>
      </c>
    </row>
    <row r="55028" spans="1:1" x14ac:dyDescent="0.25">
      <c r="A55028">
        <v>3599130921.2476482</v>
      </c>
    </row>
    <row r="55029" spans="1:1" x14ac:dyDescent="0.25">
      <c r="A55029">
        <v>3599130921.2496476</v>
      </c>
    </row>
    <row r="55030" spans="1:1" x14ac:dyDescent="0.25">
      <c r="A55030">
        <v>3599130921.250648</v>
      </c>
    </row>
    <row r="55031" spans="1:1" x14ac:dyDescent="0.25">
      <c r="A55031">
        <v>3599130921.2526479</v>
      </c>
    </row>
    <row r="55032" spans="1:1" x14ac:dyDescent="0.25">
      <c r="A55032">
        <v>3599130921.2966514</v>
      </c>
    </row>
    <row r="55033" spans="1:1" x14ac:dyDescent="0.25">
      <c r="A55033">
        <v>3599130921.2986522</v>
      </c>
    </row>
    <row r="55034" spans="1:1" x14ac:dyDescent="0.25">
      <c r="A55034">
        <v>3599130921.3006516</v>
      </c>
    </row>
    <row r="55035" spans="1:1" x14ac:dyDescent="0.25">
      <c r="A55035">
        <v>3599130921.3026514</v>
      </c>
    </row>
    <row r="55036" spans="1:1" x14ac:dyDescent="0.25">
      <c r="A55036">
        <v>3599130921.3036518</v>
      </c>
    </row>
    <row r="55037" spans="1:1" x14ac:dyDescent="0.25">
      <c r="A55037">
        <v>3599130921.3466549</v>
      </c>
    </row>
    <row r="55038" spans="1:1" x14ac:dyDescent="0.25">
      <c r="A55038">
        <v>3599130921.3476548</v>
      </c>
    </row>
    <row r="55039" spans="1:1" x14ac:dyDescent="0.25">
      <c r="A55039">
        <v>3599130921.3486552</v>
      </c>
    </row>
    <row r="55040" spans="1:1" x14ac:dyDescent="0.25">
      <c r="A55040">
        <v>3599130921.3506551</v>
      </c>
    </row>
    <row r="55041" spans="1:1" x14ac:dyDescent="0.25">
      <c r="A55041">
        <v>3599130921.351655</v>
      </c>
    </row>
    <row r="55042" spans="1:1" x14ac:dyDescent="0.25">
      <c r="A55042">
        <v>3599130921.395659</v>
      </c>
    </row>
    <row r="55043" spans="1:1" x14ac:dyDescent="0.25">
      <c r="A55043">
        <v>3599130921.3976579</v>
      </c>
    </row>
    <row r="55044" spans="1:1" x14ac:dyDescent="0.25">
      <c r="A55044">
        <v>3599130921.3986583</v>
      </c>
    </row>
    <row r="55045" spans="1:1" x14ac:dyDescent="0.25">
      <c r="A55045">
        <v>3599130921.3996582</v>
      </c>
    </row>
    <row r="55046" spans="1:1" x14ac:dyDescent="0.25">
      <c r="A55046">
        <v>3599130921.4016585</v>
      </c>
    </row>
    <row r="55047" spans="1:1" x14ac:dyDescent="0.25">
      <c r="A55047">
        <v>3599130921.4536624</v>
      </c>
    </row>
    <row r="55048" spans="1:1" x14ac:dyDescent="0.25">
      <c r="A55048">
        <v>3599130921.4546628</v>
      </c>
    </row>
    <row r="55049" spans="1:1" x14ac:dyDescent="0.25">
      <c r="A55049">
        <v>3599130921.4556632</v>
      </c>
    </row>
    <row r="55050" spans="1:1" x14ac:dyDescent="0.25">
      <c r="A55050">
        <v>3599130921.4576626</v>
      </c>
    </row>
    <row r="55051" spans="1:1" x14ac:dyDescent="0.25">
      <c r="A55051">
        <v>3599130921.458663</v>
      </c>
    </row>
    <row r="55052" spans="1:1" x14ac:dyDescent="0.25">
      <c r="A55052">
        <v>3599130921.4606624</v>
      </c>
    </row>
    <row r="55053" spans="1:1" x14ac:dyDescent="0.25">
      <c r="A55053">
        <v>3599130921.5046659</v>
      </c>
    </row>
    <row r="55054" spans="1:1" x14ac:dyDescent="0.25">
      <c r="A55054">
        <v>3599130921.5066662</v>
      </c>
    </row>
    <row r="55055" spans="1:1" x14ac:dyDescent="0.25">
      <c r="A55055">
        <v>3599130921.5086665</v>
      </c>
    </row>
    <row r="55056" spans="1:1" x14ac:dyDescent="0.25">
      <c r="A55056">
        <v>3599130921.5106664</v>
      </c>
    </row>
    <row r="55057" spans="1:1" x14ac:dyDescent="0.25">
      <c r="A55057">
        <v>3599130921.5116668</v>
      </c>
    </row>
    <row r="55058" spans="1:1" x14ac:dyDescent="0.25">
      <c r="A55058">
        <v>3599130921.5546694</v>
      </c>
    </row>
    <row r="55059" spans="1:1" x14ac:dyDescent="0.25">
      <c r="A55059">
        <v>3599130921.5556698</v>
      </c>
    </row>
    <row r="55060" spans="1:1" x14ac:dyDescent="0.25">
      <c r="A55060">
        <v>3599130921.5566697</v>
      </c>
    </row>
    <row r="55061" spans="1:1" x14ac:dyDescent="0.25">
      <c r="A55061">
        <v>3599130921.5586696</v>
      </c>
    </row>
    <row r="55062" spans="1:1" x14ac:dyDescent="0.25">
      <c r="A55062">
        <v>3599130921.5596695</v>
      </c>
    </row>
    <row r="55063" spans="1:1" x14ac:dyDescent="0.25">
      <c r="A55063">
        <v>3599130921.603673</v>
      </c>
    </row>
    <row r="55064" spans="1:1" x14ac:dyDescent="0.25">
      <c r="A55064">
        <v>3599130921.6056738</v>
      </c>
    </row>
    <row r="55065" spans="1:1" x14ac:dyDescent="0.25">
      <c r="A55065">
        <v>3599130921.6076732</v>
      </c>
    </row>
    <row r="55066" spans="1:1" x14ac:dyDescent="0.25">
      <c r="A55066">
        <v>3599130921.6086736</v>
      </c>
    </row>
    <row r="55067" spans="1:1" x14ac:dyDescent="0.25">
      <c r="A55067">
        <v>3599130921.6106734</v>
      </c>
    </row>
    <row r="55068" spans="1:1" x14ac:dyDescent="0.25">
      <c r="A55068">
        <v>3599130921.653677</v>
      </c>
    </row>
    <row r="55069" spans="1:1" x14ac:dyDescent="0.25">
      <c r="A55069">
        <v>3599130921.6566763</v>
      </c>
    </row>
    <row r="55070" spans="1:1" x14ac:dyDescent="0.25">
      <c r="A55070">
        <v>3599130921.6576767</v>
      </c>
    </row>
    <row r="55071" spans="1:1" x14ac:dyDescent="0.25">
      <c r="A55071">
        <v>3599130921.6586766</v>
      </c>
    </row>
    <row r="55072" spans="1:1" x14ac:dyDescent="0.25">
      <c r="A55072">
        <v>3599130921.659677</v>
      </c>
    </row>
    <row r="55073" spans="1:1" x14ac:dyDescent="0.25">
      <c r="A55073">
        <v>3599130921.7326832</v>
      </c>
    </row>
    <row r="55074" spans="1:1" x14ac:dyDescent="0.25">
      <c r="A55074">
        <v>3599130921.734683</v>
      </c>
    </row>
    <row r="55075" spans="1:1" x14ac:dyDescent="0.25">
      <c r="A55075">
        <v>3599130921.7366824</v>
      </c>
    </row>
    <row r="55076" spans="1:1" x14ac:dyDescent="0.25">
      <c r="A55076">
        <v>3599130921.7376833</v>
      </c>
    </row>
    <row r="55077" spans="1:1" x14ac:dyDescent="0.25">
      <c r="A55077">
        <v>3599130921.7386832</v>
      </c>
    </row>
    <row r="55078" spans="1:1" x14ac:dyDescent="0.25">
      <c r="A55078">
        <v>3599130921.7406831</v>
      </c>
    </row>
    <row r="55079" spans="1:1" x14ac:dyDescent="0.25">
      <c r="A55079">
        <v>3599130921.741683</v>
      </c>
    </row>
    <row r="55080" spans="1:1" x14ac:dyDescent="0.25">
      <c r="A55080">
        <v>3599130921.748683</v>
      </c>
    </row>
    <row r="55081" spans="1:1" x14ac:dyDescent="0.25">
      <c r="A55081">
        <v>3599130921.7886858</v>
      </c>
    </row>
    <row r="55082" spans="1:1" x14ac:dyDescent="0.25">
      <c r="A55082">
        <v>3599130921.7896862</v>
      </c>
    </row>
    <row r="55083" spans="1:1" x14ac:dyDescent="0.25">
      <c r="A55083">
        <v>3599130921.7906866</v>
      </c>
    </row>
    <row r="55084" spans="1:1" x14ac:dyDescent="0.25">
      <c r="A55084">
        <v>3599130921.7926865</v>
      </c>
    </row>
    <row r="55085" spans="1:1" x14ac:dyDescent="0.25">
      <c r="A55085">
        <v>3599130921.7946863</v>
      </c>
    </row>
    <row r="55086" spans="1:1" x14ac:dyDescent="0.25">
      <c r="A55086">
        <v>3599130921.7976866</v>
      </c>
    </row>
    <row r="55087" spans="1:1" x14ac:dyDescent="0.25">
      <c r="A55087">
        <v>3599130921.8466902</v>
      </c>
    </row>
    <row r="55088" spans="1:1" x14ac:dyDescent="0.25">
      <c r="A55088">
        <v>3599130921.8486905</v>
      </c>
    </row>
    <row r="55089" spans="1:1" x14ac:dyDescent="0.25">
      <c r="A55089">
        <v>3599130921.8506904</v>
      </c>
    </row>
    <row r="55090" spans="1:1" x14ac:dyDescent="0.25">
      <c r="A55090">
        <v>3599130921.8516908</v>
      </c>
    </row>
    <row r="55091" spans="1:1" x14ac:dyDescent="0.25">
      <c r="A55091">
        <v>3599130921.8526907</v>
      </c>
    </row>
    <row r="55092" spans="1:1" x14ac:dyDescent="0.25">
      <c r="A55092">
        <v>3599130921.8946934</v>
      </c>
    </row>
    <row r="55093" spans="1:1" x14ac:dyDescent="0.25">
      <c r="A55093">
        <v>3599130921.8966942</v>
      </c>
    </row>
    <row r="55094" spans="1:1" x14ac:dyDescent="0.25">
      <c r="A55094">
        <v>3599130921.8986945</v>
      </c>
    </row>
    <row r="55095" spans="1:1" x14ac:dyDescent="0.25">
      <c r="A55095">
        <v>3599130921.8996944</v>
      </c>
    </row>
    <row r="55096" spans="1:1" x14ac:dyDescent="0.25">
      <c r="A55096">
        <v>3599130921.9016938</v>
      </c>
    </row>
    <row r="55097" spans="1:1" x14ac:dyDescent="0.25">
      <c r="A55097">
        <v>3599130921.9446969</v>
      </c>
    </row>
    <row r="55098" spans="1:1" x14ac:dyDescent="0.25">
      <c r="A55098">
        <v>3599130921.9466977</v>
      </c>
    </row>
    <row r="55099" spans="1:1" x14ac:dyDescent="0.25">
      <c r="A55099">
        <v>3599130921.9486976</v>
      </c>
    </row>
    <row r="55100" spans="1:1" x14ac:dyDescent="0.25">
      <c r="A55100">
        <v>3599130921.9506974</v>
      </c>
    </row>
    <row r="55101" spans="1:1" x14ac:dyDescent="0.25">
      <c r="A55101">
        <v>3599130921.9516978</v>
      </c>
    </row>
    <row r="55102" spans="1:1" x14ac:dyDescent="0.25">
      <c r="A55102">
        <v>3599130921.9947009</v>
      </c>
    </row>
    <row r="55103" spans="1:1" x14ac:dyDescent="0.25">
      <c r="A55103">
        <v>3599130921.9977002</v>
      </c>
    </row>
    <row r="55104" spans="1:1" x14ac:dyDescent="0.25">
      <c r="A55104">
        <v>3599130921.9987006</v>
      </c>
    </row>
    <row r="55105" spans="1:1" x14ac:dyDescent="0.25">
      <c r="A55105">
        <v>3599130921.999701</v>
      </c>
    </row>
    <row r="55106" spans="1:1" x14ac:dyDescent="0.25">
      <c r="A55106">
        <v>3599130922.0007014</v>
      </c>
    </row>
    <row r="55107" spans="1:1" x14ac:dyDescent="0.25">
      <c r="A55107">
        <v>3599130922.0477052</v>
      </c>
    </row>
    <row r="55108" spans="1:1" x14ac:dyDescent="0.25">
      <c r="A55108">
        <v>3599130922.049705</v>
      </c>
    </row>
    <row r="55109" spans="1:1" x14ac:dyDescent="0.25">
      <c r="A55109">
        <v>3599130922.0517049</v>
      </c>
    </row>
    <row r="55110" spans="1:1" x14ac:dyDescent="0.25">
      <c r="A55110">
        <v>3599130922.0527053</v>
      </c>
    </row>
    <row r="55111" spans="1:1" x14ac:dyDescent="0.25">
      <c r="A55111">
        <v>3599130922.0537057</v>
      </c>
    </row>
    <row r="55112" spans="1:1" x14ac:dyDescent="0.25">
      <c r="A55112">
        <v>3599130922.0987086</v>
      </c>
    </row>
    <row r="55113" spans="1:1" x14ac:dyDescent="0.25">
      <c r="A55113">
        <v>3599130922.100709</v>
      </c>
    </row>
    <row r="55114" spans="1:1" x14ac:dyDescent="0.25">
      <c r="A55114">
        <v>3599130922.1027083</v>
      </c>
    </row>
    <row r="55115" spans="1:1" x14ac:dyDescent="0.25">
      <c r="A55115">
        <v>3599130922.1037083</v>
      </c>
    </row>
    <row r="55116" spans="1:1" x14ac:dyDescent="0.25">
      <c r="A55116">
        <v>3599130922.1047087</v>
      </c>
    </row>
    <row r="55117" spans="1:1" x14ac:dyDescent="0.25">
      <c r="A55117">
        <v>3599130922.1077089</v>
      </c>
    </row>
    <row r="55118" spans="1:1" x14ac:dyDescent="0.25">
      <c r="A55118">
        <v>3599130922.1567116</v>
      </c>
    </row>
    <row r="55119" spans="1:1" x14ac:dyDescent="0.25">
      <c r="A55119">
        <v>3599130922.1577125</v>
      </c>
    </row>
    <row r="55120" spans="1:1" x14ac:dyDescent="0.25">
      <c r="A55120">
        <v>3599130922.1597118</v>
      </c>
    </row>
    <row r="55121" spans="1:1" x14ac:dyDescent="0.25">
      <c r="A55121">
        <v>3599130922.1607122</v>
      </c>
    </row>
    <row r="55122" spans="1:1" x14ac:dyDescent="0.25">
      <c r="A55122">
        <v>3599130922.1617126</v>
      </c>
    </row>
    <row r="55123" spans="1:1" x14ac:dyDescent="0.25">
      <c r="A55123">
        <v>3599130922.2057161</v>
      </c>
    </row>
    <row r="55124" spans="1:1" x14ac:dyDescent="0.25">
      <c r="A55124">
        <v>3599130922.2067161</v>
      </c>
    </row>
    <row r="55125" spans="1:1" x14ac:dyDescent="0.25">
      <c r="A55125">
        <v>3599130922.207716</v>
      </c>
    </row>
    <row r="55126" spans="1:1" x14ac:dyDescent="0.25">
      <c r="A55126">
        <v>3599130922.2087164</v>
      </c>
    </row>
    <row r="55127" spans="1:1" x14ac:dyDescent="0.25">
      <c r="A55127">
        <v>3599130922.2107158</v>
      </c>
    </row>
    <row r="55128" spans="1:1" x14ac:dyDescent="0.25">
      <c r="A55128">
        <v>3599130922.2567191</v>
      </c>
    </row>
    <row r="55129" spans="1:1" x14ac:dyDescent="0.25">
      <c r="A55129">
        <v>3599130922.2587199</v>
      </c>
    </row>
    <row r="55130" spans="1:1" x14ac:dyDescent="0.25">
      <c r="A55130">
        <v>3599130922.2607198</v>
      </c>
    </row>
    <row r="55131" spans="1:1" x14ac:dyDescent="0.25">
      <c r="A55131">
        <v>3599130922.2617202</v>
      </c>
    </row>
    <row r="55132" spans="1:1" x14ac:dyDescent="0.25">
      <c r="A55132">
        <v>3599130922.2627206</v>
      </c>
    </row>
    <row r="55133" spans="1:1" x14ac:dyDescent="0.25">
      <c r="A55133">
        <v>3599130922.3057227</v>
      </c>
    </row>
    <row r="55134" spans="1:1" x14ac:dyDescent="0.25">
      <c r="A55134">
        <v>3599130922.3067231</v>
      </c>
    </row>
    <row r="55135" spans="1:1" x14ac:dyDescent="0.25">
      <c r="A55135">
        <v>3599130922.308723</v>
      </c>
    </row>
    <row r="55136" spans="1:1" x14ac:dyDescent="0.25">
      <c r="A55136">
        <v>3599130922.3107228</v>
      </c>
    </row>
    <row r="55137" spans="1:1" x14ac:dyDescent="0.25">
      <c r="A55137">
        <v>3599130922.3117232</v>
      </c>
    </row>
    <row r="55138" spans="1:1" x14ac:dyDescent="0.25">
      <c r="A55138">
        <v>3599130922.3547258</v>
      </c>
    </row>
    <row r="55139" spans="1:1" x14ac:dyDescent="0.25">
      <c r="A55139">
        <v>3599130922.3557267</v>
      </c>
    </row>
    <row r="55140" spans="1:1" x14ac:dyDescent="0.25">
      <c r="A55140">
        <v>3599130922.3577266</v>
      </c>
    </row>
    <row r="55141" spans="1:1" x14ac:dyDescent="0.25">
      <c r="A55141">
        <v>3599130922.358727</v>
      </c>
    </row>
    <row r="55142" spans="1:1" x14ac:dyDescent="0.25">
      <c r="A55142">
        <v>3599130922.3597274</v>
      </c>
    </row>
    <row r="55143" spans="1:1" x14ac:dyDescent="0.25">
      <c r="A55143">
        <v>3599130922.4437323</v>
      </c>
    </row>
    <row r="55144" spans="1:1" x14ac:dyDescent="0.25">
      <c r="A55144">
        <v>3599130922.4447327</v>
      </c>
    </row>
    <row r="55145" spans="1:1" x14ac:dyDescent="0.25">
      <c r="A55145">
        <v>3599130922.4467335</v>
      </c>
    </row>
    <row r="55146" spans="1:1" x14ac:dyDescent="0.25">
      <c r="A55146">
        <v>3599130922.4487338</v>
      </c>
    </row>
    <row r="55147" spans="1:1" x14ac:dyDescent="0.25">
      <c r="A55147">
        <v>3599130922.4507332</v>
      </c>
    </row>
    <row r="55148" spans="1:1" x14ac:dyDescent="0.25">
      <c r="A55148">
        <v>3599130922.4517336</v>
      </c>
    </row>
    <row r="55149" spans="1:1" x14ac:dyDescent="0.25">
      <c r="A55149">
        <v>3599130922.452734</v>
      </c>
    </row>
    <row r="55150" spans="1:1" x14ac:dyDescent="0.25">
      <c r="A55150">
        <v>3599130922.4537339</v>
      </c>
    </row>
    <row r="55151" spans="1:1" x14ac:dyDescent="0.25">
      <c r="A55151">
        <v>3599130922.4937363</v>
      </c>
    </row>
    <row r="55152" spans="1:1" x14ac:dyDescent="0.25">
      <c r="A55152">
        <v>3599130922.4947367</v>
      </c>
    </row>
    <row r="55153" spans="1:1" x14ac:dyDescent="0.25">
      <c r="A55153">
        <v>3599130922.496737</v>
      </c>
    </row>
    <row r="55154" spans="1:1" x14ac:dyDescent="0.25">
      <c r="A55154">
        <v>3599130922.4987364</v>
      </c>
    </row>
    <row r="55155" spans="1:1" x14ac:dyDescent="0.25">
      <c r="A55155">
        <v>3599130922.5007362</v>
      </c>
    </row>
    <row r="55156" spans="1:1" x14ac:dyDescent="0.25">
      <c r="A55156">
        <v>3599130922.5017366</v>
      </c>
    </row>
    <row r="55157" spans="1:1" x14ac:dyDescent="0.25">
      <c r="A55157">
        <v>3599130922.5437398</v>
      </c>
    </row>
    <row r="55158" spans="1:1" x14ac:dyDescent="0.25">
      <c r="A55158">
        <v>3599130922.5467405</v>
      </c>
    </row>
    <row r="55159" spans="1:1" x14ac:dyDescent="0.25">
      <c r="A55159">
        <v>3599130922.5487399</v>
      </c>
    </row>
    <row r="55160" spans="1:1" x14ac:dyDescent="0.25">
      <c r="A55160">
        <v>3599130922.5497403</v>
      </c>
    </row>
    <row r="55161" spans="1:1" x14ac:dyDescent="0.25">
      <c r="A55161">
        <v>3599130922.5507402</v>
      </c>
    </row>
    <row r="55162" spans="1:1" x14ac:dyDescent="0.25">
      <c r="A55162">
        <v>3599130922.5937424</v>
      </c>
    </row>
    <row r="55163" spans="1:1" x14ac:dyDescent="0.25">
      <c r="A55163">
        <v>3599130922.5967441</v>
      </c>
    </row>
    <row r="55164" spans="1:1" x14ac:dyDescent="0.25">
      <c r="A55164">
        <v>3599130922.5987434</v>
      </c>
    </row>
    <row r="55165" spans="1:1" x14ac:dyDescent="0.25">
      <c r="A55165">
        <v>3599130922.5997438</v>
      </c>
    </row>
    <row r="55166" spans="1:1" x14ac:dyDescent="0.25">
      <c r="A55166">
        <v>3599130922.6017437</v>
      </c>
    </row>
    <row r="55167" spans="1:1" x14ac:dyDescent="0.25">
      <c r="A55167">
        <v>3599130922.6437469</v>
      </c>
    </row>
    <row r="55168" spans="1:1" x14ac:dyDescent="0.25">
      <c r="A55168">
        <v>3599130922.6467481</v>
      </c>
    </row>
    <row r="55169" spans="1:1" x14ac:dyDescent="0.25">
      <c r="A55169">
        <v>3599130922.648747</v>
      </c>
    </row>
    <row r="55170" spans="1:1" x14ac:dyDescent="0.25">
      <c r="A55170">
        <v>3599130922.6497474</v>
      </c>
    </row>
    <row r="55171" spans="1:1" x14ac:dyDescent="0.25">
      <c r="A55171">
        <v>3599130922.6507478</v>
      </c>
    </row>
    <row r="55172" spans="1:1" x14ac:dyDescent="0.25">
      <c r="A55172">
        <v>3599130922.6997514</v>
      </c>
    </row>
    <row r="55173" spans="1:1" x14ac:dyDescent="0.25">
      <c r="A55173">
        <v>3599130922.7017512</v>
      </c>
    </row>
    <row r="55174" spans="1:1" x14ac:dyDescent="0.25">
      <c r="A55174">
        <v>3599130922.7027512</v>
      </c>
    </row>
    <row r="55175" spans="1:1" x14ac:dyDescent="0.25">
      <c r="A55175">
        <v>3599130922.704751</v>
      </c>
    </row>
    <row r="55176" spans="1:1" x14ac:dyDescent="0.25">
      <c r="A55176">
        <v>3599130922.7057514</v>
      </c>
    </row>
    <row r="55177" spans="1:1" x14ac:dyDescent="0.25">
      <c r="A55177">
        <v>3599130922.7077513</v>
      </c>
    </row>
    <row r="55178" spans="1:1" x14ac:dyDescent="0.25">
      <c r="A55178">
        <v>3599130922.7607551</v>
      </c>
    </row>
    <row r="55179" spans="1:1" x14ac:dyDescent="0.25">
      <c r="A55179">
        <v>3599130922.761755</v>
      </c>
    </row>
    <row r="55180" spans="1:1" x14ac:dyDescent="0.25">
      <c r="A55180">
        <v>3599130922.7627554</v>
      </c>
    </row>
    <row r="55181" spans="1:1" x14ac:dyDescent="0.25">
      <c r="A55181">
        <v>3599130922.7637558</v>
      </c>
    </row>
    <row r="55182" spans="1:1" x14ac:dyDescent="0.25">
      <c r="A55182">
        <v>3599130922.7657552</v>
      </c>
    </row>
    <row r="55183" spans="1:1" x14ac:dyDescent="0.25">
      <c r="A55183">
        <v>3599130922.7677555</v>
      </c>
    </row>
    <row r="55184" spans="1:1" x14ac:dyDescent="0.25">
      <c r="A55184">
        <v>3599130922.82376</v>
      </c>
    </row>
    <row r="55185" spans="1:1" x14ac:dyDescent="0.25">
      <c r="A55185">
        <v>3599130922.82476</v>
      </c>
    </row>
    <row r="55186" spans="1:1" x14ac:dyDescent="0.25">
      <c r="A55186">
        <v>3599130922.8267612</v>
      </c>
    </row>
    <row r="55187" spans="1:1" x14ac:dyDescent="0.25">
      <c r="A55187">
        <v>3599130922.8287606</v>
      </c>
    </row>
    <row r="55188" spans="1:1" x14ac:dyDescent="0.25">
      <c r="A55188">
        <v>3599130922.8317604</v>
      </c>
    </row>
    <row r="55189" spans="1:1" x14ac:dyDescent="0.25">
      <c r="A55189">
        <v>3599130922.8337598</v>
      </c>
    </row>
    <row r="55190" spans="1:1" x14ac:dyDescent="0.25">
      <c r="A55190">
        <v>3599130922.8987656</v>
      </c>
    </row>
    <row r="55191" spans="1:1" x14ac:dyDescent="0.25">
      <c r="A55191">
        <v>3599130922.9007654</v>
      </c>
    </row>
    <row r="55192" spans="1:1" x14ac:dyDescent="0.25">
      <c r="A55192">
        <v>3599130922.9027648</v>
      </c>
    </row>
    <row r="55193" spans="1:1" x14ac:dyDescent="0.25">
      <c r="A55193">
        <v>3599130922.9037657</v>
      </c>
    </row>
    <row r="55194" spans="1:1" x14ac:dyDescent="0.25">
      <c r="A55194">
        <v>3599130922.9047656</v>
      </c>
    </row>
    <row r="55195" spans="1:1" x14ac:dyDescent="0.25">
      <c r="A55195">
        <v>3599130922.906765</v>
      </c>
    </row>
    <row r="55196" spans="1:1" x14ac:dyDescent="0.25">
      <c r="A55196">
        <v>3599130922.9077659</v>
      </c>
    </row>
    <row r="55197" spans="1:1" x14ac:dyDescent="0.25">
      <c r="A55197">
        <v>3599130922.9097657</v>
      </c>
    </row>
    <row r="55198" spans="1:1" x14ac:dyDescent="0.25">
      <c r="A55198">
        <v>3599130922.9517684</v>
      </c>
    </row>
    <row r="55199" spans="1:1" x14ac:dyDescent="0.25">
      <c r="A55199">
        <v>3599130922.9527688</v>
      </c>
    </row>
    <row r="55200" spans="1:1" x14ac:dyDescent="0.25">
      <c r="A55200">
        <v>3599130922.9547691</v>
      </c>
    </row>
    <row r="55201" spans="1:1" x14ac:dyDescent="0.25">
      <c r="A55201">
        <v>3599130922.9557691</v>
      </c>
    </row>
    <row r="55202" spans="1:1" x14ac:dyDescent="0.25">
      <c r="A55202">
        <v>3599130922.9577689</v>
      </c>
    </row>
    <row r="55203" spans="1:1" x14ac:dyDescent="0.25">
      <c r="A55203">
        <v>3599130923.0047722</v>
      </c>
    </row>
    <row r="55204" spans="1:1" x14ac:dyDescent="0.25">
      <c r="A55204">
        <v>3599130923.0067725</v>
      </c>
    </row>
    <row r="55205" spans="1:1" x14ac:dyDescent="0.25">
      <c r="A55205">
        <v>3599130923.0077729</v>
      </c>
    </row>
    <row r="55206" spans="1:1" x14ac:dyDescent="0.25">
      <c r="A55206">
        <v>3599130923.0097728</v>
      </c>
    </row>
    <row r="55207" spans="1:1" x14ac:dyDescent="0.25">
      <c r="A55207">
        <v>3599130923.0107732</v>
      </c>
    </row>
    <row r="55208" spans="1:1" x14ac:dyDescent="0.25">
      <c r="A55208">
        <v>3599130923.0607777</v>
      </c>
    </row>
    <row r="55209" spans="1:1" x14ac:dyDescent="0.25">
      <c r="A55209">
        <v>3599130923.0627766</v>
      </c>
    </row>
    <row r="55210" spans="1:1" x14ac:dyDescent="0.25">
      <c r="A55210">
        <v>3599130923.0657768</v>
      </c>
    </row>
    <row r="55211" spans="1:1" x14ac:dyDescent="0.25">
      <c r="A55211">
        <v>3599130923.0667772</v>
      </c>
    </row>
    <row r="55212" spans="1:1" x14ac:dyDescent="0.25">
      <c r="A55212">
        <v>3599130923.0687771</v>
      </c>
    </row>
    <row r="55213" spans="1:1" x14ac:dyDescent="0.25">
      <c r="A55213">
        <v>3599130923.0707769</v>
      </c>
    </row>
    <row r="55214" spans="1:1" x14ac:dyDescent="0.25">
      <c r="A55214">
        <v>3599130923.1117802</v>
      </c>
    </row>
    <row r="55215" spans="1:1" x14ac:dyDescent="0.25">
      <c r="A55215">
        <v>3599130923.1157808</v>
      </c>
    </row>
    <row r="55216" spans="1:1" x14ac:dyDescent="0.25">
      <c r="A55216">
        <v>3599130923.1167808</v>
      </c>
    </row>
    <row r="55217" spans="1:1" x14ac:dyDescent="0.25">
      <c r="A55217">
        <v>3599130923.1187806</v>
      </c>
    </row>
    <row r="55218" spans="1:1" x14ac:dyDescent="0.25">
      <c r="A55218">
        <v>3599130923.119781</v>
      </c>
    </row>
    <row r="55219" spans="1:1" x14ac:dyDescent="0.25">
      <c r="A55219">
        <v>3599130923.1747851</v>
      </c>
    </row>
    <row r="55220" spans="1:1" x14ac:dyDescent="0.25">
      <c r="A55220">
        <v>3599130923.1777854</v>
      </c>
    </row>
    <row r="55221" spans="1:1" x14ac:dyDescent="0.25">
      <c r="A55221">
        <v>3599130923.1797853</v>
      </c>
    </row>
    <row r="55222" spans="1:1" x14ac:dyDescent="0.25">
      <c r="A55222">
        <v>3599130923.1817861</v>
      </c>
    </row>
    <row r="55223" spans="1:1" x14ac:dyDescent="0.25">
      <c r="A55223">
        <v>3599130923.183785</v>
      </c>
    </row>
    <row r="55224" spans="1:1" x14ac:dyDescent="0.25">
      <c r="A55224">
        <v>3599130923.1857858</v>
      </c>
    </row>
    <row r="55225" spans="1:1" x14ac:dyDescent="0.25">
      <c r="A55225">
        <v>3599130923.2287884</v>
      </c>
    </row>
    <row r="55226" spans="1:1" x14ac:dyDescent="0.25">
      <c r="A55226">
        <v>3599130923.2297888</v>
      </c>
    </row>
    <row r="55227" spans="1:1" x14ac:dyDescent="0.25">
      <c r="A55227">
        <v>3599130923.2317891</v>
      </c>
    </row>
    <row r="55228" spans="1:1" x14ac:dyDescent="0.25">
      <c r="A55228">
        <v>3599130923.233789</v>
      </c>
    </row>
    <row r="55229" spans="1:1" x14ac:dyDescent="0.25">
      <c r="A55229">
        <v>3599130923.2347889</v>
      </c>
    </row>
    <row r="55230" spans="1:1" x14ac:dyDescent="0.25">
      <c r="A55230">
        <v>3599130923.2377887</v>
      </c>
    </row>
    <row r="55231" spans="1:1" x14ac:dyDescent="0.25">
      <c r="A55231">
        <v>3599130923.2867918</v>
      </c>
    </row>
    <row r="55232" spans="1:1" x14ac:dyDescent="0.25">
      <c r="A55232">
        <v>3599130923.2887926</v>
      </c>
    </row>
    <row r="55233" spans="1:1" x14ac:dyDescent="0.25">
      <c r="A55233">
        <v>3599130923.2907929</v>
      </c>
    </row>
    <row r="55234" spans="1:1" x14ac:dyDescent="0.25">
      <c r="A55234">
        <v>3599130923.2917929</v>
      </c>
    </row>
    <row r="55235" spans="1:1" x14ac:dyDescent="0.25">
      <c r="A55235">
        <v>3599130923.2937927</v>
      </c>
    </row>
    <row r="55236" spans="1:1" x14ac:dyDescent="0.25">
      <c r="A55236">
        <v>3599130923.3377962</v>
      </c>
    </row>
    <row r="55237" spans="1:1" x14ac:dyDescent="0.25">
      <c r="A55237">
        <v>3599130923.3387971</v>
      </c>
    </row>
    <row r="55238" spans="1:1" x14ac:dyDescent="0.25">
      <c r="A55238">
        <v>3599130923.340796</v>
      </c>
    </row>
    <row r="55239" spans="1:1" x14ac:dyDescent="0.25">
      <c r="A55239">
        <v>3599130923.3417969</v>
      </c>
    </row>
    <row r="55240" spans="1:1" x14ac:dyDescent="0.25">
      <c r="A55240">
        <v>3599130923.3427968</v>
      </c>
    </row>
    <row r="55241" spans="1:1" x14ac:dyDescent="0.25">
      <c r="A55241">
        <v>3599130923.4008012</v>
      </c>
    </row>
    <row r="55242" spans="1:1" x14ac:dyDescent="0.25">
      <c r="A55242">
        <v>3599130923.402802</v>
      </c>
    </row>
    <row r="55243" spans="1:1" x14ac:dyDescent="0.25">
      <c r="A55243">
        <v>3599130923.4048009</v>
      </c>
    </row>
    <row r="55244" spans="1:1" x14ac:dyDescent="0.25">
      <c r="A55244">
        <v>3599130923.4058013</v>
      </c>
    </row>
    <row r="55245" spans="1:1" x14ac:dyDescent="0.25">
      <c r="A55245">
        <v>3599130923.4068017</v>
      </c>
    </row>
    <row r="55246" spans="1:1" x14ac:dyDescent="0.25">
      <c r="A55246">
        <v>3599130923.409802</v>
      </c>
    </row>
    <row r="55247" spans="1:1" x14ac:dyDescent="0.25">
      <c r="A55247">
        <v>3599130923.4118018</v>
      </c>
    </row>
    <row r="55248" spans="1:1" x14ac:dyDescent="0.25">
      <c r="A55248">
        <v>3599130923.4678054</v>
      </c>
    </row>
    <row r="55249" spans="1:1" x14ac:dyDescent="0.25">
      <c r="A55249">
        <v>3599130923.4708056</v>
      </c>
    </row>
    <row r="55250" spans="1:1" x14ac:dyDescent="0.25">
      <c r="A55250">
        <v>3599130923.4718065</v>
      </c>
    </row>
    <row r="55251" spans="1:1" x14ac:dyDescent="0.25">
      <c r="A55251">
        <v>3599130923.4738064</v>
      </c>
    </row>
    <row r="55252" spans="1:1" x14ac:dyDescent="0.25">
      <c r="A55252">
        <v>3599130923.4748063</v>
      </c>
    </row>
    <row r="55253" spans="1:1" x14ac:dyDescent="0.25">
      <c r="A55253">
        <v>3599130923.4768057</v>
      </c>
    </row>
    <row r="55254" spans="1:1" x14ac:dyDescent="0.25">
      <c r="A55254">
        <v>3599130923.478806</v>
      </c>
    </row>
    <row r="55255" spans="1:1" x14ac:dyDescent="0.25">
      <c r="A55255">
        <v>3599130923.5378108</v>
      </c>
    </row>
    <row r="55256" spans="1:1" x14ac:dyDescent="0.25">
      <c r="A55256">
        <v>3599130923.5398102</v>
      </c>
    </row>
    <row r="55257" spans="1:1" x14ac:dyDescent="0.25">
      <c r="A55257">
        <v>3599130923.5418105</v>
      </c>
    </row>
    <row r="55258" spans="1:1" x14ac:dyDescent="0.25">
      <c r="A55258">
        <v>3599130923.5428109</v>
      </c>
    </row>
    <row r="55259" spans="1:1" x14ac:dyDescent="0.25">
      <c r="A55259">
        <v>3599130923.5458107</v>
      </c>
    </row>
    <row r="55260" spans="1:1" x14ac:dyDescent="0.25">
      <c r="A55260">
        <v>3599130923.5468106</v>
      </c>
    </row>
    <row r="55261" spans="1:1" x14ac:dyDescent="0.25">
      <c r="A55261">
        <v>3599130923.5898142</v>
      </c>
    </row>
    <row r="55262" spans="1:1" x14ac:dyDescent="0.25">
      <c r="A55262">
        <v>3599130923.5928144</v>
      </c>
    </row>
    <row r="55263" spans="1:1" x14ac:dyDescent="0.25">
      <c r="A55263">
        <v>3599130923.5938144</v>
      </c>
    </row>
    <row r="55264" spans="1:1" x14ac:dyDescent="0.25">
      <c r="A55264">
        <v>3599130923.5948148</v>
      </c>
    </row>
    <row r="55265" spans="1:1" x14ac:dyDescent="0.25">
      <c r="A55265">
        <v>3599130923.5968146</v>
      </c>
    </row>
    <row r="55266" spans="1:1" x14ac:dyDescent="0.25">
      <c r="A55266">
        <v>3599130923.598815</v>
      </c>
    </row>
    <row r="55267" spans="1:1" x14ac:dyDescent="0.25">
      <c r="A55267">
        <v>3599130923.6468186</v>
      </c>
    </row>
    <row r="55268" spans="1:1" x14ac:dyDescent="0.25">
      <c r="A55268">
        <v>3599130923.6508183</v>
      </c>
    </row>
    <row r="55269" spans="1:1" x14ac:dyDescent="0.25">
      <c r="A55269">
        <v>3599130923.6528182</v>
      </c>
    </row>
    <row r="55270" spans="1:1" x14ac:dyDescent="0.25">
      <c r="A55270">
        <v>3599130923.6538186</v>
      </c>
    </row>
    <row r="55271" spans="1:1" x14ac:dyDescent="0.25">
      <c r="A55271">
        <v>3599130923.654819</v>
      </c>
    </row>
    <row r="55272" spans="1:1" x14ac:dyDescent="0.25">
      <c r="A55272">
        <v>3599130923.6998215</v>
      </c>
    </row>
    <row r="55273" spans="1:1" x14ac:dyDescent="0.25">
      <c r="A55273">
        <v>3599130923.7018223</v>
      </c>
    </row>
    <row r="55274" spans="1:1" x14ac:dyDescent="0.25">
      <c r="A55274">
        <v>3599130923.7038221</v>
      </c>
    </row>
    <row r="55275" spans="1:1" x14ac:dyDescent="0.25">
      <c r="A55275">
        <v>3599130923.7048225</v>
      </c>
    </row>
    <row r="55276" spans="1:1" x14ac:dyDescent="0.25">
      <c r="A55276">
        <v>3599130923.7068224</v>
      </c>
    </row>
    <row r="55277" spans="1:1" x14ac:dyDescent="0.25">
      <c r="A55277">
        <v>3599130923.7088223</v>
      </c>
    </row>
    <row r="55278" spans="1:1" x14ac:dyDescent="0.25">
      <c r="A55278">
        <v>3599130923.7548261</v>
      </c>
    </row>
    <row r="55279" spans="1:1" x14ac:dyDescent="0.25">
      <c r="A55279">
        <v>3599130923.7558265</v>
      </c>
    </row>
    <row r="55280" spans="1:1" x14ac:dyDescent="0.25">
      <c r="A55280">
        <v>3599130923.7568264</v>
      </c>
    </row>
    <row r="55281" spans="1:1" x14ac:dyDescent="0.25">
      <c r="A55281">
        <v>3599130923.7578263</v>
      </c>
    </row>
    <row r="55282" spans="1:1" x14ac:dyDescent="0.25">
      <c r="A55282">
        <v>3599130923.7598257</v>
      </c>
    </row>
    <row r="55283" spans="1:1" x14ac:dyDescent="0.25">
      <c r="A55283">
        <v>3599130923.8078294</v>
      </c>
    </row>
    <row r="55284" spans="1:1" x14ac:dyDescent="0.25">
      <c r="A55284">
        <v>3599130923.8098297</v>
      </c>
    </row>
    <row r="55285" spans="1:1" x14ac:dyDescent="0.25">
      <c r="A55285">
        <v>3599130923.8108306</v>
      </c>
    </row>
    <row r="55286" spans="1:1" x14ac:dyDescent="0.25">
      <c r="A55286">
        <v>3599130923.8128304</v>
      </c>
    </row>
    <row r="55287" spans="1:1" x14ac:dyDescent="0.25">
      <c r="A55287">
        <v>3599130923.8148313</v>
      </c>
    </row>
    <row r="55288" spans="1:1" x14ac:dyDescent="0.25">
      <c r="A55288">
        <v>3599130923.8178306</v>
      </c>
    </row>
    <row r="55289" spans="1:1" x14ac:dyDescent="0.25">
      <c r="A55289">
        <v>3599130923.868834</v>
      </c>
    </row>
    <row r="55290" spans="1:1" x14ac:dyDescent="0.25">
      <c r="A55290">
        <v>3599130923.8708339</v>
      </c>
    </row>
    <row r="55291" spans="1:1" x14ac:dyDescent="0.25">
      <c r="A55291">
        <v>3599130923.8718343</v>
      </c>
    </row>
    <row r="55292" spans="1:1" x14ac:dyDescent="0.25">
      <c r="A55292">
        <v>3599130923.8728342</v>
      </c>
    </row>
    <row r="55293" spans="1:1" x14ac:dyDescent="0.25">
      <c r="A55293">
        <v>3599130923.8748345</v>
      </c>
    </row>
    <row r="55294" spans="1:1" x14ac:dyDescent="0.25">
      <c r="A55294">
        <v>3599130923.8778343</v>
      </c>
    </row>
    <row r="55295" spans="1:1" x14ac:dyDescent="0.25">
      <c r="A55295">
        <v>3599130924.0018439</v>
      </c>
    </row>
    <row r="55296" spans="1:1" x14ac:dyDescent="0.25">
      <c r="A55296">
        <v>3599130924.0028434</v>
      </c>
    </row>
    <row r="55297" spans="1:1" x14ac:dyDescent="0.25">
      <c r="A55297">
        <v>3599130924.0038438</v>
      </c>
    </row>
    <row r="55298" spans="1:1" x14ac:dyDescent="0.25">
      <c r="A55298">
        <v>3599130924.0048437</v>
      </c>
    </row>
    <row r="55299" spans="1:1" x14ac:dyDescent="0.25">
      <c r="A55299">
        <v>3599130924.006844</v>
      </c>
    </row>
    <row r="55300" spans="1:1" x14ac:dyDescent="0.25">
      <c r="A55300">
        <v>3599130924.007844</v>
      </c>
    </row>
    <row r="55301" spans="1:1" x14ac:dyDescent="0.25">
      <c r="A55301">
        <v>3599130924.0098438</v>
      </c>
    </row>
    <row r="55302" spans="1:1" x14ac:dyDescent="0.25">
      <c r="A55302">
        <v>3599130924.0748487</v>
      </c>
    </row>
    <row r="55303" spans="1:1" x14ac:dyDescent="0.25">
      <c r="A55303">
        <v>3599130924.0778489</v>
      </c>
    </row>
    <row r="55304" spans="1:1" x14ac:dyDescent="0.25">
      <c r="A55304">
        <v>3599130924.0788488</v>
      </c>
    </row>
    <row r="55305" spans="1:1" x14ac:dyDescent="0.25">
      <c r="A55305">
        <v>3599130924.0808487</v>
      </c>
    </row>
    <row r="55306" spans="1:1" x14ac:dyDescent="0.25">
      <c r="A55306">
        <v>3599130924.0838494</v>
      </c>
    </row>
    <row r="55307" spans="1:1" x14ac:dyDescent="0.25">
      <c r="A55307">
        <v>3599130924.1558537</v>
      </c>
    </row>
    <row r="55308" spans="1:1" x14ac:dyDescent="0.25">
      <c r="A55308">
        <v>3599130924.1588545</v>
      </c>
    </row>
    <row r="55309" spans="1:1" x14ac:dyDescent="0.25">
      <c r="A55309">
        <v>3599130924.1608553</v>
      </c>
    </row>
    <row r="55310" spans="1:1" x14ac:dyDescent="0.25">
      <c r="A55310">
        <v>3599130924.1628547</v>
      </c>
    </row>
    <row r="55311" spans="1:1" x14ac:dyDescent="0.25">
      <c r="A55311">
        <v>3599130924.1638551</v>
      </c>
    </row>
    <row r="55312" spans="1:1" x14ac:dyDescent="0.25">
      <c r="A55312">
        <v>3599130924.1658559</v>
      </c>
    </row>
    <row r="55313" spans="1:1" x14ac:dyDescent="0.25">
      <c r="A55313">
        <v>3599130924.2158589</v>
      </c>
    </row>
    <row r="55314" spans="1:1" x14ac:dyDescent="0.25">
      <c r="A55314">
        <v>3599130924.2188592</v>
      </c>
    </row>
    <row r="55315" spans="1:1" x14ac:dyDescent="0.25">
      <c r="A55315">
        <v>3599130924.2208591</v>
      </c>
    </row>
    <row r="55316" spans="1:1" x14ac:dyDescent="0.25">
      <c r="A55316">
        <v>3599130924.2228589</v>
      </c>
    </row>
    <row r="55317" spans="1:1" x14ac:dyDescent="0.25">
      <c r="A55317">
        <v>3599130924.2238593</v>
      </c>
    </row>
    <row r="55318" spans="1:1" x14ac:dyDescent="0.25">
      <c r="A55318">
        <v>3599130924.2258592</v>
      </c>
    </row>
    <row r="55319" spans="1:1" x14ac:dyDescent="0.25">
      <c r="A55319">
        <v>3599130924.2758627</v>
      </c>
    </row>
    <row r="55320" spans="1:1" x14ac:dyDescent="0.25">
      <c r="A55320">
        <v>3599130924.2768636</v>
      </c>
    </row>
    <row r="55321" spans="1:1" x14ac:dyDescent="0.25">
      <c r="A55321">
        <v>3599130924.2788625</v>
      </c>
    </row>
    <row r="55322" spans="1:1" x14ac:dyDescent="0.25">
      <c r="A55322">
        <v>3599130924.2798634</v>
      </c>
    </row>
    <row r="55323" spans="1:1" x14ac:dyDescent="0.25">
      <c r="A55323">
        <v>3599130924.2838631</v>
      </c>
    </row>
    <row r="55324" spans="1:1" x14ac:dyDescent="0.25">
      <c r="A55324">
        <v>3599130924.284863</v>
      </c>
    </row>
    <row r="55325" spans="1:1" x14ac:dyDescent="0.25">
      <c r="A55325">
        <v>3599130924.390871</v>
      </c>
    </row>
    <row r="55326" spans="1:1" x14ac:dyDescent="0.25">
      <c r="A55326">
        <v>3599130924.3918715</v>
      </c>
    </row>
    <row r="55327" spans="1:1" x14ac:dyDescent="0.25">
      <c r="A55327">
        <v>3599130924.4028726</v>
      </c>
    </row>
    <row r="55328" spans="1:1" x14ac:dyDescent="0.25">
      <c r="A55328">
        <v>3599130924.5018787</v>
      </c>
    </row>
    <row r="55329" spans="1:1" x14ac:dyDescent="0.25">
      <c r="A55329">
        <v>3599130924.5038795</v>
      </c>
    </row>
    <row r="55330" spans="1:1" x14ac:dyDescent="0.25">
      <c r="A55330">
        <v>3599130924.5058794</v>
      </c>
    </row>
    <row r="55331" spans="1:1" x14ac:dyDescent="0.25">
      <c r="A55331">
        <v>3599130924.5068798</v>
      </c>
    </row>
    <row r="55332" spans="1:1" x14ac:dyDescent="0.25">
      <c r="A55332">
        <v>3599130924.5088792</v>
      </c>
    </row>
    <row r="55333" spans="1:1" x14ac:dyDescent="0.25">
      <c r="A55333">
        <v>3599130924.5098791</v>
      </c>
    </row>
    <row r="55334" spans="1:1" x14ac:dyDescent="0.25">
      <c r="A55334">
        <v>3599130924.5108795</v>
      </c>
    </row>
    <row r="55335" spans="1:1" x14ac:dyDescent="0.25">
      <c r="A55335">
        <v>3599130924.5118799</v>
      </c>
    </row>
    <row r="55336" spans="1:1" x14ac:dyDescent="0.25">
      <c r="A55336">
        <v>3599130924.5628839</v>
      </c>
    </row>
    <row r="55337" spans="1:1" x14ac:dyDescent="0.25">
      <c r="A55337">
        <v>3599130924.5668836</v>
      </c>
    </row>
    <row r="55338" spans="1:1" x14ac:dyDescent="0.25">
      <c r="A55338">
        <v>3599130924.5688844</v>
      </c>
    </row>
    <row r="55339" spans="1:1" x14ac:dyDescent="0.25">
      <c r="A55339">
        <v>3599130924.5708842</v>
      </c>
    </row>
    <row r="55340" spans="1:1" x14ac:dyDescent="0.25">
      <c r="A55340">
        <v>3599130924.5728841</v>
      </c>
    </row>
    <row r="55341" spans="1:1" x14ac:dyDescent="0.25">
      <c r="A55341">
        <v>3599130924.6228881</v>
      </c>
    </row>
    <row r="55342" spans="1:1" x14ac:dyDescent="0.25">
      <c r="A55342">
        <v>3599130924.623889</v>
      </c>
    </row>
    <row r="55343" spans="1:1" x14ac:dyDescent="0.25">
      <c r="A55343">
        <v>3599130924.6258874</v>
      </c>
    </row>
    <row r="55344" spans="1:1" x14ac:dyDescent="0.25">
      <c r="A55344">
        <v>3599130924.6268878</v>
      </c>
    </row>
    <row r="55345" spans="1:1" x14ac:dyDescent="0.25">
      <c r="A55345">
        <v>3599130924.6278882</v>
      </c>
    </row>
    <row r="55346" spans="1:1" x14ac:dyDescent="0.25">
      <c r="A55346">
        <v>3599130924.6288886</v>
      </c>
    </row>
    <row r="55347" spans="1:1" x14ac:dyDescent="0.25">
      <c r="A55347">
        <v>3599130924.630888</v>
      </c>
    </row>
    <row r="55348" spans="1:1" x14ac:dyDescent="0.25">
      <c r="A55348">
        <v>3599130924.6328897</v>
      </c>
    </row>
    <row r="55349" spans="1:1" x14ac:dyDescent="0.25">
      <c r="A55349">
        <v>3599130924.6798921</v>
      </c>
    </row>
    <row r="55350" spans="1:1" x14ac:dyDescent="0.25">
      <c r="A55350">
        <v>3599130924.6808925</v>
      </c>
    </row>
    <row r="55351" spans="1:1" x14ac:dyDescent="0.25">
      <c r="A55351">
        <v>3599130924.6828923</v>
      </c>
    </row>
    <row r="55352" spans="1:1" x14ac:dyDescent="0.25">
      <c r="A55352">
        <v>3599130924.6838923</v>
      </c>
    </row>
    <row r="55353" spans="1:1" x14ac:dyDescent="0.25">
      <c r="A55353">
        <v>3599130924.6858935</v>
      </c>
    </row>
    <row r="55354" spans="1:1" x14ac:dyDescent="0.25">
      <c r="A55354">
        <v>3599130924.6878934</v>
      </c>
    </row>
    <row r="55355" spans="1:1" x14ac:dyDescent="0.25">
      <c r="A55355">
        <v>3599130924.6918921</v>
      </c>
    </row>
    <row r="55356" spans="1:1" x14ac:dyDescent="0.25">
      <c r="A55356">
        <v>3599130924.7358961</v>
      </c>
    </row>
    <row r="55357" spans="1:1" x14ac:dyDescent="0.25">
      <c r="A55357">
        <v>3599130924.7389054</v>
      </c>
    </row>
    <row r="55358" spans="1:1" x14ac:dyDescent="0.25">
      <c r="A55358">
        <v>3599130924.7408967</v>
      </c>
    </row>
    <row r="55359" spans="1:1" x14ac:dyDescent="0.25">
      <c r="A55359">
        <v>3599130924.7428961</v>
      </c>
    </row>
    <row r="55360" spans="1:1" x14ac:dyDescent="0.25">
      <c r="A55360">
        <v>3599130924.743897</v>
      </c>
    </row>
    <row r="55361" spans="1:1" x14ac:dyDescent="0.25">
      <c r="A55361">
        <v>3599130924.7458963</v>
      </c>
    </row>
    <row r="55362" spans="1:1" x14ac:dyDescent="0.25">
      <c r="A55362">
        <v>3599130924.7918992</v>
      </c>
    </row>
    <row r="55363" spans="1:1" x14ac:dyDescent="0.25">
      <c r="A55363">
        <v>3599130924.7928996</v>
      </c>
    </row>
    <row r="55364" spans="1:1" x14ac:dyDescent="0.25">
      <c r="A55364">
        <v>3599130924.7948995</v>
      </c>
    </row>
    <row r="55365" spans="1:1" x14ac:dyDescent="0.25">
      <c r="A55365">
        <v>3599130924.7968993</v>
      </c>
    </row>
    <row r="55366" spans="1:1" x14ac:dyDescent="0.25">
      <c r="A55366">
        <v>3599130924.7979002</v>
      </c>
    </row>
    <row r="55367" spans="1:1" x14ac:dyDescent="0.25">
      <c r="A55367">
        <v>3599130924.7989006</v>
      </c>
    </row>
    <row r="55368" spans="1:1" x14ac:dyDescent="0.25">
      <c r="A55368">
        <v>3599130924.8009</v>
      </c>
    </row>
    <row r="55369" spans="1:1" x14ac:dyDescent="0.25">
      <c r="A55369">
        <v>3599130924.8019004</v>
      </c>
    </row>
    <row r="55370" spans="1:1" x14ac:dyDescent="0.25">
      <c r="A55370">
        <v>3599130924.8449039</v>
      </c>
    </row>
    <row r="55371" spans="1:1" x14ac:dyDescent="0.25">
      <c r="A55371">
        <v>3599130924.8459034</v>
      </c>
    </row>
    <row r="55372" spans="1:1" x14ac:dyDescent="0.25">
      <c r="A55372">
        <v>3599130924.8469033</v>
      </c>
    </row>
    <row r="55373" spans="1:1" x14ac:dyDescent="0.25">
      <c r="A55373">
        <v>3599130924.8479037</v>
      </c>
    </row>
    <row r="55374" spans="1:1" x14ac:dyDescent="0.25">
      <c r="A55374">
        <v>3599130924.8519039</v>
      </c>
    </row>
    <row r="55375" spans="1:1" x14ac:dyDescent="0.25">
      <c r="A55375">
        <v>3599130924.8529038</v>
      </c>
    </row>
    <row r="55376" spans="1:1" x14ac:dyDescent="0.25">
      <c r="A55376">
        <v>3599130924.8559046</v>
      </c>
    </row>
    <row r="55377" spans="1:1" x14ac:dyDescent="0.25">
      <c r="A55377">
        <v>3599130924.9039078</v>
      </c>
    </row>
    <row r="55378" spans="1:1" x14ac:dyDescent="0.25">
      <c r="A55378">
        <v>3599130924.9069076</v>
      </c>
    </row>
    <row r="55379" spans="1:1" x14ac:dyDescent="0.25">
      <c r="A55379">
        <v>3599130924.907908</v>
      </c>
    </row>
    <row r="55380" spans="1:1" x14ac:dyDescent="0.25">
      <c r="A55380">
        <v>3599130924.9099073</v>
      </c>
    </row>
    <row r="55381" spans="1:1" x14ac:dyDescent="0.25">
      <c r="A55381">
        <v>3599130924.9109073</v>
      </c>
    </row>
    <row r="55382" spans="1:1" x14ac:dyDescent="0.25">
      <c r="A55382">
        <v>3599130924.9119077</v>
      </c>
    </row>
    <row r="55383" spans="1:1" x14ac:dyDescent="0.25">
      <c r="A55383">
        <v>3599130924.9129081</v>
      </c>
    </row>
    <row r="55384" spans="1:1" x14ac:dyDescent="0.25">
      <c r="A55384">
        <v>3599130924.9169087</v>
      </c>
    </row>
    <row r="55385" spans="1:1" x14ac:dyDescent="0.25">
      <c r="A55385">
        <v>3599130924.957911</v>
      </c>
    </row>
    <row r="55386" spans="1:1" x14ac:dyDescent="0.25">
      <c r="A55386">
        <v>3599130924.9599118</v>
      </c>
    </row>
    <row r="55387" spans="1:1" x14ac:dyDescent="0.25">
      <c r="A55387">
        <v>3599130924.9619117</v>
      </c>
    </row>
    <row r="55388" spans="1:1" x14ac:dyDescent="0.25">
      <c r="A55388">
        <v>3599130924.9629121</v>
      </c>
    </row>
    <row r="55389" spans="1:1" x14ac:dyDescent="0.25">
      <c r="A55389">
        <v>3599130924.9649119</v>
      </c>
    </row>
    <row r="55390" spans="1:1" x14ac:dyDescent="0.25">
      <c r="A55390">
        <v>3599130924.9659119</v>
      </c>
    </row>
    <row r="55391" spans="1:1" x14ac:dyDescent="0.25">
      <c r="A55391">
        <v>3599130924.9669127</v>
      </c>
    </row>
    <row r="55392" spans="1:1" x14ac:dyDescent="0.25">
      <c r="A55392">
        <v>3599130924.9689126</v>
      </c>
    </row>
    <row r="55393" spans="1:1" x14ac:dyDescent="0.25">
      <c r="A55393">
        <v>3599130925.0309162</v>
      </c>
    </row>
    <row r="55394" spans="1:1" x14ac:dyDescent="0.25">
      <c r="A55394">
        <v>3599130925.0349169</v>
      </c>
    </row>
    <row r="55395" spans="1:1" x14ac:dyDescent="0.25">
      <c r="A55395">
        <v>3599130925.0359168</v>
      </c>
    </row>
    <row r="55396" spans="1:1" x14ac:dyDescent="0.25">
      <c r="A55396">
        <v>3599130925.0369172</v>
      </c>
    </row>
    <row r="55397" spans="1:1" x14ac:dyDescent="0.25">
      <c r="A55397">
        <v>3599130925.0389166</v>
      </c>
    </row>
    <row r="55398" spans="1:1" x14ac:dyDescent="0.25">
      <c r="A55398">
        <v>3599130925.0399175</v>
      </c>
    </row>
    <row r="55399" spans="1:1" x14ac:dyDescent="0.25">
      <c r="A55399">
        <v>3599130925.0409174</v>
      </c>
    </row>
    <row r="55400" spans="1:1" x14ac:dyDescent="0.25">
      <c r="A55400">
        <v>3599130925.0799198</v>
      </c>
    </row>
    <row r="55401" spans="1:1" x14ac:dyDescent="0.25">
      <c r="A55401">
        <v>3599130925.0809207</v>
      </c>
    </row>
    <row r="55402" spans="1:1" x14ac:dyDescent="0.25">
      <c r="A55402">
        <v>3599130925.0829201</v>
      </c>
    </row>
    <row r="55403" spans="1:1" x14ac:dyDescent="0.25">
      <c r="A55403">
        <v>3599130925.0849199</v>
      </c>
    </row>
    <row r="55404" spans="1:1" x14ac:dyDescent="0.25">
      <c r="A55404">
        <v>3599130925.0859203</v>
      </c>
    </row>
    <row r="55405" spans="1:1" x14ac:dyDescent="0.25">
      <c r="A55405">
        <v>3599130925.0879202</v>
      </c>
    </row>
    <row r="55406" spans="1:1" x14ac:dyDescent="0.25">
      <c r="A55406">
        <v>3599130925.08992</v>
      </c>
    </row>
    <row r="55407" spans="1:1" x14ac:dyDescent="0.25">
      <c r="A55407">
        <v>3599130925.1429248</v>
      </c>
    </row>
    <row r="55408" spans="1:1" x14ac:dyDescent="0.25">
      <c r="A55408">
        <v>3599130925.1439252</v>
      </c>
    </row>
    <row r="55409" spans="1:1" x14ac:dyDescent="0.25">
      <c r="A55409">
        <v>3599130925.1459241</v>
      </c>
    </row>
    <row r="55410" spans="1:1" x14ac:dyDescent="0.25">
      <c r="A55410">
        <v>3599130925.1469245</v>
      </c>
    </row>
    <row r="55411" spans="1:1" x14ac:dyDescent="0.25">
      <c r="A55411">
        <v>3599130925.1479249</v>
      </c>
    </row>
    <row r="55412" spans="1:1" x14ac:dyDescent="0.25">
      <c r="A55412">
        <v>3599130925.1489253</v>
      </c>
    </row>
    <row r="55413" spans="1:1" x14ac:dyDescent="0.25">
      <c r="A55413">
        <v>3599130925.1509247</v>
      </c>
    </row>
    <row r="55414" spans="1:1" x14ac:dyDescent="0.25">
      <c r="A55414">
        <v>3599130925.1519246</v>
      </c>
    </row>
    <row r="55415" spans="1:1" x14ac:dyDescent="0.25">
      <c r="A55415">
        <v>3599130925.1539249</v>
      </c>
    </row>
    <row r="55416" spans="1:1" x14ac:dyDescent="0.25">
      <c r="A55416">
        <v>3599130925.1949282</v>
      </c>
    </row>
    <row r="55417" spans="1:1" x14ac:dyDescent="0.25">
      <c r="A55417">
        <v>3599130925.1959286</v>
      </c>
    </row>
    <row r="55418" spans="1:1" x14ac:dyDescent="0.25">
      <c r="A55418">
        <v>3599130925.1979327</v>
      </c>
    </row>
    <row r="55419" spans="1:1" x14ac:dyDescent="0.25">
      <c r="A55419">
        <v>3599130925.1999292</v>
      </c>
    </row>
    <row r="55420" spans="1:1" x14ac:dyDescent="0.25">
      <c r="A55420">
        <v>3599130925.2019286</v>
      </c>
    </row>
    <row r="55421" spans="1:1" x14ac:dyDescent="0.25">
      <c r="A55421">
        <v>3599130925.202929</v>
      </c>
    </row>
    <row r="55422" spans="1:1" x14ac:dyDescent="0.25">
      <c r="A55422">
        <v>3599130925.2049294</v>
      </c>
    </row>
    <row r="55423" spans="1:1" x14ac:dyDescent="0.25">
      <c r="A55423">
        <v>3599130925.2569327</v>
      </c>
    </row>
    <row r="55424" spans="1:1" x14ac:dyDescent="0.25">
      <c r="A55424">
        <v>3599130925.2589331</v>
      </c>
    </row>
    <row r="55425" spans="1:1" x14ac:dyDescent="0.25">
      <c r="A55425">
        <v>3599130925.2609334</v>
      </c>
    </row>
    <row r="55426" spans="1:1" x14ac:dyDescent="0.25">
      <c r="A55426">
        <v>3599130925.2629333</v>
      </c>
    </row>
    <row r="55427" spans="1:1" x14ac:dyDescent="0.25">
      <c r="A55427">
        <v>3599130925.2729335</v>
      </c>
    </row>
    <row r="55428" spans="1:1" x14ac:dyDescent="0.25">
      <c r="A55428">
        <v>3599130925.3409386</v>
      </c>
    </row>
    <row r="55429" spans="1:1" x14ac:dyDescent="0.25">
      <c r="A55429">
        <v>3599130925.3419385</v>
      </c>
    </row>
    <row r="55430" spans="1:1" x14ac:dyDescent="0.25">
      <c r="A55430">
        <v>3599130925.3429394</v>
      </c>
    </row>
    <row r="55431" spans="1:1" x14ac:dyDescent="0.25">
      <c r="A55431">
        <v>3599130925.3449388</v>
      </c>
    </row>
    <row r="55432" spans="1:1" x14ac:dyDescent="0.25">
      <c r="A55432">
        <v>3599130925.3459392</v>
      </c>
    </row>
    <row r="55433" spans="1:1" x14ac:dyDescent="0.25">
      <c r="A55433">
        <v>3599130925.3469396</v>
      </c>
    </row>
    <row r="55434" spans="1:1" x14ac:dyDescent="0.25">
      <c r="A55434">
        <v>3599130925.3489394</v>
      </c>
    </row>
    <row r="55435" spans="1:1" x14ac:dyDescent="0.25">
      <c r="A55435">
        <v>3599130925.3509402</v>
      </c>
    </row>
    <row r="55436" spans="1:1" x14ac:dyDescent="0.25">
      <c r="A55436">
        <v>3599130925.4039431</v>
      </c>
    </row>
    <row r="55437" spans="1:1" x14ac:dyDescent="0.25">
      <c r="A55437">
        <v>3599130925.404943</v>
      </c>
    </row>
    <row r="55438" spans="1:1" x14ac:dyDescent="0.25">
      <c r="A55438">
        <v>3599130925.416945</v>
      </c>
    </row>
    <row r="55439" spans="1:1" x14ac:dyDescent="0.25">
      <c r="A55439">
        <v>3599130925.480948</v>
      </c>
    </row>
    <row r="55440" spans="1:1" x14ac:dyDescent="0.25">
      <c r="A55440">
        <v>3599130925.4819484</v>
      </c>
    </row>
    <row r="55441" spans="1:1" x14ac:dyDescent="0.25">
      <c r="A55441">
        <v>3599130925.4839487</v>
      </c>
    </row>
    <row r="55442" spans="1:1" x14ac:dyDescent="0.25">
      <c r="A55442">
        <v>3599130925.4849491</v>
      </c>
    </row>
    <row r="55443" spans="1:1" x14ac:dyDescent="0.25">
      <c r="A55443">
        <v>3599130925.486949</v>
      </c>
    </row>
    <row r="55444" spans="1:1" x14ac:dyDescent="0.25">
      <c r="A55444">
        <v>3599130925.4879494</v>
      </c>
    </row>
    <row r="55445" spans="1:1" x14ac:dyDescent="0.25">
      <c r="A55445">
        <v>3599130925.4889498</v>
      </c>
    </row>
    <row r="55446" spans="1:1" x14ac:dyDescent="0.25">
      <c r="A55446">
        <v>3599130925.4909496</v>
      </c>
    </row>
    <row r="55447" spans="1:1" x14ac:dyDescent="0.25">
      <c r="A55447">
        <v>3599130925.5419536</v>
      </c>
    </row>
    <row r="55448" spans="1:1" x14ac:dyDescent="0.25">
      <c r="A55448">
        <v>3599130925.5439534</v>
      </c>
    </row>
    <row r="55449" spans="1:1" x14ac:dyDescent="0.25">
      <c r="A55449">
        <v>3599130925.5449538</v>
      </c>
    </row>
    <row r="55450" spans="1:1" x14ac:dyDescent="0.25">
      <c r="A55450">
        <v>3599130925.5469532</v>
      </c>
    </row>
    <row r="55451" spans="1:1" x14ac:dyDescent="0.25">
      <c r="A55451">
        <v>3599130925.5489545</v>
      </c>
    </row>
    <row r="55452" spans="1:1" x14ac:dyDescent="0.25">
      <c r="A55452">
        <v>3599130925.5509539</v>
      </c>
    </row>
    <row r="55453" spans="1:1" x14ac:dyDescent="0.25">
      <c r="A55453">
        <v>3599130925.6049581</v>
      </c>
    </row>
    <row r="55454" spans="1:1" x14ac:dyDescent="0.25">
      <c r="A55454">
        <v>3599130925.6069574</v>
      </c>
    </row>
    <row r="55455" spans="1:1" x14ac:dyDescent="0.25">
      <c r="A55455">
        <v>3599130925.6079578</v>
      </c>
    </row>
    <row r="55456" spans="1:1" x14ac:dyDescent="0.25">
      <c r="A55456">
        <v>3599130925.6099577</v>
      </c>
    </row>
    <row r="55457" spans="1:1" x14ac:dyDescent="0.25">
      <c r="A55457">
        <v>3599130925.6109581</v>
      </c>
    </row>
    <row r="55458" spans="1:1" x14ac:dyDescent="0.25">
      <c r="A55458">
        <v>3599130925.6209598</v>
      </c>
    </row>
    <row r="55459" spans="1:1" x14ac:dyDescent="0.25">
      <c r="A55459">
        <v>3599130925.6769629</v>
      </c>
    </row>
    <row r="55460" spans="1:1" x14ac:dyDescent="0.25">
      <c r="A55460">
        <v>3599130925.6789632</v>
      </c>
    </row>
    <row r="55461" spans="1:1" x14ac:dyDescent="0.25">
      <c r="A55461">
        <v>3599130925.6809626</v>
      </c>
    </row>
    <row r="55462" spans="1:1" x14ac:dyDescent="0.25">
      <c r="A55462">
        <v>3599130925.681963</v>
      </c>
    </row>
    <row r="55463" spans="1:1" x14ac:dyDescent="0.25">
      <c r="A55463">
        <v>3599130925.6839638</v>
      </c>
    </row>
    <row r="55464" spans="1:1" x14ac:dyDescent="0.25">
      <c r="A55464">
        <v>3599130925.6869631</v>
      </c>
    </row>
    <row r="55465" spans="1:1" x14ac:dyDescent="0.25">
      <c r="A55465">
        <v>3599130925.7369671</v>
      </c>
    </row>
    <row r="55466" spans="1:1" x14ac:dyDescent="0.25">
      <c r="A55466">
        <v>3599130925.7389679</v>
      </c>
    </row>
    <row r="55467" spans="1:1" x14ac:dyDescent="0.25">
      <c r="A55467">
        <v>3599130925.7409682</v>
      </c>
    </row>
    <row r="55468" spans="1:1" x14ac:dyDescent="0.25">
      <c r="A55468">
        <v>3599130925.743968</v>
      </c>
    </row>
    <row r="55469" spans="1:1" x14ac:dyDescent="0.25">
      <c r="A55469">
        <v>3599130925.7449679</v>
      </c>
    </row>
    <row r="55470" spans="1:1" x14ac:dyDescent="0.25">
      <c r="A55470">
        <v>3599130925.7469678</v>
      </c>
    </row>
    <row r="55471" spans="1:1" x14ac:dyDescent="0.25">
      <c r="A55471">
        <v>3599130925.8029714</v>
      </c>
    </row>
    <row r="55472" spans="1:1" x14ac:dyDescent="0.25">
      <c r="A55472">
        <v>3599130925.8049722</v>
      </c>
    </row>
    <row r="55473" spans="1:1" x14ac:dyDescent="0.25">
      <c r="A55473">
        <v>3599130925.806972</v>
      </c>
    </row>
    <row r="55474" spans="1:1" x14ac:dyDescent="0.25">
      <c r="A55474">
        <v>3599130925.8089714</v>
      </c>
    </row>
    <row r="55475" spans="1:1" x14ac:dyDescent="0.25">
      <c r="A55475">
        <v>3599130925.8099718</v>
      </c>
    </row>
    <row r="55476" spans="1:1" x14ac:dyDescent="0.25">
      <c r="A55476">
        <v>3599130925.812973</v>
      </c>
    </row>
    <row r="55477" spans="1:1" x14ac:dyDescent="0.25">
      <c r="A55477">
        <v>3599130925.8829775</v>
      </c>
    </row>
    <row r="55478" spans="1:1" x14ac:dyDescent="0.25">
      <c r="A55478">
        <v>3599130925.8849788</v>
      </c>
    </row>
    <row r="55479" spans="1:1" x14ac:dyDescent="0.25">
      <c r="A55479">
        <v>3599130925.8869777</v>
      </c>
    </row>
    <row r="55480" spans="1:1" x14ac:dyDescent="0.25">
      <c r="A55480">
        <v>3599130925.8879776</v>
      </c>
    </row>
    <row r="55481" spans="1:1" x14ac:dyDescent="0.25">
      <c r="A55481">
        <v>3599130925.888978</v>
      </c>
    </row>
    <row r="55482" spans="1:1" x14ac:dyDescent="0.25">
      <c r="A55482">
        <v>3599130925.8909783</v>
      </c>
    </row>
    <row r="55483" spans="1:1" x14ac:dyDescent="0.25">
      <c r="A55483">
        <v>3599130925.8929782</v>
      </c>
    </row>
    <row r="55484" spans="1:1" x14ac:dyDescent="0.25">
      <c r="A55484">
        <v>3599130925.9429812</v>
      </c>
    </row>
    <row r="55485" spans="1:1" x14ac:dyDescent="0.25">
      <c r="A55485">
        <v>3599130925.9449825</v>
      </c>
    </row>
    <row r="55486" spans="1:1" x14ac:dyDescent="0.25">
      <c r="A55486">
        <v>3599130925.9469819</v>
      </c>
    </row>
    <row r="55487" spans="1:1" x14ac:dyDescent="0.25">
      <c r="A55487">
        <v>3599130925.9489818</v>
      </c>
    </row>
    <row r="55488" spans="1:1" x14ac:dyDescent="0.25">
      <c r="A55488">
        <v>3599130925.9499822</v>
      </c>
    </row>
    <row r="55489" spans="1:1" x14ac:dyDescent="0.25">
      <c r="A55489">
        <v>3599130925.9519825</v>
      </c>
    </row>
    <row r="55490" spans="1:1" x14ac:dyDescent="0.25">
      <c r="A55490">
        <v>3599130925.9539819</v>
      </c>
    </row>
    <row r="55491" spans="1:1" x14ac:dyDescent="0.25">
      <c r="A55491">
        <v>3599130926.0039854</v>
      </c>
    </row>
    <row r="55492" spans="1:1" x14ac:dyDescent="0.25">
      <c r="A55492">
        <v>3599130926.0059862</v>
      </c>
    </row>
    <row r="55493" spans="1:1" x14ac:dyDescent="0.25">
      <c r="A55493">
        <v>3599130926.0079861</v>
      </c>
    </row>
    <row r="55494" spans="1:1" x14ac:dyDescent="0.25">
      <c r="A55494">
        <v>3599130926.0089865</v>
      </c>
    </row>
    <row r="55495" spans="1:1" x14ac:dyDescent="0.25">
      <c r="A55495">
        <v>3599130926.0109859</v>
      </c>
    </row>
    <row r="55496" spans="1:1" x14ac:dyDescent="0.25">
      <c r="A55496">
        <v>3599130926.0119867</v>
      </c>
    </row>
    <row r="55497" spans="1:1" x14ac:dyDescent="0.25">
      <c r="A55497">
        <v>3599130926.0129871</v>
      </c>
    </row>
    <row r="55498" spans="1:1" x14ac:dyDescent="0.25">
      <c r="A55498">
        <v>3599130926.0149865</v>
      </c>
    </row>
    <row r="55499" spans="1:1" x14ac:dyDescent="0.25">
      <c r="A55499">
        <v>3599130926.06499</v>
      </c>
    </row>
    <row r="55500" spans="1:1" x14ac:dyDescent="0.25">
      <c r="A55500">
        <v>3599130926.0679908</v>
      </c>
    </row>
    <row r="55501" spans="1:1" x14ac:dyDescent="0.25">
      <c r="A55501">
        <v>3599130926.0689907</v>
      </c>
    </row>
    <row r="55502" spans="1:1" x14ac:dyDescent="0.25">
      <c r="A55502">
        <v>3599130926.0709906</v>
      </c>
    </row>
    <row r="55503" spans="1:1" x14ac:dyDescent="0.25">
      <c r="A55503">
        <v>3599130926.071991</v>
      </c>
    </row>
    <row r="55504" spans="1:1" x14ac:dyDescent="0.25">
      <c r="A55504">
        <v>3599130926.0739903</v>
      </c>
    </row>
    <row r="55505" spans="1:1" x14ac:dyDescent="0.25">
      <c r="A55505">
        <v>3599130926.0749907</v>
      </c>
    </row>
    <row r="55506" spans="1:1" x14ac:dyDescent="0.25">
      <c r="A55506">
        <v>3599130926.1149926</v>
      </c>
    </row>
    <row r="55507" spans="1:1" x14ac:dyDescent="0.25">
      <c r="A55507">
        <v>3599130926.1179938</v>
      </c>
    </row>
    <row r="55508" spans="1:1" x14ac:dyDescent="0.25">
      <c r="A55508">
        <v>3599130926.1199942</v>
      </c>
    </row>
    <row r="55509" spans="1:1" x14ac:dyDescent="0.25">
      <c r="A55509">
        <v>3599130926.1209941</v>
      </c>
    </row>
    <row r="55510" spans="1:1" x14ac:dyDescent="0.25">
      <c r="A55510">
        <v>3599130926.1229935</v>
      </c>
    </row>
    <row r="55511" spans="1:1" x14ac:dyDescent="0.25">
      <c r="A55511">
        <v>3599130926.1239944</v>
      </c>
    </row>
    <row r="55512" spans="1:1" x14ac:dyDescent="0.25">
      <c r="A55512">
        <v>3599130926.1249943</v>
      </c>
    </row>
    <row r="55513" spans="1:1" x14ac:dyDescent="0.25">
      <c r="A55513">
        <v>3599130926.1639967</v>
      </c>
    </row>
    <row r="55514" spans="1:1" x14ac:dyDescent="0.25">
      <c r="A55514">
        <v>3599130926.1649976</v>
      </c>
    </row>
    <row r="55515" spans="1:1" x14ac:dyDescent="0.25">
      <c r="A55515">
        <v>3599130926.1669974</v>
      </c>
    </row>
    <row r="55516" spans="1:1" x14ac:dyDescent="0.25">
      <c r="A55516">
        <v>3599130926.1679978</v>
      </c>
    </row>
    <row r="55517" spans="1:1" x14ac:dyDescent="0.25">
      <c r="A55517">
        <v>3599130926.1699967</v>
      </c>
    </row>
    <row r="55518" spans="1:1" x14ac:dyDescent="0.25">
      <c r="A55518">
        <v>3599130926.1709971</v>
      </c>
    </row>
    <row r="55519" spans="1:1" x14ac:dyDescent="0.25">
      <c r="A55519">
        <v>3599130926.1719975</v>
      </c>
    </row>
    <row r="55520" spans="1:1" x14ac:dyDescent="0.25">
      <c r="A55520">
        <v>3599130926.1739974</v>
      </c>
    </row>
    <row r="55521" spans="1:1" x14ac:dyDescent="0.25">
      <c r="A55521">
        <v>3599130926.2130003</v>
      </c>
    </row>
    <row r="55522" spans="1:1" x14ac:dyDescent="0.25">
      <c r="A55522">
        <v>3599130926.2140007</v>
      </c>
    </row>
    <row r="55523" spans="1:1" x14ac:dyDescent="0.25">
      <c r="A55523">
        <v>3599130926.2150006</v>
      </c>
    </row>
    <row r="55524" spans="1:1" x14ac:dyDescent="0.25">
      <c r="A55524">
        <v>3599130926.216001</v>
      </c>
    </row>
    <row r="55525" spans="1:1" x14ac:dyDescent="0.25">
      <c r="A55525">
        <v>3599130926.2180014</v>
      </c>
    </row>
    <row r="55526" spans="1:1" x14ac:dyDescent="0.25">
      <c r="A55526">
        <v>3599130926.2190018</v>
      </c>
    </row>
    <row r="55527" spans="1:1" x14ac:dyDescent="0.25">
      <c r="A55527">
        <v>3599130926.2210007</v>
      </c>
    </row>
    <row r="55528" spans="1:1" x14ac:dyDescent="0.25">
      <c r="A55528">
        <v>3599130926.2230015</v>
      </c>
    </row>
    <row r="55529" spans="1:1" x14ac:dyDescent="0.25">
      <c r="A55529">
        <v>3599130926.2710042</v>
      </c>
    </row>
    <row r="55530" spans="1:1" x14ac:dyDescent="0.25">
      <c r="A55530">
        <v>3599130926.2740045</v>
      </c>
    </row>
    <row r="55531" spans="1:1" x14ac:dyDescent="0.25">
      <c r="A55531">
        <v>3599130926.2750049</v>
      </c>
    </row>
    <row r="55532" spans="1:1" x14ac:dyDescent="0.25">
      <c r="A55532">
        <v>3599130926.2760057</v>
      </c>
    </row>
    <row r="55533" spans="1:1" x14ac:dyDescent="0.25">
      <c r="A55533">
        <v>3599130926.2780046</v>
      </c>
    </row>
    <row r="55534" spans="1:1" x14ac:dyDescent="0.25">
      <c r="A55534">
        <v>3599130926.2790051</v>
      </c>
    </row>
    <row r="55535" spans="1:1" x14ac:dyDescent="0.25">
      <c r="A55535">
        <v>3599130926.3300085</v>
      </c>
    </row>
    <row r="55536" spans="1:1" x14ac:dyDescent="0.25">
      <c r="A55536">
        <v>3599130926.3310089</v>
      </c>
    </row>
    <row r="55537" spans="1:1" x14ac:dyDescent="0.25">
      <c r="A55537">
        <v>3599130926.3320088</v>
      </c>
    </row>
    <row r="55538" spans="1:1" x14ac:dyDescent="0.25">
      <c r="A55538">
        <v>3599130926.3330092</v>
      </c>
    </row>
    <row r="55539" spans="1:1" x14ac:dyDescent="0.25">
      <c r="A55539">
        <v>3599130926.3350091</v>
      </c>
    </row>
    <row r="55540" spans="1:1" x14ac:dyDescent="0.25">
      <c r="A55540">
        <v>3599130926.3370094</v>
      </c>
    </row>
    <row r="55541" spans="1:1" x14ac:dyDescent="0.25">
      <c r="A55541">
        <v>3599130926.481019</v>
      </c>
    </row>
    <row r="55542" spans="1:1" x14ac:dyDescent="0.25">
      <c r="A55542">
        <v>3599130926.4820199</v>
      </c>
    </row>
    <row r="55543" spans="1:1" x14ac:dyDescent="0.25">
      <c r="A55543">
        <v>3599130926.4830208</v>
      </c>
    </row>
    <row r="55544" spans="1:1" x14ac:dyDescent="0.25">
      <c r="A55544">
        <v>3599130926.4850197</v>
      </c>
    </row>
    <row r="55545" spans="1:1" x14ac:dyDescent="0.25">
      <c r="A55545">
        <v>3599130926.4860196</v>
      </c>
    </row>
    <row r="55546" spans="1:1" x14ac:dyDescent="0.25">
      <c r="A55546">
        <v>3599130926.48702</v>
      </c>
    </row>
    <row r="55547" spans="1:1" x14ac:dyDescent="0.25">
      <c r="A55547">
        <v>3599130926.4890194</v>
      </c>
    </row>
    <row r="55548" spans="1:1" x14ac:dyDescent="0.25">
      <c r="A55548">
        <v>3599130926.4900198</v>
      </c>
    </row>
    <row r="55549" spans="1:1" x14ac:dyDescent="0.25">
      <c r="A55549">
        <v>3599130926.4910202</v>
      </c>
    </row>
    <row r="55550" spans="1:1" x14ac:dyDescent="0.25">
      <c r="A55550">
        <v>3599130926.532023</v>
      </c>
    </row>
    <row r="55551" spans="1:1" x14ac:dyDescent="0.25">
      <c r="A55551">
        <v>3599130926.5340238</v>
      </c>
    </row>
    <row r="55552" spans="1:1" x14ac:dyDescent="0.25">
      <c r="A55552">
        <v>3599130926.5360236</v>
      </c>
    </row>
    <row r="55553" spans="1:1" x14ac:dyDescent="0.25">
      <c r="A55553">
        <v>3599130926.5370235</v>
      </c>
    </row>
    <row r="55554" spans="1:1" x14ac:dyDescent="0.25">
      <c r="A55554">
        <v>3599130926.5380239</v>
      </c>
    </row>
    <row r="55555" spans="1:1" x14ac:dyDescent="0.25">
      <c r="A55555">
        <v>3599130926.5400238</v>
      </c>
    </row>
    <row r="55556" spans="1:1" x14ac:dyDescent="0.25">
      <c r="A55556">
        <v>3599130926.5410242</v>
      </c>
    </row>
    <row r="55557" spans="1:1" x14ac:dyDescent="0.25">
      <c r="A55557">
        <v>3599130926.5430241</v>
      </c>
    </row>
    <row r="55558" spans="1:1" x14ac:dyDescent="0.25">
      <c r="A55558">
        <v>3599130926.5810266</v>
      </c>
    </row>
    <row r="55559" spans="1:1" x14ac:dyDescent="0.25">
      <c r="A55559">
        <v>3599130926.5820274</v>
      </c>
    </row>
    <row r="55560" spans="1:1" x14ac:dyDescent="0.25">
      <c r="A55560">
        <v>3599130926.5840273</v>
      </c>
    </row>
    <row r="55561" spans="1:1" x14ac:dyDescent="0.25">
      <c r="A55561">
        <v>3599130926.5860271</v>
      </c>
    </row>
    <row r="55562" spans="1:1" x14ac:dyDescent="0.25">
      <c r="A55562">
        <v>3599130926.588027</v>
      </c>
    </row>
    <row r="55563" spans="1:1" x14ac:dyDescent="0.25">
      <c r="A55563">
        <v>3599130926.5900273</v>
      </c>
    </row>
    <row r="55564" spans="1:1" x14ac:dyDescent="0.25">
      <c r="A55564">
        <v>3599130926.5910277</v>
      </c>
    </row>
    <row r="55565" spans="1:1" x14ac:dyDescent="0.25">
      <c r="A55565">
        <v>3599130926.6640329</v>
      </c>
    </row>
    <row r="55566" spans="1:1" x14ac:dyDescent="0.25">
      <c r="A55566">
        <v>3599130926.6660323</v>
      </c>
    </row>
    <row r="55567" spans="1:1" x14ac:dyDescent="0.25">
      <c r="A55567">
        <v>3599130926.6670322</v>
      </c>
    </row>
    <row r="55568" spans="1:1" x14ac:dyDescent="0.25">
      <c r="A55568">
        <v>3599130926.6680326</v>
      </c>
    </row>
    <row r="55569" spans="1:1" x14ac:dyDescent="0.25">
      <c r="A55569">
        <v>3599130926.670033</v>
      </c>
    </row>
    <row r="55570" spans="1:1" x14ac:dyDescent="0.25">
      <c r="A55570">
        <v>3599130926.6720328</v>
      </c>
    </row>
    <row r="55571" spans="1:1" x14ac:dyDescent="0.25">
      <c r="A55571">
        <v>3599130926.6730328</v>
      </c>
    </row>
    <row r="55572" spans="1:1" x14ac:dyDescent="0.25">
      <c r="A55572">
        <v>3599130926.6740332</v>
      </c>
    </row>
    <row r="55573" spans="1:1" x14ac:dyDescent="0.25">
      <c r="A55573">
        <v>3599130926.7280378</v>
      </c>
    </row>
    <row r="55574" spans="1:1" x14ac:dyDescent="0.25">
      <c r="A55574">
        <v>3599130926.7350402</v>
      </c>
    </row>
    <row r="55575" spans="1:1" x14ac:dyDescent="0.25">
      <c r="A55575">
        <v>3599130926.7870412</v>
      </c>
    </row>
    <row r="55576" spans="1:1" x14ac:dyDescent="0.25">
      <c r="A55576">
        <v>3599130926.7890415</v>
      </c>
    </row>
    <row r="55577" spans="1:1" x14ac:dyDescent="0.25">
      <c r="A55577">
        <v>3599130926.7910414</v>
      </c>
    </row>
    <row r="55578" spans="1:1" x14ac:dyDescent="0.25">
      <c r="A55578">
        <v>3599130926.7930412</v>
      </c>
    </row>
    <row r="55579" spans="1:1" x14ac:dyDescent="0.25">
      <c r="A55579">
        <v>3599130926.7940416</v>
      </c>
    </row>
    <row r="55580" spans="1:1" x14ac:dyDescent="0.25">
      <c r="A55580">
        <v>3599130926.7960415</v>
      </c>
    </row>
    <row r="55581" spans="1:1" x14ac:dyDescent="0.25">
      <c r="A55581">
        <v>3599130926.7970419</v>
      </c>
    </row>
    <row r="55582" spans="1:1" x14ac:dyDescent="0.25">
      <c r="A55582">
        <v>3599130926.8430457</v>
      </c>
    </row>
    <row r="55583" spans="1:1" x14ac:dyDescent="0.25">
      <c r="A55583">
        <v>3599130926.8440456</v>
      </c>
    </row>
    <row r="55584" spans="1:1" x14ac:dyDescent="0.25">
      <c r="A55584">
        <v>3599130926.845047</v>
      </c>
    </row>
    <row r="55585" spans="1:1" x14ac:dyDescent="0.25">
      <c r="A55585">
        <v>3599130926.8470454</v>
      </c>
    </row>
    <row r="55586" spans="1:1" x14ac:dyDescent="0.25">
      <c r="A55586">
        <v>3599130926.8510466</v>
      </c>
    </row>
    <row r="55587" spans="1:1" x14ac:dyDescent="0.25">
      <c r="A55587">
        <v>3599130926.8550463</v>
      </c>
    </row>
    <row r="55588" spans="1:1" x14ac:dyDescent="0.25">
      <c r="A55588">
        <v>3599130926.8990488</v>
      </c>
    </row>
    <row r="55589" spans="1:1" x14ac:dyDescent="0.25">
      <c r="A55589">
        <v>3599130926.9010501</v>
      </c>
    </row>
    <row r="55590" spans="1:1" x14ac:dyDescent="0.25">
      <c r="A55590">
        <v>3599130926.9020505</v>
      </c>
    </row>
    <row r="55591" spans="1:1" x14ac:dyDescent="0.25">
      <c r="A55591">
        <v>3599130926.9060502</v>
      </c>
    </row>
    <row r="55592" spans="1:1" x14ac:dyDescent="0.25">
      <c r="A55592">
        <v>3599130926.9760547</v>
      </c>
    </row>
    <row r="55593" spans="1:1" x14ac:dyDescent="0.25">
      <c r="A55593">
        <v>3599130926.9790549</v>
      </c>
    </row>
    <row r="55594" spans="1:1" x14ac:dyDescent="0.25">
      <c r="A55594">
        <v>3599130926.9810553</v>
      </c>
    </row>
    <row r="55595" spans="1:1" x14ac:dyDescent="0.25">
      <c r="A55595">
        <v>3599130926.9830565</v>
      </c>
    </row>
    <row r="55596" spans="1:1" x14ac:dyDescent="0.25">
      <c r="A55596">
        <v>3599130926.985055</v>
      </c>
    </row>
    <row r="55597" spans="1:1" x14ac:dyDescent="0.25">
      <c r="A55597">
        <v>3599130926.9870558</v>
      </c>
    </row>
    <row r="55598" spans="1:1" x14ac:dyDescent="0.25">
      <c r="A55598">
        <v>3599130927.0900631</v>
      </c>
    </row>
    <row r="55599" spans="1:1" x14ac:dyDescent="0.25">
      <c r="A55599">
        <v>3599130927.0940642</v>
      </c>
    </row>
    <row r="55600" spans="1:1" x14ac:dyDescent="0.25">
      <c r="A55600">
        <v>3599130927.0960646</v>
      </c>
    </row>
    <row r="55601" spans="1:1" x14ac:dyDescent="0.25">
      <c r="A55601">
        <v>3599130927.098063</v>
      </c>
    </row>
    <row r="55602" spans="1:1" x14ac:dyDescent="0.25">
      <c r="A55602">
        <v>3599130927.0990629</v>
      </c>
    </row>
    <row r="55603" spans="1:1" x14ac:dyDescent="0.25">
      <c r="A55603">
        <v>3599130927.1000638</v>
      </c>
    </row>
    <row r="55604" spans="1:1" x14ac:dyDescent="0.25">
      <c r="A55604">
        <v>3599130927.1610675</v>
      </c>
    </row>
    <row r="55605" spans="1:1" x14ac:dyDescent="0.25">
      <c r="A55605">
        <v>3599130927.1620674</v>
      </c>
    </row>
    <row r="55606" spans="1:1" x14ac:dyDescent="0.25">
      <c r="A55606">
        <v>3599130927.1630678</v>
      </c>
    </row>
    <row r="55607" spans="1:1" x14ac:dyDescent="0.25">
      <c r="A55607">
        <v>3599130927.1650681</v>
      </c>
    </row>
    <row r="55608" spans="1:1" x14ac:dyDescent="0.25">
      <c r="A55608">
        <v>3599130927.1680679</v>
      </c>
    </row>
    <row r="55609" spans="1:1" x14ac:dyDescent="0.25">
      <c r="A55609">
        <v>3599130927.1690683</v>
      </c>
    </row>
    <row r="55610" spans="1:1" x14ac:dyDescent="0.25">
      <c r="A55610">
        <v>3599130927.1710682</v>
      </c>
    </row>
    <row r="55611" spans="1:1" x14ac:dyDescent="0.25">
      <c r="A55611">
        <v>3599130927.2150717</v>
      </c>
    </row>
    <row r="55612" spans="1:1" x14ac:dyDescent="0.25">
      <c r="A55612">
        <v>3599130927.2160721</v>
      </c>
    </row>
    <row r="55613" spans="1:1" x14ac:dyDescent="0.25">
      <c r="A55613">
        <v>3599130927.2190738</v>
      </c>
    </row>
    <row r="55614" spans="1:1" x14ac:dyDescent="0.25">
      <c r="A55614">
        <v>3599130927.2210722</v>
      </c>
    </row>
    <row r="55615" spans="1:1" x14ac:dyDescent="0.25">
      <c r="A55615">
        <v>3599130927.2230721</v>
      </c>
    </row>
    <row r="55616" spans="1:1" x14ac:dyDescent="0.25">
      <c r="A55616">
        <v>3599130927.2260718</v>
      </c>
    </row>
    <row r="55617" spans="1:1" x14ac:dyDescent="0.25">
      <c r="A55617">
        <v>3599130927.2790761</v>
      </c>
    </row>
    <row r="55618" spans="1:1" x14ac:dyDescent="0.25">
      <c r="A55618">
        <v>3599130927.2820768</v>
      </c>
    </row>
    <row r="55619" spans="1:1" x14ac:dyDescent="0.25">
      <c r="A55619">
        <v>3599130927.2840772</v>
      </c>
    </row>
    <row r="55620" spans="1:1" x14ac:dyDescent="0.25">
      <c r="A55620">
        <v>3599130927.2860785</v>
      </c>
    </row>
    <row r="55621" spans="1:1" x14ac:dyDescent="0.25">
      <c r="A55621">
        <v>3599130927.2880769</v>
      </c>
    </row>
    <row r="55622" spans="1:1" x14ac:dyDescent="0.25">
      <c r="A55622">
        <v>3599130927.3360806</v>
      </c>
    </row>
    <row r="55623" spans="1:1" x14ac:dyDescent="0.25">
      <c r="A55623">
        <v>3599130927.3380809</v>
      </c>
    </row>
    <row r="55624" spans="1:1" x14ac:dyDescent="0.25">
      <c r="A55624">
        <v>3599130927.3390808</v>
      </c>
    </row>
    <row r="55625" spans="1:1" x14ac:dyDescent="0.25">
      <c r="A55625">
        <v>3599130927.3410807</v>
      </c>
    </row>
    <row r="55626" spans="1:1" x14ac:dyDescent="0.25">
      <c r="A55626">
        <v>3599130927.343081</v>
      </c>
    </row>
    <row r="55627" spans="1:1" x14ac:dyDescent="0.25">
      <c r="A55627">
        <v>3599130927.3440814</v>
      </c>
    </row>
    <row r="55628" spans="1:1" x14ac:dyDescent="0.25">
      <c r="A55628">
        <v>3599130927.3480816</v>
      </c>
    </row>
    <row r="55629" spans="1:1" x14ac:dyDescent="0.25">
      <c r="A55629">
        <v>3599130927.4600897</v>
      </c>
    </row>
    <row r="55630" spans="1:1" x14ac:dyDescent="0.25">
      <c r="A55630">
        <v>3599130927.4620895</v>
      </c>
    </row>
    <row r="55631" spans="1:1" x14ac:dyDescent="0.25">
      <c r="A55631">
        <v>3599130927.4640894</v>
      </c>
    </row>
    <row r="55632" spans="1:1" x14ac:dyDescent="0.25">
      <c r="A55632">
        <v>3599130927.4660902</v>
      </c>
    </row>
    <row r="55633" spans="1:1" x14ac:dyDescent="0.25">
      <c r="A55633">
        <v>3599130927.4680905</v>
      </c>
    </row>
    <row r="55634" spans="1:1" x14ac:dyDescent="0.25">
      <c r="A55634">
        <v>3599130927.4690909</v>
      </c>
    </row>
    <row r="55635" spans="1:1" x14ac:dyDescent="0.25">
      <c r="A55635">
        <v>3599130927.4710903</v>
      </c>
    </row>
    <row r="55636" spans="1:1" x14ac:dyDescent="0.25">
      <c r="A55636">
        <v>3599130927.5600963</v>
      </c>
    </row>
    <row r="55637" spans="1:1" x14ac:dyDescent="0.25">
      <c r="A55637">
        <v>3599130927.5620966</v>
      </c>
    </row>
    <row r="55638" spans="1:1" x14ac:dyDescent="0.25">
      <c r="A55638">
        <v>3599130927.563097</v>
      </c>
    </row>
    <row r="55639" spans="1:1" x14ac:dyDescent="0.25">
      <c r="A55639">
        <v>3599130927.5650978</v>
      </c>
    </row>
    <row r="55640" spans="1:1" x14ac:dyDescent="0.25">
      <c r="A55640">
        <v>3599130927.5670977</v>
      </c>
    </row>
    <row r="55641" spans="1:1" x14ac:dyDescent="0.25">
      <c r="A55641">
        <v>3599130927.5680976</v>
      </c>
    </row>
    <row r="55642" spans="1:1" x14ac:dyDescent="0.25">
      <c r="A55642">
        <v>3599130927.5710974</v>
      </c>
    </row>
    <row r="55643" spans="1:1" x14ac:dyDescent="0.25">
      <c r="A55643">
        <v>3599130927.6141</v>
      </c>
    </row>
    <row r="55644" spans="1:1" x14ac:dyDescent="0.25">
      <c r="A55644">
        <v>3599130927.6181006</v>
      </c>
    </row>
    <row r="55645" spans="1:1" x14ac:dyDescent="0.25">
      <c r="A55645">
        <v>3599130927.6191006</v>
      </c>
    </row>
    <row r="55646" spans="1:1" x14ac:dyDescent="0.25">
      <c r="A55646">
        <v>3599130927.6211009</v>
      </c>
    </row>
    <row r="55647" spans="1:1" x14ac:dyDescent="0.25">
      <c r="A55647">
        <v>3599130927.6231008</v>
      </c>
    </row>
    <row r="55648" spans="1:1" x14ac:dyDescent="0.25">
      <c r="A55648">
        <v>3599130927.6251016</v>
      </c>
    </row>
    <row r="55649" spans="1:1" x14ac:dyDescent="0.25">
      <c r="A55649">
        <v>3599130927.7081065</v>
      </c>
    </row>
    <row r="55650" spans="1:1" x14ac:dyDescent="0.25">
      <c r="A55650">
        <v>3599130927.7091069</v>
      </c>
    </row>
    <row r="55651" spans="1:1" x14ac:dyDescent="0.25">
      <c r="A55651">
        <v>3599130927.7111063</v>
      </c>
    </row>
    <row r="55652" spans="1:1" x14ac:dyDescent="0.25">
      <c r="A55652">
        <v>3599130927.7121072</v>
      </c>
    </row>
    <row r="55653" spans="1:1" x14ac:dyDescent="0.25">
      <c r="A55653">
        <v>3599130927.7131071</v>
      </c>
    </row>
    <row r="55654" spans="1:1" x14ac:dyDescent="0.25">
      <c r="A55654">
        <v>3599130927.7141075</v>
      </c>
    </row>
    <row r="55655" spans="1:1" x14ac:dyDescent="0.25">
      <c r="A55655">
        <v>3599130927.7151079</v>
      </c>
    </row>
    <row r="55656" spans="1:1" x14ac:dyDescent="0.25">
      <c r="A55656">
        <v>3599130927.7171082</v>
      </c>
    </row>
    <row r="55657" spans="1:1" x14ac:dyDescent="0.25">
      <c r="A55657">
        <v>3599130927.7191081</v>
      </c>
    </row>
    <row r="55658" spans="1:1" x14ac:dyDescent="0.25">
      <c r="A55658">
        <v>3599130927.7631111</v>
      </c>
    </row>
    <row r="55659" spans="1:1" x14ac:dyDescent="0.25">
      <c r="A55659">
        <v>3599130927.7651124</v>
      </c>
    </row>
    <row r="55660" spans="1:1" x14ac:dyDescent="0.25">
      <c r="A55660">
        <v>3599130927.7671118</v>
      </c>
    </row>
    <row r="55661" spans="1:1" x14ac:dyDescent="0.25">
      <c r="A55661">
        <v>3599130927.7691116</v>
      </c>
    </row>
    <row r="55662" spans="1:1" x14ac:dyDescent="0.25">
      <c r="A55662">
        <v>3599130927.7711115</v>
      </c>
    </row>
    <row r="55663" spans="1:1" x14ac:dyDescent="0.25">
      <c r="A55663">
        <v>3599130927.7721119</v>
      </c>
    </row>
    <row r="55664" spans="1:1" x14ac:dyDescent="0.25">
      <c r="A55664">
        <v>3599130927.7731123</v>
      </c>
    </row>
    <row r="55665" spans="1:1" x14ac:dyDescent="0.25">
      <c r="A55665">
        <v>3599130927.8321161</v>
      </c>
    </row>
    <row r="55666" spans="1:1" x14ac:dyDescent="0.25">
      <c r="A55666">
        <v>3599130927.833117</v>
      </c>
    </row>
    <row r="55667" spans="1:1" x14ac:dyDescent="0.25">
      <c r="A55667">
        <v>3599130927.8351169</v>
      </c>
    </row>
    <row r="55668" spans="1:1" x14ac:dyDescent="0.25">
      <c r="A55668">
        <v>3599130927.8371162</v>
      </c>
    </row>
    <row r="55669" spans="1:1" x14ac:dyDescent="0.25">
      <c r="A55669">
        <v>3599130927.8381162</v>
      </c>
    </row>
    <row r="55670" spans="1:1" x14ac:dyDescent="0.25">
      <c r="A55670">
        <v>3599130927.8401165</v>
      </c>
    </row>
    <row r="55671" spans="1:1" x14ac:dyDescent="0.25">
      <c r="A55671">
        <v>3599130927.8421159</v>
      </c>
    </row>
    <row r="55672" spans="1:1" x14ac:dyDescent="0.25">
      <c r="A55672">
        <v>3599130927.9201217</v>
      </c>
    </row>
    <row r="55673" spans="1:1" x14ac:dyDescent="0.25">
      <c r="A55673">
        <v>3599130927.9221225</v>
      </c>
    </row>
    <row r="55674" spans="1:1" x14ac:dyDescent="0.25">
      <c r="A55674">
        <v>3599130927.9241219</v>
      </c>
    </row>
    <row r="55675" spans="1:1" x14ac:dyDescent="0.25">
      <c r="A55675">
        <v>3599130927.9251223</v>
      </c>
    </row>
    <row r="55676" spans="1:1" x14ac:dyDescent="0.25">
      <c r="A55676">
        <v>3599130927.9271226</v>
      </c>
    </row>
    <row r="55677" spans="1:1" x14ac:dyDescent="0.25">
      <c r="A55677">
        <v>3599130927.9291234</v>
      </c>
    </row>
    <row r="55678" spans="1:1" x14ac:dyDescent="0.25">
      <c r="A55678">
        <v>3599130927.9311233</v>
      </c>
    </row>
    <row r="55679" spans="1:1" x14ac:dyDescent="0.25">
      <c r="A55679">
        <v>3599130928.0071278</v>
      </c>
    </row>
    <row r="55680" spans="1:1" x14ac:dyDescent="0.25">
      <c r="A55680">
        <v>3599130928.0091286</v>
      </c>
    </row>
    <row r="55681" spans="1:1" x14ac:dyDescent="0.25">
      <c r="A55681">
        <v>3599130928.0111279</v>
      </c>
    </row>
    <row r="55682" spans="1:1" x14ac:dyDescent="0.25">
      <c r="A55682">
        <v>3599130928.0131278</v>
      </c>
    </row>
    <row r="55683" spans="1:1" x14ac:dyDescent="0.25">
      <c r="A55683">
        <v>3599130928.0151286</v>
      </c>
    </row>
    <row r="55684" spans="1:1" x14ac:dyDescent="0.25">
      <c r="A55684">
        <v>3599130928.016129</v>
      </c>
    </row>
    <row r="55685" spans="1:1" x14ac:dyDescent="0.25">
      <c r="A55685">
        <v>3599130928.0191288</v>
      </c>
    </row>
    <row r="55686" spans="1:1" x14ac:dyDescent="0.25">
      <c r="A55686">
        <v>3599130928.0761328</v>
      </c>
    </row>
    <row r="55687" spans="1:1" x14ac:dyDescent="0.25">
      <c r="A55687">
        <v>3599130928.0771337</v>
      </c>
    </row>
    <row r="55688" spans="1:1" x14ac:dyDescent="0.25">
      <c r="A55688">
        <v>3599130928.079133</v>
      </c>
    </row>
    <row r="55689" spans="1:1" x14ac:dyDescent="0.25">
      <c r="A55689">
        <v>3599130928.0801334</v>
      </c>
    </row>
    <row r="55690" spans="1:1" x14ac:dyDescent="0.25">
      <c r="A55690">
        <v>3599130928.0821333</v>
      </c>
    </row>
    <row r="55691" spans="1:1" x14ac:dyDescent="0.25">
      <c r="A55691">
        <v>3599130928.0831337</v>
      </c>
    </row>
    <row r="55692" spans="1:1" x14ac:dyDescent="0.25">
      <c r="A55692">
        <v>3599130928.0851336</v>
      </c>
    </row>
    <row r="55693" spans="1:1" x14ac:dyDescent="0.25">
      <c r="A55693">
        <v>3599130928.0871339</v>
      </c>
    </row>
    <row r="55694" spans="1:1" x14ac:dyDescent="0.25">
      <c r="A55694">
        <v>3599130928.130137</v>
      </c>
    </row>
    <row r="55695" spans="1:1" x14ac:dyDescent="0.25">
      <c r="A55695">
        <v>3599130928.1321378</v>
      </c>
    </row>
    <row r="55696" spans="1:1" x14ac:dyDescent="0.25">
      <c r="A55696">
        <v>3599130928.1401372</v>
      </c>
    </row>
    <row r="55697" spans="1:1" x14ac:dyDescent="0.25">
      <c r="A55697">
        <v>3599130928.2361441</v>
      </c>
    </row>
    <row r="55698" spans="1:1" x14ac:dyDescent="0.25">
      <c r="A55698">
        <v>3599130928.2391443</v>
      </c>
    </row>
    <row r="55699" spans="1:1" x14ac:dyDescent="0.25">
      <c r="A55699">
        <v>3599130928.2401447</v>
      </c>
    </row>
    <row r="55700" spans="1:1" x14ac:dyDescent="0.25">
      <c r="A55700">
        <v>3599130928.2421446</v>
      </c>
    </row>
    <row r="55701" spans="1:1" x14ac:dyDescent="0.25">
      <c r="A55701">
        <v>3599130928.243145</v>
      </c>
    </row>
    <row r="55702" spans="1:1" x14ac:dyDescent="0.25">
      <c r="A55702">
        <v>3599130928.2451453</v>
      </c>
    </row>
    <row r="55703" spans="1:1" x14ac:dyDescent="0.25">
      <c r="A55703">
        <v>3599130928.2471452</v>
      </c>
    </row>
    <row r="55704" spans="1:1" x14ac:dyDescent="0.25">
      <c r="A55704">
        <v>3599130928.2961478</v>
      </c>
    </row>
    <row r="55705" spans="1:1" x14ac:dyDescent="0.25">
      <c r="A55705">
        <v>3599130928.2971487</v>
      </c>
    </row>
    <row r="55706" spans="1:1" x14ac:dyDescent="0.25">
      <c r="A55706">
        <v>3599130928.2981491</v>
      </c>
    </row>
    <row r="55707" spans="1:1" x14ac:dyDescent="0.25">
      <c r="A55707">
        <v>3599130928.3001485</v>
      </c>
    </row>
    <row r="55708" spans="1:1" x14ac:dyDescent="0.25">
      <c r="A55708">
        <v>3599130928.3011489</v>
      </c>
    </row>
    <row r="55709" spans="1:1" x14ac:dyDescent="0.25">
      <c r="A55709">
        <v>3599130928.3031497</v>
      </c>
    </row>
    <row r="55710" spans="1:1" x14ac:dyDescent="0.25">
      <c r="A55710">
        <v>3599130928.3051491</v>
      </c>
    </row>
    <row r="55711" spans="1:1" x14ac:dyDescent="0.25">
      <c r="A55711">
        <v>3599130928.3071494</v>
      </c>
    </row>
    <row r="55712" spans="1:1" x14ac:dyDescent="0.25">
      <c r="A55712">
        <v>3599130928.3591523</v>
      </c>
    </row>
    <row r="55713" spans="1:1" x14ac:dyDescent="0.25">
      <c r="A55713">
        <v>3599130928.3631535</v>
      </c>
    </row>
    <row r="55714" spans="1:1" x14ac:dyDescent="0.25">
      <c r="A55714">
        <v>3599130928.3661537</v>
      </c>
    </row>
    <row r="55715" spans="1:1" x14ac:dyDescent="0.25">
      <c r="A55715">
        <v>3599130928.3681536</v>
      </c>
    </row>
    <row r="55716" spans="1:1" x14ac:dyDescent="0.25">
      <c r="A55716">
        <v>3599130928.4651608</v>
      </c>
    </row>
    <row r="55717" spans="1:1" x14ac:dyDescent="0.25">
      <c r="A55717">
        <v>3599130928.4661608</v>
      </c>
    </row>
    <row r="55718" spans="1:1" x14ac:dyDescent="0.25">
      <c r="A55718">
        <v>3599130928.4681611</v>
      </c>
    </row>
    <row r="55719" spans="1:1" x14ac:dyDescent="0.25">
      <c r="A55719">
        <v>3599130928.469161</v>
      </c>
    </row>
    <row r="55720" spans="1:1" x14ac:dyDescent="0.25">
      <c r="A55720">
        <v>3599130928.4711609</v>
      </c>
    </row>
    <row r="55721" spans="1:1" x14ac:dyDescent="0.25">
      <c r="A55721">
        <v>3599130928.4721613</v>
      </c>
    </row>
    <row r="55722" spans="1:1" x14ac:dyDescent="0.25">
      <c r="A55722">
        <v>3599130928.4731617</v>
      </c>
    </row>
    <row r="55723" spans="1:1" x14ac:dyDescent="0.25">
      <c r="A55723">
        <v>3599130928.4751616</v>
      </c>
    </row>
    <row r="55724" spans="1:1" x14ac:dyDescent="0.25">
      <c r="A55724">
        <v>3599130928.5291653</v>
      </c>
    </row>
    <row r="55725" spans="1:1" x14ac:dyDescent="0.25">
      <c r="A55725">
        <v>3599130928.5311656</v>
      </c>
    </row>
    <row r="55726" spans="1:1" x14ac:dyDescent="0.25">
      <c r="A55726">
        <v>3599130928.532166</v>
      </c>
    </row>
    <row r="55727" spans="1:1" x14ac:dyDescent="0.25">
      <c r="A55727">
        <v>3599130928.5361667</v>
      </c>
    </row>
    <row r="55728" spans="1:1" x14ac:dyDescent="0.25">
      <c r="A55728">
        <v>3599130928.5381665</v>
      </c>
    </row>
    <row r="55729" spans="1:1" x14ac:dyDescent="0.25">
      <c r="A55729">
        <v>3599130928.5391669</v>
      </c>
    </row>
    <row r="55730" spans="1:1" x14ac:dyDescent="0.25">
      <c r="A55730">
        <v>3599130928.6041703</v>
      </c>
    </row>
    <row r="55731" spans="1:1" x14ac:dyDescent="0.25">
      <c r="A55731">
        <v>3599130928.6061707</v>
      </c>
    </row>
    <row r="55732" spans="1:1" x14ac:dyDescent="0.25">
      <c r="A55732">
        <v>3599130928.6081715</v>
      </c>
    </row>
    <row r="55733" spans="1:1" x14ac:dyDescent="0.25">
      <c r="A55733">
        <v>3599130928.6111703</v>
      </c>
    </row>
    <row r="55734" spans="1:1" x14ac:dyDescent="0.25">
      <c r="A55734">
        <v>3599130928.6121707</v>
      </c>
    </row>
    <row r="55735" spans="1:1" x14ac:dyDescent="0.25">
      <c r="A55735">
        <v>3599130928.6151714</v>
      </c>
    </row>
    <row r="55736" spans="1:1" x14ac:dyDescent="0.25">
      <c r="A55736">
        <v>3599130928.6651745</v>
      </c>
    </row>
    <row r="55737" spans="1:1" x14ac:dyDescent="0.25">
      <c r="A55737">
        <v>3599130928.6661749</v>
      </c>
    </row>
    <row r="55738" spans="1:1" x14ac:dyDescent="0.25">
      <c r="A55738">
        <v>3599130928.6671758</v>
      </c>
    </row>
    <row r="55739" spans="1:1" x14ac:dyDescent="0.25">
      <c r="A55739">
        <v>3599130928.6691761</v>
      </c>
    </row>
    <row r="55740" spans="1:1" x14ac:dyDescent="0.25">
      <c r="A55740">
        <v>3599130928.6711755</v>
      </c>
    </row>
    <row r="55741" spans="1:1" x14ac:dyDescent="0.25">
      <c r="A55741">
        <v>3599130928.6721759</v>
      </c>
    </row>
    <row r="55742" spans="1:1" x14ac:dyDescent="0.25">
      <c r="A55742">
        <v>3599130928.6741748</v>
      </c>
    </row>
    <row r="55743" spans="1:1" x14ac:dyDescent="0.25">
      <c r="A55743">
        <v>3599130928.6751752</v>
      </c>
    </row>
    <row r="55744" spans="1:1" x14ac:dyDescent="0.25">
      <c r="A55744">
        <v>3599130928.72018</v>
      </c>
    </row>
    <row r="55745" spans="1:1" x14ac:dyDescent="0.25">
      <c r="A55745">
        <v>3599130928.7221785</v>
      </c>
    </row>
    <row r="55746" spans="1:1" x14ac:dyDescent="0.25">
      <c r="A55746">
        <v>3599130928.7241788</v>
      </c>
    </row>
    <row r="55747" spans="1:1" x14ac:dyDescent="0.25">
      <c r="A55747">
        <v>3599130928.7261786</v>
      </c>
    </row>
    <row r="55748" spans="1:1" x14ac:dyDescent="0.25">
      <c r="A55748">
        <v>3599130928.7271791</v>
      </c>
    </row>
    <row r="55749" spans="1:1" x14ac:dyDescent="0.25">
      <c r="A55749">
        <v>3599130928.728179</v>
      </c>
    </row>
    <row r="55750" spans="1:1" x14ac:dyDescent="0.25">
      <c r="A55750">
        <v>3599130928.7301788</v>
      </c>
    </row>
    <row r="55751" spans="1:1" x14ac:dyDescent="0.25">
      <c r="A55751">
        <v>3599130928.7931838</v>
      </c>
    </row>
    <row r="55752" spans="1:1" x14ac:dyDescent="0.25">
      <c r="A55752">
        <v>3599130928.7941842</v>
      </c>
    </row>
    <row r="55753" spans="1:1" x14ac:dyDescent="0.25">
      <c r="A55753">
        <v>3599130928.7961841</v>
      </c>
    </row>
    <row r="55754" spans="1:1" x14ac:dyDescent="0.25">
      <c r="A55754">
        <v>3599130928.7971845</v>
      </c>
    </row>
    <row r="55755" spans="1:1" x14ac:dyDescent="0.25">
      <c r="A55755">
        <v>3599130928.7991843</v>
      </c>
    </row>
    <row r="55756" spans="1:1" x14ac:dyDescent="0.25">
      <c r="A55756">
        <v>3599130928.8001842</v>
      </c>
    </row>
    <row r="55757" spans="1:1" x14ac:dyDescent="0.25">
      <c r="A55757">
        <v>3599130928.8011847</v>
      </c>
    </row>
    <row r="55758" spans="1:1" x14ac:dyDescent="0.25">
      <c r="A55758">
        <v>3599130928.803185</v>
      </c>
    </row>
    <row r="55759" spans="1:1" x14ac:dyDescent="0.25">
      <c r="A55759">
        <v>3599130928.8651886</v>
      </c>
    </row>
    <row r="55760" spans="1:1" x14ac:dyDescent="0.25">
      <c r="A55760">
        <v>3599130928.866189</v>
      </c>
    </row>
    <row r="55761" spans="1:1" x14ac:dyDescent="0.25">
      <c r="A55761">
        <v>3599130928.8681898</v>
      </c>
    </row>
    <row r="55762" spans="1:1" x14ac:dyDescent="0.25">
      <c r="A55762">
        <v>3599130928.8701887</v>
      </c>
    </row>
    <row r="55763" spans="1:1" x14ac:dyDescent="0.25">
      <c r="A55763">
        <v>3599130928.8711896</v>
      </c>
    </row>
    <row r="55764" spans="1:1" x14ac:dyDescent="0.25">
      <c r="A55764">
        <v>3599130928.8731899</v>
      </c>
    </row>
    <row r="55765" spans="1:1" x14ac:dyDescent="0.25">
      <c r="A55765">
        <v>3599130928.8751903</v>
      </c>
    </row>
    <row r="55766" spans="1:1" x14ac:dyDescent="0.25">
      <c r="A55766">
        <v>3599130928.9201937</v>
      </c>
    </row>
    <row r="55767" spans="1:1" x14ac:dyDescent="0.25">
      <c r="A55767">
        <v>3599130928.9221931</v>
      </c>
    </row>
    <row r="55768" spans="1:1" x14ac:dyDescent="0.25">
      <c r="A55768">
        <v>3599130928.9231935</v>
      </c>
    </row>
    <row r="55769" spans="1:1" x14ac:dyDescent="0.25">
      <c r="A55769">
        <v>3599130928.9251938</v>
      </c>
    </row>
    <row r="55770" spans="1:1" x14ac:dyDescent="0.25">
      <c r="A55770">
        <v>3599130928.9271927</v>
      </c>
    </row>
    <row r="55771" spans="1:1" x14ac:dyDescent="0.25">
      <c r="A55771">
        <v>3599130928.9281931</v>
      </c>
    </row>
    <row r="55772" spans="1:1" x14ac:dyDescent="0.25">
      <c r="A55772">
        <v>3599130928.9311934</v>
      </c>
    </row>
    <row r="55773" spans="1:1" x14ac:dyDescent="0.25">
      <c r="A55773">
        <v>3599130928.9761968</v>
      </c>
    </row>
    <row r="55774" spans="1:1" x14ac:dyDescent="0.25">
      <c r="A55774">
        <v>3599130928.9771967</v>
      </c>
    </row>
    <row r="55775" spans="1:1" x14ac:dyDescent="0.25">
      <c r="A55775">
        <v>3599130928.9781976</v>
      </c>
    </row>
    <row r="55776" spans="1:1" x14ac:dyDescent="0.25">
      <c r="A55776">
        <v>3599130928.980197</v>
      </c>
    </row>
    <row r="55777" spans="1:1" x14ac:dyDescent="0.25">
      <c r="A55777">
        <v>3599130928.9811974</v>
      </c>
    </row>
    <row r="55778" spans="1:1" x14ac:dyDescent="0.25">
      <c r="A55778">
        <v>3599130928.9821978</v>
      </c>
    </row>
    <row r="55779" spans="1:1" x14ac:dyDescent="0.25">
      <c r="A55779">
        <v>3599130928.9841981</v>
      </c>
    </row>
    <row r="55780" spans="1:1" x14ac:dyDescent="0.25">
      <c r="A55780">
        <v>3599130928.9851985</v>
      </c>
    </row>
    <row r="55781" spans="1:1" x14ac:dyDescent="0.25">
      <c r="A55781">
        <v>3599130928.9871984</v>
      </c>
    </row>
    <row r="55782" spans="1:1" x14ac:dyDescent="0.25">
      <c r="A55782">
        <v>3599130929.0482025</v>
      </c>
    </row>
    <row r="55783" spans="1:1" x14ac:dyDescent="0.25">
      <c r="A55783">
        <v>3599130929.0502024</v>
      </c>
    </row>
    <row r="55784" spans="1:1" x14ac:dyDescent="0.25">
      <c r="A55784">
        <v>3599130929.0522017</v>
      </c>
    </row>
    <row r="55785" spans="1:1" x14ac:dyDescent="0.25">
      <c r="A55785">
        <v>3599130929.0532026</v>
      </c>
    </row>
    <row r="55786" spans="1:1" x14ac:dyDescent="0.25">
      <c r="A55786">
        <v>3599130929.055202</v>
      </c>
    </row>
    <row r="55787" spans="1:1" x14ac:dyDescent="0.25">
      <c r="A55787">
        <v>3599130929.0562019</v>
      </c>
    </row>
    <row r="55788" spans="1:1" x14ac:dyDescent="0.25">
      <c r="A55788">
        <v>3599130929.0582023</v>
      </c>
    </row>
    <row r="55789" spans="1:1" x14ac:dyDescent="0.25">
      <c r="A55789">
        <v>3599130929.1232071</v>
      </c>
    </row>
    <row r="55790" spans="1:1" x14ac:dyDescent="0.25">
      <c r="A55790">
        <v>3599130929.1252074</v>
      </c>
    </row>
    <row r="55791" spans="1:1" x14ac:dyDescent="0.25">
      <c r="A55791">
        <v>3599130929.1262078</v>
      </c>
    </row>
    <row r="55792" spans="1:1" x14ac:dyDescent="0.25">
      <c r="A55792">
        <v>3599130929.1282082</v>
      </c>
    </row>
    <row r="55793" spans="1:1" x14ac:dyDescent="0.25">
      <c r="A55793">
        <v>3599130929.130208</v>
      </c>
    </row>
    <row r="55794" spans="1:1" x14ac:dyDescent="0.25">
      <c r="A55794">
        <v>3599130929.1312084</v>
      </c>
    </row>
    <row r="55795" spans="1:1" x14ac:dyDescent="0.25">
      <c r="A55795">
        <v>3599130929.1332078</v>
      </c>
    </row>
    <row r="55796" spans="1:1" x14ac:dyDescent="0.25">
      <c r="A55796">
        <v>3599130929.1792102</v>
      </c>
    </row>
    <row r="55797" spans="1:1" x14ac:dyDescent="0.25">
      <c r="A55797">
        <v>3599130929.1802111</v>
      </c>
    </row>
    <row r="55798" spans="1:1" x14ac:dyDescent="0.25">
      <c r="A55798">
        <v>3599130929.1812115</v>
      </c>
    </row>
    <row r="55799" spans="1:1" x14ac:dyDescent="0.25">
      <c r="A55799">
        <v>3599130929.1832113</v>
      </c>
    </row>
    <row r="55800" spans="1:1" x14ac:dyDescent="0.25">
      <c r="A55800">
        <v>3599130929.1862116</v>
      </c>
    </row>
    <row r="55801" spans="1:1" x14ac:dyDescent="0.25">
      <c r="A55801">
        <v>3599130929.1892118</v>
      </c>
    </row>
    <row r="55802" spans="1:1" x14ac:dyDescent="0.25">
      <c r="A55802">
        <v>3599130929.237216</v>
      </c>
    </row>
    <row r="55803" spans="1:1" x14ac:dyDescent="0.25">
      <c r="A55803">
        <v>3599130929.2392159</v>
      </c>
    </row>
    <row r="55804" spans="1:1" x14ac:dyDescent="0.25">
      <c r="A55804">
        <v>3599130929.2412152</v>
      </c>
    </row>
    <row r="55805" spans="1:1" x14ac:dyDescent="0.25">
      <c r="A55805">
        <v>3599130929.2422161</v>
      </c>
    </row>
    <row r="55806" spans="1:1" x14ac:dyDescent="0.25">
      <c r="A55806">
        <v>3599130929.244216</v>
      </c>
    </row>
    <row r="55807" spans="1:1" x14ac:dyDescent="0.25">
      <c r="A55807">
        <v>3599130929.2462158</v>
      </c>
    </row>
    <row r="55808" spans="1:1" x14ac:dyDescent="0.25">
      <c r="A55808">
        <v>3599130929.2472162</v>
      </c>
    </row>
    <row r="55809" spans="1:1" x14ac:dyDescent="0.25">
      <c r="A55809">
        <v>3599130929.3092198</v>
      </c>
    </row>
    <row r="55810" spans="1:1" x14ac:dyDescent="0.25">
      <c r="A55810">
        <v>3599130929.3102207</v>
      </c>
    </row>
    <row r="55811" spans="1:1" x14ac:dyDescent="0.25">
      <c r="A55811">
        <v>3599130929.3122206</v>
      </c>
    </row>
    <row r="55812" spans="1:1" x14ac:dyDescent="0.25">
      <c r="A55812">
        <v>3599130929.3132205</v>
      </c>
    </row>
    <row r="55813" spans="1:1" x14ac:dyDescent="0.25">
      <c r="A55813">
        <v>3599130929.3152208</v>
      </c>
    </row>
    <row r="55814" spans="1:1" x14ac:dyDescent="0.25">
      <c r="A55814">
        <v>3599130929.3172212</v>
      </c>
    </row>
    <row r="55815" spans="1:1" x14ac:dyDescent="0.25">
      <c r="A55815">
        <v>3599130929.3202214</v>
      </c>
    </row>
    <row r="55816" spans="1:1" x14ac:dyDescent="0.25">
      <c r="A55816">
        <v>3599130929.3622246</v>
      </c>
    </row>
    <row r="55817" spans="1:1" x14ac:dyDescent="0.25">
      <c r="A55817">
        <v>3599130929.3652248</v>
      </c>
    </row>
    <row r="55818" spans="1:1" x14ac:dyDescent="0.25">
      <c r="A55818">
        <v>3599130929.3672242</v>
      </c>
    </row>
    <row r="55819" spans="1:1" x14ac:dyDescent="0.25">
      <c r="A55819">
        <v>3599130929.3712249</v>
      </c>
    </row>
    <row r="55820" spans="1:1" x14ac:dyDescent="0.25">
      <c r="A55820">
        <v>3599130929.4612303</v>
      </c>
    </row>
    <row r="55821" spans="1:1" x14ac:dyDescent="0.25">
      <c r="A55821">
        <v>3599130929.4622307</v>
      </c>
    </row>
    <row r="55822" spans="1:1" x14ac:dyDescent="0.25">
      <c r="A55822">
        <v>3599130929.4632311</v>
      </c>
    </row>
    <row r="55823" spans="1:1" x14ac:dyDescent="0.25">
      <c r="A55823">
        <v>3599130929.4652314</v>
      </c>
    </row>
    <row r="55824" spans="1:1" x14ac:dyDescent="0.25">
      <c r="A55824">
        <v>3599130929.4672318</v>
      </c>
    </row>
    <row r="55825" spans="1:1" x14ac:dyDescent="0.25">
      <c r="A55825">
        <v>3599130929.4692321</v>
      </c>
    </row>
    <row r="55826" spans="1:1" x14ac:dyDescent="0.25">
      <c r="A55826">
        <v>3599130929.4712319</v>
      </c>
    </row>
    <row r="55827" spans="1:1" x14ac:dyDescent="0.25">
      <c r="A55827">
        <v>3599130929.5192361</v>
      </c>
    </row>
    <row r="55828" spans="1:1" x14ac:dyDescent="0.25">
      <c r="A55828">
        <v>3599130929.5212355</v>
      </c>
    </row>
    <row r="55829" spans="1:1" x14ac:dyDescent="0.25">
      <c r="A55829">
        <v>3599130929.5222359</v>
      </c>
    </row>
    <row r="55830" spans="1:1" x14ac:dyDescent="0.25">
      <c r="A55830">
        <v>3599130929.5242357</v>
      </c>
    </row>
    <row r="55831" spans="1:1" x14ac:dyDescent="0.25">
      <c r="A55831">
        <v>3599130929.5252361</v>
      </c>
    </row>
    <row r="55832" spans="1:1" x14ac:dyDescent="0.25">
      <c r="A55832">
        <v>3599130929.527236</v>
      </c>
    </row>
    <row r="55833" spans="1:1" x14ac:dyDescent="0.25">
      <c r="A55833">
        <v>3599130929.5282359</v>
      </c>
    </row>
    <row r="55834" spans="1:1" x14ac:dyDescent="0.25">
      <c r="A55834">
        <v>3599130929.5292358</v>
      </c>
    </row>
    <row r="55835" spans="1:1" x14ac:dyDescent="0.25">
      <c r="A55835">
        <v>3599130929.5772395</v>
      </c>
    </row>
    <row r="55836" spans="1:1" x14ac:dyDescent="0.25">
      <c r="A55836">
        <v>3599130929.5802398</v>
      </c>
    </row>
    <row r="55837" spans="1:1" x14ac:dyDescent="0.25">
      <c r="A55837">
        <v>3599130929.5812402</v>
      </c>
    </row>
    <row r="55838" spans="1:1" x14ac:dyDescent="0.25">
      <c r="A55838">
        <v>3599130929.5822406</v>
      </c>
    </row>
    <row r="55839" spans="1:1" x14ac:dyDescent="0.25">
      <c r="A55839">
        <v>3599130929.58424</v>
      </c>
    </row>
    <row r="55840" spans="1:1" x14ac:dyDescent="0.25">
      <c r="A55840">
        <v>3599130929.5852408</v>
      </c>
    </row>
    <row r="55841" spans="1:1" x14ac:dyDescent="0.25">
      <c r="A55841">
        <v>3599130929.5862408</v>
      </c>
    </row>
    <row r="55842" spans="1:1" x14ac:dyDescent="0.25">
      <c r="A55842">
        <v>3599130929.5882401</v>
      </c>
    </row>
    <row r="55843" spans="1:1" x14ac:dyDescent="0.25">
      <c r="A55843">
        <v>3599130929.6392441</v>
      </c>
    </row>
    <row r="55844" spans="1:1" x14ac:dyDescent="0.25">
      <c r="A55844">
        <v>3599130929.640244</v>
      </c>
    </row>
    <row r="55845" spans="1:1" x14ac:dyDescent="0.25">
      <c r="A55845">
        <v>3599130929.6412444</v>
      </c>
    </row>
    <row r="55846" spans="1:1" x14ac:dyDescent="0.25">
      <c r="A55846">
        <v>3599130929.6432438</v>
      </c>
    </row>
    <row r="55847" spans="1:1" x14ac:dyDescent="0.25">
      <c r="A55847">
        <v>3599130929.6442442</v>
      </c>
    </row>
    <row r="55848" spans="1:1" x14ac:dyDescent="0.25">
      <c r="A55848">
        <v>3599130929.6452446</v>
      </c>
    </row>
    <row r="55849" spans="1:1" x14ac:dyDescent="0.25">
      <c r="A55849">
        <v>3599130929.646245</v>
      </c>
    </row>
    <row r="55850" spans="1:1" x14ac:dyDescent="0.25">
      <c r="A55850">
        <v>3599130929.6482453</v>
      </c>
    </row>
    <row r="55851" spans="1:1" x14ac:dyDescent="0.25">
      <c r="A55851">
        <v>3599130929.6502442</v>
      </c>
    </row>
    <row r="55852" spans="1:1" x14ac:dyDescent="0.25">
      <c r="A55852">
        <v>3599130929.6992478</v>
      </c>
    </row>
    <row r="55853" spans="1:1" x14ac:dyDescent="0.25">
      <c r="A55853">
        <v>3599130929.7002487</v>
      </c>
    </row>
    <row r="55854" spans="1:1" x14ac:dyDescent="0.25">
      <c r="A55854">
        <v>3599130929.7012486</v>
      </c>
    </row>
    <row r="55855" spans="1:1" x14ac:dyDescent="0.25">
      <c r="A55855">
        <v>3599130929.703249</v>
      </c>
    </row>
    <row r="55856" spans="1:1" x14ac:dyDescent="0.25">
      <c r="A55856">
        <v>3599130929.7052488</v>
      </c>
    </row>
    <row r="55857" spans="1:1" x14ac:dyDescent="0.25">
      <c r="A55857">
        <v>3599130929.7062488</v>
      </c>
    </row>
    <row r="55858" spans="1:1" x14ac:dyDescent="0.25">
      <c r="A55858">
        <v>3599130929.7072496</v>
      </c>
    </row>
    <row r="55859" spans="1:1" x14ac:dyDescent="0.25">
      <c r="A55859">
        <v>3599130929.709249</v>
      </c>
    </row>
    <row r="55860" spans="1:1" x14ac:dyDescent="0.25">
      <c r="A55860">
        <v>3599130929.7582526</v>
      </c>
    </row>
    <row r="55861" spans="1:1" x14ac:dyDescent="0.25">
      <c r="A55861">
        <v>3599130929.759253</v>
      </c>
    </row>
    <row r="55862" spans="1:1" x14ac:dyDescent="0.25">
      <c r="A55862">
        <v>3599130929.7602534</v>
      </c>
    </row>
    <row r="55863" spans="1:1" x14ac:dyDescent="0.25">
      <c r="A55863">
        <v>3599130929.7612538</v>
      </c>
    </row>
    <row r="55864" spans="1:1" x14ac:dyDescent="0.25">
      <c r="A55864">
        <v>3599130929.7632523</v>
      </c>
    </row>
    <row r="55865" spans="1:1" x14ac:dyDescent="0.25">
      <c r="A55865">
        <v>3599130929.7642531</v>
      </c>
    </row>
    <row r="55866" spans="1:1" x14ac:dyDescent="0.25">
      <c r="A55866">
        <v>3599130929.7652535</v>
      </c>
    </row>
    <row r="55867" spans="1:1" x14ac:dyDescent="0.25">
      <c r="A55867">
        <v>3599130929.7672529</v>
      </c>
    </row>
    <row r="55868" spans="1:1" x14ac:dyDescent="0.25">
      <c r="A55868">
        <v>3599130929.7682538</v>
      </c>
    </row>
    <row r="55869" spans="1:1" x14ac:dyDescent="0.25">
      <c r="A55869">
        <v>3599130929.8152566</v>
      </c>
    </row>
    <row r="55870" spans="1:1" x14ac:dyDescent="0.25">
      <c r="A55870">
        <v>3599130929.8172569</v>
      </c>
    </row>
    <row r="55871" spans="1:1" x14ac:dyDescent="0.25">
      <c r="A55871">
        <v>3599130929.8202572</v>
      </c>
    </row>
    <row r="55872" spans="1:1" x14ac:dyDescent="0.25">
      <c r="A55872">
        <v>3599130929.822257</v>
      </c>
    </row>
    <row r="55873" spans="1:1" x14ac:dyDescent="0.25">
      <c r="A55873">
        <v>3599130929.8242569</v>
      </c>
    </row>
    <row r="55874" spans="1:1" x14ac:dyDescent="0.25">
      <c r="A55874">
        <v>3599130929.8252568</v>
      </c>
    </row>
    <row r="55875" spans="1:1" x14ac:dyDescent="0.25">
      <c r="A55875">
        <v>3599130929.8842616</v>
      </c>
    </row>
    <row r="55876" spans="1:1" x14ac:dyDescent="0.25">
      <c r="A55876">
        <v>3599130929.9072628</v>
      </c>
    </row>
    <row r="55877" spans="1:1" x14ac:dyDescent="0.25">
      <c r="A55877">
        <v>3599130929.9092636</v>
      </c>
    </row>
    <row r="55878" spans="1:1" x14ac:dyDescent="0.25">
      <c r="A55878">
        <v>3599130929.910264</v>
      </c>
    </row>
    <row r="55879" spans="1:1" x14ac:dyDescent="0.25">
      <c r="A55879">
        <v>3599130929.9122634</v>
      </c>
    </row>
    <row r="55880" spans="1:1" x14ac:dyDescent="0.25">
      <c r="A55880">
        <v>3599130929.9142637</v>
      </c>
    </row>
    <row r="55881" spans="1:1" x14ac:dyDescent="0.25">
      <c r="A55881">
        <v>3599130929.9152641</v>
      </c>
    </row>
    <row r="55882" spans="1:1" x14ac:dyDescent="0.25">
      <c r="A55882">
        <v>3599130929.9162645</v>
      </c>
    </row>
    <row r="55883" spans="1:1" x14ac:dyDescent="0.25">
      <c r="A55883">
        <v>3599130929.9172654</v>
      </c>
    </row>
    <row r="55884" spans="1:1" x14ac:dyDescent="0.25">
      <c r="A55884">
        <v>3599130929.9702682</v>
      </c>
    </row>
    <row r="55885" spans="1:1" x14ac:dyDescent="0.25">
      <c r="A55885">
        <v>3599130929.9722686</v>
      </c>
    </row>
    <row r="55886" spans="1:1" x14ac:dyDescent="0.25">
      <c r="A55886">
        <v>3599130929.974267</v>
      </c>
    </row>
    <row r="55887" spans="1:1" x14ac:dyDescent="0.25">
      <c r="A55887">
        <v>3599130929.9762678</v>
      </c>
    </row>
    <row r="55888" spans="1:1" x14ac:dyDescent="0.25">
      <c r="A55888">
        <v>3599130929.9772682</v>
      </c>
    </row>
    <row r="55889" spans="1:1" x14ac:dyDescent="0.25">
      <c r="A55889">
        <v>3599130929.9792681</v>
      </c>
    </row>
    <row r="55890" spans="1:1" x14ac:dyDescent="0.25">
      <c r="A55890">
        <v>3599130929.9812679</v>
      </c>
    </row>
    <row r="55891" spans="1:1" x14ac:dyDescent="0.25">
      <c r="A55891">
        <v>3599130930.0542736</v>
      </c>
    </row>
    <row r="55892" spans="1:1" x14ac:dyDescent="0.25">
      <c r="A55892">
        <v>3599130930.0562739</v>
      </c>
    </row>
    <row r="55893" spans="1:1" x14ac:dyDescent="0.25">
      <c r="A55893">
        <v>3599130930.0582738</v>
      </c>
    </row>
    <row r="55894" spans="1:1" x14ac:dyDescent="0.25">
      <c r="A55894">
        <v>3599130930.0602736</v>
      </c>
    </row>
    <row r="55895" spans="1:1" x14ac:dyDescent="0.25">
      <c r="A55895">
        <v>3599130930.0612741</v>
      </c>
    </row>
    <row r="55896" spans="1:1" x14ac:dyDescent="0.25">
      <c r="A55896">
        <v>3599130930.062274</v>
      </c>
    </row>
    <row r="55897" spans="1:1" x14ac:dyDescent="0.25">
      <c r="A55897">
        <v>3599130930.0642738</v>
      </c>
    </row>
    <row r="55898" spans="1:1" x14ac:dyDescent="0.25">
      <c r="A55898">
        <v>3599130930.1072769</v>
      </c>
    </row>
    <row r="55899" spans="1:1" x14ac:dyDescent="0.25">
      <c r="A55899">
        <v>3599130930.1082768</v>
      </c>
    </row>
    <row r="55900" spans="1:1" x14ac:dyDescent="0.25">
      <c r="A55900">
        <v>3599130930.1092768</v>
      </c>
    </row>
    <row r="55901" spans="1:1" x14ac:dyDescent="0.25">
      <c r="A55901">
        <v>3599130930.1112766</v>
      </c>
    </row>
    <row r="55902" spans="1:1" x14ac:dyDescent="0.25">
      <c r="A55902">
        <v>3599130930.112277</v>
      </c>
    </row>
    <row r="55903" spans="1:1" x14ac:dyDescent="0.25">
      <c r="A55903">
        <v>3599130930.1142774</v>
      </c>
    </row>
    <row r="55904" spans="1:1" x14ac:dyDescent="0.25">
      <c r="A55904">
        <v>3599130930.1162777</v>
      </c>
    </row>
    <row r="55905" spans="1:1" x14ac:dyDescent="0.25">
      <c r="A55905">
        <v>3599130930.1172776</v>
      </c>
    </row>
    <row r="55906" spans="1:1" x14ac:dyDescent="0.25">
      <c r="A55906">
        <v>3599130930.1592798</v>
      </c>
    </row>
    <row r="55907" spans="1:1" x14ac:dyDescent="0.25">
      <c r="A55907">
        <v>3599130930.1602802</v>
      </c>
    </row>
    <row r="55908" spans="1:1" x14ac:dyDescent="0.25">
      <c r="A55908">
        <v>3599130930.1612806</v>
      </c>
    </row>
    <row r="55909" spans="1:1" x14ac:dyDescent="0.25">
      <c r="A55909">
        <v>3599130930.1632805</v>
      </c>
    </row>
    <row r="55910" spans="1:1" x14ac:dyDescent="0.25">
      <c r="A55910">
        <v>3599130930.1642809</v>
      </c>
    </row>
    <row r="55911" spans="1:1" x14ac:dyDescent="0.25">
      <c r="A55911">
        <v>3599130930.1662807</v>
      </c>
    </row>
    <row r="55912" spans="1:1" x14ac:dyDescent="0.25">
      <c r="A55912">
        <v>3599130930.1672807</v>
      </c>
    </row>
    <row r="55913" spans="1:1" x14ac:dyDescent="0.25">
      <c r="A55913">
        <v>3599130930.1682816</v>
      </c>
    </row>
    <row r="55914" spans="1:1" x14ac:dyDescent="0.25">
      <c r="A55914">
        <v>3599130930.1702814</v>
      </c>
    </row>
    <row r="55915" spans="1:1" x14ac:dyDescent="0.25">
      <c r="A55915">
        <v>3599130930.2162857</v>
      </c>
    </row>
    <row r="55916" spans="1:1" x14ac:dyDescent="0.25">
      <c r="A55916">
        <v>3599130930.2182846</v>
      </c>
    </row>
    <row r="55917" spans="1:1" x14ac:dyDescent="0.25">
      <c r="A55917">
        <v>3599130930.2232847</v>
      </c>
    </row>
    <row r="55918" spans="1:1" x14ac:dyDescent="0.25">
      <c r="A55918">
        <v>3599130930.2242861</v>
      </c>
    </row>
    <row r="55919" spans="1:1" x14ac:dyDescent="0.25">
      <c r="A55919">
        <v>3599130930.226285</v>
      </c>
    </row>
    <row r="55920" spans="1:1" x14ac:dyDescent="0.25">
      <c r="A55920">
        <v>3599130930.2762895</v>
      </c>
    </row>
    <row r="55921" spans="1:1" x14ac:dyDescent="0.25">
      <c r="A55921">
        <v>3599130930.2782893</v>
      </c>
    </row>
    <row r="55922" spans="1:1" x14ac:dyDescent="0.25">
      <c r="A55922">
        <v>3599130930.2792892</v>
      </c>
    </row>
    <row r="55923" spans="1:1" x14ac:dyDescent="0.25">
      <c r="A55923">
        <v>3599130930.2812886</v>
      </c>
    </row>
    <row r="55924" spans="1:1" x14ac:dyDescent="0.25">
      <c r="A55924">
        <v>3599130930.282289</v>
      </c>
    </row>
    <row r="55925" spans="1:1" x14ac:dyDescent="0.25">
      <c r="A55925">
        <v>3599130930.2832894</v>
      </c>
    </row>
    <row r="55926" spans="1:1" x14ac:dyDescent="0.25">
      <c r="A55926">
        <v>3599130930.2842894</v>
      </c>
    </row>
    <row r="55927" spans="1:1" x14ac:dyDescent="0.25">
      <c r="A55927">
        <v>3599130930.2852898</v>
      </c>
    </row>
    <row r="55928" spans="1:1" x14ac:dyDescent="0.25">
      <c r="A55928">
        <v>3599130930.2862902</v>
      </c>
    </row>
    <row r="55929" spans="1:1" x14ac:dyDescent="0.25">
      <c r="A55929">
        <v>3599130930.3292928</v>
      </c>
    </row>
    <row r="55930" spans="1:1" x14ac:dyDescent="0.25">
      <c r="A55930">
        <v>3599130930.3302927</v>
      </c>
    </row>
    <row r="55931" spans="1:1" x14ac:dyDescent="0.25">
      <c r="A55931">
        <v>3599130930.332293</v>
      </c>
    </row>
    <row r="55932" spans="1:1" x14ac:dyDescent="0.25">
      <c r="A55932">
        <v>3599130930.3332934</v>
      </c>
    </row>
    <row r="55933" spans="1:1" x14ac:dyDescent="0.25">
      <c r="A55933">
        <v>3599130930.3342934</v>
      </c>
    </row>
    <row r="55934" spans="1:1" x14ac:dyDescent="0.25">
      <c r="A55934">
        <v>3599130930.3362937</v>
      </c>
    </row>
    <row r="55935" spans="1:1" x14ac:dyDescent="0.25">
      <c r="A55935">
        <v>3599130930.3382936</v>
      </c>
    </row>
    <row r="55936" spans="1:1" x14ac:dyDescent="0.25">
      <c r="A55936">
        <v>3599130930.3392949</v>
      </c>
    </row>
    <row r="55937" spans="1:1" x14ac:dyDescent="0.25">
      <c r="A55937">
        <v>3599130930.3792963</v>
      </c>
    </row>
    <row r="55938" spans="1:1" x14ac:dyDescent="0.25">
      <c r="A55938">
        <v>3599130930.3842969</v>
      </c>
    </row>
    <row r="55939" spans="1:1" x14ac:dyDescent="0.25">
      <c r="A55939">
        <v>3599130930.3932977</v>
      </c>
    </row>
    <row r="55940" spans="1:1" x14ac:dyDescent="0.25">
      <c r="A55940">
        <v>3599130930.3942986</v>
      </c>
    </row>
    <row r="55941" spans="1:1" x14ac:dyDescent="0.25">
      <c r="A55941">
        <v>3599130930.3962975</v>
      </c>
    </row>
    <row r="55942" spans="1:1" x14ac:dyDescent="0.25">
      <c r="A55942">
        <v>3599130930.3972974</v>
      </c>
    </row>
    <row r="55943" spans="1:1" x14ac:dyDescent="0.25">
      <c r="A55943">
        <v>3599130930.3992982</v>
      </c>
    </row>
    <row r="55944" spans="1:1" x14ac:dyDescent="0.25">
      <c r="A55944">
        <v>3599130930.4002986</v>
      </c>
    </row>
    <row r="55945" spans="1:1" x14ac:dyDescent="0.25">
      <c r="A55945">
        <v>3599130930.4032993</v>
      </c>
    </row>
    <row r="55946" spans="1:1" x14ac:dyDescent="0.25">
      <c r="A55946">
        <v>3599130930.4473014</v>
      </c>
    </row>
    <row r="55947" spans="1:1" x14ac:dyDescent="0.25">
      <c r="A55947">
        <v>3599130930.4483018</v>
      </c>
    </row>
    <row r="55948" spans="1:1" x14ac:dyDescent="0.25">
      <c r="A55948">
        <v>3599130930.4503016</v>
      </c>
    </row>
    <row r="55949" spans="1:1" x14ac:dyDescent="0.25">
      <c r="A55949">
        <v>3599130930.4513021</v>
      </c>
    </row>
    <row r="55950" spans="1:1" x14ac:dyDescent="0.25">
      <c r="A55950">
        <v>3599130930.4553018</v>
      </c>
    </row>
    <row r="55951" spans="1:1" x14ac:dyDescent="0.25">
      <c r="A55951">
        <v>3599130930.5103054</v>
      </c>
    </row>
    <row r="55952" spans="1:1" x14ac:dyDescent="0.25">
      <c r="A55952">
        <v>3599130930.5113058</v>
      </c>
    </row>
    <row r="55953" spans="1:1" x14ac:dyDescent="0.25">
      <c r="A55953">
        <v>3599130930.5123062</v>
      </c>
    </row>
    <row r="55954" spans="1:1" x14ac:dyDescent="0.25">
      <c r="A55954">
        <v>3599130930.5143056</v>
      </c>
    </row>
    <row r="55955" spans="1:1" x14ac:dyDescent="0.25">
      <c r="A55955">
        <v>3599130930.5163054</v>
      </c>
    </row>
    <row r="55956" spans="1:1" x14ac:dyDescent="0.25">
      <c r="A55956">
        <v>3599130930.5173059</v>
      </c>
    </row>
    <row r="55957" spans="1:1" x14ac:dyDescent="0.25">
      <c r="A55957">
        <v>3599130930.5193062</v>
      </c>
    </row>
    <row r="55958" spans="1:1" x14ac:dyDescent="0.25">
      <c r="A55958">
        <v>3599130930.5633097</v>
      </c>
    </row>
    <row r="55959" spans="1:1" x14ac:dyDescent="0.25">
      <c r="A55959">
        <v>3599130930.5643096</v>
      </c>
    </row>
    <row r="55960" spans="1:1" x14ac:dyDescent="0.25">
      <c r="A55960">
        <v>3599130930.566309</v>
      </c>
    </row>
    <row r="55961" spans="1:1" x14ac:dyDescent="0.25">
      <c r="A55961">
        <v>3599130930.5683098</v>
      </c>
    </row>
    <row r="55962" spans="1:1" x14ac:dyDescent="0.25">
      <c r="A55962">
        <v>3599130930.5693097</v>
      </c>
    </row>
    <row r="55963" spans="1:1" x14ac:dyDescent="0.25">
      <c r="A55963">
        <v>3599130930.5703101</v>
      </c>
    </row>
    <row r="55964" spans="1:1" x14ac:dyDescent="0.25">
      <c r="A55964">
        <v>3599130930.6243143</v>
      </c>
    </row>
    <row r="55965" spans="1:1" x14ac:dyDescent="0.25">
      <c r="A55965">
        <v>3599130930.6273131</v>
      </c>
    </row>
    <row r="55966" spans="1:1" x14ac:dyDescent="0.25">
      <c r="A55966">
        <v>3599130930.6283135</v>
      </c>
    </row>
    <row r="55967" spans="1:1" x14ac:dyDescent="0.25">
      <c r="A55967">
        <v>3599130930.6293139</v>
      </c>
    </row>
    <row r="55968" spans="1:1" x14ac:dyDescent="0.25">
      <c r="A55968">
        <v>3599130930.6313138</v>
      </c>
    </row>
    <row r="55969" spans="1:1" x14ac:dyDescent="0.25">
      <c r="A55969">
        <v>3599130930.6323142</v>
      </c>
    </row>
    <row r="55970" spans="1:1" x14ac:dyDescent="0.25">
      <c r="A55970">
        <v>3599130930.6803184</v>
      </c>
    </row>
    <row r="55971" spans="1:1" x14ac:dyDescent="0.25">
      <c r="A55971">
        <v>3599130930.6823177</v>
      </c>
    </row>
    <row r="55972" spans="1:1" x14ac:dyDescent="0.25">
      <c r="A55972">
        <v>3599130930.6833181</v>
      </c>
    </row>
    <row r="55973" spans="1:1" x14ac:dyDescent="0.25">
      <c r="A55973">
        <v>3599130930.6843181</v>
      </c>
    </row>
    <row r="55974" spans="1:1" x14ac:dyDescent="0.25">
      <c r="A55974">
        <v>3599130930.6853185</v>
      </c>
    </row>
    <row r="55975" spans="1:1" x14ac:dyDescent="0.25">
      <c r="A55975">
        <v>3599130930.6883183</v>
      </c>
    </row>
    <row r="55976" spans="1:1" x14ac:dyDescent="0.25">
      <c r="A55976">
        <v>3599130930.7433219</v>
      </c>
    </row>
    <row r="55977" spans="1:1" x14ac:dyDescent="0.25">
      <c r="A55977">
        <v>3599130930.7443228</v>
      </c>
    </row>
    <row r="55978" spans="1:1" x14ac:dyDescent="0.25">
      <c r="A55978">
        <v>3599130930.7463226</v>
      </c>
    </row>
    <row r="55979" spans="1:1" x14ac:dyDescent="0.25">
      <c r="A55979">
        <v>3599130930.748323</v>
      </c>
    </row>
    <row r="55980" spans="1:1" x14ac:dyDescent="0.25">
      <c r="A55980">
        <v>3599130930.7503233</v>
      </c>
    </row>
    <row r="55981" spans="1:1" x14ac:dyDescent="0.25">
      <c r="A55981">
        <v>3599130930.7513232</v>
      </c>
    </row>
    <row r="55982" spans="1:1" x14ac:dyDescent="0.25">
      <c r="A55982">
        <v>3599130930.8053265</v>
      </c>
    </row>
    <row r="55983" spans="1:1" x14ac:dyDescent="0.25">
      <c r="A55983">
        <v>3599130930.8063264</v>
      </c>
    </row>
    <row r="55984" spans="1:1" x14ac:dyDescent="0.25">
      <c r="A55984">
        <v>3599130930.8073268</v>
      </c>
    </row>
    <row r="55985" spans="1:1" x14ac:dyDescent="0.25">
      <c r="A55985">
        <v>3599130930.8093262</v>
      </c>
    </row>
    <row r="55986" spans="1:1" x14ac:dyDescent="0.25">
      <c r="A55986">
        <v>3599130930.811327</v>
      </c>
    </row>
    <row r="55987" spans="1:1" x14ac:dyDescent="0.25">
      <c r="A55987">
        <v>3599130930.8123274</v>
      </c>
    </row>
    <row r="55988" spans="1:1" x14ac:dyDescent="0.25">
      <c r="A55988">
        <v>3599130930.8603306</v>
      </c>
    </row>
    <row r="55989" spans="1:1" x14ac:dyDescent="0.25">
      <c r="A55989">
        <v>3599130930.8613315</v>
      </c>
    </row>
    <row r="55990" spans="1:1" x14ac:dyDescent="0.25">
      <c r="A55990">
        <v>3599130930.8633299</v>
      </c>
    </row>
    <row r="55991" spans="1:1" x14ac:dyDescent="0.25">
      <c r="A55991">
        <v>3599130930.8643303</v>
      </c>
    </row>
    <row r="55992" spans="1:1" x14ac:dyDescent="0.25">
      <c r="A55992">
        <v>3599130930.8653307</v>
      </c>
    </row>
    <row r="55993" spans="1:1" x14ac:dyDescent="0.25">
      <c r="A55993">
        <v>3599130930.867331</v>
      </c>
    </row>
    <row r="55994" spans="1:1" x14ac:dyDescent="0.25">
      <c r="A55994">
        <v>3599130930.968338</v>
      </c>
    </row>
    <row r="55995" spans="1:1" x14ac:dyDescent="0.25">
      <c r="A55995">
        <v>3599130930.9703383</v>
      </c>
    </row>
    <row r="55996" spans="1:1" x14ac:dyDescent="0.25">
      <c r="A55996">
        <v>3599130930.9723382</v>
      </c>
    </row>
    <row r="55997" spans="1:1" x14ac:dyDescent="0.25">
      <c r="A55997">
        <v>3599130930.9733391</v>
      </c>
    </row>
    <row r="55998" spans="1:1" x14ac:dyDescent="0.25">
      <c r="A55998">
        <v>3599130930.9753389</v>
      </c>
    </row>
    <row r="55999" spans="1:1" x14ac:dyDescent="0.25">
      <c r="A55999">
        <v>3599130930.9773388</v>
      </c>
    </row>
    <row r="56000" spans="1:1" x14ac:dyDescent="0.25">
      <c r="A56000">
        <v>3599130930.9783397</v>
      </c>
    </row>
    <row r="56001" spans="1:1" x14ac:dyDescent="0.25">
      <c r="A56001">
        <v>3599130931.037343</v>
      </c>
    </row>
    <row r="56002" spans="1:1" x14ac:dyDescent="0.25">
      <c r="A56002">
        <v>3599130931.0403442</v>
      </c>
    </row>
    <row r="56003" spans="1:1" x14ac:dyDescent="0.25">
      <c r="A56003">
        <v>3599130931.0423436</v>
      </c>
    </row>
    <row r="56004" spans="1:1" x14ac:dyDescent="0.25">
      <c r="A56004">
        <v>3599130931.0463433</v>
      </c>
    </row>
    <row r="56005" spans="1:1" x14ac:dyDescent="0.25">
      <c r="A56005">
        <v>3599130931.1163487</v>
      </c>
    </row>
    <row r="56006" spans="1:1" x14ac:dyDescent="0.25">
      <c r="A56006">
        <v>3599130931.1173487</v>
      </c>
    </row>
    <row r="56007" spans="1:1" x14ac:dyDescent="0.25">
      <c r="A56007">
        <v>3599130931.1183491</v>
      </c>
    </row>
    <row r="56008" spans="1:1" x14ac:dyDescent="0.25">
      <c r="A56008">
        <v>3599130931.1203494</v>
      </c>
    </row>
    <row r="56009" spans="1:1" x14ac:dyDescent="0.25">
      <c r="A56009">
        <v>3599130931.1223497</v>
      </c>
    </row>
    <row r="56010" spans="1:1" x14ac:dyDescent="0.25">
      <c r="A56010">
        <v>3599130931.1243501</v>
      </c>
    </row>
    <row r="56011" spans="1:1" x14ac:dyDescent="0.25">
      <c r="A56011">
        <v>3599130931.1263494</v>
      </c>
    </row>
    <row r="56012" spans="1:1" x14ac:dyDescent="0.25">
      <c r="A56012">
        <v>3599130931.1773534</v>
      </c>
    </row>
    <row r="56013" spans="1:1" x14ac:dyDescent="0.25">
      <c r="A56013">
        <v>3599130931.1793537</v>
      </c>
    </row>
    <row r="56014" spans="1:1" x14ac:dyDescent="0.25">
      <c r="A56014">
        <v>3599130931.1813531</v>
      </c>
    </row>
    <row r="56015" spans="1:1" x14ac:dyDescent="0.25">
      <c r="A56015">
        <v>3599130931.1823535</v>
      </c>
    </row>
    <row r="56016" spans="1:1" x14ac:dyDescent="0.25">
      <c r="A56016">
        <v>3599130931.1843538</v>
      </c>
    </row>
    <row r="56017" spans="1:1" x14ac:dyDescent="0.25">
      <c r="A56017">
        <v>3599130931.1853538</v>
      </c>
    </row>
    <row r="56018" spans="1:1" x14ac:dyDescent="0.25">
      <c r="A56018">
        <v>3599130931.1863542</v>
      </c>
    </row>
    <row r="56019" spans="1:1" x14ac:dyDescent="0.25">
      <c r="A56019">
        <v>3599130931.1883545</v>
      </c>
    </row>
    <row r="56020" spans="1:1" x14ac:dyDescent="0.25">
      <c r="A56020">
        <v>3599130931.2353573</v>
      </c>
    </row>
    <row r="56021" spans="1:1" x14ac:dyDescent="0.25">
      <c r="A56021">
        <v>3599130931.2373586</v>
      </c>
    </row>
    <row r="56022" spans="1:1" x14ac:dyDescent="0.25">
      <c r="A56022">
        <v>3599130931.2393579</v>
      </c>
    </row>
    <row r="56023" spans="1:1" x14ac:dyDescent="0.25">
      <c r="A56023">
        <v>3599130931.2403584</v>
      </c>
    </row>
    <row r="56024" spans="1:1" x14ac:dyDescent="0.25">
      <c r="A56024">
        <v>3599130931.2423582</v>
      </c>
    </row>
    <row r="56025" spans="1:1" x14ac:dyDescent="0.25">
      <c r="A56025">
        <v>3599130931.2443585</v>
      </c>
    </row>
    <row r="56026" spans="1:1" x14ac:dyDescent="0.25">
      <c r="A56026">
        <v>3599130931.2453585</v>
      </c>
    </row>
    <row r="56027" spans="1:1" x14ac:dyDescent="0.25">
      <c r="A56027">
        <v>3599130931.2923608</v>
      </c>
    </row>
    <row r="56028" spans="1:1" x14ac:dyDescent="0.25">
      <c r="A56028">
        <v>3599130931.2953615</v>
      </c>
    </row>
    <row r="56029" spans="1:1" x14ac:dyDescent="0.25">
      <c r="A56029">
        <v>3599130931.2963614</v>
      </c>
    </row>
    <row r="56030" spans="1:1" x14ac:dyDescent="0.25">
      <c r="A56030">
        <v>3599130931.2983618</v>
      </c>
    </row>
    <row r="56031" spans="1:1" x14ac:dyDescent="0.25">
      <c r="A56031">
        <v>3599130931.3003616</v>
      </c>
    </row>
    <row r="56032" spans="1:1" x14ac:dyDescent="0.25">
      <c r="A56032">
        <v>3599130931.3013616</v>
      </c>
    </row>
    <row r="56033" spans="1:1" x14ac:dyDescent="0.25">
      <c r="A56033">
        <v>3599130931.302362</v>
      </c>
    </row>
    <row r="56034" spans="1:1" x14ac:dyDescent="0.25">
      <c r="A56034">
        <v>3599130931.3423648</v>
      </c>
    </row>
    <row r="56035" spans="1:1" x14ac:dyDescent="0.25">
      <c r="A56035">
        <v>3599130931.3443651</v>
      </c>
    </row>
    <row r="56036" spans="1:1" x14ac:dyDescent="0.25">
      <c r="A56036">
        <v>3599130931.346365</v>
      </c>
    </row>
    <row r="56037" spans="1:1" x14ac:dyDescent="0.25">
      <c r="A56037">
        <v>3599130931.3473654</v>
      </c>
    </row>
    <row r="56038" spans="1:1" x14ac:dyDescent="0.25">
      <c r="A56038">
        <v>3599130931.3493648</v>
      </c>
    </row>
    <row r="56039" spans="1:1" x14ac:dyDescent="0.25">
      <c r="A56039">
        <v>3599130931.3503656</v>
      </c>
    </row>
    <row r="56040" spans="1:1" x14ac:dyDescent="0.25">
      <c r="A56040">
        <v>3599130931.3513665</v>
      </c>
    </row>
    <row r="56041" spans="1:1" x14ac:dyDescent="0.25">
      <c r="A56041">
        <v>3599130931.3533654</v>
      </c>
    </row>
    <row r="56042" spans="1:1" x14ac:dyDescent="0.25">
      <c r="A56042">
        <v>3599130931.4303713</v>
      </c>
    </row>
    <row r="56043" spans="1:1" x14ac:dyDescent="0.25">
      <c r="A56043">
        <v>3599130931.4323721</v>
      </c>
    </row>
    <row r="56044" spans="1:1" x14ac:dyDescent="0.25">
      <c r="A56044">
        <v>3599130931.433372</v>
      </c>
    </row>
    <row r="56045" spans="1:1" x14ac:dyDescent="0.25">
      <c r="A56045">
        <v>3599130931.4373722</v>
      </c>
    </row>
    <row r="56046" spans="1:1" x14ac:dyDescent="0.25">
      <c r="A56046">
        <v>3599130931.4923759</v>
      </c>
    </row>
    <row r="56047" spans="1:1" x14ac:dyDescent="0.25">
      <c r="A56047">
        <v>3599130931.4953761</v>
      </c>
    </row>
    <row r="56048" spans="1:1" x14ac:dyDescent="0.25">
      <c r="A56048">
        <v>3599130931.497376</v>
      </c>
    </row>
    <row r="56049" spans="1:1" x14ac:dyDescent="0.25">
      <c r="A56049">
        <v>3599130931.4983764</v>
      </c>
    </row>
    <row r="56050" spans="1:1" x14ac:dyDescent="0.25">
      <c r="A56050">
        <v>3599130931.5003757</v>
      </c>
    </row>
    <row r="56051" spans="1:1" x14ac:dyDescent="0.25">
      <c r="A56051">
        <v>3599130931.5013762</v>
      </c>
    </row>
    <row r="56052" spans="1:1" x14ac:dyDescent="0.25">
      <c r="A56052">
        <v>3599130931.503376</v>
      </c>
    </row>
    <row r="56053" spans="1:1" x14ac:dyDescent="0.25">
      <c r="A56053">
        <v>3599130931.547379</v>
      </c>
    </row>
    <row r="56054" spans="1:1" x14ac:dyDescent="0.25">
      <c r="A56054">
        <v>3599130931.5483799</v>
      </c>
    </row>
    <row r="56055" spans="1:1" x14ac:dyDescent="0.25">
      <c r="A56055">
        <v>3599130931.5503793</v>
      </c>
    </row>
    <row r="56056" spans="1:1" x14ac:dyDescent="0.25">
      <c r="A56056">
        <v>3599130931.5513802</v>
      </c>
    </row>
    <row r="56057" spans="1:1" x14ac:dyDescent="0.25">
      <c r="A56057">
        <v>3599130931.5523801</v>
      </c>
    </row>
    <row r="56058" spans="1:1" x14ac:dyDescent="0.25">
      <c r="A56058">
        <v>3599130931.5543799</v>
      </c>
    </row>
    <row r="56059" spans="1:1" x14ac:dyDescent="0.25">
      <c r="A56059">
        <v>3599130931.5563803</v>
      </c>
    </row>
    <row r="56060" spans="1:1" x14ac:dyDescent="0.25">
      <c r="A56060">
        <v>3599130931.5583801</v>
      </c>
    </row>
    <row r="56061" spans="1:1" x14ac:dyDescent="0.25">
      <c r="A56061">
        <v>3599130931.604383</v>
      </c>
    </row>
    <row r="56062" spans="1:1" x14ac:dyDescent="0.25">
      <c r="A56062">
        <v>3599130931.6063838</v>
      </c>
    </row>
    <row r="56063" spans="1:1" x14ac:dyDescent="0.25">
      <c r="A56063">
        <v>3599130931.6073842</v>
      </c>
    </row>
    <row r="56064" spans="1:1" x14ac:dyDescent="0.25">
      <c r="A56064">
        <v>3599130931.6083841</v>
      </c>
    </row>
    <row r="56065" spans="1:1" x14ac:dyDescent="0.25">
      <c r="A56065">
        <v>3599130931.6103835</v>
      </c>
    </row>
    <row r="56066" spans="1:1" x14ac:dyDescent="0.25">
      <c r="A56066">
        <v>3599130931.6113839</v>
      </c>
    </row>
    <row r="56067" spans="1:1" x14ac:dyDescent="0.25">
      <c r="A56067">
        <v>3599130931.6123838</v>
      </c>
    </row>
    <row r="56068" spans="1:1" x14ac:dyDescent="0.25">
      <c r="A56068">
        <v>3599130931.6823888</v>
      </c>
    </row>
    <row r="56069" spans="1:1" x14ac:dyDescent="0.25">
      <c r="A56069">
        <v>3599130931.6843891</v>
      </c>
    </row>
    <row r="56070" spans="1:1" x14ac:dyDescent="0.25">
      <c r="A56070">
        <v>3599130931.6853895</v>
      </c>
    </row>
    <row r="56071" spans="1:1" x14ac:dyDescent="0.25">
      <c r="A56071">
        <v>3599130931.6873894</v>
      </c>
    </row>
    <row r="56072" spans="1:1" x14ac:dyDescent="0.25">
      <c r="A56072">
        <v>3599130931.6883898</v>
      </c>
    </row>
    <row r="56073" spans="1:1" x14ac:dyDescent="0.25">
      <c r="A56073">
        <v>3599130931.6903892</v>
      </c>
    </row>
    <row r="56074" spans="1:1" x14ac:dyDescent="0.25">
      <c r="A56074">
        <v>3599130931.692389</v>
      </c>
    </row>
    <row r="56075" spans="1:1" x14ac:dyDescent="0.25">
      <c r="A56075">
        <v>3599130931.7433934</v>
      </c>
    </row>
    <row r="56076" spans="1:1" x14ac:dyDescent="0.25">
      <c r="A56076">
        <v>3599130931.7463927</v>
      </c>
    </row>
    <row r="56077" spans="1:1" x14ac:dyDescent="0.25">
      <c r="A56077">
        <v>3599130931.7473931</v>
      </c>
    </row>
    <row r="56078" spans="1:1" x14ac:dyDescent="0.25">
      <c r="A56078">
        <v>3599130931.7483935</v>
      </c>
    </row>
    <row r="56079" spans="1:1" x14ac:dyDescent="0.25">
      <c r="A56079">
        <v>3599130931.7503934</v>
      </c>
    </row>
    <row r="56080" spans="1:1" x14ac:dyDescent="0.25">
      <c r="A56080">
        <v>3599130931.7513938</v>
      </c>
    </row>
    <row r="56081" spans="1:1" x14ac:dyDescent="0.25">
      <c r="A56081">
        <v>3599130931.7523942</v>
      </c>
    </row>
    <row r="56082" spans="1:1" x14ac:dyDescent="0.25">
      <c r="A56082">
        <v>3599130931.831399</v>
      </c>
    </row>
    <row r="56083" spans="1:1" x14ac:dyDescent="0.25">
      <c r="A56083">
        <v>3599130931.8323998</v>
      </c>
    </row>
    <row r="56084" spans="1:1" x14ac:dyDescent="0.25">
      <c r="A56084">
        <v>3599130931.8333998</v>
      </c>
    </row>
    <row r="56085" spans="1:1" x14ac:dyDescent="0.25">
      <c r="A56085">
        <v>3599130931.8344007</v>
      </c>
    </row>
    <row r="56086" spans="1:1" x14ac:dyDescent="0.25">
      <c r="A56086">
        <v>3599130931.836401</v>
      </c>
    </row>
    <row r="56087" spans="1:1" x14ac:dyDescent="0.25">
      <c r="A56087">
        <v>3599130931.8383999</v>
      </c>
    </row>
    <row r="56088" spans="1:1" x14ac:dyDescent="0.25">
      <c r="A56088">
        <v>3599130931.8393998</v>
      </c>
    </row>
    <row r="56089" spans="1:1" x14ac:dyDescent="0.25">
      <c r="A56089">
        <v>3599130931.8404002</v>
      </c>
    </row>
    <row r="56090" spans="1:1" x14ac:dyDescent="0.25">
      <c r="A56090">
        <v>3599130931.8424001</v>
      </c>
    </row>
    <row r="56091" spans="1:1" x14ac:dyDescent="0.25">
      <c r="A56091">
        <v>3599130931.8964043</v>
      </c>
    </row>
    <row r="56092" spans="1:1" x14ac:dyDescent="0.25">
      <c r="A56092">
        <v>3599130931.8974047</v>
      </c>
    </row>
    <row r="56093" spans="1:1" x14ac:dyDescent="0.25">
      <c r="A56093">
        <v>3599130931.8984046</v>
      </c>
    </row>
    <row r="56094" spans="1:1" x14ac:dyDescent="0.25">
      <c r="A56094">
        <v>3599130931.9004049</v>
      </c>
    </row>
    <row r="56095" spans="1:1" x14ac:dyDescent="0.25">
      <c r="A56095">
        <v>3599130931.9014049</v>
      </c>
    </row>
    <row r="56096" spans="1:1" x14ac:dyDescent="0.25">
      <c r="A56096">
        <v>3599130931.9054046</v>
      </c>
    </row>
    <row r="56097" spans="1:1" x14ac:dyDescent="0.25">
      <c r="A56097">
        <v>3599130931.9484076</v>
      </c>
    </row>
    <row r="56098" spans="1:1" x14ac:dyDescent="0.25">
      <c r="A56098">
        <v>3599130931.950408</v>
      </c>
    </row>
    <row r="56099" spans="1:1" x14ac:dyDescent="0.25">
      <c r="A56099">
        <v>3599130931.9514084</v>
      </c>
    </row>
    <row r="56100" spans="1:1" x14ac:dyDescent="0.25">
      <c r="A56100">
        <v>3599130931.9524083</v>
      </c>
    </row>
    <row r="56101" spans="1:1" x14ac:dyDescent="0.25">
      <c r="A56101">
        <v>3599130931.9544082</v>
      </c>
    </row>
    <row r="56102" spans="1:1" x14ac:dyDescent="0.25">
      <c r="A56102">
        <v>3599130932.0054116</v>
      </c>
    </row>
    <row r="56103" spans="1:1" x14ac:dyDescent="0.25">
      <c r="A56103">
        <v>3599130932.0064116</v>
      </c>
    </row>
    <row r="56104" spans="1:1" x14ac:dyDescent="0.25">
      <c r="A56104">
        <v>3599130932.0074124</v>
      </c>
    </row>
    <row r="56105" spans="1:1" x14ac:dyDescent="0.25">
      <c r="A56105">
        <v>3599130932.0084124</v>
      </c>
    </row>
    <row r="56106" spans="1:1" x14ac:dyDescent="0.25">
      <c r="A56106">
        <v>3599130932.0104122</v>
      </c>
    </row>
    <row r="56107" spans="1:1" x14ac:dyDescent="0.25">
      <c r="A56107">
        <v>3599130932.012413</v>
      </c>
    </row>
    <row r="56108" spans="1:1" x14ac:dyDescent="0.25">
      <c r="A56108">
        <v>3599130932.0634151</v>
      </c>
    </row>
    <row r="56109" spans="1:1" x14ac:dyDescent="0.25">
      <c r="A56109">
        <v>3599130932.0644159</v>
      </c>
    </row>
    <row r="56110" spans="1:1" x14ac:dyDescent="0.25">
      <c r="A56110">
        <v>3599130932.0654163</v>
      </c>
    </row>
    <row r="56111" spans="1:1" x14ac:dyDescent="0.25">
      <c r="A56111">
        <v>3599130932.0674162</v>
      </c>
    </row>
    <row r="56112" spans="1:1" x14ac:dyDescent="0.25">
      <c r="A56112">
        <v>3599130932.0694165</v>
      </c>
    </row>
    <row r="56113" spans="1:1" x14ac:dyDescent="0.25">
      <c r="A56113">
        <v>3599130932.0714173</v>
      </c>
    </row>
    <row r="56114" spans="1:1" x14ac:dyDescent="0.25">
      <c r="A56114">
        <v>3599130932.1354208</v>
      </c>
    </row>
    <row r="56115" spans="1:1" x14ac:dyDescent="0.25">
      <c r="A56115">
        <v>3599130932.1374216</v>
      </c>
    </row>
    <row r="56116" spans="1:1" x14ac:dyDescent="0.25">
      <c r="A56116">
        <v>3599130932.1394215</v>
      </c>
    </row>
    <row r="56117" spans="1:1" x14ac:dyDescent="0.25">
      <c r="A56117">
        <v>3599130932.1404214</v>
      </c>
    </row>
    <row r="56118" spans="1:1" x14ac:dyDescent="0.25">
      <c r="A56118">
        <v>3599130932.1414218</v>
      </c>
    </row>
    <row r="56119" spans="1:1" x14ac:dyDescent="0.25">
      <c r="A56119">
        <v>3599130932.1434216</v>
      </c>
    </row>
    <row r="56120" spans="1:1" x14ac:dyDescent="0.25">
      <c r="A56120">
        <v>3599130932.1444221</v>
      </c>
    </row>
    <row r="56121" spans="1:1" x14ac:dyDescent="0.25">
      <c r="A56121">
        <v>3599130932.1934247</v>
      </c>
    </row>
    <row r="56122" spans="1:1" x14ac:dyDescent="0.25">
      <c r="A56122">
        <v>3599130932.1954255</v>
      </c>
    </row>
    <row r="56123" spans="1:1" x14ac:dyDescent="0.25">
      <c r="A56123">
        <v>3599130932.1964254</v>
      </c>
    </row>
    <row r="56124" spans="1:1" x14ac:dyDescent="0.25">
      <c r="A56124">
        <v>3599130932.1974258</v>
      </c>
    </row>
    <row r="56125" spans="1:1" x14ac:dyDescent="0.25">
      <c r="A56125">
        <v>3599130932.1994257</v>
      </c>
    </row>
    <row r="56126" spans="1:1" x14ac:dyDescent="0.25">
      <c r="A56126">
        <v>3599130932.2004261</v>
      </c>
    </row>
    <row r="56127" spans="1:1" x14ac:dyDescent="0.25">
      <c r="A56127">
        <v>3599130932.2504287</v>
      </c>
    </row>
    <row r="56128" spans="1:1" x14ac:dyDescent="0.25">
      <c r="A56128">
        <v>3599130932.2514291</v>
      </c>
    </row>
    <row r="56129" spans="1:1" x14ac:dyDescent="0.25">
      <c r="A56129">
        <v>3599130932.25243</v>
      </c>
    </row>
    <row r="56130" spans="1:1" x14ac:dyDescent="0.25">
      <c r="A56130">
        <v>3599130932.2544298</v>
      </c>
    </row>
    <row r="56131" spans="1:1" x14ac:dyDescent="0.25">
      <c r="A56131">
        <v>3599130932.2564297</v>
      </c>
    </row>
    <row r="56132" spans="1:1" x14ac:dyDescent="0.25">
      <c r="A56132">
        <v>3599130932.2594299</v>
      </c>
    </row>
    <row r="56133" spans="1:1" x14ac:dyDescent="0.25">
      <c r="A56133">
        <v>3599130932.3224349</v>
      </c>
    </row>
    <row r="56134" spans="1:1" x14ac:dyDescent="0.25">
      <c r="A56134">
        <v>3599130932.3254342</v>
      </c>
    </row>
    <row r="56135" spans="1:1" x14ac:dyDescent="0.25">
      <c r="A56135">
        <v>3599130932.3264346</v>
      </c>
    </row>
    <row r="56136" spans="1:1" x14ac:dyDescent="0.25">
      <c r="A56136">
        <v>3599130932.327435</v>
      </c>
    </row>
    <row r="56137" spans="1:1" x14ac:dyDescent="0.25">
      <c r="A56137">
        <v>3599130932.3284354</v>
      </c>
    </row>
    <row r="56138" spans="1:1" x14ac:dyDescent="0.25">
      <c r="A56138">
        <v>3599130932.3304353</v>
      </c>
    </row>
    <row r="56139" spans="1:1" x14ac:dyDescent="0.25">
      <c r="A56139">
        <v>3599130932.3324356</v>
      </c>
    </row>
    <row r="56140" spans="1:1" x14ac:dyDescent="0.25">
      <c r="A56140">
        <v>3599130932.3954401</v>
      </c>
    </row>
    <row r="56141" spans="1:1" x14ac:dyDescent="0.25">
      <c r="A56141">
        <v>3599130932.39644</v>
      </c>
    </row>
    <row r="56142" spans="1:1" x14ac:dyDescent="0.25">
      <c r="A56142">
        <v>3599130932.3984394</v>
      </c>
    </row>
    <row r="56143" spans="1:1" x14ac:dyDescent="0.25">
      <c r="A56143">
        <v>3599130932.4004402</v>
      </c>
    </row>
    <row r="56144" spans="1:1" x14ac:dyDescent="0.25">
      <c r="A56144">
        <v>3599130932.4024391</v>
      </c>
    </row>
    <row r="56145" spans="1:1" x14ac:dyDescent="0.25">
      <c r="A56145">
        <v>3599130932.40344</v>
      </c>
    </row>
    <row r="56146" spans="1:1" x14ac:dyDescent="0.25">
      <c r="A56146">
        <v>3599130932.4044404</v>
      </c>
    </row>
    <row r="56147" spans="1:1" x14ac:dyDescent="0.25">
      <c r="A56147">
        <v>3599130932.459445</v>
      </c>
    </row>
    <row r="56148" spans="1:1" x14ac:dyDescent="0.25">
      <c r="A56148">
        <v>3599130932.4624443</v>
      </c>
    </row>
    <row r="56149" spans="1:1" x14ac:dyDescent="0.25">
      <c r="A56149">
        <v>3599130932.4644446</v>
      </c>
    </row>
    <row r="56150" spans="1:1" x14ac:dyDescent="0.25">
      <c r="A56150">
        <v>3599130932.4664454</v>
      </c>
    </row>
    <row r="56151" spans="1:1" x14ac:dyDescent="0.25">
      <c r="A56151">
        <v>3599130932.4684458</v>
      </c>
    </row>
    <row r="56152" spans="1:1" x14ac:dyDescent="0.25">
      <c r="A56152">
        <v>3599130932.4704471</v>
      </c>
    </row>
    <row r="56153" spans="1:1" x14ac:dyDescent="0.25">
      <c r="A56153">
        <v>3599130932.5154481</v>
      </c>
    </row>
    <row r="56154" spans="1:1" x14ac:dyDescent="0.25">
      <c r="A56154">
        <v>3599130932.5174484</v>
      </c>
    </row>
    <row r="56155" spans="1:1" x14ac:dyDescent="0.25">
      <c r="A56155">
        <v>3599130932.5194483</v>
      </c>
    </row>
    <row r="56156" spans="1:1" x14ac:dyDescent="0.25">
      <c r="A56156">
        <v>3599130932.5204487</v>
      </c>
    </row>
    <row r="56157" spans="1:1" x14ac:dyDescent="0.25">
      <c r="A56157">
        <v>3599130932.522449</v>
      </c>
    </row>
    <row r="56158" spans="1:1" x14ac:dyDescent="0.25">
      <c r="A56158">
        <v>3599130932.5244498</v>
      </c>
    </row>
    <row r="56159" spans="1:1" x14ac:dyDescent="0.25">
      <c r="A56159">
        <v>3599130932.5754528</v>
      </c>
    </row>
    <row r="56160" spans="1:1" x14ac:dyDescent="0.25">
      <c r="A56160">
        <v>3599130932.5764532</v>
      </c>
    </row>
    <row r="56161" spans="1:1" x14ac:dyDescent="0.25">
      <c r="A56161">
        <v>3599130932.5784526</v>
      </c>
    </row>
    <row r="56162" spans="1:1" x14ac:dyDescent="0.25">
      <c r="A56162">
        <v>3599130932.580452</v>
      </c>
    </row>
    <row r="56163" spans="1:1" x14ac:dyDescent="0.25">
      <c r="A56163">
        <v>3599130932.5814524</v>
      </c>
    </row>
    <row r="56164" spans="1:1" x14ac:dyDescent="0.25">
      <c r="A56164">
        <v>3599130932.5834527</v>
      </c>
    </row>
    <row r="56165" spans="1:1" x14ac:dyDescent="0.25">
      <c r="A56165">
        <v>3599130932.6394577</v>
      </c>
    </row>
    <row r="56166" spans="1:1" x14ac:dyDescent="0.25">
      <c r="A56166">
        <v>3599130932.6414566</v>
      </c>
    </row>
    <row r="56167" spans="1:1" x14ac:dyDescent="0.25">
      <c r="A56167">
        <v>3599130932.6434569</v>
      </c>
    </row>
    <row r="56168" spans="1:1" x14ac:dyDescent="0.25">
      <c r="A56168">
        <v>3599130932.6444569</v>
      </c>
    </row>
    <row r="56169" spans="1:1" x14ac:dyDescent="0.25">
      <c r="A56169">
        <v>3599130932.6464567</v>
      </c>
    </row>
    <row r="56170" spans="1:1" x14ac:dyDescent="0.25">
      <c r="A56170">
        <v>3599130932.6474571</v>
      </c>
    </row>
    <row r="56171" spans="1:1" x14ac:dyDescent="0.25">
      <c r="A56171">
        <v>3599130932.6484571</v>
      </c>
    </row>
    <row r="56172" spans="1:1" x14ac:dyDescent="0.25">
      <c r="A56172">
        <v>3599130932.7574654</v>
      </c>
    </row>
    <row r="56173" spans="1:1" x14ac:dyDescent="0.25">
      <c r="A56173">
        <v>3599130932.7584658</v>
      </c>
    </row>
    <row r="56174" spans="1:1" x14ac:dyDescent="0.25">
      <c r="A56174">
        <v>3599130932.7594657</v>
      </c>
    </row>
    <row r="56175" spans="1:1" x14ac:dyDescent="0.25">
      <c r="A56175">
        <v>3599130932.7604666</v>
      </c>
    </row>
    <row r="56176" spans="1:1" x14ac:dyDescent="0.25">
      <c r="A56176">
        <v>3599130932.7624655</v>
      </c>
    </row>
    <row r="56177" spans="1:1" x14ac:dyDescent="0.25">
      <c r="A56177">
        <v>3599130932.7634659</v>
      </c>
    </row>
    <row r="56178" spans="1:1" x14ac:dyDescent="0.25">
      <c r="A56178">
        <v>3599130932.7644658</v>
      </c>
    </row>
    <row r="56179" spans="1:1" x14ac:dyDescent="0.25">
      <c r="A56179">
        <v>3599130932.7674665</v>
      </c>
    </row>
    <row r="56180" spans="1:1" x14ac:dyDescent="0.25">
      <c r="A56180">
        <v>3599130932.8194695</v>
      </c>
    </row>
    <row r="56181" spans="1:1" x14ac:dyDescent="0.25">
      <c r="A56181">
        <v>3599130932.8214698</v>
      </c>
    </row>
    <row r="56182" spans="1:1" x14ac:dyDescent="0.25">
      <c r="A56182">
        <v>3599130932.8224702</v>
      </c>
    </row>
    <row r="56183" spans="1:1" x14ac:dyDescent="0.25">
      <c r="A56183">
        <v>3599130932.8244705</v>
      </c>
    </row>
    <row r="56184" spans="1:1" x14ac:dyDescent="0.25">
      <c r="A56184">
        <v>3599130932.8264704</v>
      </c>
    </row>
    <row r="56185" spans="1:1" x14ac:dyDescent="0.25">
      <c r="A56185">
        <v>3599130932.8284702</v>
      </c>
    </row>
    <row r="56186" spans="1:1" x14ac:dyDescent="0.25">
      <c r="A56186">
        <v>3599130932.8294711</v>
      </c>
    </row>
    <row r="56187" spans="1:1" x14ac:dyDescent="0.25">
      <c r="A56187">
        <v>3599130932.8724737</v>
      </c>
    </row>
    <row r="56188" spans="1:1" x14ac:dyDescent="0.25">
      <c r="A56188">
        <v>3599130932.8744745</v>
      </c>
    </row>
    <row r="56189" spans="1:1" x14ac:dyDescent="0.25">
      <c r="A56189">
        <v>3599130932.8764734</v>
      </c>
    </row>
    <row r="56190" spans="1:1" x14ac:dyDescent="0.25">
      <c r="A56190">
        <v>3599130932.8774738</v>
      </c>
    </row>
    <row r="56191" spans="1:1" x14ac:dyDescent="0.25">
      <c r="A56191">
        <v>3599130932.8784738</v>
      </c>
    </row>
    <row r="56192" spans="1:1" x14ac:dyDescent="0.25">
      <c r="A56192">
        <v>3599130932.8794742</v>
      </c>
    </row>
    <row r="56193" spans="1:1" x14ac:dyDescent="0.25">
      <c r="A56193">
        <v>3599130932.8804746</v>
      </c>
    </row>
    <row r="56194" spans="1:1" x14ac:dyDescent="0.25">
      <c r="A56194">
        <v>3599130932.8814745</v>
      </c>
    </row>
    <row r="56195" spans="1:1" x14ac:dyDescent="0.25">
      <c r="A56195">
        <v>3599130932.9294777</v>
      </c>
    </row>
    <row r="56196" spans="1:1" x14ac:dyDescent="0.25">
      <c r="A56196">
        <v>3599130932.9314775</v>
      </c>
    </row>
    <row r="56197" spans="1:1" x14ac:dyDescent="0.25">
      <c r="A56197">
        <v>3599130932.9334774</v>
      </c>
    </row>
    <row r="56198" spans="1:1" x14ac:dyDescent="0.25">
      <c r="A56198">
        <v>3599130932.9344778</v>
      </c>
    </row>
    <row r="56199" spans="1:1" x14ac:dyDescent="0.25">
      <c r="A56199">
        <v>3599130932.9364777</v>
      </c>
    </row>
    <row r="56200" spans="1:1" x14ac:dyDescent="0.25">
      <c r="A56200">
        <v>3599130932.9384785</v>
      </c>
    </row>
    <row r="56201" spans="1:1" x14ac:dyDescent="0.25">
      <c r="A56201">
        <v>3599130932.989481</v>
      </c>
    </row>
    <row r="56202" spans="1:1" x14ac:dyDescent="0.25">
      <c r="A56202">
        <v>3599130932.9914818</v>
      </c>
    </row>
    <row r="56203" spans="1:1" x14ac:dyDescent="0.25">
      <c r="A56203">
        <v>3599130932.9934816</v>
      </c>
    </row>
    <row r="56204" spans="1:1" x14ac:dyDescent="0.25">
      <c r="A56204">
        <v>3599130932.994482</v>
      </c>
    </row>
    <row r="56205" spans="1:1" x14ac:dyDescent="0.25">
      <c r="A56205">
        <v>3599130932.9964819</v>
      </c>
    </row>
    <row r="56206" spans="1:1" x14ac:dyDescent="0.25">
      <c r="A56206">
        <v>3599130932.9974818</v>
      </c>
    </row>
    <row r="56207" spans="1:1" x14ac:dyDescent="0.25">
      <c r="A56207">
        <v>3599130933.0494862</v>
      </c>
    </row>
    <row r="56208" spans="1:1" x14ac:dyDescent="0.25">
      <c r="A56208">
        <v>3599130933.0504866</v>
      </c>
    </row>
    <row r="56209" spans="1:1" x14ac:dyDescent="0.25">
      <c r="A56209">
        <v>3599130933.0524864</v>
      </c>
    </row>
    <row r="56210" spans="1:1" x14ac:dyDescent="0.25">
      <c r="A56210">
        <v>3599130933.0534863</v>
      </c>
    </row>
    <row r="56211" spans="1:1" x14ac:dyDescent="0.25">
      <c r="A56211">
        <v>3599130933.0554862</v>
      </c>
    </row>
    <row r="56212" spans="1:1" x14ac:dyDescent="0.25">
      <c r="A56212">
        <v>3599130933.1014905</v>
      </c>
    </row>
    <row r="56213" spans="1:1" x14ac:dyDescent="0.25">
      <c r="A56213">
        <v>3599130933.1034904</v>
      </c>
    </row>
    <row r="56214" spans="1:1" x14ac:dyDescent="0.25">
      <c r="A56214">
        <v>3599130933.1044903</v>
      </c>
    </row>
    <row r="56215" spans="1:1" x14ac:dyDescent="0.25">
      <c r="A56215">
        <v>3599130933.1064906</v>
      </c>
    </row>
    <row r="56216" spans="1:1" x14ac:dyDescent="0.25">
      <c r="A56216">
        <v>3599130933.1084905</v>
      </c>
    </row>
    <row r="56217" spans="1:1" x14ac:dyDescent="0.25">
      <c r="A56217">
        <v>3599130933.1094904</v>
      </c>
    </row>
    <row r="56218" spans="1:1" x14ac:dyDescent="0.25">
      <c r="A56218">
        <v>3599130933.170495</v>
      </c>
    </row>
    <row r="56219" spans="1:1" x14ac:dyDescent="0.25">
      <c r="A56219">
        <v>3599130933.1724954</v>
      </c>
    </row>
    <row r="56220" spans="1:1" x14ac:dyDescent="0.25">
      <c r="A56220">
        <v>3599130933.1744952</v>
      </c>
    </row>
    <row r="56221" spans="1:1" x14ac:dyDescent="0.25">
      <c r="A56221">
        <v>3599130933.1754951</v>
      </c>
    </row>
    <row r="56222" spans="1:1" x14ac:dyDescent="0.25">
      <c r="A56222">
        <v>3599130933.1764956</v>
      </c>
    </row>
    <row r="56223" spans="1:1" x14ac:dyDescent="0.25">
      <c r="A56223">
        <v>3599130933.1784954</v>
      </c>
    </row>
    <row r="56224" spans="1:1" x14ac:dyDescent="0.25">
      <c r="A56224">
        <v>3599130933.2254982</v>
      </c>
    </row>
    <row r="56225" spans="1:1" x14ac:dyDescent="0.25">
      <c r="A56225">
        <v>3599130933.2264986</v>
      </c>
    </row>
    <row r="56226" spans="1:1" x14ac:dyDescent="0.25">
      <c r="A56226">
        <v>3599130933.227499</v>
      </c>
    </row>
    <row r="56227" spans="1:1" x14ac:dyDescent="0.25">
      <c r="A56227">
        <v>3599130933.2294984</v>
      </c>
    </row>
    <row r="56228" spans="1:1" x14ac:dyDescent="0.25">
      <c r="A56228">
        <v>3599130933.2304988</v>
      </c>
    </row>
    <row r="56229" spans="1:1" x14ac:dyDescent="0.25">
      <c r="A56229">
        <v>3599130933.2314992</v>
      </c>
    </row>
    <row r="56230" spans="1:1" x14ac:dyDescent="0.25">
      <c r="A56230">
        <v>3599130933.2845025</v>
      </c>
    </row>
    <row r="56231" spans="1:1" x14ac:dyDescent="0.25">
      <c r="A56231">
        <v>3599130933.2855024</v>
      </c>
    </row>
    <row r="56232" spans="1:1" x14ac:dyDescent="0.25">
      <c r="A56232">
        <v>3599130933.2865028</v>
      </c>
    </row>
    <row r="56233" spans="1:1" x14ac:dyDescent="0.25">
      <c r="A56233">
        <v>3599130933.2885032</v>
      </c>
    </row>
    <row r="56234" spans="1:1" x14ac:dyDescent="0.25">
      <c r="A56234">
        <v>3599130933.2905035</v>
      </c>
    </row>
    <row r="56235" spans="1:1" x14ac:dyDescent="0.25">
      <c r="A56235">
        <v>3599130933.2925034</v>
      </c>
    </row>
    <row r="56236" spans="1:1" x14ac:dyDescent="0.25">
      <c r="A56236">
        <v>3599130933.341507</v>
      </c>
    </row>
    <row r="56237" spans="1:1" x14ac:dyDescent="0.25">
      <c r="A56237">
        <v>3599130933.3435073</v>
      </c>
    </row>
    <row r="56238" spans="1:1" x14ac:dyDescent="0.25">
      <c r="A56238">
        <v>3599130933.3445072</v>
      </c>
    </row>
    <row r="56239" spans="1:1" x14ac:dyDescent="0.25">
      <c r="A56239">
        <v>3599130933.3455071</v>
      </c>
    </row>
    <row r="56240" spans="1:1" x14ac:dyDescent="0.25">
      <c r="A56240">
        <v>3599130933.347507</v>
      </c>
    </row>
    <row r="56241" spans="1:1" x14ac:dyDescent="0.25">
      <c r="A56241">
        <v>3599130933.3485074</v>
      </c>
    </row>
    <row r="56242" spans="1:1" x14ac:dyDescent="0.25">
      <c r="A56242">
        <v>3599130933.4085116</v>
      </c>
    </row>
    <row r="56243" spans="1:1" x14ac:dyDescent="0.25">
      <c r="A56243">
        <v>3599130933.409512</v>
      </c>
    </row>
    <row r="56244" spans="1:1" x14ac:dyDescent="0.25">
      <c r="A56244">
        <v>3599130933.4115114</v>
      </c>
    </row>
    <row r="56245" spans="1:1" x14ac:dyDescent="0.25">
      <c r="A56245">
        <v>3599130933.4125118</v>
      </c>
    </row>
    <row r="56246" spans="1:1" x14ac:dyDescent="0.25">
      <c r="A56246">
        <v>3599130933.4135122</v>
      </c>
    </row>
    <row r="56247" spans="1:1" x14ac:dyDescent="0.25">
      <c r="A56247">
        <v>3599130933.4155121</v>
      </c>
    </row>
    <row r="56248" spans="1:1" x14ac:dyDescent="0.25">
      <c r="A56248">
        <v>3599130933.4175119</v>
      </c>
    </row>
    <row r="56249" spans="1:1" x14ac:dyDescent="0.25">
      <c r="A56249">
        <v>3599130933.4825172</v>
      </c>
    </row>
    <row r="56250" spans="1:1" x14ac:dyDescent="0.25">
      <c r="A56250">
        <v>3599130933.4845176</v>
      </c>
    </row>
    <row r="56251" spans="1:1" x14ac:dyDescent="0.25">
      <c r="A56251">
        <v>3599130933.4865174</v>
      </c>
    </row>
    <row r="56252" spans="1:1" x14ac:dyDescent="0.25">
      <c r="A56252">
        <v>3599130933.4875178</v>
      </c>
    </row>
    <row r="56253" spans="1:1" x14ac:dyDescent="0.25">
      <c r="A56253">
        <v>3599130933.4905176</v>
      </c>
    </row>
    <row r="56254" spans="1:1" x14ac:dyDescent="0.25">
      <c r="A56254">
        <v>3599130933.4925184</v>
      </c>
    </row>
    <row r="56255" spans="1:1" x14ac:dyDescent="0.25">
      <c r="A56255">
        <v>3599130933.5345206</v>
      </c>
    </row>
    <row r="56256" spans="1:1" x14ac:dyDescent="0.25">
      <c r="A56256">
        <v>3599130933.5365205</v>
      </c>
    </row>
    <row r="56257" spans="1:1" x14ac:dyDescent="0.25">
      <c r="A56257">
        <v>3599130933.5375209</v>
      </c>
    </row>
    <row r="56258" spans="1:1" x14ac:dyDescent="0.25">
      <c r="A56258">
        <v>3599130933.5385208</v>
      </c>
    </row>
    <row r="56259" spans="1:1" x14ac:dyDescent="0.25">
      <c r="A56259">
        <v>3599130933.5405207</v>
      </c>
    </row>
    <row r="56260" spans="1:1" x14ac:dyDescent="0.25">
      <c r="A56260">
        <v>3599130933.5415215</v>
      </c>
    </row>
    <row r="56261" spans="1:1" x14ac:dyDescent="0.25">
      <c r="A56261">
        <v>3599130933.5895247</v>
      </c>
    </row>
    <row r="56262" spans="1:1" x14ac:dyDescent="0.25">
      <c r="A56262">
        <v>3599130933.5915241</v>
      </c>
    </row>
    <row r="56263" spans="1:1" x14ac:dyDescent="0.25">
      <c r="A56263">
        <v>3599130933.5925245</v>
      </c>
    </row>
    <row r="56264" spans="1:1" x14ac:dyDescent="0.25">
      <c r="A56264">
        <v>3599130933.5945239</v>
      </c>
    </row>
    <row r="56265" spans="1:1" x14ac:dyDescent="0.25">
      <c r="A56265">
        <v>3599130933.5955248</v>
      </c>
    </row>
    <row r="56266" spans="1:1" x14ac:dyDescent="0.25">
      <c r="A56266">
        <v>3599130933.5975246</v>
      </c>
    </row>
    <row r="56267" spans="1:1" x14ac:dyDescent="0.25">
      <c r="A56267">
        <v>3599130933.649529</v>
      </c>
    </row>
    <row r="56268" spans="1:1" x14ac:dyDescent="0.25">
      <c r="A56268">
        <v>3599130933.6515284</v>
      </c>
    </row>
    <row r="56269" spans="1:1" x14ac:dyDescent="0.25">
      <c r="A56269">
        <v>3599130933.6535282</v>
      </c>
    </row>
    <row r="56270" spans="1:1" x14ac:dyDescent="0.25">
      <c r="A56270">
        <v>3599130933.6545286</v>
      </c>
    </row>
    <row r="56271" spans="1:1" x14ac:dyDescent="0.25">
      <c r="A56271">
        <v>3599130933.655529</v>
      </c>
    </row>
    <row r="56272" spans="1:1" x14ac:dyDescent="0.25">
      <c r="A56272">
        <v>3599130933.7005329</v>
      </c>
    </row>
    <row r="56273" spans="1:1" x14ac:dyDescent="0.25">
      <c r="A56273">
        <v>3599130933.7035327</v>
      </c>
    </row>
    <row r="56274" spans="1:1" x14ac:dyDescent="0.25">
      <c r="A56274">
        <v>3599130933.7045326</v>
      </c>
    </row>
    <row r="56275" spans="1:1" x14ac:dyDescent="0.25">
      <c r="A56275">
        <v>3599130933.7055335</v>
      </c>
    </row>
    <row r="56276" spans="1:1" x14ac:dyDescent="0.25">
      <c r="A56276">
        <v>3599130933.7075329</v>
      </c>
    </row>
    <row r="56277" spans="1:1" x14ac:dyDescent="0.25">
      <c r="A56277">
        <v>3599130933.7095337</v>
      </c>
    </row>
    <row r="56278" spans="1:1" x14ac:dyDescent="0.25">
      <c r="A56278">
        <v>3599130933.7605367</v>
      </c>
    </row>
    <row r="56279" spans="1:1" x14ac:dyDescent="0.25">
      <c r="A56279">
        <v>3599130933.7625365</v>
      </c>
    </row>
    <row r="56280" spans="1:1" x14ac:dyDescent="0.25">
      <c r="A56280">
        <v>3599130933.7635369</v>
      </c>
    </row>
    <row r="56281" spans="1:1" x14ac:dyDescent="0.25">
      <c r="A56281">
        <v>3599130933.7645369</v>
      </c>
    </row>
    <row r="56282" spans="1:1" x14ac:dyDescent="0.25">
      <c r="A56282">
        <v>3599130933.7665367</v>
      </c>
    </row>
    <row r="56283" spans="1:1" x14ac:dyDescent="0.25">
      <c r="A56283">
        <v>3599130933.769537</v>
      </c>
    </row>
    <row r="56284" spans="1:1" x14ac:dyDescent="0.25">
      <c r="A56284">
        <v>3599130933.8175402</v>
      </c>
    </row>
    <row r="56285" spans="1:1" x14ac:dyDescent="0.25">
      <c r="A56285">
        <v>3599130933.8205409</v>
      </c>
    </row>
    <row r="56286" spans="1:1" x14ac:dyDescent="0.25">
      <c r="A56286">
        <v>3599130933.8225408</v>
      </c>
    </row>
    <row r="56287" spans="1:1" x14ac:dyDescent="0.25">
      <c r="A56287">
        <v>3599130933.8235407</v>
      </c>
    </row>
    <row r="56288" spans="1:1" x14ac:dyDescent="0.25">
      <c r="A56288">
        <v>3599130933.8245411</v>
      </c>
    </row>
    <row r="56289" spans="1:1" x14ac:dyDescent="0.25">
      <c r="A56289">
        <v>3599130933.8785448</v>
      </c>
    </row>
    <row r="56290" spans="1:1" x14ac:dyDescent="0.25">
      <c r="A56290">
        <v>3599130933.8795452</v>
      </c>
    </row>
    <row r="56291" spans="1:1" x14ac:dyDescent="0.25">
      <c r="A56291">
        <v>3599130933.8815451</v>
      </c>
    </row>
    <row r="56292" spans="1:1" x14ac:dyDescent="0.25">
      <c r="A56292">
        <v>3599130933.8825455</v>
      </c>
    </row>
    <row r="56293" spans="1:1" x14ac:dyDescent="0.25">
      <c r="A56293">
        <v>3599130933.8845453</v>
      </c>
    </row>
    <row r="56294" spans="1:1" x14ac:dyDescent="0.25">
      <c r="A56294">
        <v>3599130933.8855457</v>
      </c>
    </row>
    <row r="56295" spans="1:1" x14ac:dyDescent="0.25">
      <c r="A56295">
        <v>3599130933.8875456</v>
      </c>
    </row>
    <row r="56296" spans="1:1" x14ac:dyDescent="0.25">
      <c r="A56296">
        <v>3599130933.9435492</v>
      </c>
    </row>
    <row r="56297" spans="1:1" x14ac:dyDescent="0.25">
      <c r="A56297">
        <v>3599130933.9505506</v>
      </c>
    </row>
    <row r="56298" spans="1:1" x14ac:dyDescent="0.25">
      <c r="A56298">
        <v>3599130933.9525499</v>
      </c>
    </row>
    <row r="56299" spans="1:1" x14ac:dyDescent="0.25">
      <c r="A56299">
        <v>3599130933.9545503</v>
      </c>
    </row>
    <row r="56300" spans="1:1" x14ac:dyDescent="0.25">
      <c r="A56300">
        <v>3599130933.9985533</v>
      </c>
    </row>
    <row r="56301" spans="1:1" x14ac:dyDescent="0.25">
      <c r="A56301">
        <v>3599130934.0005531</v>
      </c>
    </row>
    <row r="56302" spans="1:1" x14ac:dyDescent="0.25">
      <c r="A56302">
        <v>3599130934.0015535</v>
      </c>
    </row>
    <row r="56303" spans="1:1" x14ac:dyDescent="0.25">
      <c r="A56303">
        <v>3599130934.0035534</v>
      </c>
    </row>
    <row r="56304" spans="1:1" x14ac:dyDescent="0.25">
      <c r="A56304">
        <v>3599130934.0045538</v>
      </c>
    </row>
    <row r="56305" spans="1:1" x14ac:dyDescent="0.25">
      <c r="A56305">
        <v>3599130934.0055542</v>
      </c>
    </row>
    <row r="56306" spans="1:1" x14ac:dyDescent="0.25">
      <c r="A56306">
        <v>3599130934.0075545</v>
      </c>
    </row>
    <row r="56307" spans="1:1" x14ac:dyDescent="0.25">
      <c r="A56307">
        <v>3599130934.0095539</v>
      </c>
    </row>
    <row r="56308" spans="1:1" x14ac:dyDescent="0.25">
      <c r="A56308">
        <v>3599130934.0495567</v>
      </c>
    </row>
    <row r="56309" spans="1:1" x14ac:dyDescent="0.25">
      <c r="A56309">
        <v>3599130934.0515575</v>
      </c>
    </row>
    <row r="56310" spans="1:1" x14ac:dyDescent="0.25">
      <c r="A56310">
        <v>3599130934.0525575</v>
      </c>
    </row>
    <row r="56311" spans="1:1" x14ac:dyDescent="0.25">
      <c r="A56311">
        <v>3599130934.0545578</v>
      </c>
    </row>
    <row r="56312" spans="1:1" x14ac:dyDescent="0.25">
      <c r="A56312">
        <v>3599130934.1015606</v>
      </c>
    </row>
    <row r="56313" spans="1:1" x14ac:dyDescent="0.25">
      <c r="A56313">
        <v>3599130934.102561</v>
      </c>
    </row>
    <row r="56314" spans="1:1" x14ac:dyDescent="0.25">
      <c r="A56314">
        <v>3599130934.1045609</v>
      </c>
    </row>
    <row r="56315" spans="1:1" x14ac:dyDescent="0.25">
      <c r="A56315">
        <v>3599130934.1075621</v>
      </c>
    </row>
    <row r="56316" spans="1:1" x14ac:dyDescent="0.25">
      <c r="A56316">
        <v>3599130934.1095619</v>
      </c>
    </row>
    <row r="56317" spans="1:1" x14ac:dyDescent="0.25">
      <c r="A56317">
        <v>3599130934.1105618</v>
      </c>
    </row>
    <row r="56318" spans="1:1" x14ac:dyDescent="0.25">
      <c r="A56318">
        <v>3599130934.1635652</v>
      </c>
    </row>
    <row r="56319" spans="1:1" x14ac:dyDescent="0.25">
      <c r="A56319">
        <v>3599130934.1665654</v>
      </c>
    </row>
    <row r="56320" spans="1:1" x14ac:dyDescent="0.25">
      <c r="A56320">
        <v>3599130934.1675653</v>
      </c>
    </row>
    <row r="56321" spans="1:1" x14ac:dyDescent="0.25">
      <c r="A56321">
        <v>3599130934.1685658</v>
      </c>
    </row>
    <row r="56322" spans="1:1" x14ac:dyDescent="0.25">
      <c r="A56322">
        <v>3599130934.1705656</v>
      </c>
    </row>
    <row r="56323" spans="1:1" x14ac:dyDescent="0.25">
      <c r="A56323">
        <v>3599130934.171566</v>
      </c>
    </row>
    <row r="56324" spans="1:1" x14ac:dyDescent="0.25">
      <c r="A56324">
        <v>3599130934.2395711</v>
      </c>
    </row>
    <row r="56325" spans="1:1" x14ac:dyDescent="0.25">
      <c r="A56325">
        <v>3599130934.2425714</v>
      </c>
    </row>
    <row r="56326" spans="1:1" x14ac:dyDescent="0.25">
      <c r="A56326">
        <v>3599130934.2445712</v>
      </c>
    </row>
    <row r="56327" spans="1:1" x14ac:dyDescent="0.25">
      <c r="A56327">
        <v>3599130934.2465711</v>
      </c>
    </row>
    <row r="56328" spans="1:1" x14ac:dyDescent="0.25">
      <c r="A56328">
        <v>3599130934.2485714</v>
      </c>
    </row>
    <row r="56329" spans="1:1" x14ac:dyDescent="0.25">
      <c r="A56329">
        <v>3599130934.2505703</v>
      </c>
    </row>
    <row r="56330" spans="1:1" x14ac:dyDescent="0.25">
      <c r="A56330">
        <v>3599130934.3335772</v>
      </c>
    </row>
    <row r="56331" spans="1:1" x14ac:dyDescent="0.25">
      <c r="A56331">
        <v>3599130934.334578</v>
      </c>
    </row>
    <row r="56332" spans="1:1" x14ac:dyDescent="0.25">
      <c r="A56332">
        <v>3599130934.3365774</v>
      </c>
    </row>
    <row r="56333" spans="1:1" x14ac:dyDescent="0.25">
      <c r="A56333">
        <v>3599130934.3375778</v>
      </c>
    </row>
    <row r="56334" spans="1:1" x14ac:dyDescent="0.25">
      <c r="A56334">
        <v>3599130934.3395782</v>
      </c>
    </row>
    <row r="56335" spans="1:1" x14ac:dyDescent="0.25">
      <c r="A56335">
        <v>3599130934.340579</v>
      </c>
    </row>
    <row r="56336" spans="1:1" x14ac:dyDescent="0.25">
      <c r="A56336">
        <v>3599130934.3425779</v>
      </c>
    </row>
    <row r="56337" spans="1:1" x14ac:dyDescent="0.25">
      <c r="A56337">
        <v>3599130934.3445778</v>
      </c>
    </row>
    <row r="56338" spans="1:1" x14ac:dyDescent="0.25">
      <c r="A56338">
        <v>3599130934.3915811</v>
      </c>
    </row>
    <row r="56339" spans="1:1" x14ac:dyDescent="0.25">
      <c r="A56339">
        <v>3599130934.3945818</v>
      </c>
    </row>
    <row r="56340" spans="1:1" x14ac:dyDescent="0.25">
      <c r="A56340">
        <v>3599130934.3965821</v>
      </c>
    </row>
    <row r="56341" spans="1:1" x14ac:dyDescent="0.25">
      <c r="A56341">
        <v>3599130934.3975825</v>
      </c>
    </row>
    <row r="56342" spans="1:1" x14ac:dyDescent="0.25">
      <c r="A56342">
        <v>3599130934.3995819</v>
      </c>
    </row>
    <row r="56343" spans="1:1" x14ac:dyDescent="0.25">
      <c r="A56343">
        <v>3599130934.4005823</v>
      </c>
    </row>
    <row r="56344" spans="1:1" x14ac:dyDescent="0.25">
      <c r="A56344">
        <v>3599130934.4025822</v>
      </c>
    </row>
    <row r="56345" spans="1:1" x14ac:dyDescent="0.25">
      <c r="A56345">
        <v>3599130934.4535856</v>
      </c>
    </row>
    <row r="56346" spans="1:1" x14ac:dyDescent="0.25">
      <c r="A56346">
        <v>3599130934.454586</v>
      </c>
    </row>
    <row r="56347" spans="1:1" x14ac:dyDescent="0.25">
      <c r="A56347">
        <v>3599130934.4565859</v>
      </c>
    </row>
    <row r="56348" spans="1:1" x14ac:dyDescent="0.25">
      <c r="A56348">
        <v>3599130934.4575868</v>
      </c>
    </row>
    <row r="56349" spans="1:1" x14ac:dyDescent="0.25">
      <c r="A56349">
        <v>3599130934.4595866</v>
      </c>
    </row>
    <row r="56350" spans="1:1" x14ac:dyDescent="0.25">
      <c r="A56350">
        <v>3599130934.4605865</v>
      </c>
    </row>
    <row r="56351" spans="1:1" x14ac:dyDescent="0.25">
      <c r="A56351">
        <v>3599130934.4615865</v>
      </c>
    </row>
    <row r="56352" spans="1:1" x14ac:dyDescent="0.25">
      <c r="A56352">
        <v>3599130934.4635863</v>
      </c>
    </row>
    <row r="56353" spans="1:1" x14ac:dyDescent="0.25">
      <c r="A56353">
        <v>3599130934.5165901</v>
      </c>
    </row>
    <row r="56354" spans="1:1" x14ac:dyDescent="0.25">
      <c r="A56354">
        <v>3599130934.5195904</v>
      </c>
    </row>
    <row r="56355" spans="1:1" x14ac:dyDescent="0.25">
      <c r="A56355">
        <v>3599130934.5205908</v>
      </c>
    </row>
    <row r="56356" spans="1:1" x14ac:dyDescent="0.25">
      <c r="A56356">
        <v>3599130934.5225906</v>
      </c>
    </row>
    <row r="56357" spans="1:1" x14ac:dyDescent="0.25">
      <c r="A56357">
        <v>3599130934.523591</v>
      </c>
    </row>
    <row r="56358" spans="1:1" x14ac:dyDescent="0.25">
      <c r="A56358">
        <v>3599130934.5255914</v>
      </c>
    </row>
    <row r="56359" spans="1:1" x14ac:dyDescent="0.25">
      <c r="A56359">
        <v>3599130934.5755954</v>
      </c>
    </row>
    <row r="56360" spans="1:1" x14ac:dyDescent="0.25">
      <c r="A56360">
        <v>3599130934.5775948</v>
      </c>
    </row>
    <row r="56361" spans="1:1" x14ac:dyDescent="0.25">
      <c r="A56361">
        <v>3599130934.5785952</v>
      </c>
    </row>
    <row r="56362" spans="1:1" x14ac:dyDescent="0.25">
      <c r="A56362">
        <v>3599130934.5805945</v>
      </c>
    </row>
    <row r="56363" spans="1:1" x14ac:dyDescent="0.25">
      <c r="A56363">
        <v>3599130934.5815945</v>
      </c>
    </row>
    <row r="56364" spans="1:1" x14ac:dyDescent="0.25">
      <c r="A56364">
        <v>3599130934.5825953</v>
      </c>
    </row>
    <row r="56365" spans="1:1" x14ac:dyDescent="0.25">
      <c r="A56365">
        <v>3599130934.6325989</v>
      </c>
    </row>
    <row r="56366" spans="1:1" x14ac:dyDescent="0.25">
      <c r="A56366">
        <v>3599130934.6345992</v>
      </c>
    </row>
    <row r="56367" spans="1:1" x14ac:dyDescent="0.25">
      <c r="A56367">
        <v>3599130934.6355991</v>
      </c>
    </row>
    <row r="56368" spans="1:1" x14ac:dyDescent="0.25">
      <c r="A56368">
        <v>3599130934.637599</v>
      </c>
    </row>
    <row r="56369" spans="1:1" x14ac:dyDescent="0.25">
      <c r="A56369">
        <v>3599130934.6385994</v>
      </c>
    </row>
    <row r="56370" spans="1:1" x14ac:dyDescent="0.25">
      <c r="A56370">
        <v>3599130934.6405997</v>
      </c>
    </row>
    <row r="56371" spans="1:1" x14ac:dyDescent="0.25">
      <c r="A56371">
        <v>3599130934.6986032</v>
      </c>
    </row>
    <row r="56372" spans="1:1" x14ac:dyDescent="0.25">
      <c r="A56372">
        <v>3599130934.700604</v>
      </c>
    </row>
    <row r="56373" spans="1:1" x14ac:dyDescent="0.25">
      <c r="A56373">
        <v>3599130934.7026038</v>
      </c>
    </row>
    <row r="56374" spans="1:1" x14ac:dyDescent="0.25">
      <c r="A56374">
        <v>3599130934.7046032</v>
      </c>
    </row>
    <row r="56375" spans="1:1" x14ac:dyDescent="0.25">
      <c r="A56375">
        <v>3599130934.7056036</v>
      </c>
    </row>
    <row r="56376" spans="1:1" x14ac:dyDescent="0.25">
      <c r="A56376">
        <v>3599130934.7086043</v>
      </c>
    </row>
    <row r="56377" spans="1:1" x14ac:dyDescent="0.25">
      <c r="A56377">
        <v>3599130934.7536063</v>
      </c>
    </row>
    <row r="56378" spans="1:1" x14ac:dyDescent="0.25">
      <c r="A56378">
        <v>3599130934.7546067</v>
      </c>
    </row>
    <row r="56379" spans="1:1" x14ac:dyDescent="0.25">
      <c r="A56379">
        <v>3599130934.7556067</v>
      </c>
    </row>
    <row r="56380" spans="1:1" x14ac:dyDescent="0.25">
      <c r="A56380">
        <v>3599130934.7566071</v>
      </c>
    </row>
    <row r="56381" spans="1:1" x14ac:dyDescent="0.25">
      <c r="A56381">
        <v>3599130934.757607</v>
      </c>
    </row>
    <row r="56382" spans="1:1" x14ac:dyDescent="0.25">
      <c r="A56382">
        <v>3599130934.7596073</v>
      </c>
    </row>
    <row r="56383" spans="1:1" x14ac:dyDescent="0.25">
      <c r="A56383">
        <v>3599130934.8116112</v>
      </c>
    </row>
    <row r="56384" spans="1:1" x14ac:dyDescent="0.25">
      <c r="A56384">
        <v>3599130934.8146114</v>
      </c>
    </row>
    <row r="56385" spans="1:1" x14ac:dyDescent="0.25">
      <c r="A56385">
        <v>3599130934.8156114</v>
      </c>
    </row>
    <row r="56386" spans="1:1" x14ac:dyDescent="0.25">
      <c r="A56386">
        <v>3599130934.8176112</v>
      </c>
    </row>
    <row r="56387" spans="1:1" x14ac:dyDescent="0.25">
      <c r="A56387">
        <v>3599130934.8186111</v>
      </c>
    </row>
    <row r="56388" spans="1:1" x14ac:dyDescent="0.25">
      <c r="A56388">
        <v>3599130934.8206115</v>
      </c>
    </row>
    <row r="56389" spans="1:1" x14ac:dyDescent="0.25">
      <c r="A56389">
        <v>3599130934.8796158</v>
      </c>
    </row>
    <row r="56390" spans="1:1" x14ac:dyDescent="0.25">
      <c r="A56390">
        <v>3599130934.8826156</v>
      </c>
    </row>
    <row r="56391" spans="1:1" x14ac:dyDescent="0.25">
      <c r="A56391">
        <v>3599130934.883616</v>
      </c>
    </row>
    <row r="56392" spans="1:1" x14ac:dyDescent="0.25">
      <c r="A56392">
        <v>3599130934.8846159</v>
      </c>
    </row>
    <row r="56393" spans="1:1" x14ac:dyDescent="0.25">
      <c r="A56393">
        <v>3599130934.8856163</v>
      </c>
    </row>
    <row r="56394" spans="1:1" x14ac:dyDescent="0.25">
      <c r="A56394">
        <v>3599130934.8876162</v>
      </c>
    </row>
    <row r="56395" spans="1:1" x14ac:dyDescent="0.25">
      <c r="A56395">
        <v>3599130934.8886166</v>
      </c>
    </row>
    <row r="56396" spans="1:1" x14ac:dyDescent="0.25">
      <c r="A56396">
        <v>3599130934.9476209</v>
      </c>
    </row>
    <row r="56397" spans="1:1" x14ac:dyDescent="0.25">
      <c r="A56397">
        <v>3599130934.9496207</v>
      </c>
    </row>
    <row r="56398" spans="1:1" x14ac:dyDescent="0.25">
      <c r="A56398">
        <v>3599130934.9506211</v>
      </c>
    </row>
    <row r="56399" spans="1:1" x14ac:dyDescent="0.25">
      <c r="A56399">
        <v>3599130934.952621</v>
      </c>
    </row>
    <row r="56400" spans="1:1" x14ac:dyDescent="0.25">
      <c r="A56400">
        <v>3599130934.9536214</v>
      </c>
    </row>
    <row r="56401" spans="1:1" x14ac:dyDescent="0.25">
      <c r="A56401">
        <v>3599130934.9546213</v>
      </c>
    </row>
    <row r="56402" spans="1:1" x14ac:dyDescent="0.25">
      <c r="A56402">
        <v>3599130935.0046253</v>
      </c>
    </row>
    <row r="56403" spans="1:1" x14ac:dyDescent="0.25">
      <c r="A56403">
        <v>3599130935.0066247</v>
      </c>
    </row>
    <row r="56404" spans="1:1" x14ac:dyDescent="0.25">
      <c r="A56404">
        <v>3599130935.0086255</v>
      </c>
    </row>
    <row r="56405" spans="1:1" x14ac:dyDescent="0.25">
      <c r="A56405">
        <v>3599130935.0106254</v>
      </c>
    </row>
    <row r="56406" spans="1:1" x14ac:dyDescent="0.25">
      <c r="A56406">
        <v>3599130935.0126247</v>
      </c>
    </row>
    <row r="56407" spans="1:1" x14ac:dyDescent="0.25">
      <c r="A56407">
        <v>3599130935.0136266</v>
      </c>
    </row>
    <row r="56408" spans="1:1" x14ac:dyDescent="0.25">
      <c r="A56408">
        <v>3599130935.0636292</v>
      </c>
    </row>
    <row r="56409" spans="1:1" x14ac:dyDescent="0.25">
      <c r="A56409">
        <v>3599130935.06463</v>
      </c>
    </row>
    <row r="56410" spans="1:1" x14ac:dyDescent="0.25">
      <c r="A56410">
        <v>3599130935.0666294</v>
      </c>
    </row>
    <row r="56411" spans="1:1" x14ac:dyDescent="0.25">
      <c r="A56411">
        <v>3599130935.0676298</v>
      </c>
    </row>
    <row r="56412" spans="1:1" x14ac:dyDescent="0.25">
      <c r="A56412">
        <v>3599130935.0696292</v>
      </c>
    </row>
    <row r="56413" spans="1:1" x14ac:dyDescent="0.25">
      <c r="A56413">
        <v>3599130935.0706296</v>
      </c>
    </row>
    <row r="56414" spans="1:1" x14ac:dyDescent="0.25">
      <c r="A56414">
        <v>3599130935.1216331</v>
      </c>
    </row>
    <row r="56415" spans="1:1" x14ac:dyDescent="0.25">
      <c r="A56415">
        <v>3599130935.122633</v>
      </c>
    </row>
    <row r="56416" spans="1:1" x14ac:dyDescent="0.25">
      <c r="A56416">
        <v>3599130935.1246338</v>
      </c>
    </row>
    <row r="56417" spans="1:1" x14ac:dyDescent="0.25">
      <c r="A56417">
        <v>3599130935.1256337</v>
      </c>
    </row>
    <row r="56418" spans="1:1" x14ac:dyDescent="0.25">
      <c r="A56418">
        <v>3599130935.127634</v>
      </c>
    </row>
    <row r="56419" spans="1:1" x14ac:dyDescent="0.25">
      <c r="A56419">
        <v>3599130935.1286345</v>
      </c>
    </row>
    <row r="56420" spans="1:1" x14ac:dyDescent="0.25">
      <c r="A56420">
        <v>3599130935.1826377</v>
      </c>
    </row>
    <row r="56421" spans="1:1" x14ac:dyDescent="0.25">
      <c r="A56421">
        <v>3599130935.1846375</v>
      </c>
    </row>
    <row r="56422" spans="1:1" x14ac:dyDescent="0.25">
      <c r="A56422">
        <v>3599130935.185638</v>
      </c>
    </row>
    <row r="56423" spans="1:1" x14ac:dyDescent="0.25">
      <c r="A56423">
        <v>3599130935.1876378</v>
      </c>
    </row>
    <row r="56424" spans="1:1" x14ac:dyDescent="0.25">
      <c r="A56424">
        <v>3599130935.1886382</v>
      </c>
    </row>
    <row r="56425" spans="1:1" x14ac:dyDescent="0.25">
      <c r="A56425">
        <v>3599130935.1896405</v>
      </c>
    </row>
    <row r="56426" spans="1:1" x14ac:dyDescent="0.25">
      <c r="A56426">
        <v>3599130935.2466426</v>
      </c>
    </row>
    <row r="56427" spans="1:1" x14ac:dyDescent="0.25">
      <c r="A56427">
        <v>3599130935.2486424</v>
      </c>
    </row>
    <row r="56428" spans="1:1" x14ac:dyDescent="0.25">
      <c r="A56428">
        <v>3599130935.2506418</v>
      </c>
    </row>
    <row r="56429" spans="1:1" x14ac:dyDescent="0.25">
      <c r="A56429">
        <v>3599130935.2516422</v>
      </c>
    </row>
    <row r="56430" spans="1:1" x14ac:dyDescent="0.25">
      <c r="A56430">
        <v>3599130935.2526426</v>
      </c>
    </row>
    <row r="56431" spans="1:1" x14ac:dyDescent="0.25">
      <c r="A56431">
        <v>3599130935.253643</v>
      </c>
    </row>
    <row r="56432" spans="1:1" x14ac:dyDescent="0.25">
      <c r="A56432">
        <v>3599130935.3046465</v>
      </c>
    </row>
    <row r="56433" spans="1:1" x14ac:dyDescent="0.25">
      <c r="A56433">
        <v>3599130935.3066459</v>
      </c>
    </row>
    <row r="56434" spans="1:1" x14ac:dyDescent="0.25">
      <c r="A56434">
        <v>3599130935.3086467</v>
      </c>
    </row>
    <row r="56435" spans="1:1" x14ac:dyDescent="0.25">
      <c r="A56435">
        <v>3599130935.3116469</v>
      </c>
    </row>
    <row r="56436" spans="1:1" x14ac:dyDescent="0.25">
      <c r="A56436">
        <v>3599130935.3126469</v>
      </c>
    </row>
    <row r="56437" spans="1:1" x14ac:dyDescent="0.25">
      <c r="A56437">
        <v>3599130935.3136473</v>
      </c>
    </row>
    <row r="56438" spans="1:1" x14ac:dyDescent="0.25">
      <c r="A56438">
        <v>3599130935.3646507</v>
      </c>
    </row>
    <row r="56439" spans="1:1" x14ac:dyDescent="0.25">
      <c r="A56439">
        <v>3599130935.3666506</v>
      </c>
    </row>
    <row r="56440" spans="1:1" x14ac:dyDescent="0.25">
      <c r="A56440">
        <v>3599130935.3676505</v>
      </c>
    </row>
    <row r="56441" spans="1:1" x14ac:dyDescent="0.25">
      <c r="A56441">
        <v>3599130935.3686509</v>
      </c>
    </row>
    <row r="56442" spans="1:1" x14ac:dyDescent="0.25">
      <c r="A56442">
        <v>3599130935.3696513</v>
      </c>
    </row>
    <row r="56443" spans="1:1" x14ac:dyDescent="0.25">
      <c r="A56443">
        <v>3599130935.3716507</v>
      </c>
    </row>
    <row r="56444" spans="1:1" x14ac:dyDescent="0.25">
      <c r="A56444">
        <v>3599130935.4336557</v>
      </c>
    </row>
    <row r="56445" spans="1:1" x14ac:dyDescent="0.25">
      <c r="A56445">
        <v>3599130935.436656</v>
      </c>
    </row>
    <row r="56446" spans="1:1" x14ac:dyDescent="0.25">
      <c r="A56446">
        <v>3599130935.4386559</v>
      </c>
    </row>
    <row r="56447" spans="1:1" x14ac:dyDescent="0.25">
      <c r="A56447">
        <v>3599130935.4406562</v>
      </c>
    </row>
    <row r="56448" spans="1:1" x14ac:dyDescent="0.25">
      <c r="A56448">
        <v>3599130935.4426565</v>
      </c>
    </row>
    <row r="56449" spans="1:1" x14ac:dyDescent="0.25">
      <c r="A56449">
        <v>3599130935.4446559</v>
      </c>
    </row>
    <row r="56450" spans="1:1" x14ac:dyDescent="0.25">
      <c r="A56450">
        <v>3599130935.4936595</v>
      </c>
    </row>
    <row r="56451" spans="1:1" x14ac:dyDescent="0.25">
      <c r="A56451">
        <v>3599130935.4946599</v>
      </c>
    </row>
    <row r="56452" spans="1:1" x14ac:dyDescent="0.25">
      <c r="A56452">
        <v>3599130935.4966602</v>
      </c>
    </row>
    <row r="56453" spans="1:1" x14ac:dyDescent="0.25">
      <c r="A56453">
        <v>3599130935.4986601</v>
      </c>
    </row>
    <row r="56454" spans="1:1" x14ac:dyDescent="0.25">
      <c r="A56454">
        <v>3599130935.5006604</v>
      </c>
    </row>
    <row r="56455" spans="1:1" x14ac:dyDescent="0.25">
      <c r="A56455">
        <v>3599130935.5026598</v>
      </c>
    </row>
    <row r="56456" spans="1:1" x14ac:dyDescent="0.25">
      <c r="A56456">
        <v>3599130935.5036602</v>
      </c>
    </row>
    <row r="56457" spans="1:1" x14ac:dyDescent="0.25">
      <c r="A56457">
        <v>3599130935.5506639</v>
      </c>
    </row>
    <row r="56458" spans="1:1" x14ac:dyDescent="0.25">
      <c r="A56458">
        <v>3599130935.5526638</v>
      </c>
    </row>
    <row r="56459" spans="1:1" x14ac:dyDescent="0.25">
      <c r="A56459">
        <v>3599130935.5536642</v>
      </c>
    </row>
    <row r="56460" spans="1:1" x14ac:dyDescent="0.25">
      <c r="A56460">
        <v>3599130935.5556641</v>
      </c>
    </row>
    <row r="56461" spans="1:1" x14ac:dyDescent="0.25">
      <c r="A56461">
        <v>3599130935.5576639</v>
      </c>
    </row>
    <row r="56462" spans="1:1" x14ac:dyDescent="0.25">
      <c r="A56462">
        <v>3599130935.5596642</v>
      </c>
    </row>
    <row r="56463" spans="1:1" x14ac:dyDescent="0.25">
      <c r="A56463">
        <v>3599130935.6166682</v>
      </c>
    </row>
    <row r="56464" spans="1:1" x14ac:dyDescent="0.25">
      <c r="A56464">
        <v>3599130935.6196685</v>
      </c>
    </row>
    <row r="56465" spans="1:1" x14ac:dyDescent="0.25">
      <c r="A56465">
        <v>3599130935.6206694</v>
      </c>
    </row>
    <row r="56466" spans="1:1" x14ac:dyDescent="0.25">
      <c r="A56466">
        <v>3599130935.6226687</v>
      </c>
    </row>
    <row r="56467" spans="1:1" x14ac:dyDescent="0.25">
      <c r="A56467">
        <v>3599130935.6236687</v>
      </c>
    </row>
    <row r="56468" spans="1:1" x14ac:dyDescent="0.25">
      <c r="A56468">
        <v>3599130935.6246696</v>
      </c>
    </row>
    <row r="56469" spans="1:1" x14ac:dyDescent="0.25">
      <c r="A56469">
        <v>3599130935.6706719</v>
      </c>
    </row>
    <row r="56470" spans="1:1" x14ac:dyDescent="0.25">
      <c r="A56470">
        <v>3599130935.6716723</v>
      </c>
    </row>
    <row r="56471" spans="1:1" x14ac:dyDescent="0.25">
      <c r="A56471">
        <v>3599130935.6736722</v>
      </c>
    </row>
    <row r="56472" spans="1:1" x14ac:dyDescent="0.25">
      <c r="A56472">
        <v>3599130935.6746721</v>
      </c>
    </row>
    <row r="56473" spans="1:1" x14ac:dyDescent="0.25">
      <c r="A56473">
        <v>3599130935.675673</v>
      </c>
    </row>
    <row r="56474" spans="1:1" x14ac:dyDescent="0.25">
      <c r="A56474">
        <v>3599130935.6776724</v>
      </c>
    </row>
    <row r="56475" spans="1:1" x14ac:dyDescent="0.25">
      <c r="A56475">
        <v>3599130935.7326765</v>
      </c>
    </row>
    <row r="56476" spans="1:1" x14ac:dyDescent="0.25">
      <c r="A56476">
        <v>3599130935.7336764</v>
      </c>
    </row>
    <row r="56477" spans="1:1" x14ac:dyDescent="0.25">
      <c r="A56477">
        <v>3599130935.7346768</v>
      </c>
    </row>
    <row r="56478" spans="1:1" x14ac:dyDescent="0.25">
      <c r="A56478">
        <v>3599130935.7366767</v>
      </c>
    </row>
    <row r="56479" spans="1:1" x14ac:dyDescent="0.25">
      <c r="A56479">
        <v>3599130935.7376766</v>
      </c>
    </row>
    <row r="56480" spans="1:1" x14ac:dyDescent="0.25">
      <c r="A56480">
        <v>3599130935.739677</v>
      </c>
    </row>
    <row r="56481" spans="1:1" x14ac:dyDescent="0.25">
      <c r="A56481">
        <v>3599130935.7886815</v>
      </c>
    </row>
    <row r="56482" spans="1:1" x14ac:dyDescent="0.25">
      <c r="A56482">
        <v>3599130935.7906814</v>
      </c>
    </row>
    <row r="56483" spans="1:1" x14ac:dyDescent="0.25">
      <c r="A56483">
        <v>3599130935.7926807</v>
      </c>
    </row>
    <row r="56484" spans="1:1" x14ac:dyDescent="0.25">
      <c r="A56484">
        <v>3599130935.7946806</v>
      </c>
    </row>
    <row r="56485" spans="1:1" x14ac:dyDescent="0.25">
      <c r="A56485">
        <v>3599130935.7966809</v>
      </c>
    </row>
    <row r="56486" spans="1:1" x14ac:dyDescent="0.25">
      <c r="A56486">
        <v>3599130935.7976813</v>
      </c>
    </row>
    <row r="56487" spans="1:1" x14ac:dyDescent="0.25">
      <c r="A56487">
        <v>3599130935.8626857</v>
      </c>
    </row>
    <row r="56488" spans="1:1" x14ac:dyDescent="0.25">
      <c r="A56488">
        <v>3599130935.8636866</v>
      </c>
    </row>
    <row r="56489" spans="1:1" x14ac:dyDescent="0.25">
      <c r="A56489">
        <v>3599130935.8656855</v>
      </c>
    </row>
    <row r="56490" spans="1:1" x14ac:dyDescent="0.25">
      <c r="A56490">
        <v>3599130935.8676858</v>
      </c>
    </row>
    <row r="56491" spans="1:1" x14ac:dyDescent="0.25">
      <c r="A56491">
        <v>3599130935.8686862</v>
      </c>
    </row>
    <row r="56492" spans="1:1" x14ac:dyDescent="0.25">
      <c r="A56492">
        <v>3599130935.8696861</v>
      </c>
    </row>
    <row r="56493" spans="1:1" x14ac:dyDescent="0.25">
      <c r="A56493">
        <v>3599130935.8716865</v>
      </c>
    </row>
    <row r="56494" spans="1:1" x14ac:dyDescent="0.25">
      <c r="A56494">
        <v>3599130935.9206896</v>
      </c>
    </row>
    <row r="56495" spans="1:1" x14ac:dyDescent="0.25">
      <c r="A56495">
        <v>3599130935.9226894</v>
      </c>
    </row>
    <row r="56496" spans="1:1" x14ac:dyDescent="0.25">
      <c r="A56496">
        <v>3599130935.9236898</v>
      </c>
    </row>
    <row r="56497" spans="1:1" x14ac:dyDescent="0.25">
      <c r="A56497">
        <v>3599130935.9256902</v>
      </c>
    </row>
    <row r="56498" spans="1:1" x14ac:dyDescent="0.25">
      <c r="A56498">
        <v>3599130935.9266906</v>
      </c>
    </row>
    <row r="56499" spans="1:1" x14ac:dyDescent="0.25">
      <c r="A56499">
        <v>3599130935.9286904</v>
      </c>
    </row>
    <row r="56500" spans="1:1" x14ac:dyDescent="0.25">
      <c r="A56500">
        <v>3599130935.9826937</v>
      </c>
    </row>
    <row r="56501" spans="1:1" x14ac:dyDescent="0.25">
      <c r="A56501">
        <v>3599130935.9836941</v>
      </c>
    </row>
    <row r="56502" spans="1:1" x14ac:dyDescent="0.25">
      <c r="A56502">
        <v>3599130935.9846945</v>
      </c>
    </row>
    <row r="56503" spans="1:1" x14ac:dyDescent="0.25">
      <c r="A56503">
        <v>3599130935.9866939</v>
      </c>
    </row>
    <row r="56504" spans="1:1" x14ac:dyDescent="0.25">
      <c r="A56504">
        <v>3599130935.9876943</v>
      </c>
    </row>
    <row r="56505" spans="1:1" x14ac:dyDescent="0.25">
      <c r="A56505">
        <v>3599130935.9896946</v>
      </c>
    </row>
    <row r="56506" spans="1:1" x14ac:dyDescent="0.25">
      <c r="A56506">
        <v>3599130936.0376983</v>
      </c>
    </row>
    <row r="56507" spans="1:1" x14ac:dyDescent="0.25">
      <c r="A56507">
        <v>3599130936.0386987</v>
      </c>
    </row>
    <row r="56508" spans="1:1" x14ac:dyDescent="0.25">
      <c r="A56508">
        <v>3599130936.0406985</v>
      </c>
    </row>
    <row r="56509" spans="1:1" x14ac:dyDescent="0.25">
      <c r="A56509">
        <v>3599130936.0416989</v>
      </c>
    </row>
    <row r="56510" spans="1:1" x14ac:dyDescent="0.25">
      <c r="A56510">
        <v>3599130936.0426993</v>
      </c>
    </row>
    <row r="56511" spans="1:1" x14ac:dyDescent="0.25">
      <c r="A56511">
        <v>3599130936.0937023</v>
      </c>
    </row>
    <row r="56512" spans="1:1" x14ac:dyDescent="0.25">
      <c r="A56512">
        <v>3599130936.0957026</v>
      </c>
    </row>
    <row r="56513" spans="1:1" x14ac:dyDescent="0.25">
      <c r="A56513">
        <v>3599130936.0967031</v>
      </c>
    </row>
    <row r="56514" spans="1:1" x14ac:dyDescent="0.25">
      <c r="A56514">
        <v>3599130936.0987034</v>
      </c>
    </row>
    <row r="56515" spans="1:1" x14ac:dyDescent="0.25">
      <c r="A56515">
        <v>3599130936.1007028</v>
      </c>
    </row>
    <row r="56516" spans="1:1" x14ac:dyDescent="0.25">
      <c r="A56516">
        <v>3599130936.1017027</v>
      </c>
    </row>
    <row r="56517" spans="1:1" x14ac:dyDescent="0.25">
      <c r="A56517">
        <v>3599130936.1837087</v>
      </c>
    </row>
    <row r="56518" spans="1:1" x14ac:dyDescent="0.25">
      <c r="A56518">
        <v>3599130936.1847086</v>
      </c>
    </row>
    <row r="56519" spans="1:1" x14ac:dyDescent="0.25">
      <c r="A56519">
        <v>3599130936.1867089</v>
      </c>
    </row>
    <row r="56520" spans="1:1" x14ac:dyDescent="0.25">
      <c r="A56520">
        <v>3599130936.1887088</v>
      </c>
    </row>
    <row r="56521" spans="1:1" x14ac:dyDescent="0.25">
      <c r="A56521">
        <v>3599130936.1897092</v>
      </c>
    </row>
    <row r="56522" spans="1:1" x14ac:dyDescent="0.25">
      <c r="A56522">
        <v>3599130936.1917095</v>
      </c>
    </row>
    <row r="56523" spans="1:1" x14ac:dyDescent="0.25">
      <c r="A56523">
        <v>3599130936.1927094</v>
      </c>
    </row>
    <row r="56524" spans="1:1" x14ac:dyDescent="0.25">
      <c r="A56524">
        <v>3599130936.1967101</v>
      </c>
    </row>
    <row r="56525" spans="1:1" x14ac:dyDescent="0.25">
      <c r="A56525">
        <v>3599130936.2437124</v>
      </c>
    </row>
    <row r="56526" spans="1:1" x14ac:dyDescent="0.25">
      <c r="A56526">
        <v>3599130936.2467127</v>
      </c>
    </row>
    <row r="56527" spans="1:1" x14ac:dyDescent="0.25">
      <c r="A56527">
        <v>3599130936.2477131</v>
      </c>
    </row>
    <row r="56528" spans="1:1" x14ac:dyDescent="0.25">
      <c r="A56528">
        <v>3599130936.2487135</v>
      </c>
    </row>
    <row r="56529" spans="1:1" x14ac:dyDescent="0.25">
      <c r="A56529">
        <v>3599130936.2507129</v>
      </c>
    </row>
    <row r="56530" spans="1:1" x14ac:dyDescent="0.25">
      <c r="A56530">
        <v>3599130936.2517138</v>
      </c>
    </row>
    <row r="56531" spans="1:1" x14ac:dyDescent="0.25">
      <c r="A56531">
        <v>3599130936.2527137</v>
      </c>
    </row>
    <row r="56532" spans="1:1" x14ac:dyDescent="0.25">
      <c r="A56532">
        <v>3599130936.3007159</v>
      </c>
    </row>
    <row r="56533" spans="1:1" x14ac:dyDescent="0.25">
      <c r="A56533">
        <v>3599130936.3037167</v>
      </c>
    </row>
    <row r="56534" spans="1:1" x14ac:dyDescent="0.25">
      <c r="A56534">
        <v>3599130936.3047171</v>
      </c>
    </row>
    <row r="56535" spans="1:1" x14ac:dyDescent="0.25">
      <c r="A56535">
        <v>3599130936.3067169</v>
      </c>
    </row>
    <row r="56536" spans="1:1" x14ac:dyDescent="0.25">
      <c r="A56536">
        <v>3599130936.3077178</v>
      </c>
    </row>
    <row r="56537" spans="1:1" x14ac:dyDescent="0.25">
      <c r="A56537">
        <v>3599130936.3087182</v>
      </c>
    </row>
    <row r="56538" spans="1:1" x14ac:dyDescent="0.25">
      <c r="A56538">
        <v>3599130936.3587222</v>
      </c>
    </row>
    <row r="56539" spans="1:1" x14ac:dyDescent="0.25">
      <c r="A56539">
        <v>3599130936.3607211</v>
      </c>
    </row>
    <row r="56540" spans="1:1" x14ac:dyDescent="0.25">
      <c r="A56540">
        <v>3599130936.3627205</v>
      </c>
    </row>
    <row r="56541" spans="1:1" x14ac:dyDescent="0.25">
      <c r="A56541">
        <v>3599130936.3637209</v>
      </c>
    </row>
    <row r="56542" spans="1:1" x14ac:dyDescent="0.25">
      <c r="A56542">
        <v>3599130936.3647213</v>
      </c>
    </row>
    <row r="56543" spans="1:1" x14ac:dyDescent="0.25">
      <c r="A56543">
        <v>3599130936.368721</v>
      </c>
    </row>
    <row r="56544" spans="1:1" x14ac:dyDescent="0.25">
      <c r="A56544">
        <v>3599130936.4347267</v>
      </c>
    </row>
    <row r="56545" spans="1:1" x14ac:dyDescent="0.25">
      <c r="A56545">
        <v>3599130936.4367266</v>
      </c>
    </row>
    <row r="56546" spans="1:1" x14ac:dyDescent="0.25">
      <c r="A56546">
        <v>3599130936.4387264</v>
      </c>
    </row>
    <row r="56547" spans="1:1" x14ac:dyDescent="0.25">
      <c r="A56547">
        <v>3599130936.4397268</v>
      </c>
    </row>
    <row r="56548" spans="1:1" x14ac:dyDescent="0.25">
      <c r="A56548">
        <v>3599130936.4417272</v>
      </c>
    </row>
    <row r="56549" spans="1:1" x14ac:dyDescent="0.25">
      <c r="A56549">
        <v>3599130936.443727</v>
      </c>
    </row>
    <row r="56550" spans="1:1" x14ac:dyDescent="0.25">
      <c r="A56550">
        <v>3599130936.4447274</v>
      </c>
    </row>
    <row r="56551" spans="1:1" x14ac:dyDescent="0.25">
      <c r="A56551">
        <v>3599130936.4877295</v>
      </c>
    </row>
    <row r="56552" spans="1:1" x14ac:dyDescent="0.25">
      <c r="A56552">
        <v>3599130936.48873</v>
      </c>
    </row>
    <row r="56553" spans="1:1" x14ac:dyDescent="0.25">
      <c r="A56553">
        <v>3599130936.4897299</v>
      </c>
    </row>
    <row r="56554" spans="1:1" x14ac:dyDescent="0.25">
      <c r="A56554">
        <v>3599130936.4907317</v>
      </c>
    </row>
    <row r="56555" spans="1:1" x14ac:dyDescent="0.25">
      <c r="A56555">
        <v>3599130936.4927306</v>
      </c>
    </row>
    <row r="56556" spans="1:1" x14ac:dyDescent="0.25">
      <c r="A56556">
        <v>3599130936.4967303</v>
      </c>
    </row>
    <row r="56557" spans="1:1" x14ac:dyDescent="0.25">
      <c r="A56557">
        <v>3599130936.550735</v>
      </c>
    </row>
    <row r="56558" spans="1:1" x14ac:dyDescent="0.25">
      <c r="A56558">
        <v>3599130936.5607352</v>
      </c>
    </row>
    <row r="56559" spans="1:1" x14ac:dyDescent="0.25">
      <c r="A56559">
        <v>3599130936.6037388</v>
      </c>
    </row>
    <row r="56560" spans="1:1" x14ac:dyDescent="0.25">
      <c r="A56560">
        <v>3599130936.6067386</v>
      </c>
    </row>
    <row r="56561" spans="1:1" x14ac:dyDescent="0.25">
      <c r="A56561">
        <v>3599130936.6077394</v>
      </c>
    </row>
    <row r="56562" spans="1:1" x14ac:dyDescent="0.25">
      <c r="A56562">
        <v>3599130936.6097388</v>
      </c>
    </row>
    <row r="56563" spans="1:1" x14ac:dyDescent="0.25">
      <c r="A56563">
        <v>3599130936.6107392</v>
      </c>
    </row>
    <row r="56564" spans="1:1" x14ac:dyDescent="0.25">
      <c r="A56564">
        <v>3599130936.6127386</v>
      </c>
    </row>
    <row r="56565" spans="1:1" x14ac:dyDescent="0.25">
      <c r="A56565">
        <v>3599130936.613739</v>
      </c>
    </row>
    <row r="56566" spans="1:1" x14ac:dyDescent="0.25">
      <c r="A56566">
        <v>3599130936.6657434</v>
      </c>
    </row>
    <row r="56567" spans="1:1" x14ac:dyDescent="0.25">
      <c r="A56567">
        <v>3599130936.6667433</v>
      </c>
    </row>
    <row r="56568" spans="1:1" x14ac:dyDescent="0.25">
      <c r="A56568">
        <v>3599130936.6687431</v>
      </c>
    </row>
    <row r="56569" spans="1:1" x14ac:dyDescent="0.25">
      <c r="A56569">
        <v>3599130936.670743</v>
      </c>
    </row>
    <row r="56570" spans="1:1" x14ac:dyDescent="0.25">
      <c r="A56570">
        <v>3599130936.6717434</v>
      </c>
    </row>
    <row r="56571" spans="1:1" x14ac:dyDescent="0.25">
      <c r="A56571">
        <v>3599130936.6727438</v>
      </c>
    </row>
    <row r="56572" spans="1:1" x14ac:dyDescent="0.25">
      <c r="A56572">
        <v>3599130936.6737442</v>
      </c>
    </row>
    <row r="56573" spans="1:1" x14ac:dyDescent="0.25">
      <c r="A56573">
        <v>3599130936.6757431</v>
      </c>
    </row>
    <row r="56574" spans="1:1" x14ac:dyDescent="0.25">
      <c r="A56574">
        <v>3599130936.7247472</v>
      </c>
    </row>
    <row r="56575" spans="1:1" x14ac:dyDescent="0.25">
      <c r="A56575">
        <v>3599130936.727747</v>
      </c>
    </row>
    <row r="56576" spans="1:1" x14ac:dyDescent="0.25">
      <c r="A56576">
        <v>3599130936.7287478</v>
      </c>
    </row>
    <row r="56577" spans="1:1" x14ac:dyDescent="0.25">
      <c r="A56577">
        <v>3599130936.7307472</v>
      </c>
    </row>
    <row r="56578" spans="1:1" x14ac:dyDescent="0.25">
      <c r="A56578">
        <v>3599130936.7317481</v>
      </c>
    </row>
    <row r="56579" spans="1:1" x14ac:dyDescent="0.25">
      <c r="A56579">
        <v>3599130936.7337475</v>
      </c>
    </row>
    <row r="56580" spans="1:1" x14ac:dyDescent="0.25">
      <c r="A56580">
        <v>3599130936.7787514</v>
      </c>
    </row>
    <row r="56581" spans="1:1" x14ac:dyDescent="0.25">
      <c r="A56581">
        <v>3599130936.7807517</v>
      </c>
    </row>
    <row r="56582" spans="1:1" x14ac:dyDescent="0.25">
      <c r="A56582">
        <v>3599130936.7827506</v>
      </c>
    </row>
    <row r="56583" spans="1:1" x14ac:dyDescent="0.25">
      <c r="A56583">
        <v>3599130936.783751</v>
      </c>
    </row>
    <row r="56584" spans="1:1" x14ac:dyDescent="0.25">
      <c r="A56584">
        <v>3599130936.7857513</v>
      </c>
    </row>
    <row r="56585" spans="1:1" x14ac:dyDescent="0.25">
      <c r="A56585">
        <v>3599130936.7867513</v>
      </c>
    </row>
    <row r="56586" spans="1:1" x14ac:dyDescent="0.25">
      <c r="A56586">
        <v>3599130936.8377552</v>
      </c>
    </row>
    <row r="56587" spans="1:1" x14ac:dyDescent="0.25">
      <c r="A56587">
        <v>3599130936.8397551</v>
      </c>
    </row>
    <row r="56588" spans="1:1" x14ac:dyDescent="0.25">
      <c r="A56588">
        <v>3599130936.840755</v>
      </c>
    </row>
    <row r="56589" spans="1:1" x14ac:dyDescent="0.25">
      <c r="A56589">
        <v>3599130936.8427553</v>
      </c>
    </row>
    <row r="56590" spans="1:1" x14ac:dyDescent="0.25">
      <c r="A56590">
        <v>3599130936.8447552</v>
      </c>
    </row>
    <row r="56591" spans="1:1" x14ac:dyDescent="0.25">
      <c r="A56591">
        <v>3599130936.8877587</v>
      </c>
    </row>
    <row r="56592" spans="1:1" x14ac:dyDescent="0.25">
      <c r="A56592">
        <v>3599130936.8897591</v>
      </c>
    </row>
    <row r="56593" spans="1:1" x14ac:dyDescent="0.25">
      <c r="A56593">
        <v>3599130936.8917589</v>
      </c>
    </row>
    <row r="56594" spans="1:1" x14ac:dyDescent="0.25">
      <c r="A56594">
        <v>3599130936.8927593</v>
      </c>
    </row>
    <row r="56595" spans="1:1" x14ac:dyDescent="0.25">
      <c r="A56595">
        <v>3599130936.8937597</v>
      </c>
    </row>
    <row r="56596" spans="1:1" x14ac:dyDescent="0.25">
      <c r="A56596">
        <v>3599130936.9377618</v>
      </c>
    </row>
    <row r="56597" spans="1:1" x14ac:dyDescent="0.25">
      <c r="A56597">
        <v>3599130936.9387617</v>
      </c>
    </row>
    <row r="56598" spans="1:1" x14ac:dyDescent="0.25">
      <c r="A56598">
        <v>3599130936.9397626</v>
      </c>
    </row>
    <row r="56599" spans="1:1" x14ac:dyDescent="0.25">
      <c r="A56599">
        <v>3599130936.941762</v>
      </c>
    </row>
    <row r="56600" spans="1:1" x14ac:dyDescent="0.25">
      <c r="A56600">
        <v>3599130936.9427624</v>
      </c>
    </row>
    <row r="56601" spans="1:1" x14ac:dyDescent="0.25">
      <c r="A56601">
        <v>3599130936.9887657</v>
      </c>
    </row>
    <row r="56602" spans="1:1" x14ac:dyDescent="0.25">
      <c r="A56602">
        <v>3599130936.9897652</v>
      </c>
    </row>
    <row r="56603" spans="1:1" x14ac:dyDescent="0.25">
      <c r="A56603">
        <v>3599130936.9907656</v>
      </c>
    </row>
    <row r="56604" spans="1:1" x14ac:dyDescent="0.25">
      <c r="A56604">
        <v>3599130937.0397692</v>
      </c>
    </row>
    <row r="56605" spans="1:1" x14ac:dyDescent="0.25">
      <c r="A56605">
        <v>3599130937.0407696</v>
      </c>
    </row>
    <row r="56606" spans="1:1" x14ac:dyDescent="0.25">
      <c r="A56606">
        <v>3599130937.04177</v>
      </c>
    </row>
    <row r="56607" spans="1:1" x14ac:dyDescent="0.25">
      <c r="A56607">
        <v>3599130937.0437698</v>
      </c>
    </row>
    <row r="56608" spans="1:1" x14ac:dyDescent="0.25">
      <c r="A56608">
        <v>3599130937.0447702</v>
      </c>
    </row>
    <row r="56609" spans="1:1" x14ac:dyDescent="0.25">
      <c r="A56609">
        <v>3599130937.0467696</v>
      </c>
    </row>
    <row r="56610" spans="1:1" x14ac:dyDescent="0.25">
      <c r="A56610">
        <v>3599130937.0477705</v>
      </c>
    </row>
    <row r="56611" spans="1:1" x14ac:dyDescent="0.25">
      <c r="A56611">
        <v>3599130937.0487709</v>
      </c>
    </row>
    <row r="56612" spans="1:1" x14ac:dyDescent="0.25">
      <c r="A56612">
        <v>3599130937.0997734</v>
      </c>
    </row>
    <row r="56613" spans="1:1" x14ac:dyDescent="0.25">
      <c r="A56613">
        <v>3599130937.1017742</v>
      </c>
    </row>
    <row r="56614" spans="1:1" x14ac:dyDescent="0.25">
      <c r="A56614">
        <v>3599130937.1037736</v>
      </c>
    </row>
    <row r="56615" spans="1:1" x14ac:dyDescent="0.25">
      <c r="A56615">
        <v>3599130937.1047745</v>
      </c>
    </row>
    <row r="56616" spans="1:1" x14ac:dyDescent="0.25">
      <c r="A56616">
        <v>3599130937.1067734</v>
      </c>
    </row>
    <row r="56617" spans="1:1" x14ac:dyDescent="0.25">
      <c r="A56617">
        <v>3599130937.1077743</v>
      </c>
    </row>
    <row r="56618" spans="1:1" x14ac:dyDescent="0.25">
      <c r="A56618">
        <v>3599130937.1597781</v>
      </c>
    </row>
    <row r="56619" spans="1:1" x14ac:dyDescent="0.25">
      <c r="A56619">
        <v>3599130937.160779</v>
      </c>
    </row>
    <row r="56620" spans="1:1" x14ac:dyDescent="0.25">
      <c r="A56620">
        <v>3599130937.1627784</v>
      </c>
    </row>
    <row r="56621" spans="1:1" x14ac:dyDescent="0.25">
      <c r="A56621">
        <v>3599130937.1647782</v>
      </c>
    </row>
    <row r="56622" spans="1:1" x14ac:dyDescent="0.25">
      <c r="A56622">
        <v>3599130937.1657786</v>
      </c>
    </row>
    <row r="56623" spans="1:1" x14ac:dyDescent="0.25">
      <c r="A56623">
        <v>3599130937.1687784</v>
      </c>
    </row>
    <row r="56624" spans="1:1" x14ac:dyDescent="0.25">
      <c r="A56624">
        <v>3599130937.2217822</v>
      </c>
    </row>
    <row r="56625" spans="1:1" x14ac:dyDescent="0.25">
      <c r="A56625">
        <v>3599130937.2227826</v>
      </c>
    </row>
    <row r="56626" spans="1:1" x14ac:dyDescent="0.25">
      <c r="A56626">
        <v>3599130937.2247825</v>
      </c>
    </row>
    <row r="56627" spans="1:1" x14ac:dyDescent="0.25">
      <c r="A56627">
        <v>3599130937.2257833</v>
      </c>
    </row>
    <row r="56628" spans="1:1" x14ac:dyDescent="0.25">
      <c r="A56628">
        <v>3599130937.2277832</v>
      </c>
    </row>
    <row r="56629" spans="1:1" x14ac:dyDescent="0.25">
      <c r="A56629">
        <v>3599130937.2287831</v>
      </c>
    </row>
    <row r="56630" spans="1:1" x14ac:dyDescent="0.25">
      <c r="A56630">
        <v>3599130937.2797861</v>
      </c>
    </row>
    <row r="56631" spans="1:1" x14ac:dyDescent="0.25">
      <c r="A56631">
        <v>3599130937.2977886</v>
      </c>
    </row>
    <row r="56632" spans="1:1" x14ac:dyDescent="0.25">
      <c r="A56632">
        <v>3599130937.3017883</v>
      </c>
    </row>
    <row r="56633" spans="1:1" x14ac:dyDescent="0.25">
      <c r="A56633">
        <v>3599130937.306788</v>
      </c>
    </row>
    <row r="56634" spans="1:1" x14ac:dyDescent="0.25">
      <c r="A56634">
        <v>3599130937.3097887</v>
      </c>
    </row>
    <row r="56635" spans="1:1" x14ac:dyDescent="0.25">
      <c r="A56635">
        <v>3599130937.3107886</v>
      </c>
    </row>
    <row r="56636" spans="1:1" x14ac:dyDescent="0.25">
      <c r="A56636">
        <v>3599130937.312788</v>
      </c>
    </row>
    <row r="56637" spans="1:1" x14ac:dyDescent="0.25">
      <c r="A56637">
        <v>3599130937.362793</v>
      </c>
    </row>
    <row r="56638" spans="1:1" x14ac:dyDescent="0.25">
      <c r="A56638">
        <v>3599130937.3647928</v>
      </c>
    </row>
    <row r="56639" spans="1:1" x14ac:dyDescent="0.25">
      <c r="A56639">
        <v>3599130937.3667927</v>
      </c>
    </row>
    <row r="56640" spans="1:1" x14ac:dyDescent="0.25">
      <c r="A56640">
        <v>3599130937.368793</v>
      </c>
    </row>
    <row r="56641" spans="1:1" x14ac:dyDescent="0.25">
      <c r="A56641">
        <v>3599130937.3707924</v>
      </c>
    </row>
    <row r="56642" spans="1:1" x14ac:dyDescent="0.25">
      <c r="A56642">
        <v>3599130937.3727922</v>
      </c>
    </row>
    <row r="56643" spans="1:1" x14ac:dyDescent="0.25">
      <c r="A56643">
        <v>3599130937.4157963</v>
      </c>
    </row>
    <row r="56644" spans="1:1" x14ac:dyDescent="0.25">
      <c r="A56644">
        <v>3599130937.4177966</v>
      </c>
    </row>
    <row r="56645" spans="1:1" x14ac:dyDescent="0.25">
      <c r="A56645">
        <v>3599130937.4197965</v>
      </c>
    </row>
    <row r="56646" spans="1:1" x14ac:dyDescent="0.25">
      <c r="A56646">
        <v>3599130937.4207969</v>
      </c>
    </row>
    <row r="56647" spans="1:1" x14ac:dyDescent="0.25">
      <c r="A56647">
        <v>3599130937.4227962</v>
      </c>
    </row>
    <row r="56648" spans="1:1" x14ac:dyDescent="0.25">
      <c r="A56648">
        <v>3599130937.4237967</v>
      </c>
    </row>
    <row r="56649" spans="1:1" x14ac:dyDescent="0.25">
      <c r="A56649">
        <v>3599130937.4697995</v>
      </c>
    </row>
    <row r="56650" spans="1:1" x14ac:dyDescent="0.25">
      <c r="A56650">
        <v>3599130937.4707994</v>
      </c>
    </row>
    <row r="56651" spans="1:1" x14ac:dyDescent="0.25">
      <c r="A56651">
        <v>3599130937.4717994</v>
      </c>
    </row>
    <row r="56652" spans="1:1" x14ac:dyDescent="0.25">
      <c r="A56652">
        <v>3599130937.4727998</v>
      </c>
    </row>
    <row r="56653" spans="1:1" x14ac:dyDescent="0.25">
      <c r="A56653">
        <v>3599130937.4747996</v>
      </c>
    </row>
    <row r="56654" spans="1:1" x14ac:dyDescent="0.25">
      <c r="A56654">
        <v>3599130937.4768004</v>
      </c>
    </row>
    <row r="56655" spans="1:1" x14ac:dyDescent="0.25">
      <c r="A56655">
        <v>3599130937.5328045</v>
      </c>
    </row>
    <row r="56656" spans="1:1" x14ac:dyDescent="0.25">
      <c r="A56656">
        <v>3599130937.5348048</v>
      </c>
    </row>
    <row r="56657" spans="1:1" x14ac:dyDescent="0.25">
      <c r="A56657">
        <v>3599130937.5358047</v>
      </c>
    </row>
    <row r="56658" spans="1:1" x14ac:dyDescent="0.25">
      <c r="A56658">
        <v>3599130937.5378046</v>
      </c>
    </row>
    <row r="56659" spans="1:1" x14ac:dyDescent="0.25">
      <c r="A56659">
        <v>3599130937.5398049</v>
      </c>
    </row>
    <row r="56660" spans="1:1" x14ac:dyDescent="0.25">
      <c r="A56660">
        <v>3599130937.5408049</v>
      </c>
    </row>
    <row r="56661" spans="1:1" x14ac:dyDescent="0.25">
      <c r="A56661">
        <v>3599130937.5988088</v>
      </c>
    </row>
    <row r="56662" spans="1:1" x14ac:dyDescent="0.25">
      <c r="A56662">
        <v>3599130937.601809</v>
      </c>
    </row>
    <row r="56663" spans="1:1" x14ac:dyDescent="0.25">
      <c r="A56663">
        <v>3599130937.6048098</v>
      </c>
    </row>
    <row r="56664" spans="1:1" x14ac:dyDescent="0.25">
      <c r="A56664">
        <v>3599130937.6058097</v>
      </c>
    </row>
    <row r="56665" spans="1:1" x14ac:dyDescent="0.25">
      <c r="A56665">
        <v>3599130937.6068096</v>
      </c>
    </row>
    <row r="56666" spans="1:1" x14ac:dyDescent="0.25">
      <c r="A56666">
        <v>3599130937.6578126</v>
      </c>
    </row>
    <row r="56667" spans="1:1" x14ac:dyDescent="0.25">
      <c r="A56667">
        <v>3599130937.6598134</v>
      </c>
    </row>
    <row r="56668" spans="1:1" x14ac:dyDescent="0.25">
      <c r="A56668">
        <v>3599130937.6608138</v>
      </c>
    </row>
    <row r="56669" spans="1:1" x14ac:dyDescent="0.25">
      <c r="A56669">
        <v>3599130937.6628137</v>
      </c>
    </row>
    <row r="56670" spans="1:1" x14ac:dyDescent="0.25">
      <c r="A56670">
        <v>3599130937.6638136</v>
      </c>
    </row>
    <row r="56671" spans="1:1" x14ac:dyDescent="0.25">
      <c r="A56671">
        <v>3599130937.6648145</v>
      </c>
    </row>
    <row r="56672" spans="1:1" x14ac:dyDescent="0.25">
      <c r="A56672">
        <v>3599130937.6668134</v>
      </c>
    </row>
    <row r="56673" spans="1:1" x14ac:dyDescent="0.25">
      <c r="A56673">
        <v>3599130937.7148166</v>
      </c>
    </row>
    <row r="56674" spans="1:1" x14ac:dyDescent="0.25">
      <c r="A56674">
        <v>3599130937.7158179</v>
      </c>
    </row>
    <row r="56675" spans="1:1" x14ac:dyDescent="0.25">
      <c r="A56675">
        <v>3599130937.7178173</v>
      </c>
    </row>
    <row r="56676" spans="1:1" x14ac:dyDescent="0.25">
      <c r="A56676">
        <v>3599130937.7198172</v>
      </c>
    </row>
    <row r="56677" spans="1:1" x14ac:dyDescent="0.25">
      <c r="A56677">
        <v>3599130937.7208176</v>
      </c>
    </row>
    <row r="56678" spans="1:1" x14ac:dyDescent="0.25">
      <c r="A56678">
        <v>3599130937.7218175</v>
      </c>
    </row>
    <row r="56679" spans="1:1" x14ac:dyDescent="0.25">
      <c r="A56679">
        <v>3599130937.7668214</v>
      </c>
    </row>
    <row r="56680" spans="1:1" x14ac:dyDescent="0.25">
      <c r="A56680">
        <v>3599130937.7688217</v>
      </c>
    </row>
    <row r="56681" spans="1:1" x14ac:dyDescent="0.25">
      <c r="A56681">
        <v>3599130937.7708206</v>
      </c>
    </row>
    <row r="56682" spans="1:1" x14ac:dyDescent="0.25">
      <c r="A56682">
        <v>3599130937.7718215</v>
      </c>
    </row>
    <row r="56683" spans="1:1" x14ac:dyDescent="0.25">
      <c r="A56683">
        <v>3599130937.7728214</v>
      </c>
    </row>
    <row r="56684" spans="1:1" x14ac:dyDescent="0.25">
      <c r="A56684">
        <v>3599130937.8188243</v>
      </c>
    </row>
    <row r="56685" spans="1:1" x14ac:dyDescent="0.25">
      <c r="A56685">
        <v>3599130937.8198247</v>
      </c>
    </row>
    <row r="56686" spans="1:1" x14ac:dyDescent="0.25">
      <c r="A56686">
        <v>3599130937.8208246</v>
      </c>
    </row>
    <row r="56687" spans="1:1" x14ac:dyDescent="0.25">
      <c r="A56687">
        <v>3599130937.821825</v>
      </c>
    </row>
    <row r="56688" spans="1:1" x14ac:dyDescent="0.25">
      <c r="A56688">
        <v>3599130937.8238249</v>
      </c>
    </row>
    <row r="56689" spans="1:1" x14ac:dyDescent="0.25">
      <c r="A56689">
        <v>3599130937.8278255</v>
      </c>
    </row>
    <row r="56690" spans="1:1" x14ac:dyDescent="0.25">
      <c r="A56690">
        <v>3599130937.8798289</v>
      </c>
    </row>
    <row r="56691" spans="1:1" x14ac:dyDescent="0.25">
      <c r="A56691">
        <v>3599130937.8808298</v>
      </c>
    </row>
    <row r="56692" spans="1:1" x14ac:dyDescent="0.25">
      <c r="A56692">
        <v>3599130937.8828292</v>
      </c>
    </row>
    <row r="56693" spans="1:1" x14ac:dyDescent="0.25">
      <c r="A56693">
        <v>3599130937.8848286</v>
      </c>
    </row>
    <row r="56694" spans="1:1" x14ac:dyDescent="0.25">
      <c r="A56694">
        <v>3599130937.8858294</v>
      </c>
    </row>
    <row r="56695" spans="1:1" x14ac:dyDescent="0.25">
      <c r="A56695">
        <v>3599130937.8878298</v>
      </c>
    </row>
    <row r="56696" spans="1:1" x14ac:dyDescent="0.25">
      <c r="A56696">
        <v>3599130937.9388328</v>
      </c>
    </row>
    <row r="56697" spans="1:1" x14ac:dyDescent="0.25">
      <c r="A56697">
        <v>3599130937.9398332</v>
      </c>
    </row>
    <row r="56698" spans="1:1" x14ac:dyDescent="0.25">
      <c r="A56698">
        <v>3599130937.9408331</v>
      </c>
    </row>
    <row r="56699" spans="1:1" x14ac:dyDescent="0.25">
      <c r="A56699">
        <v>3599130937.9428334</v>
      </c>
    </row>
    <row r="56700" spans="1:1" x14ac:dyDescent="0.25">
      <c r="A56700">
        <v>3599130937.9438338</v>
      </c>
    </row>
    <row r="56701" spans="1:1" x14ac:dyDescent="0.25">
      <c r="A56701">
        <v>3599130937.9478335</v>
      </c>
    </row>
    <row r="56702" spans="1:1" x14ac:dyDescent="0.25">
      <c r="A56702">
        <v>3599130937.9888363</v>
      </c>
    </row>
    <row r="56703" spans="1:1" x14ac:dyDescent="0.25">
      <c r="A56703">
        <v>3599130937.9898367</v>
      </c>
    </row>
    <row r="56704" spans="1:1" x14ac:dyDescent="0.25">
      <c r="A56704">
        <v>3599130937.9908371</v>
      </c>
    </row>
    <row r="56705" spans="1:1" x14ac:dyDescent="0.25">
      <c r="A56705">
        <v>3599130937.991837</v>
      </c>
    </row>
    <row r="56706" spans="1:1" x14ac:dyDescent="0.25">
      <c r="A56706">
        <v>3599130937.9978366</v>
      </c>
    </row>
    <row r="56707" spans="1:1" x14ac:dyDescent="0.25">
      <c r="A56707">
        <v>3599130938.0498409</v>
      </c>
    </row>
    <row r="56708" spans="1:1" x14ac:dyDescent="0.25">
      <c r="A56708">
        <v>3599130938.0518417</v>
      </c>
    </row>
    <row r="56709" spans="1:1" x14ac:dyDescent="0.25">
      <c r="A56709">
        <v>3599130938.0528417</v>
      </c>
    </row>
    <row r="56710" spans="1:1" x14ac:dyDescent="0.25">
      <c r="A56710">
        <v>3599130938.0538416</v>
      </c>
    </row>
    <row r="56711" spans="1:1" x14ac:dyDescent="0.25">
      <c r="A56711">
        <v>3599130938.0558414</v>
      </c>
    </row>
    <row r="56712" spans="1:1" x14ac:dyDescent="0.25">
      <c r="A56712">
        <v>3599130938.1008444</v>
      </c>
    </row>
    <row r="56713" spans="1:1" x14ac:dyDescent="0.25">
      <c r="A56713">
        <v>3599130938.1018448</v>
      </c>
    </row>
    <row r="56714" spans="1:1" x14ac:dyDescent="0.25">
      <c r="A56714">
        <v>3599130938.1028447</v>
      </c>
    </row>
    <row r="56715" spans="1:1" x14ac:dyDescent="0.25">
      <c r="A56715">
        <v>3599130938.1048446</v>
      </c>
    </row>
    <row r="56716" spans="1:1" x14ac:dyDescent="0.25">
      <c r="A56716">
        <v>3599130938.105845</v>
      </c>
    </row>
    <row r="56717" spans="1:1" x14ac:dyDescent="0.25">
      <c r="A56717">
        <v>3599130938.1078458</v>
      </c>
    </row>
    <row r="56718" spans="1:1" x14ac:dyDescent="0.25">
      <c r="A56718">
        <v>3599130938.1578488</v>
      </c>
    </row>
    <row r="56719" spans="1:1" x14ac:dyDescent="0.25">
      <c r="A56719">
        <v>3599130938.1598487</v>
      </c>
    </row>
    <row r="56720" spans="1:1" x14ac:dyDescent="0.25">
      <c r="A56720">
        <v>3599130938.1628489</v>
      </c>
    </row>
    <row r="56721" spans="1:1" x14ac:dyDescent="0.25">
      <c r="A56721">
        <v>3599130938.1638494</v>
      </c>
    </row>
    <row r="56722" spans="1:1" x14ac:dyDescent="0.25">
      <c r="A56722">
        <v>3599130938.1658497</v>
      </c>
    </row>
    <row r="56723" spans="1:1" x14ac:dyDescent="0.25">
      <c r="A56723">
        <v>3599130938.2118535</v>
      </c>
    </row>
    <row r="56724" spans="1:1" x14ac:dyDescent="0.25">
      <c r="A56724">
        <v>3599130938.2138529</v>
      </c>
    </row>
    <row r="56725" spans="1:1" x14ac:dyDescent="0.25">
      <c r="A56725">
        <v>3599130938.2148538</v>
      </c>
    </row>
    <row r="56726" spans="1:1" x14ac:dyDescent="0.25">
      <c r="A56726">
        <v>3599130938.2168536</v>
      </c>
    </row>
    <row r="56727" spans="1:1" x14ac:dyDescent="0.25">
      <c r="A56727">
        <v>3599130938.2178535</v>
      </c>
    </row>
    <row r="56728" spans="1:1" x14ac:dyDescent="0.25">
      <c r="A56728">
        <v>3599130938.2198534</v>
      </c>
    </row>
    <row r="56729" spans="1:1" x14ac:dyDescent="0.25">
      <c r="A56729">
        <v>3599130938.268857</v>
      </c>
    </row>
    <row r="56730" spans="1:1" x14ac:dyDescent="0.25">
      <c r="A56730">
        <v>3599130938.2698569</v>
      </c>
    </row>
    <row r="56731" spans="1:1" x14ac:dyDescent="0.25">
      <c r="A56731">
        <v>3599130938.2708573</v>
      </c>
    </row>
    <row r="56732" spans="1:1" x14ac:dyDescent="0.25">
      <c r="A56732">
        <v>3599130938.2728567</v>
      </c>
    </row>
    <row r="56733" spans="1:1" x14ac:dyDescent="0.25">
      <c r="A56733">
        <v>3599130938.2738571</v>
      </c>
    </row>
    <row r="56734" spans="1:1" x14ac:dyDescent="0.25">
      <c r="A56734">
        <v>3599130938.2778578</v>
      </c>
    </row>
    <row r="56735" spans="1:1" x14ac:dyDescent="0.25">
      <c r="A56735">
        <v>3599130938.3498626</v>
      </c>
    </row>
    <row r="56736" spans="1:1" x14ac:dyDescent="0.25">
      <c r="A56736">
        <v>3599130938.3518624</v>
      </c>
    </row>
    <row r="56737" spans="1:1" x14ac:dyDescent="0.25">
      <c r="A56737">
        <v>3599130938.3528624</v>
      </c>
    </row>
    <row r="56738" spans="1:1" x14ac:dyDescent="0.25">
      <c r="A56738">
        <v>3599130938.3538628</v>
      </c>
    </row>
    <row r="56739" spans="1:1" x14ac:dyDescent="0.25">
      <c r="A56739">
        <v>3599130938.3558626</v>
      </c>
    </row>
    <row r="56740" spans="1:1" x14ac:dyDescent="0.25">
      <c r="A56740">
        <v>3599130938.356863</v>
      </c>
    </row>
    <row r="56741" spans="1:1" x14ac:dyDescent="0.25">
      <c r="A56741">
        <v>3599130938.3578634</v>
      </c>
    </row>
    <row r="56742" spans="1:1" x14ac:dyDescent="0.25">
      <c r="A56742">
        <v>3599130938.4018664</v>
      </c>
    </row>
    <row r="56743" spans="1:1" x14ac:dyDescent="0.25">
      <c r="A56743">
        <v>3599130938.4038663</v>
      </c>
    </row>
    <row r="56744" spans="1:1" x14ac:dyDescent="0.25">
      <c r="A56744">
        <v>3599130938.4048667</v>
      </c>
    </row>
    <row r="56745" spans="1:1" x14ac:dyDescent="0.25">
      <c r="A56745">
        <v>3599130938.4058666</v>
      </c>
    </row>
    <row r="56746" spans="1:1" x14ac:dyDescent="0.25">
      <c r="A56746">
        <v>3599130938.4078665</v>
      </c>
    </row>
    <row r="56747" spans="1:1" x14ac:dyDescent="0.25">
      <c r="A56747">
        <v>3599130938.4088664</v>
      </c>
    </row>
    <row r="56748" spans="1:1" x14ac:dyDescent="0.25">
      <c r="A56748">
        <v>3599130938.45787</v>
      </c>
    </row>
    <row r="56749" spans="1:1" x14ac:dyDescent="0.25">
      <c r="A56749">
        <v>3599130938.4608703</v>
      </c>
    </row>
    <row r="56750" spans="1:1" x14ac:dyDescent="0.25">
      <c r="A56750">
        <v>3599130938.4618711</v>
      </c>
    </row>
    <row r="56751" spans="1:1" x14ac:dyDescent="0.25">
      <c r="A56751">
        <v>3599130938.4638705</v>
      </c>
    </row>
    <row r="56752" spans="1:1" x14ac:dyDescent="0.25">
      <c r="A56752">
        <v>3599130938.4648709</v>
      </c>
    </row>
    <row r="56753" spans="1:1" x14ac:dyDescent="0.25">
      <c r="A56753">
        <v>3599130938.5158734</v>
      </c>
    </row>
    <row r="56754" spans="1:1" x14ac:dyDescent="0.25">
      <c r="A56754">
        <v>3599130938.5168743</v>
      </c>
    </row>
    <row r="56755" spans="1:1" x14ac:dyDescent="0.25">
      <c r="A56755">
        <v>3599130938.5178742</v>
      </c>
    </row>
    <row r="56756" spans="1:1" x14ac:dyDescent="0.25">
      <c r="A56756">
        <v>3599130938.5198746</v>
      </c>
    </row>
    <row r="56757" spans="1:1" x14ac:dyDescent="0.25">
      <c r="A56757">
        <v>3599130938.520875</v>
      </c>
    </row>
    <row r="56758" spans="1:1" x14ac:dyDescent="0.25">
      <c r="A56758">
        <v>3599130938.5228744</v>
      </c>
    </row>
    <row r="56759" spans="1:1" x14ac:dyDescent="0.25">
      <c r="A56759">
        <v>3599130938.5678773</v>
      </c>
    </row>
    <row r="56760" spans="1:1" x14ac:dyDescent="0.25">
      <c r="A56760">
        <v>3599130938.5688782</v>
      </c>
    </row>
    <row r="56761" spans="1:1" x14ac:dyDescent="0.25">
      <c r="A56761">
        <v>3599130938.5708776</v>
      </c>
    </row>
    <row r="56762" spans="1:1" x14ac:dyDescent="0.25">
      <c r="A56762">
        <v>3599130938.571878</v>
      </c>
    </row>
    <row r="56763" spans="1:1" x14ac:dyDescent="0.25">
      <c r="A56763">
        <v>3599130938.5738783</v>
      </c>
    </row>
    <row r="56764" spans="1:1" x14ac:dyDescent="0.25">
      <c r="A56764">
        <v>3599130938.6188812</v>
      </c>
    </row>
    <row r="56765" spans="1:1" x14ac:dyDescent="0.25">
      <c r="A56765">
        <v>3599130938.6198816</v>
      </c>
    </row>
    <row r="56766" spans="1:1" x14ac:dyDescent="0.25">
      <c r="A56766">
        <v>3599130938.620882</v>
      </c>
    </row>
    <row r="56767" spans="1:1" x14ac:dyDescent="0.25">
      <c r="A56767">
        <v>3599130938.6218824</v>
      </c>
    </row>
    <row r="56768" spans="1:1" x14ac:dyDescent="0.25">
      <c r="A56768">
        <v>3599130938.6238818</v>
      </c>
    </row>
    <row r="56769" spans="1:1" x14ac:dyDescent="0.25">
      <c r="A56769">
        <v>3599130938.6278815</v>
      </c>
    </row>
    <row r="56770" spans="1:1" x14ac:dyDescent="0.25">
      <c r="A56770">
        <v>3599130938.6818862</v>
      </c>
    </row>
    <row r="56771" spans="1:1" x14ac:dyDescent="0.25">
      <c r="A56771">
        <v>3599130938.6828866</v>
      </c>
    </row>
    <row r="56772" spans="1:1" x14ac:dyDescent="0.25">
      <c r="A56772">
        <v>3599130938.6848865</v>
      </c>
    </row>
    <row r="56773" spans="1:1" x14ac:dyDescent="0.25">
      <c r="A56773">
        <v>3599130938.6858864</v>
      </c>
    </row>
    <row r="56774" spans="1:1" x14ac:dyDescent="0.25">
      <c r="A56774">
        <v>3599130938.6878862</v>
      </c>
    </row>
    <row r="56775" spans="1:1" x14ac:dyDescent="0.25">
      <c r="A56775">
        <v>3599130938.6888871</v>
      </c>
    </row>
    <row r="56776" spans="1:1" x14ac:dyDescent="0.25">
      <c r="A56776">
        <v>3599130938.746891</v>
      </c>
    </row>
    <row r="56777" spans="1:1" x14ac:dyDescent="0.25">
      <c r="A56777">
        <v>3599130938.7498913</v>
      </c>
    </row>
    <row r="56778" spans="1:1" x14ac:dyDescent="0.25">
      <c r="A56778">
        <v>3599130938.7518911</v>
      </c>
    </row>
    <row r="56779" spans="1:1" x14ac:dyDescent="0.25">
      <c r="A56779">
        <v>3599130938.7528915</v>
      </c>
    </row>
    <row r="56780" spans="1:1" x14ac:dyDescent="0.25">
      <c r="A56780">
        <v>3599130938.7548909</v>
      </c>
    </row>
    <row r="56781" spans="1:1" x14ac:dyDescent="0.25">
      <c r="A56781">
        <v>3599130938.7558908</v>
      </c>
    </row>
    <row r="56782" spans="1:1" x14ac:dyDescent="0.25">
      <c r="A56782">
        <v>3599130938.8028946</v>
      </c>
    </row>
    <row r="56783" spans="1:1" x14ac:dyDescent="0.25">
      <c r="A56783">
        <v>3599130938.8038945</v>
      </c>
    </row>
    <row r="56784" spans="1:1" x14ac:dyDescent="0.25">
      <c r="A56784">
        <v>3599130938.8048949</v>
      </c>
    </row>
    <row r="56785" spans="1:1" x14ac:dyDescent="0.25">
      <c r="A56785">
        <v>3599130938.8058953</v>
      </c>
    </row>
    <row r="56786" spans="1:1" x14ac:dyDescent="0.25">
      <c r="A56786">
        <v>3599130938.8078952</v>
      </c>
    </row>
    <row r="56787" spans="1:1" x14ac:dyDescent="0.25">
      <c r="A56787">
        <v>3599130938.8088951</v>
      </c>
    </row>
    <row r="56788" spans="1:1" x14ac:dyDescent="0.25">
      <c r="A56788">
        <v>3599130938.8568978</v>
      </c>
    </row>
    <row r="56789" spans="1:1" x14ac:dyDescent="0.25">
      <c r="A56789">
        <v>3599130938.8578982</v>
      </c>
    </row>
    <row r="56790" spans="1:1" x14ac:dyDescent="0.25">
      <c r="A56790">
        <v>3599130938.8588986</v>
      </c>
    </row>
    <row r="56791" spans="1:1" x14ac:dyDescent="0.25">
      <c r="A56791">
        <v>3599130938.8598986</v>
      </c>
    </row>
    <row r="56792" spans="1:1" x14ac:dyDescent="0.25">
      <c r="A56792">
        <v>3599130938.8618994</v>
      </c>
    </row>
    <row r="56793" spans="1:1" x14ac:dyDescent="0.25">
      <c r="A56793">
        <v>3599130938.909903</v>
      </c>
    </row>
    <row r="56794" spans="1:1" x14ac:dyDescent="0.25">
      <c r="A56794">
        <v>3599130938.9129024</v>
      </c>
    </row>
    <row r="56795" spans="1:1" x14ac:dyDescent="0.25">
      <c r="A56795">
        <v>3599130938.9149022</v>
      </c>
    </row>
    <row r="56796" spans="1:1" x14ac:dyDescent="0.25">
      <c r="A56796">
        <v>3599130938.9159026</v>
      </c>
    </row>
    <row r="56797" spans="1:1" x14ac:dyDescent="0.25">
      <c r="A56797">
        <v>3599130938.9179025</v>
      </c>
    </row>
    <row r="56798" spans="1:1" x14ac:dyDescent="0.25">
      <c r="A56798">
        <v>3599130938.9189029</v>
      </c>
    </row>
    <row r="56799" spans="1:1" x14ac:dyDescent="0.25">
      <c r="A56799">
        <v>3599130938.9709067</v>
      </c>
    </row>
    <row r="56800" spans="1:1" x14ac:dyDescent="0.25">
      <c r="A56800">
        <v>3599130938.9729071</v>
      </c>
    </row>
    <row r="56801" spans="1:1" x14ac:dyDescent="0.25">
      <c r="A56801">
        <v>3599130938.973907</v>
      </c>
    </row>
    <row r="56802" spans="1:1" x14ac:dyDescent="0.25">
      <c r="A56802">
        <v>3599130938.9759064</v>
      </c>
    </row>
    <row r="56803" spans="1:1" x14ac:dyDescent="0.25">
      <c r="A56803">
        <v>3599130938.9769068</v>
      </c>
    </row>
    <row r="56804" spans="1:1" x14ac:dyDescent="0.25">
      <c r="A56804">
        <v>3599130938.9779072</v>
      </c>
    </row>
    <row r="56805" spans="1:1" x14ac:dyDescent="0.25">
      <c r="A56805">
        <v>3599130939.0369115</v>
      </c>
    </row>
    <row r="56806" spans="1:1" x14ac:dyDescent="0.25">
      <c r="A56806">
        <v>3599130939.0389113</v>
      </c>
    </row>
    <row r="56807" spans="1:1" x14ac:dyDescent="0.25">
      <c r="A56807">
        <v>3599130939.0399113</v>
      </c>
    </row>
    <row r="56808" spans="1:1" x14ac:dyDescent="0.25">
      <c r="A56808">
        <v>3599130939.0409112</v>
      </c>
    </row>
    <row r="56809" spans="1:1" x14ac:dyDescent="0.25">
      <c r="A56809">
        <v>3599130939.0429115</v>
      </c>
    </row>
    <row r="56810" spans="1:1" x14ac:dyDescent="0.25">
      <c r="A56810">
        <v>3599130939.0439115</v>
      </c>
    </row>
    <row r="56811" spans="1:1" x14ac:dyDescent="0.25">
      <c r="A56811">
        <v>3599130939.0889149</v>
      </c>
    </row>
    <row r="56812" spans="1:1" x14ac:dyDescent="0.25">
      <c r="A56812">
        <v>3599130939.0909152</v>
      </c>
    </row>
    <row r="56813" spans="1:1" x14ac:dyDescent="0.25">
      <c r="A56813">
        <v>3599130939.0919151</v>
      </c>
    </row>
    <row r="56814" spans="1:1" x14ac:dyDescent="0.25">
      <c r="A56814">
        <v>3599130939.0939159</v>
      </c>
    </row>
    <row r="56815" spans="1:1" x14ac:dyDescent="0.25">
      <c r="A56815">
        <v>3599130939.0949159</v>
      </c>
    </row>
    <row r="56816" spans="1:1" x14ac:dyDescent="0.25">
      <c r="A56816">
        <v>3599130939.0969152</v>
      </c>
    </row>
    <row r="56817" spans="1:1" x14ac:dyDescent="0.25">
      <c r="A56817">
        <v>3599130939.1529198</v>
      </c>
    </row>
    <row r="56818" spans="1:1" x14ac:dyDescent="0.25">
      <c r="A56818">
        <v>3599130939.1539202</v>
      </c>
    </row>
    <row r="56819" spans="1:1" x14ac:dyDescent="0.25">
      <c r="A56819">
        <v>3599130939.1559196</v>
      </c>
    </row>
    <row r="56820" spans="1:1" x14ac:dyDescent="0.25">
      <c r="A56820">
        <v>3599130939.1569209</v>
      </c>
    </row>
    <row r="56821" spans="1:1" x14ac:dyDescent="0.25">
      <c r="A56821">
        <v>3599130939.1589198</v>
      </c>
    </row>
    <row r="56822" spans="1:1" x14ac:dyDescent="0.25">
      <c r="A56822">
        <v>3599130939.1599207</v>
      </c>
    </row>
    <row r="56823" spans="1:1" x14ac:dyDescent="0.25">
      <c r="A56823">
        <v>3599130939.2149239</v>
      </c>
    </row>
    <row r="56824" spans="1:1" x14ac:dyDescent="0.25">
      <c r="A56824">
        <v>3599130939.2159247</v>
      </c>
    </row>
    <row r="56825" spans="1:1" x14ac:dyDescent="0.25">
      <c r="A56825">
        <v>3599130939.2179246</v>
      </c>
    </row>
    <row r="56826" spans="1:1" x14ac:dyDescent="0.25">
      <c r="A56826">
        <v>3599130939.219924</v>
      </c>
    </row>
    <row r="56827" spans="1:1" x14ac:dyDescent="0.25">
      <c r="A56827">
        <v>3599130939.2209249</v>
      </c>
    </row>
    <row r="56828" spans="1:1" x14ac:dyDescent="0.25">
      <c r="A56828">
        <v>3599130939.2229242</v>
      </c>
    </row>
    <row r="56829" spans="1:1" x14ac:dyDescent="0.25">
      <c r="A56829">
        <v>3599130939.2729282</v>
      </c>
    </row>
    <row r="56830" spans="1:1" x14ac:dyDescent="0.25">
      <c r="A56830">
        <v>3599130939.2749286</v>
      </c>
    </row>
    <row r="56831" spans="1:1" x14ac:dyDescent="0.25">
      <c r="A56831">
        <v>3599130939.2769289</v>
      </c>
    </row>
    <row r="56832" spans="1:1" x14ac:dyDescent="0.25">
      <c r="A56832">
        <v>3599130939.2789283</v>
      </c>
    </row>
    <row r="56833" spans="1:1" x14ac:dyDescent="0.25">
      <c r="A56833">
        <v>3599130939.2799287</v>
      </c>
    </row>
    <row r="56834" spans="1:1" x14ac:dyDescent="0.25">
      <c r="A56834">
        <v>3599130939.2809296</v>
      </c>
    </row>
    <row r="56835" spans="1:1" x14ac:dyDescent="0.25">
      <c r="A56835">
        <v>3599130939.3329325</v>
      </c>
    </row>
    <row r="56836" spans="1:1" x14ac:dyDescent="0.25">
      <c r="A56836">
        <v>3599130939.3359323</v>
      </c>
    </row>
    <row r="56837" spans="1:1" x14ac:dyDescent="0.25">
      <c r="A56837">
        <v>3599130939.3369327</v>
      </c>
    </row>
    <row r="56838" spans="1:1" x14ac:dyDescent="0.25">
      <c r="A56838">
        <v>3599130939.338932</v>
      </c>
    </row>
    <row r="56839" spans="1:1" x14ac:dyDescent="0.25">
      <c r="A56839">
        <v>3599130939.3399329</v>
      </c>
    </row>
    <row r="56840" spans="1:1" x14ac:dyDescent="0.25">
      <c r="A56840">
        <v>3599130939.3409333</v>
      </c>
    </row>
    <row r="56841" spans="1:1" x14ac:dyDescent="0.25">
      <c r="A56841">
        <v>3599130939.3909369</v>
      </c>
    </row>
    <row r="56842" spans="1:1" x14ac:dyDescent="0.25">
      <c r="A56842">
        <v>3599130939.3929362</v>
      </c>
    </row>
    <row r="56843" spans="1:1" x14ac:dyDescent="0.25">
      <c r="A56843">
        <v>3599130939.3939366</v>
      </c>
    </row>
    <row r="56844" spans="1:1" x14ac:dyDescent="0.25">
      <c r="A56844">
        <v>3599130939.395937</v>
      </c>
    </row>
    <row r="56845" spans="1:1" x14ac:dyDescent="0.25">
      <c r="A56845">
        <v>3599130939.3979373</v>
      </c>
    </row>
    <row r="56846" spans="1:1" x14ac:dyDescent="0.25">
      <c r="A56846">
        <v>3599130939.3999367</v>
      </c>
    </row>
    <row r="56847" spans="1:1" x14ac:dyDescent="0.25">
      <c r="A56847">
        <v>3599130939.4539413</v>
      </c>
    </row>
    <row r="56848" spans="1:1" x14ac:dyDescent="0.25">
      <c r="A56848">
        <v>3599130939.4559407</v>
      </c>
    </row>
    <row r="56849" spans="1:1" x14ac:dyDescent="0.25">
      <c r="A56849">
        <v>3599130939.4569407</v>
      </c>
    </row>
    <row r="56850" spans="1:1" x14ac:dyDescent="0.25">
      <c r="A56850">
        <v>3599130939.458941</v>
      </c>
    </row>
    <row r="56851" spans="1:1" x14ac:dyDescent="0.25">
      <c r="A56851">
        <v>3599130939.4599414</v>
      </c>
    </row>
    <row r="56852" spans="1:1" x14ac:dyDescent="0.25">
      <c r="A56852">
        <v>3599130939.4629416</v>
      </c>
    </row>
    <row r="56853" spans="1:1" x14ac:dyDescent="0.25">
      <c r="A56853">
        <v>3599130939.5159454</v>
      </c>
    </row>
    <row r="56854" spans="1:1" x14ac:dyDescent="0.25">
      <c r="A56854">
        <v>3599130939.5179458</v>
      </c>
    </row>
    <row r="56855" spans="1:1" x14ac:dyDescent="0.25">
      <c r="A56855">
        <v>3599130939.5199456</v>
      </c>
    </row>
    <row r="56856" spans="1:1" x14ac:dyDescent="0.25">
      <c r="A56856">
        <v>3599130939.5209455</v>
      </c>
    </row>
    <row r="56857" spans="1:1" x14ac:dyDescent="0.25">
      <c r="A56857">
        <v>3599130939.5229454</v>
      </c>
    </row>
    <row r="56858" spans="1:1" x14ac:dyDescent="0.25">
      <c r="A56858">
        <v>3599130939.5239458</v>
      </c>
    </row>
    <row r="56859" spans="1:1" x14ac:dyDescent="0.25">
      <c r="A56859">
        <v>3599130939.571949</v>
      </c>
    </row>
    <row r="56860" spans="1:1" x14ac:dyDescent="0.25">
      <c r="A56860">
        <v>3599130939.5739489</v>
      </c>
    </row>
    <row r="56861" spans="1:1" x14ac:dyDescent="0.25">
      <c r="A56861">
        <v>3599130939.5749493</v>
      </c>
    </row>
    <row r="56862" spans="1:1" x14ac:dyDescent="0.25">
      <c r="A56862">
        <v>3599130939.5769491</v>
      </c>
    </row>
    <row r="56863" spans="1:1" x14ac:dyDescent="0.25">
      <c r="A56863">
        <v>3599130939.5789504</v>
      </c>
    </row>
    <row r="56864" spans="1:1" x14ac:dyDescent="0.25">
      <c r="A56864">
        <v>3599130939.5809498</v>
      </c>
    </row>
    <row r="56865" spans="1:1" x14ac:dyDescent="0.25">
      <c r="A56865">
        <v>3599130939.6339545</v>
      </c>
    </row>
    <row r="56866" spans="1:1" x14ac:dyDescent="0.25">
      <c r="A56866">
        <v>3599130939.6359534</v>
      </c>
    </row>
    <row r="56867" spans="1:1" x14ac:dyDescent="0.25">
      <c r="A56867">
        <v>3599130939.6369538</v>
      </c>
    </row>
    <row r="56868" spans="1:1" x14ac:dyDescent="0.25">
      <c r="A56868">
        <v>3599130939.6379542</v>
      </c>
    </row>
    <row r="56869" spans="1:1" x14ac:dyDescent="0.25">
      <c r="A56869">
        <v>3599130939.6399536</v>
      </c>
    </row>
    <row r="56870" spans="1:1" x14ac:dyDescent="0.25">
      <c r="A56870">
        <v>3599130939.6409545</v>
      </c>
    </row>
    <row r="56871" spans="1:1" x14ac:dyDescent="0.25">
      <c r="A56871">
        <v>3599130939.6949582</v>
      </c>
    </row>
    <row r="56872" spans="1:1" x14ac:dyDescent="0.25">
      <c r="A56872">
        <v>3599130939.6969585</v>
      </c>
    </row>
    <row r="56873" spans="1:1" x14ac:dyDescent="0.25">
      <c r="A56873">
        <v>3599130939.6979585</v>
      </c>
    </row>
    <row r="56874" spans="1:1" x14ac:dyDescent="0.25">
      <c r="A56874">
        <v>3599130939.6999588</v>
      </c>
    </row>
    <row r="56875" spans="1:1" x14ac:dyDescent="0.25">
      <c r="A56875">
        <v>3599130939.7019587</v>
      </c>
    </row>
    <row r="56876" spans="1:1" x14ac:dyDescent="0.25">
      <c r="A56876">
        <v>3599130939.703959</v>
      </c>
    </row>
    <row r="56877" spans="1:1" x14ac:dyDescent="0.25">
      <c r="A56877">
        <v>3599130939.7559619</v>
      </c>
    </row>
    <row r="56878" spans="1:1" x14ac:dyDescent="0.25">
      <c r="A56878">
        <v>3599130939.7569623</v>
      </c>
    </row>
    <row r="56879" spans="1:1" x14ac:dyDescent="0.25">
      <c r="A56879">
        <v>3599130939.7579627</v>
      </c>
    </row>
    <row r="56880" spans="1:1" x14ac:dyDescent="0.25">
      <c r="A56880">
        <v>3599130939.7589626</v>
      </c>
    </row>
    <row r="56881" spans="1:1" x14ac:dyDescent="0.25">
      <c r="A56881">
        <v>3599130939.7629633</v>
      </c>
    </row>
    <row r="56882" spans="1:1" x14ac:dyDescent="0.25">
      <c r="A56882">
        <v>3599130939.8189673</v>
      </c>
    </row>
    <row r="56883" spans="1:1" x14ac:dyDescent="0.25">
      <c r="A56883">
        <v>3599130939.8209672</v>
      </c>
    </row>
    <row r="56884" spans="1:1" x14ac:dyDescent="0.25">
      <c r="A56884">
        <v>3599130939.8229666</v>
      </c>
    </row>
    <row r="56885" spans="1:1" x14ac:dyDescent="0.25">
      <c r="A56885">
        <v>3599130939.823967</v>
      </c>
    </row>
    <row r="56886" spans="1:1" x14ac:dyDescent="0.25">
      <c r="A56886">
        <v>3599130939.8259668</v>
      </c>
    </row>
    <row r="56887" spans="1:1" x14ac:dyDescent="0.25">
      <c r="A56887">
        <v>3599130939.8269672</v>
      </c>
    </row>
    <row r="56888" spans="1:1" x14ac:dyDescent="0.25">
      <c r="A56888">
        <v>3599130939.8279676</v>
      </c>
    </row>
    <row r="56889" spans="1:1" x14ac:dyDescent="0.25">
      <c r="A56889">
        <v>3599130939.8729706</v>
      </c>
    </row>
    <row r="56890" spans="1:1" x14ac:dyDescent="0.25">
      <c r="A56890">
        <v>3599130939.8759708</v>
      </c>
    </row>
    <row r="56891" spans="1:1" x14ac:dyDescent="0.25">
      <c r="A56891">
        <v>3599130939.8769712</v>
      </c>
    </row>
    <row r="56892" spans="1:1" x14ac:dyDescent="0.25">
      <c r="A56892">
        <v>3599130939.879971</v>
      </c>
    </row>
    <row r="56893" spans="1:1" x14ac:dyDescent="0.25">
      <c r="A56893">
        <v>3599130939.8809714</v>
      </c>
    </row>
    <row r="56894" spans="1:1" x14ac:dyDescent="0.25">
      <c r="A56894">
        <v>3599130939.8819714</v>
      </c>
    </row>
    <row r="56895" spans="1:1" x14ac:dyDescent="0.25">
      <c r="A56895">
        <v>3599130939.9319754</v>
      </c>
    </row>
    <row r="56896" spans="1:1" x14ac:dyDescent="0.25">
      <c r="A56896">
        <v>3599130939.9339757</v>
      </c>
    </row>
    <row r="56897" spans="1:1" x14ac:dyDescent="0.25">
      <c r="A56897">
        <v>3599130939.9359751</v>
      </c>
    </row>
    <row r="56898" spans="1:1" x14ac:dyDescent="0.25">
      <c r="A56898">
        <v>3599130939.9369755</v>
      </c>
    </row>
    <row r="56899" spans="1:1" x14ac:dyDescent="0.25">
      <c r="A56899">
        <v>3599130939.9389753</v>
      </c>
    </row>
    <row r="56900" spans="1:1" x14ac:dyDescent="0.25">
      <c r="A56900">
        <v>3599130939.9399753</v>
      </c>
    </row>
    <row r="56901" spans="1:1" x14ac:dyDescent="0.25">
      <c r="A56901">
        <v>3599130939.9899788</v>
      </c>
    </row>
    <row r="56902" spans="1:1" x14ac:dyDescent="0.25">
      <c r="A56902">
        <v>3599130939.9909792</v>
      </c>
    </row>
    <row r="56903" spans="1:1" x14ac:dyDescent="0.25">
      <c r="A56903">
        <v>3599130939.9919791</v>
      </c>
    </row>
    <row r="56904" spans="1:1" x14ac:dyDescent="0.25">
      <c r="A56904">
        <v>3599130939.993979</v>
      </c>
    </row>
    <row r="56905" spans="1:1" x14ac:dyDescent="0.25">
      <c r="A56905">
        <v>3599130939.9949799</v>
      </c>
    </row>
    <row r="56906" spans="1:1" x14ac:dyDescent="0.25">
      <c r="A56906">
        <v>3599130939.9969792</v>
      </c>
    </row>
    <row r="56907" spans="1:1" x14ac:dyDescent="0.25">
      <c r="A56907">
        <v>3599130940.049983</v>
      </c>
    </row>
    <row r="56908" spans="1:1" x14ac:dyDescent="0.25">
      <c r="A56908">
        <v>3599130940.0509839</v>
      </c>
    </row>
    <row r="56909" spans="1:1" x14ac:dyDescent="0.25">
      <c r="A56909">
        <v>3599130940.0529833</v>
      </c>
    </row>
    <row r="56910" spans="1:1" x14ac:dyDescent="0.25">
      <c r="A56910">
        <v>3599130940.0539842</v>
      </c>
    </row>
    <row r="56911" spans="1:1" x14ac:dyDescent="0.25">
      <c r="A56911">
        <v>3599130940.0559835</v>
      </c>
    </row>
    <row r="56912" spans="1:1" x14ac:dyDescent="0.25">
      <c r="A56912">
        <v>3599130940.0589838</v>
      </c>
    </row>
    <row r="56913" spans="1:1" x14ac:dyDescent="0.25">
      <c r="A56913">
        <v>3599130940.1089873</v>
      </c>
    </row>
    <row r="56914" spans="1:1" x14ac:dyDescent="0.25">
      <c r="A56914">
        <v>3599130940.1099873</v>
      </c>
    </row>
    <row r="56915" spans="1:1" x14ac:dyDescent="0.25">
      <c r="A56915">
        <v>3599130940.1109881</v>
      </c>
    </row>
    <row r="56916" spans="1:1" x14ac:dyDescent="0.25">
      <c r="A56916">
        <v>3599130940.1139879</v>
      </c>
    </row>
    <row r="56917" spans="1:1" x14ac:dyDescent="0.25">
      <c r="A56917">
        <v>3599130940.1149883</v>
      </c>
    </row>
    <row r="56918" spans="1:1" x14ac:dyDescent="0.25">
      <c r="A56918">
        <v>3599130940.1169882</v>
      </c>
    </row>
    <row r="56919" spans="1:1" x14ac:dyDescent="0.25">
      <c r="A56919">
        <v>3599130940.1689911</v>
      </c>
    </row>
    <row r="56920" spans="1:1" x14ac:dyDescent="0.25">
      <c r="A56920">
        <v>3599130940.1719918</v>
      </c>
    </row>
    <row r="56921" spans="1:1" x14ac:dyDescent="0.25">
      <c r="A56921">
        <v>3599130940.1729922</v>
      </c>
    </row>
    <row r="56922" spans="1:1" x14ac:dyDescent="0.25">
      <c r="A56922">
        <v>3599130940.1739922</v>
      </c>
    </row>
    <row r="56923" spans="1:1" x14ac:dyDescent="0.25">
      <c r="A56923">
        <v>3599130940.1749921</v>
      </c>
    </row>
    <row r="56924" spans="1:1" x14ac:dyDescent="0.25">
      <c r="A56924">
        <v>3599130940.2229953</v>
      </c>
    </row>
    <row r="56925" spans="1:1" x14ac:dyDescent="0.25">
      <c r="A56925">
        <v>3599130940.2239957</v>
      </c>
    </row>
    <row r="56926" spans="1:1" x14ac:dyDescent="0.25">
      <c r="A56926">
        <v>3599130940.2249956</v>
      </c>
    </row>
    <row r="56927" spans="1:1" x14ac:dyDescent="0.25">
      <c r="A56927">
        <v>3599130940.226995</v>
      </c>
    </row>
    <row r="56928" spans="1:1" x14ac:dyDescent="0.25">
      <c r="A56928">
        <v>3599130940.2279959</v>
      </c>
    </row>
    <row r="56929" spans="1:1" x14ac:dyDescent="0.25">
      <c r="A56929">
        <v>3599130940.2309961</v>
      </c>
    </row>
    <row r="56930" spans="1:1" x14ac:dyDescent="0.25">
      <c r="A56930">
        <v>3599130940.29</v>
      </c>
    </row>
    <row r="56931" spans="1:1" x14ac:dyDescent="0.25">
      <c r="A56931">
        <v>3599130940.2930007</v>
      </c>
    </row>
    <row r="56932" spans="1:1" x14ac:dyDescent="0.25">
      <c r="A56932">
        <v>3599130940.2990017</v>
      </c>
    </row>
    <row r="56933" spans="1:1" x14ac:dyDescent="0.25">
      <c r="A56933">
        <v>3599130940.3510046</v>
      </c>
    </row>
    <row r="56934" spans="1:1" x14ac:dyDescent="0.25">
      <c r="A56934">
        <v>3599130940.3530049</v>
      </c>
    </row>
    <row r="56935" spans="1:1" x14ac:dyDescent="0.25">
      <c r="A56935">
        <v>3599130940.3550043</v>
      </c>
    </row>
    <row r="56936" spans="1:1" x14ac:dyDescent="0.25">
      <c r="A56936">
        <v>3599130940.3560047</v>
      </c>
    </row>
    <row r="56937" spans="1:1" x14ac:dyDescent="0.25">
      <c r="A56937">
        <v>3599130940.3570046</v>
      </c>
    </row>
    <row r="56938" spans="1:1" x14ac:dyDescent="0.25">
      <c r="A56938">
        <v>3599130940.358005</v>
      </c>
    </row>
    <row r="56939" spans="1:1" x14ac:dyDescent="0.25">
      <c r="A56939">
        <v>3599130940.3600054</v>
      </c>
    </row>
    <row r="56940" spans="1:1" x14ac:dyDescent="0.25">
      <c r="A56940">
        <v>3599130940.3610053</v>
      </c>
    </row>
    <row r="56941" spans="1:1" x14ac:dyDescent="0.25">
      <c r="A56941">
        <v>3599130940.4070082</v>
      </c>
    </row>
    <row r="56942" spans="1:1" x14ac:dyDescent="0.25">
      <c r="A56942">
        <v>3599130940.4080086</v>
      </c>
    </row>
    <row r="56943" spans="1:1" x14ac:dyDescent="0.25">
      <c r="A56943">
        <v>3599130940.4100084</v>
      </c>
    </row>
    <row r="56944" spans="1:1" x14ac:dyDescent="0.25">
      <c r="A56944">
        <v>3599130940.4110084</v>
      </c>
    </row>
    <row r="56945" spans="1:1" x14ac:dyDescent="0.25">
      <c r="A56945">
        <v>3599130940.4130092</v>
      </c>
    </row>
    <row r="56946" spans="1:1" x14ac:dyDescent="0.25">
      <c r="A56946">
        <v>3599130940.415009</v>
      </c>
    </row>
    <row r="56947" spans="1:1" x14ac:dyDescent="0.25">
      <c r="A56947">
        <v>3599130940.4160094</v>
      </c>
    </row>
    <row r="56948" spans="1:1" x14ac:dyDescent="0.25">
      <c r="A56948">
        <v>3599130940.466013</v>
      </c>
    </row>
    <row r="56949" spans="1:1" x14ac:dyDescent="0.25">
      <c r="A56949">
        <v>3599130940.4670138</v>
      </c>
    </row>
    <row r="56950" spans="1:1" x14ac:dyDescent="0.25">
      <c r="A56950">
        <v>3599130940.4690137</v>
      </c>
    </row>
    <row r="56951" spans="1:1" x14ac:dyDescent="0.25">
      <c r="A56951">
        <v>3599130940.4700136</v>
      </c>
    </row>
    <row r="56952" spans="1:1" x14ac:dyDescent="0.25">
      <c r="A56952">
        <v>3599130940.4720125</v>
      </c>
    </row>
    <row r="56953" spans="1:1" x14ac:dyDescent="0.25">
      <c r="A56953">
        <v>3599130940.4730129</v>
      </c>
    </row>
    <row r="56954" spans="1:1" x14ac:dyDescent="0.25">
      <c r="A56954">
        <v>3599130940.5230169</v>
      </c>
    </row>
    <row r="56955" spans="1:1" x14ac:dyDescent="0.25">
      <c r="A56955">
        <v>3599130940.5250173</v>
      </c>
    </row>
    <row r="56956" spans="1:1" x14ac:dyDescent="0.25">
      <c r="A56956">
        <v>3599130940.5260177</v>
      </c>
    </row>
    <row r="56957" spans="1:1" x14ac:dyDescent="0.25">
      <c r="A56957">
        <v>3599130940.5280175</v>
      </c>
    </row>
    <row r="56958" spans="1:1" x14ac:dyDescent="0.25">
      <c r="A56958">
        <v>3599130940.5290179</v>
      </c>
    </row>
    <row r="56959" spans="1:1" x14ac:dyDescent="0.25">
      <c r="A56959">
        <v>3599130940.5310173</v>
      </c>
    </row>
    <row r="56960" spans="1:1" x14ac:dyDescent="0.25">
      <c r="A56960">
        <v>3599130940.5820212</v>
      </c>
    </row>
    <row r="56961" spans="1:1" x14ac:dyDescent="0.25">
      <c r="A56961">
        <v>3599130940.5840211</v>
      </c>
    </row>
    <row r="56962" spans="1:1" x14ac:dyDescent="0.25">
      <c r="A56962">
        <v>3599130940.585021</v>
      </c>
    </row>
    <row r="56963" spans="1:1" x14ac:dyDescent="0.25">
      <c r="A56963">
        <v>3599130940.5860214</v>
      </c>
    </row>
    <row r="56964" spans="1:1" x14ac:dyDescent="0.25">
      <c r="A56964">
        <v>3599130940.5880213</v>
      </c>
    </row>
    <row r="56965" spans="1:1" x14ac:dyDescent="0.25">
      <c r="A56965">
        <v>3599130940.5890217</v>
      </c>
    </row>
    <row r="56966" spans="1:1" x14ac:dyDescent="0.25">
      <c r="A56966">
        <v>3599130940.7040291</v>
      </c>
    </row>
    <row r="56967" spans="1:1" x14ac:dyDescent="0.25">
      <c r="A56967">
        <v>3599130940.7070298</v>
      </c>
    </row>
    <row r="56968" spans="1:1" x14ac:dyDescent="0.25">
      <c r="A56968">
        <v>3599130940.7090302</v>
      </c>
    </row>
    <row r="56969" spans="1:1" x14ac:dyDescent="0.25">
      <c r="A56969">
        <v>3599130940.7100306</v>
      </c>
    </row>
    <row r="56970" spans="1:1" x14ac:dyDescent="0.25">
      <c r="A56970">
        <v>3599130940.7130313</v>
      </c>
    </row>
    <row r="56971" spans="1:1" x14ac:dyDescent="0.25">
      <c r="A56971">
        <v>3599130940.7150302</v>
      </c>
    </row>
    <row r="56972" spans="1:1" x14ac:dyDescent="0.25">
      <c r="A56972">
        <v>3599130940.7900357</v>
      </c>
    </row>
    <row r="56973" spans="1:1" x14ac:dyDescent="0.25">
      <c r="A56973">
        <v>3599130940.7910357</v>
      </c>
    </row>
    <row r="56974" spans="1:1" x14ac:dyDescent="0.25">
      <c r="A56974">
        <v>3599130940.7920361</v>
      </c>
    </row>
    <row r="56975" spans="1:1" x14ac:dyDescent="0.25">
      <c r="A56975">
        <v>3599130940.7940369</v>
      </c>
    </row>
    <row r="56976" spans="1:1" x14ac:dyDescent="0.25">
      <c r="A56976">
        <v>3599130940.7960367</v>
      </c>
    </row>
    <row r="56977" spans="1:1" x14ac:dyDescent="0.25">
      <c r="A56977">
        <v>3599130940.7980366</v>
      </c>
    </row>
    <row r="56978" spans="1:1" x14ac:dyDescent="0.25">
      <c r="A56978">
        <v>3599130940.8000369</v>
      </c>
    </row>
    <row r="56979" spans="1:1" x14ac:dyDescent="0.25">
      <c r="A56979">
        <v>3599130940.8510404</v>
      </c>
    </row>
    <row r="56980" spans="1:1" x14ac:dyDescent="0.25">
      <c r="A56980">
        <v>3599130940.8530407</v>
      </c>
    </row>
    <row r="56981" spans="1:1" x14ac:dyDescent="0.25">
      <c r="A56981">
        <v>3599130940.8550415</v>
      </c>
    </row>
    <row r="56982" spans="1:1" x14ac:dyDescent="0.25">
      <c r="A56982">
        <v>3599130940.8570409</v>
      </c>
    </row>
    <row r="56983" spans="1:1" x14ac:dyDescent="0.25">
      <c r="A56983">
        <v>3599130940.8580418</v>
      </c>
    </row>
    <row r="56984" spans="1:1" x14ac:dyDescent="0.25">
      <c r="A56984">
        <v>3599130940.8600407</v>
      </c>
    </row>
    <row r="56985" spans="1:1" x14ac:dyDescent="0.25">
      <c r="A56985">
        <v>3599130940.8610406</v>
      </c>
    </row>
    <row r="56986" spans="1:1" x14ac:dyDescent="0.25">
      <c r="A56986">
        <v>3599130940.9260454</v>
      </c>
    </row>
    <row r="56987" spans="1:1" x14ac:dyDescent="0.25">
      <c r="A56987">
        <v>3599130940.9270458</v>
      </c>
    </row>
    <row r="56988" spans="1:1" x14ac:dyDescent="0.25">
      <c r="A56988">
        <v>3599130940.9330454</v>
      </c>
    </row>
    <row r="56989" spans="1:1" x14ac:dyDescent="0.25">
      <c r="A56989">
        <v>3599130940.9350462</v>
      </c>
    </row>
    <row r="56990" spans="1:1" x14ac:dyDescent="0.25">
      <c r="A56990">
        <v>3599130940.9370461</v>
      </c>
    </row>
    <row r="56991" spans="1:1" x14ac:dyDescent="0.25">
      <c r="A56991">
        <v>3599130940.9900494</v>
      </c>
    </row>
    <row r="56992" spans="1:1" x14ac:dyDescent="0.25">
      <c r="A56992">
        <v>3599130940.9910498</v>
      </c>
    </row>
    <row r="56993" spans="1:1" x14ac:dyDescent="0.25">
      <c r="A56993">
        <v>3599130940.9930506</v>
      </c>
    </row>
    <row r="56994" spans="1:1" x14ac:dyDescent="0.25">
      <c r="A56994">
        <v>3599130940.9950509</v>
      </c>
    </row>
    <row r="56995" spans="1:1" x14ac:dyDescent="0.25">
      <c r="A56995">
        <v>3599130940.9970512</v>
      </c>
    </row>
    <row r="56996" spans="1:1" x14ac:dyDescent="0.25">
      <c r="A56996">
        <v>3599130940.9990506</v>
      </c>
    </row>
    <row r="56997" spans="1:1" x14ac:dyDescent="0.25">
      <c r="A56997">
        <v>3599130941.0010509</v>
      </c>
    </row>
    <row r="56998" spans="1:1" x14ac:dyDescent="0.25">
      <c r="A56998">
        <v>3599130941.0810566</v>
      </c>
    </row>
    <row r="56999" spans="1:1" x14ac:dyDescent="0.25">
      <c r="A56999">
        <v>3599130941.0830564</v>
      </c>
    </row>
    <row r="57000" spans="1:1" x14ac:dyDescent="0.25">
      <c r="A57000">
        <v>3599130941.0840564</v>
      </c>
    </row>
    <row r="57001" spans="1:1" x14ac:dyDescent="0.25">
      <c r="A57001">
        <v>3599130941.0860567</v>
      </c>
    </row>
    <row r="57002" spans="1:1" x14ac:dyDescent="0.25">
      <c r="A57002">
        <v>3599130941.0880566</v>
      </c>
    </row>
    <row r="57003" spans="1:1" x14ac:dyDescent="0.25">
      <c r="A57003">
        <v>3599130941.089057</v>
      </c>
    </row>
    <row r="57004" spans="1:1" x14ac:dyDescent="0.25">
      <c r="A57004">
        <v>3599130941.0900569</v>
      </c>
    </row>
    <row r="57005" spans="1:1" x14ac:dyDescent="0.25">
      <c r="A57005">
        <v>3599130941.0920572</v>
      </c>
    </row>
    <row r="57006" spans="1:1" x14ac:dyDescent="0.25">
      <c r="A57006">
        <v>3599130941.139061</v>
      </c>
    </row>
    <row r="57007" spans="1:1" x14ac:dyDescent="0.25">
      <c r="A57007">
        <v>3599130941.1410608</v>
      </c>
    </row>
    <row r="57008" spans="1:1" x14ac:dyDescent="0.25">
      <c r="A57008">
        <v>3599130941.1430607</v>
      </c>
    </row>
    <row r="57009" spans="1:1" x14ac:dyDescent="0.25">
      <c r="A57009">
        <v>3599130941.1440606</v>
      </c>
    </row>
    <row r="57010" spans="1:1" x14ac:dyDescent="0.25">
      <c r="A57010">
        <v>3599130941.1450615</v>
      </c>
    </row>
    <row r="57011" spans="1:1" x14ac:dyDescent="0.25">
      <c r="A57011">
        <v>3599130941.1460614</v>
      </c>
    </row>
    <row r="57012" spans="1:1" x14ac:dyDescent="0.25">
      <c r="A57012">
        <v>3599130941.1480608</v>
      </c>
    </row>
    <row r="57013" spans="1:1" x14ac:dyDescent="0.25">
      <c r="A57013">
        <v>3599130941.1490612</v>
      </c>
    </row>
    <row r="57014" spans="1:1" x14ac:dyDescent="0.25">
      <c r="A57014">
        <v>3599130941.1940646</v>
      </c>
    </row>
    <row r="57015" spans="1:1" x14ac:dyDescent="0.25">
      <c r="A57015">
        <v>3599130941.195065</v>
      </c>
    </row>
    <row r="57016" spans="1:1" x14ac:dyDescent="0.25">
      <c r="A57016">
        <v>3599130941.1970644</v>
      </c>
    </row>
    <row r="57017" spans="1:1" x14ac:dyDescent="0.25">
      <c r="A57017">
        <v>3599130941.1980648</v>
      </c>
    </row>
    <row r="57018" spans="1:1" x14ac:dyDescent="0.25">
      <c r="A57018">
        <v>3599130941.1990647</v>
      </c>
    </row>
    <row r="57019" spans="1:1" x14ac:dyDescent="0.25">
      <c r="A57019">
        <v>3599130941.2010655</v>
      </c>
    </row>
    <row r="57020" spans="1:1" x14ac:dyDescent="0.25">
      <c r="A57020">
        <v>3599130941.2030649</v>
      </c>
    </row>
    <row r="57021" spans="1:1" x14ac:dyDescent="0.25">
      <c r="A57021">
        <v>3599130941.2040648</v>
      </c>
    </row>
    <row r="57022" spans="1:1" x14ac:dyDescent="0.25">
      <c r="A57022">
        <v>3599130941.252068</v>
      </c>
    </row>
    <row r="57023" spans="1:1" x14ac:dyDescent="0.25">
      <c r="A57023">
        <v>3599130941.2540689</v>
      </c>
    </row>
    <row r="57024" spans="1:1" x14ac:dyDescent="0.25">
      <c r="A57024">
        <v>3599130941.2560687</v>
      </c>
    </row>
    <row r="57025" spans="1:1" x14ac:dyDescent="0.25">
      <c r="A57025">
        <v>3599130941.2570696</v>
      </c>
    </row>
    <row r="57026" spans="1:1" x14ac:dyDescent="0.25">
      <c r="A57026">
        <v>3599130941.259069</v>
      </c>
    </row>
    <row r="57027" spans="1:1" x14ac:dyDescent="0.25">
      <c r="A57027">
        <v>3599130941.2600689</v>
      </c>
    </row>
    <row r="57028" spans="1:1" x14ac:dyDescent="0.25">
      <c r="A57028">
        <v>3599130941.2620697</v>
      </c>
    </row>
    <row r="57029" spans="1:1" x14ac:dyDescent="0.25">
      <c r="A57029">
        <v>3599130941.3100734</v>
      </c>
    </row>
    <row r="57030" spans="1:1" x14ac:dyDescent="0.25">
      <c r="A57030">
        <v>3599130941.3130732</v>
      </c>
    </row>
    <row r="57031" spans="1:1" x14ac:dyDescent="0.25">
      <c r="A57031">
        <v>3599130941.3160729</v>
      </c>
    </row>
    <row r="57032" spans="1:1" x14ac:dyDescent="0.25">
      <c r="A57032">
        <v>3599130941.3180728</v>
      </c>
    </row>
    <row r="57033" spans="1:1" x14ac:dyDescent="0.25">
      <c r="A57033">
        <v>3599130941.3190732</v>
      </c>
    </row>
    <row r="57034" spans="1:1" x14ac:dyDescent="0.25">
      <c r="A57034">
        <v>3599130941.3210731</v>
      </c>
    </row>
    <row r="57035" spans="1:1" x14ac:dyDescent="0.25">
      <c r="A57035">
        <v>3599130941.3710766</v>
      </c>
    </row>
    <row r="57036" spans="1:1" x14ac:dyDescent="0.25">
      <c r="A57036">
        <v>3599130941.372077</v>
      </c>
    </row>
    <row r="57037" spans="1:1" x14ac:dyDescent="0.25">
      <c r="A57037">
        <v>3599130941.3740778</v>
      </c>
    </row>
    <row r="57038" spans="1:1" x14ac:dyDescent="0.25">
      <c r="A57038">
        <v>3599130941.3750777</v>
      </c>
    </row>
    <row r="57039" spans="1:1" x14ac:dyDescent="0.25">
      <c r="A57039">
        <v>3599130941.3760777</v>
      </c>
    </row>
    <row r="57040" spans="1:1" x14ac:dyDescent="0.25">
      <c r="A57040">
        <v>3599130941.3790774</v>
      </c>
    </row>
    <row r="57041" spans="1:1" x14ac:dyDescent="0.25">
      <c r="A57041">
        <v>3599130941.3810778</v>
      </c>
    </row>
    <row r="57042" spans="1:1" x14ac:dyDescent="0.25">
      <c r="A57042">
        <v>3599130941.4500823</v>
      </c>
    </row>
    <row r="57043" spans="1:1" x14ac:dyDescent="0.25">
      <c r="A57043">
        <v>3599130941.4520831</v>
      </c>
    </row>
    <row r="57044" spans="1:1" x14ac:dyDescent="0.25">
      <c r="A57044">
        <v>3599130941.4540834</v>
      </c>
    </row>
    <row r="57045" spans="1:1" x14ac:dyDescent="0.25">
      <c r="A57045">
        <v>3599130941.4560833</v>
      </c>
    </row>
    <row r="57046" spans="1:1" x14ac:dyDescent="0.25">
      <c r="A57046">
        <v>3599130941.4580832</v>
      </c>
    </row>
    <row r="57047" spans="1:1" x14ac:dyDescent="0.25">
      <c r="A57047">
        <v>3599130941.459084</v>
      </c>
    </row>
    <row r="57048" spans="1:1" x14ac:dyDescent="0.25">
      <c r="A57048">
        <v>3599130941.4610834</v>
      </c>
    </row>
    <row r="57049" spans="1:1" x14ac:dyDescent="0.25">
      <c r="A57049">
        <v>3599130941.5070863</v>
      </c>
    </row>
    <row r="57050" spans="1:1" x14ac:dyDescent="0.25">
      <c r="A57050">
        <v>3599130941.5090866</v>
      </c>
    </row>
    <row r="57051" spans="1:1" x14ac:dyDescent="0.25">
      <c r="A57051">
        <v>3599130941.510087</v>
      </c>
    </row>
    <row r="57052" spans="1:1" x14ac:dyDescent="0.25">
      <c r="A57052">
        <v>3599130941.5120869</v>
      </c>
    </row>
    <row r="57053" spans="1:1" x14ac:dyDescent="0.25">
      <c r="A57053">
        <v>3599130941.5140882</v>
      </c>
    </row>
    <row r="57054" spans="1:1" x14ac:dyDescent="0.25">
      <c r="A57054">
        <v>3599130941.5160875</v>
      </c>
    </row>
    <row r="57055" spans="1:1" x14ac:dyDescent="0.25">
      <c r="A57055">
        <v>3599130941.5180879</v>
      </c>
    </row>
    <row r="57056" spans="1:1" x14ac:dyDescent="0.25">
      <c r="A57056">
        <v>3599130941.5660906</v>
      </c>
    </row>
    <row r="57057" spans="1:1" x14ac:dyDescent="0.25">
      <c r="A57057">
        <v>3599130941.5670905</v>
      </c>
    </row>
    <row r="57058" spans="1:1" x14ac:dyDescent="0.25">
      <c r="A57058">
        <v>3599130941.5690904</v>
      </c>
    </row>
    <row r="57059" spans="1:1" x14ac:dyDescent="0.25">
      <c r="A57059">
        <v>3599130941.5700908</v>
      </c>
    </row>
    <row r="57060" spans="1:1" x14ac:dyDescent="0.25">
      <c r="A57060">
        <v>3599130941.5720906</v>
      </c>
    </row>
    <row r="57061" spans="1:1" x14ac:dyDescent="0.25">
      <c r="A57061">
        <v>3599130941.573091</v>
      </c>
    </row>
    <row r="57062" spans="1:1" x14ac:dyDescent="0.25">
      <c r="A57062">
        <v>3599130941.5740914</v>
      </c>
    </row>
    <row r="57063" spans="1:1" x14ac:dyDescent="0.25">
      <c r="A57063">
        <v>3599130941.5760913</v>
      </c>
    </row>
    <row r="57064" spans="1:1" x14ac:dyDescent="0.25">
      <c r="A57064">
        <v>3599130941.6270957</v>
      </c>
    </row>
    <row r="57065" spans="1:1" x14ac:dyDescent="0.25">
      <c r="A57065">
        <v>3599130941.6300955</v>
      </c>
    </row>
    <row r="57066" spans="1:1" x14ac:dyDescent="0.25">
      <c r="A57066">
        <v>3599130941.6310959</v>
      </c>
    </row>
    <row r="57067" spans="1:1" x14ac:dyDescent="0.25">
      <c r="A57067">
        <v>3599130941.6330953</v>
      </c>
    </row>
    <row r="57068" spans="1:1" x14ac:dyDescent="0.25">
      <c r="A57068">
        <v>3599130941.6340957</v>
      </c>
    </row>
    <row r="57069" spans="1:1" x14ac:dyDescent="0.25">
      <c r="A57069">
        <v>3599130941.636095</v>
      </c>
    </row>
    <row r="57070" spans="1:1" x14ac:dyDescent="0.25">
      <c r="A57070">
        <v>3599130941.687099</v>
      </c>
    </row>
    <row r="57071" spans="1:1" x14ac:dyDescent="0.25">
      <c r="A57071">
        <v>3599130941.6900997</v>
      </c>
    </row>
    <row r="57072" spans="1:1" x14ac:dyDescent="0.25">
      <c r="A57072">
        <v>3599130941.6911001</v>
      </c>
    </row>
    <row r="57073" spans="1:1" x14ac:dyDescent="0.25">
      <c r="A57073">
        <v>3599130941.693099</v>
      </c>
    </row>
    <row r="57074" spans="1:1" x14ac:dyDescent="0.25">
      <c r="A57074">
        <v>3599130941.6940994</v>
      </c>
    </row>
    <row r="57075" spans="1:1" x14ac:dyDescent="0.25">
      <c r="A57075">
        <v>3599130941.6950998</v>
      </c>
    </row>
    <row r="57076" spans="1:1" x14ac:dyDescent="0.25">
      <c r="A57076">
        <v>3599130941.6971002</v>
      </c>
    </row>
    <row r="57077" spans="1:1" x14ac:dyDescent="0.25">
      <c r="A57077">
        <v>3599130941.7481031</v>
      </c>
    </row>
    <row r="57078" spans="1:1" x14ac:dyDescent="0.25">
      <c r="A57078">
        <v>3599130941.7491031</v>
      </c>
    </row>
    <row r="57079" spans="1:1" x14ac:dyDescent="0.25">
      <c r="A57079">
        <v>3599130941.7501035</v>
      </c>
    </row>
    <row r="57080" spans="1:1" x14ac:dyDescent="0.25">
      <c r="A57080">
        <v>3599130941.7521038</v>
      </c>
    </row>
    <row r="57081" spans="1:1" x14ac:dyDescent="0.25">
      <c r="A57081">
        <v>3599130941.7531037</v>
      </c>
    </row>
    <row r="57082" spans="1:1" x14ac:dyDescent="0.25">
      <c r="A57082">
        <v>3599130941.7981076</v>
      </c>
    </row>
    <row r="57083" spans="1:1" x14ac:dyDescent="0.25">
      <c r="A57083">
        <v>3599130941.800107</v>
      </c>
    </row>
    <row r="57084" spans="1:1" x14ac:dyDescent="0.25">
      <c r="A57084">
        <v>3599130941.8011079</v>
      </c>
    </row>
    <row r="57085" spans="1:1" x14ac:dyDescent="0.25">
      <c r="A57085">
        <v>3599130941.8031077</v>
      </c>
    </row>
    <row r="57086" spans="1:1" x14ac:dyDescent="0.25">
      <c r="A57086">
        <v>3599130941.8041081</v>
      </c>
    </row>
    <row r="57087" spans="1:1" x14ac:dyDescent="0.25">
      <c r="A57087">
        <v>3599130941.8071089</v>
      </c>
    </row>
    <row r="57088" spans="1:1" x14ac:dyDescent="0.25">
      <c r="A57088">
        <v>3599130941.8551111</v>
      </c>
    </row>
    <row r="57089" spans="1:1" x14ac:dyDescent="0.25">
      <c r="A57089">
        <v>3599130941.856112</v>
      </c>
    </row>
    <row r="57090" spans="1:1" x14ac:dyDescent="0.25">
      <c r="A57090">
        <v>3599130941.8581114</v>
      </c>
    </row>
    <row r="57091" spans="1:1" x14ac:dyDescent="0.25">
      <c r="A57091">
        <v>3599130941.8591113</v>
      </c>
    </row>
    <row r="57092" spans="1:1" x14ac:dyDescent="0.25">
      <c r="A57092">
        <v>3599130941.8601117</v>
      </c>
    </row>
    <row r="57093" spans="1:1" x14ac:dyDescent="0.25">
      <c r="A57093">
        <v>3599130941.9091153</v>
      </c>
    </row>
    <row r="57094" spans="1:1" x14ac:dyDescent="0.25">
      <c r="A57094">
        <v>3599130941.9101162</v>
      </c>
    </row>
    <row r="57095" spans="1:1" x14ac:dyDescent="0.25">
      <c r="A57095">
        <v>3599130941.913116</v>
      </c>
    </row>
    <row r="57096" spans="1:1" x14ac:dyDescent="0.25">
      <c r="A57096">
        <v>3599130941.9151158</v>
      </c>
    </row>
    <row r="57097" spans="1:1" x14ac:dyDescent="0.25">
      <c r="A57097">
        <v>3599130941.9161158</v>
      </c>
    </row>
    <row r="57098" spans="1:1" x14ac:dyDescent="0.25">
      <c r="A57098">
        <v>3599130941.9171162</v>
      </c>
    </row>
    <row r="57099" spans="1:1" x14ac:dyDescent="0.25">
      <c r="A57099">
        <v>3599130941.9711194</v>
      </c>
    </row>
    <row r="57100" spans="1:1" x14ac:dyDescent="0.25">
      <c r="A57100">
        <v>3599130941.9721198</v>
      </c>
    </row>
    <row r="57101" spans="1:1" x14ac:dyDescent="0.25">
      <c r="A57101">
        <v>3599130941.9741197</v>
      </c>
    </row>
    <row r="57102" spans="1:1" x14ac:dyDescent="0.25">
      <c r="A57102">
        <v>3599130941.9751201</v>
      </c>
    </row>
    <row r="57103" spans="1:1" x14ac:dyDescent="0.25">
      <c r="A57103">
        <v>3599130941.97612</v>
      </c>
    </row>
    <row r="57104" spans="1:1" x14ac:dyDescent="0.25">
      <c r="A57104">
        <v>3599130941.9771209</v>
      </c>
    </row>
    <row r="57105" spans="1:1" x14ac:dyDescent="0.25">
      <c r="A57105">
        <v>3599130942.0251231</v>
      </c>
    </row>
    <row r="57106" spans="1:1" x14ac:dyDescent="0.25">
      <c r="A57106">
        <v>3599130942.026123</v>
      </c>
    </row>
    <row r="57107" spans="1:1" x14ac:dyDescent="0.25">
      <c r="A57107">
        <v>3599130942.0271239</v>
      </c>
    </row>
    <row r="57108" spans="1:1" x14ac:dyDescent="0.25">
      <c r="A57108">
        <v>3599130942.0291238</v>
      </c>
    </row>
    <row r="57109" spans="1:1" x14ac:dyDescent="0.25">
      <c r="A57109">
        <v>3599130942.0301242</v>
      </c>
    </row>
    <row r="57110" spans="1:1" x14ac:dyDescent="0.25">
      <c r="A57110">
        <v>3599130942.0791273</v>
      </c>
    </row>
    <row r="57111" spans="1:1" x14ac:dyDescent="0.25">
      <c r="A57111">
        <v>3599130942.0801277</v>
      </c>
    </row>
    <row r="57112" spans="1:1" x14ac:dyDescent="0.25">
      <c r="A57112">
        <v>3599130942.0821266</v>
      </c>
    </row>
    <row r="57113" spans="1:1" x14ac:dyDescent="0.25">
      <c r="A57113">
        <v>3599130942.083127</v>
      </c>
    </row>
    <row r="57114" spans="1:1" x14ac:dyDescent="0.25">
      <c r="A57114">
        <v>3599130942.0841274</v>
      </c>
    </row>
    <row r="57115" spans="1:1" x14ac:dyDescent="0.25">
      <c r="A57115">
        <v>3599130942.0871282</v>
      </c>
    </row>
    <row r="57116" spans="1:1" x14ac:dyDescent="0.25">
      <c r="A57116">
        <v>3599130942.133131</v>
      </c>
    </row>
    <row r="57117" spans="1:1" x14ac:dyDescent="0.25">
      <c r="A57117">
        <v>3599130942.1351318</v>
      </c>
    </row>
    <row r="57118" spans="1:1" x14ac:dyDescent="0.25">
      <c r="A57118">
        <v>3599130942.1371317</v>
      </c>
    </row>
    <row r="57119" spans="1:1" x14ac:dyDescent="0.25">
      <c r="A57119">
        <v>3599130942.1381321</v>
      </c>
    </row>
    <row r="57120" spans="1:1" x14ac:dyDescent="0.25">
      <c r="A57120">
        <v>3599130942.1401315</v>
      </c>
    </row>
    <row r="57121" spans="1:1" x14ac:dyDescent="0.25">
      <c r="A57121">
        <v>3599130942.1841345</v>
      </c>
    </row>
    <row r="57122" spans="1:1" x14ac:dyDescent="0.25">
      <c r="A57122">
        <v>3599130942.1851349</v>
      </c>
    </row>
    <row r="57123" spans="1:1" x14ac:dyDescent="0.25">
      <c r="A57123">
        <v>3599130942.1861353</v>
      </c>
    </row>
    <row r="57124" spans="1:1" x14ac:dyDescent="0.25">
      <c r="A57124">
        <v>3599130942.1881347</v>
      </c>
    </row>
    <row r="57125" spans="1:1" x14ac:dyDescent="0.25">
      <c r="A57125">
        <v>3599130942.1891346</v>
      </c>
    </row>
    <row r="57126" spans="1:1" x14ac:dyDescent="0.25">
      <c r="A57126">
        <v>3599130942.2361374</v>
      </c>
    </row>
    <row r="57127" spans="1:1" x14ac:dyDescent="0.25">
      <c r="A57127">
        <v>3599130942.2371383</v>
      </c>
    </row>
    <row r="57128" spans="1:1" x14ac:dyDescent="0.25">
      <c r="A57128">
        <v>3599130942.2381382</v>
      </c>
    </row>
    <row r="57129" spans="1:1" x14ac:dyDescent="0.25">
      <c r="A57129">
        <v>3599130942.2401381</v>
      </c>
    </row>
    <row r="57130" spans="1:1" x14ac:dyDescent="0.25">
      <c r="A57130">
        <v>3599130942.2411385</v>
      </c>
    </row>
    <row r="57131" spans="1:1" x14ac:dyDescent="0.25">
      <c r="A57131">
        <v>3599130942.3011422</v>
      </c>
    </row>
    <row r="57132" spans="1:1" x14ac:dyDescent="0.25">
      <c r="A57132">
        <v>3599130942.3021426</v>
      </c>
    </row>
    <row r="57133" spans="1:1" x14ac:dyDescent="0.25">
      <c r="A57133">
        <v>3599130942.3031435</v>
      </c>
    </row>
    <row r="57134" spans="1:1" x14ac:dyDescent="0.25">
      <c r="A57134">
        <v>3599130942.3051429</v>
      </c>
    </row>
    <row r="57135" spans="1:1" x14ac:dyDescent="0.25">
      <c r="A57135">
        <v>3599130942.3061433</v>
      </c>
    </row>
    <row r="57136" spans="1:1" x14ac:dyDescent="0.25">
      <c r="A57136">
        <v>3599130942.3071432</v>
      </c>
    </row>
    <row r="57137" spans="1:1" x14ac:dyDescent="0.25">
      <c r="A57137">
        <v>3599130942.3091431</v>
      </c>
    </row>
    <row r="57138" spans="1:1" x14ac:dyDescent="0.25">
      <c r="A57138">
        <v>3599130942.3671474</v>
      </c>
    </row>
    <row r="57139" spans="1:1" x14ac:dyDescent="0.25">
      <c r="A57139">
        <v>3599130942.3691478</v>
      </c>
    </row>
    <row r="57140" spans="1:1" x14ac:dyDescent="0.25">
      <c r="A57140">
        <v>3599130942.3711481</v>
      </c>
    </row>
    <row r="57141" spans="1:1" x14ac:dyDescent="0.25">
      <c r="A57141">
        <v>3599130942.3721485</v>
      </c>
    </row>
    <row r="57142" spans="1:1" x14ac:dyDescent="0.25">
      <c r="A57142">
        <v>3599130942.3731489</v>
      </c>
    </row>
    <row r="57143" spans="1:1" x14ac:dyDescent="0.25">
      <c r="A57143">
        <v>3599130942.3751483</v>
      </c>
    </row>
    <row r="57144" spans="1:1" x14ac:dyDescent="0.25">
      <c r="A57144">
        <v>3599130942.4211521</v>
      </c>
    </row>
    <row r="57145" spans="1:1" x14ac:dyDescent="0.25">
      <c r="A57145">
        <v>3599130942.4241514</v>
      </c>
    </row>
    <row r="57146" spans="1:1" x14ac:dyDescent="0.25">
      <c r="A57146">
        <v>3599130942.4251518</v>
      </c>
    </row>
    <row r="57147" spans="1:1" x14ac:dyDescent="0.25">
      <c r="A57147">
        <v>3599130942.4261522</v>
      </c>
    </row>
    <row r="57148" spans="1:1" x14ac:dyDescent="0.25">
      <c r="A57148">
        <v>3599130942.4281521</v>
      </c>
    </row>
    <row r="57149" spans="1:1" x14ac:dyDescent="0.25">
      <c r="A57149">
        <v>3599130942.4311519</v>
      </c>
    </row>
    <row r="57150" spans="1:1" x14ac:dyDescent="0.25">
      <c r="A57150">
        <v>3599130942.4871564</v>
      </c>
    </row>
    <row r="57151" spans="1:1" x14ac:dyDescent="0.25">
      <c r="A57151">
        <v>3599130942.4901562</v>
      </c>
    </row>
    <row r="57152" spans="1:1" x14ac:dyDescent="0.25">
      <c r="A57152">
        <v>3599130942.4911566</v>
      </c>
    </row>
    <row r="57153" spans="1:1" x14ac:dyDescent="0.25">
      <c r="A57153">
        <v>3599130942.492157</v>
      </c>
    </row>
    <row r="57154" spans="1:1" x14ac:dyDescent="0.25">
      <c r="A57154">
        <v>3599130942.4941564</v>
      </c>
    </row>
    <row r="57155" spans="1:1" x14ac:dyDescent="0.25">
      <c r="A57155">
        <v>3599130942.4951568</v>
      </c>
    </row>
    <row r="57156" spans="1:1" x14ac:dyDescent="0.25">
      <c r="A57156">
        <v>3599130942.5371604</v>
      </c>
    </row>
    <row r="57157" spans="1:1" x14ac:dyDescent="0.25">
      <c r="A57157">
        <v>3599130942.5391603</v>
      </c>
    </row>
    <row r="57158" spans="1:1" x14ac:dyDescent="0.25">
      <c r="A57158">
        <v>3599130942.5401607</v>
      </c>
    </row>
    <row r="57159" spans="1:1" x14ac:dyDescent="0.25">
      <c r="A57159">
        <v>3599130942.5421596</v>
      </c>
    </row>
    <row r="57160" spans="1:1" x14ac:dyDescent="0.25">
      <c r="A57160">
        <v>3599130942.5431595</v>
      </c>
    </row>
    <row r="57161" spans="1:1" x14ac:dyDescent="0.25">
      <c r="A57161">
        <v>3599130942.5891633</v>
      </c>
    </row>
    <row r="57162" spans="1:1" x14ac:dyDescent="0.25">
      <c r="A57162">
        <v>3599130942.5901637</v>
      </c>
    </row>
    <row r="57163" spans="1:1" x14ac:dyDescent="0.25">
      <c r="A57163">
        <v>3599130942.5911636</v>
      </c>
    </row>
    <row r="57164" spans="1:1" x14ac:dyDescent="0.25">
      <c r="A57164">
        <v>3599130942.592165</v>
      </c>
    </row>
    <row r="57165" spans="1:1" x14ac:dyDescent="0.25">
      <c r="A57165">
        <v>3599130942.5941648</v>
      </c>
    </row>
    <row r="57166" spans="1:1" x14ac:dyDescent="0.25">
      <c r="A57166">
        <v>3599130942.5971642</v>
      </c>
    </row>
    <row r="57167" spans="1:1" x14ac:dyDescent="0.25">
      <c r="A57167">
        <v>3599130942.6511679</v>
      </c>
    </row>
    <row r="57168" spans="1:1" x14ac:dyDescent="0.25">
      <c r="A57168">
        <v>3599130942.6521683</v>
      </c>
    </row>
    <row r="57169" spans="1:1" x14ac:dyDescent="0.25">
      <c r="A57169">
        <v>3599130942.6531687</v>
      </c>
    </row>
    <row r="57170" spans="1:1" x14ac:dyDescent="0.25">
      <c r="A57170">
        <v>3599130942.6551685</v>
      </c>
    </row>
    <row r="57171" spans="1:1" x14ac:dyDescent="0.25">
      <c r="A57171">
        <v>3599130942.6561685</v>
      </c>
    </row>
    <row r="57172" spans="1:1" x14ac:dyDescent="0.25">
      <c r="A57172">
        <v>3599130942.6591687</v>
      </c>
    </row>
    <row r="57173" spans="1:1" x14ac:dyDescent="0.25">
      <c r="A57173">
        <v>3599130942.7091718</v>
      </c>
    </row>
    <row r="57174" spans="1:1" x14ac:dyDescent="0.25">
      <c r="A57174">
        <v>3599130942.7101722</v>
      </c>
    </row>
    <row r="57175" spans="1:1" x14ac:dyDescent="0.25">
      <c r="A57175">
        <v>3599130942.7111726</v>
      </c>
    </row>
    <row r="57176" spans="1:1" x14ac:dyDescent="0.25">
      <c r="A57176">
        <v>3599130942.7131724</v>
      </c>
    </row>
    <row r="57177" spans="1:1" x14ac:dyDescent="0.25">
      <c r="A57177">
        <v>3599130942.7141728</v>
      </c>
    </row>
    <row r="57178" spans="1:1" x14ac:dyDescent="0.25">
      <c r="A57178">
        <v>3599130942.7171731</v>
      </c>
    </row>
    <row r="57179" spans="1:1" x14ac:dyDescent="0.25">
      <c r="A57179">
        <v>3599130942.7721763</v>
      </c>
    </row>
    <row r="57180" spans="1:1" x14ac:dyDescent="0.25">
      <c r="A57180">
        <v>3599130942.7731762</v>
      </c>
    </row>
    <row r="57181" spans="1:1" x14ac:dyDescent="0.25">
      <c r="A57181">
        <v>3599130942.7741766</v>
      </c>
    </row>
    <row r="57182" spans="1:1" x14ac:dyDescent="0.25">
      <c r="A57182">
        <v>3599130942.7761765</v>
      </c>
    </row>
    <row r="57183" spans="1:1" x14ac:dyDescent="0.25">
      <c r="A57183">
        <v>3599130942.7771769</v>
      </c>
    </row>
    <row r="57184" spans="1:1" x14ac:dyDescent="0.25">
      <c r="A57184">
        <v>3599130942.7781773</v>
      </c>
    </row>
    <row r="57185" spans="1:1" x14ac:dyDescent="0.25">
      <c r="A57185">
        <v>3599130942.831181</v>
      </c>
    </row>
    <row r="57186" spans="1:1" x14ac:dyDescent="0.25">
      <c r="A57186">
        <v>3599130942.8331809</v>
      </c>
    </row>
    <row r="57187" spans="1:1" x14ac:dyDescent="0.25">
      <c r="A57187">
        <v>3599130942.8341813</v>
      </c>
    </row>
    <row r="57188" spans="1:1" x14ac:dyDescent="0.25">
      <c r="A57188">
        <v>3599130942.8361812</v>
      </c>
    </row>
    <row r="57189" spans="1:1" x14ac:dyDescent="0.25">
      <c r="A57189">
        <v>3599130942.8371811</v>
      </c>
    </row>
    <row r="57190" spans="1:1" x14ac:dyDescent="0.25">
      <c r="A57190">
        <v>3599130942.8381815</v>
      </c>
    </row>
    <row r="57191" spans="1:1" x14ac:dyDescent="0.25">
      <c r="A57191">
        <v>3599130942.8911848</v>
      </c>
    </row>
    <row r="57192" spans="1:1" x14ac:dyDescent="0.25">
      <c r="A57192">
        <v>3599130942.8921852</v>
      </c>
    </row>
    <row r="57193" spans="1:1" x14ac:dyDescent="0.25">
      <c r="A57193">
        <v>3599130942.8941846</v>
      </c>
    </row>
    <row r="57194" spans="1:1" x14ac:dyDescent="0.25">
      <c r="A57194">
        <v>3599130942.895185</v>
      </c>
    </row>
    <row r="57195" spans="1:1" x14ac:dyDescent="0.25">
      <c r="A57195">
        <v>3599130942.8961854</v>
      </c>
    </row>
    <row r="57196" spans="1:1" x14ac:dyDescent="0.25">
      <c r="A57196">
        <v>3599130942.8981857</v>
      </c>
    </row>
    <row r="57197" spans="1:1" x14ac:dyDescent="0.25">
      <c r="A57197">
        <v>3599130942.9531894</v>
      </c>
    </row>
    <row r="57198" spans="1:1" x14ac:dyDescent="0.25">
      <c r="A57198">
        <v>3599130942.9541893</v>
      </c>
    </row>
    <row r="57199" spans="1:1" x14ac:dyDescent="0.25">
      <c r="A57199">
        <v>3599130942.9561892</v>
      </c>
    </row>
    <row r="57200" spans="1:1" x14ac:dyDescent="0.25">
      <c r="A57200">
        <v>3599130942.9571896</v>
      </c>
    </row>
    <row r="57201" spans="1:1" x14ac:dyDescent="0.25">
      <c r="A57201">
        <v>3599130942.95819</v>
      </c>
    </row>
    <row r="57202" spans="1:1" x14ac:dyDescent="0.25">
      <c r="A57202">
        <v>3599130942.9601898</v>
      </c>
    </row>
    <row r="57203" spans="1:1" x14ac:dyDescent="0.25">
      <c r="A57203">
        <v>3599130943.0111928</v>
      </c>
    </row>
    <row r="57204" spans="1:1" x14ac:dyDescent="0.25">
      <c r="A57204">
        <v>3599130943.0121937</v>
      </c>
    </row>
    <row r="57205" spans="1:1" x14ac:dyDescent="0.25">
      <c r="A57205">
        <v>3599130943.0181942</v>
      </c>
    </row>
    <row r="57206" spans="1:1" x14ac:dyDescent="0.25">
      <c r="A57206">
        <v>3599130943.0201974</v>
      </c>
    </row>
    <row r="57207" spans="1:1" x14ac:dyDescent="0.25">
      <c r="A57207">
        <v>3599130943.0221939</v>
      </c>
    </row>
    <row r="57208" spans="1:1" x14ac:dyDescent="0.25">
      <c r="A57208">
        <v>3599130943.0741978</v>
      </c>
    </row>
    <row r="57209" spans="1:1" x14ac:dyDescent="0.25">
      <c r="A57209">
        <v>3599130943.0751977</v>
      </c>
    </row>
    <row r="57210" spans="1:1" x14ac:dyDescent="0.25">
      <c r="A57210">
        <v>3599130943.0761981</v>
      </c>
    </row>
    <row r="57211" spans="1:1" x14ac:dyDescent="0.25">
      <c r="A57211">
        <v>3599130943.078198</v>
      </c>
    </row>
    <row r="57212" spans="1:1" x14ac:dyDescent="0.25">
      <c r="A57212">
        <v>3599130943.0801983</v>
      </c>
    </row>
    <row r="57213" spans="1:1" x14ac:dyDescent="0.25">
      <c r="A57213">
        <v>3599130943.0821991</v>
      </c>
    </row>
    <row r="57214" spans="1:1" x14ac:dyDescent="0.25">
      <c r="A57214">
        <v>3599130943.0841985</v>
      </c>
    </row>
    <row r="57215" spans="1:1" x14ac:dyDescent="0.25">
      <c r="A57215">
        <v>3599130943.1302028</v>
      </c>
    </row>
    <row r="57216" spans="1:1" x14ac:dyDescent="0.25">
      <c r="A57216">
        <v>3599130943.1342025</v>
      </c>
    </row>
    <row r="57217" spans="1:1" x14ac:dyDescent="0.25">
      <c r="A57217">
        <v>3599130943.1362023</v>
      </c>
    </row>
    <row r="57218" spans="1:1" x14ac:dyDescent="0.25">
      <c r="A57218">
        <v>3599130943.1372023</v>
      </c>
    </row>
    <row r="57219" spans="1:1" x14ac:dyDescent="0.25">
      <c r="A57219">
        <v>3599130943.1392026</v>
      </c>
    </row>
    <row r="57220" spans="1:1" x14ac:dyDescent="0.25">
      <c r="A57220">
        <v>3599130943.1402025</v>
      </c>
    </row>
    <row r="57221" spans="1:1" x14ac:dyDescent="0.25">
      <c r="A57221">
        <v>3599130943.1882062</v>
      </c>
    </row>
    <row r="57222" spans="1:1" x14ac:dyDescent="0.25">
      <c r="A57222">
        <v>3599130943.1892066</v>
      </c>
    </row>
    <row r="57223" spans="1:1" x14ac:dyDescent="0.25">
      <c r="A57223">
        <v>3599130943.190207</v>
      </c>
    </row>
    <row r="57224" spans="1:1" x14ac:dyDescent="0.25">
      <c r="A57224">
        <v>3599130943.1922064</v>
      </c>
    </row>
    <row r="57225" spans="1:1" x14ac:dyDescent="0.25">
      <c r="A57225">
        <v>3599130943.1932068</v>
      </c>
    </row>
    <row r="57226" spans="1:1" x14ac:dyDescent="0.25">
      <c r="A57226">
        <v>3599130943.2412095</v>
      </c>
    </row>
    <row r="57227" spans="1:1" x14ac:dyDescent="0.25">
      <c r="A57227">
        <v>3599130943.2422099</v>
      </c>
    </row>
    <row r="57228" spans="1:1" x14ac:dyDescent="0.25">
      <c r="A57228">
        <v>3599130943.2442098</v>
      </c>
    </row>
    <row r="57229" spans="1:1" x14ac:dyDescent="0.25">
      <c r="A57229">
        <v>3599130943.2452102</v>
      </c>
    </row>
    <row r="57230" spans="1:1" x14ac:dyDescent="0.25">
      <c r="A57230">
        <v>3599130943.2462106</v>
      </c>
    </row>
    <row r="57231" spans="1:1" x14ac:dyDescent="0.25">
      <c r="A57231">
        <v>3599130943.2492108</v>
      </c>
    </row>
    <row r="57232" spans="1:1" x14ac:dyDescent="0.25">
      <c r="A57232">
        <v>3599130943.3072143</v>
      </c>
    </row>
    <row r="57233" spans="1:1" x14ac:dyDescent="0.25">
      <c r="A57233">
        <v>3599130943.3082147</v>
      </c>
    </row>
    <row r="57234" spans="1:1" x14ac:dyDescent="0.25">
      <c r="A57234">
        <v>3599130943.3092146</v>
      </c>
    </row>
    <row r="57235" spans="1:1" x14ac:dyDescent="0.25">
      <c r="A57235">
        <v>3599130943.310215</v>
      </c>
    </row>
    <row r="57236" spans="1:1" x14ac:dyDescent="0.25">
      <c r="A57236">
        <v>3599130943.3122149</v>
      </c>
    </row>
    <row r="57237" spans="1:1" x14ac:dyDescent="0.25">
      <c r="A57237">
        <v>3599130943.3132153</v>
      </c>
    </row>
    <row r="57238" spans="1:1" x14ac:dyDescent="0.25">
      <c r="A57238">
        <v>3599130943.3172145</v>
      </c>
    </row>
    <row r="57239" spans="1:1" x14ac:dyDescent="0.25">
      <c r="A57239">
        <v>3599130943.3722186</v>
      </c>
    </row>
    <row r="57240" spans="1:1" x14ac:dyDescent="0.25">
      <c r="A57240">
        <v>3599130943.3742218</v>
      </c>
    </row>
    <row r="57241" spans="1:1" x14ac:dyDescent="0.25">
      <c r="A57241">
        <v>3599130943.3762188</v>
      </c>
    </row>
    <row r="57242" spans="1:1" x14ac:dyDescent="0.25">
      <c r="A57242">
        <v>3599130943.3772192</v>
      </c>
    </row>
    <row r="57243" spans="1:1" x14ac:dyDescent="0.25">
      <c r="A57243">
        <v>3599130943.3782191</v>
      </c>
    </row>
    <row r="57244" spans="1:1" x14ac:dyDescent="0.25">
      <c r="A57244">
        <v>3599130943.3792205</v>
      </c>
    </row>
    <row r="57245" spans="1:1" x14ac:dyDescent="0.25">
      <c r="A57245">
        <v>3599130943.4292231</v>
      </c>
    </row>
    <row r="57246" spans="1:1" x14ac:dyDescent="0.25">
      <c r="A57246">
        <v>3599130943.4312239</v>
      </c>
    </row>
    <row r="57247" spans="1:1" x14ac:dyDescent="0.25">
      <c r="A57247">
        <v>3599130943.4332228</v>
      </c>
    </row>
    <row r="57248" spans="1:1" x14ac:dyDescent="0.25">
      <c r="A57248">
        <v>3599130943.4342232</v>
      </c>
    </row>
    <row r="57249" spans="1:1" x14ac:dyDescent="0.25">
      <c r="A57249">
        <v>3599130943.436223</v>
      </c>
    </row>
    <row r="57250" spans="1:1" x14ac:dyDescent="0.25">
      <c r="A57250">
        <v>3599130943.4372234</v>
      </c>
    </row>
    <row r="57251" spans="1:1" x14ac:dyDescent="0.25">
      <c r="A57251">
        <v>3599130943.4882274</v>
      </c>
    </row>
    <row r="57252" spans="1:1" x14ac:dyDescent="0.25">
      <c r="A57252">
        <v>3599130943.4902272</v>
      </c>
    </row>
    <row r="57253" spans="1:1" x14ac:dyDescent="0.25">
      <c r="A57253">
        <v>3599130943.4912281</v>
      </c>
    </row>
    <row r="57254" spans="1:1" x14ac:dyDescent="0.25">
      <c r="A57254">
        <v>3599130943.4932275</v>
      </c>
    </row>
    <row r="57255" spans="1:1" x14ac:dyDescent="0.25">
      <c r="A57255">
        <v>3599130943.4942279</v>
      </c>
    </row>
    <row r="57256" spans="1:1" x14ac:dyDescent="0.25">
      <c r="A57256">
        <v>3599130943.5392308</v>
      </c>
    </row>
    <row r="57257" spans="1:1" x14ac:dyDescent="0.25">
      <c r="A57257">
        <v>3599130943.5402312</v>
      </c>
    </row>
    <row r="57258" spans="1:1" x14ac:dyDescent="0.25">
      <c r="A57258">
        <v>3599130943.5422311</v>
      </c>
    </row>
    <row r="57259" spans="1:1" x14ac:dyDescent="0.25">
      <c r="A57259">
        <v>3599130943.543231</v>
      </c>
    </row>
    <row r="57260" spans="1:1" x14ac:dyDescent="0.25">
      <c r="A57260">
        <v>3599130943.5442314</v>
      </c>
    </row>
    <row r="57261" spans="1:1" x14ac:dyDescent="0.25">
      <c r="A57261">
        <v>3599130943.5482321</v>
      </c>
    </row>
    <row r="57262" spans="1:1" x14ac:dyDescent="0.25">
      <c r="A57262">
        <v>3599130943.6042352</v>
      </c>
    </row>
    <row r="57263" spans="1:1" x14ac:dyDescent="0.25">
      <c r="A57263">
        <v>3599130943.6052361</v>
      </c>
    </row>
    <row r="57264" spans="1:1" x14ac:dyDescent="0.25">
      <c r="A57264">
        <v>3599130943.6072354</v>
      </c>
    </row>
    <row r="57265" spans="1:1" x14ac:dyDescent="0.25">
      <c r="A57265">
        <v>3599130943.6082358</v>
      </c>
    </row>
    <row r="57266" spans="1:1" x14ac:dyDescent="0.25">
      <c r="A57266">
        <v>3599130943.6092362</v>
      </c>
    </row>
    <row r="57267" spans="1:1" x14ac:dyDescent="0.25">
      <c r="A57267">
        <v>3599130943.6112361</v>
      </c>
    </row>
    <row r="57268" spans="1:1" x14ac:dyDescent="0.25">
      <c r="A57268">
        <v>3599130943.6572394</v>
      </c>
    </row>
    <row r="57269" spans="1:1" x14ac:dyDescent="0.25">
      <c r="A57269">
        <v>3599130943.6602392</v>
      </c>
    </row>
    <row r="57270" spans="1:1" x14ac:dyDescent="0.25">
      <c r="A57270">
        <v>3599130943.6612396</v>
      </c>
    </row>
    <row r="57271" spans="1:1" x14ac:dyDescent="0.25">
      <c r="A57271">
        <v>3599130943.66224</v>
      </c>
    </row>
    <row r="57272" spans="1:1" x14ac:dyDescent="0.25">
      <c r="A57272">
        <v>3599130943.6662402</v>
      </c>
    </row>
    <row r="57273" spans="1:1" x14ac:dyDescent="0.25">
      <c r="A57273">
        <v>3599130943.7122431</v>
      </c>
    </row>
    <row r="57274" spans="1:1" x14ac:dyDescent="0.25">
      <c r="A57274">
        <v>3599130943.7132435</v>
      </c>
    </row>
    <row r="57275" spans="1:1" x14ac:dyDescent="0.25">
      <c r="A57275">
        <v>3599130943.7142444</v>
      </c>
    </row>
    <row r="57276" spans="1:1" x14ac:dyDescent="0.25">
      <c r="A57276">
        <v>3599130943.7152443</v>
      </c>
    </row>
    <row r="57277" spans="1:1" x14ac:dyDescent="0.25">
      <c r="A57277">
        <v>3599130943.7172432</v>
      </c>
    </row>
    <row r="57278" spans="1:1" x14ac:dyDescent="0.25">
      <c r="A57278">
        <v>3599130943.7182441</v>
      </c>
    </row>
    <row r="57279" spans="1:1" x14ac:dyDescent="0.25">
      <c r="A57279">
        <v>3599130943.7792482</v>
      </c>
    </row>
    <row r="57280" spans="1:1" x14ac:dyDescent="0.25">
      <c r="A57280">
        <v>3599130943.7802482</v>
      </c>
    </row>
    <row r="57281" spans="1:1" x14ac:dyDescent="0.25">
      <c r="A57281">
        <v>3599130943.7812481</v>
      </c>
    </row>
    <row r="57282" spans="1:1" x14ac:dyDescent="0.25">
      <c r="A57282">
        <v>3599130943.7842479</v>
      </c>
    </row>
    <row r="57283" spans="1:1" x14ac:dyDescent="0.25">
      <c r="A57283">
        <v>3599130943.7852483</v>
      </c>
    </row>
    <row r="57284" spans="1:1" x14ac:dyDescent="0.25">
      <c r="A57284">
        <v>3599130943.7872481</v>
      </c>
    </row>
    <row r="57285" spans="1:1" x14ac:dyDescent="0.25">
      <c r="A57285">
        <v>3599130943.788249</v>
      </c>
    </row>
    <row r="57286" spans="1:1" x14ac:dyDescent="0.25">
      <c r="A57286">
        <v>3599130943.8542533</v>
      </c>
    </row>
    <row r="57287" spans="1:1" x14ac:dyDescent="0.25">
      <c r="A57287">
        <v>3599130943.8562536</v>
      </c>
    </row>
    <row r="57288" spans="1:1" x14ac:dyDescent="0.25">
      <c r="A57288">
        <v>3599130943.8572536</v>
      </c>
    </row>
    <row r="57289" spans="1:1" x14ac:dyDescent="0.25">
      <c r="A57289">
        <v>3599130943.8592534</v>
      </c>
    </row>
    <row r="57290" spans="1:1" x14ac:dyDescent="0.25">
      <c r="A57290">
        <v>3599130943.8602538</v>
      </c>
    </row>
    <row r="57291" spans="1:1" x14ac:dyDescent="0.25">
      <c r="A57291">
        <v>3599130943.8622537</v>
      </c>
    </row>
    <row r="57292" spans="1:1" x14ac:dyDescent="0.25">
      <c r="A57292">
        <v>3599130943.8632545</v>
      </c>
    </row>
    <row r="57293" spans="1:1" x14ac:dyDescent="0.25">
      <c r="A57293">
        <v>3599130943.9212584</v>
      </c>
    </row>
    <row r="57294" spans="1:1" x14ac:dyDescent="0.25">
      <c r="A57294">
        <v>3599130943.9232583</v>
      </c>
    </row>
    <row r="57295" spans="1:1" x14ac:dyDescent="0.25">
      <c r="A57295">
        <v>3599130943.9242582</v>
      </c>
    </row>
    <row r="57296" spans="1:1" x14ac:dyDescent="0.25">
      <c r="A57296">
        <v>3599130943.9262586</v>
      </c>
    </row>
    <row r="57297" spans="1:1" x14ac:dyDescent="0.25">
      <c r="A57297">
        <v>3599130943.927259</v>
      </c>
    </row>
    <row r="57298" spans="1:1" x14ac:dyDescent="0.25">
      <c r="A57298">
        <v>3599130943.9292588</v>
      </c>
    </row>
    <row r="57299" spans="1:1" x14ac:dyDescent="0.25">
      <c r="A57299">
        <v>3599130943.9302592</v>
      </c>
    </row>
    <row r="57300" spans="1:1" x14ac:dyDescent="0.25">
      <c r="A57300">
        <v>3599130943.996263</v>
      </c>
    </row>
    <row r="57301" spans="1:1" x14ac:dyDescent="0.25">
      <c r="A57301">
        <v>3599130943.9982643</v>
      </c>
    </row>
    <row r="57302" spans="1:1" x14ac:dyDescent="0.25">
      <c r="A57302">
        <v>3599130944.0002637</v>
      </c>
    </row>
    <row r="57303" spans="1:1" x14ac:dyDescent="0.25">
      <c r="A57303">
        <v>3599130944.0012636</v>
      </c>
    </row>
    <row r="57304" spans="1:1" x14ac:dyDescent="0.25">
      <c r="A57304">
        <v>3599130944.002264</v>
      </c>
    </row>
    <row r="57305" spans="1:1" x14ac:dyDescent="0.25">
      <c r="A57305">
        <v>3599130944.0042639</v>
      </c>
    </row>
    <row r="57306" spans="1:1" x14ac:dyDescent="0.25">
      <c r="A57306">
        <v>3599130944.0062647</v>
      </c>
    </row>
    <row r="57307" spans="1:1" x14ac:dyDescent="0.25">
      <c r="A57307">
        <v>3599130944.053268</v>
      </c>
    </row>
    <row r="57308" spans="1:1" x14ac:dyDescent="0.25">
      <c r="A57308">
        <v>3599130944.0562682</v>
      </c>
    </row>
    <row r="57309" spans="1:1" x14ac:dyDescent="0.25">
      <c r="A57309">
        <v>3599130944.0572686</v>
      </c>
    </row>
    <row r="57310" spans="1:1" x14ac:dyDescent="0.25">
      <c r="A57310">
        <v>3599130944.0592675</v>
      </c>
    </row>
    <row r="57311" spans="1:1" x14ac:dyDescent="0.25">
      <c r="A57311">
        <v>3599130944.0602679</v>
      </c>
    </row>
    <row r="57312" spans="1:1" x14ac:dyDescent="0.25">
      <c r="A57312">
        <v>3599130944.0622678</v>
      </c>
    </row>
    <row r="57313" spans="1:1" x14ac:dyDescent="0.25">
      <c r="A57313">
        <v>3599130944.1102715</v>
      </c>
    </row>
    <row r="57314" spans="1:1" x14ac:dyDescent="0.25">
      <c r="A57314">
        <v>3599130944.1122718</v>
      </c>
    </row>
    <row r="57315" spans="1:1" x14ac:dyDescent="0.25">
      <c r="A57315">
        <v>3599130944.1142721</v>
      </c>
    </row>
    <row r="57316" spans="1:1" x14ac:dyDescent="0.25">
      <c r="A57316">
        <v>3599130944.1152725</v>
      </c>
    </row>
    <row r="57317" spans="1:1" x14ac:dyDescent="0.25">
      <c r="A57317">
        <v>3599130944.1172719</v>
      </c>
    </row>
    <row r="57318" spans="1:1" x14ac:dyDescent="0.25">
      <c r="A57318">
        <v>3599130944.1182728</v>
      </c>
    </row>
    <row r="57319" spans="1:1" x14ac:dyDescent="0.25">
      <c r="A57319">
        <v>3599130944.1712761</v>
      </c>
    </row>
    <row r="57320" spans="1:1" x14ac:dyDescent="0.25">
      <c r="A57320">
        <v>3599130944.1722765</v>
      </c>
    </row>
    <row r="57321" spans="1:1" x14ac:dyDescent="0.25">
      <c r="A57321">
        <v>3599130944.1742759</v>
      </c>
    </row>
    <row r="57322" spans="1:1" x14ac:dyDescent="0.25">
      <c r="A57322">
        <v>3599130944.1752758</v>
      </c>
    </row>
    <row r="57323" spans="1:1" x14ac:dyDescent="0.25">
      <c r="A57323">
        <v>3599130944.1772761</v>
      </c>
    </row>
    <row r="57324" spans="1:1" x14ac:dyDescent="0.25">
      <c r="A57324">
        <v>3599130944.2252798</v>
      </c>
    </row>
    <row r="57325" spans="1:1" x14ac:dyDescent="0.25">
      <c r="A57325">
        <v>3599130944.2262802</v>
      </c>
    </row>
    <row r="57326" spans="1:1" x14ac:dyDescent="0.25">
      <c r="A57326">
        <v>3599130944.2272806</v>
      </c>
    </row>
    <row r="57327" spans="1:1" x14ac:dyDescent="0.25">
      <c r="A57327">
        <v>3599130944.2292795</v>
      </c>
    </row>
    <row r="57328" spans="1:1" x14ac:dyDescent="0.25">
      <c r="A57328">
        <v>3599130944.2302799</v>
      </c>
    </row>
    <row r="57329" spans="1:1" x14ac:dyDescent="0.25">
      <c r="A57329">
        <v>3599130944.2332807</v>
      </c>
    </row>
    <row r="57330" spans="1:1" x14ac:dyDescent="0.25">
      <c r="A57330">
        <v>3599130944.2772827</v>
      </c>
    </row>
    <row r="57331" spans="1:1" x14ac:dyDescent="0.25">
      <c r="A57331">
        <v>3599130944.2782831</v>
      </c>
    </row>
    <row r="57332" spans="1:1" x14ac:dyDescent="0.25">
      <c r="A57332">
        <v>3599130944.2792835</v>
      </c>
    </row>
    <row r="57333" spans="1:1" x14ac:dyDescent="0.25">
      <c r="A57333">
        <v>3599130944.2812834</v>
      </c>
    </row>
    <row r="57334" spans="1:1" x14ac:dyDescent="0.25">
      <c r="A57334">
        <v>3599130944.2822838</v>
      </c>
    </row>
    <row r="57335" spans="1:1" x14ac:dyDescent="0.25">
      <c r="A57335">
        <v>3599130944.3262873</v>
      </c>
    </row>
    <row r="57336" spans="1:1" x14ac:dyDescent="0.25">
      <c r="A57336">
        <v>3599130944.3282871</v>
      </c>
    </row>
    <row r="57337" spans="1:1" x14ac:dyDescent="0.25">
      <c r="A57337">
        <v>3599130944.3292875</v>
      </c>
    </row>
    <row r="57338" spans="1:1" x14ac:dyDescent="0.25">
      <c r="A57338">
        <v>3599130944.3312864</v>
      </c>
    </row>
    <row r="57339" spans="1:1" x14ac:dyDescent="0.25">
      <c r="A57339">
        <v>3599130944.3322873</v>
      </c>
    </row>
    <row r="57340" spans="1:1" x14ac:dyDescent="0.25">
      <c r="A57340">
        <v>3599130944.4062929</v>
      </c>
    </row>
    <row r="57341" spans="1:1" x14ac:dyDescent="0.25">
      <c r="A57341">
        <v>3599130944.4082923</v>
      </c>
    </row>
    <row r="57342" spans="1:1" x14ac:dyDescent="0.25">
      <c r="A57342">
        <v>3599130944.4092927</v>
      </c>
    </row>
    <row r="57343" spans="1:1" x14ac:dyDescent="0.25">
      <c r="A57343">
        <v>3599130944.4102931</v>
      </c>
    </row>
    <row r="57344" spans="1:1" x14ac:dyDescent="0.25">
      <c r="A57344">
        <v>3599130944.4112935</v>
      </c>
    </row>
    <row r="57345" spans="1:1" x14ac:dyDescent="0.25">
      <c r="A57345">
        <v>3599130944.4132938</v>
      </c>
    </row>
    <row r="57346" spans="1:1" x14ac:dyDescent="0.25">
      <c r="A57346">
        <v>3599130944.4152937</v>
      </c>
    </row>
    <row r="57347" spans="1:1" x14ac:dyDescent="0.25">
      <c r="A57347">
        <v>3599130944.4772978</v>
      </c>
    </row>
    <row r="57348" spans="1:1" x14ac:dyDescent="0.25">
      <c r="A57348">
        <v>3599130944.4792995</v>
      </c>
    </row>
    <row r="57349" spans="1:1" x14ac:dyDescent="0.25">
      <c r="A57349">
        <v>3599130944.4812994</v>
      </c>
    </row>
    <row r="57350" spans="1:1" x14ac:dyDescent="0.25">
      <c r="A57350">
        <v>3599130944.518301</v>
      </c>
    </row>
    <row r="57351" spans="1:1" x14ac:dyDescent="0.25">
      <c r="A57351">
        <v>3599130944.5463037</v>
      </c>
    </row>
    <row r="57352" spans="1:1" x14ac:dyDescent="0.25">
      <c r="A57352">
        <v>3599130944.5483031</v>
      </c>
    </row>
    <row r="57353" spans="1:1" x14ac:dyDescent="0.25">
      <c r="A57353">
        <v>3599130944.5493031</v>
      </c>
    </row>
    <row r="57354" spans="1:1" x14ac:dyDescent="0.25">
      <c r="A57354">
        <v>3599130944.5513034</v>
      </c>
    </row>
    <row r="57355" spans="1:1" x14ac:dyDescent="0.25">
      <c r="A57355">
        <v>3599130944.5533023</v>
      </c>
    </row>
    <row r="57356" spans="1:1" x14ac:dyDescent="0.25">
      <c r="A57356">
        <v>3599130944.5543027</v>
      </c>
    </row>
    <row r="57357" spans="1:1" x14ac:dyDescent="0.25">
      <c r="A57357">
        <v>3599130944.556303</v>
      </c>
    </row>
    <row r="57358" spans="1:1" x14ac:dyDescent="0.25">
      <c r="A57358">
        <v>3599130944.6043062</v>
      </c>
    </row>
    <row r="57359" spans="1:1" x14ac:dyDescent="0.25">
      <c r="A57359">
        <v>3599130944.6063066</v>
      </c>
    </row>
    <row r="57360" spans="1:1" x14ac:dyDescent="0.25">
      <c r="A57360">
        <v>3599130944.6073065</v>
      </c>
    </row>
    <row r="57361" spans="1:1" x14ac:dyDescent="0.25">
      <c r="A57361">
        <v>3599130944.6093063</v>
      </c>
    </row>
    <row r="57362" spans="1:1" x14ac:dyDescent="0.25">
      <c r="A57362">
        <v>3599130944.6113062</v>
      </c>
    </row>
    <row r="57363" spans="1:1" x14ac:dyDescent="0.25">
      <c r="A57363">
        <v>3599130944.613307</v>
      </c>
    </row>
    <row r="57364" spans="1:1" x14ac:dyDescent="0.25">
      <c r="A57364">
        <v>3599130944.6143074</v>
      </c>
    </row>
    <row r="57365" spans="1:1" x14ac:dyDescent="0.25">
      <c r="A57365">
        <v>3599130944.6733122</v>
      </c>
    </row>
    <row r="57366" spans="1:1" x14ac:dyDescent="0.25">
      <c r="A57366">
        <v>3599130944.6743126</v>
      </c>
    </row>
    <row r="57367" spans="1:1" x14ac:dyDescent="0.25">
      <c r="A57367">
        <v>3599130944.6763115</v>
      </c>
    </row>
    <row r="57368" spans="1:1" x14ac:dyDescent="0.25">
      <c r="A57368">
        <v>3599130944.6773119</v>
      </c>
    </row>
    <row r="57369" spans="1:1" x14ac:dyDescent="0.25">
      <c r="A57369">
        <v>3599130944.6783118</v>
      </c>
    </row>
    <row r="57370" spans="1:1" x14ac:dyDescent="0.25">
      <c r="A57370">
        <v>3599130944.6793122</v>
      </c>
    </row>
    <row r="57371" spans="1:1" x14ac:dyDescent="0.25">
      <c r="A57371">
        <v>3599130944.6813121</v>
      </c>
    </row>
    <row r="57372" spans="1:1" x14ac:dyDescent="0.25">
      <c r="A57372">
        <v>3599130944.6833119</v>
      </c>
    </row>
    <row r="57373" spans="1:1" x14ac:dyDescent="0.25">
      <c r="A57373">
        <v>3599130944.7313151</v>
      </c>
    </row>
    <row r="57374" spans="1:1" x14ac:dyDescent="0.25">
      <c r="A57374">
        <v>3599130944.7343163</v>
      </c>
    </row>
    <row r="57375" spans="1:1" x14ac:dyDescent="0.25">
      <c r="A57375">
        <v>3599130944.7363157</v>
      </c>
    </row>
    <row r="57376" spans="1:1" x14ac:dyDescent="0.25">
      <c r="A57376">
        <v>3599130944.7373157</v>
      </c>
    </row>
    <row r="57377" spans="1:1" x14ac:dyDescent="0.25">
      <c r="A57377">
        <v>3599130944.7383161</v>
      </c>
    </row>
    <row r="57378" spans="1:1" x14ac:dyDescent="0.25">
      <c r="A57378">
        <v>3599130944.7403154</v>
      </c>
    </row>
    <row r="57379" spans="1:1" x14ac:dyDescent="0.25">
      <c r="A57379">
        <v>3599130944.7423162</v>
      </c>
    </row>
    <row r="57380" spans="1:1" x14ac:dyDescent="0.25">
      <c r="A57380">
        <v>3599130944.7843194</v>
      </c>
    </row>
    <row r="57381" spans="1:1" x14ac:dyDescent="0.25">
      <c r="A57381">
        <v>3599130944.7853198</v>
      </c>
    </row>
    <row r="57382" spans="1:1" x14ac:dyDescent="0.25">
      <c r="A57382">
        <v>3599130944.7873201</v>
      </c>
    </row>
    <row r="57383" spans="1:1" x14ac:dyDescent="0.25">
      <c r="A57383">
        <v>3599130944.7883205</v>
      </c>
    </row>
    <row r="57384" spans="1:1" x14ac:dyDescent="0.25">
      <c r="A57384">
        <v>3599130944.7903199</v>
      </c>
    </row>
    <row r="57385" spans="1:1" x14ac:dyDescent="0.25">
      <c r="A57385">
        <v>3599130944.7923198</v>
      </c>
    </row>
    <row r="57386" spans="1:1" x14ac:dyDescent="0.25">
      <c r="A57386">
        <v>3599130944.8353224</v>
      </c>
    </row>
    <row r="57387" spans="1:1" x14ac:dyDescent="0.25">
      <c r="A57387">
        <v>3599130944.8363233</v>
      </c>
    </row>
    <row r="57388" spans="1:1" x14ac:dyDescent="0.25">
      <c r="A57388">
        <v>3599130944.8373237</v>
      </c>
    </row>
    <row r="57389" spans="1:1" x14ac:dyDescent="0.25">
      <c r="A57389">
        <v>3599130944.839323</v>
      </c>
    </row>
    <row r="57390" spans="1:1" x14ac:dyDescent="0.25">
      <c r="A57390">
        <v>3599130944.8403234</v>
      </c>
    </row>
    <row r="57391" spans="1:1" x14ac:dyDescent="0.25">
      <c r="A57391">
        <v>3599130944.8883271</v>
      </c>
    </row>
    <row r="57392" spans="1:1" x14ac:dyDescent="0.25">
      <c r="A57392">
        <v>3599130944.890327</v>
      </c>
    </row>
    <row r="57393" spans="1:1" x14ac:dyDescent="0.25">
      <c r="A57393">
        <v>3599130944.8913269</v>
      </c>
    </row>
    <row r="57394" spans="1:1" x14ac:dyDescent="0.25">
      <c r="A57394">
        <v>3599130944.8923273</v>
      </c>
    </row>
    <row r="57395" spans="1:1" x14ac:dyDescent="0.25">
      <c r="A57395">
        <v>3599130944.8943272</v>
      </c>
    </row>
    <row r="57396" spans="1:1" x14ac:dyDescent="0.25">
      <c r="A57396">
        <v>3599130944.9603314</v>
      </c>
    </row>
    <row r="57397" spans="1:1" x14ac:dyDescent="0.25">
      <c r="A57397">
        <v>3599130944.9613318</v>
      </c>
    </row>
    <row r="57398" spans="1:1" x14ac:dyDescent="0.25">
      <c r="A57398">
        <v>3599130944.9623318</v>
      </c>
    </row>
    <row r="57399" spans="1:1" x14ac:dyDescent="0.25">
      <c r="A57399">
        <v>3599130944.9663329</v>
      </c>
    </row>
    <row r="57400" spans="1:1" x14ac:dyDescent="0.25">
      <c r="A57400">
        <v>3599130944.9683328</v>
      </c>
    </row>
    <row r="57401" spans="1:1" x14ac:dyDescent="0.25">
      <c r="A57401">
        <v>3599130944.9693327</v>
      </c>
    </row>
    <row r="57402" spans="1:1" x14ac:dyDescent="0.25">
      <c r="A57402">
        <v>3599130944.971333</v>
      </c>
    </row>
    <row r="57403" spans="1:1" x14ac:dyDescent="0.25">
      <c r="A57403">
        <v>3599130945.0183358</v>
      </c>
    </row>
    <row r="57404" spans="1:1" x14ac:dyDescent="0.25">
      <c r="A57404">
        <v>3599130945.0203362</v>
      </c>
    </row>
    <row r="57405" spans="1:1" x14ac:dyDescent="0.25">
      <c r="A57405">
        <v>3599130945.022336</v>
      </c>
    </row>
    <row r="57406" spans="1:1" x14ac:dyDescent="0.25">
      <c r="A57406">
        <v>3599130945.0243359</v>
      </c>
    </row>
    <row r="57407" spans="1:1" x14ac:dyDescent="0.25">
      <c r="A57407">
        <v>3599130945.0253363</v>
      </c>
    </row>
    <row r="57408" spans="1:1" x14ac:dyDescent="0.25">
      <c r="A57408">
        <v>3599130945.0273361</v>
      </c>
    </row>
    <row r="57409" spans="1:1" x14ac:dyDescent="0.25">
      <c r="A57409">
        <v>3599130945.028337</v>
      </c>
    </row>
    <row r="57410" spans="1:1" x14ac:dyDescent="0.25">
      <c r="A57410">
        <v>3599130945.0723395</v>
      </c>
    </row>
    <row r="57411" spans="1:1" x14ac:dyDescent="0.25">
      <c r="A57411">
        <v>3599130945.0753398</v>
      </c>
    </row>
    <row r="57412" spans="1:1" x14ac:dyDescent="0.25">
      <c r="A57412">
        <v>3599130945.0763402</v>
      </c>
    </row>
    <row r="57413" spans="1:1" x14ac:dyDescent="0.25">
      <c r="A57413">
        <v>3599130945.0783396</v>
      </c>
    </row>
    <row r="57414" spans="1:1" x14ac:dyDescent="0.25">
      <c r="A57414">
        <v>3599130945.07934</v>
      </c>
    </row>
    <row r="57415" spans="1:1" x14ac:dyDescent="0.25">
      <c r="A57415">
        <v>3599130945.1273437</v>
      </c>
    </row>
    <row r="57416" spans="1:1" x14ac:dyDescent="0.25">
      <c r="A57416">
        <v>3599130945.129344</v>
      </c>
    </row>
    <row r="57417" spans="1:1" x14ac:dyDescent="0.25">
      <c r="A57417">
        <v>3599130945.1323457</v>
      </c>
    </row>
    <row r="57418" spans="1:1" x14ac:dyDescent="0.25">
      <c r="A57418">
        <v>3599130945.1343441</v>
      </c>
    </row>
    <row r="57419" spans="1:1" x14ac:dyDescent="0.25">
      <c r="A57419">
        <v>3599130945.1363435</v>
      </c>
    </row>
    <row r="57420" spans="1:1" x14ac:dyDescent="0.25">
      <c r="A57420">
        <v>3599130945.1373439</v>
      </c>
    </row>
    <row r="57421" spans="1:1" x14ac:dyDescent="0.25">
      <c r="A57421">
        <v>3599130945.1773472</v>
      </c>
    </row>
    <row r="57422" spans="1:1" x14ac:dyDescent="0.25">
      <c r="A57422">
        <v>3599130945.1783471</v>
      </c>
    </row>
    <row r="57423" spans="1:1" x14ac:dyDescent="0.25">
      <c r="A57423">
        <v>3599130945.180347</v>
      </c>
    </row>
    <row r="57424" spans="1:1" x14ac:dyDescent="0.25">
      <c r="A57424">
        <v>3599130945.1813474</v>
      </c>
    </row>
    <row r="57425" spans="1:1" x14ac:dyDescent="0.25">
      <c r="A57425">
        <v>3599130945.1873479</v>
      </c>
    </row>
    <row r="57426" spans="1:1" x14ac:dyDescent="0.25">
      <c r="A57426">
        <v>3599130945.2273512</v>
      </c>
    </row>
    <row r="57427" spans="1:1" x14ac:dyDescent="0.25">
      <c r="A57427">
        <v>3599130945.2293506</v>
      </c>
    </row>
    <row r="57428" spans="1:1" x14ac:dyDescent="0.25">
      <c r="A57428">
        <v>3599130945.230351</v>
      </c>
    </row>
    <row r="57429" spans="1:1" x14ac:dyDescent="0.25">
      <c r="A57429">
        <v>3599130945.2323508</v>
      </c>
    </row>
    <row r="57430" spans="1:1" x14ac:dyDescent="0.25">
      <c r="A57430">
        <v>3599130945.2753534</v>
      </c>
    </row>
    <row r="57431" spans="1:1" x14ac:dyDescent="0.25">
      <c r="A57431">
        <v>3599130945.2763538</v>
      </c>
    </row>
    <row r="57432" spans="1:1" x14ac:dyDescent="0.25">
      <c r="A57432">
        <v>3599130945.2783537</v>
      </c>
    </row>
    <row r="57433" spans="1:1" x14ac:dyDescent="0.25">
      <c r="A57433">
        <v>3599130945.2793546</v>
      </c>
    </row>
    <row r="57434" spans="1:1" x14ac:dyDescent="0.25">
      <c r="A57434">
        <v>3599130945.2813544</v>
      </c>
    </row>
    <row r="57435" spans="1:1" x14ac:dyDescent="0.25">
      <c r="A57435">
        <v>3599130945.324357</v>
      </c>
    </row>
    <row r="57436" spans="1:1" x14ac:dyDescent="0.25">
      <c r="A57436">
        <v>3599130945.3253574</v>
      </c>
    </row>
    <row r="57437" spans="1:1" x14ac:dyDescent="0.25">
      <c r="A57437">
        <v>3599130945.3263583</v>
      </c>
    </row>
    <row r="57438" spans="1:1" x14ac:dyDescent="0.25">
      <c r="A57438">
        <v>3599130945.3283577</v>
      </c>
    </row>
    <row r="57439" spans="1:1" x14ac:dyDescent="0.25">
      <c r="A57439">
        <v>3599130945.3293581</v>
      </c>
    </row>
    <row r="57440" spans="1:1" x14ac:dyDescent="0.25">
      <c r="A57440">
        <v>3599130945.375361</v>
      </c>
    </row>
    <row r="57441" spans="1:1" x14ac:dyDescent="0.25">
      <c r="A57441">
        <v>3599130945.3773618</v>
      </c>
    </row>
    <row r="57442" spans="1:1" x14ac:dyDescent="0.25">
      <c r="A57442">
        <v>3599130945.3793612</v>
      </c>
    </row>
    <row r="57443" spans="1:1" x14ac:dyDescent="0.25">
      <c r="A57443">
        <v>3599130945.3803616</v>
      </c>
    </row>
    <row r="57444" spans="1:1" x14ac:dyDescent="0.25">
      <c r="A57444">
        <v>3599130945.3813615</v>
      </c>
    </row>
    <row r="57445" spans="1:1" x14ac:dyDescent="0.25">
      <c r="A57445">
        <v>3599130945.4233642</v>
      </c>
    </row>
    <row r="57446" spans="1:1" x14ac:dyDescent="0.25">
      <c r="A57446">
        <v>3599130945.425365</v>
      </c>
    </row>
    <row r="57447" spans="1:1" x14ac:dyDescent="0.25">
      <c r="A57447">
        <v>3599130945.4273648</v>
      </c>
    </row>
    <row r="57448" spans="1:1" x14ac:dyDescent="0.25">
      <c r="A57448">
        <v>3599130945.4293647</v>
      </c>
    </row>
    <row r="57449" spans="1:1" x14ac:dyDescent="0.25">
      <c r="A57449">
        <v>3599130945.4303651</v>
      </c>
    </row>
    <row r="57450" spans="1:1" x14ac:dyDescent="0.25">
      <c r="A57450">
        <v>3599130945.4743686</v>
      </c>
    </row>
    <row r="57451" spans="1:1" x14ac:dyDescent="0.25">
      <c r="A57451">
        <v>3599130945.4763689</v>
      </c>
    </row>
    <row r="57452" spans="1:1" x14ac:dyDescent="0.25">
      <c r="A57452">
        <v>3599130945.4783688</v>
      </c>
    </row>
    <row r="57453" spans="1:1" x14ac:dyDescent="0.25">
      <c r="A57453">
        <v>3599130945.4793687</v>
      </c>
    </row>
    <row r="57454" spans="1:1" x14ac:dyDescent="0.25">
      <c r="A57454">
        <v>3599130945.481369</v>
      </c>
    </row>
    <row r="57455" spans="1:1" x14ac:dyDescent="0.25">
      <c r="A57455">
        <v>3599130945.5253716</v>
      </c>
    </row>
    <row r="57456" spans="1:1" x14ac:dyDescent="0.25">
      <c r="A57456">
        <v>3599130945.526372</v>
      </c>
    </row>
    <row r="57457" spans="1:1" x14ac:dyDescent="0.25">
      <c r="A57457">
        <v>3599130945.5273724</v>
      </c>
    </row>
    <row r="57458" spans="1:1" x14ac:dyDescent="0.25">
      <c r="A57458">
        <v>3599130945.5293722</v>
      </c>
    </row>
    <row r="57459" spans="1:1" x14ac:dyDescent="0.25">
      <c r="A57459">
        <v>3599130945.5303726</v>
      </c>
    </row>
    <row r="57460" spans="1:1" x14ac:dyDescent="0.25">
      <c r="A57460">
        <v>3599130945.5753746</v>
      </c>
    </row>
    <row r="57461" spans="1:1" x14ac:dyDescent="0.25">
      <c r="A57461">
        <v>3599130945.5763755</v>
      </c>
    </row>
    <row r="57462" spans="1:1" x14ac:dyDescent="0.25">
      <c r="A57462">
        <v>3599130945.5783753</v>
      </c>
    </row>
    <row r="57463" spans="1:1" x14ac:dyDescent="0.25">
      <c r="A57463">
        <v>3599130945.5793757</v>
      </c>
    </row>
    <row r="57464" spans="1:1" x14ac:dyDescent="0.25">
      <c r="A57464">
        <v>3599130945.5803757</v>
      </c>
    </row>
    <row r="57465" spans="1:1" x14ac:dyDescent="0.25">
      <c r="A57465">
        <v>3599130945.6273794</v>
      </c>
    </row>
    <row r="57466" spans="1:1" x14ac:dyDescent="0.25">
      <c r="A57466">
        <v>3599130945.6283793</v>
      </c>
    </row>
    <row r="57467" spans="1:1" x14ac:dyDescent="0.25">
      <c r="A57467">
        <v>3599130945.6293797</v>
      </c>
    </row>
    <row r="57468" spans="1:1" x14ac:dyDescent="0.25">
      <c r="A57468">
        <v>3599130945.6303802</v>
      </c>
    </row>
    <row r="57469" spans="1:1" x14ac:dyDescent="0.25">
      <c r="A57469">
        <v>3599130945.63238</v>
      </c>
    </row>
    <row r="57470" spans="1:1" x14ac:dyDescent="0.25">
      <c r="A57470">
        <v>3599130945.6373796</v>
      </c>
    </row>
    <row r="57471" spans="1:1" x14ac:dyDescent="0.25">
      <c r="A57471">
        <v>3599130945.6973844</v>
      </c>
    </row>
    <row r="57472" spans="1:1" x14ac:dyDescent="0.25">
      <c r="A57472">
        <v>3599130945.6983857</v>
      </c>
    </row>
    <row r="57473" spans="1:1" x14ac:dyDescent="0.25">
      <c r="A57473">
        <v>3599130945.7003846</v>
      </c>
    </row>
    <row r="57474" spans="1:1" x14ac:dyDescent="0.25">
      <c r="A57474">
        <v>3599130945.7043843</v>
      </c>
    </row>
    <row r="57475" spans="1:1" x14ac:dyDescent="0.25">
      <c r="A57475">
        <v>3599130945.7053847</v>
      </c>
    </row>
    <row r="57476" spans="1:1" x14ac:dyDescent="0.25">
      <c r="A57476">
        <v>3599130945.7073846</v>
      </c>
    </row>
    <row r="57477" spans="1:1" x14ac:dyDescent="0.25">
      <c r="A57477">
        <v>3599130945.7493877</v>
      </c>
    </row>
    <row r="57478" spans="1:1" x14ac:dyDescent="0.25">
      <c r="A57478">
        <v>3599130945.752388</v>
      </c>
    </row>
    <row r="57479" spans="1:1" x14ac:dyDescent="0.25">
      <c r="A57479">
        <v>3599130945.7533879</v>
      </c>
    </row>
    <row r="57480" spans="1:1" x14ac:dyDescent="0.25">
      <c r="A57480">
        <v>3599130945.7543879</v>
      </c>
    </row>
    <row r="57481" spans="1:1" x14ac:dyDescent="0.25">
      <c r="A57481">
        <v>3599130945.7563882</v>
      </c>
    </row>
    <row r="57482" spans="1:1" x14ac:dyDescent="0.25">
      <c r="A57482">
        <v>3599130945.7583885</v>
      </c>
    </row>
    <row r="57483" spans="1:1" x14ac:dyDescent="0.25">
      <c r="A57483">
        <v>3599130945.808392</v>
      </c>
    </row>
    <row r="57484" spans="1:1" x14ac:dyDescent="0.25">
      <c r="A57484">
        <v>3599130945.8093929</v>
      </c>
    </row>
    <row r="57485" spans="1:1" x14ac:dyDescent="0.25">
      <c r="A57485">
        <v>3599130945.8113918</v>
      </c>
    </row>
    <row r="57486" spans="1:1" x14ac:dyDescent="0.25">
      <c r="A57486">
        <v>3599130945.8123922</v>
      </c>
    </row>
    <row r="57487" spans="1:1" x14ac:dyDescent="0.25">
      <c r="A57487">
        <v>3599130945.8143926</v>
      </c>
    </row>
    <row r="57488" spans="1:1" x14ac:dyDescent="0.25">
      <c r="A57488">
        <v>3599130945.8173923</v>
      </c>
    </row>
    <row r="57489" spans="1:1" x14ac:dyDescent="0.25">
      <c r="A57489">
        <v>3599130945.865396</v>
      </c>
    </row>
    <row r="57490" spans="1:1" x14ac:dyDescent="0.25">
      <c r="A57490">
        <v>3599130945.8683963</v>
      </c>
    </row>
    <row r="57491" spans="1:1" x14ac:dyDescent="0.25">
      <c r="A57491">
        <v>3599130945.8703961</v>
      </c>
    </row>
    <row r="57492" spans="1:1" x14ac:dyDescent="0.25">
      <c r="A57492">
        <v>3599130945.8713965</v>
      </c>
    </row>
    <row r="57493" spans="1:1" x14ac:dyDescent="0.25">
      <c r="A57493">
        <v>3599130945.8723969</v>
      </c>
    </row>
    <row r="57494" spans="1:1" x14ac:dyDescent="0.25">
      <c r="A57494">
        <v>3599130945.9143991</v>
      </c>
    </row>
    <row r="57495" spans="1:1" x14ac:dyDescent="0.25">
      <c r="A57495">
        <v>3599130945.9154</v>
      </c>
    </row>
    <row r="57496" spans="1:1" x14ac:dyDescent="0.25">
      <c r="A57496">
        <v>3599130945.9164</v>
      </c>
    </row>
    <row r="57497" spans="1:1" x14ac:dyDescent="0.25">
      <c r="A57497">
        <v>3599130945.9183998</v>
      </c>
    </row>
    <row r="57498" spans="1:1" x14ac:dyDescent="0.25">
      <c r="A57498">
        <v>3599130945.9194002</v>
      </c>
    </row>
    <row r="57499" spans="1:1" x14ac:dyDescent="0.25">
      <c r="A57499">
        <v>3599130945.9644032</v>
      </c>
    </row>
    <row r="57500" spans="1:1" x14ac:dyDescent="0.25">
      <c r="A57500">
        <v>3599130945.966403</v>
      </c>
    </row>
    <row r="57501" spans="1:1" x14ac:dyDescent="0.25">
      <c r="A57501">
        <v>3599130945.9674034</v>
      </c>
    </row>
    <row r="57502" spans="1:1" x14ac:dyDescent="0.25">
      <c r="A57502">
        <v>3599130945.9684038</v>
      </c>
    </row>
    <row r="57503" spans="1:1" x14ac:dyDescent="0.25">
      <c r="A57503">
        <v>3599130945.9694037</v>
      </c>
    </row>
    <row r="57504" spans="1:1" x14ac:dyDescent="0.25">
      <c r="A57504">
        <v>3599130946.016407</v>
      </c>
    </row>
    <row r="57505" spans="1:1" x14ac:dyDescent="0.25">
      <c r="A57505">
        <v>3599130946.0184069</v>
      </c>
    </row>
    <row r="57506" spans="1:1" x14ac:dyDescent="0.25">
      <c r="A57506">
        <v>3599130946.0204067</v>
      </c>
    </row>
    <row r="57507" spans="1:1" x14ac:dyDescent="0.25">
      <c r="A57507">
        <v>3599130946.0214071</v>
      </c>
    </row>
    <row r="57508" spans="1:1" x14ac:dyDescent="0.25">
      <c r="A57508">
        <v>3599130946.0224071</v>
      </c>
    </row>
    <row r="57509" spans="1:1" x14ac:dyDescent="0.25">
      <c r="A57509">
        <v>3599130946.0264072</v>
      </c>
    </row>
    <row r="57510" spans="1:1" x14ac:dyDescent="0.25">
      <c r="A57510">
        <v>3599130946.0754113</v>
      </c>
    </row>
    <row r="57511" spans="1:1" x14ac:dyDescent="0.25">
      <c r="A57511">
        <v>3599130946.0764117</v>
      </c>
    </row>
    <row r="57512" spans="1:1" x14ac:dyDescent="0.25">
      <c r="A57512">
        <v>3599130946.0784106</v>
      </c>
    </row>
    <row r="57513" spans="1:1" x14ac:dyDescent="0.25">
      <c r="A57513">
        <v>3599130946.080411</v>
      </c>
    </row>
    <row r="57514" spans="1:1" x14ac:dyDescent="0.25">
      <c r="A57514">
        <v>3599130946.0814114</v>
      </c>
    </row>
    <row r="57515" spans="1:1" x14ac:dyDescent="0.25">
      <c r="A57515">
        <v>3599130946.1254144</v>
      </c>
    </row>
    <row r="57516" spans="1:1" x14ac:dyDescent="0.25">
      <c r="A57516">
        <v>3599130946.1284146</v>
      </c>
    </row>
    <row r="57517" spans="1:1" x14ac:dyDescent="0.25">
      <c r="A57517">
        <v>3599130946.129415</v>
      </c>
    </row>
    <row r="57518" spans="1:1" x14ac:dyDescent="0.25">
      <c r="A57518">
        <v>3599130946.130415</v>
      </c>
    </row>
    <row r="57519" spans="1:1" x14ac:dyDescent="0.25">
      <c r="A57519">
        <v>3599130946.1324153</v>
      </c>
    </row>
    <row r="57520" spans="1:1" x14ac:dyDescent="0.25">
      <c r="A57520">
        <v>3599130946.1764174</v>
      </c>
    </row>
    <row r="57521" spans="1:1" x14ac:dyDescent="0.25">
      <c r="A57521">
        <v>3599130946.1774182</v>
      </c>
    </row>
    <row r="57522" spans="1:1" x14ac:dyDescent="0.25">
      <c r="A57522">
        <v>3599130946.1784186</v>
      </c>
    </row>
    <row r="57523" spans="1:1" x14ac:dyDescent="0.25">
      <c r="A57523">
        <v>3599130946.180418</v>
      </c>
    </row>
    <row r="57524" spans="1:1" x14ac:dyDescent="0.25">
      <c r="A57524">
        <v>3599130946.1814184</v>
      </c>
    </row>
    <row r="57525" spans="1:1" x14ac:dyDescent="0.25">
      <c r="A57525">
        <v>3599130946.2274222</v>
      </c>
    </row>
    <row r="57526" spans="1:1" x14ac:dyDescent="0.25">
      <c r="A57526">
        <v>3599130946.2294226</v>
      </c>
    </row>
    <row r="57527" spans="1:1" x14ac:dyDescent="0.25">
      <c r="A57527">
        <v>3599130946.2314219</v>
      </c>
    </row>
    <row r="57528" spans="1:1" x14ac:dyDescent="0.25">
      <c r="A57528">
        <v>3599130946.2324224</v>
      </c>
    </row>
    <row r="57529" spans="1:1" x14ac:dyDescent="0.25">
      <c r="A57529">
        <v>3599130946.2334232</v>
      </c>
    </row>
    <row r="57530" spans="1:1" x14ac:dyDescent="0.25">
      <c r="A57530">
        <v>3599130946.237422</v>
      </c>
    </row>
    <row r="57531" spans="1:1" x14ac:dyDescent="0.25">
      <c r="A57531">
        <v>3599130946.2834263</v>
      </c>
    </row>
    <row r="57532" spans="1:1" x14ac:dyDescent="0.25">
      <c r="A57532">
        <v>3599130946.2864256</v>
      </c>
    </row>
    <row r="57533" spans="1:1" x14ac:dyDescent="0.25">
      <c r="A57533">
        <v>3599130946.2874265</v>
      </c>
    </row>
    <row r="57534" spans="1:1" x14ac:dyDescent="0.25">
      <c r="A57534">
        <v>3599130946.2884264</v>
      </c>
    </row>
    <row r="57535" spans="1:1" x14ac:dyDescent="0.25">
      <c r="A57535">
        <v>3599130946.2904258</v>
      </c>
    </row>
    <row r="57536" spans="1:1" x14ac:dyDescent="0.25">
      <c r="A57536">
        <v>3599130946.3344293</v>
      </c>
    </row>
    <row r="57537" spans="1:1" x14ac:dyDescent="0.25">
      <c r="A57537">
        <v>3599130946.3354297</v>
      </c>
    </row>
    <row r="57538" spans="1:1" x14ac:dyDescent="0.25">
      <c r="A57538">
        <v>3599130946.3364296</v>
      </c>
    </row>
    <row r="57539" spans="1:1" x14ac:dyDescent="0.25">
      <c r="A57539">
        <v>3599130946.3384295</v>
      </c>
    </row>
    <row r="57540" spans="1:1" x14ac:dyDescent="0.25">
      <c r="A57540">
        <v>3599130946.3394294</v>
      </c>
    </row>
    <row r="57541" spans="1:1" x14ac:dyDescent="0.25">
      <c r="A57541">
        <v>3599130946.3844333</v>
      </c>
    </row>
    <row r="57542" spans="1:1" x14ac:dyDescent="0.25">
      <c r="A57542">
        <v>3599130946.3854332</v>
      </c>
    </row>
    <row r="57543" spans="1:1" x14ac:dyDescent="0.25">
      <c r="A57543">
        <v>3599130946.3864336</v>
      </c>
    </row>
    <row r="57544" spans="1:1" x14ac:dyDescent="0.25">
      <c r="A57544">
        <v>3599130946.3874335</v>
      </c>
    </row>
    <row r="57545" spans="1:1" x14ac:dyDescent="0.25">
      <c r="A57545">
        <v>3599130946.3894334</v>
      </c>
    </row>
    <row r="57546" spans="1:1" x14ac:dyDescent="0.25">
      <c r="A57546">
        <v>3599130946.4524379</v>
      </c>
    </row>
    <row r="57547" spans="1:1" x14ac:dyDescent="0.25">
      <c r="A57547">
        <v>3599130946.4544392</v>
      </c>
    </row>
    <row r="57548" spans="1:1" x14ac:dyDescent="0.25">
      <c r="A57548">
        <v>3599130946.4564376</v>
      </c>
    </row>
    <row r="57549" spans="1:1" x14ac:dyDescent="0.25">
      <c r="A57549">
        <v>3599130946.457438</v>
      </c>
    </row>
    <row r="57550" spans="1:1" x14ac:dyDescent="0.25">
      <c r="A57550">
        <v>3599130946.4594378</v>
      </c>
    </row>
    <row r="57551" spans="1:1" x14ac:dyDescent="0.25">
      <c r="A57551">
        <v>3599130946.4604383</v>
      </c>
    </row>
    <row r="57552" spans="1:1" x14ac:dyDescent="0.25">
      <c r="A57552">
        <v>3599130946.4624386</v>
      </c>
    </row>
    <row r="57553" spans="1:1" x14ac:dyDescent="0.25">
      <c r="A57553">
        <v>3599130946.501441</v>
      </c>
    </row>
    <row r="57554" spans="1:1" x14ac:dyDescent="0.25">
      <c r="A57554">
        <v>3599130946.5024419</v>
      </c>
    </row>
    <row r="57555" spans="1:1" x14ac:dyDescent="0.25">
      <c r="A57555">
        <v>3599130946.5044417</v>
      </c>
    </row>
    <row r="57556" spans="1:1" x14ac:dyDescent="0.25">
      <c r="A57556">
        <v>3599130946.5054417</v>
      </c>
    </row>
    <row r="57557" spans="1:1" x14ac:dyDescent="0.25">
      <c r="A57557">
        <v>3599130946.5074415</v>
      </c>
    </row>
    <row r="57558" spans="1:1" x14ac:dyDescent="0.25">
      <c r="A57558">
        <v>3599130946.5594454</v>
      </c>
    </row>
    <row r="57559" spans="1:1" x14ac:dyDescent="0.25">
      <c r="A57559">
        <v>3599130946.5614457</v>
      </c>
    </row>
    <row r="57560" spans="1:1" x14ac:dyDescent="0.25">
      <c r="A57560">
        <v>3599130946.5634456</v>
      </c>
    </row>
    <row r="57561" spans="1:1" x14ac:dyDescent="0.25">
      <c r="A57561">
        <v>3599130946.5644455</v>
      </c>
    </row>
    <row r="57562" spans="1:1" x14ac:dyDescent="0.25">
      <c r="A57562">
        <v>3599130946.5654459</v>
      </c>
    </row>
    <row r="57563" spans="1:1" x14ac:dyDescent="0.25">
      <c r="A57563">
        <v>3599130946.5694461</v>
      </c>
    </row>
    <row r="57564" spans="1:1" x14ac:dyDescent="0.25">
      <c r="A57564">
        <v>3599130946.6134491</v>
      </c>
    </row>
    <row r="57565" spans="1:1" x14ac:dyDescent="0.25">
      <c r="A57565">
        <v>3599130946.615449</v>
      </c>
    </row>
    <row r="57566" spans="1:1" x14ac:dyDescent="0.25">
      <c r="A57566">
        <v>3599130946.6164498</v>
      </c>
    </row>
    <row r="57567" spans="1:1" x14ac:dyDescent="0.25">
      <c r="A57567">
        <v>3599130946.6184492</v>
      </c>
    </row>
    <row r="57568" spans="1:1" x14ac:dyDescent="0.25">
      <c r="A57568">
        <v>3599130946.6194496</v>
      </c>
    </row>
    <row r="57569" spans="1:1" x14ac:dyDescent="0.25">
      <c r="A57569">
        <v>3599130946.6634531</v>
      </c>
    </row>
    <row r="57570" spans="1:1" x14ac:dyDescent="0.25">
      <c r="A57570">
        <v>3599130946.665453</v>
      </c>
    </row>
    <row r="57571" spans="1:1" x14ac:dyDescent="0.25">
      <c r="A57571">
        <v>3599130946.6664529</v>
      </c>
    </row>
    <row r="57572" spans="1:1" x14ac:dyDescent="0.25">
      <c r="A57572">
        <v>3599130946.6674538</v>
      </c>
    </row>
    <row r="57573" spans="1:1" x14ac:dyDescent="0.25">
      <c r="A57573">
        <v>3599130946.6694527</v>
      </c>
    </row>
    <row r="57574" spans="1:1" x14ac:dyDescent="0.25">
      <c r="A57574">
        <v>3599130946.7144561</v>
      </c>
    </row>
    <row r="57575" spans="1:1" x14ac:dyDescent="0.25">
      <c r="A57575">
        <v>3599130946.7154565</v>
      </c>
    </row>
    <row r="57576" spans="1:1" x14ac:dyDescent="0.25">
      <c r="A57576">
        <v>3599130946.7164569</v>
      </c>
    </row>
    <row r="57577" spans="1:1" x14ac:dyDescent="0.25">
      <c r="A57577">
        <v>3599130946.7184567</v>
      </c>
    </row>
    <row r="57578" spans="1:1" x14ac:dyDescent="0.25">
      <c r="A57578">
        <v>3599130946.7194567</v>
      </c>
    </row>
    <row r="57579" spans="1:1" x14ac:dyDescent="0.25">
      <c r="A57579">
        <v>3599130946.7644606</v>
      </c>
    </row>
    <row r="57580" spans="1:1" x14ac:dyDescent="0.25">
      <c r="A57580">
        <v>3599130946.7654605</v>
      </c>
    </row>
    <row r="57581" spans="1:1" x14ac:dyDescent="0.25">
      <c r="A57581">
        <v>3599130946.7664609</v>
      </c>
    </row>
    <row r="57582" spans="1:1" x14ac:dyDescent="0.25">
      <c r="A57582">
        <v>3599130946.7684598</v>
      </c>
    </row>
    <row r="57583" spans="1:1" x14ac:dyDescent="0.25">
      <c r="A57583">
        <v>3599130946.7694607</v>
      </c>
    </row>
    <row r="57584" spans="1:1" x14ac:dyDescent="0.25">
      <c r="A57584">
        <v>3599130946.8154631</v>
      </c>
    </row>
    <row r="57585" spans="1:1" x14ac:dyDescent="0.25">
      <c r="A57585">
        <v>3599130946.8164639</v>
      </c>
    </row>
    <row r="57586" spans="1:1" x14ac:dyDescent="0.25">
      <c r="A57586">
        <v>3599130946.8184638</v>
      </c>
    </row>
    <row r="57587" spans="1:1" x14ac:dyDescent="0.25">
      <c r="A57587">
        <v>3599130946.8194642</v>
      </c>
    </row>
    <row r="57588" spans="1:1" x14ac:dyDescent="0.25">
      <c r="A57588">
        <v>3599130946.8214641</v>
      </c>
    </row>
    <row r="57589" spans="1:1" x14ac:dyDescent="0.25">
      <c r="A57589">
        <v>3599130946.8634672</v>
      </c>
    </row>
    <row r="57590" spans="1:1" x14ac:dyDescent="0.25">
      <c r="A57590">
        <v>3599130946.8644676</v>
      </c>
    </row>
    <row r="57591" spans="1:1" x14ac:dyDescent="0.25">
      <c r="A57591">
        <v>3599130946.8654675</v>
      </c>
    </row>
    <row r="57592" spans="1:1" x14ac:dyDescent="0.25">
      <c r="A57592">
        <v>3599130946.8674669</v>
      </c>
    </row>
    <row r="57593" spans="1:1" x14ac:dyDescent="0.25">
      <c r="A57593">
        <v>3599130946.8684673</v>
      </c>
    </row>
    <row r="57594" spans="1:1" x14ac:dyDescent="0.25">
      <c r="A57594">
        <v>3599130946.9134703</v>
      </c>
    </row>
    <row r="57595" spans="1:1" x14ac:dyDescent="0.25">
      <c r="A57595">
        <v>3599130946.9154706</v>
      </c>
    </row>
    <row r="57596" spans="1:1" x14ac:dyDescent="0.25">
      <c r="A57596">
        <v>3599130946.9174714</v>
      </c>
    </row>
    <row r="57597" spans="1:1" x14ac:dyDescent="0.25">
      <c r="A57597">
        <v>3599130946.9194713</v>
      </c>
    </row>
    <row r="57598" spans="1:1" x14ac:dyDescent="0.25">
      <c r="A57598">
        <v>3599130946.9204712</v>
      </c>
    </row>
    <row r="57599" spans="1:1" x14ac:dyDescent="0.25">
      <c r="A57599">
        <v>3599130946.9634738</v>
      </c>
    </row>
    <row r="57600" spans="1:1" x14ac:dyDescent="0.25">
      <c r="A57600">
        <v>3599130946.9654746</v>
      </c>
    </row>
    <row r="57601" spans="1:1" x14ac:dyDescent="0.25">
      <c r="A57601">
        <v>3599130946.967474</v>
      </c>
    </row>
    <row r="57602" spans="1:1" x14ac:dyDescent="0.25">
      <c r="A57602">
        <v>3599130946.9684744</v>
      </c>
    </row>
    <row r="57603" spans="1:1" x14ac:dyDescent="0.25">
      <c r="A57603">
        <v>3599130946.9704742</v>
      </c>
    </row>
    <row r="57604" spans="1:1" x14ac:dyDescent="0.25">
      <c r="A57604">
        <v>3599130947.0134778</v>
      </c>
    </row>
    <row r="57605" spans="1:1" x14ac:dyDescent="0.25">
      <c r="A57605">
        <v>3599130947.0144782</v>
      </c>
    </row>
    <row r="57606" spans="1:1" x14ac:dyDescent="0.25">
      <c r="A57606">
        <v>3599130947.0154781</v>
      </c>
    </row>
    <row r="57607" spans="1:1" x14ac:dyDescent="0.25">
      <c r="A57607">
        <v>3599130947.017478</v>
      </c>
    </row>
    <row r="57608" spans="1:1" x14ac:dyDescent="0.25">
      <c r="A57608">
        <v>3599130947.0184784</v>
      </c>
    </row>
    <row r="57609" spans="1:1" x14ac:dyDescent="0.25">
      <c r="A57609">
        <v>3599130947.0634809</v>
      </c>
    </row>
    <row r="57610" spans="1:1" x14ac:dyDescent="0.25">
      <c r="A57610">
        <v>3599130947.0654817</v>
      </c>
    </row>
    <row r="57611" spans="1:1" x14ac:dyDescent="0.25">
      <c r="A57611">
        <v>3599130947.0674815</v>
      </c>
    </row>
    <row r="57612" spans="1:1" x14ac:dyDescent="0.25">
      <c r="A57612">
        <v>3599130947.0684814</v>
      </c>
    </row>
    <row r="57613" spans="1:1" x14ac:dyDescent="0.25">
      <c r="A57613">
        <v>3599130947.0704818</v>
      </c>
    </row>
    <row r="57614" spans="1:1" x14ac:dyDescent="0.25">
      <c r="A57614">
        <v>3599130947.1134849</v>
      </c>
    </row>
    <row r="57615" spans="1:1" x14ac:dyDescent="0.25">
      <c r="A57615">
        <v>3599130947.1144853</v>
      </c>
    </row>
    <row r="57616" spans="1:1" x14ac:dyDescent="0.25">
      <c r="A57616">
        <v>3599130947.1154857</v>
      </c>
    </row>
    <row r="57617" spans="1:1" x14ac:dyDescent="0.25">
      <c r="A57617">
        <v>3599130947.1174865</v>
      </c>
    </row>
    <row r="57618" spans="1:1" x14ac:dyDescent="0.25">
      <c r="A57618">
        <v>3599130947.1194849</v>
      </c>
    </row>
    <row r="57619" spans="1:1" x14ac:dyDescent="0.25">
      <c r="A57619">
        <v>3599130947.1634879</v>
      </c>
    </row>
    <row r="57620" spans="1:1" x14ac:dyDescent="0.25">
      <c r="A57620">
        <v>3599130947.1664882</v>
      </c>
    </row>
    <row r="57621" spans="1:1" x14ac:dyDescent="0.25">
      <c r="A57621">
        <v>3599130947.1674886</v>
      </c>
    </row>
    <row r="57622" spans="1:1" x14ac:dyDescent="0.25">
      <c r="A57622">
        <v>3599130947.168489</v>
      </c>
    </row>
    <row r="57623" spans="1:1" x14ac:dyDescent="0.25">
      <c r="A57623">
        <v>3599130947.1704888</v>
      </c>
    </row>
    <row r="57624" spans="1:1" x14ac:dyDescent="0.25">
      <c r="A57624">
        <v>3599130947.219492</v>
      </c>
    </row>
    <row r="57625" spans="1:1" x14ac:dyDescent="0.25">
      <c r="A57625">
        <v>3599130947.2204924</v>
      </c>
    </row>
    <row r="57626" spans="1:1" x14ac:dyDescent="0.25">
      <c r="A57626">
        <v>3599130947.2224922</v>
      </c>
    </row>
    <row r="57627" spans="1:1" x14ac:dyDescent="0.25">
      <c r="A57627">
        <v>3599130947.2234926</v>
      </c>
    </row>
    <row r="57628" spans="1:1" x14ac:dyDescent="0.25">
      <c r="A57628">
        <v>3599130947.225493</v>
      </c>
    </row>
    <row r="57629" spans="1:1" x14ac:dyDescent="0.25">
      <c r="A57629">
        <v>3599130947.2274928</v>
      </c>
    </row>
    <row r="57630" spans="1:1" x14ac:dyDescent="0.25">
      <c r="A57630">
        <v>3599130947.2734966</v>
      </c>
    </row>
    <row r="57631" spans="1:1" x14ac:dyDescent="0.25">
      <c r="A57631">
        <v>3599130947.275496</v>
      </c>
    </row>
    <row r="57632" spans="1:1" x14ac:dyDescent="0.25">
      <c r="A57632">
        <v>3599130947.2764959</v>
      </c>
    </row>
    <row r="57633" spans="1:1" x14ac:dyDescent="0.25">
      <c r="A57633">
        <v>3599130947.2774959</v>
      </c>
    </row>
    <row r="57634" spans="1:1" x14ac:dyDescent="0.25">
      <c r="A57634">
        <v>3599130947.2784963</v>
      </c>
    </row>
    <row r="57635" spans="1:1" x14ac:dyDescent="0.25">
      <c r="A57635">
        <v>3599130947.3234997</v>
      </c>
    </row>
    <row r="57636" spans="1:1" x14ac:dyDescent="0.25">
      <c r="A57636">
        <v>3599130947.3245001</v>
      </c>
    </row>
    <row r="57637" spans="1:1" x14ac:dyDescent="0.25">
      <c r="A57637">
        <v>3599130947.3264995</v>
      </c>
    </row>
    <row r="57638" spans="1:1" x14ac:dyDescent="0.25">
      <c r="A57638">
        <v>3599130947.3274999</v>
      </c>
    </row>
    <row r="57639" spans="1:1" x14ac:dyDescent="0.25">
      <c r="A57639">
        <v>3599130947.3284998</v>
      </c>
    </row>
    <row r="57640" spans="1:1" x14ac:dyDescent="0.25">
      <c r="A57640">
        <v>3599130947.3755026</v>
      </c>
    </row>
    <row r="57641" spans="1:1" x14ac:dyDescent="0.25">
      <c r="A57641">
        <v>3599130947.376503</v>
      </c>
    </row>
    <row r="57642" spans="1:1" x14ac:dyDescent="0.25">
      <c r="A57642">
        <v>3599130947.3775034</v>
      </c>
    </row>
    <row r="57643" spans="1:1" x14ac:dyDescent="0.25">
      <c r="A57643">
        <v>3599130947.3795033</v>
      </c>
    </row>
    <row r="57644" spans="1:1" x14ac:dyDescent="0.25">
      <c r="A57644">
        <v>3599130947.3805041</v>
      </c>
    </row>
    <row r="57645" spans="1:1" x14ac:dyDescent="0.25">
      <c r="A57645">
        <v>3599130947.4235067</v>
      </c>
    </row>
    <row r="57646" spans="1:1" x14ac:dyDescent="0.25">
      <c r="A57646">
        <v>3599130947.4255075</v>
      </c>
    </row>
    <row r="57647" spans="1:1" x14ac:dyDescent="0.25">
      <c r="A57647">
        <v>3599130947.4275074</v>
      </c>
    </row>
    <row r="57648" spans="1:1" x14ac:dyDescent="0.25">
      <c r="A57648">
        <v>3599130947.4285078</v>
      </c>
    </row>
    <row r="57649" spans="1:1" x14ac:dyDescent="0.25">
      <c r="A57649">
        <v>3599130947.4295077</v>
      </c>
    </row>
    <row r="57650" spans="1:1" x14ac:dyDescent="0.25">
      <c r="A57650">
        <v>3599130947.4745102</v>
      </c>
    </row>
    <row r="57651" spans="1:1" x14ac:dyDescent="0.25">
      <c r="A57651">
        <v>3599130947.4755106</v>
      </c>
    </row>
    <row r="57652" spans="1:1" x14ac:dyDescent="0.25">
      <c r="A57652">
        <v>3599130947.476511</v>
      </c>
    </row>
    <row r="57653" spans="1:1" x14ac:dyDescent="0.25">
      <c r="A57653">
        <v>3599130947.4785104</v>
      </c>
    </row>
    <row r="57654" spans="1:1" x14ac:dyDescent="0.25">
      <c r="A57654">
        <v>3599130947.4795108</v>
      </c>
    </row>
    <row r="57655" spans="1:1" x14ac:dyDescent="0.25">
      <c r="A57655">
        <v>3599130947.5225139</v>
      </c>
    </row>
    <row r="57656" spans="1:1" x14ac:dyDescent="0.25">
      <c r="A57656">
        <v>3599130947.5245142</v>
      </c>
    </row>
    <row r="57657" spans="1:1" x14ac:dyDescent="0.25">
      <c r="A57657">
        <v>3599130947.5265141</v>
      </c>
    </row>
    <row r="57658" spans="1:1" x14ac:dyDescent="0.25">
      <c r="A57658">
        <v>3599130947.5285134</v>
      </c>
    </row>
    <row r="57659" spans="1:1" x14ac:dyDescent="0.25">
      <c r="A57659">
        <v>3599130947.5295138</v>
      </c>
    </row>
    <row r="57660" spans="1:1" x14ac:dyDescent="0.25">
      <c r="A57660">
        <v>3599130947.5725174</v>
      </c>
    </row>
    <row r="57661" spans="1:1" x14ac:dyDescent="0.25">
      <c r="A57661">
        <v>3599130947.5745177</v>
      </c>
    </row>
    <row r="57662" spans="1:1" x14ac:dyDescent="0.25">
      <c r="A57662">
        <v>3599130947.5765181</v>
      </c>
    </row>
    <row r="57663" spans="1:1" x14ac:dyDescent="0.25">
      <c r="A57663">
        <v>3599130947.577518</v>
      </c>
    </row>
    <row r="57664" spans="1:1" x14ac:dyDescent="0.25">
      <c r="A57664">
        <v>3599130947.5795174</v>
      </c>
    </row>
    <row r="57665" spans="1:1" x14ac:dyDescent="0.25">
      <c r="A57665">
        <v>3599130947.6235204</v>
      </c>
    </row>
    <row r="57666" spans="1:1" x14ac:dyDescent="0.25">
      <c r="A57666">
        <v>3599130947.6245208</v>
      </c>
    </row>
    <row r="57667" spans="1:1" x14ac:dyDescent="0.25">
      <c r="A57667">
        <v>3599130947.6255212</v>
      </c>
    </row>
    <row r="57668" spans="1:1" x14ac:dyDescent="0.25">
      <c r="A57668">
        <v>3599130947.627521</v>
      </c>
    </row>
    <row r="57669" spans="1:1" x14ac:dyDescent="0.25">
      <c r="A57669">
        <v>3599130947.6295209</v>
      </c>
    </row>
    <row r="57670" spans="1:1" x14ac:dyDescent="0.25">
      <c r="A57670">
        <v>3599130947.6735249</v>
      </c>
    </row>
    <row r="57671" spans="1:1" x14ac:dyDescent="0.25">
      <c r="A57671">
        <v>3599130947.6745248</v>
      </c>
    </row>
    <row r="57672" spans="1:1" x14ac:dyDescent="0.25">
      <c r="A57672">
        <v>3599130947.6755247</v>
      </c>
    </row>
    <row r="57673" spans="1:1" x14ac:dyDescent="0.25">
      <c r="A57673">
        <v>3599130947.6775246</v>
      </c>
    </row>
    <row r="57674" spans="1:1" x14ac:dyDescent="0.25">
      <c r="A57674">
        <v>3599130947.678525</v>
      </c>
    </row>
    <row r="57675" spans="1:1" x14ac:dyDescent="0.25">
      <c r="A57675">
        <v>3599130947.7235274</v>
      </c>
    </row>
    <row r="57676" spans="1:1" x14ac:dyDescent="0.25">
      <c r="A57676">
        <v>3599130947.7255278</v>
      </c>
    </row>
    <row r="57677" spans="1:1" x14ac:dyDescent="0.25">
      <c r="A57677">
        <v>3599130947.7265282</v>
      </c>
    </row>
    <row r="57678" spans="1:1" x14ac:dyDescent="0.25">
      <c r="A57678">
        <v>3599130947.7275286</v>
      </c>
    </row>
    <row r="57679" spans="1:1" x14ac:dyDescent="0.25">
      <c r="A57679">
        <v>3599130947.729528</v>
      </c>
    </row>
    <row r="57680" spans="1:1" x14ac:dyDescent="0.25">
      <c r="A57680">
        <v>3599130947.7735319</v>
      </c>
    </row>
    <row r="57681" spans="1:1" x14ac:dyDescent="0.25">
      <c r="A57681">
        <v>3599130947.7745318</v>
      </c>
    </row>
    <row r="57682" spans="1:1" x14ac:dyDescent="0.25">
      <c r="A57682">
        <v>3599130947.7755318</v>
      </c>
    </row>
    <row r="57683" spans="1:1" x14ac:dyDescent="0.25">
      <c r="A57683">
        <v>3599130947.7775326</v>
      </c>
    </row>
    <row r="57684" spans="1:1" x14ac:dyDescent="0.25">
      <c r="A57684">
        <v>3599130947.7785325</v>
      </c>
    </row>
    <row r="57685" spans="1:1" x14ac:dyDescent="0.25">
      <c r="A57685">
        <v>3599130947.8245349</v>
      </c>
    </row>
    <row r="57686" spans="1:1" x14ac:dyDescent="0.25">
      <c r="A57686">
        <v>3599130947.8255358</v>
      </c>
    </row>
    <row r="57687" spans="1:1" x14ac:dyDescent="0.25">
      <c r="A57687">
        <v>3599130947.8275352</v>
      </c>
    </row>
    <row r="57688" spans="1:1" x14ac:dyDescent="0.25">
      <c r="A57688">
        <v>3599130947.8285356</v>
      </c>
    </row>
    <row r="57689" spans="1:1" x14ac:dyDescent="0.25">
      <c r="A57689">
        <v>3599130947.829536</v>
      </c>
    </row>
    <row r="57690" spans="1:1" x14ac:dyDescent="0.25">
      <c r="A57690">
        <v>3599130947.8725386</v>
      </c>
    </row>
    <row r="57691" spans="1:1" x14ac:dyDescent="0.25">
      <c r="A57691">
        <v>3599130947.8755383</v>
      </c>
    </row>
    <row r="57692" spans="1:1" x14ac:dyDescent="0.25">
      <c r="A57692">
        <v>3599130947.8765388</v>
      </c>
    </row>
    <row r="57693" spans="1:1" x14ac:dyDescent="0.25">
      <c r="A57693">
        <v>3599130947.8775387</v>
      </c>
    </row>
    <row r="57694" spans="1:1" x14ac:dyDescent="0.25">
      <c r="A57694">
        <v>3599130947.8785391</v>
      </c>
    </row>
    <row r="57695" spans="1:1" x14ac:dyDescent="0.25">
      <c r="A57695">
        <v>3599130947.9235425</v>
      </c>
    </row>
    <row r="57696" spans="1:1" x14ac:dyDescent="0.25">
      <c r="A57696">
        <v>3599130947.9245424</v>
      </c>
    </row>
    <row r="57697" spans="1:1" x14ac:dyDescent="0.25">
      <c r="A57697">
        <v>3599130947.9255424</v>
      </c>
    </row>
    <row r="57698" spans="1:1" x14ac:dyDescent="0.25">
      <c r="A57698">
        <v>3599130947.9265428</v>
      </c>
    </row>
    <row r="57699" spans="1:1" x14ac:dyDescent="0.25">
      <c r="A57699">
        <v>3599130947.9285426</v>
      </c>
    </row>
    <row r="57700" spans="1:1" x14ac:dyDescent="0.25">
      <c r="A57700">
        <v>3599130947.9735456</v>
      </c>
    </row>
    <row r="57701" spans="1:1" x14ac:dyDescent="0.25">
      <c r="A57701">
        <v>3599130947.974546</v>
      </c>
    </row>
    <row r="57702" spans="1:1" x14ac:dyDescent="0.25">
      <c r="A57702">
        <v>3599130947.9765458</v>
      </c>
    </row>
    <row r="57703" spans="1:1" x14ac:dyDescent="0.25">
      <c r="A57703">
        <v>3599130947.9775462</v>
      </c>
    </row>
    <row r="57704" spans="1:1" x14ac:dyDescent="0.25">
      <c r="A57704">
        <v>3599130947.9795461</v>
      </c>
    </row>
    <row r="57705" spans="1:1" x14ac:dyDescent="0.25">
      <c r="A57705">
        <v>3599130948.0235496</v>
      </c>
    </row>
    <row r="57706" spans="1:1" x14ac:dyDescent="0.25">
      <c r="A57706">
        <v>3599130948.0255499</v>
      </c>
    </row>
    <row r="57707" spans="1:1" x14ac:dyDescent="0.25">
      <c r="A57707">
        <v>3599130948.0275502</v>
      </c>
    </row>
    <row r="57708" spans="1:1" x14ac:dyDescent="0.25">
      <c r="A57708">
        <v>3599130948.0285506</v>
      </c>
    </row>
    <row r="57709" spans="1:1" x14ac:dyDescent="0.25">
      <c r="A57709">
        <v>3599130948.03055</v>
      </c>
    </row>
    <row r="57710" spans="1:1" x14ac:dyDescent="0.25">
      <c r="A57710">
        <v>3599130948.0735526</v>
      </c>
    </row>
    <row r="57711" spans="1:1" x14ac:dyDescent="0.25">
      <c r="A57711">
        <v>3599130948.074553</v>
      </c>
    </row>
    <row r="57712" spans="1:1" x14ac:dyDescent="0.25">
      <c r="A57712">
        <v>3599130948.0755534</v>
      </c>
    </row>
    <row r="57713" spans="1:1" x14ac:dyDescent="0.25">
      <c r="A57713">
        <v>3599130948.0765533</v>
      </c>
    </row>
    <row r="57714" spans="1:1" x14ac:dyDescent="0.25">
      <c r="A57714">
        <v>3599130948.0785527</v>
      </c>
    </row>
    <row r="57715" spans="1:1" x14ac:dyDescent="0.25">
      <c r="A57715">
        <v>3599130948.1235566</v>
      </c>
    </row>
    <row r="57716" spans="1:1" x14ac:dyDescent="0.25">
      <c r="A57716">
        <v>3599130948.124557</v>
      </c>
    </row>
    <row r="57717" spans="1:1" x14ac:dyDescent="0.25">
      <c r="A57717">
        <v>3599130948.1265559</v>
      </c>
    </row>
    <row r="57718" spans="1:1" x14ac:dyDescent="0.25">
      <c r="A57718">
        <v>3599130948.1275568</v>
      </c>
    </row>
    <row r="57719" spans="1:1" x14ac:dyDescent="0.25">
      <c r="A57719">
        <v>3599130948.1295567</v>
      </c>
    </row>
    <row r="57720" spans="1:1" x14ac:dyDescent="0.25">
      <c r="A57720">
        <v>3599130948.1725593</v>
      </c>
    </row>
    <row r="57721" spans="1:1" x14ac:dyDescent="0.25">
      <c r="A57721">
        <v>3599130948.1735606</v>
      </c>
    </row>
    <row r="57722" spans="1:1" x14ac:dyDescent="0.25">
      <c r="A57722">
        <v>3599130948.1745605</v>
      </c>
    </row>
    <row r="57723" spans="1:1" x14ac:dyDescent="0.25">
      <c r="A57723">
        <v>3599130948.1765599</v>
      </c>
    </row>
    <row r="57724" spans="1:1" x14ac:dyDescent="0.25">
      <c r="A57724">
        <v>3599130948.1805606</v>
      </c>
    </row>
    <row r="57725" spans="1:1" x14ac:dyDescent="0.25">
      <c r="A57725">
        <v>3599130948.2235632</v>
      </c>
    </row>
    <row r="57726" spans="1:1" x14ac:dyDescent="0.25">
      <c r="A57726">
        <v>3599130948.2245636</v>
      </c>
    </row>
    <row r="57727" spans="1:1" x14ac:dyDescent="0.25">
      <c r="A57727">
        <v>3599130948.225564</v>
      </c>
    </row>
    <row r="57728" spans="1:1" x14ac:dyDescent="0.25">
      <c r="A57728">
        <v>3599130948.2275634</v>
      </c>
    </row>
    <row r="57729" spans="1:1" x14ac:dyDescent="0.25">
      <c r="A57729">
        <v>3599130948.2285638</v>
      </c>
    </row>
    <row r="57730" spans="1:1" x14ac:dyDescent="0.25">
      <c r="A57730">
        <v>3599130948.2975688</v>
      </c>
    </row>
    <row r="57731" spans="1:1" x14ac:dyDescent="0.25">
      <c r="A57731">
        <v>3599130948.2995687</v>
      </c>
    </row>
    <row r="57732" spans="1:1" x14ac:dyDescent="0.25">
      <c r="A57732">
        <v>3599130948.3025699</v>
      </c>
    </row>
    <row r="57733" spans="1:1" x14ac:dyDescent="0.25">
      <c r="A57733">
        <v>3599130948.3045697</v>
      </c>
    </row>
    <row r="57734" spans="1:1" x14ac:dyDescent="0.25">
      <c r="A57734">
        <v>3599130948.3065705</v>
      </c>
    </row>
    <row r="57735" spans="1:1" x14ac:dyDescent="0.25">
      <c r="A57735">
        <v>3599130948.3085709</v>
      </c>
    </row>
    <row r="57736" spans="1:1" x14ac:dyDescent="0.25">
      <c r="A57736">
        <v>3599130948.3985763</v>
      </c>
    </row>
    <row r="57737" spans="1:1" x14ac:dyDescent="0.25">
      <c r="A57737">
        <v>3599130948.3995762</v>
      </c>
    </row>
    <row r="57738" spans="1:1" x14ac:dyDescent="0.25">
      <c r="A57738">
        <v>3599130948.4005766</v>
      </c>
    </row>
    <row r="57739" spans="1:1" x14ac:dyDescent="0.25">
      <c r="A57739">
        <v>3599130948.4025755</v>
      </c>
    </row>
    <row r="57740" spans="1:1" x14ac:dyDescent="0.25">
      <c r="A57740">
        <v>3599130948.4035759</v>
      </c>
    </row>
    <row r="57741" spans="1:1" x14ac:dyDescent="0.25">
      <c r="A57741">
        <v>3599130948.4055767</v>
      </c>
    </row>
    <row r="57742" spans="1:1" x14ac:dyDescent="0.25">
      <c r="A57742">
        <v>3599130948.4075766</v>
      </c>
    </row>
    <row r="57743" spans="1:1" x14ac:dyDescent="0.25">
      <c r="A57743">
        <v>3599130948.4095769</v>
      </c>
    </row>
    <row r="57744" spans="1:1" x14ac:dyDescent="0.25">
      <c r="A57744">
        <v>3599130948.5255852</v>
      </c>
    </row>
    <row r="57745" spans="1:1" x14ac:dyDescent="0.25">
      <c r="A57745">
        <v>3599130948.5285854</v>
      </c>
    </row>
    <row r="57746" spans="1:1" x14ac:dyDescent="0.25">
      <c r="A57746">
        <v>3599130948.5305853</v>
      </c>
    </row>
    <row r="57747" spans="1:1" x14ac:dyDescent="0.25">
      <c r="A57747">
        <v>3599130948.5325856</v>
      </c>
    </row>
    <row r="57748" spans="1:1" x14ac:dyDescent="0.25">
      <c r="A57748">
        <v>3599130948.5365858</v>
      </c>
    </row>
    <row r="57749" spans="1:1" x14ac:dyDescent="0.25">
      <c r="A57749">
        <v>3599130948.578589</v>
      </c>
    </row>
    <row r="57750" spans="1:1" x14ac:dyDescent="0.25">
      <c r="A57750">
        <v>3599130948.5825896</v>
      </c>
    </row>
    <row r="57751" spans="1:1" x14ac:dyDescent="0.25">
      <c r="A57751">
        <v>3599130948.58359</v>
      </c>
    </row>
    <row r="57752" spans="1:1" x14ac:dyDescent="0.25">
      <c r="A57752">
        <v>3599130948.5855894</v>
      </c>
    </row>
    <row r="57753" spans="1:1" x14ac:dyDescent="0.25">
      <c r="A57753">
        <v>3599130948.5865898</v>
      </c>
    </row>
    <row r="57754" spans="1:1" x14ac:dyDescent="0.25">
      <c r="A57754">
        <v>3599130948.5875902</v>
      </c>
    </row>
    <row r="57755" spans="1:1" x14ac:dyDescent="0.25">
      <c r="A57755">
        <v>3599130948.5895905</v>
      </c>
    </row>
    <row r="57756" spans="1:1" x14ac:dyDescent="0.25">
      <c r="A57756">
        <v>3599130948.6395926</v>
      </c>
    </row>
    <row r="57757" spans="1:1" x14ac:dyDescent="0.25">
      <c r="A57757">
        <v>3599130948.6405935</v>
      </c>
    </row>
    <row r="57758" spans="1:1" x14ac:dyDescent="0.25">
      <c r="A57758">
        <v>3599130948.6425929</v>
      </c>
    </row>
    <row r="57759" spans="1:1" x14ac:dyDescent="0.25">
      <c r="A57759">
        <v>3599130948.6435938</v>
      </c>
    </row>
    <row r="57760" spans="1:1" x14ac:dyDescent="0.25">
      <c r="A57760">
        <v>3599130948.6445937</v>
      </c>
    </row>
    <row r="57761" spans="1:1" x14ac:dyDescent="0.25">
      <c r="A57761">
        <v>3599130948.6455941</v>
      </c>
    </row>
    <row r="57762" spans="1:1" x14ac:dyDescent="0.25">
      <c r="A57762">
        <v>3599130948.646594</v>
      </c>
    </row>
    <row r="57763" spans="1:1" x14ac:dyDescent="0.25">
      <c r="A57763">
        <v>3599130948.6485934</v>
      </c>
    </row>
    <row r="57764" spans="1:1" x14ac:dyDescent="0.25">
      <c r="A57764">
        <v>3599130948.6495943</v>
      </c>
    </row>
    <row r="57765" spans="1:1" x14ac:dyDescent="0.25">
      <c r="A57765">
        <v>3599130948.7045979</v>
      </c>
    </row>
    <row r="57766" spans="1:1" x14ac:dyDescent="0.25">
      <c r="A57766">
        <v>3599130948.7065983</v>
      </c>
    </row>
    <row r="57767" spans="1:1" x14ac:dyDescent="0.25">
      <c r="A57767">
        <v>3599130948.7075987</v>
      </c>
    </row>
    <row r="57768" spans="1:1" x14ac:dyDescent="0.25">
      <c r="A57768">
        <v>3599130948.709599</v>
      </c>
    </row>
    <row r="57769" spans="1:1" x14ac:dyDescent="0.25">
      <c r="A57769">
        <v>3599130948.7115984</v>
      </c>
    </row>
    <row r="57770" spans="1:1" x14ac:dyDescent="0.25">
      <c r="A57770">
        <v>3599130948.7125988</v>
      </c>
    </row>
    <row r="57771" spans="1:1" x14ac:dyDescent="0.25">
      <c r="A57771">
        <v>3599130948.7135987</v>
      </c>
    </row>
    <row r="57772" spans="1:1" x14ac:dyDescent="0.25">
      <c r="A57772">
        <v>3599130948.7215991</v>
      </c>
    </row>
    <row r="57773" spans="1:1" x14ac:dyDescent="0.25">
      <c r="A57773">
        <v>3599130948.7936039</v>
      </c>
    </row>
    <row r="57774" spans="1:1" x14ac:dyDescent="0.25">
      <c r="A57774">
        <v>3599130948.7946038</v>
      </c>
    </row>
    <row r="57775" spans="1:1" x14ac:dyDescent="0.25">
      <c r="A57775">
        <v>3599130948.7956042</v>
      </c>
    </row>
    <row r="57776" spans="1:1" x14ac:dyDescent="0.25">
      <c r="A57776">
        <v>3599130948.7966046</v>
      </c>
    </row>
    <row r="57777" spans="1:1" x14ac:dyDescent="0.25">
      <c r="A57777">
        <v>3599130948.7986045</v>
      </c>
    </row>
    <row r="57778" spans="1:1" x14ac:dyDescent="0.25">
      <c r="A57778">
        <v>3599130948.7996049</v>
      </c>
    </row>
    <row r="57779" spans="1:1" x14ac:dyDescent="0.25">
      <c r="A57779">
        <v>3599130948.8016047</v>
      </c>
    </row>
    <row r="57780" spans="1:1" x14ac:dyDescent="0.25">
      <c r="A57780">
        <v>3599130948.8026052</v>
      </c>
    </row>
    <row r="57781" spans="1:1" x14ac:dyDescent="0.25">
      <c r="A57781">
        <v>3599130948.804605</v>
      </c>
    </row>
    <row r="57782" spans="1:1" x14ac:dyDescent="0.25">
      <c r="A57782">
        <v>3599130948.8406072</v>
      </c>
    </row>
    <row r="57783" spans="1:1" x14ac:dyDescent="0.25">
      <c r="A57783">
        <v>3599130948.8416076</v>
      </c>
    </row>
    <row r="57784" spans="1:1" x14ac:dyDescent="0.25">
      <c r="A57784">
        <v>3599130948.8436074</v>
      </c>
    </row>
    <row r="57785" spans="1:1" x14ac:dyDescent="0.25">
      <c r="A57785">
        <v>3599130948.8446078</v>
      </c>
    </row>
    <row r="57786" spans="1:1" x14ac:dyDescent="0.25">
      <c r="A57786">
        <v>3599130948.8456082</v>
      </c>
    </row>
    <row r="57787" spans="1:1" x14ac:dyDescent="0.25">
      <c r="A57787">
        <v>3599130948.8466082</v>
      </c>
    </row>
    <row r="57788" spans="1:1" x14ac:dyDescent="0.25">
      <c r="A57788">
        <v>3599130948.8486075</v>
      </c>
    </row>
    <row r="57789" spans="1:1" x14ac:dyDescent="0.25">
      <c r="A57789">
        <v>3599130948.8496079</v>
      </c>
    </row>
    <row r="57790" spans="1:1" x14ac:dyDescent="0.25">
      <c r="A57790">
        <v>3599130948.8516078</v>
      </c>
    </row>
    <row r="57791" spans="1:1" x14ac:dyDescent="0.25">
      <c r="A57791">
        <v>3599130948.8956113</v>
      </c>
    </row>
    <row r="57792" spans="1:1" x14ac:dyDescent="0.25">
      <c r="A57792">
        <v>3599130948.8966122</v>
      </c>
    </row>
    <row r="57793" spans="1:1" x14ac:dyDescent="0.25">
      <c r="A57793">
        <v>3599130948.8986106</v>
      </c>
    </row>
    <row r="57794" spans="1:1" x14ac:dyDescent="0.25">
      <c r="A57794">
        <v>3599130948.899611</v>
      </c>
    </row>
    <row r="57795" spans="1:1" x14ac:dyDescent="0.25">
      <c r="A57795">
        <v>3599130948.9006114</v>
      </c>
    </row>
    <row r="57796" spans="1:1" x14ac:dyDescent="0.25">
      <c r="A57796">
        <v>3599130948.9016123</v>
      </c>
    </row>
    <row r="57797" spans="1:1" x14ac:dyDescent="0.25">
      <c r="A57797">
        <v>3599130948.9426146</v>
      </c>
    </row>
    <row r="57798" spans="1:1" x14ac:dyDescent="0.25">
      <c r="A57798">
        <v>3599130948.943615</v>
      </c>
    </row>
    <row r="57799" spans="1:1" x14ac:dyDescent="0.25">
      <c r="A57799">
        <v>3599130948.9446154</v>
      </c>
    </row>
    <row r="57800" spans="1:1" x14ac:dyDescent="0.25">
      <c r="A57800">
        <v>3599130948.9466143</v>
      </c>
    </row>
    <row r="57801" spans="1:1" x14ac:dyDescent="0.25">
      <c r="A57801">
        <v>3599130948.9476151</v>
      </c>
    </row>
    <row r="57802" spans="1:1" x14ac:dyDescent="0.25">
      <c r="A57802">
        <v>3599130948.9956179</v>
      </c>
    </row>
    <row r="57803" spans="1:1" x14ac:dyDescent="0.25">
      <c r="A57803">
        <v>3599130948.9966187</v>
      </c>
    </row>
    <row r="57804" spans="1:1" x14ac:dyDescent="0.25">
      <c r="A57804">
        <v>3599130948.9986181</v>
      </c>
    </row>
    <row r="57805" spans="1:1" x14ac:dyDescent="0.25">
      <c r="A57805">
        <v>3599130948.9996185</v>
      </c>
    </row>
    <row r="57806" spans="1:1" x14ac:dyDescent="0.25">
      <c r="A57806">
        <v>3599130949.0016189</v>
      </c>
    </row>
    <row r="57807" spans="1:1" x14ac:dyDescent="0.25">
      <c r="A57807">
        <v>3599130949.0416222</v>
      </c>
    </row>
    <row r="57808" spans="1:1" x14ac:dyDescent="0.25">
      <c r="A57808">
        <v>3599130949.0426221</v>
      </c>
    </row>
    <row r="57809" spans="1:1" x14ac:dyDescent="0.25">
      <c r="A57809">
        <v>3599130949.0446215</v>
      </c>
    </row>
    <row r="57810" spans="1:1" x14ac:dyDescent="0.25">
      <c r="A57810">
        <v>3599130949.0456219</v>
      </c>
    </row>
    <row r="57811" spans="1:1" x14ac:dyDescent="0.25">
      <c r="A57811">
        <v>3599130949.0466223</v>
      </c>
    </row>
    <row r="57812" spans="1:1" x14ac:dyDescent="0.25">
      <c r="A57812">
        <v>3599130949.094625</v>
      </c>
    </row>
    <row r="57813" spans="1:1" x14ac:dyDescent="0.25">
      <c r="A57813">
        <v>3599130949.0956254</v>
      </c>
    </row>
    <row r="57814" spans="1:1" x14ac:dyDescent="0.25">
      <c r="A57814">
        <v>3599130949.0966258</v>
      </c>
    </row>
    <row r="57815" spans="1:1" x14ac:dyDescent="0.25">
      <c r="A57815">
        <v>3599130949.0976262</v>
      </c>
    </row>
    <row r="57816" spans="1:1" x14ac:dyDescent="0.25">
      <c r="A57816">
        <v>3599130949.0996256</v>
      </c>
    </row>
    <row r="57817" spans="1:1" x14ac:dyDescent="0.25">
      <c r="A57817">
        <v>3599130949.1426287</v>
      </c>
    </row>
    <row r="57818" spans="1:1" x14ac:dyDescent="0.25">
      <c r="A57818">
        <v>3599130949.1436291</v>
      </c>
    </row>
    <row r="57819" spans="1:1" x14ac:dyDescent="0.25">
      <c r="A57819">
        <v>3599130949.1446295</v>
      </c>
    </row>
    <row r="57820" spans="1:1" x14ac:dyDescent="0.25">
      <c r="A57820">
        <v>3599130949.1456294</v>
      </c>
    </row>
    <row r="57821" spans="1:1" x14ac:dyDescent="0.25">
      <c r="A57821">
        <v>3599130949.1476297</v>
      </c>
    </row>
    <row r="57822" spans="1:1" x14ac:dyDescent="0.25">
      <c r="A57822">
        <v>3599130949.1956329</v>
      </c>
    </row>
    <row r="57823" spans="1:1" x14ac:dyDescent="0.25">
      <c r="A57823">
        <v>3599130949.1976328</v>
      </c>
    </row>
    <row r="57824" spans="1:1" x14ac:dyDescent="0.25">
      <c r="A57824">
        <v>3599130949.1986327</v>
      </c>
    </row>
    <row r="57825" spans="1:1" x14ac:dyDescent="0.25">
      <c r="A57825">
        <v>3599130949.2006326</v>
      </c>
    </row>
    <row r="57826" spans="1:1" x14ac:dyDescent="0.25">
      <c r="A57826">
        <v>3599130949.201633</v>
      </c>
    </row>
    <row r="57827" spans="1:1" x14ac:dyDescent="0.25">
      <c r="A57827">
        <v>3599130949.2426362</v>
      </c>
    </row>
    <row r="57828" spans="1:1" x14ac:dyDescent="0.25">
      <c r="A57828">
        <v>3599130949.2446356</v>
      </c>
    </row>
    <row r="57829" spans="1:1" x14ac:dyDescent="0.25">
      <c r="A57829">
        <v>3599130949.245636</v>
      </c>
    </row>
    <row r="57830" spans="1:1" x14ac:dyDescent="0.25">
      <c r="A57830">
        <v>3599130949.2466359</v>
      </c>
    </row>
    <row r="57831" spans="1:1" x14ac:dyDescent="0.25">
      <c r="A57831">
        <v>3599130949.2476363</v>
      </c>
    </row>
    <row r="57832" spans="1:1" x14ac:dyDescent="0.25">
      <c r="A57832">
        <v>3599130949.2956395</v>
      </c>
    </row>
    <row r="57833" spans="1:1" x14ac:dyDescent="0.25">
      <c r="A57833">
        <v>3599130949.2966399</v>
      </c>
    </row>
    <row r="57834" spans="1:1" x14ac:dyDescent="0.25">
      <c r="A57834">
        <v>3599130949.2976398</v>
      </c>
    </row>
    <row r="57835" spans="1:1" x14ac:dyDescent="0.25">
      <c r="A57835">
        <v>3599130949.2986403</v>
      </c>
    </row>
    <row r="57836" spans="1:1" x14ac:dyDescent="0.25">
      <c r="A57836">
        <v>3599130949.3006401</v>
      </c>
    </row>
    <row r="57837" spans="1:1" x14ac:dyDescent="0.25">
      <c r="A57837">
        <v>3599130949.3426423</v>
      </c>
    </row>
    <row r="57838" spans="1:1" x14ac:dyDescent="0.25">
      <c r="A57838">
        <v>3599130949.3436432</v>
      </c>
    </row>
    <row r="57839" spans="1:1" x14ac:dyDescent="0.25">
      <c r="A57839">
        <v>3599130949.3456435</v>
      </c>
    </row>
    <row r="57840" spans="1:1" x14ac:dyDescent="0.25">
      <c r="A57840">
        <v>3599130949.3476434</v>
      </c>
    </row>
    <row r="57841" spans="1:1" x14ac:dyDescent="0.25">
      <c r="A57841">
        <v>3599130949.3496432</v>
      </c>
    </row>
    <row r="57842" spans="1:1" x14ac:dyDescent="0.25">
      <c r="A57842">
        <v>3599130949.3946462</v>
      </c>
    </row>
    <row r="57843" spans="1:1" x14ac:dyDescent="0.25">
      <c r="A57843">
        <v>3599130949.395647</v>
      </c>
    </row>
    <row r="57844" spans="1:1" x14ac:dyDescent="0.25">
      <c r="A57844">
        <v>3599130949.396647</v>
      </c>
    </row>
    <row r="57845" spans="1:1" x14ac:dyDescent="0.25">
      <c r="A57845">
        <v>3599130949.3976474</v>
      </c>
    </row>
    <row r="57846" spans="1:1" x14ac:dyDescent="0.25">
      <c r="A57846">
        <v>3599130949.3986478</v>
      </c>
    </row>
    <row r="57847" spans="1:1" x14ac:dyDescent="0.25">
      <c r="A57847">
        <v>3599130949.4436498</v>
      </c>
    </row>
    <row r="57848" spans="1:1" x14ac:dyDescent="0.25">
      <c r="A57848">
        <v>3599130949.4456506</v>
      </c>
    </row>
    <row r="57849" spans="1:1" x14ac:dyDescent="0.25">
      <c r="A57849">
        <v>3599130949.4466505</v>
      </c>
    </row>
    <row r="57850" spans="1:1" x14ac:dyDescent="0.25">
      <c r="A57850">
        <v>3599130949.4486504</v>
      </c>
    </row>
    <row r="57851" spans="1:1" x14ac:dyDescent="0.25">
      <c r="A57851">
        <v>3599130949.4496508</v>
      </c>
    </row>
    <row r="57852" spans="1:1" x14ac:dyDescent="0.25">
      <c r="A57852">
        <v>3599130949.4956541</v>
      </c>
    </row>
    <row r="57853" spans="1:1" x14ac:dyDescent="0.25">
      <c r="A57853">
        <v>3599130949.497654</v>
      </c>
    </row>
    <row r="57854" spans="1:1" x14ac:dyDescent="0.25">
      <c r="A57854">
        <v>3599130949.4996538</v>
      </c>
    </row>
    <row r="57855" spans="1:1" x14ac:dyDescent="0.25">
      <c r="A57855">
        <v>3599130949.5006542</v>
      </c>
    </row>
    <row r="57856" spans="1:1" x14ac:dyDescent="0.25">
      <c r="A57856">
        <v>3599130949.5016546</v>
      </c>
    </row>
    <row r="57857" spans="1:1" x14ac:dyDescent="0.25">
      <c r="A57857">
        <v>3599130949.5436573</v>
      </c>
    </row>
    <row r="57858" spans="1:1" x14ac:dyDescent="0.25">
      <c r="A57858">
        <v>3599130949.5446577</v>
      </c>
    </row>
    <row r="57859" spans="1:1" x14ac:dyDescent="0.25">
      <c r="A57859">
        <v>3599130949.5456576</v>
      </c>
    </row>
    <row r="57860" spans="1:1" x14ac:dyDescent="0.25">
      <c r="A57860">
        <v>3599130949.5476575</v>
      </c>
    </row>
    <row r="57861" spans="1:1" x14ac:dyDescent="0.25">
      <c r="A57861">
        <v>3599130949.5496578</v>
      </c>
    </row>
    <row r="57862" spans="1:1" x14ac:dyDescent="0.25">
      <c r="A57862">
        <v>3599130949.5946603</v>
      </c>
    </row>
    <row r="57863" spans="1:1" x14ac:dyDescent="0.25">
      <c r="A57863">
        <v>3599130949.5966616</v>
      </c>
    </row>
    <row r="57864" spans="1:1" x14ac:dyDescent="0.25">
      <c r="A57864">
        <v>3599130949.5986614</v>
      </c>
    </row>
    <row r="57865" spans="1:1" x14ac:dyDescent="0.25">
      <c r="A57865">
        <v>3599130949.5996614</v>
      </c>
    </row>
    <row r="57866" spans="1:1" x14ac:dyDescent="0.25">
      <c r="A57866">
        <v>3599130949.6016612</v>
      </c>
    </row>
    <row r="57867" spans="1:1" x14ac:dyDescent="0.25">
      <c r="A57867">
        <v>3599130949.641664</v>
      </c>
    </row>
    <row r="57868" spans="1:1" x14ac:dyDescent="0.25">
      <c r="A57868">
        <v>3599130949.6436648</v>
      </c>
    </row>
    <row r="57869" spans="1:1" x14ac:dyDescent="0.25">
      <c r="A57869">
        <v>3599130949.6446648</v>
      </c>
    </row>
    <row r="57870" spans="1:1" x14ac:dyDescent="0.25">
      <c r="A57870">
        <v>3599130949.6466646</v>
      </c>
    </row>
    <row r="57871" spans="1:1" x14ac:dyDescent="0.25">
      <c r="A57871">
        <v>3599130949.647665</v>
      </c>
    </row>
    <row r="57872" spans="1:1" x14ac:dyDescent="0.25">
      <c r="A57872">
        <v>3599130949.6956682</v>
      </c>
    </row>
    <row r="57873" spans="1:1" x14ac:dyDescent="0.25">
      <c r="A57873">
        <v>3599130949.6976681</v>
      </c>
    </row>
    <row r="57874" spans="1:1" x14ac:dyDescent="0.25">
      <c r="A57874">
        <v>3599130949.6986685</v>
      </c>
    </row>
    <row r="57875" spans="1:1" x14ac:dyDescent="0.25">
      <c r="A57875">
        <v>3599130949.7006679</v>
      </c>
    </row>
    <row r="57876" spans="1:1" x14ac:dyDescent="0.25">
      <c r="A57876">
        <v>3599130949.7016687</v>
      </c>
    </row>
    <row r="57877" spans="1:1" x14ac:dyDescent="0.25">
      <c r="A57877">
        <v>3599130949.742671</v>
      </c>
    </row>
    <row r="57878" spans="1:1" x14ac:dyDescent="0.25">
      <c r="A57878">
        <v>3599130949.7436714</v>
      </c>
    </row>
    <row r="57879" spans="1:1" x14ac:dyDescent="0.25">
      <c r="A57879">
        <v>3599130949.7446718</v>
      </c>
    </row>
    <row r="57880" spans="1:1" x14ac:dyDescent="0.25">
      <c r="A57880">
        <v>3599130949.7456722</v>
      </c>
    </row>
    <row r="57881" spans="1:1" x14ac:dyDescent="0.25">
      <c r="A57881">
        <v>3599130949.7476726</v>
      </c>
    </row>
    <row r="57882" spans="1:1" x14ac:dyDescent="0.25">
      <c r="A57882">
        <v>3599130949.8006754</v>
      </c>
    </row>
    <row r="57883" spans="1:1" x14ac:dyDescent="0.25">
      <c r="A57883">
        <v>3599130949.8026767</v>
      </c>
    </row>
    <row r="57884" spans="1:1" x14ac:dyDescent="0.25">
      <c r="A57884">
        <v>3599130949.8046761</v>
      </c>
    </row>
    <row r="57885" spans="1:1" x14ac:dyDescent="0.25">
      <c r="A57885">
        <v>3599130949.8066759</v>
      </c>
    </row>
    <row r="57886" spans="1:1" x14ac:dyDescent="0.25">
      <c r="A57886">
        <v>3599130949.8076763</v>
      </c>
    </row>
    <row r="57887" spans="1:1" x14ac:dyDescent="0.25">
      <c r="A57887">
        <v>3599130949.8096762</v>
      </c>
    </row>
    <row r="57888" spans="1:1" x14ac:dyDescent="0.25">
      <c r="A57888">
        <v>3599130949.8606801</v>
      </c>
    </row>
    <row r="57889" spans="1:1" x14ac:dyDescent="0.25">
      <c r="A57889">
        <v>3599130949.86268</v>
      </c>
    </row>
    <row r="57890" spans="1:1" x14ac:dyDescent="0.25">
      <c r="A57890">
        <v>3599130949.8646798</v>
      </c>
    </row>
    <row r="57891" spans="1:1" x14ac:dyDescent="0.25">
      <c r="A57891">
        <v>3599130949.8656802</v>
      </c>
    </row>
    <row r="57892" spans="1:1" x14ac:dyDescent="0.25">
      <c r="A57892">
        <v>3599130949.8676801</v>
      </c>
    </row>
    <row r="57893" spans="1:1" x14ac:dyDescent="0.25">
      <c r="A57893">
        <v>3599130949.8696809</v>
      </c>
    </row>
    <row r="57894" spans="1:1" x14ac:dyDescent="0.25">
      <c r="A57894">
        <v>3599130949.9136834</v>
      </c>
    </row>
    <row r="57895" spans="1:1" x14ac:dyDescent="0.25">
      <c r="A57895">
        <v>3599130949.9146838</v>
      </c>
    </row>
    <row r="57896" spans="1:1" x14ac:dyDescent="0.25">
      <c r="A57896">
        <v>3599130949.9156837</v>
      </c>
    </row>
    <row r="57897" spans="1:1" x14ac:dyDescent="0.25">
      <c r="A57897">
        <v>3599130949.9166842</v>
      </c>
    </row>
    <row r="57898" spans="1:1" x14ac:dyDescent="0.25">
      <c r="A57898">
        <v>3599130949.9176841</v>
      </c>
    </row>
    <row r="57899" spans="1:1" x14ac:dyDescent="0.25">
      <c r="A57899">
        <v>3599130949.962687</v>
      </c>
    </row>
    <row r="57900" spans="1:1" x14ac:dyDescent="0.25">
      <c r="A57900">
        <v>3599130949.9646878</v>
      </c>
    </row>
    <row r="57901" spans="1:1" x14ac:dyDescent="0.25">
      <c r="A57901">
        <v>3599130949.9666877</v>
      </c>
    </row>
    <row r="57902" spans="1:1" x14ac:dyDescent="0.25">
      <c r="A57902">
        <v>3599130949.9676881</v>
      </c>
    </row>
    <row r="57903" spans="1:1" x14ac:dyDescent="0.25">
      <c r="A57903">
        <v>3599130949.9696875</v>
      </c>
    </row>
    <row r="57904" spans="1:1" x14ac:dyDescent="0.25">
      <c r="A57904">
        <v>3599130950.0136905</v>
      </c>
    </row>
    <row r="57905" spans="1:1" x14ac:dyDescent="0.25">
      <c r="A57905">
        <v>3599130950.0146914</v>
      </c>
    </row>
    <row r="57906" spans="1:1" x14ac:dyDescent="0.25">
      <c r="A57906">
        <v>3599130950.0166903</v>
      </c>
    </row>
    <row r="57907" spans="1:1" x14ac:dyDescent="0.25">
      <c r="A57907">
        <v>3599130950.0176911</v>
      </c>
    </row>
    <row r="57908" spans="1:1" x14ac:dyDescent="0.25">
      <c r="A57908">
        <v>3599130950.019691</v>
      </c>
    </row>
    <row r="57909" spans="1:1" x14ac:dyDescent="0.25">
      <c r="A57909">
        <v>3599130950.063694</v>
      </c>
    </row>
    <row r="57910" spans="1:1" x14ac:dyDescent="0.25">
      <c r="A57910">
        <v>3599130950.0656943</v>
      </c>
    </row>
    <row r="57911" spans="1:1" x14ac:dyDescent="0.25">
      <c r="A57911">
        <v>3599130950.0676942</v>
      </c>
    </row>
    <row r="57912" spans="1:1" x14ac:dyDescent="0.25">
      <c r="A57912">
        <v>3599130950.0686946</v>
      </c>
    </row>
    <row r="57913" spans="1:1" x14ac:dyDescent="0.25">
      <c r="A57913">
        <v>3599130950.0696945</v>
      </c>
    </row>
    <row r="57914" spans="1:1" x14ac:dyDescent="0.25">
      <c r="A57914">
        <v>3599130950.1176982</v>
      </c>
    </row>
    <row r="57915" spans="1:1" x14ac:dyDescent="0.25">
      <c r="A57915">
        <v>3599130950.1187034</v>
      </c>
    </row>
    <row r="57916" spans="1:1" x14ac:dyDescent="0.25">
      <c r="A57916">
        <v>3599130950.1206989</v>
      </c>
    </row>
    <row r="57917" spans="1:1" x14ac:dyDescent="0.25">
      <c r="A57917">
        <v>3599130950.1226983</v>
      </c>
    </row>
    <row r="57918" spans="1:1" x14ac:dyDescent="0.25">
      <c r="A57918">
        <v>3599130950.1236987</v>
      </c>
    </row>
    <row r="57919" spans="1:1" x14ac:dyDescent="0.25">
      <c r="A57919">
        <v>3599130950.126698</v>
      </c>
    </row>
    <row r="57920" spans="1:1" x14ac:dyDescent="0.25">
      <c r="A57920">
        <v>3599130950.1747022</v>
      </c>
    </row>
    <row r="57921" spans="1:1" x14ac:dyDescent="0.25">
      <c r="A57921">
        <v>3599130950.1757026</v>
      </c>
    </row>
    <row r="57922" spans="1:1" x14ac:dyDescent="0.25">
      <c r="A57922">
        <v>3599130950.1777024</v>
      </c>
    </row>
    <row r="57923" spans="1:1" x14ac:dyDescent="0.25">
      <c r="A57923">
        <v>3599130950.1787024</v>
      </c>
    </row>
    <row r="57924" spans="1:1" x14ac:dyDescent="0.25">
      <c r="A57924">
        <v>3599130950.1807022</v>
      </c>
    </row>
    <row r="57925" spans="1:1" x14ac:dyDescent="0.25">
      <c r="A57925">
        <v>3599130950.2237053</v>
      </c>
    </row>
    <row r="57926" spans="1:1" x14ac:dyDescent="0.25">
      <c r="A57926">
        <v>3599130950.2247052</v>
      </c>
    </row>
    <row r="57927" spans="1:1" x14ac:dyDescent="0.25">
      <c r="A57927">
        <v>3599130950.2257056</v>
      </c>
    </row>
    <row r="57928" spans="1:1" x14ac:dyDescent="0.25">
      <c r="A57928">
        <v>3599130950.2277055</v>
      </c>
    </row>
    <row r="57929" spans="1:1" x14ac:dyDescent="0.25">
      <c r="A57929">
        <v>3599130950.2297058</v>
      </c>
    </row>
    <row r="57930" spans="1:1" x14ac:dyDescent="0.25">
      <c r="A57930">
        <v>3599130950.2737098</v>
      </c>
    </row>
    <row r="57931" spans="1:1" x14ac:dyDescent="0.25">
      <c r="A57931">
        <v>3599130950.2757096</v>
      </c>
    </row>
    <row r="57932" spans="1:1" x14ac:dyDescent="0.25">
      <c r="A57932">
        <v>3599130950.2767096</v>
      </c>
    </row>
    <row r="57933" spans="1:1" x14ac:dyDescent="0.25">
      <c r="A57933">
        <v>3599130950.2787094</v>
      </c>
    </row>
    <row r="57934" spans="1:1" x14ac:dyDescent="0.25">
      <c r="A57934">
        <v>3599130950.2797098</v>
      </c>
    </row>
    <row r="57935" spans="1:1" x14ac:dyDescent="0.25">
      <c r="A57935">
        <v>3599130950.3237128</v>
      </c>
    </row>
    <row r="57936" spans="1:1" x14ac:dyDescent="0.25">
      <c r="A57936">
        <v>3599130950.3257127</v>
      </c>
    </row>
    <row r="57937" spans="1:1" x14ac:dyDescent="0.25">
      <c r="A57937">
        <v>3599130950.3267126</v>
      </c>
    </row>
    <row r="57938" spans="1:1" x14ac:dyDescent="0.25">
      <c r="A57938">
        <v>3599130950.327713</v>
      </c>
    </row>
    <row r="57939" spans="1:1" x14ac:dyDescent="0.25">
      <c r="A57939">
        <v>3599130950.3297129</v>
      </c>
    </row>
    <row r="57940" spans="1:1" x14ac:dyDescent="0.25">
      <c r="A57940">
        <v>3599130950.3747168</v>
      </c>
    </row>
    <row r="57941" spans="1:1" x14ac:dyDescent="0.25">
      <c r="A57941">
        <v>3599130950.3757167</v>
      </c>
    </row>
    <row r="57942" spans="1:1" x14ac:dyDescent="0.25">
      <c r="A57942">
        <v>3599130950.3767171</v>
      </c>
    </row>
    <row r="57943" spans="1:1" x14ac:dyDescent="0.25">
      <c r="A57943">
        <v>3599130950.378716</v>
      </c>
    </row>
    <row r="57944" spans="1:1" x14ac:dyDescent="0.25">
      <c r="A57944">
        <v>3599130950.3797164</v>
      </c>
    </row>
    <row r="57945" spans="1:1" x14ac:dyDescent="0.25">
      <c r="A57945">
        <v>3599130950.4257197</v>
      </c>
    </row>
    <row r="57946" spans="1:1" x14ac:dyDescent="0.25">
      <c r="A57946">
        <v>3599130950.4267206</v>
      </c>
    </row>
    <row r="57947" spans="1:1" x14ac:dyDescent="0.25">
      <c r="A57947">
        <v>3599130950.42872</v>
      </c>
    </row>
    <row r="57948" spans="1:1" x14ac:dyDescent="0.25">
      <c r="A57948">
        <v>3599130950.4297204</v>
      </c>
    </row>
    <row r="57949" spans="1:1" x14ac:dyDescent="0.25">
      <c r="A57949">
        <v>3599130950.4307208</v>
      </c>
    </row>
    <row r="57950" spans="1:1" x14ac:dyDescent="0.25">
      <c r="A57950">
        <v>3599130950.5007257</v>
      </c>
    </row>
    <row r="57951" spans="1:1" x14ac:dyDescent="0.25">
      <c r="A57951">
        <v>3599130950.5027266</v>
      </c>
    </row>
    <row r="57952" spans="1:1" x14ac:dyDescent="0.25">
      <c r="A57952">
        <v>3599130950.5047297</v>
      </c>
    </row>
    <row r="57953" spans="1:1" x14ac:dyDescent="0.25">
      <c r="A57953">
        <v>3599130950.5067291</v>
      </c>
    </row>
    <row r="57954" spans="1:1" x14ac:dyDescent="0.25">
      <c r="A57954">
        <v>3599130950.5087261</v>
      </c>
    </row>
    <row r="57955" spans="1:1" x14ac:dyDescent="0.25">
      <c r="A57955">
        <v>3599130950.5097265</v>
      </c>
    </row>
    <row r="57956" spans="1:1" x14ac:dyDescent="0.25">
      <c r="A57956">
        <v>3599130950.5107293</v>
      </c>
    </row>
    <row r="57957" spans="1:1" x14ac:dyDescent="0.25">
      <c r="A57957">
        <v>3599130950.5597301</v>
      </c>
    </row>
    <row r="57958" spans="1:1" x14ac:dyDescent="0.25">
      <c r="A57958">
        <v>3599130950.5627298</v>
      </c>
    </row>
    <row r="57959" spans="1:1" x14ac:dyDescent="0.25">
      <c r="A57959">
        <v>3599130950.5637298</v>
      </c>
    </row>
    <row r="57960" spans="1:1" x14ac:dyDescent="0.25">
      <c r="A57960">
        <v>3599130950.5647302</v>
      </c>
    </row>
    <row r="57961" spans="1:1" x14ac:dyDescent="0.25">
      <c r="A57961">
        <v>3599130950.5657306</v>
      </c>
    </row>
    <row r="57962" spans="1:1" x14ac:dyDescent="0.25">
      <c r="A57962">
        <v>3599130950.566731</v>
      </c>
    </row>
    <row r="57963" spans="1:1" x14ac:dyDescent="0.25">
      <c r="A57963">
        <v>3599130950.5687304</v>
      </c>
    </row>
    <row r="57964" spans="1:1" x14ac:dyDescent="0.25">
      <c r="A57964">
        <v>3599130950.6217341</v>
      </c>
    </row>
    <row r="57965" spans="1:1" x14ac:dyDescent="0.25">
      <c r="A57965">
        <v>3599130950.6237345</v>
      </c>
    </row>
    <row r="57966" spans="1:1" x14ac:dyDescent="0.25">
      <c r="A57966">
        <v>3599130950.6257343</v>
      </c>
    </row>
    <row r="57967" spans="1:1" x14ac:dyDescent="0.25">
      <c r="A57967">
        <v>3599130950.6267347</v>
      </c>
    </row>
    <row r="57968" spans="1:1" x14ac:dyDescent="0.25">
      <c r="A57968">
        <v>3599130950.6287346</v>
      </c>
    </row>
    <row r="57969" spans="1:1" x14ac:dyDescent="0.25">
      <c r="A57969">
        <v>3599130950.629735</v>
      </c>
    </row>
    <row r="57970" spans="1:1" x14ac:dyDescent="0.25">
      <c r="A57970">
        <v>3599130950.6767378</v>
      </c>
    </row>
    <row r="57971" spans="1:1" x14ac:dyDescent="0.25">
      <c r="A57971">
        <v>3599130950.6777382</v>
      </c>
    </row>
    <row r="57972" spans="1:1" x14ac:dyDescent="0.25">
      <c r="A57972">
        <v>3599130950.6787434</v>
      </c>
    </row>
    <row r="57973" spans="1:1" x14ac:dyDescent="0.25">
      <c r="A57973">
        <v>3599130950.6807423</v>
      </c>
    </row>
    <row r="57974" spans="1:1" x14ac:dyDescent="0.25">
      <c r="A57974">
        <v>3599130950.6827426</v>
      </c>
    </row>
    <row r="57975" spans="1:1" x14ac:dyDescent="0.25">
      <c r="A57975">
        <v>3599130950.7267413</v>
      </c>
    </row>
    <row r="57976" spans="1:1" x14ac:dyDescent="0.25">
      <c r="A57976">
        <v>3599130950.7277412</v>
      </c>
    </row>
    <row r="57977" spans="1:1" x14ac:dyDescent="0.25">
      <c r="A57977">
        <v>3599130950.7287445</v>
      </c>
    </row>
    <row r="57978" spans="1:1" x14ac:dyDescent="0.25">
      <c r="A57978">
        <v>3599130950.7307434</v>
      </c>
    </row>
    <row r="57979" spans="1:1" x14ac:dyDescent="0.25">
      <c r="A57979">
        <v>3599130950.7327466</v>
      </c>
    </row>
    <row r="57980" spans="1:1" x14ac:dyDescent="0.25">
      <c r="A57980">
        <v>3599130950.818747</v>
      </c>
    </row>
    <row r="57981" spans="1:1" x14ac:dyDescent="0.25">
      <c r="A57981">
        <v>3599130950.8227482</v>
      </c>
    </row>
    <row r="57982" spans="1:1" x14ac:dyDescent="0.25">
      <c r="A57982">
        <v>3599130950.8237486</v>
      </c>
    </row>
    <row r="57983" spans="1:1" x14ac:dyDescent="0.25">
      <c r="A57983">
        <v>3599130950.8257484</v>
      </c>
    </row>
    <row r="57984" spans="1:1" x14ac:dyDescent="0.25">
      <c r="A57984">
        <v>3599130950.8277483</v>
      </c>
    </row>
    <row r="57985" spans="1:1" x14ac:dyDescent="0.25">
      <c r="A57985">
        <v>3599130950.8287487</v>
      </c>
    </row>
    <row r="57986" spans="1:1" x14ac:dyDescent="0.25">
      <c r="A57986">
        <v>3599130950.8997531</v>
      </c>
    </row>
    <row r="57987" spans="1:1" x14ac:dyDescent="0.25">
      <c r="A57987">
        <v>3599130950.9027538</v>
      </c>
    </row>
    <row r="57988" spans="1:1" x14ac:dyDescent="0.25">
      <c r="A57988">
        <v>3599130950.9037538</v>
      </c>
    </row>
    <row r="57989" spans="1:1" x14ac:dyDescent="0.25">
      <c r="A57989">
        <v>3599130950.9047542</v>
      </c>
    </row>
    <row r="57990" spans="1:1" x14ac:dyDescent="0.25">
      <c r="A57990">
        <v>3599130950.9077544</v>
      </c>
    </row>
    <row r="57991" spans="1:1" x14ac:dyDescent="0.25">
      <c r="A57991">
        <v>3599130950.9097538</v>
      </c>
    </row>
    <row r="57992" spans="1:1" x14ac:dyDescent="0.25">
      <c r="A57992">
        <v>3599130950.9617577</v>
      </c>
    </row>
    <row r="57993" spans="1:1" x14ac:dyDescent="0.25">
      <c r="A57993">
        <v>3599130950.9637585</v>
      </c>
    </row>
    <row r="57994" spans="1:1" x14ac:dyDescent="0.25">
      <c r="A57994">
        <v>3599130950.9647584</v>
      </c>
    </row>
    <row r="57995" spans="1:1" x14ac:dyDescent="0.25">
      <c r="A57995">
        <v>3599130950.9667587</v>
      </c>
    </row>
    <row r="57996" spans="1:1" x14ac:dyDescent="0.25">
      <c r="A57996">
        <v>3599130950.9677591</v>
      </c>
    </row>
    <row r="57997" spans="1:1" x14ac:dyDescent="0.25">
      <c r="A57997">
        <v>3599130950.969759</v>
      </c>
    </row>
    <row r="57998" spans="1:1" x14ac:dyDescent="0.25">
      <c r="A57998">
        <v>3599130950.9777598</v>
      </c>
    </row>
    <row r="57999" spans="1:1" x14ac:dyDescent="0.25">
      <c r="A57999">
        <v>3599130951.0417652</v>
      </c>
    </row>
    <row r="58000" spans="1:1" x14ac:dyDescent="0.25">
      <c r="A58000">
        <v>3599130951.0437646</v>
      </c>
    </row>
    <row r="58001" spans="1:1" x14ac:dyDescent="0.25">
      <c r="A58001">
        <v>3599130951.0467644</v>
      </c>
    </row>
    <row r="58002" spans="1:1" x14ac:dyDescent="0.25">
      <c r="A58002">
        <v>3599130951.0487642</v>
      </c>
    </row>
    <row r="58003" spans="1:1" x14ac:dyDescent="0.25">
      <c r="A58003">
        <v>3599130951.0497646</v>
      </c>
    </row>
    <row r="58004" spans="1:1" x14ac:dyDescent="0.25">
      <c r="A58004">
        <v>3599130951.051765</v>
      </c>
    </row>
    <row r="58005" spans="1:1" x14ac:dyDescent="0.25">
      <c r="A58005">
        <v>3599130951.1297703</v>
      </c>
    </row>
    <row r="58006" spans="1:1" x14ac:dyDescent="0.25">
      <c r="A58006">
        <v>3599130951.1317706</v>
      </c>
    </row>
    <row r="58007" spans="1:1" x14ac:dyDescent="0.25">
      <c r="A58007">
        <v>3599130951.1337709</v>
      </c>
    </row>
    <row r="58008" spans="1:1" x14ac:dyDescent="0.25">
      <c r="A58008">
        <v>3599130951.2347775</v>
      </c>
    </row>
    <row r="58009" spans="1:1" x14ac:dyDescent="0.25">
      <c r="A58009">
        <v>3599130951.2397776</v>
      </c>
    </row>
    <row r="58010" spans="1:1" x14ac:dyDescent="0.25">
      <c r="A58010">
        <v>3599130951.2417784</v>
      </c>
    </row>
    <row r="58011" spans="1:1" x14ac:dyDescent="0.25">
      <c r="A58011">
        <v>3599130951.334785</v>
      </c>
    </row>
    <row r="58012" spans="1:1" x14ac:dyDescent="0.25">
      <c r="A58012">
        <v>3599130951.3357854</v>
      </c>
    </row>
    <row r="58013" spans="1:1" x14ac:dyDescent="0.25">
      <c r="A58013">
        <v>3599130951.3387847</v>
      </c>
    </row>
    <row r="58014" spans="1:1" x14ac:dyDescent="0.25">
      <c r="A58014">
        <v>3599130951.41679</v>
      </c>
    </row>
    <row r="58015" spans="1:1" x14ac:dyDescent="0.25">
      <c r="A58015">
        <v>3599130951.4317918</v>
      </c>
    </row>
    <row r="58016" spans="1:1" x14ac:dyDescent="0.25">
      <c r="A58016">
        <v>3599130951.4337926</v>
      </c>
    </row>
    <row r="58017" spans="1:1" x14ac:dyDescent="0.25">
      <c r="A58017">
        <v>3599130951.4357924</v>
      </c>
    </row>
    <row r="58018" spans="1:1" x14ac:dyDescent="0.25">
      <c r="A58018">
        <v>3599130951.4387922</v>
      </c>
    </row>
    <row r="58019" spans="1:1" x14ac:dyDescent="0.25">
      <c r="A58019">
        <v>3599130951.4407926</v>
      </c>
    </row>
    <row r="58020" spans="1:1" x14ac:dyDescent="0.25">
      <c r="A58020">
        <v>3599130951.4427924</v>
      </c>
    </row>
    <row r="58021" spans="1:1" x14ac:dyDescent="0.25">
      <c r="A58021">
        <v>3599130951.5287986</v>
      </c>
    </row>
    <row r="58022" spans="1:1" x14ac:dyDescent="0.25">
      <c r="A58022">
        <v>3599130951.5317988</v>
      </c>
    </row>
    <row r="58023" spans="1:1" x14ac:dyDescent="0.25">
      <c r="A58023">
        <v>3599130951.5337992</v>
      </c>
    </row>
    <row r="58024" spans="1:1" x14ac:dyDescent="0.25">
      <c r="A58024">
        <v>3599130951.5387993</v>
      </c>
    </row>
    <row r="58025" spans="1:1" x14ac:dyDescent="0.25">
      <c r="A58025">
        <v>3599130951.6008034</v>
      </c>
    </row>
    <row r="58026" spans="1:1" x14ac:dyDescent="0.25">
      <c r="A58026">
        <v>3599130951.6018038</v>
      </c>
    </row>
    <row r="58027" spans="1:1" x14ac:dyDescent="0.25">
      <c r="A58027">
        <v>3599130951.604804</v>
      </c>
    </row>
    <row r="58028" spans="1:1" x14ac:dyDescent="0.25">
      <c r="A58028">
        <v>3599130951.6098042</v>
      </c>
    </row>
    <row r="58029" spans="1:1" x14ac:dyDescent="0.25">
      <c r="A58029">
        <v>3599130951.611805</v>
      </c>
    </row>
    <row r="58030" spans="1:1" x14ac:dyDescent="0.25">
      <c r="A58030">
        <v>3599130951.6818094</v>
      </c>
    </row>
    <row r="58031" spans="1:1" x14ac:dyDescent="0.25">
      <c r="A58031">
        <v>3599130951.6828098</v>
      </c>
    </row>
    <row r="58032" spans="1:1" x14ac:dyDescent="0.25">
      <c r="A58032">
        <v>3599130951.6848102</v>
      </c>
    </row>
    <row r="58033" spans="1:1" x14ac:dyDescent="0.25">
      <c r="A58033">
        <v>3599130951.6898103</v>
      </c>
    </row>
    <row r="58034" spans="1:1" x14ac:dyDescent="0.25">
      <c r="A58034">
        <v>3599130951.6918106</v>
      </c>
    </row>
    <row r="58035" spans="1:1" x14ac:dyDescent="0.25">
      <c r="A58035">
        <v>3599130951.7848163</v>
      </c>
    </row>
    <row r="58036" spans="1:1" x14ac:dyDescent="0.25">
      <c r="A58036">
        <v>3599130951.787817</v>
      </c>
    </row>
    <row r="58037" spans="1:1" x14ac:dyDescent="0.25">
      <c r="A58037">
        <v>3599130951.7898178</v>
      </c>
    </row>
    <row r="58038" spans="1:1" x14ac:dyDescent="0.25">
      <c r="A58038">
        <v>3599130951.7918172</v>
      </c>
    </row>
    <row r="58039" spans="1:1" x14ac:dyDescent="0.25">
      <c r="A58039">
        <v>3599130951.793818</v>
      </c>
    </row>
    <row r="58040" spans="1:1" x14ac:dyDescent="0.25">
      <c r="A58040">
        <v>3599130951.7968183</v>
      </c>
    </row>
    <row r="58041" spans="1:1" x14ac:dyDescent="0.25">
      <c r="A58041">
        <v>3599130951.8528218</v>
      </c>
    </row>
    <row r="58042" spans="1:1" x14ac:dyDescent="0.25">
      <c r="A58042">
        <v>3599130951.8558226</v>
      </c>
    </row>
    <row r="58043" spans="1:1" x14ac:dyDescent="0.25">
      <c r="A58043">
        <v>3599130951.8578219</v>
      </c>
    </row>
    <row r="58044" spans="1:1" x14ac:dyDescent="0.25">
      <c r="A58044">
        <v>3599130951.8588223</v>
      </c>
    </row>
    <row r="58045" spans="1:1" x14ac:dyDescent="0.25">
      <c r="A58045">
        <v>3599130951.8608222</v>
      </c>
    </row>
    <row r="58046" spans="1:1" x14ac:dyDescent="0.25">
      <c r="A58046">
        <v>3599130951.8618231</v>
      </c>
    </row>
    <row r="58047" spans="1:1" x14ac:dyDescent="0.25">
      <c r="A58047">
        <v>3599130951.950829</v>
      </c>
    </row>
    <row r="58048" spans="1:1" x14ac:dyDescent="0.25">
      <c r="A58048">
        <v>3599130951.9568286</v>
      </c>
    </row>
    <row r="58049" spans="1:1" x14ac:dyDescent="0.25">
      <c r="A58049">
        <v>3599130951.9578295</v>
      </c>
    </row>
    <row r="58050" spans="1:1" x14ac:dyDescent="0.25">
      <c r="A58050">
        <v>3599130951.9598298</v>
      </c>
    </row>
    <row r="58051" spans="1:1" x14ac:dyDescent="0.25">
      <c r="A58051">
        <v>3599130951.9628291</v>
      </c>
    </row>
    <row r="58052" spans="1:1" x14ac:dyDescent="0.25">
      <c r="A58052">
        <v>3599130952.0428348</v>
      </c>
    </row>
    <row r="58053" spans="1:1" x14ac:dyDescent="0.25">
      <c r="A58053">
        <v>3599130952.0468354</v>
      </c>
    </row>
    <row r="58054" spans="1:1" x14ac:dyDescent="0.25">
      <c r="A58054">
        <v>3599130952.0758371</v>
      </c>
    </row>
    <row r="58055" spans="1:1" x14ac:dyDescent="0.25">
      <c r="A58055">
        <v>3599130952.0768375</v>
      </c>
    </row>
    <row r="58056" spans="1:1" x14ac:dyDescent="0.25">
      <c r="A58056">
        <v>3599130952.0778375</v>
      </c>
    </row>
    <row r="58057" spans="1:1" x14ac:dyDescent="0.25">
      <c r="A58057">
        <v>3599130952.0788383</v>
      </c>
    </row>
    <row r="58058" spans="1:1" x14ac:dyDescent="0.25">
      <c r="A58058">
        <v>3599130952.0848379</v>
      </c>
    </row>
    <row r="58059" spans="1:1" x14ac:dyDescent="0.25">
      <c r="A58059">
        <v>3599130952.1508422</v>
      </c>
    </row>
    <row r="58060" spans="1:1" x14ac:dyDescent="0.25">
      <c r="A58060">
        <v>3599130952.1518426</v>
      </c>
    </row>
    <row r="58061" spans="1:1" x14ac:dyDescent="0.25">
      <c r="A58061">
        <v>3599130952.1538424</v>
      </c>
    </row>
    <row r="58062" spans="1:1" x14ac:dyDescent="0.25">
      <c r="A58062">
        <v>3599130952.1558433</v>
      </c>
    </row>
    <row r="58063" spans="1:1" x14ac:dyDescent="0.25">
      <c r="A58063">
        <v>3599130952.1578431</v>
      </c>
    </row>
    <row r="58064" spans="1:1" x14ac:dyDescent="0.25">
      <c r="A58064">
        <v>3599130952.159843</v>
      </c>
    </row>
    <row r="58065" spans="1:1" x14ac:dyDescent="0.25">
      <c r="A58065">
        <v>3599130952.1608434</v>
      </c>
    </row>
    <row r="58066" spans="1:1" x14ac:dyDescent="0.25">
      <c r="A58066">
        <v>3599130952.2558503</v>
      </c>
    </row>
    <row r="58067" spans="1:1" x14ac:dyDescent="0.25">
      <c r="A58067">
        <v>3599130952.2588501</v>
      </c>
    </row>
    <row r="58068" spans="1:1" x14ac:dyDescent="0.25">
      <c r="A58068">
        <v>3599130952.2598505</v>
      </c>
    </row>
    <row r="58069" spans="1:1" x14ac:dyDescent="0.25">
      <c r="A58069">
        <v>3599130952.2618499</v>
      </c>
    </row>
    <row r="58070" spans="1:1" x14ac:dyDescent="0.25">
      <c r="A58070">
        <v>3599130952.2628503</v>
      </c>
    </row>
    <row r="58071" spans="1:1" x14ac:dyDescent="0.25">
      <c r="A58071">
        <v>3599130952.2638502</v>
      </c>
    </row>
    <row r="58072" spans="1:1" x14ac:dyDescent="0.25">
      <c r="A58072">
        <v>3599130952.2658505</v>
      </c>
    </row>
    <row r="58073" spans="1:1" x14ac:dyDescent="0.25">
      <c r="A58073">
        <v>3599130952.3118539</v>
      </c>
    </row>
    <row r="58074" spans="1:1" x14ac:dyDescent="0.25">
      <c r="A58074">
        <v>3599130952.3148537</v>
      </c>
    </row>
    <row r="58075" spans="1:1" x14ac:dyDescent="0.25">
      <c r="A58075">
        <v>3599130952.3158541</v>
      </c>
    </row>
    <row r="58076" spans="1:1" x14ac:dyDescent="0.25">
      <c r="A58076">
        <v>3599130952.3168545</v>
      </c>
    </row>
    <row r="58077" spans="1:1" x14ac:dyDescent="0.25">
      <c r="A58077">
        <v>3599130952.3188553</v>
      </c>
    </row>
    <row r="58078" spans="1:1" x14ac:dyDescent="0.25">
      <c r="A58078">
        <v>3599130952.3208556</v>
      </c>
    </row>
    <row r="58079" spans="1:1" x14ac:dyDescent="0.25">
      <c r="A58079">
        <v>3599130952.366859</v>
      </c>
    </row>
    <row r="58080" spans="1:1" x14ac:dyDescent="0.25">
      <c r="A58080">
        <v>3599130952.3688588</v>
      </c>
    </row>
    <row r="58081" spans="1:1" x14ac:dyDescent="0.25">
      <c r="A58081">
        <v>3599130952.3718586</v>
      </c>
    </row>
    <row r="58082" spans="1:1" x14ac:dyDescent="0.25">
      <c r="A58082">
        <v>3599130952.3728585</v>
      </c>
    </row>
    <row r="58083" spans="1:1" x14ac:dyDescent="0.25">
      <c r="A58083">
        <v>3599130952.3748584</v>
      </c>
    </row>
    <row r="58084" spans="1:1" x14ac:dyDescent="0.25">
      <c r="A58084">
        <v>3599130952.3778586</v>
      </c>
    </row>
    <row r="58085" spans="1:1" x14ac:dyDescent="0.25">
      <c r="A58085">
        <v>3599130952.4278622</v>
      </c>
    </row>
    <row r="58086" spans="1:1" x14ac:dyDescent="0.25">
      <c r="A58086">
        <v>3599130952.4288626</v>
      </c>
    </row>
    <row r="58087" spans="1:1" x14ac:dyDescent="0.25">
      <c r="A58087">
        <v>3599130952.429863</v>
      </c>
    </row>
    <row r="58088" spans="1:1" x14ac:dyDescent="0.25">
      <c r="A58088">
        <v>3599130952.4318633</v>
      </c>
    </row>
    <row r="58089" spans="1:1" x14ac:dyDescent="0.25">
      <c r="A58089">
        <v>3599130952.4338622</v>
      </c>
    </row>
    <row r="58090" spans="1:1" x14ac:dyDescent="0.25">
      <c r="A58090">
        <v>3599130952.4358625</v>
      </c>
    </row>
    <row r="58091" spans="1:1" x14ac:dyDescent="0.25">
      <c r="A58091">
        <v>3599130952.4368629</v>
      </c>
    </row>
    <row r="58092" spans="1:1" x14ac:dyDescent="0.25">
      <c r="A58092">
        <v>3599130952.5688729</v>
      </c>
    </row>
    <row r="58093" spans="1:1" x14ac:dyDescent="0.25">
      <c r="A58093">
        <v>3599130952.5718727</v>
      </c>
    </row>
    <row r="58094" spans="1:1" x14ac:dyDescent="0.25">
      <c r="A58094">
        <v>3599130952.5738726</v>
      </c>
    </row>
    <row r="58095" spans="1:1" x14ac:dyDescent="0.25">
      <c r="A58095">
        <v>3599130952.574873</v>
      </c>
    </row>
    <row r="58096" spans="1:1" x14ac:dyDescent="0.25">
      <c r="A58096">
        <v>3599130952.5758734</v>
      </c>
    </row>
    <row r="58097" spans="1:1" x14ac:dyDescent="0.25">
      <c r="A58097">
        <v>3599130952.5778732</v>
      </c>
    </row>
    <row r="58098" spans="1:1" x14ac:dyDescent="0.25">
      <c r="A58098">
        <v>3599130952.5798726</v>
      </c>
    </row>
    <row r="58099" spans="1:1" x14ac:dyDescent="0.25">
      <c r="A58099">
        <v>3599130952.6228762</v>
      </c>
    </row>
    <row r="58100" spans="1:1" x14ac:dyDescent="0.25">
      <c r="A58100">
        <v>3599130952.6258759</v>
      </c>
    </row>
    <row r="58101" spans="1:1" x14ac:dyDescent="0.25">
      <c r="A58101">
        <v>3599130952.6268764</v>
      </c>
    </row>
    <row r="58102" spans="1:1" x14ac:dyDescent="0.25">
      <c r="A58102">
        <v>3599130952.6298766</v>
      </c>
    </row>
    <row r="58103" spans="1:1" x14ac:dyDescent="0.25">
      <c r="A58103">
        <v>3599130952.6318769</v>
      </c>
    </row>
    <row r="58104" spans="1:1" x14ac:dyDescent="0.25">
      <c r="A58104">
        <v>3599130952.6338782</v>
      </c>
    </row>
    <row r="58105" spans="1:1" x14ac:dyDescent="0.25">
      <c r="A58105">
        <v>3599130952.687881</v>
      </c>
    </row>
    <row r="58106" spans="1:1" x14ac:dyDescent="0.25">
      <c r="A58106">
        <v>3599130952.6898804</v>
      </c>
    </row>
    <row r="58107" spans="1:1" x14ac:dyDescent="0.25">
      <c r="A58107">
        <v>3599130952.6908813</v>
      </c>
    </row>
    <row r="58108" spans="1:1" x14ac:dyDescent="0.25">
      <c r="A58108">
        <v>3599130952.6928816</v>
      </c>
    </row>
    <row r="58109" spans="1:1" x14ac:dyDescent="0.25">
      <c r="A58109">
        <v>3599130952.6948814</v>
      </c>
    </row>
    <row r="58110" spans="1:1" x14ac:dyDescent="0.25">
      <c r="A58110">
        <v>3599130952.6958814</v>
      </c>
    </row>
    <row r="58111" spans="1:1" x14ac:dyDescent="0.25">
      <c r="A58111">
        <v>3599130952.6978822</v>
      </c>
    </row>
    <row r="58112" spans="1:1" x14ac:dyDescent="0.25">
      <c r="A58112">
        <v>3599130952.750885</v>
      </c>
    </row>
    <row r="58113" spans="1:1" x14ac:dyDescent="0.25">
      <c r="A58113">
        <v>3599130952.7538862</v>
      </c>
    </row>
    <row r="58114" spans="1:1" x14ac:dyDescent="0.25">
      <c r="A58114">
        <v>3599130952.7558861</v>
      </c>
    </row>
    <row r="58115" spans="1:1" x14ac:dyDescent="0.25">
      <c r="A58115">
        <v>3599130952.7578855</v>
      </c>
    </row>
    <row r="58116" spans="1:1" x14ac:dyDescent="0.25">
      <c r="A58116">
        <v>3599130952.7588854</v>
      </c>
    </row>
    <row r="58117" spans="1:1" x14ac:dyDescent="0.25">
      <c r="A58117">
        <v>3599130952.7598858</v>
      </c>
    </row>
    <row r="58118" spans="1:1" x14ac:dyDescent="0.25">
      <c r="A58118">
        <v>3599130952.7608862</v>
      </c>
    </row>
    <row r="58119" spans="1:1" x14ac:dyDescent="0.25">
      <c r="A58119">
        <v>3599130952.8098893</v>
      </c>
    </row>
    <row r="58120" spans="1:1" x14ac:dyDescent="0.25">
      <c r="A58120">
        <v>3599130952.8118896</v>
      </c>
    </row>
    <row r="58121" spans="1:1" x14ac:dyDescent="0.25">
      <c r="A58121">
        <v>3599130952.8138895</v>
      </c>
    </row>
    <row r="58122" spans="1:1" x14ac:dyDescent="0.25">
      <c r="A58122">
        <v>3599130952.8158898</v>
      </c>
    </row>
    <row r="58123" spans="1:1" x14ac:dyDescent="0.25">
      <c r="A58123">
        <v>3599130952.8168893</v>
      </c>
    </row>
    <row r="58124" spans="1:1" x14ac:dyDescent="0.25">
      <c r="A58124">
        <v>3599130952.844892</v>
      </c>
    </row>
    <row r="58125" spans="1:1" x14ac:dyDescent="0.25">
      <c r="A58125">
        <v>3599130952.9098969</v>
      </c>
    </row>
    <row r="58126" spans="1:1" x14ac:dyDescent="0.25">
      <c r="A58126">
        <v>3599130952.9128966</v>
      </c>
    </row>
    <row r="58127" spans="1:1" x14ac:dyDescent="0.25">
      <c r="A58127">
        <v>3599130952.913897</v>
      </c>
    </row>
    <row r="58128" spans="1:1" x14ac:dyDescent="0.25">
      <c r="A58128">
        <v>3599130952.9198976</v>
      </c>
    </row>
    <row r="58129" spans="1:1" x14ac:dyDescent="0.25">
      <c r="A58129">
        <v>3599130952.9829025</v>
      </c>
    </row>
    <row r="58130" spans="1:1" x14ac:dyDescent="0.25">
      <c r="A58130">
        <v>3599130952.9859018</v>
      </c>
    </row>
    <row r="58131" spans="1:1" x14ac:dyDescent="0.25">
      <c r="A58131">
        <v>3599130952.9889021</v>
      </c>
    </row>
    <row r="58132" spans="1:1" x14ac:dyDescent="0.25">
      <c r="A58132">
        <v>3599130952.9899025</v>
      </c>
    </row>
    <row r="58133" spans="1:1" x14ac:dyDescent="0.25">
      <c r="A58133">
        <v>3599130952.9929023</v>
      </c>
    </row>
    <row r="58134" spans="1:1" x14ac:dyDescent="0.25">
      <c r="A58134">
        <v>3599130952.9939027</v>
      </c>
    </row>
    <row r="58135" spans="1:1" x14ac:dyDescent="0.25">
      <c r="A58135">
        <v>3599130952.995903</v>
      </c>
    </row>
    <row r="58136" spans="1:1" x14ac:dyDescent="0.25">
      <c r="A58136">
        <v>3599130953.0509062</v>
      </c>
    </row>
    <row r="58137" spans="1:1" x14ac:dyDescent="0.25">
      <c r="A58137">
        <v>3599130953.0519066</v>
      </c>
    </row>
    <row r="58138" spans="1:1" x14ac:dyDescent="0.25">
      <c r="A58138">
        <v>3599130953.0539064</v>
      </c>
    </row>
    <row r="58139" spans="1:1" x14ac:dyDescent="0.25">
      <c r="A58139">
        <v>3599130953.0549073</v>
      </c>
    </row>
    <row r="58140" spans="1:1" x14ac:dyDescent="0.25">
      <c r="A58140">
        <v>3599130953.0569067</v>
      </c>
    </row>
    <row r="58141" spans="1:1" x14ac:dyDescent="0.25">
      <c r="A58141">
        <v>3599130953.058907</v>
      </c>
    </row>
    <row r="58142" spans="1:1" x14ac:dyDescent="0.25">
      <c r="A58142">
        <v>3599130953.0609074</v>
      </c>
    </row>
    <row r="58143" spans="1:1" x14ac:dyDescent="0.25">
      <c r="A58143">
        <v>3599130953.1029105</v>
      </c>
    </row>
    <row r="58144" spans="1:1" x14ac:dyDescent="0.25">
      <c r="A58144">
        <v>3599130953.1059113</v>
      </c>
    </row>
    <row r="58145" spans="1:1" x14ac:dyDescent="0.25">
      <c r="A58145">
        <v>3599130953.1069117</v>
      </c>
    </row>
    <row r="58146" spans="1:1" x14ac:dyDescent="0.25">
      <c r="A58146">
        <v>3599130953.1089106</v>
      </c>
    </row>
    <row r="58147" spans="1:1" x14ac:dyDescent="0.25">
      <c r="A58147">
        <v>3599130953.109911</v>
      </c>
    </row>
    <row r="58148" spans="1:1" x14ac:dyDescent="0.25">
      <c r="A58148">
        <v>3599130953.1119103</v>
      </c>
    </row>
    <row r="58149" spans="1:1" x14ac:dyDescent="0.25">
      <c r="A58149">
        <v>3599130953.1139102</v>
      </c>
    </row>
    <row r="58150" spans="1:1" x14ac:dyDescent="0.25">
      <c r="A58150">
        <v>3599130953.1579146</v>
      </c>
    </row>
    <row r="58151" spans="1:1" x14ac:dyDescent="0.25">
      <c r="A58151">
        <v>3599130953.1619158</v>
      </c>
    </row>
    <row r="58152" spans="1:1" x14ac:dyDescent="0.25">
      <c r="A58152">
        <v>3599130953.165915</v>
      </c>
    </row>
    <row r="58153" spans="1:1" x14ac:dyDescent="0.25">
      <c r="A58153">
        <v>3599130953.1669154</v>
      </c>
    </row>
    <row r="58154" spans="1:1" x14ac:dyDescent="0.25">
      <c r="A58154">
        <v>3599130953.1689153</v>
      </c>
    </row>
    <row r="58155" spans="1:1" x14ac:dyDescent="0.25">
      <c r="A58155">
        <v>3599130953.2129178</v>
      </c>
    </row>
    <row r="58156" spans="1:1" x14ac:dyDescent="0.25">
      <c r="A58156">
        <v>3599130953.215919</v>
      </c>
    </row>
    <row r="58157" spans="1:1" x14ac:dyDescent="0.25">
      <c r="A58157">
        <v>3599130953.2179184</v>
      </c>
    </row>
    <row r="58158" spans="1:1" x14ac:dyDescent="0.25">
      <c r="A58158">
        <v>3599130953.2199178</v>
      </c>
    </row>
    <row r="58159" spans="1:1" x14ac:dyDescent="0.25">
      <c r="A58159">
        <v>3599130953.2209182</v>
      </c>
    </row>
    <row r="58160" spans="1:1" x14ac:dyDescent="0.25">
      <c r="A58160">
        <v>3599130953.2219191</v>
      </c>
    </row>
    <row r="58161" spans="1:1" x14ac:dyDescent="0.25">
      <c r="A58161">
        <v>3599130953.2239194</v>
      </c>
    </row>
    <row r="58162" spans="1:1" x14ac:dyDescent="0.25">
      <c r="A58162">
        <v>3599130953.2649221</v>
      </c>
    </row>
    <row r="58163" spans="1:1" x14ac:dyDescent="0.25">
      <c r="A58163">
        <v>3599130953.2659225</v>
      </c>
    </row>
    <row r="58164" spans="1:1" x14ac:dyDescent="0.25">
      <c r="A58164">
        <v>3599130953.2679224</v>
      </c>
    </row>
    <row r="58165" spans="1:1" x14ac:dyDescent="0.25">
      <c r="A58165">
        <v>3599130953.2699218</v>
      </c>
    </row>
    <row r="58166" spans="1:1" x14ac:dyDescent="0.25">
      <c r="A58166">
        <v>3599130953.2719226</v>
      </c>
    </row>
    <row r="58167" spans="1:1" x14ac:dyDescent="0.25">
      <c r="A58167">
        <v>3599130953.2739224</v>
      </c>
    </row>
    <row r="58168" spans="1:1" x14ac:dyDescent="0.25">
      <c r="A58168">
        <v>3599130953.2759223</v>
      </c>
    </row>
    <row r="58169" spans="1:1" x14ac:dyDescent="0.25">
      <c r="A58169">
        <v>3599130953.3239264</v>
      </c>
    </row>
    <row r="58170" spans="1:1" x14ac:dyDescent="0.25">
      <c r="A58170">
        <v>3599130953.3259258</v>
      </c>
    </row>
    <row r="58171" spans="1:1" x14ac:dyDescent="0.25">
      <c r="A58171">
        <v>3599130953.3269258</v>
      </c>
    </row>
    <row r="58172" spans="1:1" x14ac:dyDescent="0.25">
      <c r="A58172">
        <v>3599130953.3279266</v>
      </c>
    </row>
    <row r="58173" spans="1:1" x14ac:dyDescent="0.25">
      <c r="A58173">
        <v>3599130953.3299265</v>
      </c>
    </row>
    <row r="58174" spans="1:1" x14ac:dyDescent="0.25">
      <c r="A58174">
        <v>3599130953.3319263</v>
      </c>
    </row>
    <row r="58175" spans="1:1" x14ac:dyDescent="0.25">
      <c r="A58175">
        <v>3599130953.3339262</v>
      </c>
    </row>
    <row r="58176" spans="1:1" x14ac:dyDescent="0.25">
      <c r="A58176">
        <v>3599130953.3919311</v>
      </c>
    </row>
    <row r="58177" spans="1:1" x14ac:dyDescent="0.25">
      <c r="A58177">
        <v>3599130953.3939314</v>
      </c>
    </row>
    <row r="58178" spans="1:1" x14ac:dyDescent="0.25">
      <c r="A58178">
        <v>3599130953.3959308</v>
      </c>
    </row>
    <row r="58179" spans="1:1" x14ac:dyDescent="0.25">
      <c r="A58179">
        <v>3599130953.3969312</v>
      </c>
    </row>
    <row r="58180" spans="1:1" x14ac:dyDescent="0.25">
      <c r="A58180">
        <v>3599130953.3979316</v>
      </c>
    </row>
    <row r="58181" spans="1:1" x14ac:dyDescent="0.25">
      <c r="A58181">
        <v>3599130953.3999314</v>
      </c>
    </row>
    <row r="58182" spans="1:1" x14ac:dyDescent="0.25">
      <c r="A58182">
        <v>3599130953.4009318</v>
      </c>
    </row>
    <row r="58183" spans="1:1" x14ac:dyDescent="0.25">
      <c r="A58183">
        <v>3599130953.4019318</v>
      </c>
    </row>
    <row r="58184" spans="1:1" x14ac:dyDescent="0.25">
      <c r="A58184">
        <v>3599130953.4439354</v>
      </c>
    </row>
    <row r="58185" spans="1:1" x14ac:dyDescent="0.25">
      <c r="A58185">
        <v>3599130953.4459352</v>
      </c>
    </row>
    <row r="58186" spans="1:1" x14ac:dyDescent="0.25">
      <c r="A58186">
        <v>3599130953.4469352</v>
      </c>
    </row>
    <row r="58187" spans="1:1" x14ac:dyDescent="0.25">
      <c r="A58187">
        <v>3599130953.448935</v>
      </c>
    </row>
    <row r="58188" spans="1:1" x14ac:dyDescent="0.25">
      <c r="A58188">
        <v>3599130953.4499354</v>
      </c>
    </row>
    <row r="58189" spans="1:1" x14ac:dyDescent="0.25">
      <c r="A58189">
        <v>3599130953.4519353</v>
      </c>
    </row>
    <row r="58190" spans="1:1" x14ac:dyDescent="0.25">
      <c r="A58190">
        <v>3599130953.4539347</v>
      </c>
    </row>
    <row r="58191" spans="1:1" x14ac:dyDescent="0.25">
      <c r="A58191">
        <v>3599130953.4979396</v>
      </c>
    </row>
    <row r="58192" spans="1:1" x14ac:dyDescent="0.25">
      <c r="A58192">
        <v>3599130953.499939</v>
      </c>
    </row>
    <row r="58193" spans="1:1" x14ac:dyDescent="0.25">
      <c r="A58193">
        <v>3599130953.5019393</v>
      </c>
    </row>
    <row r="58194" spans="1:1" x14ac:dyDescent="0.25">
      <c r="A58194">
        <v>3599130953.5039387</v>
      </c>
    </row>
    <row r="58195" spans="1:1" x14ac:dyDescent="0.25">
      <c r="A58195">
        <v>3599130953.5049386</v>
      </c>
    </row>
    <row r="58196" spans="1:1" x14ac:dyDescent="0.25">
      <c r="A58196">
        <v>3599130953.505939</v>
      </c>
    </row>
    <row r="58197" spans="1:1" x14ac:dyDescent="0.25">
      <c r="A58197">
        <v>3599130953.5079393</v>
      </c>
    </row>
    <row r="58198" spans="1:1" x14ac:dyDescent="0.25">
      <c r="A58198">
        <v>3599130953.5529418</v>
      </c>
    </row>
    <row r="58199" spans="1:1" x14ac:dyDescent="0.25">
      <c r="A58199">
        <v>3599130953.5539422</v>
      </c>
    </row>
    <row r="58200" spans="1:1" x14ac:dyDescent="0.25">
      <c r="A58200">
        <v>3599130953.5559425</v>
      </c>
    </row>
    <row r="58201" spans="1:1" x14ac:dyDescent="0.25">
      <c r="A58201">
        <v>3599130953.5579419</v>
      </c>
    </row>
    <row r="58202" spans="1:1" x14ac:dyDescent="0.25">
      <c r="A58202">
        <v>3599130953.5589428</v>
      </c>
    </row>
    <row r="58203" spans="1:1" x14ac:dyDescent="0.25">
      <c r="A58203">
        <v>3599130953.5609422</v>
      </c>
    </row>
    <row r="58204" spans="1:1" x14ac:dyDescent="0.25">
      <c r="A58204">
        <v>3599130953.5619431</v>
      </c>
    </row>
    <row r="58205" spans="1:1" x14ac:dyDescent="0.25">
      <c r="A58205">
        <v>3599130953.562943</v>
      </c>
    </row>
    <row r="58206" spans="1:1" x14ac:dyDescent="0.25">
      <c r="A58206">
        <v>3599130953.6079459</v>
      </c>
    </row>
    <row r="58207" spans="1:1" x14ac:dyDescent="0.25">
      <c r="A58207">
        <v>3599130953.6099463</v>
      </c>
    </row>
    <row r="58208" spans="1:1" x14ac:dyDescent="0.25">
      <c r="A58208">
        <v>3599130953.6129456</v>
      </c>
    </row>
    <row r="58209" spans="1:1" x14ac:dyDescent="0.25">
      <c r="A58209">
        <v>3599130953.6139474</v>
      </c>
    </row>
    <row r="58210" spans="1:1" x14ac:dyDescent="0.25">
      <c r="A58210">
        <v>3599130953.6159468</v>
      </c>
    </row>
    <row r="58211" spans="1:1" x14ac:dyDescent="0.25">
      <c r="A58211">
        <v>3599130953.6179471</v>
      </c>
    </row>
    <row r="58212" spans="1:1" x14ac:dyDescent="0.25">
      <c r="A58212">
        <v>3599130953.6609502</v>
      </c>
    </row>
    <row r="58213" spans="1:1" x14ac:dyDescent="0.25">
      <c r="A58213">
        <v>3599130953.6619501</v>
      </c>
    </row>
    <row r="58214" spans="1:1" x14ac:dyDescent="0.25">
      <c r="A58214">
        <v>3599130953.6649499</v>
      </c>
    </row>
    <row r="58215" spans="1:1" x14ac:dyDescent="0.25">
      <c r="A58215">
        <v>3599130953.6659503</v>
      </c>
    </row>
    <row r="58216" spans="1:1" x14ac:dyDescent="0.25">
      <c r="A58216">
        <v>3599130953.6679506</v>
      </c>
    </row>
    <row r="58217" spans="1:1" x14ac:dyDescent="0.25">
      <c r="A58217">
        <v>3599130953.669951</v>
      </c>
    </row>
    <row r="58218" spans="1:1" x14ac:dyDescent="0.25">
      <c r="A58218">
        <v>3599130953.7189541</v>
      </c>
    </row>
    <row r="58219" spans="1:1" x14ac:dyDescent="0.25">
      <c r="A58219">
        <v>3599130953.7209535</v>
      </c>
    </row>
    <row r="58220" spans="1:1" x14ac:dyDescent="0.25">
      <c r="A58220">
        <v>3599130953.7219543</v>
      </c>
    </row>
    <row r="58221" spans="1:1" x14ac:dyDescent="0.25">
      <c r="A58221">
        <v>3599130953.7239542</v>
      </c>
    </row>
    <row r="58222" spans="1:1" x14ac:dyDescent="0.25">
      <c r="A58222">
        <v>3599130953.7259545</v>
      </c>
    </row>
    <row r="58223" spans="1:1" x14ac:dyDescent="0.25">
      <c r="A58223">
        <v>3599130953.7269545</v>
      </c>
    </row>
    <row r="58224" spans="1:1" x14ac:dyDescent="0.25">
      <c r="A58224">
        <v>3599130953.7279549</v>
      </c>
    </row>
    <row r="58225" spans="1:1" x14ac:dyDescent="0.25">
      <c r="A58225">
        <v>3599130953.7299552</v>
      </c>
    </row>
    <row r="58226" spans="1:1" x14ac:dyDescent="0.25">
      <c r="A58226">
        <v>3599130953.7669568</v>
      </c>
    </row>
    <row r="58227" spans="1:1" x14ac:dyDescent="0.25">
      <c r="A58227">
        <v>3599130953.7689571</v>
      </c>
    </row>
    <row r="58228" spans="1:1" x14ac:dyDescent="0.25">
      <c r="A58228">
        <v>3599130953.7699571</v>
      </c>
    </row>
    <row r="58229" spans="1:1" x14ac:dyDescent="0.25">
      <c r="A58229">
        <v>3599130953.7719574</v>
      </c>
    </row>
    <row r="58230" spans="1:1" x14ac:dyDescent="0.25">
      <c r="A58230">
        <v>3599130953.7729578</v>
      </c>
    </row>
    <row r="58231" spans="1:1" x14ac:dyDescent="0.25">
      <c r="A58231">
        <v>3599130953.7739577</v>
      </c>
    </row>
    <row r="58232" spans="1:1" x14ac:dyDescent="0.25">
      <c r="A58232">
        <v>3599130953.7759576</v>
      </c>
    </row>
    <row r="58233" spans="1:1" x14ac:dyDescent="0.25">
      <c r="A58233">
        <v>3599130953.776958</v>
      </c>
    </row>
    <row r="58234" spans="1:1" x14ac:dyDescent="0.25">
      <c r="A58234">
        <v>3599130953.8129606</v>
      </c>
    </row>
    <row r="58235" spans="1:1" x14ac:dyDescent="0.25">
      <c r="A58235">
        <v>3599130953.813961</v>
      </c>
    </row>
    <row r="58236" spans="1:1" x14ac:dyDescent="0.25">
      <c r="A58236">
        <v>3599130953.8149614</v>
      </c>
    </row>
    <row r="58237" spans="1:1" x14ac:dyDescent="0.25">
      <c r="A58237">
        <v>3599130953.8169613</v>
      </c>
    </row>
    <row r="58238" spans="1:1" x14ac:dyDescent="0.25">
      <c r="A58238">
        <v>3599130953.8189607</v>
      </c>
    </row>
    <row r="58239" spans="1:1" x14ac:dyDescent="0.25">
      <c r="A58239">
        <v>3599130953.8199611</v>
      </c>
    </row>
    <row r="58240" spans="1:1" x14ac:dyDescent="0.25">
      <c r="A58240">
        <v>3599130953.820961</v>
      </c>
    </row>
    <row r="58241" spans="1:1" x14ac:dyDescent="0.25">
      <c r="A58241">
        <v>3599130953.8239617</v>
      </c>
    </row>
    <row r="58242" spans="1:1" x14ac:dyDescent="0.25">
      <c r="A58242">
        <v>3599130953.864964</v>
      </c>
    </row>
    <row r="58243" spans="1:1" x14ac:dyDescent="0.25">
      <c r="A58243">
        <v>3599130953.8669643</v>
      </c>
    </row>
    <row r="58244" spans="1:1" x14ac:dyDescent="0.25">
      <c r="A58244">
        <v>3599130953.8699651</v>
      </c>
    </row>
    <row r="58245" spans="1:1" x14ac:dyDescent="0.25">
      <c r="A58245">
        <v>3599130953.8719654</v>
      </c>
    </row>
    <row r="58246" spans="1:1" x14ac:dyDescent="0.25">
      <c r="A58246">
        <v>3599130953.8739653</v>
      </c>
    </row>
    <row r="58247" spans="1:1" x14ac:dyDescent="0.25">
      <c r="A58247">
        <v>3599130953.8759651</v>
      </c>
    </row>
    <row r="58248" spans="1:1" x14ac:dyDescent="0.25">
      <c r="A58248">
        <v>3599130953.9539709</v>
      </c>
    </row>
    <row r="58249" spans="1:1" x14ac:dyDescent="0.25">
      <c r="A58249">
        <v>3599130953.9569702</v>
      </c>
    </row>
    <row r="58250" spans="1:1" x14ac:dyDescent="0.25">
      <c r="A58250">
        <v>3599130953.9579706</v>
      </c>
    </row>
    <row r="58251" spans="1:1" x14ac:dyDescent="0.25">
      <c r="A58251">
        <v>3599130953.958971</v>
      </c>
    </row>
    <row r="58252" spans="1:1" x14ac:dyDescent="0.25">
      <c r="A58252">
        <v>3599130953.9609709</v>
      </c>
    </row>
    <row r="58253" spans="1:1" x14ac:dyDescent="0.25">
      <c r="A58253">
        <v>3599130953.9619718</v>
      </c>
    </row>
    <row r="58254" spans="1:1" x14ac:dyDescent="0.25">
      <c r="A58254">
        <v>3599130953.9639711</v>
      </c>
    </row>
    <row r="58255" spans="1:1" x14ac:dyDescent="0.25">
      <c r="A58255">
        <v>3599130954.0039744</v>
      </c>
    </row>
    <row r="58256" spans="1:1" x14ac:dyDescent="0.25">
      <c r="A58256">
        <v>3599130954.0059743</v>
      </c>
    </row>
    <row r="58257" spans="1:1" x14ac:dyDescent="0.25">
      <c r="A58257">
        <v>3599130954.0069747</v>
      </c>
    </row>
    <row r="58258" spans="1:1" x14ac:dyDescent="0.25">
      <c r="A58258">
        <v>3599130954.0089746</v>
      </c>
    </row>
    <row r="58259" spans="1:1" x14ac:dyDescent="0.25">
      <c r="A58259">
        <v>3599130954.009975</v>
      </c>
    </row>
    <row r="58260" spans="1:1" x14ac:dyDescent="0.25">
      <c r="A58260">
        <v>3599130954.0109749</v>
      </c>
    </row>
    <row r="58261" spans="1:1" x14ac:dyDescent="0.25">
      <c r="A58261">
        <v>3599130954.0129743</v>
      </c>
    </row>
    <row r="58262" spans="1:1" x14ac:dyDescent="0.25">
      <c r="A58262">
        <v>3599130954.0139751</v>
      </c>
    </row>
    <row r="58263" spans="1:1" x14ac:dyDescent="0.25">
      <c r="A58263">
        <v>3599130954.0589776</v>
      </c>
    </row>
    <row r="58264" spans="1:1" x14ac:dyDescent="0.25">
      <c r="A58264">
        <v>3599130954.0679789</v>
      </c>
    </row>
    <row r="58265" spans="1:1" x14ac:dyDescent="0.25">
      <c r="A58265">
        <v>3599130954.1179819</v>
      </c>
    </row>
    <row r="58266" spans="1:1" x14ac:dyDescent="0.25">
      <c r="A58266">
        <v>3599130954.1189818</v>
      </c>
    </row>
    <row r="58267" spans="1:1" x14ac:dyDescent="0.25">
      <c r="A58267">
        <v>3599130954.1199827</v>
      </c>
    </row>
    <row r="58268" spans="1:1" x14ac:dyDescent="0.25">
      <c r="A58268">
        <v>3599130954.1219831</v>
      </c>
    </row>
    <row r="58269" spans="1:1" x14ac:dyDescent="0.25">
      <c r="A58269">
        <v>3599130954.1239834</v>
      </c>
    </row>
    <row r="58270" spans="1:1" x14ac:dyDescent="0.25">
      <c r="A58270">
        <v>3599130954.1269827</v>
      </c>
    </row>
    <row r="58271" spans="1:1" x14ac:dyDescent="0.25">
      <c r="A58271">
        <v>3599130954.1769872</v>
      </c>
    </row>
    <row r="58272" spans="1:1" x14ac:dyDescent="0.25">
      <c r="A58272">
        <v>3599130954.1799874</v>
      </c>
    </row>
    <row r="58273" spans="1:1" x14ac:dyDescent="0.25">
      <c r="A58273">
        <v>3599130954.1819878</v>
      </c>
    </row>
    <row r="58274" spans="1:1" x14ac:dyDescent="0.25">
      <c r="A58274">
        <v>3599130954.1839871</v>
      </c>
    </row>
    <row r="58275" spans="1:1" x14ac:dyDescent="0.25">
      <c r="A58275">
        <v>3599130954.185987</v>
      </c>
    </row>
    <row r="58276" spans="1:1" x14ac:dyDescent="0.25">
      <c r="A58276">
        <v>3599130954.1869874</v>
      </c>
    </row>
    <row r="58277" spans="1:1" x14ac:dyDescent="0.25">
      <c r="A58277">
        <v>3599130954.2329903</v>
      </c>
    </row>
    <row r="58278" spans="1:1" x14ac:dyDescent="0.25">
      <c r="A58278">
        <v>3599130954.2339907</v>
      </c>
    </row>
    <row r="58279" spans="1:1" x14ac:dyDescent="0.25">
      <c r="A58279">
        <v>3599130954.235991</v>
      </c>
    </row>
    <row r="58280" spans="1:1" x14ac:dyDescent="0.25">
      <c r="A58280">
        <v>3599130954.2379913</v>
      </c>
    </row>
    <row r="58281" spans="1:1" x14ac:dyDescent="0.25">
      <c r="A58281">
        <v>3599130954.2399907</v>
      </c>
    </row>
    <row r="58282" spans="1:1" x14ac:dyDescent="0.25">
      <c r="A58282">
        <v>3599130954.2409911</v>
      </c>
    </row>
    <row r="58283" spans="1:1" x14ac:dyDescent="0.25">
      <c r="A58283">
        <v>3599130954.2419915</v>
      </c>
    </row>
    <row r="58284" spans="1:1" x14ac:dyDescent="0.25">
      <c r="A58284">
        <v>3599130954.2439914</v>
      </c>
    </row>
    <row r="58285" spans="1:1" x14ac:dyDescent="0.25">
      <c r="A58285">
        <v>3599130954.2869949</v>
      </c>
    </row>
    <row r="58286" spans="1:1" x14ac:dyDescent="0.25">
      <c r="A58286">
        <v>3599130954.2889953</v>
      </c>
    </row>
    <row r="58287" spans="1:1" x14ac:dyDescent="0.25">
      <c r="A58287">
        <v>3599130954.2909946</v>
      </c>
    </row>
    <row r="58288" spans="1:1" x14ac:dyDescent="0.25">
      <c r="A58288">
        <v>3599130954.291995</v>
      </c>
    </row>
    <row r="58289" spans="1:1" x14ac:dyDescent="0.25">
      <c r="A58289">
        <v>3599130954.292995</v>
      </c>
    </row>
    <row r="58290" spans="1:1" x14ac:dyDescent="0.25">
      <c r="A58290">
        <v>3599130954.2949948</v>
      </c>
    </row>
    <row r="58291" spans="1:1" x14ac:dyDescent="0.25">
      <c r="A58291">
        <v>3599130954.2969956</v>
      </c>
    </row>
    <row r="58292" spans="1:1" x14ac:dyDescent="0.25">
      <c r="A58292">
        <v>3599130954.3419976</v>
      </c>
    </row>
    <row r="58293" spans="1:1" x14ac:dyDescent="0.25">
      <c r="A58293">
        <v>3599130954.3439984</v>
      </c>
    </row>
    <row r="58294" spans="1:1" x14ac:dyDescent="0.25">
      <c r="A58294">
        <v>3599130954.3449988</v>
      </c>
    </row>
    <row r="58295" spans="1:1" x14ac:dyDescent="0.25">
      <c r="A58295">
        <v>3599130954.3459997</v>
      </c>
    </row>
    <row r="58296" spans="1:1" x14ac:dyDescent="0.25">
      <c r="A58296">
        <v>3599130954.3479991</v>
      </c>
    </row>
    <row r="58297" spans="1:1" x14ac:dyDescent="0.25">
      <c r="A58297">
        <v>3599130954.3529992</v>
      </c>
    </row>
    <row r="58298" spans="1:1" x14ac:dyDescent="0.25">
      <c r="A58298">
        <v>3599130954.4080033</v>
      </c>
    </row>
    <row r="58299" spans="1:1" x14ac:dyDescent="0.25">
      <c r="A58299">
        <v>3599130954.4100032</v>
      </c>
    </row>
    <row r="58300" spans="1:1" x14ac:dyDescent="0.25">
      <c r="A58300">
        <v>3599130954.4110036</v>
      </c>
    </row>
    <row r="58301" spans="1:1" x14ac:dyDescent="0.25">
      <c r="A58301">
        <v>3599130954.5050097</v>
      </c>
    </row>
    <row r="58302" spans="1:1" x14ac:dyDescent="0.25">
      <c r="A58302">
        <v>3599130954.5070109</v>
      </c>
    </row>
    <row r="58303" spans="1:1" x14ac:dyDescent="0.25">
      <c r="A58303">
        <v>3599130954.5100098</v>
      </c>
    </row>
    <row r="58304" spans="1:1" x14ac:dyDescent="0.25">
      <c r="A58304">
        <v>3599130954.5110106</v>
      </c>
    </row>
    <row r="58305" spans="1:1" x14ac:dyDescent="0.25">
      <c r="A58305">
        <v>3599130954.513011</v>
      </c>
    </row>
    <row r="58306" spans="1:1" x14ac:dyDescent="0.25">
      <c r="A58306">
        <v>3599130954.5150108</v>
      </c>
    </row>
    <row r="58307" spans="1:1" x14ac:dyDescent="0.25">
      <c r="A58307">
        <v>3599130954.5590134</v>
      </c>
    </row>
    <row r="58308" spans="1:1" x14ac:dyDescent="0.25">
      <c r="A58308">
        <v>3599130954.5600138</v>
      </c>
    </row>
    <row r="58309" spans="1:1" x14ac:dyDescent="0.25">
      <c r="A58309">
        <v>3599130954.5620146</v>
      </c>
    </row>
    <row r="58310" spans="1:1" x14ac:dyDescent="0.25">
      <c r="A58310">
        <v>3599130954.564014</v>
      </c>
    </row>
    <row r="58311" spans="1:1" x14ac:dyDescent="0.25">
      <c r="A58311">
        <v>3599130954.5650144</v>
      </c>
    </row>
    <row r="58312" spans="1:1" x14ac:dyDescent="0.25">
      <c r="A58312">
        <v>3599130954.5670142</v>
      </c>
    </row>
    <row r="58313" spans="1:1" x14ac:dyDescent="0.25">
      <c r="A58313">
        <v>3599130954.5680151</v>
      </c>
    </row>
    <row r="58314" spans="1:1" x14ac:dyDescent="0.25">
      <c r="A58314">
        <v>3599130954.5700145</v>
      </c>
    </row>
    <row r="58315" spans="1:1" x14ac:dyDescent="0.25">
      <c r="A58315">
        <v>3599130954.6150174</v>
      </c>
    </row>
    <row r="58316" spans="1:1" x14ac:dyDescent="0.25">
      <c r="A58316">
        <v>3599130954.6180172</v>
      </c>
    </row>
    <row r="58317" spans="1:1" x14ac:dyDescent="0.25">
      <c r="A58317">
        <v>3599130954.6190176</v>
      </c>
    </row>
    <row r="58318" spans="1:1" x14ac:dyDescent="0.25">
      <c r="A58318">
        <v>3599130954.6200175</v>
      </c>
    </row>
    <row r="58319" spans="1:1" x14ac:dyDescent="0.25">
      <c r="A58319">
        <v>3599130954.6220174</v>
      </c>
    </row>
    <row r="58320" spans="1:1" x14ac:dyDescent="0.25">
      <c r="A58320">
        <v>3599130954.6230183</v>
      </c>
    </row>
    <row r="58321" spans="1:1" x14ac:dyDescent="0.25">
      <c r="A58321">
        <v>3599130954.6240182</v>
      </c>
    </row>
    <row r="58322" spans="1:1" x14ac:dyDescent="0.25">
      <c r="A58322">
        <v>3599130954.6260185</v>
      </c>
    </row>
    <row r="58323" spans="1:1" x14ac:dyDescent="0.25">
      <c r="A58323">
        <v>3599130954.6650214</v>
      </c>
    </row>
    <row r="58324" spans="1:1" x14ac:dyDescent="0.25">
      <c r="A58324">
        <v>3599130954.6670208</v>
      </c>
    </row>
    <row r="58325" spans="1:1" x14ac:dyDescent="0.25">
      <c r="A58325">
        <v>3599130954.6680212</v>
      </c>
    </row>
    <row r="58326" spans="1:1" x14ac:dyDescent="0.25">
      <c r="A58326">
        <v>3599130954.6690211</v>
      </c>
    </row>
    <row r="58327" spans="1:1" x14ac:dyDescent="0.25">
      <c r="A58327">
        <v>3599130954.6710215</v>
      </c>
    </row>
    <row r="58328" spans="1:1" x14ac:dyDescent="0.25">
      <c r="A58328">
        <v>3599130954.6730218</v>
      </c>
    </row>
    <row r="58329" spans="1:1" x14ac:dyDescent="0.25">
      <c r="A58329">
        <v>3599130954.6740222</v>
      </c>
    </row>
    <row r="58330" spans="1:1" x14ac:dyDescent="0.25">
      <c r="A58330">
        <v>3599130954.6760221</v>
      </c>
    </row>
    <row r="58331" spans="1:1" x14ac:dyDescent="0.25">
      <c r="A58331">
        <v>3599130954.721025</v>
      </c>
    </row>
    <row r="58332" spans="1:1" x14ac:dyDescent="0.25">
      <c r="A58332">
        <v>3599130954.7220249</v>
      </c>
    </row>
    <row r="58333" spans="1:1" x14ac:dyDescent="0.25">
      <c r="A58333">
        <v>3599130954.7230253</v>
      </c>
    </row>
    <row r="58334" spans="1:1" x14ac:dyDescent="0.25">
      <c r="A58334">
        <v>3599130954.7240257</v>
      </c>
    </row>
    <row r="58335" spans="1:1" x14ac:dyDescent="0.25">
      <c r="A58335">
        <v>3599130954.7250257</v>
      </c>
    </row>
    <row r="58336" spans="1:1" x14ac:dyDescent="0.25">
      <c r="A58336">
        <v>3599130954.7260256</v>
      </c>
    </row>
    <row r="58337" spans="1:1" x14ac:dyDescent="0.25">
      <c r="A58337">
        <v>3599130954.7280254</v>
      </c>
    </row>
    <row r="58338" spans="1:1" x14ac:dyDescent="0.25">
      <c r="A58338">
        <v>3599130954.7290254</v>
      </c>
    </row>
    <row r="58339" spans="1:1" x14ac:dyDescent="0.25">
      <c r="A58339">
        <v>3599130954.7300262</v>
      </c>
    </row>
    <row r="58340" spans="1:1" x14ac:dyDescent="0.25">
      <c r="A58340">
        <v>3599130954.7310266</v>
      </c>
    </row>
    <row r="58341" spans="1:1" x14ac:dyDescent="0.25">
      <c r="A58341">
        <v>3599130954.7750287</v>
      </c>
    </row>
    <row r="58342" spans="1:1" x14ac:dyDescent="0.25">
      <c r="A58342">
        <v>3599130954.7770286</v>
      </c>
    </row>
    <row r="58343" spans="1:1" x14ac:dyDescent="0.25">
      <c r="A58343">
        <v>3599130954.778029</v>
      </c>
    </row>
    <row r="58344" spans="1:1" x14ac:dyDescent="0.25">
      <c r="A58344">
        <v>3599130954.7800298</v>
      </c>
    </row>
    <row r="58345" spans="1:1" x14ac:dyDescent="0.25">
      <c r="A58345">
        <v>3599130954.7820292</v>
      </c>
    </row>
    <row r="58346" spans="1:1" x14ac:dyDescent="0.25">
      <c r="A58346">
        <v>3599130954.7830291</v>
      </c>
    </row>
    <row r="58347" spans="1:1" x14ac:dyDescent="0.25">
      <c r="A58347">
        <v>3599130954.7850294</v>
      </c>
    </row>
    <row r="58348" spans="1:1" x14ac:dyDescent="0.25">
      <c r="A58348">
        <v>3599130954.8270326</v>
      </c>
    </row>
    <row r="58349" spans="1:1" x14ac:dyDescent="0.25">
      <c r="A58349">
        <v>3599130954.8290329</v>
      </c>
    </row>
    <row r="58350" spans="1:1" x14ac:dyDescent="0.25">
      <c r="A58350">
        <v>3599130954.8300338</v>
      </c>
    </row>
    <row r="58351" spans="1:1" x14ac:dyDescent="0.25">
      <c r="A58351">
        <v>3599130954.8320341</v>
      </c>
    </row>
    <row r="58352" spans="1:1" x14ac:dyDescent="0.25">
      <c r="A58352">
        <v>3599130954.834034</v>
      </c>
    </row>
    <row r="58353" spans="1:1" x14ac:dyDescent="0.25">
      <c r="A58353">
        <v>3599130954.8360329</v>
      </c>
    </row>
    <row r="58354" spans="1:1" x14ac:dyDescent="0.25">
      <c r="A58354">
        <v>3599130954.8370328</v>
      </c>
    </row>
    <row r="58355" spans="1:1" x14ac:dyDescent="0.25">
      <c r="A58355">
        <v>3599130954.8820367</v>
      </c>
    </row>
    <row r="58356" spans="1:1" x14ac:dyDescent="0.25">
      <c r="A58356">
        <v>3599130954.8830361</v>
      </c>
    </row>
    <row r="58357" spans="1:1" x14ac:dyDescent="0.25">
      <c r="A58357">
        <v>3599130954.884037</v>
      </c>
    </row>
    <row r="58358" spans="1:1" x14ac:dyDescent="0.25">
      <c r="A58358">
        <v>3599130954.8850369</v>
      </c>
    </row>
    <row r="58359" spans="1:1" x14ac:dyDescent="0.25">
      <c r="A58359">
        <v>3599130954.8860378</v>
      </c>
    </row>
    <row r="58360" spans="1:1" x14ac:dyDescent="0.25">
      <c r="A58360">
        <v>3599130954.8870382</v>
      </c>
    </row>
    <row r="58361" spans="1:1" x14ac:dyDescent="0.25">
      <c r="A58361">
        <v>3599130954.8890371</v>
      </c>
    </row>
    <row r="58362" spans="1:1" x14ac:dyDescent="0.25">
      <c r="A58362">
        <v>3599130954.8910375</v>
      </c>
    </row>
    <row r="58363" spans="1:1" x14ac:dyDescent="0.25">
      <c r="A58363">
        <v>3599130954.9380398</v>
      </c>
    </row>
    <row r="58364" spans="1:1" x14ac:dyDescent="0.25">
      <c r="A58364">
        <v>3599130954.9390407</v>
      </c>
    </row>
    <row r="58365" spans="1:1" x14ac:dyDescent="0.25">
      <c r="A58365">
        <v>3599130954.941041</v>
      </c>
    </row>
    <row r="58366" spans="1:1" x14ac:dyDescent="0.25">
      <c r="A58366">
        <v>3599130954.9420414</v>
      </c>
    </row>
    <row r="58367" spans="1:1" x14ac:dyDescent="0.25">
      <c r="A58367">
        <v>3599130954.9440408</v>
      </c>
    </row>
    <row r="58368" spans="1:1" x14ac:dyDescent="0.25">
      <c r="A58368">
        <v>3599130954.9460406</v>
      </c>
    </row>
    <row r="58369" spans="1:1" x14ac:dyDescent="0.25">
      <c r="A58369">
        <v>3599130954.947041</v>
      </c>
    </row>
    <row r="58370" spans="1:1" x14ac:dyDescent="0.25">
      <c r="A58370">
        <v>3599130954.948041</v>
      </c>
    </row>
    <row r="58371" spans="1:1" x14ac:dyDescent="0.25">
      <c r="A58371">
        <v>3599130954.9940438</v>
      </c>
    </row>
    <row r="58372" spans="1:1" x14ac:dyDescent="0.25">
      <c r="A58372">
        <v>3599130954.9950442</v>
      </c>
    </row>
    <row r="58373" spans="1:1" x14ac:dyDescent="0.25">
      <c r="A58373">
        <v>3599130954.9960446</v>
      </c>
    </row>
    <row r="58374" spans="1:1" x14ac:dyDescent="0.25">
      <c r="A58374">
        <v>3599130954.9970446</v>
      </c>
    </row>
    <row r="58375" spans="1:1" x14ac:dyDescent="0.25">
      <c r="A58375">
        <v>3599130954.9990454</v>
      </c>
    </row>
    <row r="58376" spans="1:1" x14ac:dyDescent="0.25">
      <c r="A58376">
        <v>3599130955.0010443</v>
      </c>
    </row>
    <row r="58377" spans="1:1" x14ac:dyDescent="0.25">
      <c r="A58377">
        <v>3599130955.0020447</v>
      </c>
    </row>
    <row r="58378" spans="1:1" x14ac:dyDescent="0.25">
      <c r="A58378">
        <v>3599130955.0030451</v>
      </c>
    </row>
    <row r="58379" spans="1:1" x14ac:dyDescent="0.25">
      <c r="A58379">
        <v>3599130955.0050449</v>
      </c>
    </row>
    <row r="58380" spans="1:1" x14ac:dyDescent="0.25">
      <c r="A58380">
        <v>3599130955.0510483</v>
      </c>
    </row>
    <row r="58381" spans="1:1" x14ac:dyDescent="0.25">
      <c r="A58381">
        <v>3599130955.054049</v>
      </c>
    </row>
    <row r="58382" spans="1:1" x14ac:dyDescent="0.25">
      <c r="A58382">
        <v>3599130955.0550489</v>
      </c>
    </row>
    <row r="58383" spans="1:1" x14ac:dyDescent="0.25">
      <c r="A58383">
        <v>3599130955.0570483</v>
      </c>
    </row>
    <row r="58384" spans="1:1" x14ac:dyDescent="0.25">
      <c r="A58384">
        <v>3599130955.0580492</v>
      </c>
    </row>
    <row r="58385" spans="1:1" x14ac:dyDescent="0.25">
      <c r="A58385">
        <v>3599130955.0600486</v>
      </c>
    </row>
    <row r="58386" spans="1:1" x14ac:dyDescent="0.25">
      <c r="A58386">
        <v>3599130955.0620489</v>
      </c>
    </row>
    <row r="58387" spans="1:1" x14ac:dyDescent="0.25">
      <c r="A58387">
        <v>3599130955.1100526</v>
      </c>
    </row>
    <row r="58388" spans="1:1" x14ac:dyDescent="0.25">
      <c r="A58388">
        <v>3599130955.111053</v>
      </c>
    </row>
    <row r="58389" spans="1:1" x14ac:dyDescent="0.25">
      <c r="A58389">
        <v>3599130955.1120529</v>
      </c>
    </row>
    <row r="58390" spans="1:1" x14ac:dyDescent="0.25">
      <c r="A58390">
        <v>3599130955.1130528</v>
      </c>
    </row>
    <row r="58391" spans="1:1" x14ac:dyDescent="0.25">
      <c r="A58391">
        <v>3599130955.1140537</v>
      </c>
    </row>
    <row r="58392" spans="1:1" x14ac:dyDescent="0.25">
      <c r="A58392">
        <v>3599130955.1160541</v>
      </c>
    </row>
    <row r="58393" spans="1:1" x14ac:dyDescent="0.25">
      <c r="A58393">
        <v>3599130955.1180539</v>
      </c>
    </row>
    <row r="58394" spans="1:1" x14ac:dyDescent="0.25">
      <c r="A58394">
        <v>3599130955.1200528</v>
      </c>
    </row>
    <row r="58395" spans="1:1" x14ac:dyDescent="0.25">
      <c r="A58395">
        <v>3599130955.1630559</v>
      </c>
    </row>
    <row r="58396" spans="1:1" x14ac:dyDescent="0.25">
      <c r="A58396">
        <v>3599130955.1640568</v>
      </c>
    </row>
    <row r="58397" spans="1:1" x14ac:dyDescent="0.25">
      <c r="A58397">
        <v>3599130955.1660566</v>
      </c>
    </row>
    <row r="58398" spans="1:1" x14ac:dyDescent="0.25">
      <c r="A58398">
        <v>3599130955.167057</v>
      </c>
    </row>
    <row r="58399" spans="1:1" x14ac:dyDescent="0.25">
      <c r="A58399">
        <v>3599130955.1690569</v>
      </c>
    </row>
    <row r="58400" spans="1:1" x14ac:dyDescent="0.25">
      <c r="A58400">
        <v>3599130955.1700573</v>
      </c>
    </row>
    <row r="58401" spans="1:1" x14ac:dyDescent="0.25">
      <c r="A58401">
        <v>3599130955.1720567</v>
      </c>
    </row>
    <row r="58402" spans="1:1" x14ac:dyDescent="0.25">
      <c r="A58402">
        <v>3599130955.1730571</v>
      </c>
    </row>
    <row r="58403" spans="1:1" x14ac:dyDescent="0.25">
      <c r="A58403">
        <v>3599130955.2150607</v>
      </c>
    </row>
    <row r="58404" spans="1:1" x14ac:dyDescent="0.25">
      <c r="A58404">
        <v>3599130955.2170601</v>
      </c>
    </row>
    <row r="58405" spans="1:1" x14ac:dyDescent="0.25">
      <c r="A58405">
        <v>3599130955.2180605</v>
      </c>
    </row>
    <row r="58406" spans="1:1" x14ac:dyDescent="0.25">
      <c r="A58406">
        <v>3599130955.2200594</v>
      </c>
    </row>
    <row r="58407" spans="1:1" x14ac:dyDescent="0.25">
      <c r="A58407">
        <v>3599130955.2210598</v>
      </c>
    </row>
    <row r="58408" spans="1:1" x14ac:dyDescent="0.25">
      <c r="A58408">
        <v>3599130955.2220602</v>
      </c>
    </row>
    <row r="58409" spans="1:1" x14ac:dyDescent="0.25">
      <c r="A58409">
        <v>3599130955.2230606</v>
      </c>
    </row>
    <row r="58410" spans="1:1" x14ac:dyDescent="0.25">
      <c r="A58410">
        <v>3599130955.224061</v>
      </c>
    </row>
    <row r="58411" spans="1:1" x14ac:dyDescent="0.25">
      <c r="A58411">
        <v>3599130955.2660642</v>
      </c>
    </row>
    <row r="58412" spans="1:1" x14ac:dyDescent="0.25">
      <c r="A58412">
        <v>3599130955.268064</v>
      </c>
    </row>
    <row r="58413" spans="1:1" x14ac:dyDescent="0.25">
      <c r="A58413">
        <v>3599130955.2700639</v>
      </c>
    </row>
    <row r="58414" spans="1:1" x14ac:dyDescent="0.25">
      <c r="A58414">
        <v>3599130955.2710638</v>
      </c>
    </row>
    <row r="58415" spans="1:1" x14ac:dyDescent="0.25">
      <c r="A58415">
        <v>3599130955.2720642</v>
      </c>
    </row>
    <row r="58416" spans="1:1" x14ac:dyDescent="0.25">
      <c r="A58416">
        <v>3599130955.274065</v>
      </c>
    </row>
    <row r="58417" spans="1:1" x14ac:dyDescent="0.25">
      <c r="A58417">
        <v>3599130955.2760653</v>
      </c>
    </row>
    <row r="58418" spans="1:1" x14ac:dyDescent="0.25">
      <c r="A58418">
        <v>3599130955.3180676</v>
      </c>
    </row>
    <row r="58419" spans="1:1" x14ac:dyDescent="0.25">
      <c r="A58419">
        <v>3599130955.3200674</v>
      </c>
    </row>
    <row r="58420" spans="1:1" x14ac:dyDescent="0.25">
      <c r="A58420">
        <v>3599130955.3210678</v>
      </c>
    </row>
    <row r="58421" spans="1:1" x14ac:dyDescent="0.25">
      <c r="A58421">
        <v>3599130955.3220677</v>
      </c>
    </row>
    <row r="58422" spans="1:1" x14ac:dyDescent="0.25">
      <c r="A58422">
        <v>3599130955.3230681</v>
      </c>
    </row>
    <row r="58423" spans="1:1" x14ac:dyDescent="0.25">
      <c r="A58423">
        <v>3599130955.3250685</v>
      </c>
    </row>
    <row r="58424" spans="1:1" x14ac:dyDescent="0.25">
      <c r="A58424">
        <v>3599130955.3260684</v>
      </c>
    </row>
    <row r="58425" spans="1:1" x14ac:dyDescent="0.25">
      <c r="A58425">
        <v>3599130955.3280678</v>
      </c>
    </row>
    <row r="58426" spans="1:1" x14ac:dyDescent="0.25">
      <c r="A58426">
        <v>3599130955.3680711</v>
      </c>
    </row>
    <row r="58427" spans="1:1" x14ac:dyDescent="0.25">
      <c r="A58427">
        <v>3599130955.3700714</v>
      </c>
    </row>
    <row r="58428" spans="1:1" x14ac:dyDescent="0.25">
      <c r="A58428">
        <v>3599130955.3720703</v>
      </c>
    </row>
    <row r="58429" spans="1:1" x14ac:dyDescent="0.25">
      <c r="A58429">
        <v>3599130955.3730712</v>
      </c>
    </row>
    <row r="58430" spans="1:1" x14ac:dyDescent="0.25">
      <c r="A58430">
        <v>3599130955.3740711</v>
      </c>
    </row>
    <row r="58431" spans="1:1" x14ac:dyDescent="0.25">
      <c r="A58431">
        <v>3599130955.375071</v>
      </c>
    </row>
    <row r="58432" spans="1:1" x14ac:dyDescent="0.25">
      <c r="A58432">
        <v>3599130955.3760715</v>
      </c>
    </row>
    <row r="58433" spans="1:1" x14ac:dyDescent="0.25">
      <c r="A58433">
        <v>3599130955.3780713</v>
      </c>
    </row>
    <row r="58434" spans="1:1" x14ac:dyDescent="0.25">
      <c r="A58434">
        <v>3599130955.4170742</v>
      </c>
    </row>
    <row r="58435" spans="1:1" x14ac:dyDescent="0.25">
      <c r="A58435">
        <v>3599130955.419075</v>
      </c>
    </row>
    <row r="58436" spans="1:1" x14ac:dyDescent="0.25">
      <c r="A58436">
        <v>3599130955.4200749</v>
      </c>
    </row>
    <row r="58437" spans="1:1" x14ac:dyDescent="0.25">
      <c r="A58437">
        <v>3599130955.4220743</v>
      </c>
    </row>
    <row r="58438" spans="1:1" x14ac:dyDescent="0.25">
      <c r="A58438">
        <v>3599130955.4230752</v>
      </c>
    </row>
    <row r="58439" spans="1:1" x14ac:dyDescent="0.25">
      <c r="A58439">
        <v>3599130955.4250755</v>
      </c>
    </row>
    <row r="58440" spans="1:1" x14ac:dyDescent="0.25">
      <c r="A58440">
        <v>3599130955.4260755</v>
      </c>
    </row>
    <row r="58441" spans="1:1" x14ac:dyDescent="0.25">
      <c r="A58441">
        <v>3599130955.4280753</v>
      </c>
    </row>
    <row r="58442" spans="1:1" x14ac:dyDescent="0.25">
      <c r="A58442">
        <v>3599130955.4690781</v>
      </c>
    </row>
    <row r="58443" spans="1:1" x14ac:dyDescent="0.25">
      <c r="A58443">
        <v>3599130955.4720778</v>
      </c>
    </row>
    <row r="58444" spans="1:1" x14ac:dyDescent="0.25">
      <c r="A58444">
        <v>3599130955.4730783</v>
      </c>
    </row>
    <row r="58445" spans="1:1" x14ac:dyDescent="0.25">
      <c r="A58445">
        <v>3599130955.4740787</v>
      </c>
    </row>
    <row r="58446" spans="1:1" x14ac:dyDescent="0.25">
      <c r="A58446">
        <v>3599130955.476079</v>
      </c>
    </row>
    <row r="58447" spans="1:1" x14ac:dyDescent="0.25">
      <c r="A58447">
        <v>3599130955.4780784</v>
      </c>
    </row>
    <row r="58448" spans="1:1" x14ac:dyDescent="0.25">
      <c r="A58448">
        <v>3599130955.4790792</v>
      </c>
    </row>
    <row r="58449" spans="1:1" x14ac:dyDescent="0.25">
      <c r="A58449">
        <v>3599130955.5200815</v>
      </c>
    </row>
    <row r="58450" spans="1:1" x14ac:dyDescent="0.25">
      <c r="A58450">
        <v>3599130955.5210824</v>
      </c>
    </row>
    <row r="58451" spans="1:1" x14ac:dyDescent="0.25">
      <c r="A58451">
        <v>3599130955.5230818</v>
      </c>
    </row>
    <row r="58452" spans="1:1" x14ac:dyDescent="0.25">
      <c r="A58452">
        <v>3599130955.5240822</v>
      </c>
    </row>
    <row r="58453" spans="1:1" x14ac:dyDescent="0.25">
      <c r="A58453">
        <v>3599130955.5250826</v>
      </c>
    </row>
    <row r="58454" spans="1:1" x14ac:dyDescent="0.25">
      <c r="A58454">
        <v>3599130955.5270824</v>
      </c>
    </row>
    <row r="58455" spans="1:1" x14ac:dyDescent="0.25">
      <c r="A58455">
        <v>3599130955.5280828</v>
      </c>
    </row>
    <row r="58456" spans="1:1" x14ac:dyDescent="0.25">
      <c r="A58456">
        <v>3599130955.5300822</v>
      </c>
    </row>
    <row r="58457" spans="1:1" x14ac:dyDescent="0.25">
      <c r="A58457">
        <v>3599130955.570085</v>
      </c>
    </row>
    <row r="58458" spans="1:1" x14ac:dyDescent="0.25">
      <c r="A58458">
        <v>3599130955.5720854</v>
      </c>
    </row>
    <row r="58459" spans="1:1" x14ac:dyDescent="0.25">
      <c r="A58459">
        <v>3599130955.5730858</v>
      </c>
    </row>
    <row r="58460" spans="1:1" x14ac:dyDescent="0.25">
      <c r="A58460">
        <v>3599130955.5740857</v>
      </c>
    </row>
    <row r="58461" spans="1:1" x14ac:dyDescent="0.25">
      <c r="A58461">
        <v>3599130955.5750866</v>
      </c>
    </row>
    <row r="58462" spans="1:1" x14ac:dyDescent="0.25">
      <c r="A58462">
        <v>3599130955.577086</v>
      </c>
    </row>
    <row r="58463" spans="1:1" x14ac:dyDescent="0.25">
      <c r="A58463">
        <v>3599130955.5790858</v>
      </c>
    </row>
    <row r="58464" spans="1:1" x14ac:dyDescent="0.25">
      <c r="A58464">
        <v>3599130955.5800862</v>
      </c>
    </row>
    <row r="58465" spans="1:1" x14ac:dyDescent="0.25">
      <c r="A58465">
        <v>3599130955.628089</v>
      </c>
    </row>
    <row r="58466" spans="1:1" x14ac:dyDescent="0.25">
      <c r="A58466">
        <v>3599130955.6310897</v>
      </c>
    </row>
    <row r="58467" spans="1:1" x14ac:dyDescent="0.25">
      <c r="A58467">
        <v>3599130955.6320906</v>
      </c>
    </row>
    <row r="58468" spans="1:1" x14ac:dyDescent="0.25">
      <c r="A58468">
        <v>3599130955.6340895</v>
      </c>
    </row>
    <row r="58469" spans="1:1" x14ac:dyDescent="0.25">
      <c r="A58469">
        <v>3599130955.6350899</v>
      </c>
    </row>
    <row r="58470" spans="1:1" x14ac:dyDescent="0.25">
      <c r="A58470">
        <v>3599130955.6370897</v>
      </c>
    </row>
    <row r="58471" spans="1:1" x14ac:dyDescent="0.25">
      <c r="A58471">
        <v>3599130955.6890926</v>
      </c>
    </row>
    <row r="58472" spans="1:1" x14ac:dyDescent="0.25">
      <c r="A58472">
        <v>3599130955.6900935</v>
      </c>
    </row>
    <row r="58473" spans="1:1" x14ac:dyDescent="0.25">
      <c r="A58473">
        <v>3599130955.6910934</v>
      </c>
    </row>
    <row r="58474" spans="1:1" x14ac:dyDescent="0.25">
      <c r="A58474">
        <v>3599130955.6940937</v>
      </c>
    </row>
    <row r="58475" spans="1:1" x14ac:dyDescent="0.25">
      <c r="A58475">
        <v>3599130955.6950941</v>
      </c>
    </row>
    <row r="58476" spans="1:1" x14ac:dyDescent="0.25">
      <c r="A58476">
        <v>3599130955.697094</v>
      </c>
    </row>
    <row r="58477" spans="1:1" x14ac:dyDescent="0.25">
      <c r="A58477">
        <v>3599130955.747098</v>
      </c>
    </row>
    <row r="58478" spans="1:1" x14ac:dyDescent="0.25">
      <c r="A58478">
        <v>3599130955.7490983</v>
      </c>
    </row>
    <row r="58479" spans="1:1" x14ac:dyDescent="0.25">
      <c r="A58479">
        <v>3599130955.7510977</v>
      </c>
    </row>
    <row r="58480" spans="1:1" x14ac:dyDescent="0.25">
      <c r="A58480">
        <v>3599130955.7520981</v>
      </c>
    </row>
    <row r="58481" spans="1:1" x14ac:dyDescent="0.25">
      <c r="A58481">
        <v>3599130955.7540975</v>
      </c>
    </row>
    <row r="58482" spans="1:1" x14ac:dyDescent="0.25">
      <c r="A58482">
        <v>3599130955.7981014</v>
      </c>
    </row>
    <row r="58483" spans="1:1" x14ac:dyDescent="0.25">
      <c r="A58483">
        <v>3599130955.8001018</v>
      </c>
    </row>
    <row r="58484" spans="1:1" x14ac:dyDescent="0.25">
      <c r="A58484">
        <v>3599130955.8021016</v>
      </c>
    </row>
    <row r="58485" spans="1:1" x14ac:dyDescent="0.25">
      <c r="A58485">
        <v>3599130955.803102</v>
      </c>
    </row>
    <row r="58486" spans="1:1" x14ac:dyDescent="0.25">
      <c r="A58486">
        <v>3599130955.8051019</v>
      </c>
    </row>
    <row r="58487" spans="1:1" x14ac:dyDescent="0.25">
      <c r="A58487">
        <v>3599130955.8071022</v>
      </c>
    </row>
    <row r="58488" spans="1:1" x14ac:dyDescent="0.25">
      <c r="A58488">
        <v>3599130955.8551054</v>
      </c>
    </row>
    <row r="58489" spans="1:1" x14ac:dyDescent="0.25">
      <c r="A58489">
        <v>3599130955.8571062</v>
      </c>
    </row>
    <row r="58490" spans="1:1" x14ac:dyDescent="0.25">
      <c r="A58490">
        <v>3599130955.8591061</v>
      </c>
    </row>
    <row r="58491" spans="1:1" x14ac:dyDescent="0.25">
      <c r="A58491">
        <v>3599130955.8611054</v>
      </c>
    </row>
    <row r="58492" spans="1:1" x14ac:dyDescent="0.25">
      <c r="A58492">
        <v>3599130955.8621058</v>
      </c>
    </row>
    <row r="58493" spans="1:1" x14ac:dyDescent="0.25">
      <c r="A58493">
        <v>3599130955.9171095</v>
      </c>
    </row>
    <row r="58494" spans="1:1" x14ac:dyDescent="0.25">
      <c r="A58494">
        <v>3599130955.9181099</v>
      </c>
    </row>
    <row r="58495" spans="1:1" x14ac:dyDescent="0.25">
      <c r="A58495">
        <v>3599130955.9191108</v>
      </c>
    </row>
    <row r="58496" spans="1:1" x14ac:dyDescent="0.25">
      <c r="A58496">
        <v>3599130955.9211106</v>
      </c>
    </row>
    <row r="58497" spans="1:1" x14ac:dyDescent="0.25">
      <c r="A58497">
        <v>3599130955.922111</v>
      </c>
    </row>
    <row r="58498" spans="1:1" x14ac:dyDescent="0.25">
      <c r="A58498">
        <v>3599130955.9251103</v>
      </c>
    </row>
    <row r="58499" spans="1:1" x14ac:dyDescent="0.25">
      <c r="A58499">
        <v>3599130955.9271107</v>
      </c>
    </row>
    <row r="58500" spans="1:1" x14ac:dyDescent="0.25">
      <c r="A58500">
        <v>3599130955.9771142</v>
      </c>
    </row>
    <row r="58501" spans="1:1" x14ac:dyDescent="0.25">
      <c r="A58501">
        <v>3599130955.9801135</v>
      </c>
    </row>
    <row r="58502" spans="1:1" x14ac:dyDescent="0.25">
      <c r="A58502">
        <v>3599130955.9811144</v>
      </c>
    </row>
    <row r="58503" spans="1:1" x14ac:dyDescent="0.25">
      <c r="A58503">
        <v>3599130955.9821153</v>
      </c>
    </row>
    <row r="58504" spans="1:1" x14ac:dyDescent="0.25">
      <c r="A58504">
        <v>3599130955.9841142</v>
      </c>
    </row>
    <row r="58505" spans="1:1" x14ac:dyDescent="0.25">
      <c r="A58505">
        <v>3599130955.986115</v>
      </c>
    </row>
    <row r="58506" spans="1:1" x14ac:dyDescent="0.25">
      <c r="A58506">
        <v>3599130956.036118</v>
      </c>
    </row>
    <row r="58507" spans="1:1" x14ac:dyDescent="0.25">
      <c r="A58507">
        <v>3599130956.0381184</v>
      </c>
    </row>
    <row r="58508" spans="1:1" x14ac:dyDescent="0.25">
      <c r="A58508">
        <v>3599130956.0401182</v>
      </c>
    </row>
    <row r="58509" spans="1:1" x14ac:dyDescent="0.25">
      <c r="A58509">
        <v>3599130956.0411186</v>
      </c>
    </row>
    <row r="58510" spans="1:1" x14ac:dyDescent="0.25">
      <c r="A58510">
        <v>3599130956.042119</v>
      </c>
    </row>
    <row r="58511" spans="1:1" x14ac:dyDescent="0.25">
      <c r="A58511">
        <v>3599130956.0971227</v>
      </c>
    </row>
    <row r="58512" spans="1:1" x14ac:dyDescent="0.25">
      <c r="A58512">
        <v>3599130956.1001225</v>
      </c>
    </row>
    <row r="58513" spans="1:1" x14ac:dyDescent="0.25">
      <c r="A58513">
        <v>3599130956.1011233</v>
      </c>
    </row>
    <row r="58514" spans="1:1" x14ac:dyDescent="0.25">
      <c r="A58514">
        <v>3599130956.1031227</v>
      </c>
    </row>
    <row r="58515" spans="1:1" x14ac:dyDescent="0.25">
      <c r="A58515">
        <v>3599130956.1041231</v>
      </c>
    </row>
    <row r="58516" spans="1:1" x14ac:dyDescent="0.25">
      <c r="A58516">
        <v>3599130956.105123</v>
      </c>
    </row>
    <row r="58517" spans="1:1" x14ac:dyDescent="0.25">
      <c r="A58517">
        <v>3599130956.149127</v>
      </c>
    </row>
    <row r="58518" spans="1:1" x14ac:dyDescent="0.25">
      <c r="A58518">
        <v>3599130956.1521268</v>
      </c>
    </row>
    <row r="58519" spans="1:1" x14ac:dyDescent="0.25">
      <c r="A58519">
        <v>3599130956.1531272</v>
      </c>
    </row>
    <row r="58520" spans="1:1" x14ac:dyDescent="0.25">
      <c r="A58520">
        <v>3599130956.1541276</v>
      </c>
    </row>
    <row r="58521" spans="1:1" x14ac:dyDescent="0.25">
      <c r="A58521">
        <v>3599130956.156127</v>
      </c>
    </row>
    <row r="58522" spans="1:1" x14ac:dyDescent="0.25">
      <c r="A58522">
        <v>3599130956.1591268</v>
      </c>
    </row>
    <row r="58523" spans="1:1" x14ac:dyDescent="0.25">
      <c r="A58523">
        <v>3599130956.2111306</v>
      </c>
    </row>
    <row r="58524" spans="1:1" x14ac:dyDescent="0.25">
      <c r="A58524">
        <v>3599130956.212131</v>
      </c>
    </row>
    <row r="58525" spans="1:1" x14ac:dyDescent="0.25">
      <c r="A58525">
        <v>3599130956.2131314</v>
      </c>
    </row>
    <row r="58526" spans="1:1" x14ac:dyDescent="0.25">
      <c r="A58526">
        <v>3599130956.2151313</v>
      </c>
    </row>
    <row r="58527" spans="1:1" x14ac:dyDescent="0.25">
      <c r="A58527">
        <v>3599130956.2161322</v>
      </c>
    </row>
    <row r="58528" spans="1:1" x14ac:dyDescent="0.25">
      <c r="A58528">
        <v>3599130956.2181315</v>
      </c>
    </row>
    <row r="58529" spans="1:1" x14ac:dyDescent="0.25">
      <c r="A58529">
        <v>3599130956.2671347</v>
      </c>
    </row>
    <row r="58530" spans="1:1" x14ac:dyDescent="0.25">
      <c r="A58530">
        <v>3599130956.2681346</v>
      </c>
    </row>
    <row r="58531" spans="1:1" x14ac:dyDescent="0.25">
      <c r="A58531">
        <v>3599130956.269135</v>
      </c>
    </row>
    <row r="58532" spans="1:1" x14ac:dyDescent="0.25">
      <c r="A58532">
        <v>3599130956.2701354</v>
      </c>
    </row>
    <row r="58533" spans="1:1" x14ac:dyDescent="0.25">
      <c r="A58533">
        <v>3599130956.2721353</v>
      </c>
    </row>
    <row r="58534" spans="1:1" x14ac:dyDescent="0.25">
      <c r="A58534">
        <v>3599130956.3181381</v>
      </c>
    </row>
    <row r="58535" spans="1:1" x14ac:dyDescent="0.25">
      <c r="A58535">
        <v>3599130956.3201385</v>
      </c>
    </row>
    <row r="58536" spans="1:1" x14ac:dyDescent="0.25">
      <c r="A58536">
        <v>3599130956.3221383</v>
      </c>
    </row>
    <row r="58537" spans="1:1" x14ac:dyDescent="0.25">
      <c r="A58537">
        <v>3599130956.3231387</v>
      </c>
    </row>
    <row r="58538" spans="1:1" x14ac:dyDescent="0.25">
      <c r="A58538">
        <v>3599130956.325139</v>
      </c>
    </row>
    <row r="58539" spans="1:1" x14ac:dyDescent="0.25">
      <c r="A58539">
        <v>3599130956.3271389</v>
      </c>
    </row>
    <row r="58540" spans="1:1" x14ac:dyDescent="0.25">
      <c r="A58540">
        <v>3599130956.3801422</v>
      </c>
    </row>
    <row r="58541" spans="1:1" x14ac:dyDescent="0.25">
      <c r="A58541">
        <v>3599130956.3811426</v>
      </c>
    </row>
    <row r="58542" spans="1:1" x14ac:dyDescent="0.25">
      <c r="A58542">
        <v>3599130956.382143</v>
      </c>
    </row>
    <row r="58543" spans="1:1" x14ac:dyDescent="0.25">
      <c r="A58543">
        <v>3599130956.3841434</v>
      </c>
    </row>
    <row r="58544" spans="1:1" x14ac:dyDescent="0.25">
      <c r="A58544">
        <v>3599130956.3861427</v>
      </c>
    </row>
    <row r="58545" spans="1:1" x14ac:dyDescent="0.25">
      <c r="A58545">
        <v>3599130956.3871427</v>
      </c>
    </row>
    <row r="58546" spans="1:1" x14ac:dyDescent="0.25">
      <c r="A58546">
        <v>3599130956.4351468</v>
      </c>
    </row>
    <row r="58547" spans="1:1" x14ac:dyDescent="0.25">
      <c r="A58547">
        <v>3599130956.4371471</v>
      </c>
    </row>
    <row r="58548" spans="1:1" x14ac:dyDescent="0.25">
      <c r="A58548">
        <v>3599130956.4381471</v>
      </c>
    </row>
    <row r="58549" spans="1:1" x14ac:dyDescent="0.25">
      <c r="A58549">
        <v>3599130956.439147</v>
      </c>
    </row>
    <row r="58550" spans="1:1" x14ac:dyDescent="0.25">
      <c r="A58550">
        <v>3599130956.4411473</v>
      </c>
    </row>
    <row r="58551" spans="1:1" x14ac:dyDescent="0.25">
      <c r="A58551">
        <v>3599130956.4911513</v>
      </c>
    </row>
    <row r="58552" spans="1:1" x14ac:dyDescent="0.25">
      <c r="A58552">
        <v>3599130956.4941506</v>
      </c>
    </row>
    <row r="58553" spans="1:1" x14ac:dyDescent="0.25">
      <c r="A58553">
        <v>3599130956.496151</v>
      </c>
    </row>
    <row r="58554" spans="1:1" x14ac:dyDescent="0.25">
      <c r="A58554">
        <v>3599130956.4971514</v>
      </c>
    </row>
    <row r="58555" spans="1:1" x14ac:dyDescent="0.25">
      <c r="A58555">
        <v>3599130956.4981518</v>
      </c>
    </row>
    <row r="58556" spans="1:1" x14ac:dyDescent="0.25">
      <c r="A58556">
        <v>3599130956.5001516</v>
      </c>
    </row>
    <row r="58557" spans="1:1" x14ac:dyDescent="0.25">
      <c r="A58557">
        <v>3599130956.5481558</v>
      </c>
    </row>
    <row r="58558" spans="1:1" x14ac:dyDescent="0.25">
      <c r="A58558">
        <v>3599130956.5501552</v>
      </c>
    </row>
    <row r="58559" spans="1:1" x14ac:dyDescent="0.25">
      <c r="A58559">
        <v>3599130956.552155</v>
      </c>
    </row>
    <row r="58560" spans="1:1" x14ac:dyDescent="0.25">
      <c r="A58560">
        <v>3599130956.5531554</v>
      </c>
    </row>
    <row r="58561" spans="1:1" x14ac:dyDescent="0.25">
      <c r="A58561">
        <v>3599130956.5541553</v>
      </c>
    </row>
    <row r="58562" spans="1:1" x14ac:dyDescent="0.25">
      <c r="A58562">
        <v>3599130956.6001592</v>
      </c>
    </row>
    <row r="58563" spans="1:1" x14ac:dyDescent="0.25">
      <c r="A58563">
        <v>3599130956.6021585</v>
      </c>
    </row>
    <row r="58564" spans="1:1" x14ac:dyDescent="0.25">
      <c r="A58564">
        <v>3599130956.6041584</v>
      </c>
    </row>
    <row r="58565" spans="1:1" x14ac:dyDescent="0.25">
      <c r="A58565">
        <v>3599130956.6051583</v>
      </c>
    </row>
    <row r="58566" spans="1:1" x14ac:dyDescent="0.25">
      <c r="A58566">
        <v>3599130956.6061587</v>
      </c>
    </row>
    <row r="58567" spans="1:1" x14ac:dyDescent="0.25">
      <c r="A58567">
        <v>3599130956.6081586</v>
      </c>
    </row>
    <row r="58568" spans="1:1" x14ac:dyDescent="0.25">
      <c r="A58568">
        <v>3599130956.6551619</v>
      </c>
    </row>
    <row r="58569" spans="1:1" x14ac:dyDescent="0.25">
      <c r="A58569">
        <v>3599130956.6571627</v>
      </c>
    </row>
    <row r="58570" spans="1:1" x14ac:dyDescent="0.25">
      <c r="A58570">
        <v>3599130956.6581631</v>
      </c>
    </row>
    <row r="58571" spans="1:1" x14ac:dyDescent="0.25">
      <c r="A58571">
        <v>3599130956.6601639</v>
      </c>
    </row>
    <row r="58572" spans="1:1" x14ac:dyDescent="0.25">
      <c r="A58572">
        <v>3599130956.6621623</v>
      </c>
    </row>
    <row r="58573" spans="1:1" x14ac:dyDescent="0.25">
      <c r="A58573">
        <v>3599130956.7101674</v>
      </c>
    </row>
    <row r="58574" spans="1:1" x14ac:dyDescent="0.25">
      <c r="A58574">
        <v>3599130956.7121663</v>
      </c>
    </row>
    <row r="58575" spans="1:1" x14ac:dyDescent="0.25">
      <c r="A58575">
        <v>3599130956.7141666</v>
      </c>
    </row>
    <row r="58576" spans="1:1" x14ac:dyDescent="0.25">
      <c r="A58576">
        <v>3599130956.7151666</v>
      </c>
    </row>
    <row r="58577" spans="1:1" x14ac:dyDescent="0.25">
      <c r="A58577">
        <v>3599130956.716167</v>
      </c>
    </row>
    <row r="58578" spans="1:1" x14ac:dyDescent="0.25">
      <c r="A58578">
        <v>3599130956.7181673</v>
      </c>
    </row>
    <row r="58579" spans="1:1" x14ac:dyDescent="0.25">
      <c r="A58579">
        <v>3599130956.7651706</v>
      </c>
    </row>
    <row r="58580" spans="1:1" x14ac:dyDescent="0.25">
      <c r="A58580">
        <v>3599130956.7671709</v>
      </c>
    </row>
    <row r="58581" spans="1:1" x14ac:dyDescent="0.25">
      <c r="A58581">
        <v>3599130956.7691703</v>
      </c>
    </row>
    <row r="58582" spans="1:1" x14ac:dyDescent="0.25">
      <c r="A58582">
        <v>3599130956.7701707</v>
      </c>
    </row>
    <row r="58583" spans="1:1" x14ac:dyDescent="0.25">
      <c r="A58583">
        <v>3599130956.772171</v>
      </c>
    </row>
    <row r="58584" spans="1:1" x14ac:dyDescent="0.25">
      <c r="A58584">
        <v>3599130956.8181739</v>
      </c>
    </row>
    <row r="58585" spans="1:1" x14ac:dyDescent="0.25">
      <c r="A58585">
        <v>3599130956.8211737</v>
      </c>
    </row>
    <row r="58586" spans="1:1" x14ac:dyDescent="0.25">
      <c r="A58586">
        <v>3599130956.8221741</v>
      </c>
    </row>
    <row r="58587" spans="1:1" x14ac:dyDescent="0.25">
      <c r="A58587">
        <v>3599130956.823174</v>
      </c>
    </row>
    <row r="58588" spans="1:1" x14ac:dyDescent="0.25">
      <c r="A58588">
        <v>3599130956.8251743</v>
      </c>
    </row>
    <row r="58589" spans="1:1" x14ac:dyDescent="0.25">
      <c r="A58589">
        <v>3599130956.8271742</v>
      </c>
    </row>
    <row r="58590" spans="1:1" x14ac:dyDescent="0.25">
      <c r="A58590">
        <v>3599130956.8781786</v>
      </c>
    </row>
    <row r="58591" spans="1:1" x14ac:dyDescent="0.25">
      <c r="A58591">
        <v>3599130956.879179</v>
      </c>
    </row>
    <row r="58592" spans="1:1" x14ac:dyDescent="0.25">
      <c r="A58592">
        <v>3599130956.8811784</v>
      </c>
    </row>
    <row r="58593" spans="1:1" x14ac:dyDescent="0.25">
      <c r="A58593">
        <v>3599130956.8821797</v>
      </c>
    </row>
    <row r="58594" spans="1:1" x14ac:dyDescent="0.25">
      <c r="A58594">
        <v>3599130956.8841782</v>
      </c>
    </row>
    <row r="58595" spans="1:1" x14ac:dyDescent="0.25">
      <c r="A58595">
        <v>3599130956.8871789</v>
      </c>
    </row>
    <row r="58596" spans="1:1" x14ac:dyDescent="0.25">
      <c r="A58596">
        <v>3599130956.9451838</v>
      </c>
    </row>
    <row r="58597" spans="1:1" x14ac:dyDescent="0.25">
      <c r="A58597">
        <v>3599130956.9461842</v>
      </c>
    </row>
    <row r="58598" spans="1:1" x14ac:dyDescent="0.25">
      <c r="A58598">
        <v>3599130956.9481831</v>
      </c>
    </row>
    <row r="58599" spans="1:1" x14ac:dyDescent="0.25">
      <c r="A58599">
        <v>3599130956.9491839</v>
      </c>
    </row>
    <row r="58600" spans="1:1" x14ac:dyDescent="0.25">
      <c r="A58600">
        <v>3599130956.9511838</v>
      </c>
    </row>
    <row r="58601" spans="1:1" x14ac:dyDescent="0.25">
      <c r="A58601">
        <v>3599130956.9531827</v>
      </c>
    </row>
    <row r="58602" spans="1:1" x14ac:dyDescent="0.25">
      <c r="A58602">
        <v>3599130956.9971862</v>
      </c>
    </row>
    <row r="58603" spans="1:1" x14ac:dyDescent="0.25">
      <c r="A58603">
        <v>3599130956.999187</v>
      </c>
    </row>
    <row r="58604" spans="1:1" x14ac:dyDescent="0.25">
      <c r="A58604">
        <v>3599130957.0001874</v>
      </c>
    </row>
    <row r="58605" spans="1:1" x14ac:dyDescent="0.25">
      <c r="A58605">
        <v>3599130957.0011878</v>
      </c>
    </row>
    <row r="58606" spans="1:1" x14ac:dyDescent="0.25">
      <c r="A58606">
        <v>3599130957.0031872</v>
      </c>
    </row>
    <row r="58607" spans="1:1" x14ac:dyDescent="0.25">
      <c r="A58607">
        <v>3599130957.006187</v>
      </c>
    </row>
    <row r="58608" spans="1:1" x14ac:dyDescent="0.25">
      <c r="A58608">
        <v>3599130957.056191</v>
      </c>
    </row>
    <row r="58609" spans="1:1" x14ac:dyDescent="0.25">
      <c r="A58609">
        <v>3599130957.0591917</v>
      </c>
    </row>
    <row r="58610" spans="1:1" x14ac:dyDescent="0.25">
      <c r="A58610">
        <v>3599130957.0611911</v>
      </c>
    </row>
    <row r="58611" spans="1:1" x14ac:dyDescent="0.25">
      <c r="A58611">
        <v>3599130957.062191</v>
      </c>
    </row>
    <row r="58612" spans="1:1" x14ac:dyDescent="0.25">
      <c r="A58612">
        <v>3599130957.0631914</v>
      </c>
    </row>
    <row r="58613" spans="1:1" x14ac:dyDescent="0.25">
      <c r="A58613">
        <v>3599130957.1071939</v>
      </c>
    </row>
    <row r="58614" spans="1:1" x14ac:dyDescent="0.25">
      <c r="A58614">
        <v>3599130957.1091952</v>
      </c>
    </row>
    <row r="58615" spans="1:1" x14ac:dyDescent="0.25">
      <c r="A58615">
        <v>3599130957.1111946</v>
      </c>
    </row>
    <row r="58616" spans="1:1" x14ac:dyDescent="0.25">
      <c r="A58616">
        <v>3599130957.1131945</v>
      </c>
    </row>
    <row r="58617" spans="1:1" x14ac:dyDescent="0.25">
      <c r="A58617">
        <v>3599130957.1141953</v>
      </c>
    </row>
    <row r="58618" spans="1:1" x14ac:dyDescent="0.25">
      <c r="A58618">
        <v>3599130957.1161957</v>
      </c>
    </row>
    <row r="58619" spans="1:1" x14ac:dyDescent="0.25">
      <c r="A58619">
        <v>3599130957.1651988</v>
      </c>
    </row>
    <row r="58620" spans="1:1" x14ac:dyDescent="0.25">
      <c r="A58620">
        <v>3599130957.1661997</v>
      </c>
    </row>
    <row r="58621" spans="1:1" x14ac:dyDescent="0.25">
      <c r="A58621">
        <v>3599130957.1681981</v>
      </c>
    </row>
    <row r="58622" spans="1:1" x14ac:dyDescent="0.25">
      <c r="A58622">
        <v>3599130957.1691985</v>
      </c>
    </row>
    <row r="58623" spans="1:1" x14ac:dyDescent="0.25">
      <c r="A58623">
        <v>3599130957.1701989</v>
      </c>
    </row>
    <row r="58624" spans="1:1" x14ac:dyDescent="0.25">
      <c r="A58624">
        <v>3599130957.2182026</v>
      </c>
    </row>
    <row r="58625" spans="1:1" x14ac:dyDescent="0.25">
      <c r="A58625">
        <v>3599130957.219203</v>
      </c>
    </row>
    <row r="58626" spans="1:1" x14ac:dyDescent="0.25">
      <c r="A58626">
        <v>3599130957.2212024</v>
      </c>
    </row>
    <row r="58627" spans="1:1" x14ac:dyDescent="0.25">
      <c r="A58627">
        <v>3599130957.2222033</v>
      </c>
    </row>
    <row r="58628" spans="1:1" x14ac:dyDescent="0.25">
      <c r="A58628">
        <v>3599130957.2242026</v>
      </c>
    </row>
    <row r="58629" spans="1:1" x14ac:dyDescent="0.25">
      <c r="A58629">
        <v>3599130957.2272034</v>
      </c>
    </row>
    <row r="58630" spans="1:1" x14ac:dyDescent="0.25">
      <c r="A58630">
        <v>3599130957.2732062</v>
      </c>
    </row>
    <row r="58631" spans="1:1" x14ac:dyDescent="0.25">
      <c r="A58631">
        <v>3599130957.2742062</v>
      </c>
    </row>
    <row r="58632" spans="1:1" x14ac:dyDescent="0.25">
      <c r="A58632">
        <v>3599130957.276207</v>
      </c>
    </row>
    <row r="58633" spans="1:1" x14ac:dyDescent="0.25">
      <c r="A58633">
        <v>3599130957.2782068</v>
      </c>
    </row>
    <row r="58634" spans="1:1" x14ac:dyDescent="0.25">
      <c r="A58634">
        <v>3599130957.2792068</v>
      </c>
    </row>
    <row r="58635" spans="1:1" x14ac:dyDescent="0.25">
      <c r="A58635">
        <v>3599130957.3232098</v>
      </c>
    </row>
    <row r="58636" spans="1:1" x14ac:dyDescent="0.25">
      <c r="A58636">
        <v>3599130957.32621</v>
      </c>
    </row>
    <row r="58637" spans="1:1" x14ac:dyDescent="0.25">
      <c r="A58637">
        <v>3599130957.3272104</v>
      </c>
    </row>
    <row r="58638" spans="1:1" x14ac:dyDescent="0.25">
      <c r="A58638">
        <v>3599130957.3282104</v>
      </c>
    </row>
    <row r="58639" spans="1:1" x14ac:dyDescent="0.25">
      <c r="A58639">
        <v>3599130957.3302102</v>
      </c>
    </row>
    <row r="58640" spans="1:1" x14ac:dyDescent="0.25">
      <c r="A58640">
        <v>3599130957.376214</v>
      </c>
    </row>
    <row r="58641" spans="1:1" x14ac:dyDescent="0.25">
      <c r="A58641">
        <v>3599130957.3792138</v>
      </c>
    </row>
    <row r="58642" spans="1:1" x14ac:dyDescent="0.25">
      <c r="A58642">
        <v>3599130957.3802142</v>
      </c>
    </row>
    <row r="58643" spans="1:1" x14ac:dyDescent="0.25">
      <c r="A58643">
        <v>3599130957.3822136</v>
      </c>
    </row>
    <row r="58644" spans="1:1" x14ac:dyDescent="0.25">
      <c r="A58644">
        <v>3599130957.3832145</v>
      </c>
    </row>
    <row r="58645" spans="1:1" x14ac:dyDescent="0.25">
      <c r="A58645">
        <v>3599130957.4252162</v>
      </c>
    </row>
    <row r="58646" spans="1:1" x14ac:dyDescent="0.25">
      <c r="A58646">
        <v>3599130957.4282174</v>
      </c>
    </row>
    <row r="58647" spans="1:1" x14ac:dyDescent="0.25">
      <c r="A58647">
        <v>3599130957.4302168</v>
      </c>
    </row>
    <row r="58648" spans="1:1" x14ac:dyDescent="0.25">
      <c r="A58648">
        <v>3599130957.4312177</v>
      </c>
    </row>
    <row r="58649" spans="1:1" x14ac:dyDescent="0.25">
      <c r="A58649">
        <v>3599130957.4332175</v>
      </c>
    </row>
    <row r="58650" spans="1:1" x14ac:dyDescent="0.25">
      <c r="A58650">
        <v>3599130957.4732203</v>
      </c>
    </row>
    <row r="58651" spans="1:1" x14ac:dyDescent="0.25">
      <c r="A58651">
        <v>3599130957.4752216</v>
      </c>
    </row>
    <row r="58652" spans="1:1" x14ac:dyDescent="0.25">
      <c r="A58652">
        <v>3599130957.477221</v>
      </c>
    </row>
    <row r="58653" spans="1:1" x14ac:dyDescent="0.25">
      <c r="A58653">
        <v>3599130957.4782214</v>
      </c>
    </row>
    <row r="58654" spans="1:1" x14ac:dyDescent="0.25">
      <c r="A58654">
        <v>3599130957.4792218</v>
      </c>
    </row>
    <row r="58655" spans="1:1" x14ac:dyDescent="0.25">
      <c r="A58655">
        <v>3599130957.5232234</v>
      </c>
    </row>
    <row r="58656" spans="1:1" x14ac:dyDescent="0.25">
      <c r="A58656">
        <v>3599130957.5242238</v>
      </c>
    </row>
    <row r="58657" spans="1:1" x14ac:dyDescent="0.25">
      <c r="A58657">
        <v>3599130957.5252242</v>
      </c>
    </row>
    <row r="58658" spans="1:1" x14ac:dyDescent="0.25">
      <c r="A58658">
        <v>3599130957.5272245</v>
      </c>
    </row>
    <row r="58659" spans="1:1" x14ac:dyDescent="0.25">
      <c r="A58659">
        <v>3599130957.5302238</v>
      </c>
    </row>
    <row r="58660" spans="1:1" x14ac:dyDescent="0.25">
      <c r="A58660">
        <v>3599130957.5742278</v>
      </c>
    </row>
    <row r="58661" spans="1:1" x14ac:dyDescent="0.25">
      <c r="A58661">
        <v>3599130957.5772281</v>
      </c>
    </row>
    <row r="58662" spans="1:1" x14ac:dyDescent="0.25">
      <c r="A58662">
        <v>3599130957.5782285</v>
      </c>
    </row>
    <row r="58663" spans="1:1" x14ac:dyDescent="0.25">
      <c r="A58663">
        <v>3599130957.5792289</v>
      </c>
    </row>
    <row r="58664" spans="1:1" x14ac:dyDescent="0.25">
      <c r="A58664">
        <v>3599130957.5812278</v>
      </c>
    </row>
    <row r="58665" spans="1:1" x14ac:dyDescent="0.25">
      <c r="A58665">
        <v>3599130957.6262317</v>
      </c>
    </row>
    <row r="58666" spans="1:1" x14ac:dyDescent="0.25">
      <c r="A58666">
        <v>3599130957.6292315</v>
      </c>
    </row>
    <row r="58667" spans="1:1" x14ac:dyDescent="0.25">
      <c r="A58667">
        <v>3599130957.6312318</v>
      </c>
    </row>
    <row r="58668" spans="1:1" x14ac:dyDescent="0.25">
      <c r="A58668">
        <v>3599130957.6322322</v>
      </c>
    </row>
    <row r="58669" spans="1:1" x14ac:dyDescent="0.25">
      <c r="A58669">
        <v>3599130957.6342325</v>
      </c>
    </row>
    <row r="58670" spans="1:1" x14ac:dyDescent="0.25">
      <c r="A58670">
        <v>3599130957.6742344</v>
      </c>
    </row>
    <row r="58671" spans="1:1" x14ac:dyDescent="0.25">
      <c r="A58671">
        <v>3599130957.6752348</v>
      </c>
    </row>
    <row r="58672" spans="1:1" x14ac:dyDescent="0.25">
      <c r="A58672">
        <v>3599130957.6772346</v>
      </c>
    </row>
    <row r="58673" spans="1:1" x14ac:dyDescent="0.25">
      <c r="A58673">
        <v>3599130957.6782355</v>
      </c>
    </row>
    <row r="58674" spans="1:1" x14ac:dyDescent="0.25">
      <c r="A58674">
        <v>3599130957.6802349</v>
      </c>
    </row>
    <row r="58675" spans="1:1" x14ac:dyDescent="0.25">
      <c r="A58675">
        <v>3599130957.7282386</v>
      </c>
    </row>
    <row r="58676" spans="1:1" x14ac:dyDescent="0.25">
      <c r="A58676">
        <v>3599130957.7302389</v>
      </c>
    </row>
    <row r="58677" spans="1:1" x14ac:dyDescent="0.25">
      <c r="A58677">
        <v>3599130957.7312393</v>
      </c>
    </row>
    <row r="58678" spans="1:1" x14ac:dyDescent="0.25">
      <c r="A58678">
        <v>3599130957.7322397</v>
      </c>
    </row>
    <row r="58679" spans="1:1" x14ac:dyDescent="0.25">
      <c r="A58679">
        <v>3599130957.7342386</v>
      </c>
    </row>
    <row r="58680" spans="1:1" x14ac:dyDescent="0.25">
      <c r="A58680">
        <v>3599130957.7362385</v>
      </c>
    </row>
    <row r="58681" spans="1:1" x14ac:dyDescent="0.25">
      <c r="A58681">
        <v>3599130957.7842426</v>
      </c>
    </row>
    <row r="58682" spans="1:1" x14ac:dyDescent="0.25">
      <c r="A58682">
        <v>3599130957.7862425</v>
      </c>
    </row>
    <row r="58683" spans="1:1" x14ac:dyDescent="0.25">
      <c r="A58683">
        <v>3599130957.7872429</v>
      </c>
    </row>
    <row r="58684" spans="1:1" x14ac:dyDescent="0.25">
      <c r="A58684">
        <v>3599130957.7882433</v>
      </c>
    </row>
    <row r="58685" spans="1:1" x14ac:dyDescent="0.25">
      <c r="A58685">
        <v>3599130957.7892432</v>
      </c>
    </row>
    <row r="58686" spans="1:1" x14ac:dyDescent="0.25">
      <c r="A58686">
        <v>3599130957.8342462</v>
      </c>
    </row>
    <row r="58687" spans="1:1" x14ac:dyDescent="0.25">
      <c r="A58687">
        <v>3599130957.836246</v>
      </c>
    </row>
    <row r="58688" spans="1:1" x14ac:dyDescent="0.25">
      <c r="A58688">
        <v>3599130957.8372464</v>
      </c>
    </row>
    <row r="58689" spans="1:1" x14ac:dyDescent="0.25">
      <c r="A58689">
        <v>3599130957.8392463</v>
      </c>
    </row>
    <row r="58690" spans="1:1" x14ac:dyDescent="0.25">
      <c r="A58690">
        <v>3599130957.8402462</v>
      </c>
    </row>
    <row r="58691" spans="1:1" x14ac:dyDescent="0.25">
      <c r="A58691">
        <v>3599130957.8862505</v>
      </c>
    </row>
    <row r="58692" spans="1:1" x14ac:dyDescent="0.25">
      <c r="A58692">
        <v>3599130957.8892503</v>
      </c>
    </row>
    <row r="58693" spans="1:1" x14ac:dyDescent="0.25">
      <c r="A58693">
        <v>3599130957.8932505</v>
      </c>
    </row>
    <row r="58694" spans="1:1" x14ac:dyDescent="0.25">
      <c r="A58694">
        <v>3599130957.9442544</v>
      </c>
    </row>
    <row r="58695" spans="1:1" x14ac:dyDescent="0.25">
      <c r="A58695">
        <v>3599130957.9452543</v>
      </c>
    </row>
    <row r="58696" spans="1:1" x14ac:dyDescent="0.25">
      <c r="A58696">
        <v>3599130957.9462547</v>
      </c>
    </row>
    <row r="58697" spans="1:1" x14ac:dyDescent="0.25">
      <c r="A58697">
        <v>3599130957.9482546</v>
      </c>
    </row>
    <row r="58698" spans="1:1" x14ac:dyDescent="0.25">
      <c r="A58698">
        <v>3599130957.9492545</v>
      </c>
    </row>
    <row r="58699" spans="1:1" x14ac:dyDescent="0.25">
      <c r="A58699">
        <v>3599130957.9512548</v>
      </c>
    </row>
    <row r="58700" spans="1:1" x14ac:dyDescent="0.25">
      <c r="A58700">
        <v>3599130957.9522548</v>
      </c>
    </row>
    <row r="58701" spans="1:1" x14ac:dyDescent="0.25">
      <c r="A58701">
        <v>3599130957.9542546</v>
      </c>
    </row>
    <row r="58702" spans="1:1" x14ac:dyDescent="0.25">
      <c r="A58702">
        <v>3599130957.9942579</v>
      </c>
    </row>
    <row r="58703" spans="1:1" x14ac:dyDescent="0.25">
      <c r="A58703">
        <v>3599130957.9962578</v>
      </c>
    </row>
    <row r="58704" spans="1:1" x14ac:dyDescent="0.25">
      <c r="A58704">
        <v>3599130957.9982576</v>
      </c>
    </row>
    <row r="58705" spans="1:1" x14ac:dyDescent="0.25">
      <c r="A58705">
        <v>3599130957.9992576</v>
      </c>
    </row>
    <row r="58706" spans="1:1" x14ac:dyDescent="0.25">
      <c r="A58706">
        <v>3599130958.0002584</v>
      </c>
    </row>
    <row r="58707" spans="1:1" x14ac:dyDescent="0.25">
      <c r="A58707">
        <v>3599130958.0542617</v>
      </c>
    </row>
    <row r="58708" spans="1:1" x14ac:dyDescent="0.25">
      <c r="A58708">
        <v>3599130958.0562625</v>
      </c>
    </row>
    <row r="58709" spans="1:1" x14ac:dyDescent="0.25">
      <c r="A58709">
        <v>3599130958.0582623</v>
      </c>
    </row>
    <row r="58710" spans="1:1" x14ac:dyDescent="0.25">
      <c r="A58710">
        <v>3599130958.0592623</v>
      </c>
    </row>
    <row r="58711" spans="1:1" x14ac:dyDescent="0.25">
      <c r="A58711">
        <v>3599130958.0622616</v>
      </c>
    </row>
    <row r="58712" spans="1:1" x14ac:dyDescent="0.25">
      <c r="A58712">
        <v>3599130958.0632625</v>
      </c>
    </row>
    <row r="58713" spans="1:1" x14ac:dyDescent="0.25">
      <c r="A58713">
        <v>3599130958.1072659</v>
      </c>
    </row>
    <row r="58714" spans="1:1" x14ac:dyDescent="0.25">
      <c r="A58714">
        <v>3599130958.1102672</v>
      </c>
    </row>
    <row r="58715" spans="1:1" x14ac:dyDescent="0.25">
      <c r="A58715">
        <v>3599130958.1122651</v>
      </c>
    </row>
    <row r="58716" spans="1:1" x14ac:dyDescent="0.25">
      <c r="A58716">
        <v>3599130958.1132655</v>
      </c>
    </row>
    <row r="58717" spans="1:1" x14ac:dyDescent="0.25">
      <c r="A58717">
        <v>3599130958.1142659</v>
      </c>
    </row>
    <row r="58718" spans="1:1" x14ac:dyDescent="0.25">
      <c r="A58718">
        <v>3599130958.1162658</v>
      </c>
    </row>
    <row r="58719" spans="1:1" x14ac:dyDescent="0.25">
      <c r="A58719">
        <v>3599130958.1632695</v>
      </c>
    </row>
    <row r="58720" spans="1:1" x14ac:dyDescent="0.25">
      <c r="A58720">
        <v>3599130958.1652699</v>
      </c>
    </row>
    <row r="58721" spans="1:1" x14ac:dyDescent="0.25">
      <c r="A58721">
        <v>3599130958.1672697</v>
      </c>
    </row>
    <row r="58722" spans="1:1" x14ac:dyDescent="0.25">
      <c r="A58722">
        <v>3599130958.1682701</v>
      </c>
    </row>
    <row r="58723" spans="1:1" x14ac:dyDescent="0.25">
      <c r="A58723">
        <v>3599130958.16927</v>
      </c>
    </row>
    <row r="58724" spans="1:1" x14ac:dyDescent="0.25">
      <c r="A58724">
        <v>3599130958.2182736</v>
      </c>
    </row>
    <row r="58725" spans="1:1" x14ac:dyDescent="0.25">
      <c r="A58725">
        <v>3599130958.2212734</v>
      </c>
    </row>
    <row r="58726" spans="1:1" x14ac:dyDescent="0.25">
      <c r="A58726">
        <v>3599130958.2222738</v>
      </c>
    </row>
    <row r="58727" spans="1:1" x14ac:dyDescent="0.25">
      <c r="A58727">
        <v>3599130958.2232742</v>
      </c>
    </row>
    <row r="58728" spans="1:1" x14ac:dyDescent="0.25">
      <c r="A58728">
        <v>3599130958.2252736</v>
      </c>
    </row>
    <row r="58729" spans="1:1" x14ac:dyDescent="0.25">
      <c r="A58729">
        <v>3599130958.2272744</v>
      </c>
    </row>
    <row r="58730" spans="1:1" x14ac:dyDescent="0.25">
      <c r="A58730">
        <v>3599130958.2772775</v>
      </c>
    </row>
    <row r="58731" spans="1:1" x14ac:dyDescent="0.25">
      <c r="A58731">
        <v>3599130958.2792778</v>
      </c>
    </row>
    <row r="58732" spans="1:1" x14ac:dyDescent="0.25">
      <c r="A58732">
        <v>3599130958.2812777</v>
      </c>
    </row>
    <row r="58733" spans="1:1" x14ac:dyDescent="0.25">
      <c r="A58733">
        <v>3599130958.2822781</v>
      </c>
    </row>
    <row r="58734" spans="1:1" x14ac:dyDescent="0.25">
      <c r="A58734">
        <v>3599130958.283278</v>
      </c>
    </row>
    <row r="58735" spans="1:1" x14ac:dyDescent="0.25">
      <c r="A58735">
        <v>3599130958.2862778</v>
      </c>
    </row>
    <row r="58736" spans="1:1" x14ac:dyDescent="0.25">
      <c r="A58736">
        <v>3599130958.3342814</v>
      </c>
    </row>
    <row r="58737" spans="1:1" x14ac:dyDescent="0.25">
      <c r="A58737">
        <v>3599130958.3362823</v>
      </c>
    </row>
    <row r="58738" spans="1:1" x14ac:dyDescent="0.25">
      <c r="A58738">
        <v>3599130958.3382812</v>
      </c>
    </row>
    <row r="58739" spans="1:1" x14ac:dyDescent="0.25">
      <c r="A58739">
        <v>3599130958.3392816</v>
      </c>
    </row>
    <row r="58740" spans="1:1" x14ac:dyDescent="0.25">
      <c r="A58740">
        <v>3599130958.340282</v>
      </c>
    </row>
    <row r="58741" spans="1:1" x14ac:dyDescent="0.25">
      <c r="A58741">
        <v>3599130958.3872857</v>
      </c>
    </row>
    <row r="58742" spans="1:1" x14ac:dyDescent="0.25">
      <c r="A58742">
        <v>3599130958.3882856</v>
      </c>
    </row>
    <row r="58743" spans="1:1" x14ac:dyDescent="0.25">
      <c r="A58743">
        <v>3599130958.3892879</v>
      </c>
    </row>
    <row r="58744" spans="1:1" x14ac:dyDescent="0.25">
      <c r="A58744">
        <v>3599130958.3912859</v>
      </c>
    </row>
    <row r="58745" spans="1:1" x14ac:dyDescent="0.25">
      <c r="A58745">
        <v>3599130958.3922863</v>
      </c>
    </row>
    <row r="58746" spans="1:1" x14ac:dyDescent="0.25">
      <c r="A58746">
        <v>3599130958.4352889</v>
      </c>
    </row>
    <row r="58747" spans="1:1" x14ac:dyDescent="0.25">
      <c r="A58747">
        <v>3599130958.4372888</v>
      </c>
    </row>
    <row r="58748" spans="1:1" x14ac:dyDescent="0.25">
      <c r="A58748">
        <v>3599130958.4392891</v>
      </c>
    </row>
    <row r="58749" spans="1:1" x14ac:dyDescent="0.25">
      <c r="A58749">
        <v>3599130958.440289</v>
      </c>
    </row>
    <row r="58750" spans="1:1" x14ac:dyDescent="0.25">
      <c r="A58750">
        <v>3599130958.4422898</v>
      </c>
    </row>
    <row r="58751" spans="1:1" x14ac:dyDescent="0.25">
      <c r="A58751">
        <v>3599130958.4852924</v>
      </c>
    </row>
    <row r="58752" spans="1:1" x14ac:dyDescent="0.25">
      <c r="A58752">
        <v>3599130958.4862928</v>
      </c>
    </row>
    <row r="58753" spans="1:1" x14ac:dyDescent="0.25">
      <c r="A58753">
        <v>3599130958.4872932</v>
      </c>
    </row>
    <row r="58754" spans="1:1" x14ac:dyDescent="0.25">
      <c r="A58754">
        <v>3599130958.4892926</v>
      </c>
    </row>
    <row r="58755" spans="1:1" x14ac:dyDescent="0.25">
      <c r="A58755">
        <v>3599130958.4912925</v>
      </c>
    </row>
    <row r="58756" spans="1:1" x14ac:dyDescent="0.25">
      <c r="A58756">
        <v>3599130958.535296</v>
      </c>
    </row>
    <row r="58757" spans="1:1" x14ac:dyDescent="0.25">
      <c r="A58757">
        <v>3599130958.5362959</v>
      </c>
    </row>
    <row r="58758" spans="1:1" x14ac:dyDescent="0.25">
      <c r="A58758">
        <v>3599130958.5372958</v>
      </c>
    </row>
    <row r="58759" spans="1:1" x14ac:dyDescent="0.25">
      <c r="A58759">
        <v>3599130958.5382962</v>
      </c>
    </row>
    <row r="58760" spans="1:1" x14ac:dyDescent="0.25">
      <c r="A58760">
        <v>3599130958.5402961</v>
      </c>
    </row>
    <row r="58761" spans="1:1" x14ac:dyDescent="0.25">
      <c r="A58761">
        <v>3599130958.585299</v>
      </c>
    </row>
    <row r="58762" spans="1:1" x14ac:dyDescent="0.25">
      <c r="A58762">
        <v>3599130958.5862994</v>
      </c>
    </row>
    <row r="58763" spans="1:1" x14ac:dyDescent="0.25">
      <c r="A58763">
        <v>3599130958.5872993</v>
      </c>
    </row>
    <row r="58764" spans="1:1" x14ac:dyDescent="0.25">
      <c r="A58764">
        <v>3599130958.5892992</v>
      </c>
    </row>
    <row r="58765" spans="1:1" x14ac:dyDescent="0.25">
      <c r="A58765">
        <v>3599130958.5902996</v>
      </c>
    </row>
    <row r="58766" spans="1:1" x14ac:dyDescent="0.25">
      <c r="A58766">
        <v>3599130958.6363034</v>
      </c>
    </row>
    <row r="58767" spans="1:1" x14ac:dyDescent="0.25">
      <c r="A58767">
        <v>3599130958.6373038</v>
      </c>
    </row>
    <row r="58768" spans="1:1" x14ac:dyDescent="0.25">
      <c r="A58768">
        <v>3599130958.6393037</v>
      </c>
    </row>
    <row r="58769" spans="1:1" x14ac:dyDescent="0.25">
      <c r="A58769">
        <v>3599130958.6413035</v>
      </c>
    </row>
    <row r="58770" spans="1:1" x14ac:dyDescent="0.25">
      <c r="A58770">
        <v>3599130958.6423039</v>
      </c>
    </row>
    <row r="58771" spans="1:1" x14ac:dyDescent="0.25">
      <c r="A58771">
        <v>3599130958.6863065</v>
      </c>
    </row>
    <row r="58772" spans="1:1" x14ac:dyDescent="0.25">
      <c r="A58772">
        <v>3599130958.6873064</v>
      </c>
    </row>
    <row r="58773" spans="1:1" x14ac:dyDescent="0.25">
      <c r="A58773">
        <v>3599130958.6883068</v>
      </c>
    </row>
    <row r="58774" spans="1:1" x14ac:dyDescent="0.25">
      <c r="A58774">
        <v>3599130958.6903062</v>
      </c>
    </row>
    <row r="58775" spans="1:1" x14ac:dyDescent="0.25">
      <c r="A58775">
        <v>3599130958.6913066</v>
      </c>
    </row>
    <row r="58776" spans="1:1" x14ac:dyDescent="0.25">
      <c r="A58776">
        <v>3599130958.7353101</v>
      </c>
    </row>
    <row r="58777" spans="1:1" x14ac:dyDescent="0.25">
      <c r="A58777">
        <v>3599130958.7363105</v>
      </c>
    </row>
    <row r="58778" spans="1:1" x14ac:dyDescent="0.25">
      <c r="A58778">
        <v>3599130958.7373104</v>
      </c>
    </row>
    <row r="58779" spans="1:1" x14ac:dyDescent="0.25">
      <c r="A58779">
        <v>3599130958.7383108</v>
      </c>
    </row>
    <row r="58780" spans="1:1" x14ac:dyDescent="0.25">
      <c r="A58780">
        <v>3599130958.7393107</v>
      </c>
    </row>
    <row r="58781" spans="1:1" x14ac:dyDescent="0.25">
      <c r="A58781">
        <v>3599130958.7893138</v>
      </c>
    </row>
    <row r="58782" spans="1:1" x14ac:dyDescent="0.25">
      <c r="A58782">
        <v>3599130958.7903142</v>
      </c>
    </row>
    <row r="58783" spans="1:1" x14ac:dyDescent="0.25">
      <c r="A58783">
        <v>3599130958.8003154</v>
      </c>
    </row>
    <row r="58784" spans="1:1" x14ac:dyDescent="0.25">
      <c r="A58784">
        <v>3599130958.8473177</v>
      </c>
    </row>
    <row r="58785" spans="1:1" x14ac:dyDescent="0.25">
      <c r="A58785">
        <v>3599130958.8503184</v>
      </c>
    </row>
    <row r="58786" spans="1:1" x14ac:dyDescent="0.25">
      <c r="A58786">
        <v>3599130958.8513184</v>
      </c>
    </row>
    <row r="58787" spans="1:1" x14ac:dyDescent="0.25">
      <c r="A58787">
        <v>3599130958.8533182</v>
      </c>
    </row>
    <row r="58788" spans="1:1" x14ac:dyDescent="0.25">
      <c r="A58788">
        <v>3599130958.8543186</v>
      </c>
    </row>
    <row r="58789" spans="1:1" x14ac:dyDescent="0.25">
      <c r="A58789">
        <v>3599130958.855319</v>
      </c>
    </row>
    <row r="58790" spans="1:1" x14ac:dyDescent="0.25">
      <c r="A58790">
        <v>3599130958.8573189</v>
      </c>
    </row>
    <row r="58791" spans="1:1" x14ac:dyDescent="0.25">
      <c r="A58791">
        <v>3599130958.9083233</v>
      </c>
    </row>
    <row r="58792" spans="1:1" x14ac:dyDescent="0.25">
      <c r="A58792">
        <v>3599130958.9113226</v>
      </c>
    </row>
    <row r="58793" spans="1:1" x14ac:dyDescent="0.25">
      <c r="A58793">
        <v>3599130958.9133229</v>
      </c>
    </row>
    <row r="58794" spans="1:1" x14ac:dyDescent="0.25">
      <c r="A58794">
        <v>3599130958.9143233</v>
      </c>
    </row>
    <row r="58795" spans="1:1" x14ac:dyDescent="0.25">
      <c r="A58795">
        <v>3599130958.918323</v>
      </c>
    </row>
    <row r="58796" spans="1:1" x14ac:dyDescent="0.25">
      <c r="A58796">
        <v>3599130958.919323</v>
      </c>
    </row>
    <row r="58797" spans="1:1" x14ac:dyDescent="0.25">
      <c r="A58797">
        <v>3599130958.980329</v>
      </c>
    </row>
    <row r="58798" spans="1:1" x14ac:dyDescent="0.25">
      <c r="A58798">
        <v>3599130958.9823279</v>
      </c>
    </row>
    <row r="58799" spans="1:1" x14ac:dyDescent="0.25">
      <c r="A58799">
        <v>3599130958.9833283</v>
      </c>
    </row>
    <row r="58800" spans="1:1" x14ac:dyDescent="0.25">
      <c r="A58800">
        <v>3599130958.9853282</v>
      </c>
    </row>
    <row r="58801" spans="1:1" x14ac:dyDescent="0.25">
      <c r="A58801">
        <v>3599130958.9863286</v>
      </c>
    </row>
    <row r="58802" spans="1:1" x14ac:dyDescent="0.25">
      <c r="A58802">
        <v>3599130958.9873285</v>
      </c>
    </row>
    <row r="58803" spans="1:1" x14ac:dyDescent="0.25">
      <c r="A58803">
        <v>3599130958.9883289</v>
      </c>
    </row>
    <row r="58804" spans="1:1" x14ac:dyDescent="0.25">
      <c r="A58804">
        <v>3599130958.9953289</v>
      </c>
    </row>
    <row r="58805" spans="1:1" x14ac:dyDescent="0.25">
      <c r="A58805">
        <v>3599130959.0343313</v>
      </c>
    </row>
    <row r="58806" spans="1:1" x14ac:dyDescent="0.25">
      <c r="A58806">
        <v>3599130959.0373311</v>
      </c>
    </row>
    <row r="58807" spans="1:1" x14ac:dyDescent="0.25">
      <c r="A58807">
        <v>3599130959.0383315</v>
      </c>
    </row>
    <row r="58808" spans="1:1" x14ac:dyDescent="0.25">
      <c r="A58808">
        <v>3599130959.0393319</v>
      </c>
    </row>
    <row r="58809" spans="1:1" x14ac:dyDescent="0.25">
      <c r="A58809">
        <v>3599130959.0403318</v>
      </c>
    </row>
    <row r="58810" spans="1:1" x14ac:dyDescent="0.25">
      <c r="A58810">
        <v>3599130959.0423317</v>
      </c>
    </row>
    <row r="58811" spans="1:1" x14ac:dyDescent="0.25">
      <c r="A58811">
        <v>3599130959.1033368</v>
      </c>
    </row>
    <row r="58812" spans="1:1" x14ac:dyDescent="0.25">
      <c r="A58812">
        <v>3599130959.1043367</v>
      </c>
    </row>
    <row r="58813" spans="1:1" x14ac:dyDescent="0.25">
      <c r="A58813">
        <v>3599130959.1053367</v>
      </c>
    </row>
    <row r="58814" spans="1:1" x14ac:dyDescent="0.25">
      <c r="A58814">
        <v>3599130959.106338</v>
      </c>
    </row>
    <row r="58815" spans="1:1" x14ac:dyDescent="0.25">
      <c r="A58815">
        <v>3599130959.1083364</v>
      </c>
    </row>
    <row r="58816" spans="1:1" x14ac:dyDescent="0.25">
      <c r="A58816">
        <v>3599130959.1093364</v>
      </c>
    </row>
    <row r="58817" spans="1:1" x14ac:dyDescent="0.25">
      <c r="A58817">
        <v>3599130959.1103368</v>
      </c>
    </row>
    <row r="58818" spans="1:1" x14ac:dyDescent="0.25">
      <c r="A58818">
        <v>3599130959.1753416</v>
      </c>
    </row>
    <row r="58819" spans="1:1" x14ac:dyDescent="0.25">
      <c r="A58819">
        <v>3599130959.1773419</v>
      </c>
    </row>
    <row r="58820" spans="1:1" x14ac:dyDescent="0.25">
      <c r="A58820">
        <v>3599130959.1783423</v>
      </c>
    </row>
    <row r="58821" spans="1:1" x14ac:dyDescent="0.25">
      <c r="A58821">
        <v>3599130959.1803422</v>
      </c>
    </row>
    <row r="58822" spans="1:1" x14ac:dyDescent="0.25">
      <c r="A58822">
        <v>3599130959.1823421</v>
      </c>
    </row>
    <row r="58823" spans="1:1" x14ac:dyDescent="0.25">
      <c r="A58823">
        <v>3599130959.1843414</v>
      </c>
    </row>
    <row r="58824" spans="1:1" x14ac:dyDescent="0.25">
      <c r="A58824">
        <v>3599130959.1853418</v>
      </c>
    </row>
    <row r="58825" spans="1:1" x14ac:dyDescent="0.25">
      <c r="A58825">
        <v>3599130959.2283459</v>
      </c>
    </row>
    <row r="58826" spans="1:1" x14ac:dyDescent="0.25">
      <c r="A58826">
        <v>3599130959.2303452</v>
      </c>
    </row>
    <row r="58827" spans="1:1" x14ac:dyDescent="0.25">
      <c r="A58827">
        <v>3599130959.2323451</v>
      </c>
    </row>
    <row r="58828" spans="1:1" x14ac:dyDescent="0.25">
      <c r="A58828">
        <v>3599130959.2343454</v>
      </c>
    </row>
    <row r="58829" spans="1:1" x14ac:dyDescent="0.25">
      <c r="A58829">
        <v>3599130959.2353458</v>
      </c>
    </row>
    <row r="58830" spans="1:1" x14ac:dyDescent="0.25">
      <c r="A58830">
        <v>3599130959.2373462</v>
      </c>
    </row>
    <row r="58831" spans="1:1" x14ac:dyDescent="0.25">
      <c r="A58831">
        <v>3599130959.2883496</v>
      </c>
    </row>
    <row r="58832" spans="1:1" x14ac:dyDescent="0.25">
      <c r="A58832">
        <v>3599130959.2913494</v>
      </c>
    </row>
    <row r="58833" spans="1:1" x14ac:dyDescent="0.25">
      <c r="A58833">
        <v>3599130959.2933497</v>
      </c>
    </row>
    <row r="58834" spans="1:1" x14ac:dyDescent="0.25">
      <c r="A58834">
        <v>3599130959.2943501</v>
      </c>
    </row>
    <row r="58835" spans="1:1" x14ac:dyDescent="0.25">
      <c r="A58835">
        <v>3599130959.2973495</v>
      </c>
    </row>
    <row r="58836" spans="1:1" x14ac:dyDescent="0.25">
      <c r="A58836">
        <v>3599130959.302351</v>
      </c>
    </row>
    <row r="58837" spans="1:1" x14ac:dyDescent="0.25">
      <c r="A58837">
        <v>3599130959.3523536</v>
      </c>
    </row>
    <row r="58838" spans="1:1" x14ac:dyDescent="0.25">
      <c r="A58838">
        <v>3599130959.3543549</v>
      </c>
    </row>
    <row r="58839" spans="1:1" x14ac:dyDescent="0.25">
      <c r="A58839">
        <v>3599130959.3563542</v>
      </c>
    </row>
    <row r="58840" spans="1:1" x14ac:dyDescent="0.25">
      <c r="A58840">
        <v>3599130959.3573542</v>
      </c>
    </row>
    <row r="58841" spans="1:1" x14ac:dyDescent="0.25">
      <c r="A58841">
        <v>3599130959.3583546</v>
      </c>
    </row>
    <row r="58842" spans="1:1" x14ac:dyDescent="0.25">
      <c r="A58842">
        <v>3599130959.3603544</v>
      </c>
    </row>
    <row r="58843" spans="1:1" x14ac:dyDescent="0.25">
      <c r="A58843">
        <v>3599130959.4073577</v>
      </c>
    </row>
    <row r="58844" spans="1:1" x14ac:dyDescent="0.25">
      <c r="A58844">
        <v>3599130959.4103575</v>
      </c>
    </row>
    <row r="58845" spans="1:1" x14ac:dyDescent="0.25">
      <c r="A58845">
        <v>3599130959.4113584</v>
      </c>
    </row>
    <row r="58846" spans="1:1" x14ac:dyDescent="0.25">
      <c r="A58846">
        <v>3599130959.4123583</v>
      </c>
    </row>
    <row r="58847" spans="1:1" x14ac:dyDescent="0.25">
      <c r="A58847">
        <v>3599130959.4143581</v>
      </c>
    </row>
    <row r="58848" spans="1:1" x14ac:dyDescent="0.25">
      <c r="A58848">
        <v>3599130959.4203587</v>
      </c>
    </row>
    <row r="58849" spans="1:1" x14ac:dyDescent="0.25">
      <c r="A58849">
        <v>3599130959.4613624</v>
      </c>
    </row>
    <row r="58850" spans="1:1" x14ac:dyDescent="0.25">
      <c r="A58850">
        <v>3599130959.4643621</v>
      </c>
    </row>
    <row r="58851" spans="1:1" x14ac:dyDescent="0.25">
      <c r="A58851">
        <v>3599130959.4653625</v>
      </c>
    </row>
    <row r="58852" spans="1:1" x14ac:dyDescent="0.25">
      <c r="A58852">
        <v>3599130959.4663625</v>
      </c>
    </row>
    <row r="58853" spans="1:1" x14ac:dyDescent="0.25">
      <c r="A58853">
        <v>3599130959.4693627</v>
      </c>
    </row>
    <row r="58854" spans="1:1" x14ac:dyDescent="0.25">
      <c r="A58854">
        <v>3599130959.5173655</v>
      </c>
    </row>
    <row r="58855" spans="1:1" x14ac:dyDescent="0.25">
      <c r="A58855">
        <v>3599130959.5203662</v>
      </c>
    </row>
    <row r="58856" spans="1:1" x14ac:dyDescent="0.25">
      <c r="A58856">
        <v>3599130959.5223665</v>
      </c>
    </row>
    <row r="58857" spans="1:1" x14ac:dyDescent="0.25">
      <c r="A58857">
        <v>3599130959.5233669</v>
      </c>
    </row>
    <row r="58858" spans="1:1" x14ac:dyDescent="0.25">
      <c r="A58858">
        <v>3599130959.5253663</v>
      </c>
    </row>
    <row r="58859" spans="1:1" x14ac:dyDescent="0.25">
      <c r="A58859">
        <v>3599130959.567369</v>
      </c>
    </row>
    <row r="58860" spans="1:1" x14ac:dyDescent="0.25">
      <c r="A58860">
        <v>3599130959.5693698</v>
      </c>
    </row>
    <row r="58861" spans="1:1" x14ac:dyDescent="0.25">
      <c r="A58861">
        <v>3599130959.5713692</v>
      </c>
    </row>
    <row r="58862" spans="1:1" x14ac:dyDescent="0.25">
      <c r="A58862">
        <v>3599130959.5723691</v>
      </c>
    </row>
    <row r="58863" spans="1:1" x14ac:dyDescent="0.25">
      <c r="A58863">
        <v>3599130959.5733695</v>
      </c>
    </row>
    <row r="58864" spans="1:1" x14ac:dyDescent="0.25">
      <c r="A58864">
        <v>3599130959.6183739</v>
      </c>
    </row>
    <row r="58865" spans="1:1" x14ac:dyDescent="0.25">
      <c r="A58865">
        <v>3599130959.6203737</v>
      </c>
    </row>
    <row r="58866" spans="1:1" x14ac:dyDescent="0.25">
      <c r="A58866">
        <v>3599130959.6223731</v>
      </c>
    </row>
    <row r="58867" spans="1:1" x14ac:dyDescent="0.25">
      <c r="A58867">
        <v>3599130959.6233735</v>
      </c>
    </row>
    <row r="58868" spans="1:1" x14ac:dyDescent="0.25">
      <c r="A58868">
        <v>3599130959.6253729</v>
      </c>
    </row>
    <row r="58869" spans="1:1" x14ac:dyDescent="0.25">
      <c r="A58869">
        <v>3599130959.6283736</v>
      </c>
    </row>
    <row r="58870" spans="1:1" x14ac:dyDescent="0.25">
      <c r="A58870">
        <v>3599130959.6753764</v>
      </c>
    </row>
    <row r="58871" spans="1:1" x14ac:dyDescent="0.25">
      <c r="A58871">
        <v>3599130959.6763768</v>
      </c>
    </row>
    <row r="58872" spans="1:1" x14ac:dyDescent="0.25">
      <c r="A58872">
        <v>3599130959.6773777</v>
      </c>
    </row>
    <row r="58873" spans="1:1" x14ac:dyDescent="0.25">
      <c r="A58873">
        <v>3599130959.6793785</v>
      </c>
    </row>
    <row r="58874" spans="1:1" x14ac:dyDescent="0.25">
      <c r="A58874">
        <v>3599130959.6813769</v>
      </c>
    </row>
    <row r="58875" spans="1:1" x14ac:dyDescent="0.25">
      <c r="A58875">
        <v>3599130959.7253799</v>
      </c>
    </row>
    <row r="58876" spans="1:1" x14ac:dyDescent="0.25">
      <c r="A58876">
        <v>3599130959.7283821</v>
      </c>
    </row>
    <row r="58877" spans="1:1" x14ac:dyDescent="0.25">
      <c r="A58877">
        <v>3599130959.730381</v>
      </c>
    </row>
    <row r="58878" spans="1:1" x14ac:dyDescent="0.25">
      <c r="A58878">
        <v>3599130959.7313809</v>
      </c>
    </row>
    <row r="58879" spans="1:1" x14ac:dyDescent="0.25">
      <c r="A58879">
        <v>3599130959.7323809</v>
      </c>
    </row>
    <row r="58880" spans="1:1" x14ac:dyDescent="0.25">
      <c r="A58880">
        <v>3599130959.7753839</v>
      </c>
    </row>
    <row r="58881" spans="1:1" x14ac:dyDescent="0.25">
      <c r="A58881">
        <v>3599130959.7763844</v>
      </c>
    </row>
    <row r="58882" spans="1:1" x14ac:dyDescent="0.25">
      <c r="A58882">
        <v>3599130959.7773848</v>
      </c>
    </row>
    <row r="58883" spans="1:1" x14ac:dyDescent="0.25">
      <c r="A58883">
        <v>3599130959.7793856</v>
      </c>
    </row>
    <row r="58884" spans="1:1" x14ac:dyDescent="0.25">
      <c r="A58884">
        <v>3599130959.7813845</v>
      </c>
    </row>
    <row r="58885" spans="1:1" x14ac:dyDescent="0.25">
      <c r="A58885">
        <v>3599130959.825387</v>
      </c>
    </row>
    <row r="58886" spans="1:1" x14ac:dyDescent="0.25">
      <c r="A58886">
        <v>3599130959.8263884</v>
      </c>
    </row>
    <row r="58887" spans="1:1" x14ac:dyDescent="0.25">
      <c r="A58887">
        <v>3599130959.8283882</v>
      </c>
    </row>
    <row r="58888" spans="1:1" x14ac:dyDescent="0.25">
      <c r="A58888">
        <v>3599130959.8303881</v>
      </c>
    </row>
    <row r="58889" spans="1:1" x14ac:dyDescent="0.25">
      <c r="A58889">
        <v>3599130959.8323874</v>
      </c>
    </row>
    <row r="58890" spans="1:1" x14ac:dyDescent="0.25">
      <c r="A58890">
        <v>3599130959.8773913</v>
      </c>
    </row>
    <row r="58891" spans="1:1" x14ac:dyDescent="0.25">
      <c r="A58891">
        <v>3599130959.8803911</v>
      </c>
    </row>
    <row r="58892" spans="1:1" x14ac:dyDescent="0.25">
      <c r="A58892">
        <v>3599130959.882391</v>
      </c>
    </row>
    <row r="58893" spans="1:1" x14ac:dyDescent="0.25">
      <c r="A58893">
        <v>3599130959.8833914</v>
      </c>
    </row>
    <row r="58894" spans="1:1" x14ac:dyDescent="0.25">
      <c r="A58894">
        <v>3599130959.8853917</v>
      </c>
    </row>
    <row r="58895" spans="1:1" x14ac:dyDescent="0.25">
      <c r="A58895">
        <v>3599130959.887392</v>
      </c>
    </row>
    <row r="58896" spans="1:1" x14ac:dyDescent="0.25">
      <c r="A58896">
        <v>3599130959.9533978</v>
      </c>
    </row>
    <row r="58897" spans="1:1" x14ac:dyDescent="0.25">
      <c r="A58897">
        <v>3599130959.9563966</v>
      </c>
    </row>
    <row r="58898" spans="1:1" x14ac:dyDescent="0.25">
      <c r="A58898">
        <v>3599130959.957397</v>
      </c>
    </row>
    <row r="58899" spans="1:1" x14ac:dyDescent="0.25">
      <c r="A58899">
        <v>3599130959.9593978</v>
      </c>
    </row>
    <row r="58900" spans="1:1" x14ac:dyDescent="0.25">
      <c r="A58900">
        <v>3599130959.9613972</v>
      </c>
    </row>
    <row r="58901" spans="1:1" x14ac:dyDescent="0.25">
      <c r="A58901">
        <v>3599130959.9623976</v>
      </c>
    </row>
    <row r="58902" spans="1:1" x14ac:dyDescent="0.25">
      <c r="A58902">
        <v>3599130960.0234017</v>
      </c>
    </row>
    <row r="58903" spans="1:1" x14ac:dyDescent="0.25">
      <c r="A58903">
        <v>3599130960.0244021</v>
      </c>
    </row>
    <row r="58904" spans="1:1" x14ac:dyDescent="0.25">
      <c r="A58904">
        <v>3599130960.0264025</v>
      </c>
    </row>
    <row r="58905" spans="1:1" x14ac:dyDescent="0.25">
      <c r="A58905">
        <v>3599130960.0284028</v>
      </c>
    </row>
    <row r="58906" spans="1:1" x14ac:dyDescent="0.25">
      <c r="A58906">
        <v>3599130960.0304027</v>
      </c>
    </row>
    <row r="58907" spans="1:1" x14ac:dyDescent="0.25">
      <c r="A58907">
        <v>3599130960.032403</v>
      </c>
    </row>
    <row r="58908" spans="1:1" x14ac:dyDescent="0.25">
      <c r="A58908">
        <v>3599130960.0334034</v>
      </c>
    </row>
    <row r="58909" spans="1:1" x14ac:dyDescent="0.25">
      <c r="A58909">
        <v>3599130960.0754051</v>
      </c>
    </row>
    <row r="58910" spans="1:1" x14ac:dyDescent="0.25">
      <c r="A58910">
        <v>3599130960.0774055</v>
      </c>
    </row>
    <row r="58911" spans="1:1" x14ac:dyDescent="0.25">
      <c r="A58911">
        <v>3599130960.0794058</v>
      </c>
    </row>
    <row r="58912" spans="1:1" x14ac:dyDescent="0.25">
      <c r="A58912">
        <v>3599130960.0814056</v>
      </c>
    </row>
    <row r="58913" spans="1:1" x14ac:dyDescent="0.25">
      <c r="A58913">
        <v>3599130960.0824056</v>
      </c>
    </row>
    <row r="58914" spans="1:1" x14ac:dyDescent="0.25">
      <c r="A58914">
        <v>3599130960.083406</v>
      </c>
    </row>
    <row r="58915" spans="1:1" x14ac:dyDescent="0.25">
      <c r="A58915">
        <v>3599130960.1254086</v>
      </c>
    </row>
    <row r="58916" spans="1:1" x14ac:dyDescent="0.25">
      <c r="A58916">
        <v>3599130960.1284089</v>
      </c>
    </row>
    <row r="58917" spans="1:1" x14ac:dyDescent="0.25">
      <c r="A58917">
        <v>3599130960.1304092</v>
      </c>
    </row>
    <row r="58918" spans="1:1" x14ac:dyDescent="0.25">
      <c r="A58918">
        <v>3599130960.1324086</v>
      </c>
    </row>
    <row r="58919" spans="1:1" x14ac:dyDescent="0.25">
      <c r="A58919">
        <v>3599130960.133409</v>
      </c>
    </row>
    <row r="58920" spans="1:1" x14ac:dyDescent="0.25">
      <c r="A58920">
        <v>3599130960.1764126</v>
      </c>
    </row>
    <row r="58921" spans="1:1" x14ac:dyDescent="0.25">
      <c r="A58921">
        <v>3599130960.1784134</v>
      </c>
    </row>
    <row r="58922" spans="1:1" x14ac:dyDescent="0.25">
      <c r="A58922">
        <v>3599130960.1804132</v>
      </c>
    </row>
    <row r="58923" spans="1:1" x14ac:dyDescent="0.25">
      <c r="A58923">
        <v>3599130960.1824126</v>
      </c>
    </row>
    <row r="58924" spans="1:1" x14ac:dyDescent="0.25">
      <c r="A58924">
        <v>3599130960.183413</v>
      </c>
    </row>
    <row r="58925" spans="1:1" x14ac:dyDescent="0.25">
      <c r="A58925">
        <v>3599130960.2294164</v>
      </c>
    </row>
    <row r="58926" spans="1:1" x14ac:dyDescent="0.25">
      <c r="A58926">
        <v>3599130960.2314162</v>
      </c>
    </row>
    <row r="58927" spans="1:1" x14ac:dyDescent="0.25">
      <c r="A58927">
        <v>3599130960.2324162</v>
      </c>
    </row>
    <row r="58928" spans="1:1" x14ac:dyDescent="0.25">
      <c r="A58928">
        <v>3599130960.233417</v>
      </c>
    </row>
    <row r="58929" spans="1:1" x14ac:dyDescent="0.25">
      <c r="A58929">
        <v>3599130960.2354169</v>
      </c>
    </row>
    <row r="58930" spans="1:1" x14ac:dyDescent="0.25">
      <c r="A58930">
        <v>3599130960.2374172</v>
      </c>
    </row>
    <row r="58931" spans="1:1" x14ac:dyDescent="0.25">
      <c r="A58931">
        <v>3599130960.2854214</v>
      </c>
    </row>
    <row r="58932" spans="1:1" x14ac:dyDescent="0.25">
      <c r="A58932">
        <v>3599130960.2874203</v>
      </c>
    </row>
    <row r="58933" spans="1:1" x14ac:dyDescent="0.25">
      <c r="A58933">
        <v>3599130960.2894201</v>
      </c>
    </row>
    <row r="58934" spans="1:1" x14ac:dyDescent="0.25">
      <c r="A58934">
        <v>3599130960.2904205</v>
      </c>
    </row>
    <row r="58935" spans="1:1" x14ac:dyDescent="0.25">
      <c r="A58935">
        <v>3599130960.2914209</v>
      </c>
    </row>
    <row r="58936" spans="1:1" x14ac:dyDescent="0.25">
      <c r="A58936">
        <v>3599130960.3354249</v>
      </c>
    </row>
    <row r="58937" spans="1:1" x14ac:dyDescent="0.25">
      <c r="A58937">
        <v>3599130960.3374238</v>
      </c>
    </row>
    <row r="58938" spans="1:1" x14ac:dyDescent="0.25">
      <c r="A58938">
        <v>3599130960.3384242</v>
      </c>
    </row>
    <row r="58939" spans="1:1" x14ac:dyDescent="0.25">
      <c r="A58939">
        <v>3599130960.3394246</v>
      </c>
    </row>
    <row r="58940" spans="1:1" x14ac:dyDescent="0.25">
      <c r="A58940">
        <v>3599130960.341424</v>
      </c>
    </row>
    <row r="58941" spans="1:1" x14ac:dyDescent="0.25">
      <c r="A58941">
        <v>3599130960.3874278</v>
      </c>
    </row>
    <row r="58942" spans="1:1" x14ac:dyDescent="0.25">
      <c r="A58942">
        <v>3599130960.3904276</v>
      </c>
    </row>
    <row r="58943" spans="1:1" x14ac:dyDescent="0.25">
      <c r="A58943">
        <v>3599130960.391428</v>
      </c>
    </row>
    <row r="58944" spans="1:1" x14ac:dyDescent="0.25">
      <c r="A58944">
        <v>3599130960.3934274</v>
      </c>
    </row>
    <row r="58945" spans="1:1" x14ac:dyDescent="0.25">
      <c r="A58945">
        <v>3599130960.3944287</v>
      </c>
    </row>
    <row r="58946" spans="1:1" x14ac:dyDescent="0.25">
      <c r="A58946">
        <v>3599130960.3964281</v>
      </c>
    </row>
    <row r="58947" spans="1:1" x14ac:dyDescent="0.25">
      <c r="A58947">
        <v>3599130960.447432</v>
      </c>
    </row>
    <row r="58948" spans="1:1" x14ac:dyDescent="0.25">
      <c r="A58948">
        <v>3599130960.4494319</v>
      </c>
    </row>
    <row r="58949" spans="1:1" x14ac:dyDescent="0.25">
      <c r="A58949">
        <v>3599130960.4514318</v>
      </c>
    </row>
    <row r="58950" spans="1:1" x14ac:dyDescent="0.25">
      <c r="A58950">
        <v>3599130960.4524326</v>
      </c>
    </row>
    <row r="58951" spans="1:1" x14ac:dyDescent="0.25">
      <c r="A58951">
        <v>3599130960.4544325</v>
      </c>
    </row>
    <row r="58952" spans="1:1" x14ac:dyDescent="0.25">
      <c r="A58952">
        <v>3599130960.4994359</v>
      </c>
    </row>
    <row r="58953" spans="1:1" x14ac:dyDescent="0.25">
      <c r="A58953">
        <v>3599130960.5004363</v>
      </c>
    </row>
    <row r="58954" spans="1:1" x14ac:dyDescent="0.25">
      <c r="A58954">
        <v>3599130960.5024362</v>
      </c>
    </row>
    <row r="58955" spans="1:1" x14ac:dyDescent="0.25">
      <c r="A58955">
        <v>3599130960.5034366</v>
      </c>
    </row>
    <row r="58956" spans="1:1" x14ac:dyDescent="0.25">
      <c r="A58956">
        <v>3599130960.5054359</v>
      </c>
    </row>
    <row r="58957" spans="1:1" x14ac:dyDescent="0.25">
      <c r="A58957">
        <v>3599130960.5074358</v>
      </c>
    </row>
    <row r="58958" spans="1:1" x14ac:dyDescent="0.25">
      <c r="A58958">
        <v>3599130960.555439</v>
      </c>
    </row>
    <row r="58959" spans="1:1" x14ac:dyDescent="0.25">
      <c r="A58959">
        <v>3599130960.5564394</v>
      </c>
    </row>
    <row r="58960" spans="1:1" x14ac:dyDescent="0.25">
      <c r="A58960">
        <v>3599130960.5574398</v>
      </c>
    </row>
    <row r="58961" spans="1:1" x14ac:dyDescent="0.25">
      <c r="A58961">
        <v>3599130960.5594401</v>
      </c>
    </row>
    <row r="58962" spans="1:1" x14ac:dyDescent="0.25">
      <c r="A58962">
        <v>3599130960.5604401</v>
      </c>
    </row>
    <row r="58963" spans="1:1" x14ac:dyDescent="0.25">
      <c r="A58963">
        <v>3599130960.6084423</v>
      </c>
    </row>
    <row r="58964" spans="1:1" x14ac:dyDescent="0.25">
      <c r="A58964">
        <v>3599130960.6094432</v>
      </c>
    </row>
    <row r="58965" spans="1:1" x14ac:dyDescent="0.25">
      <c r="A58965">
        <v>3599130960.611443</v>
      </c>
    </row>
    <row r="58966" spans="1:1" x14ac:dyDescent="0.25">
      <c r="A58966">
        <v>3599130960.612443</v>
      </c>
    </row>
    <row r="58967" spans="1:1" x14ac:dyDescent="0.25">
      <c r="A58967">
        <v>3599130960.6134439</v>
      </c>
    </row>
    <row r="58968" spans="1:1" x14ac:dyDescent="0.25">
      <c r="A58968">
        <v>3599130960.6164432</v>
      </c>
    </row>
    <row r="58969" spans="1:1" x14ac:dyDescent="0.25">
      <c r="A58969">
        <v>3599130960.6674471</v>
      </c>
    </row>
    <row r="58970" spans="1:1" x14ac:dyDescent="0.25">
      <c r="A58970">
        <v>3599130960.6694479</v>
      </c>
    </row>
    <row r="58971" spans="1:1" x14ac:dyDescent="0.25">
      <c r="A58971">
        <v>3599130960.6714478</v>
      </c>
    </row>
    <row r="58972" spans="1:1" x14ac:dyDescent="0.25">
      <c r="A58972">
        <v>3599130960.6734476</v>
      </c>
    </row>
    <row r="58973" spans="1:1" x14ac:dyDescent="0.25">
      <c r="A58973">
        <v>3599130960.6754475</v>
      </c>
    </row>
    <row r="58974" spans="1:1" x14ac:dyDescent="0.25">
      <c r="A58974">
        <v>3599130960.6764479</v>
      </c>
    </row>
    <row r="58975" spans="1:1" x14ac:dyDescent="0.25">
      <c r="A58975">
        <v>3599130960.7254519</v>
      </c>
    </row>
    <row r="58976" spans="1:1" x14ac:dyDescent="0.25">
      <c r="A58976">
        <v>3599130960.7274518</v>
      </c>
    </row>
    <row r="58977" spans="1:1" x14ac:dyDescent="0.25">
      <c r="A58977">
        <v>3599130960.7294521</v>
      </c>
    </row>
    <row r="58978" spans="1:1" x14ac:dyDescent="0.25">
      <c r="A58978">
        <v>3599130960.731451</v>
      </c>
    </row>
    <row r="58979" spans="1:1" x14ac:dyDescent="0.25">
      <c r="A58979">
        <v>3599130960.7334514</v>
      </c>
    </row>
    <row r="58980" spans="1:1" x14ac:dyDescent="0.25">
      <c r="A58980">
        <v>3599130960.7764549</v>
      </c>
    </row>
    <row r="58981" spans="1:1" x14ac:dyDescent="0.25">
      <c r="A58981">
        <v>3599130960.7774553</v>
      </c>
    </row>
    <row r="58982" spans="1:1" x14ac:dyDescent="0.25">
      <c r="A58982">
        <v>3599130960.7784557</v>
      </c>
    </row>
    <row r="58983" spans="1:1" x14ac:dyDescent="0.25">
      <c r="A58983">
        <v>3599130960.7794557</v>
      </c>
    </row>
    <row r="58984" spans="1:1" x14ac:dyDescent="0.25">
      <c r="A58984">
        <v>3599130960.781455</v>
      </c>
    </row>
    <row r="58985" spans="1:1" x14ac:dyDescent="0.25">
      <c r="A58985">
        <v>3599130960.7864561</v>
      </c>
    </row>
    <row r="58986" spans="1:1" x14ac:dyDescent="0.25">
      <c r="A58986">
        <v>3599130960.8354592</v>
      </c>
    </row>
    <row r="58987" spans="1:1" x14ac:dyDescent="0.25">
      <c r="A58987">
        <v>3599130960.8374596</v>
      </c>
    </row>
    <row r="58988" spans="1:1" x14ac:dyDescent="0.25">
      <c r="A58988">
        <v>3599130960.8394594</v>
      </c>
    </row>
    <row r="58989" spans="1:1" x14ac:dyDescent="0.25">
      <c r="A58989">
        <v>3599130960.8414602</v>
      </c>
    </row>
    <row r="58990" spans="1:1" x14ac:dyDescent="0.25">
      <c r="A58990">
        <v>3599130960.8434596</v>
      </c>
    </row>
    <row r="58991" spans="1:1" x14ac:dyDescent="0.25">
      <c r="A58991">
        <v>3599130960.8854623</v>
      </c>
    </row>
    <row r="58992" spans="1:1" x14ac:dyDescent="0.25">
      <c r="A58992">
        <v>3599130960.8864622</v>
      </c>
    </row>
    <row r="58993" spans="1:1" x14ac:dyDescent="0.25">
      <c r="A58993">
        <v>3599130960.8874626</v>
      </c>
    </row>
    <row r="58994" spans="1:1" x14ac:dyDescent="0.25">
      <c r="A58994">
        <v>3599130960.8894634</v>
      </c>
    </row>
    <row r="58995" spans="1:1" x14ac:dyDescent="0.25">
      <c r="A58995">
        <v>3599130960.8914638</v>
      </c>
    </row>
    <row r="58996" spans="1:1" x14ac:dyDescent="0.25">
      <c r="A58996">
        <v>3599130960.963469</v>
      </c>
    </row>
    <row r="58997" spans="1:1" x14ac:dyDescent="0.25">
      <c r="A58997">
        <v>3599130960.9654684</v>
      </c>
    </row>
    <row r="58998" spans="1:1" x14ac:dyDescent="0.25">
      <c r="A58998">
        <v>3599130960.9664688</v>
      </c>
    </row>
    <row r="58999" spans="1:1" x14ac:dyDescent="0.25">
      <c r="A58999">
        <v>3599130960.9684682</v>
      </c>
    </row>
    <row r="59000" spans="1:1" x14ac:dyDescent="0.25">
      <c r="A59000">
        <v>3599130960.9694686</v>
      </c>
    </row>
    <row r="59001" spans="1:1" x14ac:dyDescent="0.25">
      <c r="A59001">
        <v>3599130960.970469</v>
      </c>
    </row>
    <row r="59002" spans="1:1" x14ac:dyDescent="0.25">
      <c r="A59002">
        <v>3599130960.9714699</v>
      </c>
    </row>
    <row r="59003" spans="1:1" x14ac:dyDescent="0.25">
      <c r="A59003">
        <v>3599130960.9734697</v>
      </c>
    </row>
    <row r="59004" spans="1:1" x14ac:dyDescent="0.25">
      <c r="A59004">
        <v>3599130961.0204725</v>
      </c>
    </row>
    <row r="59005" spans="1:1" x14ac:dyDescent="0.25">
      <c r="A59005">
        <v>3599130961.0214729</v>
      </c>
    </row>
    <row r="59006" spans="1:1" x14ac:dyDescent="0.25">
      <c r="A59006">
        <v>3599130961.0234718</v>
      </c>
    </row>
    <row r="59007" spans="1:1" x14ac:dyDescent="0.25">
      <c r="A59007">
        <v>3599130961.0244727</v>
      </c>
    </row>
    <row r="59008" spans="1:1" x14ac:dyDescent="0.25">
      <c r="A59008">
        <v>3599130961.026473</v>
      </c>
    </row>
    <row r="59009" spans="1:1" x14ac:dyDescent="0.25">
      <c r="A59009">
        <v>3599130961.0284734</v>
      </c>
    </row>
    <row r="59010" spans="1:1" x14ac:dyDescent="0.25">
      <c r="A59010">
        <v>3599130961.0764756</v>
      </c>
    </row>
    <row r="59011" spans="1:1" x14ac:dyDescent="0.25">
      <c r="A59011">
        <v>3599130961.0784769</v>
      </c>
    </row>
    <row r="59012" spans="1:1" x14ac:dyDescent="0.25">
      <c r="A59012">
        <v>3599130961.0804777</v>
      </c>
    </row>
    <row r="59013" spans="1:1" x14ac:dyDescent="0.25">
      <c r="A59013">
        <v>3599130961.0824766</v>
      </c>
    </row>
    <row r="59014" spans="1:1" x14ac:dyDescent="0.25">
      <c r="A59014">
        <v>3599130961.0844765</v>
      </c>
    </row>
    <row r="59015" spans="1:1" x14ac:dyDescent="0.25">
      <c r="A59015">
        <v>3599130961.0864768</v>
      </c>
    </row>
    <row r="59016" spans="1:1" x14ac:dyDescent="0.25">
      <c r="A59016">
        <v>3599130961.1364799</v>
      </c>
    </row>
    <row r="59017" spans="1:1" x14ac:dyDescent="0.25">
      <c r="A59017">
        <v>3599130961.1384807</v>
      </c>
    </row>
    <row r="59018" spans="1:1" x14ac:dyDescent="0.25">
      <c r="A59018">
        <v>3599130961.1404805</v>
      </c>
    </row>
    <row r="59019" spans="1:1" x14ac:dyDescent="0.25">
      <c r="A59019">
        <v>3599130961.1414809</v>
      </c>
    </row>
    <row r="59020" spans="1:1" x14ac:dyDescent="0.25">
      <c r="A59020">
        <v>3599130961.1424809</v>
      </c>
    </row>
    <row r="59021" spans="1:1" x14ac:dyDescent="0.25">
      <c r="A59021">
        <v>3599130961.1884842</v>
      </c>
    </row>
    <row r="59022" spans="1:1" x14ac:dyDescent="0.25">
      <c r="A59022">
        <v>3599130961.1914845</v>
      </c>
    </row>
    <row r="59023" spans="1:1" x14ac:dyDescent="0.25">
      <c r="A59023">
        <v>3599130961.1924849</v>
      </c>
    </row>
    <row r="59024" spans="1:1" x14ac:dyDescent="0.25">
      <c r="A59024">
        <v>3599130961.1944847</v>
      </c>
    </row>
    <row r="59025" spans="1:1" x14ac:dyDescent="0.25">
      <c r="A59025">
        <v>3599130961.1954865</v>
      </c>
    </row>
    <row r="59026" spans="1:1" x14ac:dyDescent="0.25">
      <c r="A59026">
        <v>3599130961.1974854</v>
      </c>
    </row>
    <row r="59027" spans="1:1" x14ac:dyDescent="0.25">
      <c r="A59027">
        <v>3599130961.2504883</v>
      </c>
    </row>
    <row r="59028" spans="1:1" x14ac:dyDescent="0.25">
      <c r="A59028">
        <v>3599130961.2514887</v>
      </c>
    </row>
    <row r="59029" spans="1:1" x14ac:dyDescent="0.25">
      <c r="A59029">
        <v>3599130961.253489</v>
      </c>
    </row>
    <row r="59030" spans="1:1" x14ac:dyDescent="0.25">
      <c r="A59030">
        <v>3599130961.2554889</v>
      </c>
    </row>
    <row r="59031" spans="1:1" x14ac:dyDescent="0.25">
      <c r="A59031">
        <v>3599130961.2574887</v>
      </c>
    </row>
    <row r="59032" spans="1:1" x14ac:dyDescent="0.25">
      <c r="A59032">
        <v>3599130961.2584891</v>
      </c>
    </row>
    <row r="59033" spans="1:1" x14ac:dyDescent="0.25">
      <c r="A59033">
        <v>3599130961.317493</v>
      </c>
    </row>
    <row r="59034" spans="1:1" x14ac:dyDescent="0.25">
      <c r="A59034">
        <v>3599130961.3184934</v>
      </c>
    </row>
    <row r="59035" spans="1:1" x14ac:dyDescent="0.25">
      <c r="A59035">
        <v>3599130961.3204937</v>
      </c>
    </row>
    <row r="59036" spans="1:1" x14ac:dyDescent="0.25">
      <c r="A59036">
        <v>3599130961.3214936</v>
      </c>
    </row>
    <row r="59037" spans="1:1" x14ac:dyDescent="0.25">
      <c r="A59037">
        <v>3599130961.322494</v>
      </c>
    </row>
    <row r="59038" spans="1:1" x14ac:dyDescent="0.25">
      <c r="A59038">
        <v>3599130961.3234944</v>
      </c>
    </row>
    <row r="59039" spans="1:1" x14ac:dyDescent="0.25">
      <c r="A59039">
        <v>3599130961.3264942</v>
      </c>
    </row>
    <row r="59040" spans="1:1" x14ac:dyDescent="0.25">
      <c r="A59040">
        <v>3599130961.385498</v>
      </c>
    </row>
    <row r="59041" spans="1:1" x14ac:dyDescent="0.25">
      <c r="A59041">
        <v>3599130961.386498</v>
      </c>
    </row>
    <row r="59042" spans="1:1" x14ac:dyDescent="0.25">
      <c r="A59042">
        <v>3599130961.3884983</v>
      </c>
    </row>
    <row r="59043" spans="1:1" x14ac:dyDescent="0.25">
      <c r="A59043">
        <v>3599130961.3894987</v>
      </c>
    </row>
    <row r="59044" spans="1:1" x14ac:dyDescent="0.25">
      <c r="A59044">
        <v>3599130961.3904986</v>
      </c>
    </row>
    <row r="59045" spans="1:1" x14ac:dyDescent="0.25">
      <c r="A59045">
        <v>3599130961.3924985</v>
      </c>
    </row>
    <row r="59046" spans="1:1" x14ac:dyDescent="0.25">
      <c r="A59046">
        <v>3599130961.442503</v>
      </c>
    </row>
    <row r="59047" spans="1:1" x14ac:dyDescent="0.25">
      <c r="A59047">
        <v>3599130961.4445062</v>
      </c>
    </row>
    <row r="59048" spans="1:1" x14ac:dyDescent="0.25">
      <c r="A59048">
        <v>3599130961.4475031</v>
      </c>
    </row>
    <row r="59049" spans="1:1" x14ac:dyDescent="0.25">
      <c r="A59049">
        <v>3599130961.4495025</v>
      </c>
    </row>
    <row r="59050" spans="1:1" x14ac:dyDescent="0.25">
      <c r="A59050">
        <v>3599130961.4505029</v>
      </c>
    </row>
    <row r="59051" spans="1:1" x14ac:dyDescent="0.25">
      <c r="A59051">
        <v>3599130961.4515033</v>
      </c>
    </row>
    <row r="59052" spans="1:1" x14ac:dyDescent="0.25">
      <c r="A59052">
        <v>3599130961.5045071</v>
      </c>
    </row>
    <row r="59053" spans="1:1" x14ac:dyDescent="0.25">
      <c r="A59053">
        <v>3599130961.5075078</v>
      </c>
    </row>
    <row r="59054" spans="1:1" x14ac:dyDescent="0.25">
      <c r="A59054">
        <v>3599130961.5095067</v>
      </c>
    </row>
    <row r="59055" spans="1:1" x14ac:dyDescent="0.25">
      <c r="A59055">
        <v>3599130961.511507</v>
      </c>
    </row>
    <row r="59056" spans="1:1" x14ac:dyDescent="0.25">
      <c r="A59056">
        <v>3599130961.512507</v>
      </c>
    </row>
    <row r="59057" spans="1:1" x14ac:dyDescent="0.25">
      <c r="A59057">
        <v>3599130961.5585113</v>
      </c>
    </row>
    <row r="59058" spans="1:1" x14ac:dyDescent="0.25">
      <c r="A59058">
        <v>3599130961.5605106</v>
      </c>
    </row>
    <row r="59059" spans="1:1" x14ac:dyDescent="0.25">
      <c r="A59059">
        <v>3599130961.562511</v>
      </c>
    </row>
    <row r="59060" spans="1:1" x14ac:dyDescent="0.25">
      <c r="A59060">
        <v>3599130961.5645113</v>
      </c>
    </row>
    <row r="59061" spans="1:1" x14ac:dyDescent="0.25">
      <c r="A59061">
        <v>3599130961.5655112</v>
      </c>
    </row>
    <row r="59062" spans="1:1" x14ac:dyDescent="0.25">
      <c r="A59062">
        <v>3599130961.5675111</v>
      </c>
    </row>
    <row r="59063" spans="1:1" x14ac:dyDescent="0.25">
      <c r="A59063">
        <v>3599130961.5695114</v>
      </c>
    </row>
    <row r="59064" spans="1:1" x14ac:dyDescent="0.25">
      <c r="A59064">
        <v>3599130961.6225157</v>
      </c>
    </row>
    <row r="59065" spans="1:1" x14ac:dyDescent="0.25">
      <c r="A59065">
        <v>3599130961.6235161</v>
      </c>
    </row>
    <row r="59066" spans="1:1" x14ac:dyDescent="0.25">
      <c r="A59066">
        <v>3599130961.6255155</v>
      </c>
    </row>
    <row r="59067" spans="1:1" x14ac:dyDescent="0.25">
      <c r="A59067">
        <v>3599130961.6275153</v>
      </c>
    </row>
    <row r="59068" spans="1:1" x14ac:dyDescent="0.25">
      <c r="A59068">
        <v>3599130961.6285152</v>
      </c>
    </row>
    <row r="59069" spans="1:1" x14ac:dyDescent="0.25">
      <c r="A59069">
        <v>3599130961.6295161</v>
      </c>
    </row>
    <row r="59070" spans="1:1" x14ac:dyDescent="0.25">
      <c r="A59070">
        <v>3599130961.6855202</v>
      </c>
    </row>
    <row r="59071" spans="1:1" x14ac:dyDescent="0.25">
      <c r="A59071">
        <v>3599130961.6875196</v>
      </c>
    </row>
    <row r="59072" spans="1:1" x14ac:dyDescent="0.25">
      <c r="A59072">
        <v>3599130961.6885195</v>
      </c>
    </row>
    <row r="59073" spans="1:1" x14ac:dyDescent="0.25">
      <c r="A59073">
        <v>3599130961.6895204</v>
      </c>
    </row>
    <row r="59074" spans="1:1" x14ac:dyDescent="0.25">
      <c r="A59074">
        <v>3599130961.6915202</v>
      </c>
    </row>
    <row r="59075" spans="1:1" x14ac:dyDescent="0.25">
      <c r="A59075">
        <v>3599130961.6935205</v>
      </c>
    </row>
    <row r="59076" spans="1:1" x14ac:dyDescent="0.25">
      <c r="A59076">
        <v>3599130961.7395234</v>
      </c>
    </row>
    <row r="59077" spans="1:1" x14ac:dyDescent="0.25">
      <c r="A59077">
        <v>3599130961.7425246</v>
      </c>
    </row>
    <row r="59078" spans="1:1" x14ac:dyDescent="0.25">
      <c r="A59078">
        <v>3599130961.744523</v>
      </c>
    </row>
    <row r="59079" spans="1:1" x14ac:dyDescent="0.25">
      <c r="A59079">
        <v>3599130961.7455239</v>
      </c>
    </row>
    <row r="59080" spans="1:1" x14ac:dyDescent="0.25">
      <c r="A59080">
        <v>3599130961.7465243</v>
      </c>
    </row>
    <row r="59081" spans="1:1" x14ac:dyDescent="0.25">
      <c r="A59081">
        <v>3599130961.7485242</v>
      </c>
    </row>
    <row r="59082" spans="1:1" x14ac:dyDescent="0.25">
      <c r="A59082">
        <v>3599130961.8025274</v>
      </c>
    </row>
    <row r="59083" spans="1:1" x14ac:dyDescent="0.25">
      <c r="A59083">
        <v>3599130961.8035278</v>
      </c>
    </row>
    <row r="59084" spans="1:1" x14ac:dyDescent="0.25">
      <c r="A59084">
        <v>3599130961.8055286</v>
      </c>
    </row>
    <row r="59085" spans="1:1" x14ac:dyDescent="0.25">
      <c r="A59085">
        <v>3599130961.8075285</v>
      </c>
    </row>
    <row r="59086" spans="1:1" x14ac:dyDescent="0.25">
      <c r="A59086">
        <v>3599130961.8095279</v>
      </c>
    </row>
    <row r="59087" spans="1:1" x14ac:dyDescent="0.25">
      <c r="A59087">
        <v>3599130961.8105288</v>
      </c>
    </row>
    <row r="59088" spans="1:1" x14ac:dyDescent="0.25">
      <c r="A59088">
        <v>3599130961.8565311</v>
      </c>
    </row>
    <row r="59089" spans="1:1" x14ac:dyDescent="0.25">
      <c r="A59089">
        <v>3599130961.8595319</v>
      </c>
    </row>
    <row r="59090" spans="1:1" x14ac:dyDescent="0.25">
      <c r="A59090">
        <v>3599130961.8605318</v>
      </c>
    </row>
    <row r="59091" spans="1:1" x14ac:dyDescent="0.25">
      <c r="A59091">
        <v>3599130961.8615322</v>
      </c>
    </row>
    <row r="59092" spans="1:1" x14ac:dyDescent="0.25">
      <c r="A59092">
        <v>3599130961.863533</v>
      </c>
    </row>
    <row r="59093" spans="1:1" x14ac:dyDescent="0.25">
      <c r="A59093">
        <v>3599130961.9305372</v>
      </c>
    </row>
    <row r="59094" spans="1:1" x14ac:dyDescent="0.25">
      <c r="A59094">
        <v>3599130961.9335375</v>
      </c>
    </row>
    <row r="59095" spans="1:1" x14ac:dyDescent="0.25">
      <c r="A59095">
        <v>3599130961.9345374</v>
      </c>
    </row>
    <row r="59096" spans="1:1" x14ac:dyDescent="0.25">
      <c r="A59096">
        <v>3599130961.939537</v>
      </c>
    </row>
    <row r="59097" spans="1:1" x14ac:dyDescent="0.25">
      <c r="A59097">
        <v>3599130961.9415374</v>
      </c>
    </row>
    <row r="59098" spans="1:1" x14ac:dyDescent="0.25">
      <c r="A59098">
        <v>3599130961.983541</v>
      </c>
    </row>
    <row r="59099" spans="1:1" x14ac:dyDescent="0.25">
      <c r="A59099">
        <v>3599130961.9855413</v>
      </c>
    </row>
    <row r="59100" spans="1:1" x14ac:dyDescent="0.25">
      <c r="A59100">
        <v>3599130961.9875407</v>
      </c>
    </row>
    <row r="59101" spans="1:1" x14ac:dyDescent="0.25">
      <c r="A59101">
        <v>3599130961.9885411</v>
      </c>
    </row>
    <row r="59102" spans="1:1" x14ac:dyDescent="0.25">
      <c r="A59102">
        <v>3599130961.9895415</v>
      </c>
    </row>
    <row r="59103" spans="1:1" x14ac:dyDescent="0.25">
      <c r="A59103">
        <v>3599130961.9915414</v>
      </c>
    </row>
    <row r="59104" spans="1:1" x14ac:dyDescent="0.25">
      <c r="A59104">
        <v>3599130962.0055423</v>
      </c>
    </row>
    <row r="59105" spans="1:1" x14ac:dyDescent="0.25">
      <c r="A59105">
        <v>3599130962.0495458</v>
      </c>
    </row>
    <row r="59106" spans="1:1" x14ac:dyDescent="0.25">
      <c r="A59106">
        <v>3599130962.0505457</v>
      </c>
    </row>
    <row r="59107" spans="1:1" x14ac:dyDescent="0.25">
      <c r="A59107">
        <v>3599130962.0515461</v>
      </c>
    </row>
    <row r="59108" spans="1:1" x14ac:dyDescent="0.25">
      <c r="A59108">
        <v>3599130962.052546</v>
      </c>
    </row>
    <row r="59109" spans="1:1" x14ac:dyDescent="0.25">
      <c r="A59109">
        <v>3599130962.0535464</v>
      </c>
    </row>
    <row r="59110" spans="1:1" x14ac:dyDescent="0.25">
      <c r="A59110">
        <v>3599130962.0545464</v>
      </c>
    </row>
    <row r="59111" spans="1:1" x14ac:dyDescent="0.25">
      <c r="A59111">
        <v>3599130962.0565462</v>
      </c>
    </row>
    <row r="59112" spans="1:1" x14ac:dyDescent="0.25">
      <c r="A59112">
        <v>3599130962.0585465</v>
      </c>
    </row>
    <row r="59113" spans="1:1" x14ac:dyDescent="0.25">
      <c r="A59113">
        <v>3599130962.1325512</v>
      </c>
    </row>
    <row r="59114" spans="1:1" x14ac:dyDescent="0.25">
      <c r="A59114">
        <v>3599130962.1335511</v>
      </c>
    </row>
    <row r="59115" spans="1:1" x14ac:dyDescent="0.25">
      <c r="A59115">
        <v>3599130962.135551</v>
      </c>
    </row>
    <row r="59116" spans="1:1" x14ac:dyDescent="0.25">
      <c r="A59116">
        <v>3599130962.1375518</v>
      </c>
    </row>
    <row r="59117" spans="1:1" x14ac:dyDescent="0.25">
      <c r="A59117">
        <v>3599130962.1555538</v>
      </c>
    </row>
    <row r="59118" spans="1:1" x14ac:dyDescent="0.25">
      <c r="A59118">
        <v>3599130962.1875558</v>
      </c>
    </row>
    <row r="59119" spans="1:1" x14ac:dyDescent="0.25">
      <c r="A59119">
        <v>3599130962.1895556</v>
      </c>
    </row>
    <row r="59120" spans="1:1" x14ac:dyDescent="0.25">
      <c r="A59120">
        <v>3599130962.191555</v>
      </c>
    </row>
    <row r="59121" spans="1:1" x14ac:dyDescent="0.25">
      <c r="A59121">
        <v>3599130962.1935554</v>
      </c>
    </row>
    <row r="59122" spans="1:1" x14ac:dyDescent="0.25">
      <c r="A59122">
        <v>3599130962.1945558</v>
      </c>
    </row>
    <row r="59123" spans="1:1" x14ac:dyDescent="0.25">
      <c r="A59123">
        <v>3599130962.1955562</v>
      </c>
    </row>
    <row r="59124" spans="1:1" x14ac:dyDescent="0.25">
      <c r="A59124">
        <v>3599130962.235559</v>
      </c>
    </row>
    <row r="59125" spans="1:1" x14ac:dyDescent="0.25">
      <c r="A59125">
        <v>3599130962.2375593</v>
      </c>
    </row>
    <row r="59126" spans="1:1" x14ac:dyDescent="0.25">
      <c r="A59126">
        <v>3599130962.2385592</v>
      </c>
    </row>
    <row r="59127" spans="1:1" x14ac:dyDescent="0.25">
      <c r="A59127">
        <v>3599130962.2395592</v>
      </c>
    </row>
    <row r="59128" spans="1:1" x14ac:dyDescent="0.25">
      <c r="A59128">
        <v>3599130962.241559</v>
      </c>
    </row>
    <row r="59129" spans="1:1" x14ac:dyDescent="0.25">
      <c r="A59129">
        <v>3599130962.2425594</v>
      </c>
    </row>
    <row r="59130" spans="1:1" x14ac:dyDescent="0.25">
      <c r="A59130">
        <v>3599130962.2445593</v>
      </c>
    </row>
    <row r="59131" spans="1:1" x14ac:dyDescent="0.25">
      <c r="A59131">
        <v>3599130962.2845626</v>
      </c>
    </row>
    <row r="59132" spans="1:1" x14ac:dyDescent="0.25">
      <c r="A59132">
        <v>3599130962.2875624</v>
      </c>
    </row>
    <row r="59133" spans="1:1" x14ac:dyDescent="0.25">
      <c r="A59133">
        <v>3599130962.2895622</v>
      </c>
    </row>
    <row r="59134" spans="1:1" x14ac:dyDescent="0.25">
      <c r="A59134">
        <v>3599130962.2905626</v>
      </c>
    </row>
    <row r="59135" spans="1:1" x14ac:dyDescent="0.25">
      <c r="A59135">
        <v>3599130962.2925625</v>
      </c>
    </row>
    <row r="59136" spans="1:1" x14ac:dyDescent="0.25">
      <c r="A59136">
        <v>3599130962.335566</v>
      </c>
    </row>
    <row r="59137" spans="1:1" x14ac:dyDescent="0.25">
      <c r="A59137">
        <v>3599130962.3375669</v>
      </c>
    </row>
    <row r="59138" spans="1:1" x14ac:dyDescent="0.25">
      <c r="A59138">
        <v>3599130962.3395662</v>
      </c>
    </row>
    <row r="59139" spans="1:1" x14ac:dyDescent="0.25">
      <c r="A59139">
        <v>3599130962.3415661</v>
      </c>
    </row>
    <row r="59140" spans="1:1" x14ac:dyDescent="0.25">
      <c r="A59140">
        <v>3599130962.3425665</v>
      </c>
    </row>
    <row r="59141" spans="1:1" x14ac:dyDescent="0.25">
      <c r="A59141">
        <v>3599130962.3875699</v>
      </c>
    </row>
    <row r="59142" spans="1:1" x14ac:dyDescent="0.25">
      <c r="A59142">
        <v>3599130962.3895693</v>
      </c>
    </row>
    <row r="59143" spans="1:1" x14ac:dyDescent="0.25">
      <c r="A59143">
        <v>3599130962.3905697</v>
      </c>
    </row>
    <row r="59144" spans="1:1" x14ac:dyDescent="0.25">
      <c r="A59144">
        <v>3599130962.3915696</v>
      </c>
    </row>
    <row r="59145" spans="1:1" x14ac:dyDescent="0.25">
      <c r="A59145">
        <v>3599130962.3925695</v>
      </c>
    </row>
    <row r="59146" spans="1:1" x14ac:dyDescent="0.25">
      <c r="A59146">
        <v>3599130962.3975706</v>
      </c>
    </row>
    <row r="59147" spans="1:1" x14ac:dyDescent="0.25">
      <c r="A59147">
        <v>3599130962.4435725</v>
      </c>
    </row>
    <row r="59148" spans="1:1" x14ac:dyDescent="0.25">
      <c r="A59148">
        <v>3599130962.4445734</v>
      </c>
    </row>
    <row r="59149" spans="1:1" x14ac:dyDescent="0.25">
      <c r="A59149">
        <v>3599130962.4455738</v>
      </c>
    </row>
    <row r="59150" spans="1:1" x14ac:dyDescent="0.25">
      <c r="A59150">
        <v>3599130962.4475741</v>
      </c>
    </row>
    <row r="59151" spans="1:1" x14ac:dyDescent="0.25">
      <c r="A59151">
        <v>3599130962.4495735</v>
      </c>
    </row>
    <row r="59152" spans="1:1" x14ac:dyDescent="0.25">
      <c r="A59152">
        <v>3599130962.4975786</v>
      </c>
    </row>
    <row r="59153" spans="1:1" x14ac:dyDescent="0.25">
      <c r="A59153">
        <v>3599130962.4995775</v>
      </c>
    </row>
    <row r="59154" spans="1:1" x14ac:dyDescent="0.25">
      <c r="A59154">
        <v>3599130962.5015774</v>
      </c>
    </row>
    <row r="59155" spans="1:1" x14ac:dyDescent="0.25">
      <c r="A59155">
        <v>3599130962.5025778</v>
      </c>
    </row>
    <row r="59156" spans="1:1" x14ac:dyDescent="0.25">
      <c r="A59156">
        <v>3599130962.5035787</v>
      </c>
    </row>
    <row r="59157" spans="1:1" x14ac:dyDescent="0.25">
      <c r="A59157">
        <v>3599130962.5065775</v>
      </c>
    </row>
    <row r="59158" spans="1:1" x14ac:dyDescent="0.25">
      <c r="A59158">
        <v>3599130962.5535822</v>
      </c>
    </row>
    <row r="59159" spans="1:1" x14ac:dyDescent="0.25">
      <c r="A59159">
        <v>3599130962.5555816</v>
      </c>
    </row>
    <row r="59160" spans="1:1" x14ac:dyDescent="0.25">
      <c r="A59160">
        <v>3599130962.5575814</v>
      </c>
    </row>
    <row r="59161" spans="1:1" x14ac:dyDescent="0.25">
      <c r="A59161">
        <v>3599130962.5585814</v>
      </c>
    </row>
    <row r="59162" spans="1:1" x14ac:dyDescent="0.25">
      <c r="A59162">
        <v>3599130962.5595818</v>
      </c>
    </row>
    <row r="59163" spans="1:1" x14ac:dyDescent="0.25">
      <c r="A59163">
        <v>3599130962.6055841</v>
      </c>
    </row>
    <row r="59164" spans="1:1" x14ac:dyDescent="0.25">
      <c r="A59164">
        <v>3599130962.606585</v>
      </c>
    </row>
    <row r="59165" spans="1:1" x14ac:dyDescent="0.25">
      <c r="A59165">
        <v>3599130962.6075854</v>
      </c>
    </row>
    <row r="59166" spans="1:1" x14ac:dyDescent="0.25">
      <c r="A59166">
        <v>3599130962.6095848</v>
      </c>
    </row>
    <row r="59167" spans="1:1" x14ac:dyDescent="0.25">
      <c r="A59167">
        <v>3599130962.6105852</v>
      </c>
    </row>
    <row r="59168" spans="1:1" x14ac:dyDescent="0.25">
      <c r="A59168">
        <v>3599130962.6565886</v>
      </c>
    </row>
    <row r="59169" spans="1:1" x14ac:dyDescent="0.25">
      <c r="A59169">
        <v>3599130962.657589</v>
      </c>
    </row>
    <row r="59170" spans="1:1" x14ac:dyDescent="0.25">
      <c r="A59170">
        <v>3599130962.6585894</v>
      </c>
    </row>
    <row r="59171" spans="1:1" x14ac:dyDescent="0.25">
      <c r="A59171">
        <v>3599130962.6605887</v>
      </c>
    </row>
    <row r="59172" spans="1:1" x14ac:dyDescent="0.25">
      <c r="A59172">
        <v>3599130962.6615891</v>
      </c>
    </row>
    <row r="59173" spans="1:1" x14ac:dyDescent="0.25">
      <c r="A59173">
        <v>3599130962.7065926</v>
      </c>
    </row>
    <row r="59174" spans="1:1" x14ac:dyDescent="0.25">
      <c r="A59174">
        <v>3599130962.7085919</v>
      </c>
    </row>
    <row r="59175" spans="1:1" x14ac:dyDescent="0.25">
      <c r="A59175">
        <v>3599130962.7095923</v>
      </c>
    </row>
    <row r="59176" spans="1:1" x14ac:dyDescent="0.25">
      <c r="A59176">
        <v>3599130962.7105923</v>
      </c>
    </row>
    <row r="59177" spans="1:1" x14ac:dyDescent="0.25">
      <c r="A59177">
        <v>3599130962.7115927</v>
      </c>
    </row>
    <row r="59178" spans="1:1" x14ac:dyDescent="0.25">
      <c r="A59178">
        <v>3599130962.7165928</v>
      </c>
    </row>
    <row r="59179" spans="1:1" x14ac:dyDescent="0.25">
      <c r="A59179">
        <v>3599130962.7645965</v>
      </c>
    </row>
    <row r="59180" spans="1:1" x14ac:dyDescent="0.25">
      <c r="A59180">
        <v>3599130962.7675962</v>
      </c>
    </row>
    <row r="59181" spans="1:1" x14ac:dyDescent="0.25">
      <c r="A59181">
        <v>3599130962.7685962</v>
      </c>
    </row>
    <row r="59182" spans="1:1" x14ac:dyDescent="0.25">
      <c r="A59182">
        <v>3599130962.7695966</v>
      </c>
    </row>
    <row r="59183" spans="1:1" x14ac:dyDescent="0.25">
      <c r="A59183">
        <v>3599130962.7715964</v>
      </c>
    </row>
    <row r="59184" spans="1:1" x14ac:dyDescent="0.25">
      <c r="A59184">
        <v>3599130962.8175998</v>
      </c>
    </row>
    <row r="59185" spans="1:1" x14ac:dyDescent="0.25">
      <c r="A59185">
        <v>3599130962.8196006</v>
      </c>
    </row>
    <row r="59186" spans="1:1" x14ac:dyDescent="0.25">
      <c r="A59186">
        <v>3599130962.8216</v>
      </c>
    </row>
    <row r="59187" spans="1:1" x14ac:dyDescent="0.25">
      <c r="A59187">
        <v>3599130962.8235998</v>
      </c>
    </row>
    <row r="59188" spans="1:1" x14ac:dyDescent="0.25">
      <c r="A59188">
        <v>3599130962.8246002</v>
      </c>
    </row>
    <row r="59189" spans="1:1" x14ac:dyDescent="0.25">
      <c r="A59189">
        <v>3599130962.8266001</v>
      </c>
    </row>
    <row r="59190" spans="1:1" x14ac:dyDescent="0.25">
      <c r="A59190">
        <v>3599130962.8726039</v>
      </c>
    </row>
    <row r="59191" spans="1:1" x14ac:dyDescent="0.25">
      <c r="A59191">
        <v>3599130962.8746047</v>
      </c>
    </row>
    <row r="59192" spans="1:1" x14ac:dyDescent="0.25">
      <c r="A59192">
        <v>3599130962.8766041</v>
      </c>
    </row>
    <row r="59193" spans="1:1" x14ac:dyDescent="0.25">
      <c r="A59193">
        <v>3599130962.877605</v>
      </c>
    </row>
    <row r="59194" spans="1:1" x14ac:dyDescent="0.25">
      <c r="A59194">
        <v>3599130962.8786049</v>
      </c>
    </row>
    <row r="59195" spans="1:1" x14ac:dyDescent="0.25">
      <c r="A59195">
        <v>3599130962.9356093</v>
      </c>
    </row>
    <row r="59196" spans="1:1" x14ac:dyDescent="0.25">
      <c r="A59196">
        <v>3599130962.9376087</v>
      </c>
    </row>
    <row r="59197" spans="1:1" x14ac:dyDescent="0.25">
      <c r="A59197">
        <v>3599130962.9396086</v>
      </c>
    </row>
    <row r="59198" spans="1:1" x14ac:dyDescent="0.25">
      <c r="A59198">
        <v>3599130962.9416094</v>
      </c>
    </row>
    <row r="59199" spans="1:1" x14ac:dyDescent="0.25">
      <c r="A59199">
        <v>3599130962.9436092</v>
      </c>
    </row>
    <row r="59200" spans="1:1" x14ac:dyDescent="0.25">
      <c r="A59200">
        <v>3599130962.9456091</v>
      </c>
    </row>
    <row r="59201" spans="1:1" x14ac:dyDescent="0.25">
      <c r="A59201">
        <v>3599130962.9826117</v>
      </c>
    </row>
    <row r="59202" spans="1:1" x14ac:dyDescent="0.25">
      <c r="A59202">
        <v>3599130962.9836116</v>
      </c>
    </row>
    <row r="59203" spans="1:1" x14ac:dyDescent="0.25">
      <c r="A59203">
        <v>3599130962.9856114</v>
      </c>
    </row>
    <row r="59204" spans="1:1" x14ac:dyDescent="0.25">
      <c r="A59204">
        <v>3599130962.9876118</v>
      </c>
    </row>
    <row r="59205" spans="1:1" x14ac:dyDescent="0.25">
      <c r="A59205">
        <v>3599130962.9886122</v>
      </c>
    </row>
    <row r="59206" spans="1:1" x14ac:dyDescent="0.25">
      <c r="A59206">
        <v>3599130963.0326152</v>
      </c>
    </row>
    <row r="59207" spans="1:1" x14ac:dyDescent="0.25">
      <c r="A59207">
        <v>3599130963.0356159</v>
      </c>
    </row>
    <row r="59208" spans="1:1" x14ac:dyDescent="0.25">
      <c r="A59208">
        <v>3599130963.0376158</v>
      </c>
    </row>
    <row r="59209" spans="1:1" x14ac:dyDescent="0.25">
      <c r="A59209">
        <v>3599130963.0386162</v>
      </c>
    </row>
    <row r="59210" spans="1:1" x14ac:dyDescent="0.25">
      <c r="A59210">
        <v>3599130963.040616</v>
      </c>
    </row>
    <row r="59211" spans="1:1" x14ac:dyDescent="0.25">
      <c r="A59211">
        <v>3599130963.0826192</v>
      </c>
    </row>
    <row r="59212" spans="1:1" x14ac:dyDescent="0.25">
      <c r="A59212">
        <v>3599130963.085619</v>
      </c>
    </row>
    <row r="59213" spans="1:1" x14ac:dyDescent="0.25">
      <c r="A59213">
        <v>3599130963.0866194</v>
      </c>
    </row>
    <row r="59214" spans="1:1" x14ac:dyDescent="0.25">
      <c r="A59214">
        <v>3599130963.0876198</v>
      </c>
    </row>
    <row r="59215" spans="1:1" x14ac:dyDescent="0.25">
      <c r="A59215">
        <v>3599130963.0896196</v>
      </c>
    </row>
    <row r="59216" spans="1:1" x14ac:dyDescent="0.25">
      <c r="A59216">
        <v>3599130963.1386232</v>
      </c>
    </row>
    <row r="59217" spans="1:1" x14ac:dyDescent="0.25">
      <c r="A59217">
        <v>3599130963.1406226</v>
      </c>
    </row>
    <row r="59218" spans="1:1" x14ac:dyDescent="0.25">
      <c r="A59218">
        <v>3599130963.141623</v>
      </c>
    </row>
    <row r="59219" spans="1:1" x14ac:dyDescent="0.25">
      <c r="A59219">
        <v>3599130963.1426229</v>
      </c>
    </row>
    <row r="59220" spans="1:1" x14ac:dyDescent="0.25">
      <c r="A59220">
        <v>3599130963.1436234</v>
      </c>
    </row>
    <row r="59221" spans="1:1" x14ac:dyDescent="0.25">
      <c r="A59221">
        <v>3599130963.147624</v>
      </c>
    </row>
    <row r="59222" spans="1:1" x14ac:dyDescent="0.25">
      <c r="A59222">
        <v>3599130963.2036271</v>
      </c>
    </row>
    <row r="59223" spans="1:1" x14ac:dyDescent="0.25">
      <c r="A59223">
        <v>3599130963.2046275</v>
      </c>
    </row>
    <row r="59224" spans="1:1" x14ac:dyDescent="0.25">
      <c r="A59224">
        <v>3599130963.2066274</v>
      </c>
    </row>
    <row r="59225" spans="1:1" x14ac:dyDescent="0.25">
      <c r="A59225">
        <v>3599130963.2076278</v>
      </c>
    </row>
    <row r="59226" spans="1:1" x14ac:dyDescent="0.25">
      <c r="A59226">
        <v>3599130963.2096272</v>
      </c>
    </row>
    <row r="59227" spans="1:1" x14ac:dyDescent="0.25">
      <c r="A59227">
        <v>3599130963.210628</v>
      </c>
    </row>
    <row r="59228" spans="1:1" x14ac:dyDescent="0.25">
      <c r="A59228">
        <v>3599130963.2576313</v>
      </c>
    </row>
    <row r="59229" spans="1:1" x14ac:dyDescent="0.25">
      <c r="A59229">
        <v>3599130963.2596321</v>
      </c>
    </row>
    <row r="59230" spans="1:1" x14ac:dyDescent="0.25">
      <c r="A59230">
        <v>3599130963.2616315</v>
      </c>
    </row>
    <row r="59231" spans="1:1" x14ac:dyDescent="0.25">
      <c r="A59231">
        <v>3599130963.2636313</v>
      </c>
    </row>
    <row r="59232" spans="1:1" x14ac:dyDescent="0.25">
      <c r="A59232">
        <v>3599130963.2646322</v>
      </c>
    </row>
    <row r="59233" spans="1:1" x14ac:dyDescent="0.25">
      <c r="A59233">
        <v>3599130963.305635</v>
      </c>
    </row>
    <row r="59234" spans="1:1" x14ac:dyDescent="0.25">
      <c r="A59234">
        <v>3599130963.3076353</v>
      </c>
    </row>
    <row r="59235" spans="1:1" x14ac:dyDescent="0.25">
      <c r="A59235">
        <v>3599130963.3096342</v>
      </c>
    </row>
    <row r="59236" spans="1:1" x14ac:dyDescent="0.25">
      <c r="A59236">
        <v>3599130963.3106346</v>
      </c>
    </row>
    <row r="59237" spans="1:1" x14ac:dyDescent="0.25">
      <c r="A59237">
        <v>3599130963.311635</v>
      </c>
    </row>
    <row r="59238" spans="1:1" x14ac:dyDescent="0.25">
      <c r="A59238">
        <v>3599130963.3536382</v>
      </c>
    </row>
    <row r="59239" spans="1:1" x14ac:dyDescent="0.25">
      <c r="A59239">
        <v>3599130963.3566384</v>
      </c>
    </row>
    <row r="59240" spans="1:1" x14ac:dyDescent="0.25">
      <c r="A59240">
        <v>3599130963.3586378</v>
      </c>
    </row>
    <row r="59241" spans="1:1" x14ac:dyDescent="0.25">
      <c r="A59241">
        <v>3599130963.3596382</v>
      </c>
    </row>
    <row r="59242" spans="1:1" x14ac:dyDescent="0.25">
      <c r="A59242">
        <v>3599130963.361639</v>
      </c>
    </row>
    <row r="59243" spans="1:1" x14ac:dyDescent="0.25">
      <c r="A59243">
        <v>3599130963.406642</v>
      </c>
    </row>
    <row r="59244" spans="1:1" x14ac:dyDescent="0.25">
      <c r="A59244">
        <v>3599130963.4086418</v>
      </c>
    </row>
    <row r="59245" spans="1:1" x14ac:dyDescent="0.25">
      <c r="A59245">
        <v>3599130963.4096422</v>
      </c>
    </row>
    <row r="59246" spans="1:1" x14ac:dyDescent="0.25">
      <c r="A59246">
        <v>3599130963.4116421</v>
      </c>
    </row>
    <row r="59247" spans="1:1" x14ac:dyDescent="0.25">
      <c r="A59247">
        <v>3599130963.4126425</v>
      </c>
    </row>
    <row r="59248" spans="1:1" x14ac:dyDescent="0.25">
      <c r="A59248">
        <v>3599130963.4166422</v>
      </c>
    </row>
    <row r="59249" spans="1:1" x14ac:dyDescent="0.25">
      <c r="A59249">
        <v>3599130963.4646463</v>
      </c>
    </row>
    <row r="59250" spans="1:1" x14ac:dyDescent="0.25">
      <c r="A59250">
        <v>3599130963.4676461</v>
      </c>
    </row>
    <row r="59251" spans="1:1" x14ac:dyDescent="0.25">
      <c r="A59251">
        <v>3599130963.4686465</v>
      </c>
    </row>
    <row r="59252" spans="1:1" x14ac:dyDescent="0.25">
      <c r="A59252">
        <v>3599130963.4696474</v>
      </c>
    </row>
    <row r="59253" spans="1:1" x14ac:dyDescent="0.25">
      <c r="A59253">
        <v>3599130963.4716468</v>
      </c>
    </row>
    <row r="59254" spans="1:1" x14ac:dyDescent="0.25">
      <c r="A59254">
        <v>3599130963.5156498</v>
      </c>
    </row>
    <row r="59255" spans="1:1" x14ac:dyDescent="0.25">
      <c r="A59255">
        <v>3599130963.5176492</v>
      </c>
    </row>
    <row r="59256" spans="1:1" x14ac:dyDescent="0.25">
      <c r="A59256">
        <v>3599130963.5186496</v>
      </c>
    </row>
    <row r="59257" spans="1:1" x14ac:dyDescent="0.25">
      <c r="A59257">
        <v>3599130963.5196495</v>
      </c>
    </row>
    <row r="59258" spans="1:1" x14ac:dyDescent="0.25">
      <c r="A59258">
        <v>3599130963.5206499</v>
      </c>
    </row>
    <row r="59259" spans="1:1" x14ac:dyDescent="0.25">
      <c r="A59259">
        <v>3599130963.5736537</v>
      </c>
    </row>
    <row r="59260" spans="1:1" x14ac:dyDescent="0.25">
      <c r="A59260">
        <v>3599130963.5746541</v>
      </c>
    </row>
    <row r="59261" spans="1:1" x14ac:dyDescent="0.25">
      <c r="A59261">
        <v>3599130963.575655</v>
      </c>
    </row>
    <row r="59262" spans="1:1" x14ac:dyDescent="0.25">
      <c r="A59262">
        <v>3599130963.5776534</v>
      </c>
    </row>
    <row r="59263" spans="1:1" x14ac:dyDescent="0.25">
      <c r="A59263">
        <v>3599130963.5786538</v>
      </c>
    </row>
    <row r="59264" spans="1:1" x14ac:dyDescent="0.25">
      <c r="A59264">
        <v>3599130963.5796542</v>
      </c>
    </row>
    <row r="59265" spans="1:1" x14ac:dyDescent="0.25">
      <c r="A59265">
        <v>3599130963.6236567</v>
      </c>
    </row>
    <row r="59266" spans="1:1" x14ac:dyDescent="0.25">
      <c r="A59266">
        <v>3599130963.6256576</v>
      </c>
    </row>
    <row r="59267" spans="1:1" x14ac:dyDescent="0.25">
      <c r="A59267">
        <v>3599130963.6276574</v>
      </c>
    </row>
    <row r="59268" spans="1:1" x14ac:dyDescent="0.25">
      <c r="A59268">
        <v>3599130963.6296577</v>
      </c>
    </row>
    <row r="59269" spans="1:1" x14ac:dyDescent="0.25">
      <c r="A59269">
        <v>3599130963.6306586</v>
      </c>
    </row>
    <row r="59270" spans="1:1" x14ac:dyDescent="0.25">
      <c r="A59270">
        <v>3599130963.6736603</v>
      </c>
    </row>
    <row r="59271" spans="1:1" x14ac:dyDescent="0.25">
      <c r="A59271">
        <v>3599130963.6746607</v>
      </c>
    </row>
    <row r="59272" spans="1:1" x14ac:dyDescent="0.25">
      <c r="A59272">
        <v>3599130963.6756606</v>
      </c>
    </row>
    <row r="59273" spans="1:1" x14ac:dyDescent="0.25">
      <c r="A59273">
        <v>3599130963.6766624</v>
      </c>
    </row>
    <row r="59274" spans="1:1" x14ac:dyDescent="0.25">
      <c r="A59274">
        <v>3599130963.6786609</v>
      </c>
    </row>
    <row r="59275" spans="1:1" x14ac:dyDescent="0.25">
      <c r="A59275">
        <v>3599130963.7236638</v>
      </c>
    </row>
    <row r="59276" spans="1:1" x14ac:dyDescent="0.25">
      <c r="A59276">
        <v>3599130963.7246647</v>
      </c>
    </row>
    <row r="59277" spans="1:1" x14ac:dyDescent="0.25">
      <c r="A59277">
        <v>3599130963.7256646</v>
      </c>
    </row>
    <row r="59278" spans="1:1" x14ac:dyDescent="0.25">
      <c r="A59278">
        <v>3599130963.7276649</v>
      </c>
    </row>
    <row r="59279" spans="1:1" x14ac:dyDescent="0.25">
      <c r="A59279">
        <v>3599130963.7286649</v>
      </c>
    </row>
    <row r="59280" spans="1:1" x14ac:dyDescent="0.25">
      <c r="A59280">
        <v>3599130963.7736678</v>
      </c>
    </row>
    <row r="59281" spans="1:1" x14ac:dyDescent="0.25">
      <c r="A59281">
        <v>3599130963.7746682</v>
      </c>
    </row>
    <row r="59282" spans="1:1" x14ac:dyDescent="0.25">
      <c r="A59282">
        <v>3599130963.7756686</v>
      </c>
    </row>
    <row r="59283" spans="1:1" x14ac:dyDescent="0.25">
      <c r="A59283">
        <v>3599130963.777668</v>
      </c>
    </row>
    <row r="59284" spans="1:1" x14ac:dyDescent="0.25">
      <c r="A59284">
        <v>3599130963.7786684</v>
      </c>
    </row>
    <row r="59285" spans="1:1" x14ac:dyDescent="0.25">
      <c r="A59285">
        <v>3599130963.8226719</v>
      </c>
    </row>
    <row r="59286" spans="1:1" x14ac:dyDescent="0.25">
      <c r="A59286">
        <v>3599130963.8246722</v>
      </c>
    </row>
    <row r="59287" spans="1:1" x14ac:dyDescent="0.25">
      <c r="A59287">
        <v>3599130963.8266721</v>
      </c>
    </row>
    <row r="59288" spans="1:1" x14ac:dyDescent="0.25">
      <c r="A59288">
        <v>3599130963.827672</v>
      </c>
    </row>
    <row r="59289" spans="1:1" x14ac:dyDescent="0.25">
      <c r="A59289">
        <v>3599130963.8296714</v>
      </c>
    </row>
    <row r="59290" spans="1:1" x14ac:dyDescent="0.25">
      <c r="A59290">
        <v>3599130963.8766751</v>
      </c>
    </row>
    <row r="59291" spans="1:1" x14ac:dyDescent="0.25">
      <c r="A59291">
        <v>3599130963.8776755</v>
      </c>
    </row>
    <row r="59292" spans="1:1" x14ac:dyDescent="0.25">
      <c r="A59292">
        <v>3599130963.8796754</v>
      </c>
    </row>
    <row r="59293" spans="1:1" x14ac:dyDescent="0.25">
      <c r="A59293">
        <v>3599130963.8806758</v>
      </c>
    </row>
    <row r="59294" spans="1:1" x14ac:dyDescent="0.25">
      <c r="A59294">
        <v>3599130963.8816762</v>
      </c>
    </row>
    <row r="59295" spans="1:1" x14ac:dyDescent="0.25">
      <c r="A59295">
        <v>3599130963.8866758</v>
      </c>
    </row>
    <row r="59296" spans="1:1" x14ac:dyDescent="0.25">
      <c r="A59296">
        <v>3599130963.9426799</v>
      </c>
    </row>
    <row r="59297" spans="1:1" x14ac:dyDescent="0.25">
      <c r="A59297">
        <v>3599130963.9436798</v>
      </c>
    </row>
    <row r="59298" spans="1:1" x14ac:dyDescent="0.25">
      <c r="A59298">
        <v>3599130963.9446802</v>
      </c>
    </row>
    <row r="59299" spans="1:1" x14ac:dyDescent="0.25">
      <c r="A59299">
        <v>3599130963.9456806</v>
      </c>
    </row>
    <row r="59300" spans="1:1" x14ac:dyDescent="0.25">
      <c r="A59300">
        <v>3599130963.946681</v>
      </c>
    </row>
    <row r="59301" spans="1:1" x14ac:dyDescent="0.25">
      <c r="A59301">
        <v>3599130963.9486804</v>
      </c>
    </row>
    <row r="59302" spans="1:1" x14ac:dyDescent="0.25">
      <c r="A59302">
        <v>3599130963.9936829</v>
      </c>
    </row>
    <row r="59303" spans="1:1" x14ac:dyDescent="0.25">
      <c r="A59303">
        <v>3599130963.9956841</v>
      </c>
    </row>
    <row r="59304" spans="1:1" x14ac:dyDescent="0.25">
      <c r="A59304">
        <v>3599130963.997683</v>
      </c>
    </row>
    <row r="59305" spans="1:1" x14ac:dyDescent="0.25">
      <c r="A59305">
        <v>3599130963.9986844</v>
      </c>
    </row>
    <row r="59306" spans="1:1" x14ac:dyDescent="0.25">
      <c r="A59306">
        <v>3599130964.0006838</v>
      </c>
    </row>
    <row r="59307" spans="1:1" x14ac:dyDescent="0.25">
      <c r="A59307">
        <v>3599130964.0406866</v>
      </c>
    </row>
    <row r="59308" spans="1:1" x14ac:dyDescent="0.25">
      <c r="A59308">
        <v>3599130964.0436873</v>
      </c>
    </row>
    <row r="59309" spans="1:1" x14ac:dyDescent="0.25">
      <c r="A59309">
        <v>3599130964.0446877</v>
      </c>
    </row>
    <row r="59310" spans="1:1" x14ac:dyDescent="0.25">
      <c r="A59310">
        <v>3599130964.0466876</v>
      </c>
    </row>
    <row r="59311" spans="1:1" x14ac:dyDescent="0.25">
      <c r="A59311">
        <v>3599130964.0476875</v>
      </c>
    </row>
    <row r="59312" spans="1:1" x14ac:dyDescent="0.25">
      <c r="A59312">
        <v>3599130964.0946903</v>
      </c>
    </row>
    <row r="59313" spans="1:1" x14ac:dyDescent="0.25">
      <c r="A59313">
        <v>3599130964.0956912</v>
      </c>
    </row>
    <row r="59314" spans="1:1" x14ac:dyDescent="0.25">
      <c r="A59314">
        <v>3599130964.097692</v>
      </c>
    </row>
    <row r="59315" spans="1:1" x14ac:dyDescent="0.25">
      <c r="A59315">
        <v>3599130964.0996919</v>
      </c>
    </row>
    <row r="59316" spans="1:1" x14ac:dyDescent="0.25">
      <c r="A59316">
        <v>3599130964.1016912</v>
      </c>
    </row>
    <row r="59317" spans="1:1" x14ac:dyDescent="0.25">
      <c r="A59317">
        <v>3599130964.1416936</v>
      </c>
    </row>
    <row r="59318" spans="1:1" x14ac:dyDescent="0.25">
      <c r="A59318">
        <v>3599130964.142694</v>
      </c>
    </row>
    <row r="59319" spans="1:1" x14ac:dyDescent="0.25">
      <c r="A59319">
        <v>3599130964.1436949</v>
      </c>
    </row>
    <row r="59320" spans="1:1" x14ac:dyDescent="0.25">
      <c r="A59320">
        <v>3599130964.1456938</v>
      </c>
    </row>
    <row r="59321" spans="1:1" x14ac:dyDescent="0.25">
      <c r="A59321">
        <v>3599130964.1466937</v>
      </c>
    </row>
    <row r="59322" spans="1:1" x14ac:dyDescent="0.25">
      <c r="A59322">
        <v>3599130964.1936975</v>
      </c>
    </row>
    <row r="59323" spans="1:1" x14ac:dyDescent="0.25">
      <c r="A59323">
        <v>3599130964.1956978</v>
      </c>
    </row>
    <row r="59324" spans="1:1" x14ac:dyDescent="0.25">
      <c r="A59324">
        <v>3599130964.1966982</v>
      </c>
    </row>
    <row r="59325" spans="1:1" x14ac:dyDescent="0.25">
      <c r="A59325">
        <v>3599130964.1986985</v>
      </c>
    </row>
    <row r="59326" spans="1:1" x14ac:dyDescent="0.25">
      <c r="A59326">
        <v>3599130964.1996994</v>
      </c>
    </row>
    <row r="59327" spans="1:1" x14ac:dyDescent="0.25">
      <c r="A59327">
        <v>3599130964.2427006</v>
      </c>
    </row>
    <row r="59328" spans="1:1" x14ac:dyDescent="0.25">
      <c r="A59328">
        <v>3599130964.243701</v>
      </c>
    </row>
    <row r="59329" spans="1:1" x14ac:dyDescent="0.25">
      <c r="A59329">
        <v>3599130964.2457008</v>
      </c>
    </row>
    <row r="59330" spans="1:1" x14ac:dyDescent="0.25">
      <c r="A59330">
        <v>3599130964.2467017</v>
      </c>
    </row>
    <row r="59331" spans="1:1" x14ac:dyDescent="0.25">
      <c r="A59331">
        <v>3599130964.2477021</v>
      </c>
    </row>
    <row r="59332" spans="1:1" x14ac:dyDescent="0.25">
      <c r="A59332">
        <v>3599130964.2937045</v>
      </c>
    </row>
    <row r="59333" spans="1:1" x14ac:dyDescent="0.25">
      <c r="A59333">
        <v>3599130964.2947054</v>
      </c>
    </row>
    <row r="59334" spans="1:1" x14ac:dyDescent="0.25">
      <c r="A59334">
        <v>3599130964.2967052</v>
      </c>
    </row>
    <row r="59335" spans="1:1" x14ac:dyDescent="0.25">
      <c r="A59335">
        <v>3599130964.2977057</v>
      </c>
    </row>
    <row r="59336" spans="1:1" x14ac:dyDescent="0.25">
      <c r="A59336">
        <v>3599130964.2987061</v>
      </c>
    </row>
    <row r="59337" spans="1:1" x14ac:dyDescent="0.25">
      <c r="A59337">
        <v>3599130964.3427081</v>
      </c>
    </row>
    <row r="59338" spans="1:1" x14ac:dyDescent="0.25">
      <c r="A59338">
        <v>3599130964.343709</v>
      </c>
    </row>
    <row r="59339" spans="1:1" x14ac:dyDescent="0.25">
      <c r="A59339">
        <v>3599130964.3457079</v>
      </c>
    </row>
    <row r="59340" spans="1:1" x14ac:dyDescent="0.25">
      <c r="A59340">
        <v>3599130964.3467088</v>
      </c>
    </row>
    <row r="59341" spans="1:1" x14ac:dyDescent="0.25">
      <c r="A59341">
        <v>3599130964.3477092</v>
      </c>
    </row>
    <row r="59342" spans="1:1" x14ac:dyDescent="0.25">
      <c r="A59342">
        <v>3599130964.394712</v>
      </c>
    </row>
    <row r="59343" spans="1:1" x14ac:dyDescent="0.25">
      <c r="A59343">
        <v>3599130964.3977113</v>
      </c>
    </row>
    <row r="59344" spans="1:1" x14ac:dyDescent="0.25">
      <c r="A59344">
        <v>3599130964.3987122</v>
      </c>
    </row>
    <row r="59345" spans="1:1" x14ac:dyDescent="0.25">
      <c r="A59345">
        <v>3599130964.4017119</v>
      </c>
    </row>
    <row r="59346" spans="1:1" x14ac:dyDescent="0.25">
      <c r="A59346">
        <v>3599130964.4027119</v>
      </c>
    </row>
    <row r="59347" spans="1:1" x14ac:dyDescent="0.25">
      <c r="A59347">
        <v>3599130964.4457159</v>
      </c>
    </row>
    <row r="59348" spans="1:1" x14ac:dyDescent="0.25">
      <c r="A59348">
        <v>3599130964.4477158</v>
      </c>
    </row>
    <row r="59349" spans="1:1" x14ac:dyDescent="0.25">
      <c r="A59349">
        <v>3599130964.4487162</v>
      </c>
    </row>
    <row r="59350" spans="1:1" x14ac:dyDescent="0.25">
      <c r="A59350">
        <v>3599130964.4517159</v>
      </c>
    </row>
    <row r="59351" spans="1:1" x14ac:dyDescent="0.25">
      <c r="A59351">
        <v>3599130964.4537163</v>
      </c>
    </row>
    <row r="59352" spans="1:1" x14ac:dyDescent="0.25">
      <c r="A59352">
        <v>3599130964.4987197</v>
      </c>
    </row>
    <row r="59353" spans="1:1" x14ac:dyDescent="0.25">
      <c r="A59353">
        <v>3599130964.501719</v>
      </c>
    </row>
    <row r="59354" spans="1:1" x14ac:dyDescent="0.25">
      <c r="A59354">
        <v>3599130964.5027194</v>
      </c>
    </row>
    <row r="59355" spans="1:1" x14ac:dyDescent="0.25">
      <c r="A59355">
        <v>3599130964.5037198</v>
      </c>
    </row>
    <row r="59356" spans="1:1" x14ac:dyDescent="0.25">
      <c r="A59356">
        <v>3599130964.5057201</v>
      </c>
    </row>
    <row r="59357" spans="1:1" x14ac:dyDescent="0.25">
      <c r="A59357">
        <v>3599130964.5067201</v>
      </c>
    </row>
    <row r="59358" spans="1:1" x14ac:dyDescent="0.25">
      <c r="A59358">
        <v>3599130964.5527234</v>
      </c>
    </row>
    <row r="59359" spans="1:1" x14ac:dyDescent="0.25">
      <c r="A59359">
        <v>3599130964.5537238</v>
      </c>
    </row>
    <row r="59360" spans="1:1" x14ac:dyDescent="0.25">
      <c r="A59360">
        <v>3599130964.5557227</v>
      </c>
    </row>
    <row r="59361" spans="1:1" x14ac:dyDescent="0.25">
      <c r="A59361">
        <v>3599130964.5567231</v>
      </c>
    </row>
    <row r="59362" spans="1:1" x14ac:dyDescent="0.25">
      <c r="A59362">
        <v>3599130964.558723</v>
      </c>
    </row>
    <row r="59363" spans="1:1" x14ac:dyDescent="0.25">
      <c r="A59363">
        <v>3599130964.6047263</v>
      </c>
    </row>
    <row r="59364" spans="1:1" x14ac:dyDescent="0.25">
      <c r="A59364">
        <v>3599130964.6057277</v>
      </c>
    </row>
    <row r="59365" spans="1:1" x14ac:dyDescent="0.25">
      <c r="A59365">
        <v>3599130964.6077266</v>
      </c>
    </row>
    <row r="59366" spans="1:1" x14ac:dyDescent="0.25">
      <c r="A59366">
        <v>3599130964.608727</v>
      </c>
    </row>
    <row r="59367" spans="1:1" x14ac:dyDescent="0.25">
      <c r="A59367">
        <v>3599130964.6097274</v>
      </c>
    </row>
    <row r="59368" spans="1:1" x14ac:dyDescent="0.25">
      <c r="A59368">
        <v>3599130964.6527295</v>
      </c>
    </row>
    <row r="59369" spans="1:1" x14ac:dyDescent="0.25">
      <c r="A59369">
        <v>3599130964.6537299</v>
      </c>
    </row>
    <row r="59370" spans="1:1" x14ac:dyDescent="0.25">
      <c r="A59370">
        <v>3599130964.6547303</v>
      </c>
    </row>
    <row r="59371" spans="1:1" x14ac:dyDescent="0.25">
      <c r="A59371">
        <v>3599130964.6557302</v>
      </c>
    </row>
    <row r="59372" spans="1:1" x14ac:dyDescent="0.25">
      <c r="A59372">
        <v>3599130964.6587305</v>
      </c>
    </row>
    <row r="59373" spans="1:1" x14ac:dyDescent="0.25">
      <c r="A59373">
        <v>3599130964.7057338</v>
      </c>
    </row>
    <row r="59374" spans="1:1" x14ac:dyDescent="0.25">
      <c r="A59374">
        <v>3599130964.7067342</v>
      </c>
    </row>
    <row r="59375" spans="1:1" x14ac:dyDescent="0.25">
      <c r="A59375">
        <v>3599130964.7077346</v>
      </c>
    </row>
    <row r="59376" spans="1:1" x14ac:dyDescent="0.25">
      <c r="A59376">
        <v>3599130964.7097344</v>
      </c>
    </row>
    <row r="59377" spans="1:1" x14ac:dyDescent="0.25">
      <c r="A59377">
        <v>3599130964.7107348</v>
      </c>
    </row>
    <row r="59378" spans="1:1" x14ac:dyDescent="0.25">
      <c r="A59378">
        <v>3599130964.7527366</v>
      </c>
    </row>
    <row r="59379" spans="1:1" x14ac:dyDescent="0.25">
      <c r="A59379">
        <v>3599130964.7547374</v>
      </c>
    </row>
    <row r="59380" spans="1:1" x14ac:dyDescent="0.25">
      <c r="A59380">
        <v>3599130964.7567377</v>
      </c>
    </row>
    <row r="59381" spans="1:1" x14ac:dyDescent="0.25">
      <c r="A59381">
        <v>3599130964.7577376</v>
      </c>
    </row>
    <row r="59382" spans="1:1" x14ac:dyDescent="0.25">
      <c r="A59382">
        <v>3599130964.759738</v>
      </c>
    </row>
    <row r="59383" spans="1:1" x14ac:dyDescent="0.25">
      <c r="A59383">
        <v>3599130964.8057413</v>
      </c>
    </row>
    <row r="59384" spans="1:1" x14ac:dyDescent="0.25">
      <c r="A59384">
        <v>3599130964.8077416</v>
      </c>
    </row>
    <row r="59385" spans="1:1" x14ac:dyDescent="0.25">
      <c r="A59385">
        <v>3599130964.809741</v>
      </c>
    </row>
    <row r="59386" spans="1:1" x14ac:dyDescent="0.25">
      <c r="A59386">
        <v>3599130964.8107414</v>
      </c>
    </row>
    <row r="59387" spans="1:1" x14ac:dyDescent="0.25">
      <c r="A59387">
        <v>3599130964.8127413</v>
      </c>
    </row>
    <row r="59388" spans="1:1" x14ac:dyDescent="0.25">
      <c r="A59388">
        <v>3599130964.8527446</v>
      </c>
    </row>
    <row r="59389" spans="1:1" x14ac:dyDescent="0.25">
      <c r="A59389">
        <v>3599130964.853745</v>
      </c>
    </row>
    <row r="59390" spans="1:1" x14ac:dyDescent="0.25">
      <c r="A59390">
        <v>3599130964.8557448</v>
      </c>
    </row>
    <row r="59391" spans="1:1" x14ac:dyDescent="0.25">
      <c r="A59391">
        <v>3599130964.8577447</v>
      </c>
    </row>
    <row r="59392" spans="1:1" x14ac:dyDescent="0.25">
      <c r="A59392">
        <v>3599130964.8587446</v>
      </c>
    </row>
    <row r="59393" spans="1:1" x14ac:dyDescent="0.25">
      <c r="A59393">
        <v>3599130964.9097481</v>
      </c>
    </row>
    <row r="59394" spans="1:1" x14ac:dyDescent="0.25">
      <c r="A59394">
        <v>3599130964.9127483</v>
      </c>
    </row>
    <row r="59395" spans="1:1" x14ac:dyDescent="0.25">
      <c r="A59395">
        <v>3599130964.9137487</v>
      </c>
    </row>
    <row r="59396" spans="1:1" x14ac:dyDescent="0.25">
      <c r="A59396">
        <v>3599130964.9157491</v>
      </c>
    </row>
    <row r="59397" spans="1:1" x14ac:dyDescent="0.25">
      <c r="A59397">
        <v>3599130964.9177494</v>
      </c>
    </row>
    <row r="59398" spans="1:1" x14ac:dyDescent="0.25">
      <c r="A59398">
        <v>3599130964.9187498</v>
      </c>
    </row>
    <row r="59399" spans="1:1" x14ac:dyDescent="0.25">
      <c r="A59399">
        <v>3599130964.9627523</v>
      </c>
    </row>
    <row r="59400" spans="1:1" x14ac:dyDescent="0.25">
      <c r="A59400">
        <v>3599130964.9657521</v>
      </c>
    </row>
    <row r="59401" spans="1:1" x14ac:dyDescent="0.25">
      <c r="A59401">
        <v>3599130964.9677529</v>
      </c>
    </row>
    <row r="59402" spans="1:1" x14ac:dyDescent="0.25">
      <c r="A59402">
        <v>3599130964.9697518</v>
      </c>
    </row>
    <row r="59403" spans="1:1" x14ac:dyDescent="0.25">
      <c r="A59403">
        <v>3599130964.9707527</v>
      </c>
    </row>
    <row r="59404" spans="1:1" x14ac:dyDescent="0.25">
      <c r="A59404">
        <v>3599130965.0117559</v>
      </c>
    </row>
    <row r="59405" spans="1:1" x14ac:dyDescent="0.25">
      <c r="A59405">
        <v>3599130965.0127559</v>
      </c>
    </row>
    <row r="59406" spans="1:1" x14ac:dyDescent="0.25">
      <c r="A59406">
        <v>3599130965.0137558</v>
      </c>
    </row>
    <row r="59407" spans="1:1" x14ac:dyDescent="0.25">
      <c r="A59407">
        <v>3599130965.0157561</v>
      </c>
    </row>
    <row r="59408" spans="1:1" x14ac:dyDescent="0.25">
      <c r="A59408">
        <v>3599130965.016757</v>
      </c>
    </row>
    <row r="59409" spans="1:1" x14ac:dyDescent="0.25">
      <c r="A59409">
        <v>3599130965.0667601</v>
      </c>
    </row>
    <row r="59410" spans="1:1" x14ac:dyDescent="0.25">
      <c r="A59410">
        <v>3599130965.0687609</v>
      </c>
    </row>
    <row r="59411" spans="1:1" x14ac:dyDescent="0.25">
      <c r="A59411">
        <v>3599130965.0707598</v>
      </c>
    </row>
    <row r="59412" spans="1:1" x14ac:dyDescent="0.25">
      <c r="A59412">
        <v>3599130965.0717607</v>
      </c>
    </row>
    <row r="59413" spans="1:1" x14ac:dyDescent="0.25">
      <c r="A59413">
        <v>3599130965.07476</v>
      </c>
    </row>
    <row r="59414" spans="1:1" x14ac:dyDescent="0.25">
      <c r="A59414">
        <v>3599130965.0767598</v>
      </c>
    </row>
    <row r="59415" spans="1:1" x14ac:dyDescent="0.25">
      <c r="A59415">
        <v>3599130965.1287642</v>
      </c>
    </row>
    <row r="59416" spans="1:1" x14ac:dyDescent="0.25">
      <c r="A59416">
        <v>3599130965.1297641</v>
      </c>
    </row>
    <row r="59417" spans="1:1" x14ac:dyDescent="0.25">
      <c r="A59417">
        <v>3599130965.1307645</v>
      </c>
    </row>
    <row r="59418" spans="1:1" x14ac:dyDescent="0.25">
      <c r="A59418">
        <v>3599130965.1327639</v>
      </c>
    </row>
    <row r="59419" spans="1:1" x14ac:dyDescent="0.25">
      <c r="A59419">
        <v>3599130965.1337643</v>
      </c>
    </row>
    <row r="59420" spans="1:1" x14ac:dyDescent="0.25">
      <c r="A59420">
        <v>3599130965.1367645</v>
      </c>
    </row>
    <row r="59421" spans="1:1" x14ac:dyDescent="0.25">
      <c r="A59421">
        <v>3599130965.1867681</v>
      </c>
    </row>
    <row r="59422" spans="1:1" x14ac:dyDescent="0.25">
      <c r="A59422">
        <v>3599130965.1877685</v>
      </c>
    </row>
    <row r="59423" spans="1:1" x14ac:dyDescent="0.25">
      <c r="A59423">
        <v>3599130965.1897683</v>
      </c>
    </row>
    <row r="59424" spans="1:1" x14ac:dyDescent="0.25">
      <c r="A59424">
        <v>3599130965.1917682</v>
      </c>
    </row>
    <row r="59425" spans="1:1" x14ac:dyDescent="0.25">
      <c r="A59425">
        <v>3599130965.1927686</v>
      </c>
    </row>
    <row r="59426" spans="1:1" x14ac:dyDescent="0.25">
      <c r="A59426">
        <v>3599130965.2337718</v>
      </c>
    </row>
    <row r="59427" spans="1:1" x14ac:dyDescent="0.25">
      <c r="A59427">
        <v>3599130965.2357721</v>
      </c>
    </row>
    <row r="59428" spans="1:1" x14ac:dyDescent="0.25">
      <c r="A59428">
        <v>3599130965.237772</v>
      </c>
    </row>
    <row r="59429" spans="1:1" x14ac:dyDescent="0.25">
      <c r="A59429">
        <v>3599130965.2387729</v>
      </c>
    </row>
    <row r="59430" spans="1:1" x14ac:dyDescent="0.25">
      <c r="A59430">
        <v>3599130965.2397728</v>
      </c>
    </row>
    <row r="59431" spans="1:1" x14ac:dyDescent="0.25">
      <c r="A59431">
        <v>3599130965.2837758</v>
      </c>
    </row>
    <row r="59432" spans="1:1" x14ac:dyDescent="0.25">
      <c r="A59432">
        <v>3599130965.2857747</v>
      </c>
    </row>
    <row r="59433" spans="1:1" x14ac:dyDescent="0.25">
      <c r="A59433">
        <v>3599130965.2867751</v>
      </c>
    </row>
    <row r="59434" spans="1:1" x14ac:dyDescent="0.25">
      <c r="A59434">
        <v>3599130965.2877755</v>
      </c>
    </row>
    <row r="59435" spans="1:1" x14ac:dyDescent="0.25">
      <c r="A59435">
        <v>3599130965.2897773</v>
      </c>
    </row>
    <row r="59436" spans="1:1" x14ac:dyDescent="0.25">
      <c r="A59436">
        <v>3599130965.3337793</v>
      </c>
    </row>
    <row r="59437" spans="1:1" x14ac:dyDescent="0.25">
      <c r="A59437">
        <v>3599130965.3357792</v>
      </c>
    </row>
    <row r="59438" spans="1:1" x14ac:dyDescent="0.25">
      <c r="A59438">
        <v>3599130965.3367791</v>
      </c>
    </row>
    <row r="59439" spans="1:1" x14ac:dyDescent="0.25">
      <c r="A59439">
        <v>3599130965.338779</v>
      </c>
    </row>
    <row r="59440" spans="1:1" x14ac:dyDescent="0.25">
      <c r="A59440">
        <v>3599130965.3397799</v>
      </c>
    </row>
    <row r="59441" spans="1:1" x14ac:dyDescent="0.25">
      <c r="A59441">
        <v>3599130965.3877826</v>
      </c>
    </row>
    <row r="59442" spans="1:1" x14ac:dyDescent="0.25">
      <c r="A59442">
        <v>3599130965.3897834</v>
      </c>
    </row>
    <row r="59443" spans="1:1" x14ac:dyDescent="0.25">
      <c r="A59443">
        <v>3599130965.3917828</v>
      </c>
    </row>
    <row r="59444" spans="1:1" x14ac:dyDescent="0.25">
      <c r="A59444">
        <v>3599130965.3937826</v>
      </c>
    </row>
    <row r="59445" spans="1:1" x14ac:dyDescent="0.25">
      <c r="A59445">
        <v>3599130965.394783</v>
      </c>
    </row>
    <row r="59446" spans="1:1" x14ac:dyDescent="0.25">
      <c r="A59446">
        <v>3599130965.3967834</v>
      </c>
    </row>
    <row r="59447" spans="1:1" x14ac:dyDescent="0.25">
      <c r="A59447">
        <v>3599130965.4427862</v>
      </c>
    </row>
    <row r="59448" spans="1:1" x14ac:dyDescent="0.25">
      <c r="A59448">
        <v>3599130965.444787</v>
      </c>
    </row>
    <row r="59449" spans="1:1" x14ac:dyDescent="0.25">
      <c r="A59449">
        <v>3599130965.4467864</v>
      </c>
    </row>
    <row r="59450" spans="1:1" x14ac:dyDescent="0.25">
      <c r="A59450">
        <v>3599130965.4477873</v>
      </c>
    </row>
    <row r="59451" spans="1:1" x14ac:dyDescent="0.25">
      <c r="A59451">
        <v>3599130965.4487872</v>
      </c>
    </row>
    <row r="59452" spans="1:1" x14ac:dyDescent="0.25">
      <c r="A59452">
        <v>3599130965.4967904</v>
      </c>
    </row>
    <row r="59453" spans="1:1" x14ac:dyDescent="0.25">
      <c r="A59453">
        <v>3599130965.4977913</v>
      </c>
    </row>
    <row r="59454" spans="1:1" x14ac:dyDescent="0.25">
      <c r="A59454">
        <v>3599130965.4987912</v>
      </c>
    </row>
    <row r="59455" spans="1:1" x14ac:dyDescent="0.25">
      <c r="A59455">
        <v>3599130965.5007906</v>
      </c>
    </row>
    <row r="59456" spans="1:1" x14ac:dyDescent="0.25">
      <c r="A59456">
        <v>3599130965.50279</v>
      </c>
    </row>
    <row r="59457" spans="1:1" x14ac:dyDescent="0.25">
      <c r="A59457">
        <v>3599130965.5437937</v>
      </c>
    </row>
    <row r="59458" spans="1:1" x14ac:dyDescent="0.25">
      <c r="A59458">
        <v>3599130965.5457935</v>
      </c>
    </row>
    <row r="59459" spans="1:1" x14ac:dyDescent="0.25">
      <c r="A59459">
        <v>3599130965.5467939</v>
      </c>
    </row>
    <row r="59460" spans="1:1" x14ac:dyDescent="0.25">
      <c r="A59460">
        <v>3599130965.5487938</v>
      </c>
    </row>
    <row r="59461" spans="1:1" x14ac:dyDescent="0.25">
      <c r="A59461">
        <v>3599130965.5497942</v>
      </c>
    </row>
    <row r="59462" spans="1:1" x14ac:dyDescent="0.25">
      <c r="A59462">
        <v>3599130965.5947971</v>
      </c>
    </row>
    <row r="59463" spans="1:1" x14ac:dyDescent="0.25">
      <c r="A59463">
        <v>3599130965.5967975</v>
      </c>
    </row>
    <row r="59464" spans="1:1" x14ac:dyDescent="0.25">
      <c r="A59464">
        <v>3599130965.5987968</v>
      </c>
    </row>
    <row r="59465" spans="1:1" x14ac:dyDescent="0.25">
      <c r="A59465">
        <v>3599130965.5997982</v>
      </c>
    </row>
    <row r="59466" spans="1:1" x14ac:dyDescent="0.25">
      <c r="A59466">
        <v>3599130965.6017971</v>
      </c>
    </row>
    <row r="59467" spans="1:1" x14ac:dyDescent="0.25">
      <c r="A59467">
        <v>3599130965.646801</v>
      </c>
    </row>
    <row r="59468" spans="1:1" x14ac:dyDescent="0.25">
      <c r="A59468">
        <v>3599130965.6488018</v>
      </c>
    </row>
    <row r="59469" spans="1:1" x14ac:dyDescent="0.25">
      <c r="A59469">
        <v>3599130965.6508017</v>
      </c>
    </row>
    <row r="59470" spans="1:1" x14ac:dyDescent="0.25">
      <c r="A59470">
        <v>3599130965.6518021</v>
      </c>
    </row>
    <row r="59471" spans="1:1" x14ac:dyDescent="0.25">
      <c r="A59471">
        <v>3599130965.6538014</v>
      </c>
    </row>
    <row r="59472" spans="1:1" x14ac:dyDescent="0.25">
      <c r="A59472">
        <v>3599130965.6998053</v>
      </c>
    </row>
    <row r="59473" spans="1:1" x14ac:dyDescent="0.25">
      <c r="A59473">
        <v>3599130965.7018046</v>
      </c>
    </row>
    <row r="59474" spans="1:1" x14ac:dyDescent="0.25">
      <c r="A59474">
        <v>3599130965.7028046</v>
      </c>
    </row>
    <row r="59475" spans="1:1" x14ac:dyDescent="0.25">
      <c r="A59475">
        <v>3599130965.7038054</v>
      </c>
    </row>
    <row r="59476" spans="1:1" x14ac:dyDescent="0.25">
      <c r="A59476">
        <v>3599130965.7058053</v>
      </c>
    </row>
    <row r="59477" spans="1:1" x14ac:dyDescent="0.25">
      <c r="A59477">
        <v>3599130965.7068057</v>
      </c>
    </row>
    <row r="59478" spans="1:1" x14ac:dyDescent="0.25">
      <c r="A59478">
        <v>3599130965.7528081</v>
      </c>
    </row>
    <row r="59479" spans="1:1" x14ac:dyDescent="0.25">
      <c r="A59479">
        <v>3599130965.7548084</v>
      </c>
    </row>
    <row r="59480" spans="1:1" x14ac:dyDescent="0.25">
      <c r="A59480">
        <v>3599130965.7558088</v>
      </c>
    </row>
    <row r="59481" spans="1:1" x14ac:dyDescent="0.25">
      <c r="A59481">
        <v>3599130965.7578092</v>
      </c>
    </row>
    <row r="59482" spans="1:1" x14ac:dyDescent="0.25">
      <c r="A59482">
        <v>3599130965.759809</v>
      </c>
    </row>
    <row r="59483" spans="1:1" x14ac:dyDescent="0.25">
      <c r="A59483">
        <v>3599130965.809813</v>
      </c>
    </row>
    <row r="59484" spans="1:1" x14ac:dyDescent="0.25">
      <c r="A59484">
        <v>3599130965.8128128</v>
      </c>
    </row>
    <row r="59485" spans="1:1" x14ac:dyDescent="0.25">
      <c r="A59485">
        <v>3599130965.8138132</v>
      </c>
    </row>
    <row r="59486" spans="1:1" x14ac:dyDescent="0.25">
      <c r="A59486">
        <v>3599130965.8158126</v>
      </c>
    </row>
    <row r="59487" spans="1:1" x14ac:dyDescent="0.25">
      <c r="A59487">
        <v>3599130965.8178129</v>
      </c>
    </row>
    <row r="59488" spans="1:1" x14ac:dyDescent="0.25">
      <c r="A59488">
        <v>3599130965.8198128</v>
      </c>
    </row>
    <row r="59489" spans="1:1" x14ac:dyDescent="0.25">
      <c r="A59489">
        <v>3599130965.8628159</v>
      </c>
    </row>
    <row r="59490" spans="1:1" x14ac:dyDescent="0.25">
      <c r="A59490">
        <v>3599130965.8638163</v>
      </c>
    </row>
    <row r="59491" spans="1:1" x14ac:dyDescent="0.25">
      <c r="A59491">
        <v>3599130965.8648167</v>
      </c>
    </row>
    <row r="59492" spans="1:1" x14ac:dyDescent="0.25">
      <c r="A59492">
        <v>3599130965.8658166</v>
      </c>
    </row>
    <row r="59493" spans="1:1" x14ac:dyDescent="0.25">
      <c r="A59493">
        <v>3599130965.8688169</v>
      </c>
    </row>
    <row r="59494" spans="1:1" x14ac:dyDescent="0.25">
      <c r="A59494">
        <v>3599130965.9188204</v>
      </c>
    </row>
    <row r="59495" spans="1:1" x14ac:dyDescent="0.25">
      <c r="A59495">
        <v>3599130965.9198208</v>
      </c>
    </row>
    <row r="59496" spans="1:1" x14ac:dyDescent="0.25">
      <c r="A59496">
        <v>3599130965.9218206</v>
      </c>
    </row>
    <row r="59497" spans="1:1" x14ac:dyDescent="0.25">
      <c r="A59497">
        <v>3599130965.9228206</v>
      </c>
    </row>
    <row r="59498" spans="1:1" x14ac:dyDescent="0.25">
      <c r="A59498">
        <v>3599130965.9248209</v>
      </c>
    </row>
    <row r="59499" spans="1:1" x14ac:dyDescent="0.25">
      <c r="A59499">
        <v>3599130965.9268212</v>
      </c>
    </row>
    <row r="59500" spans="1:1" x14ac:dyDescent="0.25">
      <c r="A59500">
        <v>3599130965.9728241</v>
      </c>
    </row>
    <row r="59501" spans="1:1" x14ac:dyDescent="0.25">
      <c r="A59501">
        <v>3599130965.9758239</v>
      </c>
    </row>
    <row r="59502" spans="1:1" x14ac:dyDescent="0.25">
      <c r="A59502">
        <v>3599130965.9778242</v>
      </c>
    </row>
    <row r="59503" spans="1:1" x14ac:dyDescent="0.25">
      <c r="A59503">
        <v>3599130965.9788246</v>
      </c>
    </row>
    <row r="59504" spans="1:1" x14ac:dyDescent="0.25">
      <c r="A59504">
        <v>3599130965.980824</v>
      </c>
    </row>
    <row r="59505" spans="1:1" x14ac:dyDescent="0.25">
      <c r="A59505">
        <v>3599130966.023829</v>
      </c>
    </row>
    <row r="59506" spans="1:1" x14ac:dyDescent="0.25">
      <c r="A59506">
        <v>3599130966.0258284</v>
      </c>
    </row>
    <row r="59507" spans="1:1" x14ac:dyDescent="0.25">
      <c r="A59507">
        <v>3599130966.0278282</v>
      </c>
    </row>
    <row r="59508" spans="1:1" x14ac:dyDescent="0.25">
      <c r="A59508">
        <v>3599130966.0288286</v>
      </c>
    </row>
    <row r="59509" spans="1:1" x14ac:dyDescent="0.25">
      <c r="A59509">
        <v>3599130966.0298285</v>
      </c>
    </row>
    <row r="59510" spans="1:1" x14ac:dyDescent="0.25">
      <c r="A59510">
        <v>3599130966.074831</v>
      </c>
    </row>
    <row r="59511" spans="1:1" x14ac:dyDescent="0.25">
      <c r="A59511">
        <v>3599130966.0758314</v>
      </c>
    </row>
    <row r="59512" spans="1:1" x14ac:dyDescent="0.25">
      <c r="A59512">
        <v>3599130966.0778313</v>
      </c>
    </row>
    <row r="59513" spans="1:1" x14ac:dyDescent="0.25">
      <c r="A59513">
        <v>3599130966.0788312</v>
      </c>
    </row>
    <row r="59514" spans="1:1" x14ac:dyDescent="0.25">
      <c r="A59514">
        <v>3599130966.0798316</v>
      </c>
    </row>
    <row r="59515" spans="1:1" x14ac:dyDescent="0.25">
      <c r="A59515">
        <v>3599130966.123836</v>
      </c>
    </row>
    <row r="59516" spans="1:1" x14ac:dyDescent="0.25">
      <c r="A59516">
        <v>3599130966.1258354</v>
      </c>
    </row>
    <row r="59517" spans="1:1" x14ac:dyDescent="0.25">
      <c r="A59517">
        <v>3599130966.1268358</v>
      </c>
    </row>
    <row r="59518" spans="1:1" x14ac:dyDescent="0.25">
      <c r="A59518">
        <v>3599130966.1278358</v>
      </c>
    </row>
    <row r="59519" spans="1:1" x14ac:dyDescent="0.25">
      <c r="A59519">
        <v>3599130966.1298347</v>
      </c>
    </row>
    <row r="59520" spans="1:1" x14ac:dyDescent="0.25">
      <c r="A59520">
        <v>3599130966.1728382</v>
      </c>
    </row>
    <row r="59521" spans="1:1" x14ac:dyDescent="0.25">
      <c r="A59521">
        <v>3599130966.1758389</v>
      </c>
    </row>
    <row r="59522" spans="1:1" x14ac:dyDescent="0.25">
      <c r="A59522">
        <v>3599130966.1778383</v>
      </c>
    </row>
    <row r="59523" spans="1:1" x14ac:dyDescent="0.25">
      <c r="A59523">
        <v>3599130966.1788387</v>
      </c>
    </row>
    <row r="59524" spans="1:1" x14ac:dyDescent="0.25">
      <c r="A59524">
        <v>3599130966.1808386</v>
      </c>
    </row>
    <row r="59525" spans="1:1" x14ac:dyDescent="0.25">
      <c r="A59525">
        <v>3599130966.225841</v>
      </c>
    </row>
    <row r="59526" spans="1:1" x14ac:dyDescent="0.25">
      <c r="A59526">
        <v>3599130966.2268414</v>
      </c>
    </row>
    <row r="59527" spans="1:1" x14ac:dyDescent="0.25">
      <c r="A59527">
        <v>3599130966.2278419</v>
      </c>
    </row>
    <row r="59528" spans="1:1" x14ac:dyDescent="0.25">
      <c r="A59528">
        <v>3599130966.2298417</v>
      </c>
    </row>
    <row r="59529" spans="1:1" x14ac:dyDescent="0.25">
      <c r="A59529">
        <v>3599130966.2308426</v>
      </c>
    </row>
    <row r="59530" spans="1:1" x14ac:dyDescent="0.25">
      <c r="A59530">
        <v>3599130966.2778454</v>
      </c>
    </row>
    <row r="59531" spans="1:1" x14ac:dyDescent="0.25">
      <c r="A59531">
        <v>3599130966.2798462</v>
      </c>
    </row>
    <row r="59532" spans="1:1" x14ac:dyDescent="0.25">
      <c r="A59532">
        <v>3599130966.281846</v>
      </c>
    </row>
    <row r="59533" spans="1:1" x14ac:dyDescent="0.25">
      <c r="A59533">
        <v>3599130966.2828474</v>
      </c>
    </row>
    <row r="59534" spans="1:1" x14ac:dyDescent="0.25">
      <c r="A59534">
        <v>3599130966.2848468</v>
      </c>
    </row>
    <row r="59535" spans="1:1" x14ac:dyDescent="0.25">
      <c r="A59535">
        <v>3599130966.2868462</v>
      </c>
    </row>
    <row r="59536" spans="1:1" x14ac:dyDescent="0.25">
      <c r="A59536">
        <v>3599130966.3368502</v>
      </c>
    </row>
    <row r="59537" spans="1:1" x14ac:dyDescent="0.25">
      <c r="A59537">
        <v>3599130966.3378506</v>
      </c>
    </row>
    <row r="59538" spans="1:1" x14ac:dyDescent="0.25">
      <c r="A59538">
        <v>3599130966.3398504</v>
      </c>
    </row>
    <row r="59539" spans="1:1" x14ac:dyDescent="0.25">
      <c r="A59539">
        <v>3599130966.3408508</v>
      </c>
    </row>
    <row r="59540" spans="1:1" x14ac:dyDescent="0.25">
      <c r="A59540">
        <v>3599130966.3418512</v>
      </c>
    </row>
    <row r="59541" spans="1:1" x14ac:dyDescent="0.25">
      <c r="A59541">
        <v>3599130966.3918538</v>
      </c>
    </row>
    <row r="59542" spans="1:1" x14ac:dyDescent="0.25">
      <c r="A59542">
        <v>3599130966.3938541</v>
      </c>
    </row>
    <row r="59543" spans="1:1" x14ac:dyDescent="0.25">
      <c r="A59543">
        <v>3599130966.3958535</v>
      </c>
    </row>
    <row r="59544" spans="1:1" x14ac:dyDescent="0.25">
      <c r="A59544">
        <v>3599130966.3968539</v>
      </c>
    </row>
    <row r="59545" spans="1:1" x14ac:dyDescent="0.25">
      <c r="A59545">
        <v>3599130966.3978543</v>
      </c>
    </row>
    <row r="59546" spans="1:1" x14ac:dyDescent="0.25">
      <c r="A59546">
        <v>3599130966.3998542</v>
      </c>
    </row>
    <row r="59547" spans="1:1" x14ac:dyDescent="0.25">
      <c r="A59547">
        <v>3599130966.4468575</v>
      </c>
    </row>
    <row r="59548" spans="1:1" x14ac:dyDescent="0.25">
      <c r="A59548">
        <v>3599130966.4478574</v>
      </c>
    </row>
    <row r="59549" spans="1:1" x14ac:dyDescent="0.25">
      <c r="A59549">
        <v>3599130966.4498577</v>
      </c>
    </row>
    <row r="59550" spans="1:1" x14ac:dyDescent="0.25">
      <c r="A59550">
        <v>3599130966.4508581</v>
      </c>
    </row>
    <row r="59551" spans="1:1" x14ac:dyDescent="0.25">
      <c r="A59551">
        <v>3599130966.451859</v>
      </c>
    </row>
    <row r="59552" spans="1:1" x14ac:dyDescent="0.25">
      <c r="A59552">
        <v>3599130966.4988618</v>
      </c>
    </row>
    <row r="59553" spans="1:1" x14ac:dyDescent="0.25">
      <c r="A59553">
        <v>3599130966.5008626</v>
      </c>
    </row>
    <row r="59554" spans="1:1" x14ac:dyDescent="0.25">
      <c r="A59554">
        <v>3599130966.5038614</v>
      </c>
    </row>
    <row r="59555" spans="1:1" x14ac:dyDescent="0.25">
      <c r="A59555">
        <v>3599130966.5058618</v>
      </c>
    </row>
    <row r="59556" spans="1:1" x14ac:dyDescent="0.25">
      <c r="A59556">
        <v>3599130966.5068622</v>
      </c>
    </row>
    <row r="59557" spans="1:1" x14ac:dyDescent="0.25">
      <c r="A59557">
        <v>3599130966.5098619</v>
      </c>
    </row>
    <row r="59558" spans="1:1" x14ac:dyDescent="0.25">
      <c r="A59558">
        <v>3599130966.5558653</v>
      </c>
    </row>
    <row r="59559" spans="1:1" x14ac:dyDescent="0.25">
      <c r="A59559">
        <v>3599130966.5568662</v>
      </c>
    </row>
    <row r="59560" spans="1:1" x14ac:dyDescent="0.25">
      <c r="A59560">
        <v>3599130966.5578666</v>
      </c>
    </row>
    <row r="59561" spans="1:1" x14ac:dyDescent="0.25">
      <c r="A59561">
        <v>3599130966.5598655</v>
      </c>
    </row>
    <row r="59562" spans="1:1" x14ac:dyDescent="0.25">
      <c r="A59562">
        <v>3599130966.5608664</v>
      </c>
    </row>
    <row r="59563" spans="1:1" x14ac:dyDescent="0.25">
      <c r="A59563">
        <v>3599130966.6088691</v>
      </c>
    </row>
    <row r="59564" spans="1:1" x14ac:dyDescent="0.25">
      <c r="A59564">
        <v>3599130966.6098695</v>
      </c>
    </row>
    <row r="59565" spans="1:1" x14ac:dyDescent="0.25">
      <c r="A59565">
        <v>3599130966.6118693</v>
      </c>
    </row>
    <row r="59566" spans="1:1" x14ac:dyDescent="0.25">
      <c r="A59566">
        <v>3599130966.6128697</v>
      </c>
    </row>
    <row r="59567" spans="1:1" x14ac:dyDescent="0.25">
      <c r="A59567">
        <v>3599130966.6138697</v>
      </c>
    </row>
    <row r="59568" spans="1:1" x14ac:dyDescent="0.25">
      <c r="A59568">
        <v>3599130966.6178713</v>
      </c>
    </row>
    <row r="59569" spans="1:1" x14ac:dyDescent="0.25">
      <c r="A59569">
        <v>3599130966.6648736</v>
      </c>
    </row>
    <row r="59570" spans="1:1" x14ac:dyDescent="0.25">
      <c r="A59570">
        <v>3599130966.665875</v>
      </c>
    </row>
    <row r="59571" spans="1:1" x14ac:dyDescent="0.25">
      <c r="A59571">
        <v>3599130966.6678739</v>
      </c>
    </row>
    <row r="59572" spans="1:1" x14ac:dyDescent="0.25">
      <c r="A59572">
        <v>3599130966.6688743</v>
      </c>
    </row>
    <row r="59573" spans="1:1" x14ac:dyDescent="0.25">
      <c r="A59573">
        <v>3599130966.6708736</v>
      </c>
    </row>
    <row r="59574" spans="1:1" x14ac:dyDescent="0.25">
      <c r="A59574">
        <v>3599130966.7128758</v>
      </c>
    </row>
    <row r="59575" spans="1:1" x14ac:dyDescent="0.25">
      <c r="A59575">
        <v>3599130966.7138762</v>
      </c>
    </row>
    <row r="59576" spans="1:1" x14ac:dyDescent="0.25">
      <c r="A59576">
        <v>3599130966.7148762</v>
      </c>
    </row>
    <row r="59577" spans="1:1" x14ac:dyDescent="0.25">
      <c r="A59577">
        <v>3599130966.7158766</v>
      </c>
    </row>
    <row r="59578" spans="1:1" x14ac:dyDescent="0.25">
      <c r="A59578">
        <v>3599130966.7178774</v>
      </c>
    </row>
    <row r="59579" spans="1:1" x14ac:dyDescent="0.25">
      <c r="A59579">
        <v>3599130966.7628798</v>
      </c>
    </row>
    <row r="59580" spans="1:1" x14ac:dyDescent="0.25">
      <c r="A59580">
        <v>3599130966.7658801</v>
      </c>
    </row>
    <row r="59581" spans="1:1" x14ac:dyDescent="0.25">
      <c r="A59581">
        <v>3599130966.7678814</v>
      </c>
    </row>
    <row r="59582" spans="1:1" x14ac:dyDescent="0.25">
      <c r="A59582">
        <v>3599130966.7688818</v>
      </c>
    </row>
    <row r="59583" spans="1:1" x14ac:dyDescent="0.25">
      <c r="A59583">
        <v>3599130966.7708807</v>
      </c>
    </row>
    <row r="59584" spans="1:1" x14ac:dyDescent="0.25">
      <c r="A59584">
        <v>3599130966.8128834</v>
      </c>
    </row>
    <row r="59585" spans="1:1" x14ac:dyDescent="0.25">
      <c r="A59585">
        <v>3599130966.8158836</v>
      </c>
    </row>
    <row r="59586" spans="1:1" x14ac:dyDescent="0.25">
      <c r="A59586">
        <v>3599130966.8198848</v>
      </c>
    </row>
    <row r="59587" spans="1:1" x14ac:dyDescent="0.25">
      <c r="A59587">
        <v>3599130966.8218842</v>
      </c>
    </row>
    <row r="59588" spans="1:1" x14ac:dyDescent="0.25">
      <c r="A59588">
        <v>3599130966.822885</v>
      </c>
    </row>
    <row r="59589" spans="1:1" x14ac:dyDescent="0.25">
      <c r="A59589">
        <v>3599130966.8688879</v>
      </c>
    </row>
    <row r="59590" spans="1:1" x14ac:dyDescent="0.25">
      <c r="A59590">
        <v>3599130966.8698878</v>
      </c>
    </row>
    <row r="59591" spans="1:1" x14ac:dyDescent="0.25">
      <c r="A59591">
        <v>3599130966.8718877</v>
      </c>
    </row>
    <row r="59592" spans="1:1" x14ac:dyDescent="0.25">
      <c r="A59592">
        <v>3599130966.8728881</v>
      </c>
    </row>
    <row r="59593" spans="1:1" x14ac:dyDescent="0.25">
      <c r="A59593">
        <v>3599130966.8748879</v>
      </c>
    </row>
    <row r="59594" spans="1:1" x14ac:dyDescent="0.25">
      <c r="A59594">
        <v>3599130966.8758883</v>
      </c>
    </row>
    <row r="59595" spans="1:1" x14ac:dyDescent="0.25">
      <c r="A59595">
        <v>3599130966.9398928</v>
      </c>
    </row>
    <row r="59596" spans="1:1" x14ac:dyDescent="0.25">
      <c r="A59596">
        <v>3599130966.942893</v>
      </c>
    </row>
    <row r="59597" spans="1:1" x14ac:dyDescent="0.25">
      <c r="A59597">
        <v>3599130966.9438934</v>
      </c>
    </row>
    <row r="59598" spans="1:1" x14ac:dyDescent="0.25">
      <c r="A59598">
        <v>3599130966.9458928</v>
      </c>
    </row>
    <row r="59599" spans="1:1" x14ac:dyDescent="0.25">
      <c r="A59599">
        <v>3599130966.9468937</v>
      </c>
    </row>
    <row r="59600" spans="1:1" x14ac:dyDescent="0.25">
      <c r="A59600">
        <v>3599130966.9488935</v>
      </c>
    </row>
    <row r="59601" spans="1:1" x14ac:dyDescent="0.25">
      <c r="A59601">
        <v>3599130966.949894</v>
      </c>
    </row>
    <row r="59602" spans="1:1" x14ac:dyDescent="0.25">
      <c r="A59602">
        <v>3599130967.0068974</v>
      </c>
    </row>
    <row r="59603" spans="1:1" x14ac:dyDescent="0.25">
      <c r="A59603">
        <v>3599130967.0078974</v>
      </c>
    </row>
    <row r="59604" spans="1:1" x14ac:dyDescent="0.25">
      <c r="A59604">
        <v>3599130967.0088978</v>
      </c>
    </row>
    <row r="59605" spans="1:1" x14ac:dyDescent="0.25">
      <c r="A59605">
        <v>3599130967.0108976</v>
      </c>
    </row>
    <row r="59606" spans="1:1" x14ac:dyDescent="0.25">
      <c r="A59606">
        <v>3599130967.011898</v>
      </c>
    </row>
    <row r="59607" spans="1:1" x14ac:dyDescent="0.25">
      <c r="A59607">
        <v>3599130967.0128984</v>
      </c>
    </row>
    <row r="59608" spans="1:1" x14ac:dyDescent="0.25">
      <c r="A59608">
        <v>3599130967.0579014</v>
      </c>
    </row>
    <row r="59609" spans="1:1" x14ac:dyDescent="0.25">
      <c r="A59609">
        <v>3599130967.0599012</v>
      </c>
    </row>
    <row r="59610" spans="1:1" x14ac:dyDescent="0.25">
      <c r="A59610">
        <v>3599130967.0619006</v>
      </c>
    </row>
    <row r="59611" spans="1:1" x14ac:dyDescent="0.25">
      <c r="A59611">
        <v>3599130967.0629015</v>
      </c>
    </row>
    <row r="59612" spans="1:1" x14ac:dyDescent="0.25">
      <c r="A59612">
        <v>3599130967.0649014</v>
      </c>
    </row>
    <row r="59613" spans="1:1" x14ac:dyDescent="0.25">
      <c r="A59613">
        <v>3599130967.106905</v>
      </c>
    </row>
    <row r="59614" spans="1:1" x14ac:dyDescent="0.25">
      <c r="A59614">
        <v>3599130967.1099048</v>
      </c>
    </row>
    <row r="59615" spans="1:1" x14ac:dyDescent="0.25">
      <c r="A59615">
        <v>3599130967.1109052</v>
      </c>
    </row>
    <row r="59616" spans="1:1" x14ac:dyDescent="0.25">
      <c r="A59616">
        <v>3599130967.112905</v>
      </c>
    </row>
    <row r="59617" spans="1:1" x14ac:dyDescent="0.25">
      <c r="A59617">
        <v>3599130967.1139054</v>
      </c>
    </row>
    <row r="59618" spans="1:1" x14ac:dyDescent="0.25">
      <c r="A59618">
        <v>3599130967.1639085</v>
      </c>
    </row>
    <row r="59619" spans="1:1" x14ac:dyDescent="0.25">
      <c r="A59619">
        <v>3599130967.1649094</v>
      </c>
    </row>
    <row r="59620" spans="1:1" x14ac:dyDescent="0.25">
      <c r="A59620">
        <v>3599130967.1669087</v>
      </c>
    </row>
    <row r="59621" spans="1:1" x14ac:dyDescent="0.25">
      <c r="A59621">
        <v>3599130967.1679096</v>
      </c>
    </row>
    <row r="59622" spans="1:1" x14ac:dyDescent="0.25">
      <c r="A59622">
        <v>3599130967.1699095</v>
      </c>
    </row>
    <row r="59623" spans="1:1" x14ac:dyDescent="0.25">
      <c r="A59623">
        <v>3599130967.1719089</v>
      </c>
    </row>
    <row r="59624" spans="1:1" x14ac:dyDescent="0.25">
      <c r="A59624">
        <v>3599130967.2189126</v>
      </c>
    </row>
    <row r="59625" spans="1:1" x14ac:dyDescent="0.25">
      <c r="A59625">
        <v>3599130967.2219124</v>
      </c>
    </row>
    <row r="59626" spans="1:1" x14ac:dyDescent="0.25">
      <c r="A59626">
        <v>3599130967.2229128</v>
      </c>
    </row>
    <row r="59627" spans="1:1" x14ac:dyDescent="0.25">
      <c r="A59627">
        <v>3599130967.2239127</v>
      </c>
    </row>
    <row r="59628" spans="1:1" x14ac:dyDescent="0.25">
      <c r="A59628">
        <v>3599130967.2249131</v>
      </c>
    </row>
    <row r="59629" spans="1:1" x14ac:dyDescent="0.25">
      <c r="A59629">
        <v>3599130967.2259135</v>
      </c>
    </row>
    <row r="59630" spans="1:1" x14ac:dyDescent="0.25">
      <c r="A59630">
        <v>3599130967.2739167</v>
      </c>
    </row>
    <row r="59631" spans="1:1" x14ac:dyDescent="0.25">
      <c r="A59631">
        <v>3599130967.2749166</v>
      </c>
    </row>
    <row r="59632" spans="1:1" x14ac:dyDescent="0.25">
      <c r="A59632">
        <v>3599130967.276917</v>
      </c>
    </row>
    <row r="59633" spans="1:1" x14ac:dyDescent="0.25">
      <c r="A59633">
        <v>3599130967.2779174</v>
      </c>
    </row>
    <row r="59634" spans="1:1" x14ac:dyDescent="0.25">
      <c r="A59634">
        <v>3599130967.2799163</v>
      </c>
    </row>
    <row r="59635" spans="1:1" x14ac:dyDescent="0.25">
      <c r="A59635">
        <v>3599130967.3249202</v>
      </c>
    </row>
    <row r="59636" spans="1:1" x14ac:dyDescent="0.25">
      <c r="A59636">
        <v>3599130967.3259206</v>
      </c>
    </row>
    <row r="59637" spans="1:1" x14ac:dyDescent="0.25">
      <c r="A59637">
        <v>3599130967.3279209</v>
      </c>
    </row>
    <row r="59638" spans="1:1" x14ac:dyDescent="0.25">
      <c r="A59638">
        <v>3599130967.3299198</v>
      </c>
    </row>
    <row r="59639" spans="1:1" x14ac:dyDescent="0.25">
      <c r="A59639">
        <v>3599130967.3309207</v>
      </c>
    </row>
    <row r="59640" spans="1:1" x14ac:dyDescent="0.25">
      <c r="A59640">
        <v>3599130967.3779235</v>
      </c>
    </row>
    <row r="59641" spans="1:1" x14ac:dyDescent="0.25">
      <c r="A59641">
        <v>3599130967.3809242</v>
      </c>
    </row>
    <row r="59642" spans="1:1" x14ac:dyDescent="0.25">
      <c r="A59642">
        <v>3599130967.3819242</v>
      </c>
    </row>
    <row r="59643" spans="1:1" x14ac:dyDescent="0.25">
      <c r="A59643">
        <v>3599130967.3829241</v>
      </c>
    </row>
    <row r="59644" spans="1:1" x14ac:dyDescent="0.25">
      <c r="A59644">
        <v>3599130967.3839245</v>
      </c>
    </row>
    <row r="59645" spans="1:1" x14ac:dyDescent="0.25">
      <c r="A59645">
        <v>3599130967.3869247</v>
      </c>
    </row>
    <row r="59646" spans="1:1" x14ac:dyDescent="0.25">
      <c r="A59646">
        <v>3599130967.4369278</v>
      </c>
    </row>
    <row r="59647" spans="1:1" x14ac:dyDescent="0.25">
      <c r="A59647">
        <v>3599130967.4379277</v>
      </c>
    </row>
    <row r="59648" spans="1:1" x14ac:dyDescent="0.25">
      <c r="A59648">
        <v>3599130967.4389281</v>
      </c>
    </row>
    <row r="59649" spans="1:1" x14ac:dyDescent="0.25">
      <c r="A59649">
        <v>3599130967.4399281</v>
      </c>
    </row>
    <row r="59650" spans="1:1" x14ac:dyDescent="0.25">
      <c r="A59650">
        <v>3599130967.440928</v>
      </c>
    </row>
    <row r="59651" spans="1:1" x14ac:dyDescent="0.25">
      <c r="A59651">
        <v>3599130967.4459281</v>
      </c>
    </row>
    <row r="59652" spans="1:1" x14ac:dyDescent="0.25">
      <c r="A59652">
        <v>3599130967.4989328</v>
      </c>
    </row>
    <row r="59653" spans="1:1" x14ac:dyDescent="0.25">
      <c r="A59653">
        <v>3599130967.5019326</v>
      </c>
    </row>
    <row r="59654" spans="1:1" x14ac:dyDescent="0.25">
      <c r="A59654">
        <v>3599130967.5049324</v>
      </c>
    </row>
    <row r="59655" spans="1:1" x14ac:dyDescent="0.25">
      <c r="A59655">
        <v>3599130967.5059328</v>
      </c>
    </row>
    <row r="59656" spans="1:1" x14ac:dyDescent="0.25">
      <c r="A59656">
        <v>3599130967.5069327</v>
      </c>
    </row>
    <row r="59657" spans="1:1" x14ac:dyDescent="0.25">
      <c r="A59657">
        <v>3599130967.5079327</v>
      </c>
    </row>
    <row r="59658" spans="1:1" x14ac:dyDescent="0.25">
      <c r="A59658">
        <v>3599130967.553936</v>
      </c>
    </row>
    <row r="59659" spans="1:1" x14ac:dyDescent="0.25">
      <c r="A59659">
        <v>3599130967.5569367</v>
      </c>
    </row>
    <row r="59660" spans="1:1" x14ac:dyDescent="0.25">
      <c r="A59660">
        <v>3599130967.5579367</v>
      </c>
    </row>
    <row r="59661" spans="1:1" x14ac:dyDescent="0.25">
      <c r="A59661">
        <v>3599130967.5589366</v>
      </c>
    </row>
    <row r="59662" spans="1:1" x14ac:dyDescent="0.25">
      <c r="A59662">
        <v>3599130967.559937</v>
      </c>
    </row>
    <row r="59663" spans="1:1" x14ac:dyDescent="0.25">
      <c r="A59663">
        <v>3599130967.6049399</v>
      </c>
    </row>
    <row r="59664" spans="1:1" x14ac:dyDescent="0.25">
      <c r="A59664">
        <v>3599130967.6059403</v>
      </c>
    </row>
    <row r="59665" spans="1:1" x14ac:dyDescent="0.25">
      <c r="A59665">
        <v>3599130967.6079402</v>
      </c>
    </row>
    <row r="59666" spans="1:1" x14ac:dyDescent="0.25">
      <c r="A59666">
        <v>3599130967.6089401</v>
      </c>
    </row>
    <row r="59667" spans="1:1" x14ac:dyDescent="0.25">
      <c r="A59667">
        <v>3599130967.6099405</v>
      </c>
    </row>
    <row r="59668" spans="1:1" x14ac:dyDescent="0.25">
      <c r="A59668">
        <v>3599130967.6539431</v>
      </c>
    </row>
    <row r="59669" spans="1:1" x14ac:dyDescent="0.25">
      <c r="A59669">
        <v>3599130967.6559439</v>
      </c>
    </row>
    <row r="59670" spans="1:1" x14ac:dyDescent="0.25">
      <c r="A59670">
        <v>3599130967.6579432</v>
      </c>
    </row>
    <row r="59671" spans="1:1" x14ac:dyDescent="0.25">
      <c r="A59671">
        <v>3599130967.6589437</v>
      </c>
    </row>
    <row r="59672" spans="1:1" x14ac:dyDescent="0.25">
      <c r="A59672">
        <v>3599130967.660943</v>
      </c>
    </row>
    <row r="59673" spans="1:1" x14ac:dyDescent="0.25">
      <c r="A59673">
        <v>3599130967.704947</v>
      </c>
    </row>
    <row r="59674" spans="1:1" x14ac:dyDescent="0.25">
      <c r="A59674">
        <v>3599130967.7059474</v>
      </c>
    </row>
    <row r="59675" spans="1:1" x14ac:dyDescent="0.25">
      <c r="A59675">
        <v>3599130967.7069473</v>
      </c>
    </row>
    <row r="59676" spans="1:1" x14ac:dyDescent="0.25">
      <c r="A59676">
        <v>3599130967.7079477</v>
      </c>
    </row>
    <row r="59677" spans="1:1" x14ac:dyDescent="0.25">
      <c r="A59677">
        <v>3599130967.7089481</v>
      </c>
    </row>
    <row r="59678" spans="1:1" x14ac:dyDescent="0.25">
      <c r="A59678">
        <v>3599130967.7539506</v>
      </c>
    </row>
    <row r="59679" spans="1:1" x14ac:dyDescent="0.25">
      <c r="A59679">
        <v>3599130967.7559505</v>
      </c>
    </row>
    <row r="59680" spans="1:1" x14ac:dyDescent="0.25">
      <c r="A59680">
        <v>3599130967.7569504</v>
      </c>
    </row>
    <row r="59681" spans="1:1" x14ac:dyDescent="0.25">
      <c r="A59681">
        <v>3599130967.7579508</v>
      </c>
    </row>
    <row r="59682" spans="1:1" x14ac:dyDescent="0.25">
      <c r="A59682">
        <v>3599130967.7589507</v>
      </c>
    </row>
    <row r="59683" spans="1:1" x14ac:dyDescent="0.25">
      <c r="A59683">
        <v>3599130967.8059545</v>
      </c>
    </row>
    <row r="59684" spans="1:1" x14ac:dyDescent="0.25">
      <c r="A59684">
        <v>3599130967.8089547</v>
      </c>
    </row>
    <row r="59685" spans="1:1" x14ac:dyDescent="0.25">
      <c r="A59685">
        <v>3599130967.8099546</v>
      </c>
    </row>
    <row r="59686" spans="1:1" x14ac:dyDescent="0.25">
      <c r="A59686">
        <v>3599130967.810955</v>
      </c>
    </row>
    <row r="59687" spans="1:1" x14ac:dyDescent="0.25">
      <c r="A59687">
        <v>3599130967.8129549</v>
      </c>
    </row>
    <row r="59688" spans="1:1" x14ac:dyDescent="0.25">
      <c r="A59688">
        <v>3599130967.8549576</v>
      </c>
    </row>
    <row r="59689" spans="1:1" x14ac:dyDescent="0.25">
      <c r="A59689">
        <v>3599130967.855958</v>
      </c>
    </row>
    <row r="59690" spans="1:1" x14ac:dyDescent="0.25">
      <c r="A59690">
        <v>3599130967.8569584</v>
      </c>
    </row>
    <row r="59691" spans="1:1" x14ac:dyDescent="0.25">
      <c r="A59691">
        <v>3599130967.8579583</v>
      </c>
    </row>
    <row r="59692" spans="1:1" x14ac:dyDescent="0.25">
      <c r="A59692">
        <v>3599130967.8599582</v>
      </c>
    </row>
    <row r="59693" spans="1:1" x14ac:dyDescent="0.25">
      <c r="A59693">
        <v>3599130968.02597</v>
      </c>
    </row>
    <row r="59694" spans="1:1" x14ac:dyDescent="0.25">
      <c r="A59694">
        <v>3599130968.0269704</v>
      </c>
    </row>
    <row r="59695" spans="1:1" x14ac:dyDescent="0.25">
      <c r="A59695">
        <v>3599130968.0279708</v>
      </c>
    </row>
    <row r="59696" spans="1:1" x14ac:dyDescent="0.25">
      <c r="A59696">
        <v>3599130968.0299702</v>
      </c>
    </row>
    <row r="59697" spans="1:1" x14ac:dyDescent="0.25">
      <c r="A59697">
        <v>3599130968.0309706</v>
      </c>
    </row>
    <row r="59698" spans="1:1" x14ac:dyDescent="0.25">
      <c r="A59698">
        <v>3599130968.0329704</v>
      </c>
    </row>
    <row r="59699" spans="1:1" x14ac:dyDescent="0.25">
      <c r="A59699">
        <v>3599130968.0339704</v>
      </c>
    </row>
    <row r="59700" spans="1:1" x14ac:dyDescent="0.25">
      <c r="A59700">
        <v>3599130968.0349712</v>
      </c>
    </row>
    <row r="59701" spans="1:1" x14ac:dyDescent="0.25">
      <c r="A59701">
        <v>3599130968.0369706</v>
      </c>
    </row>
    <row r="59702" spans="1:1" x14ac:dyDescent="0.25">
      <c r="A59702">
        <v>3599130968.0729733</v>
      </c>
    </row>
    <row r="59703" spans="1:1" x14ac:dyDescent="0.25">
      <c r="A59703">
        <v>3599130968.0749731</v>
      </c>
    </row>
    <row r="59704" spans="1:1" x14ac:dyDescent="0.25">
      <c r="A59704">
        <v>3599130968.0759735</v>
      </c>
    </row>
    <row r="59705" spans="1:1" x14ac:dyDescent="0.25">
      <c r="A59705">
        <v>3599130968.0769734</v>
      </c>
    </row>
    <row r="59706" spans="1:1" x14ac:dyDescent="0.25">
      <c r="A59706">
        <v>3599130968.0789738</v>
      </c>
    </row>
    <row r="59707" spans="1:1" x14ac:dyDescent="0.25">
      <c r="A59707">
        <v>3599130968.0799742</v>
      </c>
    </row>
    <row r="59708" spans="1:1" x14ac:dyDescent="0.25">
      <c r="A59708">
        <v>3599130968.0819731</v>
      </c>
    </row>
    <row r="59709" spans="1:1" x14ac:dyDescent="0.25">
      <c r="A59709">
        <v>3599130968.0829744</v>
      </c>
    </row>
    <row r="59710" spans="1:1" x14ac:dyDescent="0.25">
      <c r="A59710">
        <v>3599130968.1429782</v>
      </c>
    </row>
    <row r="59711" spans="1:1" x14ac:dyDescent="0.25">
      <c r="A59711">
        <v>3599130968.1439786</v>
      </c>
    </row>
    <row r="59712" spans="1:1" x14ac:dyDescent="0.25">
      <c r="A59712">
        <v>3599130968.1459785</v>
      </c>
    </row>
    <row r="59713" spans="1:1" x14ac:dyDescent="0.25">
      <c r="A59713">
        <v>3599130968.1469789</v>
      </c>
    </row>
    <row r="59714" spans="1:1" x14ac:dyDescent="0.25">
      <c r="A59714">
        <v>3599130968.1489782</v>
      </c>
    </row>
    <row r="59715" spans="1:1" x14ac:dyDescent="0.25">
      <c r="A59715">
        <v>3599130968.1499791</v>
      </c>
    </row>
    <row r="59716" spans="1:1" x14ac:dyDescent="0.25">
      <c r="A59716">
        <v>3599130968.150979</v>
      </c>
    </row>
    <row r="59717" spans="1:1" x14ac:dyDescent="0.25">
      <c r="A59717">
        <v>3599130968.151979</v>
      </c>
    </row>
    <row r="59718" spans="1:1" x14ac:dyDescent="0.25">
      <c r="A59718">
        <v>3599130968.1539793</v>
      </c>
    </row>
    <row r="59719" spans="1:1" x14ac:dyDescent="0.25">
      <c r="A59719">
        <v>3599130968.1929817</v>
      </c>
    </row>
    <row r="59720" spans="1:1" x14ac:dyDescent="0.25">
      <c r="A59720">
        <v>3599130968.1949825</v>
      </c>
    </row>
    <row r="59721" spans="1:1" x14ac:dyDescent="0.25">
      <c r="A59721">
        <v>3599130968.1969819</v>
      </c>
    </row>
    <row r="59722" spans="1:1" x14ac:dyDescent="0.25">
      <c r="A59722">
        <v>3599130968.1979818</v>
      </c>
    </row>
    <row r="59723" spans="1:1" x14ac:dyDescent="0.25">
      <c r="A59723">
        <v>3599130968.1999822</v>
      </c>
    </row>
    <row r="59724" spans="1:1" x14ac:dyDescent="0.25">
      <c r="A59724">
        <v>3599130968.2009826</v>
      </c>
    </row>
    <row r="59725" spans="1:1" x14ac:dyDescent="0.25">
      <c r="A59725">
        <v>3599130968.2029834</v>
      </c>
    </row>
    <row r="59726" spans="1:1" x14ac:dyDescent="0.25">
      <c r="A59726">
        <v>3599130968.2539864</v>
      </c>
    </row>
    <row r="59727" spans="1:1" x14ac:dyDescent="0.25">
      <c r="A59727">
        <v>3599130968.2549863</v>
      </c>
    </row>
    <row r="59728" spans="1:1" x14ac:dyDescent="0.25">
      <c r="A59728">
        <v>3599130968.2569861</v>
      </c>
    </row>
    <row r="59729" spans="1:1" x14ac:dyDescent="0.25">
      <c r="A59729">
        <v>3599130968.2579865</v>
      </c>
    </row>
    <row r="59730" spans="1:1" x14ac:dyDescent="0.25">
      <c r="A59730">
        <v>3599130968.2589865</v>
      </c>
    </row>
    <row r="59731" spans="1:1" x14ac:dyDescent="0.25">
      <c r="A59731">
        <v>3599130968.2609863</v>
      </c>
    </row>
    <row r="59732" spans="1:1" x14ac:dyDescent="0.25">
      <c r="A59732">
        <v>3599130968.2629862</v>
      </c>
    </row>
    <row r="59733" spans="1:1" x14ac:dyDescent="0.25">
      <c r="A59733">
        <v>3599130968.3039894</v>
      </c>
    </row>
    <row r="59734" spans="1:1" x14ac:dyDescent="0.25">
      <c r="A59734">
        <v>3599130968.3049903</v>
      </c>
    </row>
    <row r="59735" spans="1:1" x14ac:dyDescent="0.25">
      <c r="A59735">
        <v>3599130968.3069901</v>
      </c>
    </row>
    <row r="59736" spans="1:1" x14ac:dyDescent="0.25">
      <c r="A59736">
        <v>3599130968.3079906</v>
      </c>
    </row>
    <row r="59737" spans="1:1" x14ac:dyDescent="0.25">
      <c r="A59737">
        <v>3599130968.3089905</v>
      </c>
    </row>
    <row r="59738" spans="1:1" x14ac:dyDescent="0.25">
      <c r="A59738">
        <v>3599130968.3519931</v>
      </c>
    </row>
    <row r="59739" spans="1:1" x14ac:dyDescent="0.25">
      <c r="A59739">
        <v>3599130968.3529935</v>
      </c>
    </row>
    <row r="59740" spans="1:1" x14ac:dyDescent="0.25">
      <c r="A59740">
        <v>3599130968.3549938</v>
      </c>
    </row>
    <row r="59741" spans="1:1" x14ac:dyDescent="0.25">
      <c r="A59741">
        <v>3599130968.3569932</v>
      </c>
    </row>
    <row r="59742" spans="1:1" x14ac:dyDescent="0.25">
      <c r="A59742">
        <v>3599130968.3579936</v>
      </c>
    </row>
    <row r="59743" spans="1:1" x14ac:dyDescent="0.25">
      <c r="A59743">
        <v>3599130968.4049969</v>
      </c>
    </row>
    <row r="59744" spans="1:1" x14ac:dyDescent="0.25">
      <c r="A59744">
        <v>3599130968.4069967</v>
      </c>
    </row>
    <row r="59745" spans="1:1" x14ac:dyDescent="0.25">
      <c r="A59745">
        <v>3599130968.4079967</v>
      </c>
    </row>
    <row r="59746" spans="1:1" x14ac:dyDescent="0.25">
      <c r="A59746">
        <v>3599130968.409997</v>
      </c>
    </row>
    <row r="59747" spans="1:1" x14ac:dyDescent="0.25">
      <c r="A59747">
        <v>3599130968.4109974</v>
      </c>
    </row>
    <row r="59748" spans="1:1" x14ac:dyDescent="0.25">
      <c r="A59748">
        <v>3599130968.4530001</v>
      </c>
    </row>
    <row r="59749" spans="1:1" x14ac:dyDescent="0.25">
      <c r="A59749">
        <v>3599130968.4540005</v>
      </c>
    </row>
    <row r="59750" spans="1:1" x14ac:dyDescent="0.25">
      <c r="A59750">
        <v>3599130968.4550009</v>
      </c>
    </row>
    <row r="59751" spans="1:1" x14ac:dyDescent="0.25">
      <c r="A59751">
        <v>3599130968.4570003</v>
      </c>
    </row>
    <row r="59752" spans="1:1" x14ac:dyDescent="0.25">
      <c r="A59752">
        <v>3599130968.4580007</v>
      </c>
    </row>
    <row r="59753" spans="1:1" x14ac:dyDescent="0.25">
      <c r="A59753">
        <v>3599130968.5060039</v>
      </c>
    </row>
    <row r="59754" spans="1:1" x14ac:dyDescent="0.25">
      <c r="A59754">
        <v>3599130968.5070043</v>
      </c>
    </row>
    <row r="59755" spans="1:1" x14ac:dyDescent="0.25">
      <c r="A59755">
        <v>3599130968.5090041</v>
      </c>
    </row>
    <row r="59756" spans="1:1" x14ac:dyDescent="0.25">
      <c r="A59756">
        <v>3599130968.5100045</v>
      </c>
    </row>
    <row r="59757" spans="1:1" x14ac:dyDescent="0.25">
      <c r="A59757">
        <v>3599130968.5110044</v>
      </c>
    </row>
    <row r="59758" spans="1:1" x14ac:dyDescent="0.25">
      <c r="A59758">
        <v>3599130968.555007</v>
      </c>
    </row>
    <row r="59759" spans="1:1" x14ac:dyDescent="0.25">
      <c r="A59759">
        <v>3599130968.5560074</v>
      </c>
    </row>
    <row r="59760" spans="1:1" x14ac:dyDescent="0.25">
      <c r="A59760">
        <v>3599130968.5570078</v>
      </c>
    </row>
    <row r="59761" spans="1:1" x14ac:dyDescent="0.25">
      <c r="A59761">
        <v>3599130968.5590076</v>
      </c>
    </row>
    <row r="59762" spans="1:1" x14ac:dyDescent="0.25">
      <c r="A59762">
        <v>3599130968.5600076</v>
      </c>
    </row>
    <row r="59763" spans="1:1" x14ac:dyDescent="0.25">
      <c r="A59763">
        <v>3599130968.6030111</v>
      </c>
    </row>
    <row r="59764" spans="1:1" x14ac:dyDescent="0.25">
      <c r="A59764">
        <v>3599130968.6040111</v>
      </c>
    </row>
    <row r="59765" spans="1:1" x14ac:dyDescent="0.25">
      <c r="A59765">
        <v>3599130968.6060109</v>
      </c>
    </row>
    <row r="59766" spans="1:1" x14ac:dyDescent="0.25">
      <c r="A59766">
        <v>3599130968.6070113</v>
      </c>
    </row>
    <row r="59767" spans="1:1" x14ac:dyDescent="0.25">
      <c r="A59767">
        <v>3599130968.6080117</v>
      </c>
    </row>
    <row r="59768" spans="1:1" x14ac:dyDescent="0.25">
      <c r="A59768">
        <v>3599130968.6510139</v>
      </c>
    </row>
    <row r="59769" spans="1:1" x14ac:dyDescent="0.25">
      <c r="A59769">
        <v>3599130968.6540146</v>
      </c>
    </row>
    <row r="59770" spans="1:1" x14ac:dyDescent="0.25">
      <c r="A59770">
        <v>3599130968.6550145</v>
      </c>
    </row>
    <row r="59771" spans="1:1" x14ac:dyDescent="0.25">
      <c r="A59771">
        <v>3599130968.6560144</v>
      </c>
    </row>
    <row r="59772" spans="1:1" x14ac:dyDescent="0.25">
      <c r="A59772">
        <v>3599130968.6580143</v>
      </c>
    </row>
    <row r="59773" spans="1:1" x14ac:dyDescent="0.25">
      <c r="A59773">
        <v>3599130968.7030177</v>
      </c>
    </row>
    <row r="59774" spans="1:1" x14ac:dyDescent="0.25">
      <c r="A59774">
        <v>3599130968.7040181</v>
      </c>
    </row>
    <row r="59775" spans="1:1" x14ac:dyDescent="0.25">
      <c r="A59775">
        <v>3599130968.7050185</v>
      </c>
    </row>
    <row r="59776" spans="1:1" x14ac:dyDescent="0.25">
      <c r="A59776">
        <v>3599130968.7070184</v>
      </c>
    </row>
    <row r="59777" spans="1:1" x14ac:dyDescent="0.25">
      <c r="A59777">
        <v>3599130968.7090182</v>
      </c>
    </row>
    <row r="59778" spans="1:1" x14ac:dyDescent="0.25">
      <c r="A59778">
        <v>3599130968.7530208</v>
      </c>
    </row>
    <row r="59779" spans="1:1" x14ac:dyDescent="0.25">
      <c r="A59779">
        <v>3599130968.7540212</v>
      </c>
    </row>
    <row r="59780" spans="1:1" x14ac:dyDescent="0.25">
      <c r="A59780">
        <v>3599130968.7550216</v>
      </c>
    </row>
    <row r="59781" spans="1:1" x14ac:dyDescent="0.25">
      <c r="A59781">
        <v>3599130968.7570214</v>
      </c>
    </row>
    <row r="59782" spans="1:1" x14ac:dyDescent="0.25">
      <c r="A59782">
        <v>3599130968.7580218</v>
      </c>
    </row>
    <row r="59783" spans="1:1" x14ac:dyDescent="0.25">
      <c r="A59783">
        <v>3599130968.8020253</v>
      </c>
    </row>
    <row r="59784" spans="1:1" x14ac:dyDescent="0.25">
      <c r="A59784">
        <v>3599130968.8030257</v>
      </c>
    </row>
    <row r="59785" spans="1:1" x14ac:dyDescent="0.25">
      <c r="A59785">
        <v>3599130968.8040257</v>
      </c>
    </row>
    <row r="59786" spans="1:1" x14ac:dyDescent="0.25">
      <c r="A59786">
        <v>3599130968.806025</v>
      </c>
    </row>
    <row r="59787" spans="1:1" x14ac:dyDescent="0.25">
      <c r="A59787">
        <v>3599130968.8080249</v>
      </c>
    </row>
    <row r="59788" spans="1:1" x14ac:dyDescent="0.25">
      <c r="A59788">
        <v>3599130968.850028</v>
      </c>
    </row>
    <row r="59789" spans="1:1" x14ac:dyDescent="0.25">
      <c r="A59789">
        <v>3599130968.851028</v>
      </c>
    </row>
    <row r="59790" spans="1:1" x14ac:dyDescent="0.25">
      <c r="A59790">
        <v>3599130968.8520288</v>
      </c>
    </row>
    <row r="59791" spans="1:1" x14ac:dyDescent="0.25">
      <c r="A59791">
        <v>3599130968.8540282</v>
      </c>
    </row>
    <row r="59792" spans="1:1" x14ac:dyDescent="0.25">
      <c r="A59792">
        <v>3599130968.8580289</v>
      </c>
    </row>
    <row r="59793" spans="1:1" x14ac:dyDescent="0.25">
      <c r="A59793">
        <v>3599130968.9220338</v>
      </c>
    </row>
    <row r="59794" spans="1:1" x14ac:dyDescent="0.25">
      <c r="A59794">
        <v>3599130968.9230342</v>
      </c>
    </row>
    <row r="59795" spans="1:1" x14ac:dyDescent="0.25">
      <c r="A59795">
        <v>3599130968.9240341</v>
      </c>
    </row>
    <row r="59796" spans="1:1" x14ac:dyDescent="0.25">
      <c r="A59796">
        <v>3599130968.9260345</v>
      </c>
    </row>
    <row r="59797" spans="1:1" x14ac:dyDescent="0.25">
      <c r="A59797">
        <v>3599130968.9280338</v>
      </c>
    </row>
    <row r="59798" spans="1:1" x14ac:dyDescent="0.25">
      <c r="A59798">
        <v>3599130968.9290342</v>
      </c>
    </row>
    <row r="59799" spans="1:1" x14ac:dyDescent="0.25">
      <c r="A59799">
        <v>3599130968.9300346</v>
      </c>
    </row>
    <row r="59800" spans="1:1" x14ac:dyDescent="0.25">
      <c r="A59800">
        <v>3599130968.9800377</v>
      </c>
    </row>
    <row r="59801" spans="1:1" x14ac:dyDescent="0.25">
      <c r="A59801">
        <v>3599130968.9810386</v>
      </c>
    </row>
    <row r="59802" spans="1:1" x14ac:dyDescent="0.25">
      <c r="A59802">
        <v>3599130968.9830379</v>
      </c>
    </row>
    <row r="59803" spans="1:1" x14ac:dyDescent="0.25">
      <c r="A59803">
        <v>3599130968.9840388</v>
      </c>
    </row>
    <row r="59804" spans="1:1" x14ac:dyDescent="0.25">
      <c r="A59804">
        <v>3599130968.9860382</v>
      </c>
    </row>
    <row r="59805" spans="1:1" x14ac:dyDescent="0.25">
      <c r="A59805">
        <v>3599130968.9880385</v>
      </c>
    </row>
    <row r="59806" spans="1:1" x14ac:dyDescent="0.25">
      <c r="A59806">
        <v>3599130969.0370421</v>
      </c>
    </row>
    <row r="59807" spans="1:1" x14ac:dyDescent="0.25">
      <c r="A59807">
        <v>3599130969.0390415</v>
      </c>
    </row>
    <row r="59808" spans="1:1" x14ac:dyDescent="0.25">
      <c r="A59808">
        <v>3599130969.0400419</v>
      </c>
    </row>
    <row r="59809" spans="1:1" x14ac:dyDescent="0.25">
      <c r="A59809">
        <v>3599130969.0410419</v>
      </c>
    </row>
    <row r="59810" spans="1:1" x14ac:dyDescent="0.25">
      <c r="A59810">
        <v>3599130969.0420423</v>
      </c>
    </row>
    <row r="59811" spans="1:1" x14ac:dyDescent="0.25">
      <c r="A59811">
        <v>3599130969.0470428</v>
      </c>
    </row>
    <row r="59812" spans="1:1" x14ac:dyDescent="0.25">
      <c r="A59812">
        <v>3599130969.1050463</v>
      </c>
    </row>
    <row r="59813" spans="1:1" x14ac:dyDescent="0.25">
      <c r="A59813">
        <v>3599130969.1060467</v>
      </c>
    </row>
    <row r="59814" spans="1:1" x14ac:dyDescent="0.25">
      <c r="A59814">
        <v>3599130969.1080465</v>
      </c>
    </row>
    <row r="59815" spans="1:1" x14ac:dyDescent="0.25">
      <c r="A59815">
        <v>3599130969.1090469</v>
      </c>
    </row>
    <row r="59816" spans="1:1" x14ac:dyDescent="0.25">
      <c r="A59816">
        <v>3599130969.1110468</v>
      </c>
    </row>
    <row r="59817" spans="1:1" x14ac:dyDescent="0.25">
      <c r="A59817">
        <v>3599130969.1120472</v>
      </c>
    </row>
    <row r="59818" spans="1:1" x14ac:dyDescent="0.25">
      <c r="A59818">
        <v>3599130969.1530509</v>
      </c>
    </row>
    <row r="59819" spans="1:1" x14ac:dyDescent="0.25">
      <c r="A59819">
        <v>3599130969.1550498</v>
      </c>
    </row>
    <row r="59820" spans="1:1" x14ac:dyDescent="0.25">
      <c r="A59820">
        <v>3599130969.1560502</v>
      </c>
    </row>
    <row r="59821" spans="1:1" x14ac:dyDescent="0.25">
      <c r="A59821">
        <v>3599130969.1570506</v>
      </c>
    </row>
    <row r="59822" spans="1:1" x14ac:dyDescent="0.25">
      <c r="A59822">
        <v>3599130969.1590505</v>
      </c>
    </row>
    <row r="59823" spans="1:1" x14ac:dyDescent="0.25">
      <c r="A59823">
        <v>3599130969.2030544</v>
      </c>
    </row>
    <row r="59824" spans="1:1" x14ac:dyDescent="0.25">
      <c r="A59824">
        <v>3599130969.2050538</v>
      </c>
    </row>
    <row r="59825" spans="1:1" x14ac:dyDescent="0.25">
      <c r="A59825">
        <v>3599130969.2060542</v>
      </c>
    </row>
    <row r="59826" spans="1:1" x14ac:dyDescent="0.25">
      <c r="A59826">
        <v>3599130969.2080536</v>
      </c>
    </row>
    <row r="59827" spans="1:1" x14ac:dyDescent="0.25">
      <c r="A59827">
        <v>3599130969.2090554</v>
      </c>
    </row>
    <row r="59828" spans="1:1" x14ac:dyDescent="0.25">
      <c r="A59828">
        <v>3599130969.2510567</v>
      </c>
    </row>
    <row r="59829" spans="1:1" x14ac:dyDescent="0.25">
      <c r="A59829">
        <v>3599130969.2540569</v>
      </c>
    </row>
    <row r="59830" spans="1:1" x14ac:dyDescent="0.25">
      <c r="A59830">
        <v>3599130969.2550573</v>
      </c>
    </row>
    <row r="59831" spans="1:1" x14ac:dyDescent="0.25">
      <c r="A59831">
        <v>3599130969.2560573</v>
      </c>
    </row>
    <row r="59832" spans="1:1" x14ac:dyDescent="0.25">
      <c r="A59832">
        <v>3599130969.2580566</v>
      </c>
    </row>
    <row r="59833" spans="1:1" x14ac:dyDescent="0.25">
      <c r="A59833">
        <v>3599130969.3020606</v>
      </c>
    </row>
    <row r="59834" spans="1:1" x14ac:dyDescent="0.25">
      <c r="A59834">
        <v>3599130969.303061</v>
      </c>
    </row>
    <row r="59835" spans="1:1" x14ac:dyDescent="0.25">
      <c r="A59835">
        <v>3599130969.3050609</v>
      </c>
    </row>
    <row r="59836" spans="1:1" x14ac:dyDescent="0.25">
      <c r="A59836">
        <v>3599130969.3060608</v>
      </c>
    </row>
    <row r="59837" spans="1:1" x14ac:dyDescent="0.25">
      <c r="A59837">
        <v>3599130969.3070612</v>
      </c>
    </row>
    <row r="59838" spans="1:1" x14ac:dyDescent="0.25">
      <c r="A59838">
        <v>3599130969.3510642</v>
      </c>
    </row>
    <row r="59839" spans="1:1" x14ac:dyDescent="0.25">
      <c r="A59839">
        <v>3599130969.3520646</v>
      </c>
    </row>
    <row r="59840" spans="1:1" x14ac:dyDescent="0.25">
      <c r="A59840">
        <v>3599130969.353065</v>
      </c>
    </row>
    <row r="59841" spans="1:1" x14ac:dyDescent="0.25">
      <c r="A59841">
        <v>3599130969.3550644</v>
      </c>
    </row>
    <row r="59842" spans="1:1" x14ac:dyDescent="0.25">
      <c r="A59842">
        <v>3599130969.3580642</v>
      </c>
    </row>
    <row r="59843" spans="1:1" x14ac:dyDescent="0.25">
      <c r="A59843">
        <v>3599130969.4030681</v>
      </c>
    </row>
    <row r="59844" spans="1:1" x14ac:dyDescent="0.25">
      <c r="A59844">
        <v>3599130969.4060674</v>
      </c>
    </row>
    <row r="59845" spans="1:1" x14ac:dyDescent="0.25">
      <c r="A59845">
        <v>3599130969.4070678</v>
      </c>
    </row>
    <row r="59846" spans="1:1" x14ac:dyDescent="0.25">
      <c r="A59846">
        <v>3599130969.4090676</v>
      </c>
    </row>
    <row r="59847" spans="1:1" x14ac:dyDescent="0.25">
      <c r="A59847">
        <v>3599130969.410068</v>
      </c>
    </row>
    <row r="59848" spans="1:1" x14ac:dyDescent="0.25">
      <c r="A59848">
        <v>3599130969.4500704</v>
      </c>
    </row>
    <row r="59849" spans="1:1" x14ac:dyDescent="0.25">
      <c r="A59849">
        <v>3599130969.4520717</v>
      </c>
    </row>
    <row r="59850" spans="1:1" x14ac:dyDescent="0.25">
      <c r="A59850">
        <v>3599130969.454071</v>
      </c>
    </row>
    <row r="59851" spans="1:1" x14ac:dyDescent="0.25">
      <c r="A59851">
        <v>3599130969.4550714</v>
      </c>
    </row>
    <row r="59852" spans="1:1" x14ac:dyDescent="0.25">
      <c r="A59852">
        <v>3599130969.4580717</v>
      </c>
    </row>
    <row r="59853" spans="1:1" x14ac:dyDescent="0.25">
      <c r="A59853">
        <v>3599130969.5020742</v>
      </c>
    </row>
    <row r="59854" spans="1:1" x14ac:dyDescent="0.25">
      <c r="A59854">
        <v>3599130969.5030742</v>
      </c>
    </row>
    <row r="59855" spans="1:1" x14ac:dyDescent="0.25">
      <c r="A59855">
        <v>3599130969.5040746</v>
      </c>
    </row>
    <row r="59856" spans="1:1" x14ac:dyDescent="0.25">
      <c r="A59856">
        <v>3599130969.5060744</v>
      </c>
    </row>
    <row r="59857" spans="1:1" x14ac:dyDescent="0.25">
      <c r="A59857">
        <v>3599130969.5080752</v>
      </c>
    </row>
    <row r="59858" spans="1:1" x14ac:dyDescent="0.25">
      <c r="A59858">
        <v>3599130969.5530787</v>
      </c>
    </row>
    <row r="59859" spans="1:1" x14ac:dyDescent="0.25">
      <c r="A59859">
        <v>3599130969.5550785</v>
      </c>
    </row>
    <row r="59860" spans="1:1" x14ac:dyDescent="0.25">
      <c r="A59860">
        <v>3599130969.5560789</v>
      </c>
    </row>
    <row r="59861" spans="1:1" x14ac:dyDescent="0.25">
      <c r="A59861">
        <v>3599130969.5570788</v>
      </c>
    </row>
    <row r="59862" spans="1:1" x14ac:dyDescent="0.25">
      <c r="A59862">
        <v>3599130969.5590792</v>
      </c>
    </row>
    <row r="59863" spans="1:1" x14ac:dyDescent="0.25">
      <c r="A59863">
        <v>3599130969.6020818</v>
      </c>
    </row>
    <row r="59864" spans="1:1" x14ac:dyDescent="0.25">
      <c r="A59864">
        <v>3599130969.6050816</v>
      </c>
    </row>
    <row r="59865" spans="1:1" x14ac:dyDescent="0.25">
      <c r="A59865">
        <v>3599130969.606082</v>
      </c>
    </row>
    <row r="59866" spans="1:1" x14ac:dyDescent="0.25">
      <c r="A59866">
        <v>3599130969.6070819</v>
      </c>
    </row>
    <row r="59867" spans="1:1" x14ac:dyDescent="0.25">
      <c r="A59867">
        <v>3599130969.6080823</v>
      </c>
    </row>
    <row r="59868" spans="1:1" x14ac:dyDescent="0.25">
      <c r="A59868">
        <v>3599130969.6530857</v>
      </c>
    </row>
    <row r="59869" spans="1:1" x14ac:dyDescent="0.25">
      <c r="A59869">
        <v>3599130969.6540861</v>
      </c>
    </row>
    <row r="59870" spans="1:1" x14ac:dyDescent="0.25">
      <c r="A59870">
        <v>3599130969.6560855</v>
      </c>
    </row>
    <row r="59871" spans="1:1" x14ac:dyDescent="0.25">
      <c r="A59871">
        <v>3599130969.6570864</v>
      </c>
    </row>
    <row r="59872" spans="1:1" x14ac:dyDescent="0.25">
      <c r="A59872">
        <v>3599130969.6590862</v>
      </c>
    </row>
    <row r="59873" spans="1:1" x14ac:dyDescent="0.25">
      <c r="A59873">
        <v>3599130969.7030888</v>
      </c>
    </row>
    <row r="59874" spans="1:1" x14ac:dyDescent="0.25">
      <c r="A59874">
        <v>3599130969.7050891</v>
      </c>
    </row>
    <row r="59875" spans="1:1" x14ac:dyDescent="0.25">
      <c r="A59875">
        <v>3599130969.7070894</v>
      </c>
    </row>
    <row r="59876" spans="1:1" x14ac:dyDescent="0.25">
      <c r="A59876">
        <v>3599130969.7080898</v>
      </c>
    </row>
    <row r="59877" spans="1:1" x14ac:dyDescent="0.25">
      <c r="A59877">
        <v>3599130969.7090898</v>
      </c>
    </row>
    <row r="59878" spans="1:1" x14ac:dyDescent="0.25">
      <c r="A59878">
        <v>3599130969.7510924</v>
      </c>
    </row>
    <row r="59879" spans="1:1" x14ac:dyDescent="0.25">
      <c r="A59879">
        <v>3599130969.7530923</v>
      </c>
    </row>
    <row r="59880" spans="1:1" x14ac:dyDescent="0.25">
      <c r="A59880">
        <v>3599130969.7540927</v>
      </c>
    </row>
    <row r="59881" spans="1:1" x14ac:dyDescent="0.25">
      <c r="A59881">
        <v>3599130969.7560921</v>
      </c>
    </row>
    <row r="59882" spans="1:1" x14ac:dyDescent="0.25">
      <c r="A59882">
        <v>3599130969.7580924</v>
      </c>
    </row>
    <row r="59883" spans="1:1" x14ac:dyDescent="0.25">
      <c r="A59883">
        <v>3599130969.8021054</v>
      </c>
    </row>
    <row r="59884" spans="1:1" x14ac:dyDescent="0.25">
      <c r="A59884">
        <v>3599130969.8040962</v>
      </c>
    </row>
    <row r="59885" spans="1:1" x14ac:dyDescent="0.25">
      <c r="A59885">
        <v>3599130969.8060961</v>
      </c>
    </row>
    <row r="59886" spans="1:1" x14ac:dyDescent="0.25">
      <c r="A59886">
        <v>3599130969.807097</v>
      </c>
    </row>
    <row r="59887" spans="1:1" x14ac:dyDescent="0.25">
      <c r="A59887">
        <v>3599130969.8080969</v>
      </c>
    </row>
    <row r="59888" spans="1:1" x14ac:dyDescent="0.25">
      <c r="A59888">
        <v>3599130969.851099</v>
      </c>
    </row>
    <row r="59889" spans="1:1" x14ac:dyDescent="0.25">
      <c r="A59889">
        <v>3599130969.8530998</v>
      </c>
    </row>
    <row r="59890" spans="1:1" x14ac:dyDescent="0.25">
      <c r="A59890">
        <v>3599130969.8550992</v>
      </c>
    </row>
    <row r="59891" spans="1:1" x14ac:dyDescent="0.25">
      <c r="A59891">
        <v>3599130969.8561001</v>
      </c>
    </row>
    <row r="59892" spans="1:1" x14ac:dyDescent="0.25">
      <c r="A59892">
        <v>3599130969.8580995</v>
      </c>
    </row>
    <row r="59893" spans="1:1" x14ac:dyDescent="0.25">
      <c r="A59893">
        <v>3599130969.9031038</v>
      </c>
    </row>
    <row r="59894" spans="1:1" x14ac:dyDescent="0.25">
      <c r="A59894">
        <v>3599130969.9041038</v>
      </c>
    </row>
    <row r="59895" spans="1:1" x14ac:dyDescent="0.25">
      <c r="A59895">
        <v>3599130969.9051042</v>
      </c>
    </row>
    <row r="59896" spans="1:1" x14ac:dyDescent="0.25">
      <c r="A59896">
        <v>3599130969.9071035</v>
      </c>
    </row>
    <row r="59897" spans="1:1" x14ac:dyDescent="0.25">
      <c r="A59897">
        <v>3599130969.9081039</v>
      </c>
    </row>
    <row r="59898" spans="1:1" x14ac:dyDescent="0.25">
      <c r="A59898">
        <v>3599130969.9541063</v>
      </c>
    </row>
    <row r="59899" spans="1:1" x14ac:dyDescent="0.25">
      <c r="A59899">
        <v>3599130969.9551067</v>
      </c>
    </row>
    <row r="59900" spans="1:1" x14ac:dyDescent="0.25">
      <c r="A59900">
        <v>3599130969.9561071</v>
      </c>
    </row>
    <row r="59901" spans="1:1" x14ac:dyDescent="0.25">
      <c r="A59901">
        <v>3599130969.9581065</v>
      </c>
    </row>
    <row r="59902" spans="1:1" x14ac:dyDescent="0.25">
      <c r="A59902">
        <v>3599130969.9591074</v>
      </c>
    </row>
    <row r="59903" spans="1:1" x14ac:dyDescent="0.25">
      <c r="A59903">
        <v>3599130970.0021105</v>
      </c>
    </row>
    <row r="59904" spans="1:1" x14ac:dyDescent="0.25">
      <c r="A59904">
        <v>3599130970.0031114</v>
      </c>
    </row>
    <row r="59905" spans="1:1" x14ac:dyDescent="0.25">
      <c r="A59905">
        <v>3599130970.0051098</v>
      </c>
    </row>
    <row r="59906" spans="1:1" x14ac:dyDescent="0.25">
      <c r="A59906">
        <v>3599130970.0061102</v>
      </c>
    </row>
    <row r="59907" spans="1:1" x14ac:dyDescent="0.25">
      <c r="A59907">
        <v>3599130970.0081105</v>
      </c>
    </row>
    <row r="59908" spans="1:1" x14ac:dyDescent="0.25">
      <c r="A59908">
        <v>3599130970.0501132</v>
      </c>
    </row>
    <row r="59909" spans="1:1" x14ac:dyDescent="0.25">
      <c r="A59909">
        <v>3599130970.0511146</v>
      </c>
    </row>
    <row r="59910" spans="1:1" x14ac:dyDescent="0.25">
      <c r="A59910">
        <v>3599130970.0531135</v>
      </c>
    </row>
    <row r="59911" spans="1:1" x14ac:dyDescent="0.25">
      <c r="A59911">
        <v>3599130970.0541143</v>
      </c>
    </row>
    <row r="59912" spans="1:1" x14ac:dyDescent="0.25">
      <c r="A59912">
        <v>3599130970.0581145</v>
      </c>
    </row>
    <row r="59913" spans="1:1" x14ac:dyDescent="0.25">
      <c r="A59913">
        <v>3599130970.1031175</v>
      </c>
    </row>
    <row r="59914" spans="1:1" x14ac:dyDescent="0.25">
      <c r="A59914">
        <v>3599130970.1051178</v>
      </c>
    </row>
    <row r="59915" spans="1:1" x14ac:dyDescent="0.25">
      <c r="A59915">
        <v>3599130970.1071177</v>
      </c>
    </row>
    <row r="59916" spans="1:1" x14ac:dyDescent="0.25">
      <c r="A59916">
        <v>3599130970.1091185</v>
      </c>
    </row>
    <row r="59917" spans="1:1" x14ac:dyDescent="0.25">
      <c r="A59917">
        <v>3599130970.1111183</v>
      </c>
    </row>
    <row r="59918" spans="1:1" x14ac:dyDescent="0.25">
      <c r="A59918">
        <v>3599130970.1641216</v>
      </c>
    </row>
    <row r="59919" spans="1:1" x14ac:dyDescent="0.25">
      <c r="A59919">
        <v>3599130970.1651216</v>
      </c>
    </row>
    <row r="59920" spans="1:1" x14ac:dyDescent="0.25">
      <c r="A59920">
        <v>3599130970.1661215</v>
      </c>
    </row>
    <row r="59921" spans="1:1" x14ac:dyDescent="0.25">
      <c r="A59921">
        <v>3599130970.1681218</v>
      </c>
    </row>
    <row r="59922" spans="1:1" x14ac:dyDescent="0.25">
      <c r="A59922">
        <v>3599130970.1691222</v>
      </c>
    </row>
    <row r="59923" spans="1:1" x14ac:dyDescent="0.25">
      <c r="A59923">
        <v>3599130970.1701226</v>
      </c>
    </row>
    <row r="59924" spans="1:1" x14ac:dyDescent="0.25">
      <c r="A59924">
        <v>3599130970.2141252</v>
      </c>
    </row>
    <row r="59925" spans="1:1" x14ac:dyDescent="0.25">
      <c r="A59925">
        <v>3599130970.2151256</v>
      </c>
    </row>
    <row r="59926" spans="1:1" x14ac:dyDescent="0.25">
      <c r="A59926">
        <v>3599130970.216126</v>
      </c>
    </row>
    <row r="59927" spans="1:1" x14ac:dyDescent="0.25">
      <c r="A59927">
        <v>3599130970.2181253</v>
      </c>
    </row>
    <row r="59928" spans="1:1" x14ac:dyDescent="0.25">
      <c r="A59928">
        <v>3599130970.2191257</v>
      </c>
    </row>
    <row r="59929" spans="1:1" x14ac:dyDescent="0.25">
      <c r="A59929">
        <v>3599130970.2621288</v>
      </c>
    </row>
    <row r="59930" spans="1:1" x14ac:dyDescent="0.25">
      <c r="A59930">
        <v>3599130970.2641282</v>
      </c>
    </row>
    <row r="59931" spans="1:1" x14ac:dyDescent="0.25">
      <c r="A59931">
        <v>3599130970.2651286</v>
      </c>
    </row>
    <row r="59932" spans="1:1" x14ac:dyDescent="0.25">
      <c r="A59932">
        <v>3599130970.266129</v>
      </c>
    </row>
    <row r="59933" spans="1:1" x14ac:dyDescent="0.25">
      <c r="A59933">
        <v>3599130970.2681289</v>
      </c>
    </row>
    <row r="59934" spans="1:1" x14ac:dyDescent="0.25">
      <c r="A59934">
        <v>3599130970.3121324</v>
      </c>
    </row>
    <row r="59935" spans="1:1" x14ac:dyDescent="0.25">
      <c r="A59935">
        <v>3599130970.3131328</v>
      </c>
    </row>
    <row r="59936" spans="1:1" x14ac:dyDescent="0.25">
      <c r="A59936">
        <v>3599130970.3141327</v>
      </c>
    </row>
    <row r="59937" spans="1:1" x14ac:dyDescent="0.25">
      <c r="A59937">
        <v>3599130970.3151326</v>
      </c>
    </row>
    <row r="59938" spans="1:1" x14ac:dyDescent="0.25">
      <c r="A59938">
        <v>3599130970.3181329</v>
      </c>
    </row>
    <row r="59939" spans="1:1" x14ac:dyDescent="0.25">
      <c r="A59939">
        <v>3599130970.3611355</v>
      </c>
    </row>
    <row r="59940" spans="1:1" x14ac:dyDescent="0.25">
      <c r="A59940">
        <v>3599130970.3631358</v>
      </c>
    </row>
    <row r="59941" spans="1:1" x14ac:dyDescent="0.25">
      <c r="A59941">
        <v>3599130970.3651361</v>
      </c>
    </row>
    <row r="59942" spans="1:1" x14ac:dyDescent="0.25">
      <c r="A59942">
        <v>3599130970.3661361</v>
      </c>
    </row>
    <row r="59943" spans="1:1" x14ac:dyDescent="0.25">
      <c r="A59943">
        <v>3599130970.3681364</v>
      </c>
    </row>
    <row r="59944" spans="1:1" x14ac:dyDescent="0.25">
      <c r="A59944">
        <v>3599130970.411139</v>
      </c>
    </row>
    <row r="59945" spans="1:1" x14ac:dyDescent="0.25">
      <c r="A59945">
        <v>3599130970.4131398</v>
      </c>
    </row>
    <row r="59946" spans="1:1" x14ac:dyDescent="0.25">
      <c r="A59946">
        <v>3599130970.4151387</v>
      </c>
    </row>
    <row r="59947" spans="1:1" x14ac:dyDescent="0.25">
      <c r="A59947">
        <v>3599130970.4161391</v>
      </c>
    </row>
    <row r="59948" spans="1:1" x14ac:dyDescent="0.25">
      <c r="A59948">
        <v>3599130970.418139</v>
      </c>
    </row>
    <row r="59949" spans="1:1" x14ac:dyDescent="0.25">
      <c r="A59949">
        <v>3599130970.4621429</v>
      </c>
    </row>
    <row r="59950" spans="1:1" x14ac:dyDescent="0.25">
      <c r="A59950">
        <v>3599130970.4631433</v>
      </c>
    </row>
    <row r="59951" spans="1:1" x14ac:dyDescent="0.25">
      <c r="A59951">
        <v>3599130970.4651432</v>
      </c>
    </row>
    <row r="59952" spans="1:1" x14ac:dyDescent="0.25">
      <c r="A59952">
        <v>3599130970.4661431</v>
      </c>
    </row>
    <row r="59953" spans="1:1" x14ac:dyDescent="0.25">
      <c r="A59953">
        <v>3599130970.468143</v>
      </c>
    </row>
    <row r="59954" spans="1:1" x14ac:dyDescent="0.25">
      <c r="A59954">
        <v>3599130970.512146</v>
      </c>
    </row>
    <row r="59955" spans="1:1" x14ac:dyDescent="0.25">
      <c r="A59955">
        <v>3599130970.5131459</v>
      </c>
    </row>
    <row r="59956" spans="1:1" x14ac:dyDescent="0.25">
      <c r="A59956">
        <v>3599130970.5141468</v>
      </c>
    </row>
    <row r="59957" spans="1:1" x14ac:dyDescent="0.25">
      <c r="A59957">
        <v>3599130970.5161462</v>
      </c>
    </row>
    <row r="59958" spans="1:1" x14ac:dyDescent="0.25">
      <c r="A59958">
        <v>3599130970.518147</v>
      </c>
    </row>
    <row r="59959" spans="1:1" x14ac:dyDescent="0.25">
      <c r="A59959">
        <v>3599130970.5621495</v>
      </c>
    </row>
    <row r="59960" spans="1:1" x14ac:dyDescent="0.25">
      <c r="A59960">
        <v>3599130970.5631504</v>
      </c>
    </row>
    <row r="59961" spans="1:1" x14ac:dyDescent="0.25">
      <c r="A59961">
        <v>3599130970.5651503</v>
      </c>
    </row>
    <row r="59962" spans="1:1" x14ac:dyDescent="0.25">
      <c r="A59962">
        <v>3599130970.5661502</v>
      </c>
    </row>
    <row r="59963" spans="1:1" x14ac:dyDescent="0.25">
      <c r="A59963">
        <v>3599130970.568151</v>
      </c>
    </row>
    <row r="59964" spans="1:1" x14ac:dyDescent="0.25">
      <c r="A59964">
        <v>3599130970.6111526</v>
      </c>
    </row>
    <row r="59965" spans="1:1" x14ac:dyDescent="0.25">
      <c r="A59965">
        <v>3599130970.6121531</v>
      </c>
    </row>
    <row r="59966" spans="1:1" x14ac:dyDescent="0.25">
      <c r="A59966">
        <v>3599130970.6131535</v>
      </c>
    </row>
    <row r="59967" spans="1:1" x14ac:dyDescent="0.25">
      <c r="A59967">
        <v>3599130970.6151538</v>
      </c>
    </row>
    <row r="59968" spans="1:1" x14ac:dyDescent="0.25">
      <c r="A59968">
        <v>3599130970.6181536</v>
      </c>
    </row>
    <row r="59969" spans="1:1" x14ac:dyDescent="0.25">
      <c r="A59969">
        <v>3599130970.6611571</v>
      </c>
    </row>
    <row r="59970" spans="1:1" x14ac:dyDescent="0.25">
      <c r="A59970">
        <v>3599130970.6621575</v>
      </c>
    </row>
    <row r="59971" spans="1:1" x14ac:dyDescent="0.25">
      <c r="A59971">
        <v>3599130970.6631575</v>
      </c>
    </row>
    <row r="59972" spans="1:1" x14ac:dyDescent="0.25">
      <c r="A59972">
        <v>3599130970.6641574</v>
      </c>
    </row>
    <row r="59973" spans="1:1" x14ac:dyDescent="0.25">
      <c r="A59973">
        <v>3599130970.6681566</v>
      </c>
    </row>
    <row r="59974" spans="1:1" x14ac:dyDescent="0.25">
      <c r="A59974">
        <v>3599130970.7121601</v>
      </c>
    </row>
    <row r="59975" spans="1:1" x14ac:dyDescent="0.25">
      <c r="A59975">
        <v>3599130970.713161</v>
      </c>
    </row>
    <row r="59976" spans="1:1" x14ac:dyDescent="0.25">
      <c r="A59976">
        <v>3599130970.7141614</v>
      </c>
    </row>
    <row r="59977" spans="1:1" x14ac:dyDescent="0.25">
      <c r="A59977">
        <v>3599130970.7161608</v>
      </c>
    </row>
    <row r="59978" spans="1:1" x14ac:dyDescent="0.25">
      <c r="A59978">
        <v>3599130970.7181606</v>
      </c>
    </row>
    <row r="59979" spans="1:1" x14ac:dyDescent="0.25">
      <c r="A59979">
        <v>3599130970.7611637</v>
      </c>
    </row>
    <row r="59980" spans="1:1" x14ac:dyDescent="0.25">
      <c r="A59980">
        <v>3599130970.7631645</v>
      </c>
    </row>
    <row r="59981" spans="1:1" x14ac:dyDescent="0.25">
      <c r="A59981">
        <v>3599130970.7651639</v>
      </c>
    </row>
    <row r="59982" spans="1:1" x14ac:dyDescent="0.25">
      <c r="A59982">
        <v>3599130970.7661643</v>
      </c>
    </row>
    <row r="59983" spans="1:1" x14ac:dyDescent="0.25">
      <c r="A59983">
        <v>3599130970.7681646</v>
      </c>
    </row>
    <row r="59984" spans="1:1" x14ac:dyDescent="0.25">
      <c r="A59984">
        <v>3599130970.8111677</v>
      </c>
    </row>
    <row r="59985" spans="1:1" x14ac:dyDescent="0.25">
      <c r="A59985">
        <v>3599130970.814168</v>
      </c>
    </row>
    <row r="59986" spans="1:1" x14ac:dyDescent="0.25">
      <c r="A59986">
        <v>3599130970.8151684</v>
      </c>
    </row>
    <row r="59987" spans="1:1" x14ac:dyDescent="0.25">
      <c r="A59987">
        <v>3599130970.8171682</v>
      </c>
    </row>
    <row r="59988" spans="1:1" x14ac:dyDescent="0.25">
      <c r="A59988">
        <v>3599130970.8181682</v>
      </c>
    </row>
    <row r="59989" spans="1:1" x14ac:dyDescent="0.25">
      <c r="A59989">
        <v>3599130970.8611708</v>
      </c>
    </row>
    <row r="59990" spans="1:1" x14ac:dyDescent="0.25">
      <c r="A59990">
        <v>3599130970.8621712</v>
      </c>
    </row>
    <row r="59991" spans="1:1" x14ac:dyDescent="0.25">
      <c r="A59991">
        <v>3599130970.864171</v>
      </c>
    </row>
    <row r="59992" spans="1:1" x14ac:dyDescent="0.25">
      <c r="A59992">
        <v>3599130970.8651714</v>
      </c>
    </row>
    <row r="59993" spans="1:1" x14ac:dyDescent="0.25">
      <c r="A59993">
        <v>3599130970.8681712</v>
      </c>
    </row>
    <row r="59994" spans="1:1" x14ac:dyDescent="0.25">
      <c r="A59994">
        <v>3599130970.9111748</v>
      </c>
    </row>
    <row r="59995" spans="1:1" x14ac:dyDescent="0.25">
      <c r="A59995">
        <v>3599130970.914175</v>
      </c>
    </row>
    <row r="59996" spans="1:1" x14ac:dyDescent="0.25">
      <c r="A59996">
        <v>3599130970.9151754</v>
      </c>
    </row>
    <row r="59997" spans="1:1" x14ac:dyDescent="0.25">
      <c r="A59997">
        <v>3599130970.9171753</v>
      </c>
    </row>
    <row r="59998" spans="1:1" x14ac:dyDescent="0.25">
      <c r="A59998">
        <v>3599130970.9191751</v>
      </c>
    </row>
    <row r="59999" spans="1:1" x14ac:dyDescent="0.25">
      <c r="A59999">
        <v>3599130970.9611778</v>
      </c>
    </row>
    <row r="60000" spans="1:1" x14ac:dyDescent="0.25">
      <c r="A60000">
        <v>3599130970.9621782</v>
      </c>
    </row>
    <row r="60001" spans="1:1" x14ac:dyDescent="0.25">
      <c r="A60001">
        <v>3599130970.9631786</v>
      </c>
    </row>
    <row r="60002" spans="1:1" x14ac:dyDescent="0.25">
      <c r="A60002">
        <v>3599130970.9651785</v>
      </c>
    </row>
    <row r="60003" spans="1:1" x14ac:dyDescent="0.25">
      <c r="A60003">
        <v>3599130970.9681792</v>
      </c>
    </row>
    <row r="60004" spans="1:1" x14ac:dyDescent="0.25">
      <c r="A60004">
        <v>3599130971.0111818</v>
      </c>
    </row>
    <row r="60005" spans="1:1" x14ac:dyDescent="0.25">
      <c r="A60005">
        <v>3599130971.0131822</v>
      </c>
    </row>
    <row r="60006" spans="1:1" x14ac:dyDescent="0.25">
      <c r="A60006">
        <v>3599130971.0141821</v>
      </c>
    </row>
    <row r="60007" spans="1:1" x14ac:dyDescent="0.25">
      <c r="A60007">
        <v>3599130971.0161815</v>
      </c>
    </row>
    <row r="60008" spans="1:1" x14ac:dyDescent="0.25">
      <c r="A60008">
        <v>3599130971.0181823</v>
      </c>
    </row>
    <row r="60009" spans="1:1" x14ac:dyDescent="0.25">
      <c r="A60009">
        <v>3599130971.0611854</v>
      </c>
    </row>
    <row r="60010" spans="1:1" x14ac:dyDescent="0.25">
      <c r="A60010">
        <v>3599130971.0621858</v>
      </c>
    </row>
    <row r="60011" spans="1:1" x14ac:dyDescent="0.25">
      <c r="A60011">
        <v>3599130971.0641856</v>
      </c>
    </row>
    <row r="60012" spans="1:1" x14ac:dyDescent="0.25">
      <c r="A60012">
        <v>3599130971.0651855</v>
      </c>
    </row>
    <row r="60013" spans="1:1" x14ac:dyDescent="0.25">
      <c r="A60013">
        <v>3599130971.0681858</v>
      </c>
    </row>
    <row r="60014" spans="1:1" x14ac:dyDescent="0.25">
      <c r="A60014">
        <v>3599130971.116189</v>
      </c>
    </row>
    <row r="60015" spans="1:1" x14ac:dyDescent="0.25">
      <c r="A60015">
        <v>3599130971.1171894</v>
      </c>
    </row>
    <row r="60016" spans="1:1" x14ac:dyDescent="0.25">
      <c r="A60016">
        <v>3599130971.1191897</v>
      </c>
    </row>
    <row r="60017" spans="1:1" x14ac:dyDescent="0.25">
      <c r="A60017">
        <v>3599130971.1201901</v>
      </c>
    </row>
    <row r="60018" spans="1:1" x14ac:dyDescent="0.25">
      <c r="A60018">
        <v>3599130971.1211901</v>
      </c>
    </row>
    <row r="60019" spans="1:1" x14ac:dyDescent="0.25">
      <c r="A60019">
        <v>3599130971.1651926</v>
      </c>
    </row>
    <row r="60020" spans="1:1" x14ac:dyDescent="0.25">
      <c r="A60020">
        <v>3599130971.1681933</v>
      </c>
    </row>
    <row r="60021" spans="1:1" x14ac:dyDescent="0.25">
      <c r="A60021">
        <v>3599130971.1721931</v>
      </c>
    </row>
    <row r="60022" spans="1:1" x14ac:dyDescent="0.25">
      <c r="A60022">
        <v>3599130971.1741934</v>
      </c>
    </row>
    <row r="60023" spans="1:1" x14ac:dyDescent="0.25">
      <c r="A60023">
        <v>3599130971.2111955</v>
      </c>
    </row>
    <row r="60024" spans="1:1" x14ac:dyDescent="0.25">
      <c r="A60024">
        <v>3599130971.2121959</v>
      </c>
    </row>
    <row r="60025" spans="1:1" x14ac:dyDescent="0.25">
      <c r="A60025">
        <v>3599130971.2141962</v>
      </c>
    </row>
    <row r="60026" spans="1:1" x14ac:dyDescent="0.25">
      <c r="A60026">
        <v>3599130971.2151961</v>
      </c>
    </row>
    <row r="60027" spans="1:1" x14ac:dyDescent="0.25">
      <c r="A60027">
        <v>3599130971.2161965</v>
      </c>
    </row>
    <row r="60028" spans="1:1" x14ac:dyDescent="0.25">
      <c r="A60028">
        <v>3599130971.2181964</v>
      </c>
    </row>
    <row r="60029" spans="1:1" x14ac:dyDescent="0.25">
      <c r="A60029">
        <v>3599130971.2661991</v>
      </c>
    </row>
    <row r="60030" spans="1:1" x14ac:dyDescent="0.25">
      <c r="A60030">
        <v>3599130971.2672</v>
      </c>
    </row>
    <row r="60031" spans="1:1" x14ac:dyDescent="0.25">
      <c r="A60031">
        <v>3599130971.2681999</v>
      </c>
    </row>
    <row r="60032" spans="1:1" x14ac:dyDescent="0.25">
      <c r="A60032">
        <v>3599130971.2702003</v>
      </c>
    </row>
    <row r="60033" spans="1:1" x14ac:dyDescent="0.25">
      <c r="A60033">
        <v>3599130971.2712002</v>
      </c>
    </row>
    <row r="60034" spans="1:1" x14ac:dyDescent="0.25">
      <c r="A60034">
        <v>3599130971.3122044</v>
      </c>
    </row>
    <row r="60035" spans="1:1" x14ac:dyDescent="0.25">
      <c r="A60035">
        <v>3599130971.3142042</v>
      </c>
    </row>
    <row r="60036" spans="1:1" x14ac:dyDescent="0.25">
      <c r="A60036">
        <v>3599130971.3162041</v>
      </c>
    </row>
    <row r="60037" spans="1:1" x14ac:dyDescent="0.25">
      <c r="A60037">
        <v>3599130971.3182044</v>
      </c>
    </row>
    <row r="60038" spans="1:1" x14ac:dyDescent="0.25">
      <c r="A60038">
        <v>3599130971.3202038</v>
      </c>
    </row>
    <row r="60039" spans="1:1" x14ac:dyDescent="0.25">
      <c r="A60039">
        <v>3599130971.362206</v>
      </c>
    </row>
    <row r="60040" spans="1:1" x14ac:dyDescent="0.25">
      <c r="A60040">
        <v>3599130971.3632064</v>
      </c>
    </row>
    <row r="60041" spans="1:1" x14ac:dyDescent="0.25">
      <c r="A60041">
        <v>3599130971.3642068</v>
      </c>
    </row>
    <row r="60042" spans="1:1" x14ac:dyDescent="0.25">
      <c r="A60042">
        <v>3599130971.3652067</v>
      </c>
    </row>
    <row r="60043" spans="1:1" x14ac:dyDescent="0.25">
      <c r="A60043">
        <v>3599130971.368207</v>
      </c>
    </row>
    <row r="60044" spans="1:1" x14ac:dyDescent="0.25">
      <c r="A60044">
        <v>3599130971.4132109</v>
      </c>
    </row>
    <row r="60045" spans="1:1" x14ac:dyDescent="0.25">
      <c r="A60045">
        <v>3599130971.4152112</v>
      </c>
    </row>
    <row r="60046" spans="1:1" x14ac:dyDescent="0.25">
      <c r="A60046">
        <v>3599130971.4162111</v>
      </c>
    </row>
    <row r="60047" spans="1:1" x14ac:dyDescent="0.25">
      <c r="A60047">
        <v>3599130971.4182105</v>
      </c>
    </row>
    <row r="60048" spans="1:1" x14ac:dyDescent="0.25">
      <c r="A60048">
        <v>3599130971.4192114</v>
      </c>
    </row>
    <row r="60049" spans="1:1" x14ac:dyDescent="0.25">
      <c r="A60049">
        <v>3599130971.462213</v>
      </c>
    </row>
    <row r="60050" spans="1:1" x14ac:dyDescent="0.25">
      <c r="A60050">
        <v>3599130971.4632134</v>
      </c>
    </row>
    <row r="60051" spans="1:1" x14ac:dyDescent="0.25">
      <c r="A60051">
        <v>3599130971.4642138</v>
      </c>
    </row>
    <row r="60052" spans="1:1" x14ac:dyDescent="0.25">
      <c r="A60052">
        <v>3599130971.4652143</v>
      </c>
    </row>
    <row r="60053" spans="1:1" x14ac:dyDescent="0.25">
      <c r="A60053">
        <v>3599130971.4682145</v>
      </c>
    </row>
    <row r="60054" spans="1:1" x14ac:dyDescent="0.25">
      <c r="A60054">
        <v>3599130971.5122175</v>
      </c>
    </row>
    <row r="60055" spans="1:1" x14ac:dyDescent="0.25">
      <c r="A60055">
        <v>3599130971.5142174</v>
      </c>
    </row>
    <row r="60056" spans="1:1" x14ac:dyDescent="0.25">
      <c r="A60056">
        <v>3599130971.5152183</v>
      </c>
    </row>
    <row r="60057" spans="1:1" x14ac:dyDescent="0.25">
      <c r="A60057">
        <v>3599130971.5172176</v>
      </c>
    </row>
    <row r="60058" spans="1:1" x14ac:dyDescent="0.25">
      <c r="A60058">
        <v>3599130971.5192175</v>
      </c>
    </row>
    <row r="60059" spans="1:1" x14ac:dyDescent="0.25">
      <c r="A60059">
        <v>3599130971.5622206</v>
      </c>
    </row>
    <row r="60060" spans="1:1" x14ac:dyDescent="0.25">
      <c r="A60060">
        <v>3599130971.563221</v>
      </c>
    </row>
    <row r="60061" spans="1:1" x14ac:dyDescent="0.25">
      <c r="A60061">
        <v>3599130971.5652213</v>
      </c>
    </row>
    <row r="60062" spans="1:1" x14ac:dyDescent="0.25">
      <c r="A60062">
        <v>3599130971.5662212</v>
      </c>
    </row>
    <row r="60063" spans="1:1" x14ac:dyDescent="0.25">
      <c r="A60063">
        <v>3599130971.5682216</v>
      </c>
    </row>
    <row r="60064" spans="1:1" x14ac:dyDescent="0.25">
      <c r="A60064">
        <v>3599130971.6122236</v>
      </c>
    </row>
    <row r="60065" spans="1:1" x14ac:dyDescent="0.25">
      <c r="A60065">
        <v>3599130971.613225</v>
      </c>
    </row>
    <row r="60066" spans="1:1" x14ac:dyDescent="0.25">
      <c r="A60066">
        <v>3599130971.6152244</v>
      </c>
    </row>
    <row r="60067" spans="1:1" x14ac:dyDescent="0.25">
      <c r="A60067">
        <v>3599130971.6162248</v>
      </c>
    </row>
    <row r="60068" spans="1:1" x14ac:dyDescent="0.25">
      <c r="A60068">
        <v>3599130971.6182246</v>
      </c>
    </row>
    <row r="60069" spans="1:1" x14ac:dyDescent="0.25">
      <c r="A60069">
        <v>3599130971.6622281</v>
      </c>
    </row>
    <row r="60070" spans="1:1" x14ac:dyDescent="0.25">
      <c r="A60070">
        <v>3599130971.663229</v>
      </c>
    </row>
    <row r="60071" spans="1:1" x14ac:dyDescent="0.25">
      <c r="A60071">
        <v>3599130971.6652284</v>
      </c>
    </row>
    <row r="60072" spans="1:1" x14ac:dyDescent="0.25">
      <c r="A60072">
        <v>3599130971.6672282</v>
      </c>
    </row>
    <row r="60073" spans="1:1" x14ac:dyDescent="0.25">
      <c r="A60073">
        <v>3599130971.6682286</v>
      </c>
    </row>
    <row r="60074" spans="1:1" x14ac:dyDescent="0.25">
      <c r="A60074">
        <v>3599130971.714231</v>
      </c>
    </row>
    <row r="60075" spans="1:1" x14ac:dyDescent="0.25">
      <c r="A60075">
        <v>3599130971.7152319</v>
      </c>
    </row>
    <row r="60076" spans="1:1" x14ac:dyDescent="0.25">
      <c r="A60076">
        <v>3599130971.7172322</v>
      </c>
    </row>
    <row r="60077" spans="1:1" x14ac:dyDescent="0.25">
      <c r="A60077">
        <v>3599130971.7192321</v>
      </c>
    </row>
    <row r="60078" spans="1:1" x14ac:dyDescent="0.25">
      <c r="A60078">
        <v>3599130971.720232</v>
      </c>
    </row>
    <row r="60079" spans="1:1" x14ac:dyDescent="0.25">
      <c r="A60079">
        <v>3599130971.7622361</v>
      </c>
    </row>
    <row r="60080" spans="1:1" x14ac:dyDescent="0.25">
      <c r="A60080">
        <v>3599130971.7642355</v>
      </c>
    </row>
    <row r="60081" spans="1:1" x14ac:dyDescent="0.25">
      <c r="A60081">
        <v>3599130971.7652354</v>
      </c>
    </row>
    <row r="60082" spans="1:1" x14ac:dyDescent="0.25">
      <c r="A60082">
        <v>3599130971.7662358</v>
      </c>
    </row>
    <row r="60083" spans="1:1" x14ac:dyDescent="0.25">
      <c r="A60083">
        <v>3599130971.7682352</v>
      </c>
    </row>
    <row r="60084" spans="1:1" x14ac:dyDescent="0.25">
      <c r="A60084">
        <v>3599130971.8122382</v>
      </c>
    </row>
    <row r="60085" spans="1:1" x14ac:dyDescent="0.25">
      <c r="A60085">
        <v>3599130971.8132391</v>
      </c>
    </row>
    <row r="60086" spans="1:1" x14ac:dyDescent="0.25">
      <c r="A60086">
        <v>3599130971.815239</v>
      </c>
    </row>
    <row r="60087" spans="1:1" x14ac:dyDescent="0.25">
      <c r="A60087">
        <v>3599130971.8162394</v>
      </c>
    </row>
    <row r="60088" spans="1:1" x14ac:dyDescent="0.25">
      <c r="A60088">
        <v>3599130971.8182392</v>
      </c>
    </row>
    <row r="60089" spans="1:1" x14ac:dyDescent="0.25">
      <c r="A60089">
        <v>3599130971.8622422</v>
      </c>
    </row>
    <row r="60090" spans="1:1" x14ac:dyDescent="0.25">
      <c r="A60090">
        <v>3599130971.8642421</v>
      </c>
    </row>
    <row r="60091" spans="1:1" x14ac:dyDescent="0.25">
      <c r="A60091">
        <v>3599130971.8652425</v>
      </c>
    </row>
    <row r="60092" spans="1:1" x14ac:dyDescent="0.25">
      <c r="A60092">
        <v>3599130971.8672423</v>
      </c>
    </row>
    <row r="60093" spans="1:1" x14ac:dyDescent="0.25">
      <c r="A60093">
        <v>3599130971.8682423</v>
      </c>
    </row>
    <row r="60094" spans="1:1" x14ac:dyDescent="0.25">
      <c r="A60094">
        <v>3599130971.9132457</v>
      </c>
    </row>
    <row r="60095" spans="1:1" x14ac:dyDescent="0.25">
      <c r="A60095">
        <v>3599130971.9142466</v>
      </c>
    </row>
    <row r="60096" spans="1:1" x14ac:dyDescent="0.25">
      <c r="A60096">
        <v>3599130971.9152465</v>
      </c>
    </row>
    <row r="60097" spans="1:1" x14ac:dyDescent="0.25">
      <c r="A60097">
        <v>3599130971.9172463</v>
      </c>
    </row>
    <row r="60098" spans="1:1" x14ac:dyDescent="0.25">
      <c r="A60098">
        <v>3599130971.9182463</v>
      </c>
    </row>
    <row r="60099" spans="1:1" x14ac:dyDescent="0.25">
      <c r="A60099">
        <v>3599130971.9622488</v>
      </c>
    </row>
    <row r="60100" spans="1:1" x14ac:dyDescent="0.25">
      <c r="A60100">
        <v>3599130971.9632497</v>
      </c>
    </row>
    <row r="60101" spans="1:1" x14ac:dyDescent="0.25">
      <c r="A60101">
        <v>3599130971.9652491</v>
      </c>
    </row>
    <row r="60102" spans="1:1" x14ac:dyDescent="0.25">
      <c r="A60102">
        <v>3599130971.9662495</v>
      </c>
    </row>
    <row r="60103" spans="1:1" x14ac:dyDescent="0.25">
      <c r="A60103">
        <v>3599130971.9682498</v>
      </c>
    </row>
    <row r="60104" spans="1:1" x14ac:dyDescent="0.25">
      <c r="A60104">
        <v>3599130972.0122533</v>
      </c>
    </row>
    <row r="60105" spans="1:1" x14ac:dyDescent="0.25">
      <c r="A60105">
        <v>3599130972.0132532</v>
      </c>
    </row>
    <row r="60106" spans="1:1" x14ac:dyDescent="0.25">
      <c r="A60106">
        <v>3599130972.0142536</v>
      </c>
    </row>
    <row r="60107" spans="1:1" x14ac:dyDescent="0.25">
      <c r="A60107">
        <v>3599130972.0162535</v>
      </c>
    </row>
    <row r="60108" spans="1:1" x14ac:dyDescent="0.25">
      <c r="A60108">
        <v>3599130972.0182538</v>
      </c>
    </row>
    <row r="60109" spans="1:1" x14ac:dyDescent="0.25">
      <c r="A60109">
        <v>3599130972.0622563</v>
      </c>
    </row>
    <row r="60110" spans="1:1" x14ac:dyDescent="0.25">
      <c r="A60110">
        <v>3599130972.0642567</v>
      </c>
    </row>
    <row r="60111" spans="1:1" x14ac:dyDescent="0.25">
      <c r="A60111">
        <v>3599130972.0652566</v>
      </c>
    </row>
    <row r="60112" spans="1:1" x14ac:dyDescent="0.25">
      <c r="A60112">
        <v>3599130972.0672569</v>
      </c>
    </row>
    <row r="60113" spans="1:1" x14ac:dyDescent="0.25">
      <c r="A60113">
        <v>3599130972.0682569</v>
      </c>
    </row>
    <row r="60114" spans="1:1" x14ac:dyDescent="0.25">
      <c r="A60114">
        <v>3599130972.1122603</v>
      </c>
    </row>
    <row r="60115" spans="1:1" x14ac:dyDescent="0.25">
      <c r="A60115">
        <v>3599130972.1142602</v>
      </c>
    </row>
    <row r="60116" spans="1:1" x14ac:dyDescent="0.25">
      <c r="A60116">
        <v>3599130972.1162601</v>
      </c>
    </row>
    <row r="60117" spans="1:1" x14ac:dyDescent="0.25">
      <c r="A60117">
        <v>3599130972.11726</v>
      </c>
    </row>
    <row r="60118" spans="1:1" x14ac:dyDescent="0.25">
      <c r="A60118">
        <v>3599130972.1182604</v>
      </c>
    </row>
    <row r="60119" spans="1:1" x14ac:dyDescent="0.25">
      <c r="A60119">
        <v>3599130972.1622634</v>
      </c>
    </row>
    <row r="60120" spans="1:1" x14ac:dyDescent="0.25">
      <c r="A60120">
        <v>3599130972.1642637</v>
      </c>
    </row>
    <row r="60121" spans="1:1" x14ac:dyDescent="0.25">
      <c r="A60121">
        <v>3599130972.1652641</v>
      </c>
    </row>
    <row r="60122" spans="1:1" x14ac:dyDescent="0.25">
      <c r="A60122">
        <v>3599130972.167264</v>
      </c>
    </row>
    <row r="60123" spans="1:1" x14ac:dyDescent="0.25">
      <c r="A60123">
        <v>3599130972.1682639</v>
      </c>
    </row>
    <row r="60124" spans="1:1" x14ac:dyDescent="0.25">
      <c r="A60124">
        <v>3599130972.218267</v>
      </c>
    </row>
    <row r="60125" spans="1:1" x14ac:dyDescent="0.25">
      <c r="A60125">
        <v>3599130972.2192678</v>
      </c>
    </row>
    <row r="60126" spans="1:1" x14ac:dyDescent="0.25">
      <c r="A60126">
        <v>3599130972.2212682</v>
      </c>
    </row>
    <row r="60127" spans="1:1" x14ac:dyDescent="0.25">
      <c r="A60127">
        <v>3599130972.223268</v>
      </c>
    </row>
    <row r="60128" spans="1:1" x14ac:dyDescent="0.25">
      <c r="A60128">
        <v>3599130972.224268</v>
      </c>
    </row>
    <row r="60129" spans="1:1" x14ac:dyDescent="0.25">
      <c r="A60129">
        <v>3599130972.2282681</v>
      </c>
    </row>
    <row r="60130" spans="1:1" x14ac:dyDescent="0.25">
      <c r="A60130">
        <v>3599130972.2832718</v>
      </c>
    </row>
    <row r="60131" spans="1:1" x14ac:dyDescent="0.25">
      <c r="A60131">
        <v>3599130972.2852726</v>
      </c>
    </row>
    <row r="60132" spans="1:1" x14ac:dyDescent="0.25">
      <c r="A60132">
        <v>3599130972.2872725</v>
      </c>
    </row>
    <row r="60133" spans="1:1" x14ac:dyDescent="0.25">
      <c r="A60133">
        <v>3599130972.2892737</v>
      </c>
    </row>
    <row r="60134" spans="1:1" x14ac:dyDescent="0.25">
      <c r="A60134">
        <v>3599130972.2912726</v>
      </c>
    </row>
    <row r="60135" spans="1:1" x14ac:dyDescent="0.25">
      <c r="A60135">
        <v>3599130972.2922726</v>
      </c>
    </row>
    <row r="60136" spans="1:1" x14ac:dyDescent="0.25">
      <c r="A60136">
        <v>3599130972.3322754</v>
      </c>
    </row>
    <row r="60137" spans="1:1" x14ac:dyDescent="0.25">
      <c r="A60137">
        <v>3599130972.3332763</v>
      </c>
    </row>
    <row r="60138" spans="1:1" x14ac:dyDescent="0.25">
      <c r="A60138">
        <v>3599130972.3342814</v>
      </c>
    </row>
    <row r="60139" spans="1:1" x14ac:dyDescent="0.25">
      <c r="A60139">
        <v>3599130972.3362751</v>
      </c>
    </row>
    <row r="60140" spans="1:1" x14ac:dyDescent="0.25">
      <c r="A60140">
        <v>3599130972.3382764</v>
      </c>
    </row>
    <row r="60141" spans="1:1" x14ac:dyDescent="0.25">
      <c r="A60141">
        <v>3599130972.3822794</v>
      </c>
    </row>
    <row r="60142" spans="1:1" x14ac:dyDescent="0.25">
      <c r="A60142">
        <v>3599130972.3832798</v>
      </c>
    </row>
    <row r="60143" spans="1:1" x14ac:dyDescent="0.25">
      <c r="A60143">
        <v>3599130972.3842831</v>
      </c>
    </row>
    <row r="60144" spans="1:1" x14ac:dyDescent="0.25">
      <c r="A60144">
        <v>3599130972.3862834</v>
      </c>
    </row>
    <row r="60145" spans="1:1" x14ac:dyDescent="0.25">
      <c r="A60145">
        <v>3599130972.3882804</v>
      </c>
    </row>
    <row r="60146" spans="1:1" x14ac:dyDescent="0.25">
      <c r="A60146">
        <v>3599130972.4322824</v>
      </c>
    </row>
    <row r="60147" spans="1:1" x14ac:dyDescent="0.25">
      <c r="A60147">
        <v>3599130972.4332829</v>
      </c>
    </row>
    <row r="60148" spans="1:1" x14ac:dyDescent="0.25">
      <c r="A60148">
        <v>3599130972.4342833</v>
      </c>
    </row>
    <row r="60149" spans="1:1" x14ac:dyDescent="0.25">
      <c r="A60149">
        <v>3599130972.4362831</v>
      </c>
    </row>
    <row r="60150" spans="1:1" x14ac:dyDescent="0.25">
      <c r="A60150">
        <v>3599130972.438283</v>
      </c>
    </row>
    <row r="60151" spans="1:1" x14ac:dyDescent="0.25">
      <c r="A60151">
        <v>3599130972.4822865</v>
      </c>
    </row>
    <row r="60152" spans="1:1" x14ac:dyDescent="0.25">
      <c r="A60152">
        <v>3599130972.4832873</v>
      </c>
    </row>
    <row r="60153" spans="1:1" x14ac:dyDescent="0.25">
      <c r="A60153">
        <v>3599130972.4852862</v>
      </c>
    </row>
    <row r="60154" spans="1:1" x14ac:dyDescent="0.25">
      <c r="A60154">
        <v>3599130972.4862871</v>
      </c>
    </row>
    <row r="60155" spans="1:1" x14ac:dyDescent="0.25">
      <c r="A60155">
        <v>3599130972.488287</v>
      </c>
    </row>
    <row r="60156" spans="1:1" x14ac:dyDescent="0.25">
      <c r="A60156">
        <v>3599130972.5322895</v>
      </c>
    </row>
    <row r="60157" spans="1:1" x14ac:dyDescent="0.25">
      <c r="A60157">
        <v>3599130972.5332899</v>
      </c>
    </row>
    <row r="60158" spans="1:1" x14ac:dyDescent="0.25">
      <c r="A60158">
        <v>3599130972.5352898</v>
      </c>
    </row>
    <row r="60159" spans="1:1" x14ac:dyDescent="0.25">
      <c r="A60159">
        <v>3599130972.5362902</v>
      </c>
    </row>
    <row r="60160" spans="1:1" x14ac:dyDescent="0.25">
      <c r="A60160">
        <v>3599130972.5382905</v>
      </c>
    </row>
    <row r="60161" spans="1:1" x14ac:dyDescent="0.25">
      <c r="A60161">
        <v>3599130972.5832934</v>
      </c>
    </row>
    <row r="60162" spans="1:1" x14ac:dyDescent="0.25">
      <c r="A60162">
        <v>3599130972.5842938</v>
      </c>
    </row>
    <row r="60163" spans="1:1" x14ac:dyDescent="0.25">
      <c r="A60163">
        <v>3599130972.5852942</v>
      </c>
    </row>
    <row r="60164" spans="1:1" x14ac:dyDescent="0.25">
      <c r="A60164">
        <v>3599130972.5872936</v>
      </c>
    </row>
    <row r="60165" spans="1:1" x14ac:dyDescent="0.25">
      <c r="A60165">
        <v>3599130972.5882936</v>
      </c>
    </row>
    <row r="60166" spans="1:1" x14ac:dyDescent="0.25">
      <c r="A60166">
        <v>3599130972.6322966</v>
      </c>
    </row>
    <row r="60167" spans="1:1" x14ac:dyDescent="0.25">
      <c r="A60167">
        <v>3599130972.6332974</v>
      </c>
    </row>
    <row r="60168" spans="1:1" x14ac:dyDescent="0.25">
      <c r="A60168">
        <v>3599130972.6352968</v>
      </c>
    </row>
    <row r="60169" spans="1:1" x14ac:dyDescent="0.25">
      <c r="A60169">
        <v>3599130972.6362972</v>
      </c>
    </row>
    <row r="60170" spans="1:1" x14ac:dyDescent="0.25">
      <c r="A60170">
        <v>3599130972.6382976</v>
      </c>
    </row>
    <row r="60171" spans="1:1" x14ac:dyDescent="0.25">
      <c r="A60171">
        <v>3599130972.6823001</v>
      </c>
    </row>
    <row r="60172" spans="1:1" x14ac:dyDescent="0.25">
      <c r="A60172">
        <v>3599130972.683301</v>
      </c>
    </row>
    <row r="60173" spans="1:1" x14ac:dyDescent="0.25">
      <c r="A60173">
        <v>3599130972.6853004</v>
      </c>
    </row>
    <row r="60174" spans="1:1" x14ac:dyDescent="0.25">
      <c r="A60174">
        <v>3599130972.6873002</v>
      </c>
    </row>
    <row r="60175" spans="1:1" x14ac:dyDescent="0.25">
      <c r="A60175">
        <v>3599130972.6883011</v>
      </c>
    </row>
    <row r="60176" spans="1:1" x14ac:dyDescent="0.25">
      <c r="A60176">
        <v>3599130972.7323036</v>
      </c>
    </row>
    <row r="60177" spans="1:1" x14ac:dyDescent="0.25">
      <c r="A60177">
        <v>3599130972.733305</v>
      </c>
    </row>
    <row r="60178" spans="1:1" x14ac:dyDescent="0.25">
      <c r="A60178">
        <v>3599130972.7353044</v>
      </c>
    </row>
    <row r="60179" spans="1:1" x14ac:dyDescent="0.25">
      <c r="A60179">
        <v>3599130972.7363043</v>
      </c>
    </row>
    <row r="60180" spans="1:1" x14ac:dyDescent="0.25">
      <c r="A60180">
        <v>3599130972.7383046</v>
      </c>
    </row>
    <row r="60181" spans="1:1" x14ac:dyDescent="0.25">
      <c r="A60181">
        <v>3599130972.7833076</v>
      </c>
    </row>
    <row r="60182" spans="1:1" x14ac:dyDescent="0.25">
      <c r="A60182">
        <v>3599130972.7853074</v>
      </c>
    </row>
    <row r="60183" spans="1:1" x14ac:dyDescent="0.25">
      <c r="A60183">
        <v>3599130972.7863078</v>
      </c>
    </row>
    <row r="60184" spans="1:1" x14ac:dyDescent="0.25">
      <c r="A60184">
        <v>3599130972.7873082</v>
      </c>
    </row>
    <row r="60185" spans="1:1" x14ac:dyDescent="0.25">
      <c r="A60185">
        <v>3599130972.7883086</v>
      </c>
    </row>
    <row r="60186" spans="1:1" x14ac:dyDescent="0.25">
      <c r="A60186">
        <v>3599130972.8333116</v>
      </c>
    </row>
    <row r="60187" spans="1:1" x14ac:dyDescent="0.25">
      <c r="A60187">
        <v>3599130972.8343115</v>
      </c>
    </row>
    <row r="60188" spans="1:1" x14ac:dyDescent="0.25">
      <c r="A60188">
        <v>3599130972.8353119</v>
      </c>
    </row>
    <row r="60189" spans="1:1" x14ac:dyDescent="0.25">
      <c r="A60189">
        <v>3599130972.8373117</v>
      </c>
    </row>
    <row r="60190" spans="1:1" x14ac:dyDescent="0.25">
      <c r="A60190">
        <v>3599130972.8383126</v>
      </c>
    </row>
    <row r="60191" spans="1:1" x14ac:dyDescent="0.25">
      <c r="A60191">
        <v>3599130972.8823142</v>
      </c>
    </row>
    <row r="60192" spans="1:1" x14ac:dyDescent="0.25">
      <c r="A60192">
        <v>3599130972.884315</v>
      </c>
    </row>
    <row r="60193" spans="1:1" x14ac:dyDescent="0.25">
      <c r="A60193">
        <v>3599130972.8853154</v>
      </c>
    </row>
    <row r="60194" spans="1:1" x14ac:dyDescent="0.25">
      <c r="A60194">
        <v>3599130972.8873148</v>
      </c>
    </row>
    <row r="60195" spans="1:1" x14ac:dyDescent="0.25">
      <c r="A60195">
        <v>3599130972.8883152</v>
      </c>
    </row>
    <row r="60196" spans="1:1" x14ac:dyDescent="0.25">
      <c r="A60196">
        <v>3599130972.9323182</v>
      </c>
    </row>
    <row r="60197" spans="1:1" x14ac:dyDescent="0.25">
      <c r="A60197">
        <v>3599130972.9333186</v>
      </c>
    </row>
    <row r="60198" spans="1:1" x14ac:dyDescent="0.25">
      <c r="A60198">
        <v>3599130972.935318</v>
      </c>
    </row>
    <row r="60199" spans="1:1" x14ac:dyDescent="0.25">
      <c r="A60199">
        <v>3599130972.9363184</v>
      </c>
    </row>
    <row r="60200" spans="1:1" x14ac:dyDescent="0.25">
      <c r="A60200">
        <v>3599130972.9383183</v>
      </c>
    </row>
    <row r="60201" spans="1:1" x14ac:dyDescent="0.25">
      <c r="A60201">
        <v>3599130972.9823217</v>
      </c>
    </row>
    <row r="60202" spans="1:1" x14ac:dyDescent="0.25">
      <c r="A60202">
        <v>3599130972.9833221</v>
      </c>
    </row>
    <row r="60203" spans="1:1" x14ac:dyDescent="0.25">
      <c r="A60203">
        <v>3599130972.9843225</v>
      </c>
    </row>
    <row r="60204" spans="1:1" x14ac:dyDescent="0.25">
      <c r="A60204">
        <v>3599130972.9863224</v>
      </c>
    </row>
    <row r="60205" spans="1:1" x14ac:dyDescent="0.25">
      <c r="A60205">
        <v>3599130972.9883223</v>
      </c>
    </row>
    <row r="60206" spans="1:1" x14ac:dyDescent="0.25">
      <c r="A60206">
        <v>3599130973.0323253</v>
      </c>
    </row>
    <row r="60207" spans="1:1" x14ac:dyDescent="0.25">
      <c r="A60207">
        <v>3599130973.0333257</v>
      </c>
    </row>
    <row r="60208" spans="1:1" x14ac:dyDescent="0.25">
      <c r="A60208">
        <v>3599130973.0353255</v>
      </c>
    </row>
    <row r="60209" spans="1:1" x14ac:dyDescent="0.25">
      <c r="A60209">
        <v>3599130973.0373254</v>
      </c>
    </row>
    <row r="60210" spans="1:1" x14ac:dyDescent="0.25">
      <c r="A60210">
        <v>3599130973.0383258</v>
      </c>
    </row>
    <row r="60211" spans="1:1" x14ac:dyDescent="0.25">
      <c r="A60211">
        <v>3599130973.0823288</v>
      </c>
    </row>
    <row r="60212" spans="1:1" x14ac:dyDescent="0.25">
      <c r="A60212">
        <v>3599130973.0833297</v>
      </c>
    </row>
    <row r="60213" spans="1:1" x14ac:dyDescent="0.25">
      <c r="A60213">
        <v>3599130973.0853286</v>
      </c>
    </row>
    <row r="60214" spans="1:1" x14ac:dyDescent="0.25">
      <c r="A60214">
        <v>3599130973.0863295</v>
      </c>
    </row>
    <row r="60215" spans="1:1" x14ac:dyDescent="0.25">
      <c r="A60215">
        <v>3599130973.0883298</v>
      </c>
    </row>
    <row r="60216" spans="1:1" x14ac:dyDescent="0.25">
      <c r="A60216">
        <v>3599130973.1323318</v>
      </c>
    </row>
    <row r="60217" spans="1:1" x14ac:dyDescent="0.25">
      <c r="A60217">
        <v>3599130973.1343327</v>
      </c>
    </row>
    <row r="60218" spans="1:1" x14ac:dyDescent="0.25">
      <c r="A60218">
        <v>3599130973.1353326</v>
      </c>
    </row>
    <row r="60219" spans="1:1" x14ac:dyDescent="0.25">
      <c r="A60219">
        <v>3599130973.1373324</v>
      </c>
    </row>
    <row r="60220" spans="1:1" x14ac:dyDescent="0.25">
      <c r="A60220">
        <v>3599130973.1383328</v>
      </c>
    </row>
    <row r="60221" spans="1:1" x14ac:dyDescent="0.25">
      <c r="A60221">
        <v>3599130973.1823359</v>
      </c>
    </row>
    <row r="60222" spans="1:1" x14ac:dyDescent="0.25">
      <c r="A60222">
        <v>3599130973.1833363</v>
      </c>
    </row>
    <row r="60223" spans="1:1" x14ac:dyDescent="0.25">
      <c r="A60223">
        <v>3599130973.1843367</v>
      </c>
    </row>
    <row r="60224" spans="1:1" x14ac:dyDescent="0.25">
      <c r="A60224">
        <v>3599130973.186336</v>
      </c>
    </row>
    <row r="60225" spans="1:1" x14ac:dyDescent="0.25">
      <c r="A60225">
        <v>3599130973.1883364</v>
      </c>
    </row>
    <row r="60226" spans="1:1" x14ac:dyDescent="0.25">
      <c r="A60226">
        <v>3599130973.2343402</v>
      </c>
    </row>
    <row r="60227" spans="1:1" x14ac:dyDescent="0.25">
      <c r="A60227">
        <v>3599130973.23634</v>
      </c>
    </row>
    <row r="60228" spans="1:1" x14ac:dyDescent="0.25">
      <c r="A60228">
        <v>3599130973.2903442</v>
      </c>
    </row>
    <row r="60229" spans="1:1" x14ac:dyDescent="0.25">
      <c r="A60229">
        <v>3599130973.2923441</v>
      </c>
    </row>
    <row r="60230" spans="1:1" x14ac:dyDescent="0.25">
      <c r="A60230">
        <v>3599130973.2943439</v>
      </c>
    </row>
    <row r="60231" spans="1:1" x14ac:dyDescent="0.25">
      <c r="A60231">
        <v>3599130973.2953439</v>
      </c>
    </row>
    <row r="60232" spans="1:1" x14ac:dyDescent="0.25">
      <c r="A60232">
        <v>3599130973.2963443</v>
      </c>
    </row>
    <row r="60233" spans="1:1" x14ac:dyDescent="0.25">
      <c r="A60233">
        <v>3599130973.2983446</v>
      </c>
    </row>
    <row r="60234" spans="1:1" x14ac:dyDescent="0.25">
      <c r="A60234">
        <v>3599130973.299345</v>
      </c>
    </row>
    <row r="60235" spans="1:1" x14ac:dyDescent="0.25">
      <c r="A60235">
        <v>3599130973.3013444</v>
      </c>
    </row>
    <row r="60236" spans="1:1" x14ac:dyDescent="0.25">
      <c r="A60236">
        <v>3599130973.3363466</v>
      </c>
    </row>
    <row r="60237" spans="1:1" x14ac:dyDescent="0.25">
      <c r="A60237">
        <v>3599130973.337347</v>
      </c>
    </row>
    <row r="60238" spans="1:1" x14ac:dyDescent="0.25">
      <c r="A60238">
        <v>3599130973.3383474</v>
      </c>
    </row>
    <row r="60239" spans="1:1" x14ac:dyDescent="0.25">
      <c r="A60239">
        <v>3599130973.3393478</v>
      </c>
    </row>
    <row r="60240" spans="1:1" x14ac:dyDescent="0.25">
      <c r="A60240">
        <v>3599130973.3413477</v>
      </c>
    </row>
    <row r="60241" spans="1:1" x14ac:dyDescent="0.25">
      <c r="A60241">
        <v>3599130973.38235</v>
      </c>
    </row>
    <row r="60242" spans="1:1" x14ac:dyDescent="0.25">
      <c r="A60242">
        <v>3599130973.3833499</v>
      </c>
    </row>
    <row r="60243" spans="1:1" x14ac:dyDescent="0.25">
      <c r="A60243">
        <v>3599130973.3843503</v>
      </c>
    </row>
    <row r="60244" spans="1:1" x14ac:dyDescent="0.25">
      <c r="A60244">
        <v>3599130973.3853502</v>
      </c>
    </row>
    <row r="60245" spans="1:1" x14ac:dyDescent="0.25">
      <c r="A60245">
        <v>3599130973.3883505</v>
      </c>
    </row>
    <row r="60246" spans="1:1" x14ac:dyDescent="0.25">
      <c r="A60246">
        <v>3599130973.4363542</v>
      </c>
    </row>
    <row r="60247" spans="1:1" x14ac:dyDescent="0.25">
      <c r="A60247">
        <v>3599130973.4373546</v>
      </c>
    </row>
    <row r="60248" spans="1:1" x14ac:dyDescent="0.25">
      <c r="A60248">
        <v>3599130973.4393549</v>
      </c>
    </row>
    <row r="60249" spans="1:1" x14ac:dyDescent="0.25">
      <c r="A60249">
        <v>3599130973.4413538</v>
      </c>
    </row>
    <row r="60250" spans="1:1" x14ac:dyDescent="0.25">
      <c r="A60250">
        <v>3599130973.4423542</v>
      </c>
    </row>
    <row r="60251" spans="1:1" x14ac:dyDescent="0.25">
      <c r="A60251">
        <v>3599130973.483357</v>
      </c>
    </row>
    <row r="60252" spans="1:1" x14ac:dyDescent="0.25">
      <c r="A60252">
        <v>3599130973.4853578</v>
      </c>
    </row>
    <row r="60253" spans="1:1" x14ac:dyDescent="0.25">
      <c r="A60253">
        <v>3599130973.4873576</v>
      </c>
    </row>
    <row r="60254" spans="1:1" x14ac:dyDescent="0.25">
      <c r="A60254">
        <v>3599130973.4883585</v>
      </c>
    </row>
    <row r="60255" spans="1:1" x14ac:dyDescent="0.25">
      <c r="A60255">
        <v>3599130973.4903584</v>
      </c>
    </row>
    <row r="60256" spans="1:1" x14ac:dyDescent="0.25">
      <c r="A60256">
        <v>3599130973.5323606</v>
      </c>
    </row>
    <row r="60257" spans="1:1" x14ac:dyDescent="0.25">
      <c r="A60257">
        <v>3599130973.5333605</v>
      </c>
    </row>
    <row r="60258" spans="1:1" x14ac:dyDescent="0.25">
      <c r="A60258">
        <v>3599130973.5343609</v>
      </c>
    </row>
    <row r="60259" spans="1:1" x14ac:dyDescent="0.25">
      <c r="A60259">
        <v>3599130973.5353608</v>
      </c>
    </row>
    <row r="60260" spans="1:1" x14ac:dyDescent="0.25">
      <c r="A60260">
        <v>3599130973.5383611</v>
      </c>
    </row>
    <row r="60261" spans="1:1" x14ac:dyDescent="0.25">
      <c r="A60261">
        <v>3599130973.5823646</v>
      </c>
    </row>
    <row r="60262" spans="1:1" x14ac:dyDescent="0.25">
      <c r="A60262">
        <v>3599130973.583365</v>
      </c>
    </row>
    <row r="60263" spans="1:1" x14ac:dyDescent="0.25">
      <c r="A60263">
        <v>3599130973.5853648</v>
      </c>
    </row>
    <row r="60264" spans="1:1" x14ac:dyDescent="0.25">
      <c r="A60264">
        <v>3599130973.5863647</v>
      </c>
    </row>
    <row r="60265" spans="1:1" x14ac:dyDescent="0.25">
      <c r="A60265">
        <v>3599130973.5883646</v>
      </c>
    </row>
    <row r="60266" spans="1:1" x14ac:dyDescent="0.25">
      <c r="A60266">
        <v>3599130973.6323676</v>
      </c>
    </row>
    <row r="60267" spans="1:1" x14ac:dyDescent="0.25">
      <c r="A60267">
        <v>3599130973.6343679</v>
      </c>
    </row>
    <row r="60268" spans="1:1" x14ac:dyDescent="0.25">
      <c r="A60268">
        <v>3599130973.6353683</v>
      </c>
    </row>
    <row r="60269" spans="1:1" x14ac:dyDescent="0.25">
      <c r="A60269">
        <v>3599130973.6373682</v>
      </c>
    </row>
    <row r="60270" spans="1:1" x14ac:dyDescent="0.25">
      <c r="A60270">
        <v>3599130973.6393695</v>
      </c>
    </row>
    <row r="60271" spans="1:1" x14ac:dyDescent="0.25">
      <c r="A60271">
        <v>3599130973.6863718</v>
      </c>
    </row>
    <row r="60272" spans="1:1" x14ac:dyDescent="0.25">
      <c r="A60272">
        <v>3599130973.6873727</v>
      </c>
    </row>
    <row r="60273" spans="1:1" x14ac:dyDescent="0.25">
      <c r="A60273">
        <v>3599130973.6893725</v>
      </c>
    </row>
    <row r="60274" spans="1:1" x14ac:dyDescent="0.25">
      <c r="A60274">
        <v>3599130973.6913719</v>
      </c>
    </row>
    <row r="60275" spans="1:1" x14ac:dyDescent="0.25">
      <c r="A60275">
        <v>3599130973.6933718</v>
      </c>
    </row>
    <row r="60276" spans="1:1" x14ac:dyDescent="0.25">
      <c r="A60276">
        <v>3599130973.7333746</v>
      </c>
    </row>
    <row r="60277" spans="1:1" x14ac:dyDescent="0.25">
      <c r="A60277">
        <v>3599130973.734375</v>
      </c>
    </row>
    <row r="60278" spans="1:1" x14ac:dyDescent="0.25">
      <c r="A60278">
        <v>3599130973.7353754</v>
      </c>
    </row>
    <row r="60279" spans="1:1" x14ac:dyDescent="0.25">
      <c r="A60279">
        <v>3599130973.7373757</v>
      </c>
    </row>
    <row r="60280" spans="1:1" x14ac:dyDescent="0.25">
      <c r="A60280">
        <v>3599130973.7393765</v>
      </c>
    </row>
    <row r="60281" spans="1:1" x14ac:dyDescent="0.25">
      <c r="A60281">
        <v>3599130973.7843785</v>
      </c>
    </row>
    <row r="60282" spans="1:1" x14ac:dyDescent="0.25">
      <c r="A60282">
        <v>3599130973.7853789</v>
      </c>
    </row>
    <row r="60283" spans="1:1" x14ac:dyDescent="0.25">
      <c r="A60283">
        <v>3599130973.7873783</v>
      </c>
    </row>
    <row r="60284" spans="1:1" x14ac:dyDescent="0.25">
      <c r="A60284">
        <v>3599130973.7883782</v>
      </c>
    </row>
    <row r="60285" spans="1:1" x14ac:dyDescent="0.25">
      <c r="A60285">
        <v>3599130973.7893796</v>
      </c>
    </row>
    <row r="60286" spans="1:1" x14ac:dyDescent="0.25">
      <c r="A60286">
        <v>3599130973.8323817</v>
      </c>
    </row>
    <row r="60287" spans="1:1" x14ac:dyDescent="0.25">
      <c r="A60287">
        <v>3599130973.8353825</v>
      </c>
    </row>
    <row r="60288" spans="1:1" x14ac:dyDescent="0.25">
      <c r="A60288">
        <v>3599130973.8363824</v>
      </c>
    </row>
    <row r="60289" spans="1:1" x14ac:dyDescent="0.25">
      <c r="A60289">
        <v>3599130973.8373828</v>
      </c>
    </row>
    <row r="60290" spans="1:1" x14ac:dyDescent="0.25">
      <c r="A60290">
        <v>3599130973.8393831</v>
      </c>
    </row>
    <row r="60291" spans="1:1" x14ac:dyDescent="0.25">
      <c r="A60291">
        <v>3599130973.8823853</v>
      </c>
    </row>
    <row r="60292" spans="1:1" x14ac:dyDescent="0.25">
      <c r="A60292">
        <v>3599130973.8843856</v>
      </c>
    </row>
    <row r="60293" spans="1:1" x14ac:dyDescent="0.25">
      <c r="A60293">
        <v>3599130973.885386</v>
      </c>
    </row>
    <row r="60294" spans="1:1" x14ac:dyDescent="0.25">
      <c r="A60294">
        <v>3599130973.8873854</v>
      </c>
    </row>
    <row r="60295" spans="1:1" x14ac:dyDescent="0.25">
      <c r="A60295">
        <v>3599130973.8883858</v>
      </c>
    </row>
    <row r="60296" spans="1:1" x14ac:dyDescent="0.25">
      <c r="A60296">
        <v>3599130973.9333892</v>
      </c>
    </row>
    <row r="60297" spans="1:1" x14ac:dyDescent="0.25">
      <c r="A60297">
        <v>3599130973.9343896</v>
      </c>
    </row>
    <row r="60298" spans="1:1" x14ac:dyDescent="0.25">
      <c r="A60298">
        <v>3599130973.9363899</v>
      </c>
    </row>
    <row r="60299" spans="1:1" x14ac:dyDescent="0.25">
      <c r="A60299">
        <v>3599130973.9373899</v>
      </c>
    </row>
    <row r="60300" spans="1:1" x14ac:dyDescent="0.25">
      <c r="A60300">
        <v>3599130973.9393911</v>
      </c>
    </row>
    <row r="60301" spans="1:1" x14ac:dyDescent="0.25">
      <c r="A60301">
        <v>3599130973.9823928</v>
      </c>
    </row>
    <row r="60302" spans="1:1" x14ac:dyDescent="0.25">
      <c r="A60302">
        <v>3599130973.9833927</v>
      </c>
    </row>
    <row r="60303" spans="1:1" x14ac:dyDescent="0.25">
      <c r="A60303">
        <v>3599130973.9843926</v>
      </c>
    </row>
    <row r="60304" spans="1:1" x14ac:dyDescent="0.25">
      <c r="A60304">
        <v>3599130973.985393</v>
      </c>
    </row>
    <row r="60305" spans="1:1" x14ac:dyDescent="0.25">
      <c r="A60305">
        <v>3599130973.9883933</v>
      </c>
    </row>
    <row r="60306" spans="1:1" x14ac:dyDescent="0.25">
      <c r="A60306">
        <v>3599130974.0323963</v>
      </c>
    </row>
    <row r="60307" spans="1:1" x14ac:dyDescent="0.25">
      <c r="A60307">
        <v>3599130974.0343971</v>
      </c>
    </row>
    <row r="60308" spans="1:1" x14ac:dyDescent="0.25">
      <c r="A60308">
        <v>3599130974.0353971</v>
      </c>
    </row>
    <row r="60309" spans="1:1" x14ac:dyDescent="0.25">
      <c r="A60309">
        <v>3599130974.037396</v>
      </c>
    </row>
    <row r="60310" spans="1:1" x14ac:dyDescent="0.25">
      <c r="A60310">
        <v>3599130974.0383959</v>
      </c>
    </row>
    <row r="60311" spans="1:1" x14ac:dyDescent="0.25">
      <c r="A60311">
        <v>3599130974.0833998</v>
      </c>
    </row>
    <row r="60312" spans="1:1" x14ac:dyDescent="0.25">
      <c r="A60312">
        <v>3599130974.0844002</v>
      </c>
    </row>
    <row r="60313" spans="1:1" x14ac:dyDescent="0.25">
      <c r="A60313">
        <v>3599130974.0854006</v>
      </c>
    </row>
    <row r="60314" spans="1:1" x14ac:dyDescent="0.25">
      <c r="A60314">
        <v>3599130974.0874</v>
      </c>
    </row>
    <row r="60315" spans="1:1" x14ac:dyDescent="0.25">
      <c r="A60315">
        <v>3599130974.0884004</v>
      </c>
    </row>
    <row r="60316" spans="1:1" x14ac:dyDescent="0.25">
      <c r="A60316">
        <v>3599130974.1344037</v>
      </c>
    </row>
    <row r="60317" spans="1:1" x14ac:dyDescent="0.25">
      <c r="A60317">
        <v>3599130974.136404</v>
      </c>
    </row>
    <row r="60318" spans="1:1" x14ac:dyDescent="0.25">
      <c r="A60318">
        <v>3599130974.1424055</v>
      </c>
    </row>
    <row r="60319" spans="1:1" x14ac:dyDescent="0.25">
      <c r="A60319">
        <v>3599130974.1824069</v>
      </c>
    </row>
    <row r="60320" spans="1:1" x14ac:dyDescent="0.25">
      <c r="A60320">
        <v>3599130974.1834078</v>
      </c>
    </row>
    <row r="60321" spans="1:1" x14ac:dyDescent="0.25">
      <c r="A60321">
        <v>3599130974.1854072</v>
      </c>
    </row>
    <row r="60322" spans="1:1" x14ac:dyDescent="0.25">
      <c r="A60322">
        <v>3599130974.1864076</v>
      </c>
    </row>
    <row r="60323" spans="1:1" x14ac:dyDescent="0.25">
      <c r="A60323">
        <v>3599130974.187408</v>
      </c>
    </row>
    <row r="60324" spans="1:1" x14ac:dyDescent="0.25">
      <c r="A60324">
        <v>3599130974.1884079</v>
      </c>
    </row>
    <row r="60325" spans="1:1" x14ac:dyDescent="0.25">
      <c r="A60325">
        <v>3599130974.1894078</v>
      </c>
    </row>
    <row r="60326" spans="1:1" x14ac:dyDescent="0.25">
      <c r="A60326">
        <v>3599130974.2594118</v>
      </c>
    </row>
    <row r="60327" spans="1:1" x14ac:dyDescent="0.25">
      <c r="A60327">
        <v>3599130974.2604122</v>
      </c>
    </row>
    <row r="60328" spans="1:1" x14ac:dyDescent="0.25">
      <c r="A60328">
        <v>3599130974.2614126</v>
      </c>
    </row>
    <row r="60329" spans="1:1" x14ac:dyDescent="0.25">
      <c r="A60329">
        <v>3599130974.2634125</v>
      </c>
    </row>
    <row r="60330" spans="1:1" x14ac:dyDescent="0.25">
      <c r="A60330">
        <v>3599130974.2644129</v>
      </c>
    </row>
    <row r="60331" spans="1:1" x14ac:dyDescent="0.25">
      <c r="A60331">
        <v>3599130974.2654128</v>
      </c>
    </row>
    <row r="60332" spans="1:1" x14ac:dyDescent="0.25">
      <c r="A60332">
        <v>3599130974.2664127</v>
      </c>
    </row>
    <row r="60333" spans="1:1" x14ac:dyDescent="0.25">
      <c r="A60333">
        <v>3599130974.2684126</v>
      </c>
    </row>
    <row r="60334" spans="1:1" x14ac:dyDescent="0.25">
      <c r="A60334">
        <v>3599130974.3124166</v>
      </c>
    </row>
    <row r="60335" spans="1:1" x14ac:dyDescent="0.25">
      <c r="A60335">
        <v>3599130974.313417</v>
      </c>
    </row>
    <row r="60336" spans="1:1" x14ac:dyDescent="0.25">
      <c r="A60336">
        <v>3599130974.3154163</v>
      </c>
    </row>
    <row r="60337" spans="1:1" x14ac:dyDescent="0.25">
      <c r="A60337">
        <v>3599130974.3164167</v>
      </c>
    </row>
    <row r="60338" spans="1:1" x14ac:dyDescent="0.25">
      <c r="A60338">
        <v>3599130974.3184166</v>
      </c>
    </row>
    <row r="60339" spans="1:1" x14ac:dyDescent="0.25">
      <c r="A60339">
        <v>3599130974.3624191</v>
      </c>
    </row>
    <row r="60340" spans="1:1" x14ac:dyDescent="0.25">
      <c r="A60340">
        <v>3599130974.36342</v>
      </c>
    </row>
    <row r="60341" spans="1:1" x14ac:dyDescent="0.25">
      <c r="A60341">
        <v>3599130974.3644199</v>
      </c>
    </row>
    <row r="60342" spans="1:1" x14ac:dyDescent="0.25">
      <c r="A60342">
        <v>3599130974.3664198</v>
      </c>
    </row>
    <row r="60343" spans="1:1" x14ac:dyDescent="0.25">
      <c r="A60343">
        <v>3599130974.3684206</v>
      </c>
    </row>
    <row r="60344" spans="1:1" x14ac:dyDescent="0.25">
      <c r="A60344">
        <v>3599130974.413424</v>
      </c>
    </row>
    <row r="60345" spans="1:1" x14ac:dyDescent="0.25">
      <c r="A60345">
        <v>3599130974.4154234</v>
      </c>
    </row>
    <row r="60346" spans="1:1" x14ac:dyDescent="0.25">
      <c r="A60346">
        <v>3599130974.4174232</v>
      </c>
    </row>
    <row r="60347" spans="1:1" x14ac:dyDescent="0.25">
      <c r="A60347">
        <v>3599130974.4184232</v>
      </c>
    </row>
    <row r="60348" spans="1:1" x14ac:dyDescent="0.25">
      <c r="A60348">
        <v>3599130974.4194236</v>
      </c>
    </row>
    <row r="60349" spans="1:1" x14ac:dyDescent="0.25">
      <c r="A60349">
        <v>3599130974.4624267</v>
      </c>
    </row>
    <row r="60350" spans="1:1" x14ac:dyDescent="0.25">
      <c r="A60350">
        <v>3599130974.464427</v>
      </c>
    </row>
    <row r="60351" spans="1:1" x14ac:dyDescent="0.25">
      <c r="A60351">
        <v>3599130974.4654274</v>
      </c>
    </row>
    <row r="60352" spans="1:1" x14ac:dyDescent="0.25">
      <c r="A60352">
        <v>3599130974.4664278</v>
      </c>
    </row>
    <row r="60353" spans="1:1" x14ac:dyDescent="0.25">
      <c r="A60353">
        <v>3599130974.4684272</v>
      </c>
    </row>
    <row r="60354" spans="1:1" x14ac:dyDescent="0.25">
      <c r="A60354">
        <v>3599130974.5124302</v>
      </c>
    </row>
    <row r="60355" spans="1:1" x14ac:dyDescent="0.25">
      <c r="A60355">
        <v>3599130974.5134306</v>
      </c>
    </row>
    <row r="60356" spans="1:1" x14ac:dyDescent="0.25">
      <c r="A60356">
        <v>3599130974.514431</v>
      </c>
    </row>
    <row r="60357" spans="1:1" x14ac:dyDescent="0.25">
      <c r="A60357">
        <v>3599130974.5164304</v>
      </c>
    </row>
    <row r="60358" spans="1:1" x14ac:dyDescent="0.25">
      <c r="A60358">
        <v>3599130974.5184307</v>
      </c>
    </row>
    <row r="60359" spans="1:1" x14ac:dyDescent="0.25">
      <c r="A60359">
        <v>3599130974.5624342</v>
      </c>
    </row>
    <row r="60360" spans="1:1" x14ac:dyDescent="0.25">
      <c r="A60360">
        <v>3599130974.5634346</v>
      </c>
    </row>
    <row r="60361" spans="1:1" x14ac:dyDescent="0.25">
      <c r="A60361">
        <v>3599130974.564435</v>
      </c>
    </row>
    <row r="60362" spans="1:1" x14ac:dyDescent="0.25">
      <c r="A60362">
        <v>3599130974.5664344</v>
      </c>
    </row>
    <row r="60363" spans="1:1" x14ac:dyDescent="0.25">
      <c r="A60363">
        <v>3599130974.5684342</v>
      </c>
    </row>
    <row r="60364" spans="1:1" x14ac:dyDescent="0.25">
      <c r="A60364">
        <v>3599130974.6124377</v>
      </c>
    </row>
    <row r="60365" spans="1:1" x14ac:dyDescent="0.25">
      <c r="A60365">
        <v>3599130974.6144376</v>
      </c>
    </row>
    <row r="60366" spans="1:1" x14ac:dyDescent="0.25">
      <c r="A60366">
        <v>3599130974.6154375</v>
      </c>
    </row>
    <row r="60367" spans="1:1" x14ac:dyDescent="0.25">
      <c r="A60367">
        <v>3599130974.6164379</v>
      </c>
    </row>
    <row r="60368" spans="1:1" x14ac:dyDescent="0.25">
      <c r="A60368">
        <v>3599130974.6184378</v>
      </c>
    </row>
    <row r="60369" spans="1:1" x14ac:dyDescent="0.25">
      <c r="A60369">
        <v>3599130974.6624413</v>
      </c>
    </row>
    <row r="60370" spans="1:1" x14ac:dyDescent="0.25">
      <c r="A60370">
        <v>3599130974.6634417</v>
      </c>
    </row>
    <row r="60371" spans="1:1" x14ac:dyDescent="0.25">
      <c r="A60371">
        <v>3599130974.6654415</v>
      </c>
    </row>
    <row r="60372" spans="1:1" x14ac:dyDescent="0.25">
      <c r="A60372">
        <v>3599130974.6674409</v>
      </c>
    </row>
    <row r="60373" spans="1:1" x14ac:dyDescent="0.25">
      <c r="A60373">
        <v>3599130974.6694412</v>
      </c>
    </row>
    <row r="60374" spans="1:1" x14ac:dyDescent="0.25">
      <c r="A60374">
        <v>3599130974.7124443</v>
      </c>
    </row>
    <row r="60375" spans="1:1" x14ac:dyDescent="0.25">
      <c r="A60375">
        <v>3599130974.7144451</v>
      </c>
    </row>
    <row r="60376" spans="1:1" x14ac:dyDescent="0.25">
      <c r="A60376">
        <v>3599130974.716445</v>
      </c>
    </row>
    <row r="60377" spans="1:1" x14ac:dyDescent="0.25">
      <c r="A60377">
        <v>3599130974.7174454</v>
      </c>
    </row>
    <row r="60378" spans="1:1" x14ac:dyDescent="0.25">
      <c r="A60378">
        <v>3599130974.7194452</v>
      </c>
    </row>
    <row r="60379" spans="1:1" x14ac:dyDescent="0.25">
      <c r="A60379">
        <v>3599130974.7624478</v>
      </c>
    </row>
    <row r="60380" spans="1:1" x14ac:dyDescent="0.25">
      <c r="A60380">
        <v>3599130974.7634482</v>
      </c>
    </row>
    <row r="60381" spans="1:1" x14ac:dyDescent="0.25">
      <c r="A60381">
        <v>3599130974.7654481</v>
      </c>
    </row>
    <row r="60382" spans="1:1" x14ac:dyDescent="0.25">
      <c r="A60382">
        <v>3599130974.7664485</v>
      </c>
    </row>
    <row r="60383" spans="1:1" x14ac:dyDescent="0.25">
      <c r="A60383">
        <v>3599130974.7684479</v>
      </c>
    </row>
    <row r="60384" spans="1:1" x14ac:dyDescent="0.25">
      <c r="A60384">
        <v>3599130974.8124514</v>
      </c>
    </row>
    <row r="60385" spans="1:1" x14ac:dyDescent="0.25">
      <c r="A60385">
        <v>3599130974.8134518</v>
      </c>
    </row>
    <row r="60386" spans="1:1" x14ac:dyDescent="0.25">
      <c r="A60386">
        <v>3599130974.8154521</v>
      </c>
    </row>
    <row r="60387" spans="1:1" x14ac:dyDescent="0.25">
      <c r="A60387">
        <v>3599130974.8164525</v>
      </c>
    </row>
    <row r="60388" spans="1:1" x14ac:dyDescent="0.25">
      <c r="A60388">
        <v>3599130974.8184528</v>
      </c>
    </row>
    <row r="60389" spans="1:1" x14ac:dyDescent="0.25">
      <c r="A60389">
        <v>3599130974.8624549</v>
      </c>
    </row>
    <row r="60390" spans="1:1" x14ac:dyDescent="0.25">
      <c r="A60390">
        <v>3599130974.8634553</v>
      </c>
    </row>
    <row r="60391" spans="1:1" x14ac:dyDescent="0.25">
      <c r="A60391">
        <v>3599130974.8644557</v>
      </c>
    </row>
    <row r="60392" spans="1:1" x14ac:dyDescent="0.25">
      <c r="A60392">
        <v>3599130974.8664551</v>
      </c>
    </row>
    <row r="60393" spans="1:1" x14ac:dyDescent="0.25">
      <c r="A60393">
        <v>3599130974.8684554</v>
      </c>
    </row>
    <row r="60394" spans="1:1" x14ac:dyDescent="0.25">
      <c r="A60394">
        <v>3599130974.9124594</v>
      </c>
    </row>
    <row r="60395" spans="1:1" x14ac:dyDescent="0.25">
      <c r="A60395">
        <v>3599130974.9144592</v>
      </c>
    </row>
    <row r="60396" spans="1:1" x14ac:dyDescent="0.25">
      <c r="A60396">
        <v>3599130974.9154596</v>
      </c>
    </row>
    <row r="60397" spans="1:1" x14ac:dyDescent="0.25">
      <c r="A60397">
        <v>3599130974.917459</v>
      </c>
    </row>
    <row r="60398" spans="1:1" x14ac:dyDescent="0.25">
      <c r="A60398">
        <v>3599130974.9194593</v>
      </c>
    </row>
    <row r="60399" spans="1:1" x14ac:dyDescent="0.25">
      <c r="A60399">
        <v>3599130974.9644628</v>
      </c>
    </row>
    <row r="60400" spans="1:1" x14ac:dyDescent="0.25">
      <c r="A60400">
        <v>3599130974.9664631</v>
      </c>
    </row>
    <row r="60401" spans="1:1" x14ac:dyDescent="0.25">
      <c r="A60401">
        <v>3599130974.9684634</v>
      </c>
    </row>
    <row r="60402" spans="1:1" x14ac:dyDescent="0.25">
      <c r="A60402">
        <v>3599130974.9694633</v>
      </c>
    </row>
    <row r="60403" spans="1:1" x14ac:dyDescent="0.25">
      <c r="A60403">
        <v>3599130974.9714627</v>
      </c>
    </row>
    <row r="60404" spans="1:1" x14ac:dyDescent="0.25">
      <c r="A60404">
        <v>3599130975.012466</v>
      </c>
    </row>
    <row r="60405" spans="1:1" x14ac:dyDescent="0.25">
      <c r="A60405">
        <v>3599130975.0154662</v>
      </c>
    </row>
    <row r="60406" spans="1:1" x14ac:dyDescent="0.25">
      <c r="A60406">
        <v>3599130975.0164661</v>
      </c>
    </row>
    <row r="60407" spans="1:1" x14ac:dyDescent="0.25">
      <c r="A60407">
        <v>3599130975.0174665</v>
      </c>
    </row>
    <row r="60408" spans="1:1" x14ac:dyDescent="0.25">
      <c r="A60408">
        <v>3599130975.0194664</v>
      </c>
    </row>
    <row r="60409" spans="1:1" x14ac:dyDescent="0.25">
      <c r="A60409">
        <v>3599130975.0624695</v>
      </c>
    </row>
    <row r="60410" spans="1:1" x14ac:dyDescent="0.25">
      <c r="A60410">
        <v>3599130975.0634699</v>
      </c>
    </row>
    <row r="60411" spans="1:1" x14ac:dyDescent="0.25">
      <c r="A60411">
        <v>3599130975.0654697</v>
      </c>
    </row>
    <row r="60412" spans="1:1" x14ac:dyDescent="0.25">
      <c r="A60412">
        <v>3599130975.0664706</v>
      </c>
    </row>
    <row r="60413" spans="1:1" x14ac:dyDescent="0.25">
      <c r="A60413">
        <v>3599130975.06847</v>
      </c>
    </row>
    <row r="60414" spans="1:1" x14ac:dyDescent="0.25">
      <c r="A60414">
        <v>3599130975.112473</v>
      </c>
    </row>
    <row r="60415" spans="1:1" x14ac:dyDescent="0.25">
      <c r="A60415">
        <v>3599130975.1134734</v>
      </c>
    </row>
    <row r="60416" spans="1:1" x14ac:dyDescent="0.25">
      <c r="A60416">
        <v>3599130975.1144733</v>
      </c>
    </row>
    <row r="60417" spans="1:1" x14ac:dyDescent="0.25">
      <c r="A60417">
        <v>3599130975.1154737</v>
      </c>
    </row>
    <row r="60418" spans="1:1" x14ac:dyDescent="0.25">
      <c r="A60418">
        <v>3599130975.1184735</v>
      </c>
    </row>
    <row r="60419" spans="1:1" x14ac:dyDescent="0.25">
      <c r="A60419">
        <v>3599130975.162477</v>
      </c>
    </row>
    <row r="60420" spans="1:1" x14ac:dyDescent="0.25">
      <c r="A60420">
        <v>3599130975.1634769</v>
      </c>
    </row>
    <row r="60421" spans="1:1" x14ac:dyDescent="0.25">
      <c r="A60421">
        <v>3599130975.1644778</v>
      </c>
    </row>
    <row r="60422" spans="1:1" x14ac:dyDescent="0.25">
      <c r="A60422">
        <v>3599130975.1664772</v>
      </c>
    </row>
    <row r="60423" spans="1:1" x14ac:dyDescent="0.25">
      <c r="A60423">
        <v>3599130975.1684771</v>
      </c>
    </row>
    <row r="60424" spans="1:1" x14ac:dyDescent="0.25">
      <c r="A60424">
        <v>3599130975.2144799</v>
      </c>
    </row>
    <row r="60425" spans="1:1" x14ac:dyDescent="0.25">
      <c r="A60425">
        <v>3599130975.2164807</v>
      </c>
    </row>
    <row r="60426" spans="1:1" x14ac:dyDescent="0.25">
      <c r="A60426">
        <v>3599130975.2174811</v>
      </c>
    </row>
    <row r="60427" spans="1:1" x14ac:dyDescent="0.25">
      <c r="A60427">
        <v>3599130975.2194805</v>
      </c>
    </row>
    <row r="60428" spans="1:1" x14ac:dyDescent="0.25">
      <c r="A60428">
        <v>3599130975.2204809</v>
      </c>
    </row>
    <row r="60429" spans="1:1" x14ac:dyDescent="0.25">
      <c r="A60429">
        <v>3599130975.270484</v>
      </c>
    </row>
    <row r="60430" spans="1:1" x14ac:dyDescent="0.25">
      <c r="A60430">
        <v>3599130975.2724848</v>
      </c>
    </row>
    <row r="60431" spans="1:1" x14ac:dyDescent="0.25">
      <c r="A60431">
        <v>3599130975.2734852</v>
      </c>
    </row>
    <row r="60432" spans="1:1" x14ac:dyDescent="0.25">
      <c r="A60432">
        <v>3599130975.2754846</v>
      </c>
    </row>
    <row r="60433" spans="1:1" x14ac:dyDescent="0.25">
      <c r="A60433">
        <v>3599130975.2774849</v>
      </c>
    </row>
    <row r="60434" spans="1:1" x14ac:dyDescent="0.25">
      <c r="A60434">
        <v>3599130975.2794847</v>
      </c>
    </row>
    <row r="60435" spans="1:1" x14ac:dyDescent="0.25">
      <c r="A60435">
        <v>3599130975.3144875</v>
      </c>
    </row>
    <row r="60436" spans="1:1" x14ac:dyDescent="0.25">
      <c r="A60436">
        <v>3599130975.3174872</v>
      </c>
    </row>
    <row r="60437" spans="1:1" x14ac:dyDescent="0.25">
      <c r="A60437">
        <v>3599130975.3184881</v>
      </c>
    </row>
    <row r="60438" spans="1:1" x14ac:dyDescent="0.25">
      <c r="A60438">
        <v>3599130975.319488</v>
      </c>
    </row>
    <row r="60439" spans="1:1" x14ac:dyDescent="0.25">
      <c r="A60439">
        <v>3599130975.3634906</v>
      </c>
    </row>
    <row r="60440" spans="1:1" x14ac:dyDescent="0.25">
      <c r="A60440">
        <v>3599130975.3644905</v>
      </c>
    </row>
    <row r="60441" spans="1:1" x14ac:dyDescent="0.25">
      <c r="A60441">
        <v>3599130975.3654909</v>
      </c>
    </row>
    <row r="60442" spans="1:1" x14ac:dyDescent="0.25">
      <c r="A60442">
        <v>3599130975.3664913</v>
      </c>
    </row>
    <row r="60443" spans="1:1" x14ac:dyDescent="0.25">
      <c r="A60443">
        <v>3599130975.3684907</v>
      </c>
    </row>
    <row r="60444" spans="1:1" x14ac:dyDescent="0.25">
      <c r="A60444">
        <v>3599130975.4144945</v>
      </c>
    </row>
    <row r="60445" spans="1:1" x14ac:dyDescent="0.25">
      <c r="A60445">
        <v>3599130975.4154954</v>
      </c>
    </row>
    <row r="60446" spans="1:1" x14ac:dyDescent="0.25">
      <c r="A60446">
        <v>3599130975.4164953</v>
      </c>
    </row>
    <row r="60447" spans="1:1" x14ac:dyDescent="0.25">
      <c r="A60447">
        <v>3599130975.4184952</v>
      </c>
    </row>
    <row r="60448" spans="1:1" x14ac:dyDescent="0.25">
      <c r="A60448">
        <v>3599130975.4194951</v>
      </c>
    </row>
    <row r="60449" spans="1:1" x14ac:dyDescent="0.25">
      <c r="A60449">
        <v>3599130975.4634976</v>
      </c>
    </row>
    <row r="60450" spans="1:1" x14ac:dyDescent="0.25">
      <c r="A60450">
        <v>3599130975.464498</v>
      </c>
    </row>
    <row r="60451" spans="1:1" x14ac:dyDescent="0.25">
      <c r="A60451">
        <v>3599130975.465498</v>
      </c>
    </row>
    <row r="60452" spans="1:1" x14ac:dyDescent="0.25">
      <c r="A60452">
        <v>3599130975.4664984</v>
      </c>
    </row>
    <row r="60453" spans="1:1" x14ac:dyDescent="0.25">
      <c r="A60453">
        <v>3599130975.4684982</v>
      </c>
    </row>
    <row r="60454" spans="1:1" x14ac:dyDescent="0.25">
      <c r="A60454">
        <v>3599130975.5135016</v>
      </c>
    </row>
    <row r="60455" spans="1:1" x14ac:dyDescent="0.25">
      <c r="A60455">
        <v>3599130975.514502</v>
      </c>
    </row>
    <row r="60456" spans="1:1" x14ac:dyDescent="0.25">
      <c r="A60456">
        <v>3599130975.5155025</v>
      </c>
    </row>
    <row r="60457" spans="1:1" x14ac:dyDescent="0.25">
      <c r="A60457">
        <v>3599130975.5175014</v>
      </c>
    </row>
    <row r="60458" spans="1:1" x14ac:dyDescent="0.25">
      <c r="A60458">
        <v>3599130975.5195017</v>
      </c>
    </row>
    <row r="60459" spans="1:1" x14ac:dyDescent="0.25">
      <c r="A60459">
        <v>3599130975.5635052</v>
      </c>
    </row>
    <row r="60460" spans="1:1" x14ac:dyDescent="0.25">
      <c r="A60460">
        <v>3599130975.5655055</v>
      </c>
    </row>
    <row r="60461" spans="1:1" x14ac:dyDescent="0.25">
      <c r="A60461">
        <v>3599130975.5675054</v>
      </c>
    </row>
    <row r="60462" spans="1:1" x14ac:dyDescent="0.25">
      <c r="A60462">
        <v>3599130975.5685058</v>
      </c>
    </row>
    <row r="60463" spans="1:1" x14ac:dyDescent="0.25">
      <c r="A60463">
        <v>3599130975.5695057</v>
      </c>
    </row>
    <row r="60464" spans="1:1" x14ac:dyDescent="0.25">
      <c r="A60464">
        <v>3599130975.6135082</v>
      </c>
    </row>
    <row r="60465" spans="1:1" x14ac:dyDescent="0.25">
      <c r="A60465">
        <v>3599130975.6145086</v>
      </c>
    </row>
    <row r="60466" spans="1:1" x14ac:dyDescent="0.25">
      <c r="A60466">
        <v>3599130975.615509</v>
      </c>
    </row>
    <row r="60467" spans="1:1" x14ac:dyDescent="0.25">
      <c r="A60467">
        <v>3599130975.6175084</v>
      </c>
    </row>
    <row r="60468" spans="1:1" x14ac:dyDescent="0.25">
      <c r="A60468">
        <v>3599130975.6185083</v>
      </c>
    </row>
    <row r="60469" spans="1:1" x14ac:dyDescent="0.25">
      <c r="A60469">
        <v>3599130975.6635122</v>
      </c>
    </row>
    <row r="60470" spans="1:1" x14ac:dyDescent="0.25">
      <c r="A60470">
        <v>3599130975.6645126</v>
      </c>
    </row>
    <row r="60471" spans="1:1" x14ac:dyDescent="0.25">
      <c r="A60471">
        <v>3599130975.6655126</v>
      </c>
    </row>
    <row r="60472" spans="1:1" x14ac:dyDescent="0.25">
      <c r="A60472">
        <v>3599130975.6675124</v>
      </c>
    </row>
    <row r="60473" spans="1:1" x14ac:dyDescent="0.25">
      <c r="A60473">
        <v>3599130975.6685128</v>
      </c>
    </row>
    <row r="60474" spans="1:1" x14ac:dyDescent="0.25">
      <c r="A60474">
        <v>3599130975.7145157</v>
      </c>
    </row>
    <row r="60475" spans="1:1" x14ac:dyDescent="0.25">
      <c r="A60475">
        <v>3599130975.7155161</v>
      </c>
    </row>
    <row r="60476" spans="1:1" x14ac:dyDescent="0.25">
      <c r="A60476">
        <v>3599130975.7175155</v>
      </c>
    </row>
    <row r="60477" spans="1:1" x14ac:dyDescent="0.25">
      <c r="A60477">
        <v>3599130975.7185159</v>
      </c>
    </row>
    <row r="60478" spans="1:1" x14ac:dyDescent="0.25">
      <c r="A60478">
        <v>3599130975.7195163</v>
      </c>
    </row>
    <row r="60479" spans="1:1" x14ac:dyDescent="0.25">
      <c r="A60479">
        <v>3599130975.7635193</v>
      </c>
    </row>
    <row r="60480" spans="1:1" x14ac:dyDescent="0.25">
      <c r="A60480">
        <v>3599130975.7645202</v>
      </c>
    </row>
    <row r="60481" spans="1:1" x14ac:dyDescent="0.25">
      <c r="A60481">
        <v>3599130975.7655201</v>
      </c>
    </row>
    <row r="60482" spans="1:1" x14ac:dyDescent="0.25">
      <c r="A60482">
        <v>3599130975.7675195</v>
      </c>
    </row>
    <row r="60483" spans="1:1" x14ac:dyDescent="0.25">
      <c r="A60483">
        <v>3599130975.7685199</v>
      </c>
    </row>
    <row r="60484" spans="1:1" x14ac:dyDescent="0.25">
      <c r="A60484">
        <v>3599130975.8135223</v>
      </c>
    </row>
    <row r="60485" spans="1:1" x14ac:dyDescent="0.25">
      <c r="A60485">
        <v>3599130975.8155231</v>
      </c>
    </row>
    <row r="60486" spans="1:1" x14ac:dyDescent="0.25">
      <c r="A60486">
        <v>3599130975.8165231</v>
      </c>
    </row>
    <row r="60487" spans="1:1" x14ac:dyDescent="0.25">
      <c r="A60487">
        <v>3599130975.8185234</v>
      </c>
    </row>
    <row r="60488" spans="1:1" x14ac:dyDescent="0.25">
      <c r="A60488">
        <v>3599130975.8195238</v>
      </c>
    </row>
    <row r="60489" spans="1:1" x14ac:dyDescent="0.25">
      <c r="A60489">
        <v>3599130975.8635263</v>
      </c>
    </row>
    <row r="60490" spans="1:1" x14ac:dyDescent="0.25">
      <c r="A60490">
        <v>3599130975.8645263</v>
      </c>
    </row>
    <row r="60491" spans="1:1" x14ac:dyDescent="0.25">
      <c r="A60491">
        <v>3599130975.8655262</v>
      </c>
    </row>
    <row r="60492" spans="1:1" x14ac:dyDescent="0.25">
      <c r="A60492">
        <v>3599130975.8675265</v>
      </c>
    </row>
    <row r="60493" spans="1:1" x14ac:dyDescent="0.25">
      <c r="A60493">
        <v>3599130975.8685265</v>
      </c>
    </row>
    <row r="60494" spans="1:1" x14ac:dyDescent="0.25">
      <c r="A60494">
        <v>3599130975.9135294</v>
      </c>
    </row>
    <row r="60495" spans="1:1" x14ac:dyDescent="0.25">
      <c r="A60495">
        <v>3599130975.9145303</v>
      </c>
    </row>
    <row r="60496" spans="1:1" x14ac:dyDescent="0.25">
      <c r="A60496">
        <v>3599130975.9155307</v>
      </c>
    </row>
    <row r="60497" spans="1:1" x14ac:dyDescent="0.25">
      <c r="A60497">
        <v>3599130975.9175301</v>
      </c>
    </row>
    <row r="60498" spans="1:1" x14ac:dyDescent="0.25">
      <c r="A60498">
        <v>3599130975.9185305</v>
      </c>
    </row>
    <row r="60499" spans="1:1" x14ac:dyDescent="0.25">
      <c r="A60499">
        <v>3599130975.9635334</v>
      </c>
    </row>
    <row r="60500" spans="1:1" x14ac:dyDescent="0.25">
      <c r="A60500">
        <v>3599130975.9655337</v>
      </c>
    </row>
    <row r="60501" spans="1:1" x14ac:dyDescent="0.25">
      <c r="A60501">
        <v>3599130975.9675336</v>
      </c>
    </row>
    <row r="60502" spans="1:1" x14ac:dyDescent="0.25">
      <c r="A60502">
        <v>3599130975.968534</v>
      </c>
    </row>
    <row r="60503" spans="1:1" x14ac:dyDescent="0.25">
      <c r="A60503">
        <v>3599130975.9705334</v>
      </c>
    </row>
    <row r="60504" spans="1:1" x14ac:dyDescent="0.25">
      <c r="A60504">
        <v>3599130976.0135374</v>
      </c>
    </row>
    <row r="60505" spans="1:1" x14ac:dyDescent="0.25">
      <c r="A60505">
        <v>3599130976.0155377</v>
      </c>
    </row>
    <row r="60506" spans="1:1" x14ac:dyDescent="0.25">
      <c r="A60506">
        <v>3599130976.0175376</v>
      </c>
    </row>
    <row r="60507" spans="1:1" x14ac:dyDescent="0.25">
      <c r="A60507">
        <v>3599130976.018538</v>
      </c>
    </row>
    <row r="60508" spans="1:1" x14ac:dyDescent="0.25">
      <c r="A60508">
        <v>3599130976.0195379</v>
      </c>
    </row>
    <row r="60509" spans="1:1" x14ac:dyDescent="0.25">
      <c r="A60509">
        <v>3599130976.0635405</v>
      </c>
    </row>
    <row r="60510" spans="1:1" x14ac:dyDescent="0.25">
      <c r="A60510">
        <v>3599130976.0645409</v>
      </c>
    </row>
    <row r="60511" spans="1:1" x14ac:dyDescent="0.25">
      <c r="A60511">
        <v>3599130976.0655413</v>
      </c>
    </row>
    <row r="60512" spans="1:1" x14ac:dyDescent="0.25">
      <c r="A60512">
        <v>3599130976.0675406</v>
      </c>
    </row>
    <row r="60513" spans="1:1" x14ac:dyDescent="0.25">
      <c r="A60513">
        <v>3599130976.069541</v>
      </c>
    </row>
    <row r="60514" spans="1:1" x14ac:dyDescent="0.25">
      <c r="A60514">
        <v>3599130976.113544</v>
      </c>
    </row>
    <row r="60515" spans="1:1" x14ac:dyDescent="0.25">
      <c r="A60515">
        <v>3599130976.1145449</v>
      </c>
    </row>
    <row r="60516" spans="1:1" x14ac:dyDescent="0.25">
      <c r="A60516">
        <v>3599130976.1165438</v>
      </c>
    </row>
    <row r="60517" spans="1:1" x14ac:dyDescent="0.25">
      <c r="A60517">
        <v>3599130976.1175442</v>
      </c>
    </row>
    <row r="60518" spans="1:1" x14ac:dyDescent="0.25">
      <c r="A60518">
        <v>3599130976.1195445</v>
      </c>
    </row>
    <row r="60519" spans="1:1" x14ac:dyDescent="0.25">
      <c r="A60519">
        <v>3599130976.163547</v>
      </c>
    </row>
    <row r="60520" spans="1:1" x14ac:dyDescent="0.25">
      <c r="A60520">
        <v>3599130976.1645479</v>
      </c>
    </row>
    <row r="60521" spans="1:1" x14ac:dyDescent="0.25">
      <c r="A60521">
        <v>3599130976.1655478</v>
      </c>
    </row>
    <row r="60522" spans="1:1" x14ac:dyDescent="0.25">
      <c r="A60522">
        <v>3599130976.1675482</v>
      </c>
    </row>
    <row r="60523" spans="1:1" x14ac:dyDescent="0.25">
      <c r="A60523">
        <v>3599130976.1685481</v>
      </c>
    </row>
    <row r="60524" spans="1:1" x14ac:dyDescent="0.25">
      <c r="A60524">
        <v>3599130976.2165513</v>
      </c>
    </row>
    <row r="60525" spans="1:1" x14ac:dyDescent="0.25">
      <c r="A60525">
        <v>3599130976.2175517</v>
      </c>
    </row>
    <row r="60526" spans="1:1" x14ac:dyDescent="0.25">
      <c r="A60526">
        <v>3599130976.2185521</v>
      </c>
    </row>
    <row r="60527" spans="1:1" x14ac:dyDescent="0.25">
      <c r="A60527">
        <v>3599130976.219552</v>
      </c>
    </row>
    <row r="60528" spans="1:1" x14ac:dyDescent="0.25">
      <c r="A60528">
        <v>3599130976.2215514</v>
      </c>
    </row>
    <row r="60529" spans="1:1" x14ac:dyDescent="0.25">
      <c r="A60529">
        <v>3599130976.2635555</v>
      </c>
    </row>
    <row r="60530" spans="1:1" x14ac:dyDescent="0.25">
      <c r="A60530">
        <v>3599130976.2655554</v>
      </c>
    </row>
    <row r="60531" spans="1:1" x14ac:dyDescent="0.25">
      <c r="A60531">
        <v>3599130976.2675548</v>
      </c>
    </row>
    <row r="60532" spans="1:1" x14ac:dyDescent="0.25">
      <c r="A60532">
        <v>3599130976.2685552</v>
      </c>
    </row>
    <row r="60533" spans="1:1" x14ac:dyDescent="0.25">
      <c r="A60533">
        <v>3599130976.2695565</v>
      </c>
    </row>
    <row r="60534" spans="1:1" x14ac:dyDescent="0.25">
      <c r="A60534">
        <v>3599130976.3155584</v>
      </c>
    </row>
    <row r="60535" spans="1:1" x14ac:dyDescent="0.25">
      <c r="A60535">
        <v>3599130976.3175588</v>
      </c>
    </row>
    <row r="60536" spans="1:1" x14ac:dyDescent="0.25">
      <c r="A60536">
        <v>3599130976.3195586</v>
      </c>
    </row>
    <row r="60537" spans="1:1" x14ac:dyDescent="0.25">
      <c r="A60537">
        <v>3599130976.320559</v>
      </c>
    </row>
    <row r="60538" spans="1:1" x14ac:dyDescent="0.25">
      <c r="A60538">
        <v>3599130976.3215594</v>
      </c>
    </row>
    <row r="60539" spans="1:1" x14ac:dyDescent="0.25">
      <c r="A60539">
        <v>3599130976.3635621</v>
      </c>
    </row>
    <row r="60540" spans="1:1" x14ac:dyDescent="0.25">
      <c r="A60540">
        <v>3599130976.3655624</v>
      </c>
    </row>
    <row r="60541" spans="1:1" x14ac:dyDescent="0.25">
      <c r="A60541">
        <v>3599130976.3665628</v>
      </c>
    </row>
    <row r="60542" spans="1:1" x14ac:dyDescent="0.25">
      <c r="A60542">
        <v>3599130976.3685622</v>
      </c>
    </row>
    <row r="60543" spans="1:1" x14ac:dyDescent="0.25">
      <c r="A60543">
        <v>3599130976.3695621</v>
      </c>
    </row>
    <row r="60544" spans="1:1" x14ac:dyDescent="0.25">
      <c r="A60544">
        <v>3599130976.4135656</v>
      </c>
    </row>
    <row r="60545" spans="1:1" x14ac:dyDescent="0.25">
      <c r="A60545">
        <v>3599130976.4145656</v>
      </c>
    </row>
    <row r="60546" spans="1:1" x14ac:dyDescent="0.25">
      <c r="A60546">
        <v>3599130976.4155655</v>
      </c>
    </row>
    <row r="60547" spans="1:1" x14ac:dyDescent="0.25">
      <c r="A60547">
        <v>3599130976.4165659</v>
      </c>
    </row>
    <row r="60548" spans="1:1" x14ac:dyDescent="0.25">
      <c r="A60548">
        <v>3599130976.4185658</v>
      </c>
    </row>
    <row r="60549" spans="1:1" x14ac:dyDescent="0.25">
      <c r="A60549">
        <v>3599130976.4635687</v>
      </c>
    </row>
    <row r="60550" spans="1:1" x14ac:dyDescent="0.25">
      <c r="A60550">
        <v>3599130976.4645691</v>
      </c>
    </row>
    <row r="60551" spans="1:1" x14ac:dyDescent="0.25">
      <c r="A60551">
        <v>3599130976.465569</v>
      </c>
    </row>
    <row r="60552" spans="1:1" x14ac:dyDescent="0.25">
      <c r="A60552">
        <v>3599130976.4675689</v>
      </c>
    </row>
    <row r="60553" spans="1:1" x14ac:dyDescent="0.25">
      <c r="A60553">
        <v>3599130976.4685693</v>
      </c>
    </row>
    <row r="60554" spans="1:1" x14ac:dyDescent="0.25">
      <c r="A60554">
        <v>3599130976.5135727</v>
      </c>
    </row>
    <row r="60555" spans="1:1" x14ac:dyDescent="0.25">
      <c r="A60555">
        <v>3599130976.5155735</v>
      </c>
    </row>
    <row r="60556" spans="1:1" x14ac:dyDescent="0.25">
      <c r="A60556">
        <v>3599130976.5175729</v>
      </c>
    </row>
    <row r="60557" spans="1:1" x14ac:dyDescent="0.25">
      <c r="A60557">
        <v>3599130976.5185738</v>
      </c>
    </row>
    <row r="60558" spans="1:1" x14ac:dyDescent="0.25">
      <c r="A60558">
        <v>3599130976.5205736</v>
      </c>
    </row>
    <row r="60559" spans="1:1" x14ac:dyDescent="0.25">
      <c r="A60559">
        <v>3599130976.5635757</v>
      </c>
    </row>
    <row r="60560" spans="1:1" x14ac:dyDescent="0.25">
      <c r="A60560">
        <v>3599130976.5645766</v>
      </c>
    </row>
    <row r="60561" spans="1:1" x14ac:dyDescent="0.25">
      <c r="A60561">
        <v>3599130976.5655766</v>
      </c>
    </row>
    <row r="60562" spans="1:1" x14ac:dyDescent="0.25">
      <c r="A60562">
        <v>3599130976.5675759</v>
      </c>
    </row>
    <row r="60563" spans="1:1" x14ac:dyDescent="0.25">
      <c r="A60563">
        <v>3599130976.5685763</v>
      </c>
    </row>
    <row r="60564" spans="1:1" x14ac:dyDescent="0.25">
      <c r="A60564">
        <v>3599130976.6135798</v>
      </c>
    </row>
    <row r="60565" spans="1:1" x14ac:dyDescent="0.25">
      <c r="A60565">
        <v>3599130976.6145802</v>
      </c>
    </row>
    <row r="60566" spans="1:1" x14ac:dyDescent="0.25">
      <c r="A60566">
        <v>3599130976.6155806</v>
      </c>
    </row>
    <row r="60567" spans="1:1" x14ac:dyDescent="0.25">
      <c r="A60567">
        <v>3599130976.6165805</v>
      </c>
    </row>
    <row r="60568" spans="1:1" x14ac:dyDescent="0.25">
      <c r="A60568">
        <v>3599130976.6185803</v>
      </c>
    </row>
    <row r="60569" spans="1:1" x14ac:dyDescent="0.25">
      <c r="A60569">
        <v>3599130976.6625829</v>
      </c>
    </row>
    <row r="60570" spans="1:1" x14ac:dyDescent="0.25">
      <c r="A60570">
        <v>3599130976.6655831</v>
      </c>
    </row>
    <row r="60571" spans="1:1" x14ac:dyDescent="0.25">
      <c r="A60571">
        <v>3599130976.6665835</v>
      </c>
    </row>
    <row r="60572" spans="1:1" x14ac:dyDescent="0.25">
      <c r="A60572">
        <v>3599130976.6685834</v>
      </c>
    </row>
    <row r="60573" spans="1:1" x14ac:dyDescent="0.25">
      <c r="A60573">
        <v>3599130976.6695838</v>
      </c>
    </row>
    <row r="60574" spans="1:1" x14ac:dyDescent="0.25">
      <c r="A60574">
        <v>3599130976.7145863</v>
      </c>
    </row>
    <row r="60575" spans="1:1" x14ac:dyDescent="0.25">
      <c r="A60575">
        <v>3599130976.7155871</v>
      </c>
    </row>
    <row r="60576" spans="1:1" x14ac:dyDescent="0.25">
      <c r="A60576">
        <v>3599130976.7175865</v>
      </c>
    </row>
    <row r="60577" spans="1:1" x14ac:dyDescent="0.25">
      <c r="A60577">
        <v>3599130976.7185869</v>
      </c>
    </row>
    <row r="60578" spans="1:1" x14ac:dyDescent="0.25">
      <c r="A60578">
        <v>3599130976.7195873</v>
      </c>
    </row>
    <row r="60579" spans="1:1" x14ac:dyDescent="0.25">
      <c r="A60579">
        <v>3599130976.7635903</v>
      </c>
    </row>
    <row r="60580" spans="1:1" x14ac:dyDescent="0.25">
      <c r="A60580">
        <v>3599130976.7645907</v>
      </c>
    </row>
    <row r="60581" spans="1:1" x14ac:dyDescent="0.25">
      <c r="A60581">
        <v>3599130976.7665906</v>
      </c>
    </row>
    <row r="60582" spans="1:1" x14ac:dyDescent="0.25">
      <c r="A60582">
        <v>3599130976.767591</v>
      </c>
    </row>
    <row r="60583" spans="1:1" x14ac:dyDescent="0.25">
      <c r="A60583">
        <v>3599130976.7685914</v>
      </c>
    </row>
    <row r="60584" spans="1:1" x14ac:dyDescent="0.25">
      <c r="A60584">
        <v>3599130976.8135939</v>
      </c>
    </row>
    <row r="60585" spans="1:1" x14ac:dyDescent="0.25">
      <c r="A60585">
        <v>3599130976.8145938</v>
      </c>
    </row>
    <row r="60586" spans="1:1" x14ac:dyDescent="0.25">
      <c r="A60586">
        <v>3599130976.8165936</v>
      </c>
    </row>
    <row r="60587" spans="1:1" x14ac:dyDescent="0.25">
      <c r="A60587">
        <v>3599130976.8175945</v>
      </c>
    </row>
    <row r="60588" spans="1:1" x14ac:dyDescent="0.25">
      <c r="A60588">
        <v>3599130976.8195944</v>
      </c>
    </row>
    <row r="60589" spans="1:1" x14ac:dyDescent="0.25">
      <c r="A60589">
        <v>3599130976.8635974</v>
      </c>
    </row>
    <row r="60590" spans="1:1" x14ac:dyDescent="0.25">
      <c r="A60590">
        <v>3599130976.8645983</v>
      </c>
    </row>
    <row r="60591" spans="1:1" x14ac:dyDescent="0.25">
      <c r="A60591">
        <v>3599130976.8665977</v>
      </c>
    </row>
    <row r="60592" spans="1:1" x14ac:dyDescent="0.25">
      <c r="A60592">
        <v>3599130976.8675981</v>
      </c>
    </row>
    <row r="60593" spans="1:1" x14ac:dyDescent="0.25">
      <c r="A60593">
        <v>3599130976.8695984</v>
      </c>
    </row>
    <row r="60594" spans="1:1" x14ac:dyDescent="0.25">
      <c r="A60594">
        <v>3599130976.9136004</v>
      </c>
    </row>
    <row r="60595" spans="1:1" x14ac:dyDescent="0.25">
      <c r="A60595">
        <v>3599130976.9156017</v>
      </c>
    </row>
    <row r="60596" spans="1:1" x14ac:dyDescent="0.25">
      <c r="A60596">
        <v>3599130976.9176006</v>
      </c>
    </row>
    <row r="60597" spans="1:1" x14ac:dyDescent="0.25">
      <c r="A60597">
        <v>3599130976.9186015</v>
      </c>
    </row>
    <row r="60598" spans="1:1" x14ac:dyDescent="0.25">
      <c r="A60598">
        <v>3599130976.9196014</v>
      </c>
    </row>
    <row r="60599" spans="1:1" x14ac:dyDescent="0.25">
      <c r="A60599">
        <v>3599130976.9636049</v>
      </c>
    </row>
    <row r="60600" spans="1:1" x14ac:dyDescent="0.25">
      <c r="A60600">
        <v>3599130976.9646053</v>
      </c>
    </row>
    <row r="60601" spans="1:1" x14ac:dyDescent="0.25">
      <c r="A60601">
        <v>3599130976.9656053</v>
      </c>
    </row>
    <row r="60602" spans="1:1" x14ac:dyDescent="0.25">
      <c r="A60602">
        <v>3599130976.9676046</v>
      </c>
    </row>
    <row r="60603" spans="1:1" x14ac:dyDescent="0.25">
      <c r="A60603">
        <v>3599130976.9686046</v>
      </c>
    </row>
    <row r="60604" spans="1:1" x14ac:dyDescent="0.25">
      <c r="A60604">
        <v>3599130977.013608</v>
      </c>
    </row>
    <row r="60605" spans="1:1" x14ac:dyDescent="0.25">
      <c r="A60605">
        <v>3599130977.0146079</v>
      </c>
    </row>
    <row r="60606" spans="1:1" x14ac:dyDescent="0.25">
      <c r="A60606">
        <v>3599130977.0156083</v>
      </c>
    </row>
    <row r="60607" spans="1:1" x14ac:dyDescent="0.25">
      <c r="A60607">
        <v>3599130977.0166087</v>
      </c>
    </row>
    <row r="60608" spans="1:1" x14ac:dyDescent="0.25">
      <c r="A60608">
        <v>3599130977.0186086</v>
      </c>
    </row>
    <row r="60609" spans="1:1" x14ac:dyDescent="0.25">
      <c r="A60609">
        <v>3599130977.0676117</v>
      </c>
    </row>
    <row r="60610" spans="1:1" x14ac:dyDescent="0.25">
      <c r="A60610">
        <v>3599130977.0686121</v>
      </c>
    </row>
    <row r="60611" spans="1:1" x14ac:dyDescent="0.25">
      <c r="A60611">
        <v>3599130977.0696125</v>
      </c>
    </row>
    <row r="60612" spans="1:1" x14ac:dyDescent="0.25">
      <c r="A60612">
        <v>3599130977.0716119</v>
      </c>
    </row>
    <row r="60613" spans="1:1" x14ac:dyDescent="0.25">
      <c r="A60613">
        <v>3599130977.0726123</v>
      </c>
    </row>
    <row r="60614" spans="1:1" x14ac:dyDescent="0.25">
      <c r="A60614">
        <v>3599130977.0776124</v>
      </c>
    </row>
    <row r="60615" spans="1:1" x14ac:dyDescent="0.25">
      <c r="A60615">
        <v>3599130977.1316185</v>
      </c>
    </row>
    <row r="60616" spans="1:1" x14ac:dyDescent="0.25">
      <c r="A60616">
        <v>3599130977.1336174</v>
      </c>
    </row>
    <row r="60617" spans="1:1" x14ac:dyDescent="0.25">
      <c r="A60617">
        <v>3599130977.1356163</v>
      </c>
    </row>
    <row r="60618" spans="1:1" x14ac:dyDescent="0.25">
      <c r="A60618">
        <v>3599130977.1366167</v>
      </c>
    </row>
    <row r="60619" spans="1:1" x14ac:dyDescent="0.25">
      <c r="A60619">
        <v>3599130977.1386166</v>
      </c>
    </row>
    <row r="60620" spans="1:1" x14ac:dyDescent="0.25">
      <c r="A60620">
        <v>3599130977.1396174</v>
      </c>
    </row>
    <row r="60621" spans="1:1" x14ac:dyDescent="0.25">
      <c r="A60621">
        <v>3599130977.1836205</v>
      </c>
    </row>
    <row r="60622" spans="1:1" x14ac:dyDescent="0.25">
      <c r="A60622">
        <v>3599130977.1846209</v>
      </c>
    </row>
    <row r="60623" spans="1:1" x14ac:dyDescent="0.25">
      <c r="A60623">
        <v>3599130977.1856208</v>
      </c>
    </row>
    <row r="60624" spans="1:1" x14ac:dyDescent="0.25">
      <c r="A60624">
        <v>3599130977.1876202</v>
      </c>
    </row>
    <row r="60625" spans="1:1" x14ac:dyDescent="0.25">
      <c r="A60625">
        <v>3599130977.1886201</v>
      </c>
    </row>
    <row r="60626" spans="1:1" x14ac:dyDescent="0.25">
      <c r="A60626">
        <v>3599130977.2326236</v>
      </c>
    </row>
    <row r="60627" spans="1:1" x14ac:dyDescent="0.25">
      <c r="A60627">
        <v>3599130977.233624</v>
      </c>
    </row>
    <row r="60628" spans="1:1" x14ac:dyDescent="0.25">
      <c r="A60628">
        <v>3599130977.2356238</v>
      </c>
    </row>
    <row r="60629" spans="1:1" x14ac:dyDescent="0.25">
      <c r="A60629">
        <v>3599130977.2366238</v>
      </c>
    </row>
    <row r="60630" spans="1:1" x14ac:dyDescent="0.25">
      <c r="A60630">
        <v>3599130977.2386241</v>
      </c>
    </row>
    <row r="60631" spans="1:1" x14ac:dyDescent="0.25">
      <c r="A60631">
        <v>3599130977.283627</v>
      </c>
    </row>
    <row r="60632" spans="1:1" x14ac:dyDescent="0.25">
      <c r="A60632">
        <v>3599130977.2846274</v>
      </c>
    </row>
    <row r="60633" spans="1:1" x14ac:dyDescent="0.25">
      <c r="A60633">
        <v>3599130977.2866273</v>
      </c>
    </row>
    <row r="60634" spans="1:1" x14ac:dyDescent="0.25">
      <c r="A60634">
        <v>3599130977.2876277</v>
      </c>
    </row>
    <row r="60635" spans="1:1" x14ac:dyDescent="0.25">
      <c r="A60635">
        <v>3599130977.2896276</v>
      </c>
    </row>
    <row r="60636" spans="1:1" x14ac:dyDescent="0.25">
      <c r="A60636">
        <v>3599130977.3326306</v>
      </c>
    </row>
    <row r="60637" spans="1:1" x14ac:dyDescent="0.25">
      <c r="A60637">
        <v>3599130977.334631</v>
      </c>
    </row>
    <row r="60638" spans="1:1" x14ac:dyDescent="0.25">
      <c r="A60638">
        <v>3599130977.3366313</v>
      </c>
    </row>
    <row r="60639" spans="1:1" x14ac:dyDescent="0.25">
      <c r="A60639">
        <v>3599130977.3376312</v>
      </c>
    </row>
    <row r="60640" spans="1:1" x14ac:dyDescent="0.25">
      <c r="A60640">
        <v>3599130977.3396316</v>
      </c>
    </row>
    <row r="60641" spans="1:1" x14ac:dyDescent="0.25">
      <c r="A60641">
        <v>3599130977.3826337</v>
      </c>
    </row>
    <row r="60642" spans="1:1" x14ac:dyDescent="0.25">
      <c r="A60642">
        <v>3599130977.3836346</v>
      </c>
    </row>
    <row r="60643" spans="1:1" x14ac:dyDescent="0.25">
      <c r="A60643">
        <v>3599130977.384635</v>
      </c>
    </row>
    <row r="60644" spans="1:1" x14ac:dyDescent="0.25">
      <c r="A60644">
        <v>3599130977.3866343</v>
      </c>
    </row>
    <row r="60645" spans="1:1" x14ac:dyDescent="0.25">
      <c r="A60645">
        <v>3599130977.3876348</v>
      </c>
    </row>
    <row r="60646" spans="1:1" x14ac:dyDescent="0.25">
      <c r="A60646">
        <v>3599130977.4326382</v>
      </c>
    </row>
    <row r="60647" spans="1:1" x14ac:dyDescent="0.25">
      <c r="A60647">
        <v>3599130977.4336386</v>
      </c>
    </row>
    <row r="60648" spans="1:1" x14ac:dyDescent="0.25">
      <c r="A60648">
        <v>3599130977.4346385</v>
      </c>
    </row>
    <row r="60649" spans="1:1" x14ac:dyDescent="0.25">
      <c r="A60649">
        <v>3599130977.4366384</v>
      </c>
    </row>
    <row r="60650" spans="1:1" x14ac:dyDescent="0.25">
      <c r="A60650">
        <v>3599130977.4376383</v>
      </c>
    </row>
    <row r="60651" spans="1:1" x14ac:dyDescent="0.25">
      <c r="A60651">
        <v>3599130977.4826412</v>
      </c>
    </row>
    <row r="60652" spans="1:1" x14ac:dyDescent="0.25">
      <c r="A60652">
        <v>3599130977.4836416</v>
      </c>
    </row>
    <row r="60653" spans="1:1" x14ac:dyDescent="0.25">
      <c r="A60653">
        <v>3599130977.4846416</v>
      </c>
    </row>
    <row r="60654" spans="1:1" x14ac:dyDescent="0.25">
      <c r="A60654">
        <v>3599130977.4866414</v>
      </c>
    </row>
    <row r="60655" spans="1:1" x14ac:dyDescent="0.25">
      <c r="A60655">
        <v>3599130977.4876418</v>
      </c>
    </row>
    <row r="60656" spans="1:1" x14ac:dyDescent="0.25">
      <c r="A60656">
        <v>3599130977.5336442</v>
      </c>
    </row>
    <row r="60657" spans="1:1" x14ac:dyDescent="0.25">
      <c r="A60657">
        <v>3599130977.5346446</v>
      </c>
    </row>
    <row r="60658" spans="1:1" x14ac:dyDescent="0.25">
      <c r="A60658">
        <v>3599130977.535645</v>
      </c>
    </row>
    <row r="60659" spans="1:1" x14ac:dyDescent="0.25">
      <c r="A60659">
        <v>3599130977.5376449</v>
      </c>
    </row>
    <row r="60660" spans="1:1" x14ac:dyDescent="0.25">
      <c r="A60660">
        <v>3599130977.5386453</v>
      </c>
    </row>
    <row r="60661" spans="1:1" x14ac:dyDescent="0.25">
      <c r="A60661">
        <v>3599130977.5826488</v>
      </c>
    </row>
    <row r="60662" spans="1:1" x14ac:dyDescent="0.25">
      <c r="A60662">
        <v>3599130977.5846486</v>
      </c>
    </row>
    <row r="60663" spans="1:1" x14ac:dyDescent="0.25">
      <c r="A60663">
        <v>3599130977.585649</v>
      </c>
    </row>
    <row r="60664" spans="1:1" x14ac:dyDescent="0.25">
      <c r="A60664">
        <v>3599130977.5866494</v>
      </c>
    </row>
    <row r="60665" spans="1:1" x14ac:dyDescent="0.25">
      <c r="A60665">
        <v>3599130977.5886488</v>
      </c>
    </row>
    <row r="60666" spans="1:1" x14ac:dyDescent="0.25">
      <c r="A60666">
        <v>3599130977.6336522</v>
      </c>
    </row>
    <row r="60667" spans="1:1" x14ac:dyDescent="0.25">
      <c r="A60667">
        <v>3599130977.6346521</v>
      </c>
    </row>
    <row r="60668" spans="1:1" x14ac:dyDescent="0.25">
      <c r="A60668">
        <v>3599130977.6356525</v>
      </c>
    </row>
    <row r="60669" spans="1:1" x14ac:dyDescent="0.25">
      <c r="A60669">
        <v>3599130977.6376519</v>
      </c>
    </row>
    <row r="60670" spans="1:1" x14ac:dyDescent="0.25">
      <c r="A60670">
        <v>3599130977.6396523</v>
      </c>
    </row>
    <row r="60671" spans="1:1" x14ac:dyDescent="0.25">
      <c r="A60671">
        <v>3599130977.6826558</v>
      </c>
    </row>
    <row r="60672" spans="1:1" x14ac:dyDescent="0.25">
      <c r="A60672">
        <v>3599130977.6856561</v>
      </c>
    </row>
    <row r="60673" spans="1:1" x14ac:dyDescent="0.25">
      <c r="A60673">
        <v>3599130977.686656</v>
      </c>
    </row>
    <row r="60674" spans="1:1" x14ac:dyDescent="0.25">
      <c r="A60674">
        <v>3599130977.6876564</v>
      </c>
    </row>
    <row r="60675" spans="1:1" x14ac:dyDescent="0.25">
      <c r="A60675">
        <v>3599130977.6896558</v>
      </c>
    </row>
    <row r="60676" spans="1:1" x14ac:dyDescent="0.25">
      <c r="A60676">
        <v>3599130977.7326589</v>
      </c>
    </row>
    <row r="60677" spans="1:1" x14ac:dyDescent="0.25">
      <c r="A60677">
        <v>3599130977.7336593</v>
      </c>
    </row>
    <row r="60678" spans="1:1" x14ac:dyDescent="0.25">
      <c r="A60678">
        <v>3599130977.7346592</v>
      </c>
    </row>
    <row r="60679" spans="1:1" x14ac:dyDescent="0.25">
      <c r="A60679">
        <v>3599130977.7356591</v>
      </c>
    </row>
    <row r="60680" spans="1:1" x14ac:dyDescent="0.25">
      <c r="A60680">
        <v>3599130977.737659</v>
      </c>
    </row>
    <row r="60681" spans="1:1" x14ac:dyDescent="0.25">
      <c r="A60681">
        <v>3599130977.7836633</v>
      </c>
    </row>
    <row r="60682" spans="1:1" x14ac:dyDescent="0.25">
      <c r="A60682">
        <v>3599130977.7856622</v>
      </c>
    </row>
    <row r="60683" spans="1:1" x14ac:dyDescent="0.25">
      <c r="A60683">
        <v>3599130977.7866626</v>
      </c>
    </row>
    <row r="60684" spans="1:1" x14ac:dyDescent="0.25">
      <c r="A60684">
        <v>3599130977.787663</v>
      </c>
    </row>
    <row r="60685" spans="1:1" x14ac:dyDescent="0.25">
      <c r="A60685">
        <v>3599130977.7896633</v>
      </c>
    </row>
    <row r="60686" spans="1:1" x14ac:dyDescent="0.25">
      <c r="A60686">
        <v>3599130977.8326659</v>
      </c>
    </row>
    <row r="60687" spans="1:1" x14ac:dyDescent="0.25">
      <c r="A60687">
        <v>3599130977.8336663</v>
      </c>
    </row>
    <row r="60688" spans="1:1" x14ac:dyDescent="0.25">
      <c r="A60688">
        <v>3599130977.8356662</v>
      </c>
    </row>
    <row r="60689" spans="1:1" x14ac:dyDescent="0.25">
      <c r="A60689">
        <v>3599130977.8366666</v>
      </c>
    </row>
    <row r="60690" spans="1:1" x14ac:dyDescent="0.25">
      <c r="A60690">
        <v>3599130977.8386664</v>
      </c>
    </row>
    <row r="60691" spans="1:1" x14ac:dyDescent="0.25">
      <c r="A60691">
        <v>3599130977.8826694</v>
      </c>
    </row>
    <row r="60692" spans="1:1" x14ac:dyDescent="0.25">
      <c r="A60692">
        <v>3599130977.8836694</v>
      </c>
    </row>
    <row r="60693" spans="1:1" x14ac:dyDescent="0.25">
      <c r="A60693">
        <v>3599130977.8846698</v>
      </c>
    </row>
    <row r="60694" spans="1:1" x14ac:dyDescent="0.25">
      <c r="A60694">
        <v>3599130977.8866696</v>
      </c>
    </row>
    <row r="60695" spans="1:1" x14ac:dyDescent="0.25">
      <c r="A60695">
        <v>3599130977.8876705</v>
      </c>
    </row>
    <row r="60696" spans="1:1" x14ac:dyDescent="0.25">
      <c r="A60696">
        <v>3599130977.9336734</v>
      </c>
    </row>
    <row r="60697" spans="1:1" x14ac:dyDescent="0.25">
      <c r="A60697">
        <v>3599130977.9346738</v>
      </c>
    </row>
    <row r="60698" spans="1:1" x14ac:dyDescent="0.25">
      <c r="A60698">
        <v>3599130977.9356742</v>
      </c>
    </row>
    <row r="60699" spans="1:1" x14ac:dyDescent="0.25">
      <c r="A60699">
        <v>3599130977.9366741</v>
      </c>
    </row>
    <row r="60700" spans="1:1" x14ac:dyDescent="0.25">
      <c r="A60700">
        <v>3599130977.9386735</v>
      </c>
    </row>
    <row r="60701" spans="1:1" x14ac:dyDescent="0.25">
      <c r="A60701">
        <v>3599130977.9826765</v>
      </c>
    </row>
    <row r="60702" spans="1:1" x14ac:dyDescent="0.25">
      <c r="A60702">
        <v>3599130977.9836769</v>
      </c>
    </row>
    <row r="60703" spans="1:1" x14ac:dyDescent="0.25">
      <c r="A60703">
        <v>3599130977.9846773</v>
      </c>
    </row>
    <row r="60704" spans="1:1" x14ac:dyDescent="0.25">
      <c r="A60704">
        <v>3599130977.9866767</v>
      </c>
    </row>
    <row r="60705" spans="1:1" x14ac:dyDescent="0.25">
      <c r="A60705">
        <v>3599130977.9876776</v>
      </c>
    </row>
    <row r="60706" spans="1:1" x14ac:dyDescent="0.25">
      <c r="A60706">
        <v>3599130978.0336809</v>
      </c>
    </row>
    <row r="60707" spans="1:1" x14ac:dyDescent="0.25">
      <c r="A60707">
        <v>3599130978.0346808</v>
      </c>
    </row>
    <row r="60708" spans="1:1" x14ac:dyDescent="0.25">
      <c r="A60708">
        <v>3599130978.0356812</v>
      </c>
    </row>
    <row r="60709" spans="1:1" x14ac:dyDescent="0.25">
      <c r="A60709">
        <v>3599130978.0376806</v>
      </c>
    </row>
    <row r="60710" spans="1:1" x14ac:dyDescent="0.25">
      <c r="A60710">
        <v>3599130978.038681</v>
      </c>
    </row>
    <row r="60711" spans="1:1" x14ac:dyDescent="0.25">
      <c r="A60711">
        <v>3599130978.082684</v>
      </c>
    </row>
    <row r="60712" spans="1:1" x14ac:dyDescent="0.25">
      <c r="A60712">
        <v>3599130978.0856838</v>
      </c>
    </row>
    <row r="60713" spans="1:1" x14ac:dyDescent="0.25">
      <c r="A60713">
        <v>3599130978.0866842</v>
      </c>
    </row>
    <row r="60714" spans="1:1" x14ac:dyDescent="0.25">
      <c r="A60714">
        <v>3599130978.088685</v>
      </c>
    </row>
    <row r="60715" spans="1:1" x14ac:dyDescent="0.25">
      <c r="A60715">
        <v>3599130978.089685</v>
      </c>
    </row>
    <row r="60716" spans="1:1" x14ac:dyDescent="0.25">
      <c r="A60716">
        <v>3599130978.133687</v>
      </c>
    </row>
    <row r="60717" spans="1:1" x14ac:dyDescent="0.25">
      <c r="A60717">
        <v>3599130978.1346874</v>
      </c>
    </row>
    <row r="60718" spans="1:1" x14ac:dyDescent="0.25">
      <c r="A60718">
        <v>3599130978.1366878</v>
      </c>
    </row>
    <row r="60719" spans="1:1" x14ac:dyDescent="0.25">
      <c r="A60719">
        <v>3599130978.1376882</v>
      </c>
    </row>
    <row r="60720" spans="1:1" x14ac:dyDescent="0.25">
      <c r="A60720">
        <v>3599130978.1396875</v>
      </c>
    </row>
    <row r="60721" spans="1:1" x14ac:dyDescent="0.25">
      <c r="A60721">
        <v>3599130978.1826911</v>
      </c>
    </row>
    <row r="60722" spans="1:1" x14ac:dyDescent="0.25">
      <c r="A60722">
        <v>3599130978.1856914</v>
      </c>
    </row>
    <row r="60723" spans="1:1" x14ac:dyDescent="0.25">
      <c r="A60723">
        <v>3599130978.1866922</v>
      </c>
    </row>
    <row r="60724" spans="1:1" x14ac:dyDescent="0.25">
      <c r="A60724">
        <v>3599130978.1876922</v>
      </c>
    </row>
    <row r="60725" spans="1:1" x14ac:dyDescent="0.25">
      <c r="A60725">
        <v>3599130978.1896915</v>
      </c>
    </row>
    <row r="60726" spans="1:1" x14ac:dyDescent="0.25">
      <c r="A60726">
        <v>3599130978.2326946</v>
      </c>
    </row>
    <row r="60727" spans="1:1" x14ac:dyDescent="0.25">
      <c r="A60727">
        <v>3599130978.234695</v>
      </c>
    </row>
    <row r="60728" spans="1:1" x14ac:dyDescent="0.25">
      <c r="A60728">
        <v>3599130978.2356954</v>
      </c>
    </row>
    <row r="60729" spans="1:1" x14ac:dyDescent="0.25">
      <c r="A60729">
        <v>3599130978.2376943</v>
      </c>
    </row>
    <row r="60730" spans="1:1" x14ac:dyDescent="0.25">
      <c r="A60730">
        <v>3599130978.2386947</v>
      </c>
    </row>
    <row r="60731" spans="1:1" x14ac:dyDescent="0.25">
      <c r="A60731">
        <v>3599130978.2836986</v>
      </c>
    </row>
    <row r="60732" spans="1:1" x14ac:dyDescent="0.25">
      <c r="A60732">
        <v>3599130978.284699</v>
      </c>
    </row>
    <row r="60733" spans="1:1" x14ac:dyDescent="0.25">
      <c r="A60733">
        <v>3599130978.2856994</v>
      </c>
    </row>
    <row r="60734" spans="1:1" x14ac:dyDescent="0.25">
      <c r="A60734">
        <v>3599130978.2876992</v>
      </c>
    </row>
    <row r="60735" spans="1:1" x14ac:dyDescent="0.25">
      <c r="A60735">
        <v>3599130978.2896986</v>
      </c>
    </row>
    <row r="60736" spans="1:1" x14ac:dyDescent="0.25">
      <c r="A60736">
        <v>3599130978.3347015</v>
      </c>
    </row>
    <row r="60737" spans="1:1" x14ac:dyDescent="0.25">
      <c r="A60737">
        <v>3599130978.3357024</v>
      </c>
    </row>
    <row r="60738" spans="1:1" x14ac:dyDescent="0.25">
      <c r="A60738">
        <v>3599130978.3377018</v>
      </c>
    </row>
    <row r="60739" spans="1:1" x14ac:dyDescent="0.25">
      <c r="A60739">
        <v>3599130978.3387022</v>
      </c>
    </row>
    <row r="60740" spans="1:1" x14ac:dyDescent="0.25">
      <c r="A60740">
        <v>3599130978.3407025</v>
      </c>
    </row>
    <row r="60741" spans="1:1" x14ac:dyDescent="0.25">
      <c r="A60741">
        <v>3599130978.3827052</v>
      </c>
    </row>
    <row r="60742" spans="1:1" x14ac:dyDescent="0.25">
      <c r="A60742">
        <v>3599130978.3847051</v>
      </c>
    </row>
    <row r="60743" spans="1:1" x14ac:dyDescent="0.25">
      <c r="A60743">
        <v>3599130978.3867054</v>
      </c>
    </row>
    <row r="60744" spans="1:1" x14ac:dyDescent="0.25">
      <c r="A60744">
        <v>3599130978.3877058</v>
      </c>
    </row>
    <row r="60745" spans="1:1" x14ac:dyDescent="0.25">
      <c r="A60745">
        <v>3599130978.3897057</v>
      </c>
    </row>
    <row r="60746" spans="1:1" x14ac:dyDescent="0.25">
      <c r="A60746">
        <v>3599130978.4327092</v>
      </c>
    </row>
    <row r="60747" spans="1:1" x14ac:dyDescent="0.25">
      <c r="A60747">
        <v>3599130978.4337091</v>
      </c>
    </row>
    <row r="60748" spans="1:1" x14ac:dyDescent="0.25">
      <c r="A60748">
        <v>3599130978.4347095</v>
      </c>
    </row>
    <row r="60749" spans="1:1" x14ac:dyDescent="0.25">
      <c r="A60749">
        <v>3599130978.4367094</v>
      </c>
    </row>
    <row r="60750" spans="1:1" x14ac:dyDescent="0.25">
      <c r="A60750">
        <v>3599130978.4377098</v>
      </c>
    </row>
    <row r="60751" spans="1:1" x14ac:dyDescent="0.25">
      <c r="A60751">
        <v>3599130978.4827118</v>
      </c>
    </row>
    <row r="60752" spans="1:1" x14ac:dyDescent="0.25">
      <c r="A60752">
        <v>3599130978.4837127</v>
      </c>
    </row>
    <row r="60753" spans="1:1" x14ac:dyDescent="0.25">
      <c r="A60753">
        <v>3599130978.4857125</v>
      </c>
    </row>
    <row r="60754" spans="1:1" x14ac:dyDescent="0.25">
      <c r="A60754">
        <v>3599130978.4867129</v>
      </c>
    </row>
    <row r="60755" spans="1:1" x14ac:dyDescent="0.25">
      <c r="A60755">
        <v>3599130978.4887128</v>
      </c>
    </row>
    <row r="60756" spans="1:1" x14ac:dyDescent="0.25">
      <c r="A60756">
        <v>3599130978.5327163</v>
      </c>
    </row>
    <row r="60757" spans="1:1" x14ac:dyDescent="0.25">
      <c r="A60757">
        <v>3599130978.5337162</v>
      </c>
    </row>
    <row r="60758" spans="1:1" x14ac:dyDescent="0.25">
      <c r="A60758">
        <v>3599130978.5357165</v>
      </c>
    </row>
    <row r="60759" spans="1:1" x14ac:dyDescent="0.25">
      <c r="A60759">
        <v>3599130978.5367169</v>
      </c>
    </row>
    <row r="60760" spans="1:1" x14ac:dyDescent="0.25">
      <c r="A60760">
        <v>3599130978.5387168</v>
      </c>
    </row>
    <row r="60761" spans="1:1" x14ac:dyDescent="0.25">
      <c r="A60761">
        <v>3599130978.5827193</v>
      </c>
    </row>
    <row r="60762" spans="1:1" x14ac:dyDescent="0.25">
      <c r="A60762">
        <v>3599130978.5837197</v>
      </c>
    </row>
    <row r="60763" spans="1:1" x14ac:dyDescent="0.25">
      <c r="A60763">
        <v>3599130978.5847201</v>
      </c>
    </row>
    <row r="60764" spans="1:1" x14ac:dyDescent="0.25">
      <c r="A60764">
        <v>3599130978.5867195</v>
      </c>
    </row>
    <row r="60765" spans="1:1" x14ac:dyDescent="0.25">
      <c r="A60765">
        <v>3599130978.5877199</v>
      </c>
    </row>
    <row r="60766" spans="1:1" x14ac:dyDescent="0.25">
      <c r="A60766">
        <v>3599130978.6327233</v>
      </c>
    </row>
    <row r="60767" spans="1:1" x14ac:dyDescent="0.25">
      <c r="A60767">
        <v>3599130978.6347237</v>
      </c>
    </row>
    <row r="60768" spans="1:1" x14ac:dyDescent="0.25">
      <c r="A60768">
        <v>3599130978.6367226</v>
      </c>
    </row>
    <row r="60769" spans="1:1" x14ac:dyDescent="0.25">
      <c r="A60769">
        <v>3599130978.637723</v>
      </c>
    </row>
    <row r="60770" spans="1:1" x14ac:dyDescent="0.25">
      <c r="A60770">
        <v>3599130978.6397233</v>
      </c>
    </row>
    <row r="60771" spans="1:1" x14ac:dyDescent="0.25">
      <c r="A60771">
        <v>3599130978.6827264</v>
      </c>
    </row>
    <row r="60772" spans="1:1" x14ac:dyDescent="0.25">
      <c r="A60772">
        <v>3599130978.6837273</v>
      </c>
    </row>
    <row r="60773" spans="1:1" x14ac:dyDescent="0.25">
      <c r="A60773">
        <v>3599130978.6857305</v>
      </c>
    </row>
    <row r="60774" spans="1:1" x14ac:dyDescent="0.25">
      <c r="A60774">
        <v>3599130978.687727</v>
      </c>
    </row>
    <row r="60775" spans="1:1" x14ac:dyDescent="0.25">
      <c r="A60775">
        <v>3599130978.6887274</v>
      </c>
    </row>
    <row r="60776" spans="1:1" x14ac:dyDescent="0.25">
      <c r="A60776">
        <v>3599130978.7327294</v>
      </c>
    </row>
    <row r="60777" spans="1:1" x14ac:dyDescent="0.25">
      <c r="A60777">
        <v>3599130978.7357302</v>
      </c>
    </row>
    <row r="60778" spans="1:1" x14ac:dyDescent="0.25">
      <c r="A60778">
        <v>3599130978.7367306</v>
      </c>
    </row>
    <row r="60779" spans="1:1" x14ac:dyDescent="0.25">
      <c r="A60779">
        <v>3599130978.7387304</v>
      </c>
    </row>
    <row r="60780" spans="1:1" x14ac:dyDescent="0.25">
      <c r="A60780">
        <v>3599130978.7397304</v>
      </c>
    </row>
    <row r="60781" spans="1:1" x14ac:dyDescent="0.25">
      <c r="A60781">
        <v>3599130978.7827334</v>
      </c>
    </row>
    <row r="60782" spans="1:1" x14ac:dyDescent="0.25">
      <c r="A60782">
        <v>3599130978.7857342</v>
      </c>
    </row>
    <row r="60783" spans="1:1" x14ac:dyDescent="0.25">
      <c r="A60783">
        <v>3599130978.7867346</v>
      </c>
    </row>
    <row r="60784" spans="1:1" x14ac:dyDescent="0.25">
      <c r="A60784">
        <v>3599130978.7877345</v>
      </c>
    </row>
    <row r="60785" spans="1:1" x14ac:dyDescent="0.25">
      <c r="A60785">
        <v>3599130978.7887344</v>
      </c>
    </row>
    <row r="60786" spans="1:1" x14ac:dyDescent="0.25">
      <c r="A60786">
        <v>3599130978.832737</v>
      </c>
    </row>
    <row r="60787" spans="1:1" x14ac:dyDescent="0.25">
      <c r="A60787">
        <v>3599130978.8347373</v>
      </c>
    </row>
    <row r="60788" spans="1:1" x14ac:dyDescent="0.25">
      <c r="A60788">
        <v>3599130978.8357377</v>
      </c>
    </row>
    <row r="60789" spans="1:1" x14ac:dyDescent="0.25">
      <c r="A60789">
        <v>3599130978.8367376</v>
      </c>
    </row>
    <row r="60790" spans="1:1" x14ac:dyDescent="0.25">
      <c r="A60790">
        <v>3599130978.8387375</v>
      </c>
    </row>
    <row r="60791" spans="1:1" x14ac:dyDescent="0.25">
      <c r="A60791">
        <v>3599130978.882741</v>
      </c>
    </row>
    <row r="60792" spans="1:1" x14ac:dyDescent="0.25">
      <c r="A60792">
        <v>3599130978.8837414</v>
      </c>
    </row>
    <row r="60793" spans="1:1" x14ac:dyDescent="0.25">
      <c r="A60793">
        <v>3599130978.8857412</v>
      </c>
    </row>
    <row r="60794" spans="1:1" x14ac:dyDescent="0.25">
      <c r="A60794">
        <v>3599130978.8867416</v>
      </c>
    </row>
    <row r="60795" spans="1:1" x14ac:dyDescent="0.25">
      <c r="A60795">
        <v>3599130978.888741</v>
      </c>
    </row>
    <row r="60796" spans="1:1" x14ac:dyDescent="0.25">
      <c r="A60796">
        <v>3599130978.9327445</v>
      </c>
    </row>
    <row r="60797" spans="1:1" x14ac:dyDescent="0.25">
      <c r="A60797">
        <v>3599130978.9357443</v>
      </c>
    </row>
    <row r="60798" spans="1:1" x14ac:dyDescent="0.25">
      <c r="A60798">
        <v>3599130978.9367447</v>
      </c>
    </row>
    <row r="60799" spans="1:1" x14ac:dyDescent="0.25">
      <c r="A60799">
        <v>3599130978.938745</v>
      </c>
    </row>
    <row r="60800" spans="1:1" x14ac:dyDescent="0.25">
      <c r="A60800">
        <v>3599130978.9397454</v>
      </c>
    </row>
    <row r="60801" spans="1:1" x14ac:dyDescent="0.25">
      <c r="A60801">
        <v>3599130978.9827471</v>
      </c>
    </row>
    <row r="60802" spans="1:1" x14ac:dyDescent="0.25">
      <c r="A60802">
        <v>3599130978.9847484</v>
      </c>
    </row>
    <row r="60803" spans="1:1" x14ac:dyDescent="0.25">
      <c r="A60803">
        <v>3599130978.9867482</v>
      </c>
    </row>
    <row r="60804" spans="1:1" x14ac:dyDescent="0.25">
      <c r="A60804">
        <v>3599130978.9877486</v>
      </c>
    </row>
    <row r="60805" spans="1:1" x14ac:dyDescent="0.25">
      <c r="A60805">
        <v>3599130978.989748</v>
      </c>
    </row>
    <row r="60806" spans="1:1" x14ac:dyDescent="0.25">
      <c r="A60806">
        <v>3599130979.0327511</v>
      </c>
    </row>
    <row r="60807" spans="1:1" x14ac:dyDescent="0.25">
      <c r="A60807">
        <v>3599130979.0337515</v>
      </c>
    </row>
    <row r="60808" spans="1:1" x14ac:dyDescent="0.25">
      <c r="A60808">
        <v>3599130979.0347519</v>
      </c>
    </row>
    <row r="60809" spans="1:1" x14ac:dyDescent="0.25">
      <c r="A60809">
        <v>3599130979.0357523</v>
      </c>
    </row>
    <row r="60810" spans="1:1" x14ac:dyDescent="0.25">
      <c r="A60810">
        <v>3599130979.0377522</v>
      </c>
    </row>
    <row r="60811" spans="1:1" x14ac:dyDescent="0.25">
      <c r="A60811">
        <v>3599130979.0827546</v>
      </c>
    </row>
    <row r="60812" spans="1:1" x14ac:dyDescent="0.25">
      <c r="A60812">
        <v>3599130979.083755</v>
      </c>
    </row>
    <row r="60813" spans="1:1" x14ac:dyDescent="0.25">
      <c r="A60813">
        <v>3599130979.0847554</v>
      </c>
    </row>
    <row r="60814" spans="1:1" x14ac:dyDescent="0.25">
      <c r="A60814">
        <v>3599130979.0867553</v>
      </c>
    </row>
    <row r="60815" spans="1:1" x14ac:dyDescent="0.25">
      <c r="A60815">
        <v>3599130979.0877552</v>
      </c>
    </row>
    <row r="60816" spans="1:1" x14ac:dyDescent="0.25">
      <c r="A60816">
        <v>3599130979.1327586</v>
      </c>
    </row>
    <row r="60817" spans="1:1" x14ac:dyDescent="0.25">
      <c r="A60817">
        <v>3599130979.133759</v>
      </c>
    </row>
    <row r="60818" spans="1:1" x14ac:dyDescent="0.25">
      <c r="A60818">
        <v>3599130979.1357594</v>
      </c>
    </row>
    <row r="60819" spans="1:1" x14ac:dyDescent="0.25">
      <c r="A60819">
        <v>3599130979.1367598</v>
      </c>
    </row>
    <row r="60820" spans="1:1" x14ac:dyDescent="0.25">
      <c r="A60820">
        <v>3599130979.1387596</v>
      </c>
    </row>
    <row r="60821" spans="1:1" x14ac:dyDescent="0.25">
      <c r="A60821">
        <v>3599130979.1827621</v>
      </c>
    </row>
    <row r="60822" spans="1:1" x14ac:dyDescent="0.25">
      <c r="A60822">
        <v>3599130979.1837626</v>
      </c>
    </row>
    <row r="60823" spans="1:1" x14ac:dyDescent="0.25">
      <c r="A60823">
        <v>3599130979.1847625</v>
      </c>
    </row>
    <row r="60824" spans="1:1" x14ac:dyDescent="0.25">
      <c r="A60824">
        <v>3599130979.1867623</v>
      </c>
    </row>
    <row r="60825" spans="1:1" x14ac:dyDescent="0.25">
      <c r="A60825">
        <v>3599130979.1877627</v>
      </c>
    </row>
    <row r="60826" spans="1:1" x14ac:dyDescent="0.25">
      <c r="A60826">
        <v>3599130979.2327657</v>
      </c>
    </row>
    <row r="60827" spans="1:1" x14ac:dyDescent="0.25">
      <c r="A60827">
        <v>3599130979.2337666</v>
      </c>
    </row>
    <row r="60828" spans="1:1" x14ac:dyDescent="0.25">
      <c r="A60828">
        <v>3599130979.2357655</v>
      </c>
    </row>
    <row r="60829" spans="1:1" x14ac:dyDescent="0.25">
      <c r="A60829">
        <v>3599130979.2367654</v>
      </c>
    </row>
    <row r="60830" spans="1:1" x14ac:dyDescent="0.25">
      <c r="A60830">
        <v>3599130979.2377658</v>
      </c>
    </row>
    <row r="60831" spans="1:1" x14ac:dyDescent="0.25">
      <c r="A60831">
        <v>3599130979.2847695</v>
      </c>
    </row>
    <row r="60832" spans="1:1" x14ac:dyDescent="0.25">
      <c r="A60832">
        <v>3599130979.2857695</v>
      </c>
    </row>
    <row r="60833" spans="1:1" x14ac:dyDescent="0.25">
      <c r="A60833">
        <v>3599130979.2877698</v>
      </c>
    </row>
    <row r="60834" spans="1:1" x14ac:dyDescent="0.25">
      <c r="A60834">
        <v>3599130979.2887702</v>
      </c>
    </row>
    <row r="60835" spans="1:1" x14ac:dyDescent="0.25">
      <c r="A60835">
        <v>3599130979.2907701</v>
      </c>
    </row>
    <row r="60836" spans="1:1" x14ac:dyDescent="0.25">
      <c r="A60836">
        <v>3599130979.3347726</v>
      </c>
    </row>
    <row r="60837" spans="1:1" x14ac:dyDescent="0.25">
      <c r="A60837">
        <v>3599130979.3367739</v>
      </c>
    </row>
    <row r="60838" spans="1:1" x14ac:dyDescent="0.25">
      <c r="A60838">
        <v>3599130979.3387737</v>
      </c>
    </row>
    <row r="60839" spans="1:1" x14ac:dyDescent="0.25">
      <c r="A60839">
        <v>3599130979.3407731</v>
      </c>
    </row>
    <row r="60840" spans="1:1" x14ac:dyDescent="0.25">
      <c r="A60840">
        <v>3599130979.3417735</v>
      </c>
    </row>
    <row r="60841" spans="1:1" x14ac:dyDescent="0.25">
      <c r="A60841">
        <v>3599130979.3907766</v>
      </c>
    </row>
    <row r="60842" spans="1:1" x14ac:dyDescent="0.25">
      <c r="A60842">
        <v>3599130979.392777</v>
      </c>
    </row>
    <row r="60843" spans="1:1" x14ac:dyDescent="0.25">
      <c r="A60843">
        <v>3599130979.3937774</v>
      </c>
    </row>
    <row r="60844" spans="1:1" x14ac:dyDescent="0.25">
      <c r="A60844">
        <v>3599130979.3947778</v>
      </c>
    </row>
    <row r="60845" spans="1:1" x14ac:dyDescent="0.25">
      <c r="A60845">
        <v>3599130979.3957777</v>
      </c>
    </row>
    <row r="60846" spans="1:1" x14ac:dyDescent="0.25">
      <c r="A60846">
        <v>3599130979.3977766</v>
      </c>
    </row>
    <row r="60847" spans="1:1" x14ac:dyDescent="0.25">
      <c r="A60847">
        <v>3599130979.4427805</v>
      </c>
    </row>
    <row r="60848" spans="1:1" x14ac:dyDescent="0.25">
      <c r="A60848">
        <v>3599130979.4457812</v>
      </c>
    </row>
    <row r="60849" spans="1:1" x14ac:dyDescent="0.25">
      <c r="A60849">
        <v>3599130979.4467812</v>
      </c>
    </row>
    <row r="60850" spans="1:1" x14ac:dyDescent="0.25">
      <c r="A60850">
        <v>3599130979.4487815</v>
      </c>
    </row>
    <row r="60851" spans="1:1" x14ac:dyDescent="0.25">
      <c r="A60851">
        <v>3599130979.4497814</v>
      </c>
    </row>
    <row r="60852" spans="1:1" x14ac:dyDescent="0.25">
      <c r="A60852">
        <v>3599130979.491785</v>
      </c>
    </row>
    <row r="60853" spans="1:1" x14ac:dyDescent="0.25">
      <c r="A60853">
        <v>3599130979.4937844</v>
      </c>
    </row>
    <row r="60854" spans="1:1" x14ac:dyDescent="0.25">
      <c r="A60854">
        <v>3599130979.4957843</v>
      </c>
    </row>
    <row r="60855" spans="1:1" x14ac:dyDescent="0.25">
      <c r="A60855">
        <v>3599130979.4967842</v>
      </c>
    </row>
    <row r="60856" spans="1:1" x14ac:dyDescent="0.25">
      <c r="A60856">
        <v>3599130979.4987845</v>
      </c>
    </row>
    <row r="60857" spans="1:1" x14ac:dyDescent="0.25">
      <c r="A60857">
        <v>3599130979.542788</v>
      </c>
    </row>
    <row r="60858" spans="1:1" x14ac:dyDescent="0.25">
      <c r="A60858">
        <v>3599130979.5437884</v>
      </c>
    </row>
    <row r="60859" spans="1:1" x14ac:dyDescent="0.25">
      <c r="A60859">
        <v>3599130979.5447884</v>
      </c>
    </row>
    <row r="60860" spans="1:1" x14ac:dyDescent="0.25">
      <c r="A60860">
        <v>3599130979.5457888</v>
      </c>
    </row>
    <row r="60861" spans="1:1" x14ac:dyDescent="0.25">
      <c r="A60861">
        <v>3599130979.5477886</v>
      </c>
    </row>
    <row r="60862" spans="1:1" x14ac:dyDescent="0.25">
      <c r="A60862">
        <v>3599130979.5917912</v>
      </c>
    </row>
    <row r="60863" spans="1:1" x14ac:dyDescent="0.25">
      <c r="A60863">
        <v>3599130979.593792</v>
      </c>
    </row>
    <row r="60864" spans="1:1" x14ac:dyDescent="0.25">
      <c r="A60864">
        <v>3599130979.5957918</v>
      </c>
    </row>
    <row r="60865" spans="1:1" x14ac:dyDescent="0.25">
      <c r="A60865">
        <v>3599130979.5967917</v>
      </c>
    </row>
    <row r="60866" spans="1:1" x14ac:dyDescent="0.25">
      <c r="A60866">
        <v>3599130979.5977921</v>
      </c>
    </row>
    <row r="60867" spans="1:1" x14ac:dyDescent="0.25">
      <c r="A60867">
        <v>3599130979.6417947</v>
      </c>
    </row>
    <row r="60868" spans="1:1" x14ac:dyDescent="0.25">
      <c r="A60868">
        <v>3599130979.6427951</v>
      </c>
    </row>
    <row r="60869" spans="1:1" x14ac:dyDescent="0.25">
      <c r="A60869">
        <v>3599130979.6447945</v>
      </c>
    </row>
    <row r="60870" spans="1:1" x14ac:dyDescent="0.25">
      <c r="A60870">
        <v>3599130979.6457953</v>
      </c>
    </row>
    <row r="60871" spans="1:1" x14ac:dyDescent="0.25">
      <c r="A60871">
        <v>3599130979.6477947</v>
      </c>
    </row>
    <row r="60872" spans="1:1" x14ac:dyDescent="0.25">
      <c r="A60872">
        <v>3599130979.6927986</v>
      </c>
    </row>
    <row r="60873" spans="1:1" x14ac:dyDescent="0.25">
      <c r="A60873">
        <v>3599130979.6937985</v>
      </c>
    </row>
    <row r="60874" spans="1:1" x14ac:dyDescent="0.25">
      <c r="A60874">
        <v>3599130979.6947989</v>
      </c>
    </row>
    <row r="60875" spans="1:1" x14ac:dyDescent="0.25">
      <c r="A60875">
        <v>3599130979.6967988</v>
      </c>
    </row>
    <row r="60876" spans="1:1" x14ac:dyDescent="0.25">
      <c r="A60876">
        <v>3599130979.6977987</v>
      </c>
    </row>
    <row r="60877" spans="1:1" x14ac:dyDescent="0.25">
      <c r="A60877">
        <v>3599130979.7418017</v>
      </c>
    </row>
    <row r="60878" spans="1:1" x14ac:dyDescent="0.25">
      <c r="A60878">
        <v>3599130979.7428017</v>
      </c>
    </row>
    <row r="60879" spans="1:1" x14ac:dyDescent="0.25">
      <c r="A60879">
        <v>3599130979.7438025</v>
      </c>
    </row>
    <row r="60880" spans="1:1" x14ac:dyDescent="0.25">
      <c r="A60880">
        <v>3599130979.7448025</v>
      </c>
    </row>
    <row r="60881" spans="1:1" x14ac:dyDescent="0.25">
      <c r="A60881">
        <v>3599130979.7478023</v>
      </c>
    </row>
    <row r="60882" spans="1:1" x14ac:dyDescent="0.25">
      <c r="A60882">
        <v>3599130979.7918057</v>
      </c>
    </row>
    <row r="60883" spans="1:1" x14ac:dyDescent="0.25">
      <c r="A60883">
        <v>3599130979.7928057</v>
      </c>
    </row>
    <row r="60884" spans="1:1" x14ac:dyDescent="0.25">
      <c r="A60884">
        <v>3599130979.7948065</v>
      </c>
    </row>
    <row r="60885" spans="1:1" x14ac:dyDescent="0.25">
      <c r="A60885">
        <v>3599130979.7968059</v>
      </c>
    </row>
    <row r="60886" spans="1:1" x14ac:dyDescent="0.25">
      <c r="A60886">
        <v>3599130979.7978058</v>
      </c>
    </row>
    <row r="60887" spans="1:1" x14ac:dyDescent="0.25">
      <c r="A60887">
        <v>3599130979.8418093</v>
      </c>
    </row>
    <row r="60888" spans="1:1" x14ac:dyDescent="0.25">
      <c r="A60888">
        <v>3599130979.8438087</v>
      </c>
    </row>
    <row r="60889" spans="1:1" x14ac:dyDescent="0.25">
      <c r="A60889">
        <v>3599130979.8448095</v>
      </c>
    </row>
    <row r="60890" spans="1:1" x14ac:dyDescent="0.25">
      <c r="A60890">
        <v>3599130979.8468094</v>
      </c>
    </row>
    <row r="60891" spans="1:1" x14ac:dyDescent="0.25">
      <c r="A60891">
        <v>3599130979.8478093</v>
      </c>
    </row>
    <row r="60892" spans="1:1" x14ac:dyDescent="0.25">
      <c r="A60892">
        <v>3599130979.8918128</v>
      </c>
    </row>
    <row r="60893" spans="1:1" x14ac:dyDescent="0.25">
      <c r="A60893">
        <v>3599130979.8928132</v>
      </c>
    </row>
    <row r="60894" spans="1:1" x14ac:dyDescent="0.25">
      <c r="A60894">
        <v>3599130979.8948135</v>
      </c>
    </row>
    <row r="60895" spans="1:1" x14ac:dyDescent="0.25">
      <c r="A60895">
        <v>3599130979.8968129</v>
      </c>
    </row>
    <row r="60896" spans="1:1" x14ac:dyDescent="0.25">
      <c r="A60896">
        <v>3599130979.8988128</v>
      </c>
    </row>
    <row r="60897" spans="1:1" x14ac:dyDescent="0.25">
      <c r="A60897">
        <v>3599130979.9428163</v>
      </c>
    </row>
    <row r="60898" spans="1:1" x14ac:dyDescent="0.25">
      <c r="A60898">
        <v>3599130979.9438162</v>
      </c>
    </row>
    <row r="60899" spans="1:1" x14ac:dyDescent="0.25">
      <c r="A60899">
        <v>3599130979.9448171</v>
      </c>
    </row>
    <row r="60900" spans="1:1" x14ac:dyDescent="0.25">
      <c r="A60900">
        <v>3599130979.9468169</v>
      </c>
    </row>
    <row r="60901" spans="1:1" x14ac:dyDescent="0.25">
      <c r="A60901">
        <v>3599130979.9488163</v>
      </c>
    </row>
    <row r="60902" spans="1:1" x14ac:dyDescent="0.25">
      <c r="A60902">
        <v>3599130979.9918194</v>
      </c>
    </row>
    <row r="60903" spans="1:1" x14ac:dyDescent="0.25">
      <c r="A60903">
        <v>3599130979.9938202</v>
      </c>
    </row>
    <row r="60904" spans="1:1" x14ac:dyDescent="0.25">
      <c r="A60904">
        <v>3599130979.99582</v>
      </c>
    </row>
    <row r="60905" spans="1:1" x14ac:dyDescent="0.25">
      <c r="A60905">
        <v>3599130979.9978194</v>
      </c>
    </row>
    <row r="60906" spans="1:1" x14ac:dyDescent="0.25">
      <c r="A60906">
        <v>3599130979.9988198</v>
      </c>
    </row>
    <row r="60907" spans="1:1" x14ac:dyDescent="0.25">
      <c r="A60907">
        <v>3599130980.0418234</v>
      </c>
    </row>
    <row r="60908" spans="1:1" x14ac:dyDescent="0.25">
      <c r="A60908">
        <v>3599130980.0438237</v>
      </c>
    </row>
    <row r="60909" spans="1:1" x14ac:dyDescent="0.25">
      <c r="A60909">
        <v>3599130980.0448241</v>
      </c>
    </row>
    <row r="60910" spans="1:1" x14ac:dyDescent="0.25">
      <c r="A60910">
        <v>3599130980.0458241</v>
      </c>
    </row>
    <row r="60911" spans="1:1" x14ac:dyDescent="0.25">
      <c r="A60911">
        <v>3599130980.0478234</v>
      </c>
    </row>
    <row r="60912" spans="1:1" x14ac:dyDescent="0.25">
      <c r="A60912">
        <v>3599130980.0918264</v>
      </c>
    </row>
    <row r="60913" spans="1:1" x14ac:dyDescent="0.25">
      <c r="A60913">
        <v>3599130980.0928268</v>
      </c>
    </row>
    <row r="60914" spans="1:1" x14ac:dyDescent="0.25">
      <c r="A60914">
        <v>3599130980.0938268</v>
      </c>
    </row>
    <row r="60915" spans="1:1" x14ac:dyDescent="0.25">
      <c r="A60915">
        <v>3599130980.0948272</v>
      </c>
    </row>
    <row r="60916" spans="1:1" x14ac:dyDescent="0.25">
      <c r="A60916">
        <v>3599130980.0978274</v>
      </c>
    </row>
    <row r="60917" spans="1:1" x14ac:dyDescent="0.25">
      <c r="A60917">
        <v>3599130980.1418304</v>
      </c>
    </row>
    <row r="60918" spans="1:1" x14ac:dyDescent="0.25">
      <c r="A60918">
        <v>3599130980.1428308</v>
      </c>
    </row>
    <row r="60919" spans="1:1" x14ac:dyDescent="0.25">
      <c r="A60919">
        <v>3599130980.1448312</v>
      </c>
    </row>
    <row r="60920" spans="1:1" x14ac:dyDescent="0.25">
      <c r="A60920">
        <v>3599130980.146831</v>
      </c>
    </row>
    <row r="60921" spans="1:1" x14ac:dyDescent="0.25">
      <c r="A60921">
        <v>3599130980.1488304</v>
      </c>
    </row>
    <row r="60922" spans="1:1" x14ac:dyDescent="0.25">
      <c r="A60922">
        <v>3599130980.1918335</v>
      </c>
    </row>
    <row r="60923" spans="1:1" x14ac:dyDescent="0.25">
      <c r="A60923">
        <v>3599130980.1928339</v>
      </c>
    </row>
    <row r="60924" spans="1:1" x14ac:dyDescent="0.25">
      <c r="A60924">
        <v>3599130980.1948342</v>
      </c>
    </row>
    <row r="60925" spans="1:1" x14ac:dyDescent="0.25">
      <c r="A60925">
        <v>3599130980.1958346</v>
      </c>
    </row>
    <row r="60926" spans="1:1" x14ac:dyDescent="0.25">
      <c r="A60926">
        <v>3599130980.197834</v>
      </c>
    </row>
    <row r="60927" spans="1:1" x14ac:dyDescent="0.25">
      <c r="A60927">
        <v>3599130980.241837</v>
      </c>
    </row>
    <row r="60928" spans="1:1" x14ac:dyDescent="0.25">
      <c r="A60928">
        <v>3599130980.2438378</v>
      </c>
    </row>
    <row r="60929" spans="1:1" x14ac:dyDescent="0.25">
      <c r="A60929">
        <v>3599130980.2458377</v>
      </c>
    </row>
    <row r="60930" spans="1:1" x14ac:dyDescent="0.25">
      <c r="A60930">
        <v>3599130980.2468381</v>
      </c>
    </row>
    <row r="60931" spans="1:1" x14ac:dyDescent="0.25">
      <c r="A60931">
        <v>3599130980.2488379</v>
      </c>
    </row>
    <row r="60932" spans="1:1" x14ac:dyDescent="0.25">
      <c r="A60932">
        <v>3599130980.291841</v>
      </c>
    </row>
    <row r="60933" spans="1:1" x14ac:dyDescent="0.25">
      <c r="A60933">
        <v>3599130980.2928414</v>
      </c>
    </row>
    <row r="60934" spans="1:1" x14ac:dyDescent="0.25">
      <c r="A60934">
        <v>3599130980.2938414</v>
      </c>
    </row>
    <row r="60935" spans="1:1" x14ac:dyDescent="0.25">
      <c r="A60935">
        <v>3599130980.2948418</v>
      </c>
    </row>
    <row r="60936" spans="1:1" x14ac:dyDescent="0.25">
      <c r="A60936">
        <v>3599130980.2978415</v>
      </c>
    </row>
    <row r="60937" spans="1:1" x14ac:dyDescent="0.25">
      <c r="A60937">
        <v>3599130980.3438444</v>
      </c>
    </row>
    <row r="60938" spans="1:1" x14ac:dyDescent="0.25">
      <c r="A60938">
        <v>3599130980.3468442</v>
      </c>
    </row>
    <row r="60939" spans="1:1" x14ac:dyDescent="0.25">
      <c r="A60939">
        <v>3599130980.3478446</v>
      </c>
    </row>
    <row r="60940" spans="1:1" x14ac:dyDescent="0.25">
      <c r="A60940">
        <v>3599130980.348845</v>
      </c>
    </row>
    <row r="60941" spans="1:1" x14ac:dyDescent="0.25">
      <c r="A60941">
        <v>3599130980.3508449</v>
      </c>
    </row>
    <row r="60942" spans="1:1" x14ac:dyDescent="0.25">
      <c r="A60942">
        <v>3599130980.3958488</v>
      </c>
    </row>
    <row r="60943" spans="1:1" x14ac:dyDescent="0.25">
      <c r="A60943">
        <v>3599130980.3968487</v>
      </c>
    </row>
    <row r="60944" spans="1:1" x14ac:dyDescent="0.25">
      <c r="A60944">
        <v>3599130980.398849</v>
      </c>
    </row>
    <row r="60945" spans="1:1" x14ac:dyDescent="0.25">
      <c r="A60945">
        <v>3599130980.3998489</v>
      </c>
    </row>
    <row r="60946" spans="1:1" x14ac:dyDescent="0.25">
      <c r="A60946">
        <v>3599130980.4018478</v>
      </c>
    </row>
    <row r="60947" spans="1:1" x14ac:dyDescent="0.25">
      <c r="A60947">
        <v>3599130980.4418511</v>
      </c>
    </row>
    <row r="60948" spans="1:1" x14ac:dyDescent="0.25">
      <c r="A60948">
        <v>3599130980.4438519</v>
      </c>
    </row>
    <row r="60949" spans="1:1" x14ac:dyDescent="0.25">
      <c r="A60949">
        <v>3599130980.4448524</v>
      </c>
    </row>
    <row r="60950" spans="1:1" x14ac:dyDescent="0.25">
      <c r="A60950">
        <v>3599130980.4468522</v>
      </c>
    </row>
    <row r="60951" spans="1:1" x14ac:dyDescent="0.25">
      <c r="A60951">
        <v>3599130980.4488525</v>
      </c>
    </row>
    <row r="60952" spans="1:1" x14ac:dyDescent="0.25">
      <c r="A60952">
        <v>3599130980.4918556</v>
      </c>
    </row>
    <row r="60953" spans="1:1" x14ac:dyDescent="0.25">
      <c r="A60953">
        <v>3599130980.492856</v>
      </c>
    </row>
    <row r="60954" spans="1:1" x14ac:dyDescent="0.25">
      <c r="A60954">
        <v>3599130980.493856</v>
      </c>
    </row>
    <row r="60955" spans="1:1" x14ac:dyDescent="0.25">
      <c r="A60955">
        <v>3599130980.4948559</v>
      </c>
    </row>
    <row r="60956" spans="1:1" x14ac:dyDescent="0.25">
      <c r="A60956">
        <v>3599130980.4978552</v>
      </c>
    </row>
    <row r="60957" spans="1:1" x14ac:dyDescent="0.25">
      <c r="A60957">
        <v>3599130980.5408583</v>
      </c>
    </row>
    <row r="60958" spans="1:1" x14ac:dyDescent="0.25">
      <c r="A60958">
        <v>3599130980.5428586</v>
      </c>
    </row>
    <row r="60959" spans="1:1" x14ac:dyDescent="0.25">
      <c r="A60959">
        <v>3599130980.5448594</v>
      </c>
    </row>
    <row r="60960" spans="1:1" x14ac:dyDescent="0.25">
      <c r="A60960">
        <v>3599130980.5468593</v>
      </c>
    </row>
    <row r="60961" spans="1:1" x14ac:dyDescent="0.25">
      <c r="A60961">
        <v>3599130980.5478592</v>
      </c>
    </row>
    <row r="60962" spans="1:1" x14ac:dyDescent="0.25">
      <c r="A60962">
        <v>3599130980.5918612</v>
      </c>
    </row>
    <row r="60963" spans="1:1" x14ac:dyDescent="0.25">
      <c r="A60963">
        <v>3599130980.5948625</v>
      </c>
    </row>
    <row r="60964" spans="1:1" x14ac:dyDescent="0.25">
      <c r="A60964">
        <v>3599130980.5958629</v>
      </c>
    </row>
    <row r="60965" spans="1:1" x14ac:dyDescent="0.25">
      <c r="A60965">
        <v>3599130980.5978618</v>
      </c>
    </row>
    <row r="60966" spans="1:1" x14ac:dyDescent="0.25">
      <c r="A60966">
        <v>3599130980.5988622</v>
      </c>
    </row>
    <row r="60967" spans="1:1" x14ac:dyDescent="0.25">
      <c r="A60967">
        <v>3599130980.6418662</v>
      </c>
    </row>
    <row r="60968" spans="1:1" x14ac:dyDescent="0.25">
      <c r="A60968">
        <v>3599130980.6428666</v>
      </c>
    </row>
    <row r="60969" spans="1:1" x14ac:dyDescent="0.25">
      <c r="A60969">
        <v>3599130980.6438665</v>
      </c>
    </row>
    <row r="60970" spans="1:1" x14ac:dyDescent="0.25">
      <c r="A60970">
        <v>3599130980.6448669</v>
      </c>
    </row>
    <row r="60971" spans="1:1" x14ac:dyDescent="0.25">
      <c r="A60971">
        <v>3599130980.6478662</v>
      </c>
    </row>
    <row r="60972" spans="1:1" x14ac:dyDescent="0.25">
      <c r="A60972">
        <v>3599130980.6918693</v>
      </c>
    </row>
    <row r="60973" spans="1:1" x14ac:dyDescent="0.25">
      <c r="A60973">
        <v>3599130980.6928697</v>
      </c>
    </row>
    <row r="60974" spans="1:1" x14ac:dyDescent="0.25">
      <c r="A60974">
        <v>3599130980.6948695</v>
      </c>
    </row>
    <row r="60975" spans="1:1" x14ac:dyDescent="0.25">
      <c r="A60975">
        <v>3599130980.6958699</v>
      </c>
    </row>
    <row r="60976" spans="1:1" x14ac:dyDescent="0.25">
      <c r="A60976">
        <v>3599130980.6978698</v>
      </c>
    </row>
    <row r="60977" spans="1:1" x14ac:dyDescent="0.25">
      <c r="A60977">
        <v>3599130980.7428727</v>
      </c>
    </row>
    <row r="60978" spans="1:1" x14ac:dyDescent="0.25">
      <c r="A60978">
        <v>3599130980.743875</v>
      </c>
    </row>
    <row r="60979" spans="1:1" x14ac:dyDescent="0.25">
      <c r="A60979">
        <v>3599130980.7458735</v>
      </c>
    </row>
    <row r="60980" spans="1:1" x14ac:dyDescent="0.25">
      <c r="A60980">
        <v>3599130980.7478728</v>
      </c>
    </row>
    <row r="60981" spans="1:1" x14ac:dyDescent="0.25">
      <c r="A60981">
        <v>3599130980.7488728</v>
      </c>
    </row>
    <row r="60982" spans="1:1" x14ac:dyDescent="0.25">
      <c r="A60982">
        <v>3599130980.7918758</v>
      </c>
    </row>
    <row r="60983" spans="1:1" x14ac:dyDescent="0.25">
      <c r="A60983">
        <v>3599130980.7928767</v>
      </c>
    </row>
    <row r="60984" spans="1:1" x14ac:dyDescent="0.25">
      <c r="A60984">
        <v>3599130980.7948766</v>
      </c>
    </row>
    <row r="60985" spans="1:1" x14ac:dyDescent="0.25">
      <c r="A60985">
        <v>3599130980.795877</v>
      </c>
    </row>
    <row r="60986" spans="1:1" x14ac:dyDescent="0.25">
      <c r="A60986">
        <v>3599130980.7978768</v>
      </c>
    </row>
    <row r="60987" spans="1:1" x14ac:dyDescent="0.25">
      <c r="A60987">
        <v>3599130980.8418794</v>
      </c>
    </row>
    <row r="60988" spans="1:1" x14ac:dyDescent="0.25">
      <c r="A60988">
        <v>3599130980.8428798</v>
      </c>
    </row>
    <row r="60989" spans="1:1" x14ac:dyDescent="0.25">
      <c r="A60989">
        <v>3599130980.8438802</v>
      </c>
    </row>
    <row r="60990" spans="1:1" x14ac:dyDescent="0.25">
      <c r="A60990">
        <v>3599130980.84588</v>
      </c>
    </row>
    <row r="60991" spans="1:1" x14ac:dyDescent="0.25">
      <c r="A60991">
        <v>3599130980.8478799</v>
      </c>
    </row>
    <row r="60992" spans="1:1" x14ac:dyDescent="0.25">
      <c r="A60992">
        <v>3599130980.8918834</v>
      </c>
    </row>
    <row r="60993" spans="1:1" x14ac:dyDescent="0.25">
      <c r="A60993">
        <v>3599130980.8938842</v>
      </c>
    </row>
    <row r="60994" spans="1:1" x14ac:dyDescent="0.25">
      <c r="A60994">
        <v>3599130980.8948846</v>
      </c>
    </row>
    <row r="60995" spans="1:1" x14ac:dyDescent="0.25">
      <c r="A60995">
        <v>3599130980.8968844</v>
      </c>
    </row>
    <row r="60996" spans="1:1" x14ac:dyDescent="0.25">
      <c r="A60996">
        <v>3599130980.8988843</v>
      </c>
    </row>
    <row r="60997" spans="1:1" x14ac:dyDescent="0.25">
      <c r="A60997">
        <v>3599130980.9418869</v>
      </c>
    </row>
    <row r="60998" spans="1:1" x14ac:dyDescent="0.25">
      <c r="A60998">
        <v>3599130980.9448872</v>
      </c>
    </row>
    <row r="60999" spans="1:1" x14ac:dyDescent="0.25">
      <c r="A60999">
        <v>3599130980.945888</v>
      </c>
    </row>
    <row r="61000" spans="1:1" x14ac:dyDescent="0.25">
      <c r="A61000">
        <v>3599130980.9478874</v>
      </c>
    </row>
    <row r="61001" spans="1:1" x14ac:dyDescent="0.25">
      <c r="A61001">
        <v>3599130980.9488878</v>
      </c>
    </row>
    <row r="61002" spans="1:1" x14ac:dyDescent="0.25">
      <c r="A61002">
        <v>3599130980.9928908</v>
      </c>
    </row>
    <row r="61003" spans="1:1" x14ac:dyDescent="0.25">
      <c r="A61003">
        <v>3599130980.9938912</v>
      </c>
    </row>
    <row r="61004" spans="1:1" x14ac:dyDescent="0.25">
      <c r="A61004">
        <v>3599130980.9948916</v>
      </c>
    </row>
    <row r="61005" spans="1:1" x14ac:dyDescent="0.25">
      <c r="A61005">
        <v>3599130980.996891</v>
      </c>
    </row>
    <row r="61006" spans="1:1" x14ac:dyDescent="0.25">
      <c r="A61006">
        <v>3599130980.9978914</v>
      </c>
    </row>
    <row r="61007" spans="1:1" x14ac:dyDescent="0.25">
      <c r="A61007">
        <v>3599130981.0418935</v>
      </c>
    </row>
    <row r="61008" spans="1:1" x14ac:dyDescent="0.25">
      <c r="A61008">
        <v>3599130981.0428948</v>
      </c>
    </row>
    <row r="61009" spans="1:1" x14ac:dyDescent="0.25">
      <c r="A61009">
        <v>3599130981.0448942</v>
      </c>
    </row>
    <row r="61010" spans="1:1" x14ac:dyDescent="0.25">
      <c r="A61010">
        <v>3599130981.0458951</v>
      </c>
    </row>
    <row r="61011" spans="1:1" x14ac:dyDescent="0.25">
      <c r="A61011">
        <v>3599130981.0478945</v>
      </c>
    </row>
    <row r="61012" spans="1:1" x14ac:dyDescent="0.25">
      <c r="A61012">
        <v>3599130981.0988994</v>
      </c>
    </row>
    <row r="61013" spans="1:1" x14ac:dyDescent="0.25">
      <c r="A61013">
        <v>3599130981.1008983</v>
      </c>
    </row>
    <row r="61014" spans="1:1" x14ac:dyDescent="0.25">
      <c r="A61014">
        <v>3599130981.1018982</v>
      </c>
    </row>
    <row r="61015" spans="1:1" x14ac:dyDescent="0.25">
      <c r="A61015">
        <v>3599130981.1028986</v>
      </c>
    </row>
    <row r="61016" spans="1:1" x14ac:dyDescent="0.25">
      <c r="A61016">
        <v>3599130981.1048985</v>
      </c>
    </row>
    <row r="61017" spans="1:1" x14ac:dyDescent="0.25">
      <c r="A61017">
        <v>3599130981.1078987</v>
      </c>
    </row>
    <row r="61018" spans="1:1" x14ac:dyDescent="0.25">
      <c r="A61018">
        <v>3599130981.1539025</v>
      </c>
    </row>
    <row r="61019" spans="1:1" x14ac:dyDescent="0.25">
      <c r="A61019">
        <v>3599130981.1549025</v>
      </c>
    </row>
    <row r="61020" spans="1:1" x14ac:dyDescent="0.25">
      <c r="A61020">
        <v>3599130981.1569018</v>
      </c>
    </row>
    <row r="61021" spans="1:1" x14ac:dyDescent="0.25">
      <c r="A61021">
        <v>3599130981.1579022</v>
      </c>
    </row>
    <row r="61022" spans="1:1" x14ac:dyDescent="0.25">
      <c r="A61022">
        <v>3599130981.1599021</v>
      </c>
    </row>
    <row r="61023" spans="1:1" x14ac:dyDescent="0.25">
      <c r="A61023">
        <v>3599130981.2019057</v>
      </c>
    </row>
    <row r="61024" spans="1:1" x14ac:dyDescent="0.25">
      <c r="A61024">
        <v>3599130981.2029057</v>
      </c>
    </row>
    <row r="61025" spans="1:1" x14ac:dyDescent="0.25">
      <c r="A61025">
        <v>3599130981.2039061</v>
      </c>
    </row>
    <row r="61026" spans="1:1" x14ac:dyDescent="0.25">
      <c r="A61026">
        <v>3599130981.2059054</v>
      </c>
    </row>
    <row r="61027" spans="1:1" x14ac:dyDescent="0.25">
      <c r="A61027">
        <v>3599130981.2079058</v>
      </c>
    </row>
    <row r="61028" spans="1:1" x14ac:dyDescent="0.25">
      <c r="A61028">
        <v>3599130981.2519088</v>
      </c>
    </row>
    <row r="61029" spans="1:1" x14ac:dyDescent="0.25">
      <c r="A61029">
        <v>3599130981.2539091</v>
      </c>
    </row>
    <row r="61030" spans="1:1" x14ac:dyDescent="0.25">
      <c r="A61030">
        <v>3599130981.254909</v>
      </c>
    </row>
    <row r="61031" spans="1:1" x14ac:dyDescent="0.25">
      <c r="A61031">
        <v>3599130981.2569089</v>
      </c>
    </row>
    <row r="61032" spans="1:1" x14ac:dyDescent="0.25">
      <c r="A61032">
        <v>3599130981.2579098</v>
      </c>
    </row>
    <row r="61033" spans="1:1" x14ac:dyDescent="0.25">
      <c r="A61033">
        <v>3599130981.3019123</v>
      </c>
    </row>
    <row r="61034" spans="1:1" x14ac:dyDescent="0.25">
      <c r="A61034">
        <v>3599130981.3029127</v>
      </c>
    </row>
    <row r="61035" spans="1:1" x14ac:dyDescent="0.25">
      <c r="A61035">
        <v>3599130981.304913</v>
      </c>
    </row>
    <row r="61036" spans="1:1" x14ac:dyDescent="0.25">
      <c r="A61036">
        <v>3599130981.305913</v>
      </c>
    </row>
    <row r="61037" spans="1:1" x14ac:dyDescent="0.25">
      <c r="A61037">
        <v>3599130981.3079138</v>
      </c>
    </row>
    <row r="61038" spans="1:1" x14ac:dyDescent="0.25">
      <c r="A61038">
        <v>3599130981.3549161</v>
      </c>
    </row>
    <row r="61039" spans="1:1" x14ac:dyDescent="0.25">
      <c r="A61039">
        <v>3599130981.355917</v>
      </c>
    </row>
    <row r="61040" spans="1:1" x14ac:dyDescent="0.25">
      <c r="A61040">
        <v>3599130981.3579159</v>
      </c>
    </row>
    <row r="61041" spans="1:1" x14ac:dyDescent="0.25">
      <c r="A61041">
        <v>3599130981.3589168</v>
      </c>
    </row>
    <row r="61042" spans="1:1" x14ac:dyDescent="0.25">
      <c r="A61042">
        <v>3599130981.3609166</v>
      </c>
    </row>
    <row r="61043" spans="1:1" x14ac:dyDescent="0.25">
      <c r="A61043">
        <v>3599130981.4019203</v>
      </c>
    </row>
    <row r="61044" spans="1:1" x14ac:dyDescent="0.25">
      <c r="A61044">
        <v>3599130981.4039202</v>
      </c>
    </row>
    <row r="61045" spans="1:1" x14ac:dyDescent="0.25">
      <c r="A61045">
        <v>3599130981.40592</v>
      </c>
    </row>
    <row r="61046" spans="1:1" x14ac:dyDescent="0.25">
      <c r="A61046">
        <v>3599130981.4069204</v>
      </c>
    </row>
    <row r="61047" spans="1:1" x14ac:dyDescent="0.25">
      <c r="A61047">
        <v>3599130981.4089198</v>
      </c>
    </row>
    <row r="61048" spans="1:1" x14ac:dyDescent="0.25">
      <c r="A61048">
        <v>3599130981.4519229</v>
      </c>
    </row>
    <row r="61049" spans="1:1" x14ac:dyDescent="0.25">
      <c r="A61049">
        <v>3599130981.4529238</v>
      </c>
    </row>
    <row r="61050" spans="1:1" x14ac:dyDescent="0.25">
      <c r="A61050">
        <v>3599130981.4549236</v>
      </c>
    </row>
    <row r="61051" spans="1:1" x14ac:dyDescent="0.25">
      <c r="A61051">
        <v>3599130981.4559236</v>
      </c>
    </row>
    <row r="61052" spans="1:1" x14ac:dyDescent="0.25">
      <c r="A61052">
        <v>3599130981.4579239</v>
      </c>
    </row>
    <row r="61053" spans="1:1" x14ac:dyDescent="0.25">
      <c r="A61053">
        <v>3599130981.5019274</v>
      </c>
    </row>
    <row r="61054" spans="1:1" x14ac:dyDescent="0.25">
      <c r="A61054">
        <v>3599130981.5039268</v>
      </c>
    </row>
    <row r="61055" spans="1:1" x14ac:dyDescent="0.25">
      <c r="A61055">
        <v>3599130981.5049272</v>
      </c>
    </row>
    <row r="61056" spans="1:1" x14ac:dyDescent="0.25">
      <c r="A61056">
        <v>3599130981.506927</v>
      </c>
    </row>
    <row r="61057" spans="1:1" x14ac:dyDescent="0.25">
      <c r="A61057">
        <v>3599130981.5079274</v>
      </c>
    </row>
    <row r="61058" spans="1:1" x14ac:dyDescent="0.25">
      <c r="A61058">
        <v>3599130981.5519304</v>
      </c>
    </row>
    <row r="61059" spans="1:1" x14ac:dyDescent="0.25">
      <c r="A61059">
        <v>3599130981.5529308</v>
      </c>
    </row>
    <row r="61060" spans="1:1" x14ac:dyDescent="0.25">
      <c r="A61060">
        <v>3599130981.5539308</v>
      </c>
    </row>
    <row r="61061" spans="1:1" x14ac:dyDescent="0.25">
      <c r="A61061">
        <v>3599130981.5559306</v>
      </c>
    </row>
    <row r="61062" spans="1:1" x14ac:dyDescent="0.25">
      <c r="A61062">
        <v>3599130981.5579314</v>
      </c>
    </row>
    <row r="61063" spans="1:1" x14ac:dyDescent="0.25">
      <c r="A61063">
        <v>3599130981.6019335</v>
      </c>
    </row>
    <row r="61064" spans="1:1" x14ac:dyDescent="0.25">
      <c r="A61064">
        <v>3599130981.6029344</v>
      </c>
    </row>
    <row r="61065" spans="1:1" x14ac:dyDescent="0.25">
      <c r="A61065">
        <v>3599130981.6049342</v>
      </c>
    </row>
    <row r="61066" spans="1:1" x14ac:dyDescent="0.25">
      <c r="A61066">
        <v>3599130981.6059341</v>
      </c>
    </row>
    <row r="61067" spans="1:1" x14ac:dyDescent="0.25">
      <c r="A61067">
        <v>3599130981.607934</v>
      </c>
    </row>
    <row r="61068" spans="1:1" x14ac:dyDescent="0.25">
      <c r="A61068">
        <v>3599130981.6519375</v>
      </c>
    </row>
    <row r="61069" spans="1:1" x14ac:dyDescent="0.25">
      <c r="A61069">
        <v>3599130981.6529408</v>
      </c>
    </row>
    <row r="61070" spans="1:1" x14ac:dyDescent="0.25">
      <c r="A61070">
        <v>3599130981.6549382</v>
      </c>
    </row>
    <row r="61071" spans="1:1" x14ac:dyDescent="0.25">
      <c r="A61071">
        <v>3599130981.6559386</v>
      </c>
    </row>
    <row r="61072" spans="1:1" x14ac:dyDescent="0.25">
      <c r="A61072">
        <v>3599130981.657938</v>
      </c>
    </row>
    <row r="61073" spans="1:1" x14ac:dyDescent="0.25">
      <c r="A61073">
        <v>3599130981.7029414</v>
      </c>
    </row>
    <row r="61074" spans="1:1" x14ac:dyDescent="0.25">
      <c r="A61074">
        <v>3599130981.7049417</v>
      </c>
    </row>
    <row r="61075" spans="1:1" x14ac:dyDescent="0.25">
      <c r="A61075">
        <v>3599130981.7059417</v>
      </c>
    </row>
    <row r="61076" spans="1:1" x14ac:dyDescent="0.25">
      <c r="A61076">
        <v>3599130981.7079415</v>
      </c>
    </row>
    <row r="61077" spans="1:1" x14ac:dyDescent="0.25">
      <c r="A61077">
        <v>3599130981.7089415</v>
      </c>
    </row>
    <row r="61078" spans="1:1" x14ac:dyDescent="0.25">
      <c r="A61078">
        <v>3599130981.751945</v>
      </c>
    </row>
    <row r="61079" spans="1:1" x14ac:dyDescent="0.25">
      <c r="A61079">
        <v>3599130981.7529454</v>
      </c>
    </row>
    <row r="61080" spans="1:1" x14ac:dyDescent="0.25">
      <c r="A61080">
        <v>3599130981.7549443</v>
      </c>
    </row>
    <row r="61081" spans="1:1" x14ac:dyDescent="0.25">
      <c r="A61081">
        <v>3599130981.7559447</v>
      </c>
    </row>
    <row r="61082" spans="1:1" x14ac:dyDescent="0.25">
      <c r="A61082">
        <v>3599130981.7579446</v>
      </c>
    </row>
    <row r="61083" spans="1:1" x14ac:dyDescent="0.25">
      <c r="A61083">
        <v>3599130981.8019481</v>
      </c>
    </row>
    <row r="61084" spans="1:1" x14ac:dyDescent="0.25">
      <c r="A61084">
        <v>3599130981.802949</v>
      </c>
    </row>
    <row r="61085" spans="1:1" x14ac:dyDescent="0.25">
      <c r="A61085">
        <v>3599130981.8049483</v>
      </c>
    </row>
    <row r="61086" spans="1:1" x14ac:dyDescent="0.25">
      <c r="A61086">
        <v>3599130981.8059487</v>
      </c>
    </row>
    <row r="61087" spans="1:1" x14ac:dyDescent="0.25">
      <c r="A61087">
        <v>3599130981.8079486</v>
      </c>
    </row>
    <row r="61088" spans="1:1" x14ac:dyDescent="0.25">
      <c r="A61088">
        <v>3599130981.8509512</v>
      </c>
    </row>
    <row r="61089" spans="1:1" x14ac:dyDescent="0.25">
      <c r="A61089">
        <v>3599130981.8519516</v>
      </c>
    </row>
    <row r="61090" spans="1:1" x14ac:dyDescent="0.25">
      <c r="A61090">
        <v>3599130981.852952</v>
      </c>
    </row>
    <row r="61091" spans="1:1" x14ac:dyDescent="0.25">
      <c r="A61091">
        <v>3599130981.8549514</v>
      </c>
    </row>
    <row r="61092" spans="1:1" x14ac:dyDescent="0.25">
      <c r="A61092">
        <v>3599130981.8579521</v>
      </c>
    </row>
    <row r="61093" spans="1:1" x14ac:dyDescent="0.25">
      <c r="A61093">
        <v>3599130981.9029551</v>
      </c>
    </row>
    <row r="61094" spans="1:1" x14ac:dyDescent="0.25">
      <c r="A61094">
        <v>3599130981.9039559</v>
      </c>
    </row>
    <row r="61095" spans="1:1" x14ac:dyDescent="0.25">
      <c r="A61095">
        <v>3599130981.9049559</v>
      </c>
    </row>
    <row r="61096" spans="1:1" x14ac:dyDescent="0.25">
      <c r="A61096">
        <v>3599130981.9069562</v>
      </c>
    </row>
    <row r="61097" spans="1:1" x14ac:dyDescent="0.25">
      <c r="A61097">
        <v>3599130981.9079561</v>
      </c>
    </row>
    <row r="61098" spans="1:1" x14ac:dyDescent="0.25">
      <c r="A61098">
        <v>3599130981.9529586</v>
      </c>
    </row>
    <row r="61099" spans="1:1" x14ac:dyDescent="0.25">
      <c r="A61099">
        <v>3599130981.953959</v>
      </c>
    </row>
    <row r="61100" spans="1:1" x14ac:dyDescent="0.25">
      <c r="A61100">
        <v>3599130981.9549594</v>
      </c>
    </row>
    <row r="61101" spans="1:1" x14ac:dyDescent="0.25">
      <c r="A61101">
        <v>3599130981.9569592</v>
      </c>
    </row>
    <row r="61102" spans="1:1" x14ac:dyDescent="0.25">
      <c r="A61102">
        <v>3599130981.9579592</v>
      </c>
    </row>
    <row r="61103" spans="1:1" x14ac:dyDescent="0.25">
      <c r="A61103">
        <v>3599130982.0019622</v>
      </c>
    </row>
    <row r="61104" spans="1:1" x14ac:dyDescent="0.25">
      <c r="A61104">
        <v>3599130982.003963</v>
      </c>
    </row>
    <row r="61105" spans="1:1" x14ac:dyDescent="0.25">
      <c r="A61105">
        <v>3599130982.0059624</v>
      </c>
    </row>
    <row r="61106" spans="1:1" x14ac:dyDescent="0.25">
      <c r="A61106">
        <v>3599130982.0079622</v>
      </c>
    </row>
    <row r="61107" spans="1:1" x14ac:dyDescent="0.25">
      <c r="A61107">
        <v>3599130982.0089626</v>
      </c>
    </row>
    <row r="61108" spans="1:1" x14ac:dyDescent="0.25">
      <c r="A61108">
        <v>3599130982.0519657</v>
      </c>
    </row>
    <row r="61109" spans="1:1" x14ac:dyDescent="0.25">
      <c r="A61109">
        <v>3599130982.0529661</v>
      </c>
    </row>
    <row r="61110" spans="1:1" x14ac:dyDescent="0.25">
      <c r="A61110">
        <v>3599130982.0549664</v>
      </c>
    </row>
    <row r="61111" spans="1:1" x14ac:dyDescent="0.25">
      <c r="A61111">
        <v>3599130982.0559664</v>
      </c>
    </row>
    <row r="61112" spans="1:1" x14ac:dyDescent="0.25">
      <c r="A61112">
        <v>3599130982.0579662</v>
      </c>
    </row>
    <row r="61113" spans="1:1" x14ac:dyDescent="0.25">
      <c r="A61113">
        <v>3599130982.1019692</v>
      </c>
    </row>
    <row r="61114" spans="1:1" x14ac:dyDescent="0.25">
      <c r="A61114">
        <v>3599130982.1029692</v>
      </c>
    </row>
    <row r="61115" spans="1:1" x14ac:dyDescent="0.25">
      <c r="A61115">
        <v>3599130982.1039696</v>
      </c>
    </row>
    <row r="61116" spans="1:1" x14ac:dyDescent="0.25">
      <c r="A61116">
        <v>3599130982.1049695</v>
      </c>
    </row>
    <row r="61117" spans="1:1" x14ac:dyDescent="0.25">
      <c r="A61117">
        <v>3599130982.1079698</v>
      </c>
    </row>
    <row r="61118" spans="1:1" x14ac:dyDescent="0.25">
      <c r="A61118">
        <v>3599130982.1569734</v>
      </c>
    </row>
    <row r="61119" spans="1:1" x14ac:dyDescent="0.25">
      <c r="A61119">
        <v>3599130982.1589742</v>
      </c>
    </row>
    <row r="61120" spans="1:1" x14ac:dyDescent="0.25">
      <c r="A61120">
        <v>3599130982.160974</v>
      </c>
    </row>
    <row r="61121" spans="1:1" x14ac:dyDescent="0.25">
      <c r="A61121">
        <v>3599130982.1619744</v>
      </c>
    </row>
    <row r="61122" spans="1:1" x14ac:dyDescent="0.25">
      <c r="A61122">
        <v>3599130982.1629748</v>
      </c>
    </row>
    <row r="61123" spans="1:1" x14ac:dyDescent="0.25">
      <c r="A61123">
        <v>3599130982.2019763</v>
      </c>
    </row>
    <row r="61124" spans="1:1" x14ac:dyDescent="0.25">
      <c r="A61124">
        <v>3599130982.2029767</v>
      </c>
    </row>
    <row r="61125" spans="1:1" x14ac:dyDescent="0.25">
      <c r="A61125">
        <v>3599130982.2039766</v>
      </c>
    </row>
    <row r="61126" spans="1:1" x14ac:dyDescent="0.25">
      <c r="A61126">
        <v>3599130982.204977</v>
      </c>
    </row>
    <row r="61127" spans="1:1" x14ac:dyDescent="0.25">
      <c r="A61127">
        <v>3599130982.2079768</v>
      </c>
    </row>
    <row r="61128" spans="1:1" x14ac:dyDescent="0.25">
      <c r="A61128">
        <v>3599130982.2529802</v>
      </c>
    </row>
    <row r="61129" spans="1:1" x14ac:dyDescent="0.25">
      <c r="A61129">
        <v>3599130982.2539806</v>
      </c>
    </row>
    <row r="61130" spans="1:1" x14ac:dyDescent="0.25">
      <c r="A61130">
        <v>3599130982.2549806</v>
      </c>
    </row>
    <row r="61131" spans="1:1" x14ac:dyDescent="0.25">
      <c r="A61131">
        <v>3599130982.2569809</v>
      </c>
    </row>
    <row r="61132" spans="1:1" x14ac:dyDescent="0.25">
      <c r="A61132">
        <v>3599130982.2579813</v>
      </c>
    </row>
    <row r="61133" spans="1:1" x14ac:dyDescent="0.25">
      <c r="A61133">
        <v>3599130982.3019834</v>
      </c>
    </row>
    <row r="61134" spans="1:1" x14ac:dyDescent="0.25">
      <c r="A61134">
        <v>3599130982.3029842</v>
      </c>
    </row>
    <row r="61135" spans="1:1" x14ac:dyDescent="0.25">
      <c r="A61135">
        <v>3599130982.3049841</v>
      </c>
    </row>
    <row r="61136" spans="1:1" x14ac:dyDescent="0.25">
      <c r="A61136">
        <v>3599130982.305984</v>
      </c>
    </row>
    <row r="61137" spans="1:1" x14ac:dyDescent="0.25">
      <c r="A61137">
        <v>3599130982.3079839</v>
      </c>
    </row>
    <row r="61138" spans="1:1" x14ac:dyDescent="0.25">
      <c r="A61138">
        <v>3599130982.3559871</v>
      </c>
    </row>
    <row r="61139" spans="1:1" x14ac:dyDescent="0.25">
      <c r="A61139">
        <v>3599130982.356987</v>
      </c>
    </row>
    <row r="61140" spans="1:1" x14ac:dyDescent="0.25">
      <c r="A61140">
        <v>3599130982.3589878</v>
      </c>
    </row>
    <row r="61141" spans="1:1" x14ac:dyDescent="0.25">
      <c r="A61141">
        <v>3599130982.3609877</v>
      </c>
    </row>
    <row r="61142" spans="1:1" x14ac:dyDescent="0.25">
      <c r="A61142">
        <v>3599130982.3619876</v>
      </c>
    </row>
    <row r="61143" spans="1:1" x14ac:dyDescent="0.25">
      <c r="A61143">
        <v>3599130982.4019904</v>
      </c>
    </row>
    <row r="61144" spans="1:1" x14ac:dyDescent="0.25">
      <c r="A61144">
        <v>3599130982.4029908</v>
      </c>
    </row>
    <row r="61145" spans="1:1" x14ac:dyDescent="0.25">
      <c r="A61145">
        <v>3599130982.4039912</v>
      </c>
    </row>
    <row r="61146" spans="1:1" x14ac:dyDescent="0.25">
      <c r="A61146">
        <v>3599130982.4049911</v>
      </c>
    </row>
    <row r="61147" spans="1:1" x14ac:dyDescent="0.25">
      <c r="A61147">
        <v>3599130982.4079914</v>
      </c>
    </row>
    <row r="61148" spans="1:1" x14ac:dyDescent="0.25">
      <c r="A61148">
        <v>3599130982.4519935</v>
      </c>
    </row>
    <row r="61149" spans="1:1" x14ac:dyDescent="0.25">
      <c r="A61149">
        <v>3599130982.4529943</v>
      </c>
    </row>
    <row r="61150" spans="1:1" x14ac:dyDescent="0.25">
      <c r="A61150">
        <v>3599130982.4539948</v>
      </c>
    </row>
    <row r="61151" spans="1:1" x14ac:dyDescent="0.25">
      <c r="A61151">
        <v>3599130982.4559946</v>
      </c>
    </row>
    <row r="61152" spans="1:1" x14ac:dyDescent="0.25">
      <c r="A61152">
        <v>3599130982.4579945</v>
      </c>
    </row>
    <row r="61153" spans="1:1" x14ac:dyDescent="0.25">
      <c r="A61153">
        <v>3599130982.5019975</v>
      </c>
    </row>
    <row r="61154" spans="1:1" x14ac:dyDescent="0.25">
      <c r="A61154">
        <v>3599130982.5029979</v>
      </c>
    </row>
    <row r="61155" spans="1:1" x14ac:dyDescent="0.25">
      <c r="A61155">
        <v>3599130982.5039983</v>
      </c>
    </row>
    <row r="61156" spans="1:1" x14ac:dyDescent="0.25">
      <c r="A61156">
        <v>3599130982.5049982</v>
      </c>
    </row>
    <row r="61157" spans="1:1" x14ac:dyDescent="0.25">
      <c r="A61157">
        <v>3599130982.5079985</v>
      </c>
    </row>
    <row r="61158" spans="1:1" x14ac:dyDescent="0.25">
      <c r="A61158">
        <v>3599130982.552001</v>
      </c>
    </row>
    <row r="61159" spans="1:1" x14ac:dyDescent="0.25">
      <c r="A61159">
        <v>3599130982.5530014</v>
      </c>
    </row>
    <row r="61160" spans="1:1" x14ac:dyDescent="0.25">
      <c r="A61160">
        <v>3599130982.5540018</v>
      </c>
    </row>
    <row r="61161" spans="1:1" x14ac:dyDescent="0.25">
      <c r="A61161">
        <v>3599130982.5560017</v>
      </c>
    </row>
    <row r="61162" spans="1:1" x14ac:dyDescent="0.25">
      <c r="A61162">
        <v>3599130982.5580015</v>
      </c>
    </row>
    <row r="61163" spans="1:1" x14ac:dyDescent="0.25">
      <c r="A61163">
        <v>3599130982.602005</v>
      </c>
    </row>
    <row r="61164" spans="1:1" x14ac:dyDescent="0.25">
      <c r="A61164">
        <v>3599130982.6030054</v>
      </c>
    </row>
    <row r="61165" spans="1:1" x14ac:dyDescent="0.25">
      <c r="A61165">
        <v>3599130982.6040058</v>
      </c>
    </row>
    <row r="61166" spans="1:1" x14ac:dyDescent="0.25">
      <c r="A61166">
        <v>3599130982.6060047</v>
      </c>
    </row>
    <row r="61167" spans="1:1" x14ac:dyDescent="0.25">
      <c r="A61167">
        <v>3599130982.6080046</v>
      </c>
    </row>
    <row r="61168" spans="1:1" x14ac:dyDescent="0.25">
      <c r="A61168">
        <v>3599130982.6520085</v>
      </c>
    </row>
    <row r="61169" spans="1:1" x14ac:dyDescent="0.25">
      <c r="A61169">
        <v>3599130982.6530089</v>
      </c>
    </row>
    <row r="61170" spans="1:1" x14ac:dyDescent="0.25">
      <c r="A61170">
        <v>3599130982.6550088</v>
      </c>
    </row>
    <row r="61171" spans="1:1" x14ac:dyDescent="0.25">
      <c r="A61171">
        <v>3599130982.6560092</v>
      </c>
    </row>
    <row r="61172" spans="1:1" x14ac:dyDescent="0.25">
      <c r="A61172">
        <v>3599130982.6580086</v>
      </c>
    </row>
    <row r="61173" spans="1:1" x14ac:dyDescent="0.25">
      <c r="A61173">
        <v>3599130982.7030115</v>
      </c>
    </row>
    <row r="61174" spans="1:1" x14ac:dyDescent="0.25">
      <c r="A61174">
        <v>3599130982.7040119</v>
      </c>
    </row>
    <row r="61175" spans="1:1" x14ac:dyDescent="0.25">
      <c r="A61175">
        <v>3599130982.7050123</v>
      </c>
    </row>
    <row r="61176" spans="1:1" x14ac:dyDescent="0.25">
      <c r="A61176">
        <v>3599130982.7070122</v>
      </c>
    </row>
    <row r="61177" spans="1:1" x14ac:dyDescent="0.25">
      <c r="A61177">
        <v>3599130982.7080126</v>
      </c>
    </row>
    <row r="61178" spans="1:1" x14ac:dyDescent="0.25">
      <c r="A61178">
        <v>3599130982.7520156</v>
      </c>
    </row>
    <row r="61179" spans="1:1" x14ac:dyDescent="0.25">
      <c r="A61179">
        <v>3599130982.7550159</v>
      </c>
    </row>
    <row r="61180" spans="1:1" x14ac:dyDescent="0.25">
      <c r="A61180">
        <v>3599130982.7560163</v>
      </c>
    </row>
    <row r="61181" spans="1:1" x14ac:dyDescent="0.25">
      <c r="A61181">
        <v>3599130982.7570162</v>
      </c>
    </row>
    <row r="61182" spans="1:1" x14ac:dyDescent="0.25">
      <c r="A61182">
        <v>3599130982.759017</v>
      </c>
    </row>
    <row r="61183" spans="1:1" x14ac:dyDescent="0.25">
      <c r="A61183">
        <v>3599130982.8020186</v>
      </c>
    </row>
    <row r="61184" spans="1:1" x14ac:dyDescent="0.25">
      <c r="A61184">
        <v>3599130982.803019</v>
      </c>
    </row>
    <row r="61185" spans="1:1" x14ac:dyDescent="0.25">
      <c r="A61185">
        <v>3599130982.804019</v>
      </c>
    </row>
    <row r="61186" spans="1:1" x14ac:dyDescent="0.25">
      <c r="A61186">
        <v>3599130982.8050194</v>
      </c>
    </row>
    <row r="61187" spans="1:1" x14ac:dyDescent="0.25">
      <c r="A61187">
        <v>3599130982.8080201</v>
      </c>
    </row>
    <row r="61188" spans="1:1" x14ac:dyDescent="0.25">
      <c r="A61188">
        <v>3599130982.8520231</v>
      </c>
    </row>
    <row r="61189" spans="1:1" x14ac:dyDescent="0.25">
      <c r="A61189">
        <v>3599130982.8530231</v>
      </c>
    </row>
    <row r="61190" spans="1:1" x14ac:dyDescent="0.25">
      <c r="A61190">
        <v>3599130982.8550234</v>
      </c>
    </row>
    <row r="61191" spans="1:1" x14ac:dyDescent="0.25">
      <c r="A61191">
        <v>3599130982.8560233</v>
      </c>
    </row>
    <row r="61192" spans="1:1" x14ac:dyDescent="0.25">
      <c r="A61192">
        <v>3599130982.8580227</v>
      </c>
    </row>
    <row r="61193" spans="1:1" x14ac:dyDescent="0.25">
      <c r="A61193">
        <v>3599130982.9020262</v>
      </c>
    </row>
    <row r="61194" spans="1:1" x14ac:dyDescent="0.25">
      <c r="A61194">
        <v>3599130982.9030266</v>
      </c>
    </row>
    <row r="61195" spans="1:1" x14ac:dyDescent="0.25">
      <c r="A61195">
        <v>3599130982.904027</v>
      </c>
    </row>
    <row r="61196" spans="1:1" x14ac:dyDescent="0.25">
      <c r="A61196">
        <v>3599130982.9060264</v>
      </c>
    </row>
    <row r="61197" spans="1:1" x14ac:dyDescent="0.25">
      <c r="A61197">
        <v>3599130982.9080267</v>
      </c>
    </row>
    <row r="61198" spans="1:1" x14ac:dyDescent="0.25">
      <c r="A61198">
        <v>3599130982.9520297</v>
      </c>
    </row>
    <row r="61199" spans="1:1" x14ac:dyDescent="0.25">
      <c r="A61199">
        <v>3599130982.9530301</v>
      </c>
    </row>
    <row r="61200" spans="1:1" x14ac:dyDescent="0.25">
      <c r="A61200">
        <v>3599130982.9550295</v>
      </c>
    </row>
    <row r="61201" spans="1:1" x14ac:dyDescent="0.25">
      <c r="A61201">
        <v>3599130982.9560299</v>
      </c>
    </row>
    <row r="61202" spans="1:1" x14ac:dyDescent="0.25">
      <c r="A61202">
        <v>3599130982.9580302</v>
      </c>
    </row>
    <row r="61203" spans="1:1" x14ac:dyDescent="0.25">
      <c r="A61203">
        <v>3599130983.0020332</v>
      </c>
    </row>
    <row r="61204" spans="1:1" x14ac:dyDescent="0.25">
      <c r="A61204">
        <v>3599130983.0030336</v>
      </c>
    </row>
    <row r="61205" spans="1:1" x14ac:dyDescent="0.25">
      <c r="A61205">
        <v>3599130983.0050335</v>
      </c>
    </row>
    <row r="61206" spans="1:1" x14ac:dyDescent="0.25">
      <c r="A61206">
        <v>3599130983.0060334</v>
      </c>
    </row>
    <row r="61207" spans="1:1" x14ac:dyDescent="0.25">
      <c r="A61207">
        <v>3599130983.0080338</v>
      </c>
    </row>
    <row r="61208" spans="1:1" x14ac:dyDescent="0.25">
      <c r="A61208">
        <v>3599130983.0520363</v>
      </c>
    </row>
    <row r="61209" spans="1:1" x14ac:dyDescent="0.25">
      <c r="A61209">
        <v>3599130983.0530367</v>
      </c>
    </row>
    <row r="61210" spans="1:1" x14ac:dyDescent="0.25">
      <c r="A61210">
        <v>3599130983.055037</v>
      </c>
    </row>
    <row r="61211" spans="1:1" x14ac:dyDescent="0.25">
      <c r="A61211">
        <v>3599130983.0560374</v>
      </c>
    </row>
    <row r="61212" spans="1:1" x14ac:dyDescent="0.25">
      <c r="A61212">
        <v>3599130983.0580368</v>
      </c>
    </row>
    <row r="61213" spans="1:1" x14ac:dyDescent="0.25">
      <c r="A61213">
        <v>3599130983.1020408</v>
      </c>
    </row>
    <row r="61214" spans="1:1" x14ac:dyDescent="0.25">
      <c r="A61214">
        <v>3599130983.1030412</v>
      </c>
    </row>
    <row r="61215" spans="1:1" x14ac:dyDescent="0.25">
      <c r="A61215">
        <v>3599130983.105041</v>
      </c>
    </row>
    <row r="61216" spans="1:1" x14ac:dyDescent="0.25">
      <c r="A61216">
        <v>3599130983.106041</v>
      </c>
    </row>
    <row r="61217" spans="1:1" x14ac:dyDescent="0.25">
      <c r="A61217">
        <v>3599130983.1080413</v>
      </c>
    </row>
    <row r="61218" spans="1:1" x14ac:dyDescent="0.25">
      <c r="A61218">
        <v>3599130983.1530442</v>
      </c>
    </row>
    <row r="61219" spans="1:1" x14ac:dyDescent="0.25">
      <c r="A61219">
        <v>3599130983.155045</v>
      </c>
    </row>
    <row r="61220" spans="1:1" x14ac:dyDescent="0.25">
      <c r="A61220">
        <v>3599130983.1600447</v>
      </c>
    </row>
    <row r="61221" spans="1:1" x14ac:dyDescent="0.25">
      <c r="A61221">
        <v>3599130983.2070479</v>
      </c>
    </row>
    <row r="61222" spans="1:1" x14ac:dyDescent="0.25">
      <c r="A61222">
        <v>3599130983.2090478</v>
      </c>
    </row>
    <row r="61223" spans="1:1" x14ac:dyDescent="0.25">
      <c r="A61223">
        <v>3599130983.2110476</v>
      </c>
    </row>
    <row r="61224" spans="1:1" x14ac:dyDescent="0.25">
      <c r="A61224">
        <v>3599130983.2120481</v>
      </c>
    </row>
    <row r="61225" spans="1:1" x14ac:dyDescent="0.25">
      <c r="A61225">
        <v>3599130983.2130489</v>
      </c>
    </row>
    <row r="61226" spans="1:1" x14ac:dyDescent="0.25">
      <c r="A61226">
        <v>3599130983.2150488</v>
      </c>
    </row>
    <row r="61227" spans="1:1" x14ac:dyDescent="0.25">
      <c r="A61227">
        <v>3599130983.2170482</v>
      </c>
    </row>
    <row r="61228" spans="1:1" x14ac:dyDescent="0.25">
      <c r="A61228">
        <v>3599130983.2510509</v>
      </c>
    </row>
    <row r="61229" spans="1:1" x14ac:dyDescent="0.25">
      <c r="A61229">
        <v>3599130983.2520514</v>
      </c>
    </row>
    <row r="61230" spans="1:1" x14ac:dyDescent="0.25">
      <c r="A61230">
        <v>3599130983.2530518</v>
      </c>
    </row>
    <row r="61231" spans="1:1" x14ac:dyDescent="0.25">
      <c r="A61231">
        <v>3599130983.2550511</v>
      </c>
    </row>
    <row r="61232" spans="1:1" x14ac:dyDescent="0.25">
      <c r="A61232">
        <v>3599130983.2580514</v>
      </c>
    </row>
    <row r="61233" spans="1:1" x14ac:dyDescent="0.25">
      <c r="A61233">
        <v>3599130983.3020544</v>
      </c>
    </row>
    <row r="61234" spans="1:1" x14ac:dyDescent="0.25">
      <c r="A61234">
        <v>3599130983.3030543</v>
      </c>
    </row>
    <row r="61235" spans="1:1" x14ac:dyDescent="0.25">
      <c r="A61235">
        <v>3599130983.3050547</v>
      </c>
    </row>
    <row r="61236" spans="1:1" x14ac:dyDescent="0.25">
      <c r="A61236">
        <v>3599130983.3060546</v>
      </c>
    </row>
    <row r="61237" spans="1:1" x14ac:dyDescent="0.25">
      <c r="A61237">
        <v>3599130983.3080554</v>
      </c>
    </row>
    <row r="61238" spans="1:1" x14ac:dyDescent="0.25">
      <c r="A61238">
        <v>3599130983.3520584</v>
      </c>
    </row>
    <row r="61239" spans="1:1" x14ac:dyDescent="0.25">
      <c r="A61239">
        <v>3599130983.3550587</v>
      </c>
    </row>
    <row r="61240" spans="1:1" x14ac:dyDescent="0.25">
      <c r="A61240">
        <v>3599130983.357059</v>
      </c>
    </row>
    <row r="61241" spans="1:1" x14ac:dyDescent="0.25">
      <c r="A61241">
        <v>3599130983.3590593</v>
      </c>
    </row>
    <row r="61242" spans="1:1" x14ac:dyDescent="0.25">
      <c r="A61242">
        <v>3599130983.3610582</v>
      </c>
    </row>
    <row r="61243" spans="1:1" x14ac:dyDescent="0.25">
      <c r="A61243">
        <v>3599130983.4040618</v>
      </c>
    </row>
    <row r="61244" spans="1:1" x14ac:dyDescent="0.25">
      <c r="A61244">
        <v>3599130983.4050622</v>
      </c>
    </row>
    <row r="61245" spans="1:1" x14ac:dyDescent="0.25">
      <c r="A61245">
        <v>3599130983.4070616</v>
      </c>
    </row>
    <row r="61246" spans="1:1" x14ac:dyDescent="0.25">
      <c r="A61246">
        <v>3599130983.408062</v>
      </c>
    </row>
    <row r="61247" spans="1:1" x14ac:dyDescent="0.25">
      <c r="A61247">
        <v>3599130983.4090624</v>
      </c>
    </row>
    <row r="61248" spans="1:1" x14ac:dyDescent="0.25">
      <c r="A61248">
        <v>3599130983.452065</v>
      </c>
    </row>
    <row r="61249" spans="1:1" x14ac:dyDescent="0.25">
      <c r="A61249">
        <v>3599130983.4550657</v>
      </c>
    </row>
    <row r="61250" spans="1:1" x14ac:dyDescent="0.25">
      <c r="A61250">
        <v>3599130983.4570651</v>
      </c>
    </row>
    <row r="61251" spans="1:1" x14ac:dyDescent="0.25">
      <c r="A61251">
        <v>3599130983.4580655</v>
      </c>
    </row>
    <row r="61252" spans="1:1" x14ac:dyDescent="0.25">
      <c r="A61252">
        <v>3599130983.4590654</v>
      </c>
    </row>
    <row r="61253" spans="1:1" x14ac:dyDescent="0.25">
      <c r="A61253">
        <v>3599130983.502069</v>
      </c>
    </row>
    <row r="61254" spans="1:1" x14ac:dyDescent="0.25">
      <c r="A61254">
        <v>3599130983.5030689</v>
      </c>
    </row>
    <row r="61255" spans="1:1" x14ac:dyDescent="0.25">
      <c r="A61255">
        <v>3599130983.5040698</v>
      </c>
    </row>
    <row r="61256" spans="1:1" x14ac:dyDescent="0.25">
      <c r="A61256">
        <v>3599130983.5060692</v>
      </c>
    </row>
    <row r="61257" spans="1:1" x14ac:dyDescent="0.25">
      <c r="A61257">
        <v>3599130983.5080695</v>
      </c>
    </row>
    <row r="61258" spans="1:1" x14ac:dyDescent="0.25">
      <c r="A61258">
        <v>3599130983.552072</v>
      </c>
    </row>
    <row r="61259" spans="1:1" x14ac:dyDescent="0.25">
      <c r="A61259">
        <v>3599130983.5540719</v>
      </c>
    </row>
    <row r="61260" spans="1:1" x14ac:dyDescent="0.25">
      <c r="A61260">
        <v>3599130983.5550733</v>
      </c>
    </row>
    <row r="61261" spans="1:1" x14ac:dyDescent="0.25">
      <c r="A61261">
        <v>3599130983.5570722</v>
      </c>
    </row>
    <row r="61262" spans="1:1" x14ac:dyDescent="0.25">
      <c r="A61262">
        <v>3599130983.5580726</v>
      </c>
    </row>
    <row r="61263" spans="1:1" x14ac:dyDescent="0.25">
      <c r="A61263">
        <v>3599130983.6020761</v>
      </c>
    </row>
    <row r="61264" spans="1:1" x14ac:dyDescent="0.25">
      <c r="A61264">
        <v>3599130983.6030769</v>
      </c>
    </row>
    <row r="61265" spans="1:1" x14ac:dyDescent="0.25">
      <c r="A61265">
        <v>3599130983.6050758</v>
      </c>
    </row>
    <row r="61266" spans="1:1" x14ac:dyDescent="0.25">
      <c r="A61266">
        <v>3599130983.6060762</v>
      </c>
    </row>
    <row r="61267" spans="1:1" x14ac:dyDescent="0.25">
      <c r="A61267">
        <v>3599130983.6080766</v>
      </c>
    </row>
    <row r="61268" spans="1:1" x14ac:dyDescent="0.25">
      <c r="A61268">
        <v>3599130983.6520791</v>
      </c>
    </row>
    <row r="61269" spans="1:1" x14ac:dyDescent="0.25">
      <c r="A61269">
        <v>3599130983.6550794</v>
      </c>
    </row>
    <row r="61270" spans="1:1" x14ac:dyDescent="0.25">
      <c r="A61270">
        <v>3599130983.6560798</v>
      </c>
    </row>
    <row r="61271" spans="1:1" x14ac:dyDescent="0.25">
      <c r="A61271">
        <v>3599130983.6570802</v>
      </c>
    </row>
    <row r="61272" spans="1:1" x14ac:dyDescent="0.25">
      <c r="A61272">
        <v>3599130983.65908</v>
      </c>
    </row>
    <row r="61273" spans="1:1" x14ac:dyDescent="0.25">
      <c r="A61273">
        <v>3599130983.703083</v>
      </c>
    </row>
    <row r="61274" spans="1:1" x14ac:dyDescent="0.25">
      <c r="A61274">
        <v>3599130983.7050838</v>
      </c>
    </row>
    <row r="61275" spans="1:1" x14ac:dyDescent="0.25">
      <c r="A61275">
        <v>3599130983.7070837</v>
      </c>
    </row>
    <row r="61276" spans="1:1" x14ac:dyDescent="0.25">
      <c r="A61276">
        <v>3599130983.7090831</v>
      </c>
    </row>
    <row r="61277" spans="1:1" x14ac:dyDescent="0.25">
      <c r="A61277">
        <v>3599130983.7100835</v>
      </c>
    </row>
    <row r="61278" spans="1:1" x14ac:dyDescent="0.25">
      <c r="A61278">
        <v>3599130983.7520862</v>
      </c>
    </row>
    <row r="61279" spans="1:1" x14ac:dyDescent="0.25">
      <c r="A61279">
        <v>3599130983.753087</v>
      </c>
    </row>
    <row r="61280" spans="1:1" x14ac:dyDescent="0.25">
      <c r="A61280">
        <v>3599130983.7550864</v>
      </c>
    </row>
    <row r="61281" spans="1:1" x14ac:dyDescent="0.25">
      <c r="A61281">
        <v>3599130983.7560873</v>
      </c>
    </row>
    <row r="61282" spans="1:1" x14ac:dyDescent="0.25">
      <c r="A61282">
        <v>3599130983.7580867</v>
      </c>
    </row>
    <row r="61283" spans="1:1" x14ac:dyDescent="0.25">
      <c r="A61283">
        <v>3599130983.8030901</v>
      </c>
    </row>
    <row r="61284" spans="1:1" x14ac:dyDescent="0.25">
      <c r="A61284">
        <v>3599130983.8040905</v>
      </c>
    </row>
    <row r="61285" spans="1:1" x14ac:dyDescent="0.25">
      <c r="A61285">
        <v>3599130983.8050904</v>
      </c>
    </row>
    <row r="61286" spans="1:1" x14ac:dyDescent="0.25">
      <c r="A61286">
        <v>3599130983.8070898</v>
      </c>
    </row>
    <row r="61287" spans="1:1" x14ac:dyDescent="0.25">
      <c r="A61287">
        <v>3599130983.8080902</v>
      </c>
    </row>
    <row r="61288" spans="1:1" x14ac:dyDescent="0.25">
      <c r="A61288">
        <v>3599130983.8520942</v>
      </c>
    </row>
    <row r="61289" spans="1:1" x14ac:dyDescent="0.25">
      <c r="A61289">
        <v>3599130983.8530946</v>
      </c>
    </row>
    <row r="61290" spans="1:1" x14ac:dyDescent="0.25">
      <c r="A61290">
        <v>3599130983.855094</v>
      </c>
    </row>
    <row r="61291" spans="1:1" x14ac:dyDescent="0.25">
      <c r="A61291">
        <v>3599130983.8560939</v>
      </c>
    </row>
    <row r="61292" spans="1:1" x14ac:dyDescent="0.25">
      <c r="A61292">
        <v>3599130983.8580942</v>
      </c>
    </row>
    <row r="61293" spans="1:1" x14ac:dyDescent="0.25">
      <c r="A61293">
        <v>3599130983.9030967</v>
      </c>
    </row>
    <row r="61294" spans="1:1" x14ac:dyDescent="0.25">
      <c r="A61294">
        <v>3599130983.9040971</v>
      </c>
    </row>
    <row r="61295" spans="1:1" x14ac:dyDescent="0.25">
      <c r="A61295">
        <v>3599130983.9050975</v>
      </c>
    </row>
    <row r="61296" spans="1:1" x14ac:dyDescent="0.25">
      <c r="A61296">
        <v>3599130983.9070973</v>
      </c>
    </row>
    <row r="61297" spans="1:1" x14ac:dyDescent="0.25">
      <c r="A61297">
        <v>3599130983.9080973</v>
      </c>
    </row>
    <row r="61298" spans="1:1" x14ac:dyDescent="0.25">
      <c r="A61298">
        <v>3599130983.9531012</v>
      </c>
    </row>
    <row r="61299" spans="1:1" x14ac:dyDescent="0.25">
      <c r="A61299">
        <v>3599130983.9551015</v>
      </c>
    </row>
    <row r="61300" spans="1:1" x14ac:dyDescent="0.25">
      <c r="A61300">
        <v>3599130983.9571013</v>
      </c>
    </row>
    <row r="61301" spans="1:1" x14ac:dyDescent="0.25">
      <c r="A61301">
        <v>3599130983.9581017</v>
      </c>
    </row>
    <row r="61302" spans="1:1" x14ac:dyDescent="0.25">
      <c r="A61302">
        <v>3599130983.9591017</v>
      </c>
    </row>
    <row r="61303" spans="1:1" x14ac:dyDescent="0.25">
      <c r="A61303">
        <v>3599130984.0021038</v>
      </c>
    </row>
    <row r="61304" spans="1:1" x14ac:dyDescent="0.25">
      <c r="A61304">
        <v>3599130984.0031042</v>
      </c>
    </row>
    <row r="61305" spans="1:1" x14ac:dyDescent="0.25">
      <c r="A61305">
        <v>3599130984.0041046</v>
      </c>
    </row>
    <row r="61306" spans="1:1" x14ac:dyDescent="0.25">
      <c r="A61306">
        <v>3599130984.0061045</v>
      </c>
    </row>
    <row r="61307" spans="1:1" x14ac:dyDescent="0.25">
      <c r="A61307">
        <v>3599130984.0081053</v>
      </c>
    </row>
    <row r="61308" spans="1:1" x14ac:dyDescent="0.25">
      <c r="A61308">
        <v>3599130984.0521078</v>
      </c>
    </row>
    <row r="61309" spans="1:1" x14ac:dyDescent="0.25">
      <c r="A61309">
        <v>3599130984.0531082</v>
      </c>
    </row>
    <row r="61310" spans="1:1" x14ac:dyDescent="0.25">
      <c r="A61310">
        <v>3599130984.0551081</v>
      </c>
    </row>
    <row r="61311" spans="1:1" x14ac:dyDescent="0.25">
      <c r="A61311">
        <v>3599130984.056108</v>
      </c>
    </row>
    <row r="61312" spans="1:1" x14ac:dyDescent="0.25">
      <c r="A61312">
        <v>3599130984.0581079</v>
      </c>
    </row>
    <row r="61313" spans="1:1" x14ac:dyDescent="0.25">
      <c r="A61313">
        <v>3599130984.1021113</v>
      </c>
    </row>
    <row r="61314" spans="1:1" x14ac:dyDescent="0.25">
      <c r="A61314">
        <v>3599130984.1041121</v>
      </c>
    </row>
    <row r="61315" spans="1:1" x14ac:dyDescent="0.25">
      <c r="A61315">
        <v>3599130984.1051121</v>
      </c>
    </row>
    <row r="61316" spans="1:1" x14ac:dyDescent="0.25">
      <c r="A61316">
        <v>3599130984.1071115</v>
      </c>
    </row>
    <row r="61317" spans="1:1" x14ac:dyDescent="0.25">
      <c r="A61317">
        <v>3599130984.1081119</v>
      </c>
    </row>
    <row r="61318" spans="1:1" x14ac:dyDescent="0.25">
      <c r="A61318">
        <v>3599130984.1521144</v>
      </c>
    </row>
    <row r="61319" spans="1:1" x14ac:dyDescent="0.25">
      <c r="A61319">
        <v>3599130984.1531153</v>
      </c>
    </row>
    <row r="61320" spans="1:1" x14ac:dyDescent="0.25">
      <c r="A61320">
        <v>3599130984.1541152</v>
      </c>
    </row>
    <row r="61321" spans="1:1" x14ac:dyDescent="0.25">
      <c r="A61321">
        <v>3599130984.1561151</v>
      </c>
    </row>
    <row r="61322" spans="1:1" x14ac:dyDescent="0.25">
      <c r="A61322">
        <v>3599130984.1581154</v>
      </c>
    </row>
    <row r="61323" spans="1:1" x14ac:dyDescent="0.25">
      <c r="A61323">
        <v>3599130984.2021184</v>
      </c>
    </row>
    <row r="61324" spans="1:1" x14ac:dyDescent="0.25">
      <c r="A61324">
        <v>3599130984.2031193</v>
      </c>
    </row>
    <row r="61325" spans="1:1" x14ac:dyDescent="0.25">
      <c r="A61325">
        <v>3599130984.2051187</v>
      </c>
    </row>
    <row r="61326" spans="1:1" x14ac:dyDescent="0.25">
      <c r="A61326">
        <v>3599130984.2061191</v>
      </c>
    </row>
    <row r="61327" spans="1:1" x14ac:dyDescent="0.25">
      <c r="A61327">
        <v>3599130984.2081194</v>
      </c>
    </row>
    <row r="61328" spans="1:1" x14ac:dyDescent="0.25">
      <c r="A61328">
        <v>3599130984.2521214</v>
      </c>
    </row>
    <row r="61329" spans="1:1" x14ac:dyDescent="0.25">
      <c r="A61329">
        <v>3599130984.2531223</v>
      </c>
    </row>
    <row r="61330" spans="1:1" x14ac:dyDescent="0.25">
      <c r="A61330">
        <v>3599130984.2551222</v>
      </c>
    </row>
    <row r="61331" spans="1:1" x14ac:dyDescent="0.25">
      <c r="A61331">
        <v>3599130984.2561226</v>
      </c>
    </row>
    <row r="61332" spans="1:1" x14ac:dyDescent="0.25">
      <c r="A61332">
        <v>3599130984.2581224</v>
      </c>
    </row>
    <row r="61333" spans="1:1" x14ac:dyDescent="0.25">
      <c r="A61333">
        <v>3599130984.3021259</v>
      </c>
    </row>
    <row r="61334" spans="1:1" x14ac:dyDescent="0.25">
      <c r="A61334">
        <v>3599130984.3031263</v>
      </c>
    </row>
    <row r="61335" spans="1:1" x14ac:dyDescent="0.25">
      <c r="A61335">
        <v>3599130984.3051262</v>
      </c>
    </row>
    <row r="61336" spans="1:1" x14ac:dyDescent="0.25">
      <c r="A61336">
        <v>3599130984.3071251</v>
      </c>
    </row>
    <row r="61337" spans="1:1" x14ac:dyDescent="0.25">
      <c r="A61337">
        <v>3599130984.3081255</v>
      </c>
    </row>
    <row r="61338" spans="1:1" x14ac:dyDescent="0.25">
      <c r="A61338">
        <v>3599130984.352129</v>
      </c>
    </row>
    <row r="61339" spans="1:1" x14ac:dyDescent="0.25">
      <c r="A61339">
        <v>3599130984.3531294</v>
      </c>
    </row>
    <row r="61340" spans="1:1" x14ac:dyDescent="0.25">
      <c r="A61340">
        <v>3599130984.3541298</v>
      </c>
    </row>
    <row r="61341" spans="1:1" x14ac:dyDescent="0.25">
      <c r="A61341">
        <v>3599130984.3561296</v>
      </c>
    </row>
    <row r="61342" spans="1:1" x14ac:dyDescent="0.25">
      <c r="A61342">
        <v>3599130984.3581295</v>
      </c>
    </row>
    <row r="61343" spans="1:1" x14ac:dyDescent="0.25">
      <c r="A61343">
        <v>3599130984.4031329</v>
      </c>
    </row>
    <row r="61344" spans="1:1" x14ac:dyDescent="0.25">
      <c r="A61344">
        <v>3599130984.4051332</v>
      </c>
    </row>
    <row r="61345" spans="1:1" x14ac:dyDescent="0.25">
      <c r="A61345">
        <v>3599130984.4071331</v>
      </c>
    </row>
    <row r="61346" spans="1:1" x14ac:dyDescent="0.25">
      <c r="A61346">
        <v>3599130984.4101334</v>
      </c>
    </row>
    <row r="61347" spans="1:1" x14ac:dyDescent="0.25">
      <c r="A61347">
        <v>3599130984.4121337</v>
      </c>
    </row>
    <row r="61348" spans="1:1" x14ac:dyDescent="0.25">
      <c r="A61348">
        <v>3599130984.4521365</v>
      </c>
    </row>
    <row r="61349" spans="1:1" x14ac:dyDescent="0.25">
      <c r="A61349">
        <v>3599130984.4531369</v>
      </c>
    </row>
    <row r="61350" spans="1:1" x14ac:dyDescent="0.25">
      <c r="A61350">
        <v>3599130984.4551368</v>
      </c>
    </row>
    <row r="61351" spans="1:1" x14ac:dyDescent="0.25">
      <c r="A61351">
        <v>3599130984.4561367</v>
      </c>
    </row>
    <row r="61352" spans="1:1" x14ac:dyDescent="0.25">
      <c r="A61352">
        <v>3599130984.4581375</v>
      </c>
    </row>
    <row r="61353" spans="1:1" x14ac:dyDescent="0.25">
      <c r="A61353">
        <v>3599130984.5071402</v>
      </c>
    </row>
    <row r="61354" spans="1:1" x14ac:dyDescent="0.25">
      <c r="A61354">
        <v>3599130984.5081401</v>
      </c>
    </row>
    <row r="61355" spans="1:1" x14ac:dyDescent="0.25">
      <c r="A61355">
        <v>3599130984.5091405</v>
      </c>
    </row>
    <row r="61356" spans="1:1" x14ac:dyDescent="0.25">
      <c r="A61356">
        <v>3599130984.5111403</v>
      </c>
    </row>
    <row r="61357" spans="1:1" x14ac:dyDescent="0.25">
      <c r="A61357">
        <v>3599130984.5121408</v>
      </c>
    </row>
    <row r="61358" spans="1:1" x14ac:dyDescent="0.25">
      <c r="A61358">
        <v>3599130984.5511432</v>
      </c>
    </row>
    <row r="61359" spans="1:1" x14ac:dyDescent="0.25">
      <c r="A61359">
        <v>3599130984.553144</v>
      </c>
    </row>
    <row r="61360" spans="1:1" x14ac:dyDescent="0.25">
      <c r="A61360">
        <v>3599130984.5551438</v>
      </c>
    </row>
    <row r="61361" spans="1:1" x14ac:dyDescent="0.25">
      <c r="A61361">
        <v>3599130984.5561442</v>
      </c>
    </row>
    <row r="61362" spans="1:1" x14ac:dyDescent="0.25">
      <c r="A61362">
        <v>3599130984.5581431</v>
      </c>
    </row>
    <row r="61363" spans="1:1" x14ac:dyDescent="0.25">
      <c r="A61363">
        <v>3599130984.6011467</v>
      </c>
    </row>
    <row r="61364" spans="1:1" x14ac:dyDescent="0.25">
      <c r="A61364">
        <v>3599130984.603147</v>
      </c>
    </row>
    <row r="61365" spans="1:1" x14ac:dyDescent="0.25">
      <c r="A61365">
        <v>3599130984.6051474</v>
      </c>
    </row>
    <row r="61366" spans="1:1" x14ac:dyDescent="0.25">
      <c r="A61366">
        <v>3599130984.6061473</v>
      </c>
    </row>
    <row r="61367" spans="1:1" x14ac:dyDescent="0.25">
      <c r="A61367">
        <v>3599130984.6081471</v>
      </c>
    </row>
    <row r="61368" spans="1:1" x14ac:dyDescent="0.25">
      <c r="A61368">
        <v>3599130984.6521506</v>
      </c>
    </row>
    <row r="61369" spans="1:1" x14ac:dyDescent="0.25">
      <c r="A61369">
        <v>3599130984.6541505</v>
      </c>
    </row>
    <row r="61370" spans="1:1" x14ac:dyDescent="0.25">
      <c r="A61370">
        <v>3599130984.6551504</v>
      </c>
    </row>
    <row r="61371" spans="1:1" x14ac:dyDescent="0.25">
      <c r="A61371">
        <v>3599130984.6561508</v>
      </c>
    </row>
    <row r="61372" spans="1:1" x14ac:dyDescent="0.25">
      <c r="A61372">
        <v>3599130984.6581502</v>
      </c>
    </row>
    <row r="61373" spans="1:1" x14ac:dyDescent="0.25">
      <c r="A61373">
        <v>3599130984.704154</v>
      </c>
    </row>
    <row r="61374" spans="1:1" x14ac:dyDescent="0.25">
      <c r="A61374">
        <v>3599130984.7061548</v>
      </c>
    </row>
    <row r="61375" spans="1:1" x14ac:dyDescent="0.25">
      <c r="A61375">
        <v>3599130984.7071552</v>
      </c>
    </row>
    <row r="61376" spans="1:1" x14ac:dyDescent="0.25">
      <c r="A61376">
        <v>3599130984.7091546</v>
      </c>
    </row>
    <row r="61377" spans="1:1" x14ac:dyDescent="0.25">
      <c r="A61377">
        <v>3599130984.710155</v>
      </c>
    </row>
    <row r="61378" spans="1:1" x14ac:dyDescent="0.25">
      <c r="A61378">
        <v>3599130984.7521572</v>
      </c>
    </row>
    <row r="61379" spans="1:1" x14ac:dyDescent="0.25">
      <c r="A61379">
        <v>3599130984.7531576</v>
      </c>
    </row>
    <row r="61380" spans="1:1" x14ac:dyDescent="0.25">
      <c r="A61380">
        <v>3599130984.754158</v>
      </c>
    </row>
    <row r="61381" spans="1:1" x14ac:dyDescent="0.25">
      <c r="A61381">
        <v>3599130984.7551579</v>
      </c>
    </row>
    <row r="61382" spans="1:1" x14ac:dyDescent="0.25">
      <c r="A61382">
        <v>3599130984.7581577</v>
      </c>
    </row>
    <row r="61383" spans="1:1" x14ac:dyDescent="0.25">
      <c r="A61383">
        <v>3599130984.8021607</v>
      </c>
    </row>
    <row r="61384" spans="1:1" x14ac:dyDescent="0.25">
      <c r="A61384">
        <v>3599130984.8031616</v>
      </c>
    </row>
    <row r="61385" spans="1:1" x14ac:dyDescent="0.25">
      <c r="A61385">
        <v>3599130984.8041615</v>
      </c>
    </row>
    <row r="61386" spans="1:1" x14ac:dyDescent="0.25">
      <c r="A61386">
        <v>3599130984.8061614</v>
      </c>
    </row>
    <row r="61387" spans="1:1" x14ac:dyDescent="0.25">
      <c r="A61387">
        <v>3599130984.8081617</v>
      </c>
    </row>
    <row r="61388" spans="1:1" x14ac:dyDescent="0.25">
      <c r="A61388">
        <v>3599130984.8521643</v>
      </c>
    </row>
    <row r="61389" spans="1:1" x14ac:dyDescent="0.25">
      <c r="A61389">
        <v>3599130984.8531647</v>
      </c>
    </row>
    <row r="61390" spans="1:1" x14ac:dyDescent="0.25">
      <c r="A61390">
        <v>3599130984.855165</v>
      </c>
    </row>
    <row r="61391" spans="1:1" x14ac:dyDescent="0.25">
      <c r="A61391">
        <v>3599130984.8561649</v>
      </c>
    </row>
    <row r="61392" spans="1:1" x14ac:dyDescent="0.25">
      <c r="A61392">
        <v>3599130984.8581648</v>
      </c>
    </row>
    <row r="61393" spans="1:1" x14ac:dyDescent="0.25">
      <c r="A61393">
        <v>3599130984.9021683</v>
      </c>
    </row>
    <row r="61394" spans="1:1" x14ac:dyDescent="0.25">
      <c r="A61394">
        <v>3599130984.9031682</v>
      </c>
    </row>
    <row r="61395" spans="1:1" x14ac:dyDescent="0.25">
      <c r="A61395">
        <v>3599130984.9041686</v>
      </c>
    </row>
    <row r="61396" spans="1:1" x14ac:dyDescent="0.25">
      <c r="A61396">
        <v>3599130984.906168</v>
      </c>
    </row>
    <row r="61397" spans="1:1" x14ac:dyDescent="0.25">
      <c r="A61397">
        <v>3599130984.9081678</v>
      </c>
    </row>
    <row r="61398" spans="1:1" x14ac:dyDescent="0.25">
      <c r="A61398">
        <v>3599130984.9531722</v>
      </c>
    </row>
    <row r="61399" spans="1:1" x14ac:dyDescent="0.25">
      <c r="A61399">
        <v>3599130984.9551721</v>
      </c>
    </row>
    <row r="61400" spans="1:1" x14ac:dyDescent="0.25">
      <c r="A61400">
        <v>3599130984.9561725</v>
      </c>
    </row>
    <row r="61401" spans="1:1" x14ac:dyDescent="0.25">
      <c r="A61401">
        <v>3599130984.9571729</v>
      </c>
    </row>
    <row r="61402" spans="1:1" x14ac:dyDescent="0.25">
      <c r="A61402">
        <v>3599130984.9591727</v>
      </c>
    </row>
    <row r="61403" spans="1:1" x14ac:dyDescent="0.25">
      <c r="A61403">
        <v>3599130985.0021749</v>
      </c>
    </row>
    <row r="61404" spans="1:1" x14ac:dyDescent="0.25">
      <c r="A61404">
        <v>3599130985.0031753</v>
      </c>
    </row>
    <row r="61405" spans="1:1" x14ac:dyDescent="0.25">
      <c r="A61405">
        <v>3599130985.0041757</v>
      </c>
    </row>
    <row r="61406" spans="1:1" x14ac:dyDescent="0.25">
      <c r="A61406">
        <v>3599130985.006175</v>
      </c>
    </row>
    <row r="61407" spans="1:1" x14ac:dyDescent="0.25">
      <c r="A61407">
        <v>3599130985.0081754</v>
      </c>
    </row>
    <row r="61408" spans="1:1" x14ac:dyDescent="0.25">
      <c r="A61408">
        <v>3599130985.0521793</v>
      </c>
    </row>
    <row r="61409" spans="1:1" x14ac:dyDescent="0.25">
      <c r="A61409">
        <v>3599130985.0541792</v>
      </c>
    </row>
    <row r="61410" spans="1:1" x14ac:dyDescent="0.25">
      <c r="A61410">
        <v>3599130985.0551796</v>
      </c>
    </row>
    <row r="61411" spans="1:1" x14ac:dyDescent="0.25">
      <c r="A61411">
        <v>3599130985.057179</v>
      </c>
    </row>
    <row r="61412" spans="1:1" x14ac:dyDescent="0.25">
      <c r="A61412">
        <v>3599130985.0581794</v>
      </c>
    </row>
    <row r="61413" spans="1:1" x14ac:dyDescent="0.25">
      <c r="A61413">
        <v>3599130985.1021824</v>
      </c>
    </row>
    <row r="61414" spans="1:1" x14ac:dyDescent="0.25">
      <c r="A61414">
        <v>3599130985.1031833</v>
      </c>
    </row>
    <row r="61415" spans="1:1" x14ac:dyDescent="0.25">
      <c r="A61415">
        <v>3599130985.1051822</v>
      </c>
    </row>
    <row r="61416" spans="1:1" x14ac:dyDescent="0.25">
      <c r="A61416">
        <v>3599130985.1061826</v>
      </c>
    </row>
    <row r="61417" spans="1:1" x14ac:dyDescent="0.25">
      <c r="A61417">
        <v>3599130985.1081829</v>
      </c>
    </row>
    <row r="61418" spans="1:1" x14ac:dyDescent="0.25">
      <c r="A61418">
        <v>3599130985.1521859</v>
      </c>
    </row>
    <row r="61419" spans="1:1" x14ac:dyDescent="0.25">
      <c r="A61419">
        <v>3599130985.1531868</v>
      </c>
    </row>
    <row r="61420" spans="1:1" x14ac:dyDescent="0.25">
      <c r="A61420">
        <v>3599130985.1551862</v>
      </c>
    </row>
    <row r="61421" spans="1:1" x14ac:dyDescent="0.25">
      <c r="A61421">
        <v>3599130985.1561866</v>
      </c>
    </row>
    <row r="61422" spans="1:1" x14ac:dyDescent="0.25">
      <c r="A61422">
        <v>3599130985.1581855</v>
      </c>
    </row>
    <row r="61423" spans="1:1" x14ac:dyDescent="0.25">
      <c r="A61423">
        <v>3599130985.2021894</v>
      </c>
    </row>
    <row r="61424" spans="1:1" x14ac:dyDescent="0.25">
      <c r="A61424">
        <v>3599130985.2031898</v>
      </c>
    </row>
    <row r="61425" spans="1:1" x14ac:dyDescent="0.25">
      <c r="A61425">
        <v>3599130985.2051897</v>
      </c>
    </row>
    <row r="61426" spans="1:1" x14ac:dyDescent="0.25">
      <c r="A61426">
        <v>3599130985.2061901</v>
      </c>
    </row>
    <row r="61427" spans="1:1" x14ac:dyDescent="0.25">
      <c r="A61427">
        <v>3599130985.20819</v>
      </c>
    </row>
    <row r="61428" spans="1:1" x14ac:dyDescent="0.25">
      <c r="A61428">
        <v>3599130985.252193</v>
      </c>
    </row>
    <row r="61429" spans="1:1" x14ac:dyDescent="0.25">
      <c r="A61429">
        <v>3599130985.2541928</v>
      </c>
    </row>
    <row r="61430" spans="1:1" x14ac:dyDescent="0.25">
      <c r="A61430">
        <v>3599130985.2551932</v>
      </c>
    </row>
    <row r="61431" spans="1:1" x14ac:dyDescent="0.25">
      <c r="A61431">
        <v>3599130985.2571931</v>
      </c>
    </row>
    <row r="61432" spans="1:1" x14ac:dyDescent="0.25">
      <c r="A61432">
        <v>3599130985.2591934</v>
      </c>
    </row>
    <row r="61433" spans="1:1" x14ac:dyDescent="0.25">
      <c r="A61433">
        <v>3599130985.302197</v>
      </c>
    </row>
    <row r="61434" spans="1:1" x14ac:dyDescent="0.25">
      <c r="A61434">
        <v>3599130985.3031969</v>
      </c>
    </row>
    <row r="61435" spans="1:1" x14ac:dyDescent="0.25">
      <c r="A61435">
        <v>3599130985.3041973</v>
      </c>
    </row>
    <row r="61436" spans="1:1" x14ac:dyDescent="0.25">
      <c r="A61436">
        <v>3599130985.3051972</v>
      </c>
    </row>
    <row r="61437" spans="1:1" x14ac:dyDescent="0.25">
      <c r="A61437">
        <v>3599130985.308197</v>
      </c>
    </row>
    <row r="61438" spans="1:1" x14ac:dyDescent="0.25">
      <c r="A61438">
        <v>3599130985.3511996</v>
      </c>
    </row>
    <row r="61439" spans="1:1" x14ac:dyDescent="0.25">
      <c r="A61439">
        <v>3599130985.3532004</v>
      </c>
    </row>
    <row r="61440" spans="1:1" x14ac:dyDescent="0.25">
      <c r="A61440">
        <v>3599130985.3551998</v>
      </c>
    </row>
    <row r="61441" spans="1:1" x14ac:dyDescent="0.25">
      <c r="A61441">
        <v>3599130985.3562007</v>
      </c>
    </row>
    <row r="61442" spans="1:1" x14ac:dyDescent="0.25">
      <c r="A61442">
        <v>3599130985.3582006</v>
      </c>
    </row>
    <row r="61443" spans="1:1" x14ac:dyDescent="0.25">
      <c r="A61443">
        <v>3599130985.4042044</v>
      </c>
    </row>
    <row r="61444" spans="1:1" x14ac:dyDescent="0.25">
      <c r="A61444">
        <v>3599130985.4052048</v>
      </c>
    </row>
    <row r="61445" spans="1:1" x14ac:dyDescent="0.25">
      <c r="A61445">
        <v>3599130985.4102044</v>
      </c>
    </row>
    <row r="61446" spans="1:1" x14ac:dyDescent="0.25">
      <c r="A61446">
        <v>3599130985.4122043</v>
      </c>
    </row>
    <row r="61447" spans="1:1" x14ac:dyDescent="0.25">
      <c r="A61447">
        <v>3599130985.4142046</v>
      </c>
    </row>
    <row r="61448" spans="1:1" x14ac:dyDescent="0.25">
      <c r="A61448">
        <v>3599130985.453207</v>
      </c>
    </row>
    <row r="61449" spans="1:1" x14ac:dyDescent="0.25">
      <c r="A61449">
        <v>3599130985.4542074</v>
      </c>
    </row>
    <row r="61450" spans="1:1" x14ac:dyDescent="0.25">
      <c r="A61450">
        <v>3599130985.4552078</v>
      </c>
    </row>
    <row r="61451" spans="1:1" x14ac:dyDescent="0.25">
      <c r="A61451">
        <v>3599130985.4572077</v>
      </c>
    </row>
    <row r="61452" spans="1:1" x14ac:dyDescent="0.25">
      <c r="A61452">
        <v>3599130985.4582076</v>
      </c>
    </row>
    <row r="61453" spans="1:1" x14ac:dyDescent="0.25">
      <c r="A61453">
        <v>3599130985.5022111</v>
      </c>
    </row>
    <row r="61454" spans="1:1" x14ac:dyDescent="0.25">
      <c r="A61454">
        <v>3599130985.5042109</v>
      </c>
    </row>
    <row r="61455" spans="1:1" x14ac:dyDescent="0.25">
      <c r="A61455">
        <v>3599130985.5052114</v>
      </c>
    </row>
    <row r="61456" spans="1:1" x14ac:dyDescent="0.25">
      <c r="A61456">
        <v>3599130985.5072103</v>
      </c>
    </row>
    <row r="61457" spans="1:1" x14ac:dyDescent="0.25">
      <c r="A61457">
        <v>3599130985.5082107</v>
      </c>
    </row>
    <row r="61458" spans="1:1" x14ac:dyDescent="0.25">
      <c r="A61458">
        <v>3599130985.5522141</v>
      </c>
    </row>
    <row r="61459" spans="1:1" x14ac:dyDescent="0.25">
      <c r="A61459">
        <v>3599130985.5532146</v>
      </c>
    </row>
    <row r="61460" spans="1:1" x14ac:dyDescent="0.25">
      <c r="A61460">
        <v>3599130985.554215</v>
      </c>
    </row>
    <row r="61461" spans="1:1" x14ac:dyDescent="0.25">
      <c r="A61461">
        <v>3599130985.5552154</v>
      </c>
    </row>
    <row r="61462" spans="1:1" x14ac:dyDescent="0.25">
      <c r="A61462">
        <v>3599130985.5582147</v>
      </c>
    </row>
    <row r="61463" spans="1:1" x14ac:dyDescent="0.25">
      <c r="A61463">
        <v>3599130985.6022182</v>
      </c>
    </row>
    <row r="61464" spans="1:1" x14ac:dyDescent="0.25">
      <c r="A61464">
        <v>3599130985.6032186</v>
      </c>
    </row>
    <row r="61465" spans="1:1" x14ac:dyDescent="0.25">
      <c r="A61465">
        <v>3599130985.6052175</v>
      </c>
    </row>
    <row r="61466" spans="1:1" x14ac:dyDescent="0.25">
      <c r="A61466">
        <v>3599130985.6062179</v>
      </c>
    </row>
    <row r="61467" spans="1:1" x14ac:dyDescent="0.25">
      <c r="A61467">
        <v>3599130985.6082182</v>
      </c>
    </row>
    <row r="61468" spans="1:1" x14ac:dyDescent="0.25">
      <c r="A61468">
        <v>3599130985.6512218</v>
      </c>
    </row>
    <row r="61469" spans="1:1" x14ac:dyDescent="0.25">
      <c r="A61469">
        <v>3599130985.6542215</v>
      </c>
    </row>
    <row r="61470" spans="1:1" x14ac:dyDescent="0.25">
      <c r="A61470">
        <v>3599130985.6552224</v>
      </c>
    </row>
    <row r="61471" spans="1:1" x14ac:dyDescent="0.25">
      <c r="A61471">
        <v>3599130985.6572218</v>
      </c>
    </row>
    <row r="61472" spans="1:1" x14ac:dyDescent="0.25">
      <c r="A61472">
        <v>3599130985.6582222</v>
      </c>
    </row>
    <row r="61473" spans="1:1" x14ac:dyDescent="0.25">
      <c r="A61473">
        <v>3599130985.7032251</v>
      </c>
    </row>
    <row r="61474" spans="1:1" x14ac:dyDescent="0.25">
      <c r="A61474">
        <v>3599130985.7042251</v>
      </c>
    </row>
    <row r="61475" spans="1:1" x14ac:dyDescent="0.25">
      <c r="A61475">
        <v>3599130985.7052255</v>
      </c>
    </row>
    <row r="61476" spans="1:1" x14ac:dyDescent="0.25">
      <c r="A61476">
        <v>3599130985.7072253</v>
      </c>
    </row>
    <row r="61477" spans="1:1" x14ac:dyDescent="0.25">
      <c r="A61477">
        <v>3599130985.7082257</v>
      </c>
    </row>
    <row r="61478" spans="1:1" x14ac:dyDescent="0.25">
      <c r="A61478">
        <v>3599130985.7522287</v>
      </c>
    </row>
    <row r="61479" spans="1:1" x14ac:dyDescent="0.25">
      <c r="A61479">
        <v>3599130985.7532291</v>
      </c>
    </row>
    <row r="61480" spans="1:1" x14ac:dyDescent="0.25">
      <c r="A61480">
        <v>3599130985.7542295</v>
      </c>
    </row>
    <row r="61481" spans="1:1" x14ac:dyDescent="0.25">
      <c r="A61481">
        <v>3599130985.7562284</v>
      </c>
    </row>
    <row r="61482" spans="1:1" x14ac:dyDescent="0.25">
      <c r="A61482">
        <v>3599130985.7582283</v>
      </c>
    </row>
    <row r="61483" spans="1:1" x14ac:dyDescent="0.25">
      <c r="A61483">
        <v>3599130985.8022318</v>
      </c>
    </row>
    <row r="61484" spans="1:1" x14ac:dyDescent="0.25">
      <c r="A61484">
        <v>3599130985.8032327</v>
      </c>
    </row>
    <row r="61485" spans="1:1" x14ac:dyDescent="0.25">
      <c r="A61485">
        <v>3599130985.8052325</v>
      </c>
    </row>
    <row r="61486" spans="1:1" x14ac:dyDescent="0.25">
      <c r="A61486">
        <v>3599130985.8062329</v>
      </c>
    </row>
    <row r="61487" spans="1:1" x14ac:dyDescent="0.25">
      <c r="A61487">
        <v>3599130985.8082323</v>
      </c>
    </row>
    <row r="61488" spans="1:1" x14ac:dyDescent="0.25">
      <c r="A61488">
        <v>3599130985.8552361</v>
      </c>
    </row>
    <row r="61489" spans="1:1" x14ac:dyDescent="0.25">
      <c r="A61489">
        <v>3599130985.8562365</v>
      </c>
    </row>
    <row r="61490" spans="1:1" x14ac:dyDescent="0.25">
      <c r="A61490">
        <v>3599130985.8582358</v>
      </c>
    </row>
    <row r="61491" spans="1:1" x14ac:dyDescent="0.25">
      <c r="A61491">
        <v>3599130985.8592367</v>
      </c>
    </row>
    <row r="61492" spans="1:1" x14ac:dyDescent="0.25">
      <c r="A61492">
        <v>3599130985.8612366</v>
      </c>
    </row>
    <row r="61493" spans="1:1" x14ac:dyDescent="0.25">
      <c r="A61493">
        <v>3599130985.9032402</v>
      </c>
    </row>
    <row r="61494" spans="1:1" x14ac:dyDescent="0.25">
      <c r="A61494">
        <v>3599130985.9052396</v>
      </c>
    </row>
    <row r="61495" spans="1:1" x14ac:dyDescent="0.25">
      <c r="A61495">
        <v>3599130985.90624</v>
      </c>
    </row>
    <row r="61496" spans="1:1" x14ac:dyDescent="0.25">
      <c r="A61496">
        <v>3599130985.9072399</v>
      </c>
    </row>
    <row r="61497" spans="1:1" x14ac:dyDescent="0.25">
      <c r="A61497">
        <v>3599130985.9092402</v>
      </c>
    </row>
    <row r="61498" spans="1:1" x14ac:dyDescent="0.25">
      <c r="A61498">
        <v>3599130985.9572434</v>
      </c>
    </row>
    <row r="61499" spans="1:1" x14ac:dyDescent="0.25">
      <c r="A61499">
        <v>3599130985.9592433</v>
      </c>
    </row>
    <row r="61500" spans="1:1" x14ac:dyDescent="0.25">
      <c r="A61500">
        <v>3599130985.9602437</v>
      </c>
    </row>
    <row r="61501" spans="1:1" x14ac:dyDescent="0.25">
      <c r="A61501">
        <v>3599130985.9612436</v>
      </c>
    </row>
    <row r="61502" spans="1:1" x14ac:dyDescent="0.25">
      <c r="A61502">
        <v>3599130985.963243</v>
      </c>
    </row>
    <row r="61503" spans="1:1" x14ac:dyDescent="0.25">
      <c r="A61503">
        <v>3599130986.0022469</v>
      </c>
    </row>
    <row r="61504" spans="1:1" x14ac:dyDescent="0.25">
      <c r="A61504">
        <v>3599130986.0032468</v>
      </c>
    </row>
    <row r="61505" spans="1:1" x14ac:dyDescent="0.25">
      <c r="A61505">
        <v>3599130986.0042472</v>
      </c>
    </row>
    <row r="61506" spans="1:1" x14ac:dyDescent="0.25">
      <c r="A61506">
        <v>3599130986.0062466</v>
      </c>
    </row>
    <row r="61507" spans="1:1" x14ac:dyDescent="0.25">
      <c r="A61507">
        <v>3599130986.0082464</v>
      </c>
    </row>
    <row r="61508" spans="1:1" x14ac:dyDescent="0.25">
      <c r="A61508">
        <v>3599130986.0522504</v>
      </c>
    </row>
    <row r="61509" spans="1:1" x14ac:dyDescent="0.25">
      <c r="A61509">
        <v>3599130986.0542502</v>
      </c>
    </row>
    <row r="61510" spans="1:1" x14ac:dyDescent="0.25">
      <c r="A61510">
        <v>3599130986.0552502</v>
      </c>
    </row>
    <row r="61511" spans="1:1" x14ac:dyDescent="0.25">
      <c r="A61511">
        <v>3599130986.0572505</v>
      </c>
    </row>
    <row r="61512" spans="1:1" x14ac:dyDescent="0.25">
      <c r="A61512">
        <v>3599130986.0582504</v>
      </c>
    </row>
    <row r="61513" spans="1:1" x14ac:dyDescent="0.25">
      <c r="A61513">
        <v>3599130986.1022534</v>
      </c>
    </row>
    <row r="61514" spans="1:1" x14ac:dyDescent="0.25">
      <c r="A61514">
        <v>3599130986.1042538</v>
      </c>
    </row>
    <row r="61515" spans="1:1" x14ac:dyDescent="0.25">
      <c r="A61515">
        <v>3599130986.1052537</v>
      </c>
    </row>
    <row r="61516" spans="1:1" x14ac:dyDescent="0.25">
      <c r="A61516">
        <v>3599130986.1072531</v>
      </c>
    </row>
    <row r="61517" spans="1:1" x14ac:dyDescent="0.25">
      <c r="A61517">
        <v>3599130986.1082535</v>
      </c>
    </row>
    <row r="61518" spans="1:1" x14ac:dyDescent="0.25">
      <c r="A61518">
        <v>3599130986.152257</v>
      </c>
    </row>
    <row r="61519" spans="1:1" x14ac:dyDescent="0.25">
      <c r="A61519">
        <v>3599130986.1532574</v>
      </c>
    </row>
    <row r="61520" spans="1:1" x14ac:dyDescent="0.25">
      <c r="A61520">
        <v>3599130986.1552577</v>
      </c>
    </row>
    <row r="61521" spans="1:1" x14ac:dyDescent="0.25">
      <c r="A61521">
        <v>3599130986.1562581</v>
      </c>
    </row>
    <row r="61522" spans="1:1" x14ac:dyDescent="0.25">
      <c r="A61522">
        <v>3599130986.158257</v>
      </c>
    </row>
    <row r="61523" spans="1:1" x14ac:dyDescent="0.25">
      <c r="A61523">
        <v>3599130986.2012606</v>
      </c>
    </row>
    <row r="61524" spans="1:1" x14ac:dyDescent="0.25">
      <c r="A61524">
        <v>3599130986.2032609</v>
      </c>
    </row>
    <row r="61525" spans="1:1" x14ac:dyDescent="0.25">
      <c r="A61525">
        <v>3599130986.2052603</v>
      </c>
    </row>
    <row r="61526" spans="1:1" x14ac:dyDescent="0.25">
      <c r="A61526">
        <v>3599130986.2062607</v>
      </c>
    </row>
    <row r="61527" spans="1:1" x14ac:dyDescent="0.25">
      <c r="A61527">
        <v>3599130986.208261</v>
      </c>
    </row>
    <row r="61528" spans="1:1" x14ac:dyDescent="0.25">
      <c r="A61528">
        <v>3599130986.2512646</v>
      </c>
    </row>
    <row r="61529" spans="1:1" x14ac:dyDescent="0.25">
      <c r="A61529">
        <v>3599130986.2532649</v>
      </c>
    </row>
    <row r="61530" spans="1:1" x14ac:dyDescent="0.25">
      <c r="A61530">
        <v>3599130986.2542648</v>
      </c>
    </row>
    <row r="61531" spans="1:1" x14ac:dyDescent="0.25">
      <c r="A61531">
        <v>3599130986.2552648</v>
      </c>
    </row>
    <row r="61532" spans="1:1" x14ac:dyDescent="0.25">
      <c r="A61532">
        <v>3599130986.258265</v>
      </c>
    </row>
    <row r="61533" spans="1:1" x14ac:dyDescent="0.25">
      <c r="A61533">
        <v>3599130986.303267</v>
      </c>
    </row>
    <row r="61534" spans="1:1" x14ac:dyDescent="0.25">
      <c r="A61534">
        <v>3599130986.3042679</v>
      </c>
    </row>
    <row r="61535" spans="1:1" x14ac:dyDescent="0.25">
      <c r="A61535">
        <v>3599130986.3052683</v>
      </c>
    </row>
    <row r="61536" spans="1:1" x14ac:dyDescent="0.25">
      <c r="A61536">
        <v>3599130986.3072681</v>
      </c>
    </row>
    <row r="61537" spans="1:1" x14ac:dyDescent="0.25">
      <c r="A61537">
        <v>3599130986.3082681</v>
      </c>
    </row>
    <row r="61538" spans="1:1" x14ac:dyDescent="0.25">
      <c r="A61538">
        <v>3599130986.3522716</v>
      </c>
    </row>
    <row r="61539" spans="1:1" x14ac:dyDescent="0.25">
      <c r="A61539">
        <v>3599130986.353272</v>
      </c>
    </row>
    <row r="61540" spans="1:1" x14ac:dyDescent="0.25">
      <c r="A61540">
        <v>3599130986.3552713</v>
      </c>
    </row>
    <row r="61541" spans="1:1" x14ac:dyDescent="0.25">
      <c r="A61541">
        <v>3599130986.3562713</v>
      </c>
    </row>
    <row r="61542" spans="1:1" x14ac:dyDescent="0.25">
      <c r="A61542">
        <v>3599130986.3582711</v>
      </c>
    </row>
    <row r="61543" spans="1:1" x14ac:dyDescent="0.25">
      <c r="A61543">
        <v>3599130986.4042754</v>
      </c>
    </row>
    <row r="61544" spans="1:1" x14ac:dyDescent="0.25">
      <c r="A61544">
        <v>3599130986.4112754</v>
      </c>
    </row>
    <row r="61545" spans="1:1" x14ac:dyDescent="0.25">
      <c r="A61545">
        <v>3599130986.4132757</v>
      </c>
    </row>
    <row r="61546" spans="1:1" x14ac:dyDescent="0.25">
      <c r="A61546">
        <v>3599130986.4542785</v>
      </c>
    </row>
    <row r="61547" spans="1:1" x14ac:dyDescent="0.25">
      <c r="A61547">
        <v>3599130986.4552794</v>
      </c>
    </row>
    <row r="61548" spans="1:1" x14ac:dyDescent="0.25">
      <c r="A61548">
        <v>3599130986.4572783</v>
      </c>
    </row>
    <row r="61549" spans="1:1" x14ac:dyDescent="0.25">
      <c r="A61549">
        <v>3599130986.4582787</v>
      </c>
    </row>
    <row r="61550" spans="1:1" x14ac:dyDescent="0.25">
      <c r="A61550">
        <v>3599130986.4592791</v>
      </c>
    </row>
    <row r="61551" spans="1:1" x14ac:dyDescent="0.25">
      <c r="A61551">
        <v>3599130986.4612789</v>
      </c>
    </row>
    <row r="61552" spans="1:1" x14ac:dyDescent="0.25">
      <c r="A61552">
        <v>3599130986.4622793</v>
      </c>
    </row>
    <row r="61553" spans="1:1" x14ac:dyDescent="0.25">
      <c r="A61553">
        <v>3599130986.5022817</v>
      </c>
    </row>
    <row r="61554" spans="1:1" x14ac:dyDescent="0.25">
      <c r="A61554">
        <v>3599130986.5032821</v>
      </c>
    </row>
    <row r="61555" spans="1:1" x14ac:dyDescent="0.25">
      <c r="A61555">
        <v>3599130986.5042825</v>
      </c>
    </row>
    <row r="61556" spans="1:1" x14ac:dyDescent="0.25">
      <c r="A61556">
        <v>3599130986.5052829</v>
      </c>
    </row>
    <row r="61557" spans="1:1" x14ac:dyDescent="0.25">
      <c r="A61557">
        <v>3599130986.5072823</v>
      </c>
    </row>
    <row r="61558" spans="1:1" x14ac:dyDescent="0.25">
      <c r="A61558">
        <v>3599130986.5532856</v>
      </c>
    </row>
    <row r="61559" spans="1:1" x14ac:dyDescent="0.25">
      <c r="A61559">
        <v>3599130986.5542855</v>
      </c>
    </row>
    <row r="61560" spans="1:1" x14ac:dyDescent="0.25">
      <c r="A61560">
        <v>3599130986.5552855</v>
      </c>
    </row>
    <row r="61561" spans="1:1" x14ac:dyDescent="0.25">
      <c r="A61561">
        <v>3599130986.5562859</v>
      </c>
    </row>
    <row r="61562" spans="1:1" x14ac:dyDescent="0.25">
      <c r="A61562">
        <v>3599130986.5582857</v>
      </c>
    </row>
    <row r="61563" spans="1:1" x14ac:dyDescent="0.25">
      <c r="A61563">
        <v>3599130986.6032896</v>
      </c>
    </row>
    <row r="61564" spans="1:1" x14ac:dyDescent="0.25">
      <c r="A61564">
        <v>3599130986.6042895</v>
      </c>
    </row>
    <row r="61565" spans="1:1" x14ac:dyDescent="0.25">
      <c r="A61565">
        <v>3599130986.6052899</v>
      </c>
    </row>
    <row r="61566" spans="1:1" x14ac:dyDescent="0.25">
      <c r="A61566">
        <v>3599130986.6072888</v>
      </c>
    </row>
    <row r="61567" spans="1:1" x14ac:dyDescent="0.25">
      <c r="A61567">
        <v>3599130986.6082888</v>
      </c>
    </row>
    <row r="61568" spans="1:1" x14ac:dyDescent="0.25">
      <c r="A61568">
        <v>3599130986.6522923</v>
      </c>
    </row>
    <row r="61569" spans="1:1" x14ac:dyDescent="0.25">
      <c r="A61569">
        <v>3599130986.6532931</v>
      </c>
    </row>
    <row r="61570" spans="1:1" x14ac:dyDescent="0.25">
      <c r="A61570">
        <v>3599130986.655293</v>
      </c>
    </row>
    <row r="61571" spans="1:1" x14ac:dyDescent="0.25">
      <c r="A61571">
        <v>3599130986.6562929</v>
      </c>
    </row>
    <row r="61572" spans="1:1" x14ac:dyDescent="0.25">
      <c r="A61572">
        <v>3599130986.6582928</v>
      </c>
    </row>
    <row r="61573" spans="1:1" x14ac:dyDescent="0.25">
      <c r="A61573">
        <v>3599130986.7022958</v>
      </c>
    </row>
    <row r="61574" spans="1:1" x14ac:dyDescent="0.25">
      <c r="A61574">
        <v>3599130986.7042961</v>
      </c>
    </row>
    <row r="61575" spans="1:1" x14ac:dyDescent="0.25">
      <c r="A61575">
        <v>3599130986.7052965</v>
      </c>
    </row>
    <row r="61576" spans="1:1" x14ac:dyDescent="0.25">
      <c r="A61576">
        <v>3599130986.7072959</v>
      </c>
    </row>
    <row r="61577" spans="1:1" x14ac:dyDescent="0.25">
      <c r="A61577">
        <v>3599130986.7082963</v>
      </c>
    </row>
    <row r="61578" spans="1:1" x14ac:dyDescent="0.25">
      <c r="A61578">
        <v>3599130986.7522998</v>
      </c>
    </row>
    <row r="61579" spans="1:1" x14ac:dyDescent="0.25">
      <c r="A61579">
        <v>3599130986.7533002</v>
      </c>
    </row>
    <row r="61580" spans="1:1" x14ac:dyDescent="0.25">
      <c r="A61580">
        <v>3599130986.7553</v>
      </c>
    </row>
    <row r="61581" spans="1:1" x14ac:dyDescent="0.25">
      <c r="A61581">
        <v>3599130986.7563004</v>
      </c>
    </row>
    <row r="61582" spans="1:1" x14ac:dyDescent="0.25">
      <c r="A61582">
        <v>3599130986.7582998</v>
      </c>
    </row>
    <row r="61583" spans="1:1" x14ac:dyDescent="0.25">
      <c r="A61583">
        <v>3599130986.8023038</v>
      </c>
    </row>
    <row r="61584" spans="1:1" x14ac:dyDescent="0.25">
      <c r="A61584">
        <v>3599130986.8043032</v>
      </c>
    </row>
    <row r="61585" spans="1:1" x14ac:dyDescent="0.25">
      <c r="A61585">
        <v>3599130986.8053036</v>
      </c>
    </row>
    <row r="61586" spans="1:1" x14ac:dyDescent="0.25">
      <c r="A61586">
        <v>3599130986.8073034</v>
      </c>
    </row>
    <row r="61587" spans="1:1" x14ac:dyDescent="0.25">
      <c r="A61587">
        <v>3599130986.8083038</v>
      </c>
    </row>
    <row r="61588" spans="1:1" x14ac:dyDescent="0.25">
      <c r="A61588">
        <v>3599130986.8533072</v>
      </c>
    </row>
    <row r="61589" spans="1:1" x14ac:dyDescent="0.25">
      <c r="A61589">
        <v>3599130986.8543081</v>
      </c>
    </row>
    <row r="61590" spans="1:1" x14ac:dyDescent="0.25">
      <c r="A61590">
        <v>3599130986.856307</v>
      </c>
    </row>
    <row r="61591" spans="1:1" x14ac:dyDescent="0.25">
      <c r="A61591">
        <v>3599130986.8573074</v>
      </c>
    </row>
    <row r="61592" spans="1:1" x14ac:dyDescent="0.25">
      <c r="A61592">
        <v>3599130986.8593073</v>
      </c>
    </row>
    <row r="61593" spans="1:1" x14ac:dyDescent="0.25">
      <c r="A61593">
        <v>3599130986.9053111</v>
      </c>
    </row>
    <row r="61594" spans="1:1" x14ac:dyDescent="0.25">
      <c r="A61594">
        <v>3599130986.9083109</v>
      </c>
    </row>
    <row r="61595" spans="1:1" x14ac:dyDescent="0.25">
      <c r="A61595">
        <v>3599130986.9093118</v>
      </c>
    </row>
    <row r="61596" spans="1:1" x14ac:dyDescent="0.25">
      <c r="A61596">
        <v>3599130986.9113111</v>
      </c>
    </row>
    <row r="61597" spans="1:1" x14ac:dyDescent="0.25">
      <c r="A61597">
        <v>3599130986.9123111</v>
      </c>
    </row>
    <row r="61598" spans="1:1" x14ac:dyDescent="0.25">
      <c r="A61598">
        <v>3599130986.9563146</v>
      </c>
    </row>
    <row r="61599" spans="1:1" x14ac:dyDescent="0.25">
      <c r="A61599">
        <v>3599130986.9583144</v>
      </c>
    </row>
    <row r="61600" spans="1:1" x14ac:dyDescent="0.25">
      <c r="A61600">
        <v>3599130986.9593148</v>
      </c>
    </row>
    <row r="61601" spans="1:1" x14ac:dyDescent="0.25">
      <c r="A61601">
        <v>3599130986.9613137</v>
      </c>
    </row>
    <row r="61602" spans="1:1" x14ac:dyDescent="0.25">
      <c r="A61602">
        <v>3599130986.9623151</v>
      </c>
    </row>
    <row r="61603" spans="1:1" x14ac:dyDescent="0.25">
      <c r="A61603">
        <v>3599130987.0033178</v>
      </c>
    </row>
    <row r="61604" spans="1:1" x14ac:dyDescent="0.25">
      <c r="A61604">
        <v>3599130987.0053182</v>
      </c>
    </row>
    <row r="61605" spans="1:1" x14ac:dyDescent="0.25">
      <c r="A61605">
        <v>3599130987.0073175</v>
      </c>
    </row>
    <row r="61606" spans="1:1" x14ac:dyDescent="0.25">
      <c r="A61606">
        <v>3599130987.0083179</v>
      </c>
    </row>
    <row r="61607" spans="1:1" x14ac:dyDescent="0.25">
      <c r="A61607">
        <v>3599130987.0093184</v>
      </c>
    </row>
    <row r="61608" spans="1:1" x14ac:dyDescent="0.25">
      <c r="A61608">
        <v>3599130987.052321</v>
      </c>
    </row>
    <row r="61609" spans="1:1" x14ac:dyDescent="0.25">
      <c r="A61609">
        <v>3599130987.0533204</v>
      </c>
    </row>
    <row r="61610" spans="1:1" x14ac:dyDescent="0.25">
      <c r="A61610">
        <v>3599130987.0543208</v>
      </c>
    </row>
    <row r="61611" spans="1:1" x14ac:dyDescent="0.25">
      <c r="A61611">
        <v>3599130987.0553207</v>
      </c>
    </row>
    <row r="61612" spans="1:1" x14ac:dyDescent="0.25">
      <c r="A61612">
        <v>3599130987.058321</v>
      </c>
    </row>
    <row r="61613" spans="1:1" x14ac:dyDescent="0.25">
      <c r="A61613">
        <v>3599130987.1063251</v>
      </c>
    </row>
    <row r="61614" spans="1:1" x14ac:dyDescent="0.25">
      <c r="A61614">
        <v>3599130987.1073256</v>
      </c>
    </row>
    <row r="61615" spans="1:1" x14ac:dyDescent="0.25">
      <c r="A61615">
        <v>3599130987.108326</v>
      </c>
    </row>
    <row r="61616" spans="1:1" x14ac:dyDescent="0.25">
      <c r="A61616">
        <v>3599130987.1103249</v>
      </c>
    </row>
    <row r="61617" spans="1:1" x14ac:dyDescent="0.25">
      <c r="A61617">
        <v>3599130987.1113248</v>
      </c>
    </row>
    <row r="61618" spans="1:1" x14ac:dyDescent="0.25">
      <c r="A61618">
        <v>3599130987.1563287</v>
      </c>
    </row>
    <row r="61619" spans="1:1" x14ac:dyDescent="0.25">
      <c r="A61619">
        <v>3599130987.1593294</v>
      </c>
    </row>
    <row r="61620" spans="1:1" x14ac:dyDescent="0.25">
      <c r="A61620">
        <v>3599130987.1613288</v>
      </c>
    </row>
    <row r="61621" spans="1:1" x14ac:dyDescent="0.25">
      <c r="A61621">
        <v>3599130987.1623292</v>
      </c>
    </row>
    <row r="61622" spans="1:1" x14ac:dyDescent="0.25">
      <c r="A61622">
        <v>3599130987.1633296</v>
      </c>
    </row>
    <row r="61623" spans="1:1" x14ac:dyDescent="0.25">
      <c r="A61623">
        <v>3599130987.2073321</v>
      </c>
    </row>
    <row r="61624" spans="1:1" x14ac:dyDescent="0.25">
      <c r="A61624">
        <v>3599130987.209332</v>
      </c>
    </row>
    <row r="61625" spans="1:1" x14ac:dyDescent="0.25">
      <c r="A61625">
        <v>3599130987.2103319</v>
      </c>
    </row>
    <row r="61626" spans="1:1" x14ac:dyDescent="0.25">
      <c r="A61626">
        <v>3599130987.2113318</v>
      </c>
    </row>
    <row r="61627" spans="1:1" x14ac:dyDescent="0.25">
      <c r="A61627">
        <v>3599130987.2133322</v>
      </c>
    </row>
    <row r="61628" spans="1:1" x14ac:dyDescent="0.25">
      <c r="A61628">
        <v>3599130987.2563357</v>
      </c>
    </row>
    <row r="61629" spans="1:1" x14ac:dyDescent="0.25">
      <c r="A61629">
        <v>3599130987.2573361</v>
      </c>
    </row>
    <row r="61630" spans="1:1" x14ac:dyDescent="0.25">
      <c r="A61630">
        <v>3599130987.2583361</v>
      </c>
    </row>
    <row r="61631" spans="1:1" x14ac:dyDescent="0.25">
      <c r="A61631">
        <v>3599130987.2603359</v>
      </c>
    </row>
    <row r="61632" spans="1:1" x14ac:dyDescent="0.25">
      <c r="A61632">
        <v>3599130987.2613368</v>
      </c>
    </row>
    <row r="61633" spans="1:1" x14ac:dyDescent="0.25">
      <c r="A61633">
        <v>3599130987.3073392</v>
      </c>
    </row>
    <row r="61634" spans="1:1" x14ac:dyDescent="0.25">
      <c r="A61634">
        <v>3599130987.3083396</v>
      </c>
    </row>
    <row r="61635" spans="1:1" x14ac:dyDescent="0.25">
      <c r="A61635">
        <v>3599130987.310339</v>
      </c>
    </row>
    <row r="61636" spans="1:1" x14ac:dyDescent="0.25">
      <c r="A61636">
        <v>3599130987.3113394</v>
      </c>
    </row>
    <row r="61637" spans="1:1" x14ac:dyDescent="0.25">
      <c r="A61637">
        <v>3599130987.3123393</v>
      </c>
    </row>
    <row r="61638" spans="1:1" x14ac:dyDescent="0.25">
      <c r="A61638">
        <v>3599130987.3583422</v>
      </c>
    </row>
    <row r="61639" spans="1:1" x14ac:dyDescent="0.25">
      <c r="A61639">
        <v>3599130987.360343</v>
      </c>
    </row>
    <row r="61640" spans="1:1" x14ac:dyDescent="0.25">
      <c r="A61640">
        <v>3599130987.3613429</v>
      </c>
    </row>
    <row r="61641" spans="1:1" x14ac:dyDescent="0.25">
      <c r="A61641">
        <v>3599130987.3633428</v>
      </c>
    </row>
    <row r="61642" spans="1:1" x14ac:dyDescent="0.25">
      <c r="A61642">
        <v>3599130987.3643432</v>
      </c>
    </row>
    <row r="61643" spans="1:1" x14ac:dyDescent="0.25">
      <c r="A61643">
        <v>3599130987.3683438</v>
      </c>
    </row>
    <row r="61644" spans="1:1" x14ac:dyDescent="0.25">
      <c r="A61644">
        <v>3599130987.416347</v>
      </c>
    </row>
    <row r="61645" spans="1:1" x14ac:dyDescent="0.25">
      <c r="A61645">
        <v>3599130987.4173474</v>
      </c>
    </row>
    <row r="61646" spans="1:1" x14ac:dyDescent="0.25">
      <c r="A61646">
        <v>3599130987.4183474</v>
      </c>
    </row>
    <row r="61647" spans="1:1" x14ac:dyDescent="0.25">
      <c r="A61647">
        <v>3599130987.4203477</v>
      </c>
    </row>
    <row r="61648" spans="1:1" x14ac:dyDescent="0.25">
      <c r="A61648">
        <v>3599130987.4223471</v>
      </c>
    </row>
    <row r="61649" spans="1:1" x14ac:dyDescent="0.25">
      <c r="A61649">
        <v>3599130987.4843521</v>
      </c>
    </row>
    <row r="61650" spans="1:1" x14ac:dyDescent="0.25">
      <c r="A61650">
        <v>3599130987.4863529</v>
      </c>
    </row>
    <row r="61651" spans="1:1" x14ac:dyDescent="0.25">
      <c r="A61651">
        <v>3599130987.4883518</v>
      </c>
    </row>
    <row r="61652" spans="1:1" x14ac:dyDescent="0.25">
      <c r="A61652">
        <v>3599130987.4903522</v>
      </c>
    </row>
    <row r="61653" spans="1:1" x14ac:dyDescent="0.25">
      <c r="A61653">
        <v>3599130987.4913521</v>
      </c>
    </row>
    <row r="61654" spans="1:1" x14ac:dyDescent="0.25">
      <c r="A61654">
        <v>3599130987.4933529</v>
      </c>
    </row>
    <row r="61655" spans="1:1" x14ac:dyDescent="0.25">
      <c r="A61655">
        <v>3599130987.4953523</v>
      </c>
    </row>
    <row r="61656" spans="1:1" x14ac:dyDescent="0.25">
      <c r="A61656">
        <v>3599130987.5343556</v>
      </c>
    </row>
    <row r="61657" spans="1:1" x14ac:dyDescent="0.25">
      <c r="A61657">
        <v>3599130987.5353556</v>
      </c>
    </row>
    <row r="61658" spans="1:1" x14ac:dyDescent="0.25">
      <c r="A61658">
        <v>3599130987.5373554</v>
      </c>
    </row>
    <row r="61659" spans="1:1" x14ac:dyDescent="0.25">
      <c r="A61659">
        <v>3599130987.5393553</v>
      </c>
    </row>
    <row r="61660" spans="1:1" x14ac:dyDescent="0.25">
      <c r="A61660">
        <v>3599130987.5403557</v>
      </c>
    </row>
    <row r="61661" spans="1:1" x14ac:dyDescent="0.25">
      <c r="A61661">
        <v>3599130987.5873594</v>
      </c>
    </row>
    <row r="61662" spans="1:1" x14ac:dyDescent="0.25">
      <c r="A61662">
        <v>3599130987.5883598</v>
      </c>
    </row>
    <row r="61663" spans="1:1" x14ac:dyDescent="0.25">
      <c r="A61663">
        <v>3599130987.5903597</v>
      </c>
    </row>
    <row r="61664" spans="1:1" x14ac:dyDescent="0.25">
      <c r="A61664">
        <v>3599130987.5923595</v>
      </c>
    </row>
    <row r="61665" spans="1:1" x14ac:dyDescent="0.25">
      <c r="A61665">
        <v>3599130987.5933609</v>
      </c>
    </row>
    <row r="61666" spans="1:1" x14ac:dyDescent="0.25">
      <c r="A61666">
        <v>3599130987.6393623</v>
      </c>
    </row>
    <row r="61667" spans="1:1" x14ac:dyDescent="0.25">
      <c r="A61667">
        <v>3599130987.6403632</v>
      </c>
    </row>
    <row r="61668" spans="1:1" x14ac:dyDescent="0.25">
      <c r="A61668">
        <v>3599130987.6423626</v>
      </c>
    </row>
    <row r="61669" spans="1:1" x14ac:dyDescent="0.25">
      <c r="A61669">
        <v>3599130987.643363</v>
      </c>
    </row>
    <row r="61670" spans="1:1" x14ac:dyDescent="0.25">
      <c r="A61670">
        <v>3599130987.6453633</v>
      </c>
    </row>
    <row r="61671" spans="1:1" x14ac:dyDescent="0.25">
      <c r="A61671">
        <v>3599130987.6473627</v>
      </c>
    </row>
    <row r="61672" spans="1:1" x14ac:dyDescent="0.25">
      <c r="A61672">
        <v>3599130987.6923666</v>
      </c>
    </row>
    <row r="61673" spans="1:1" x14ac:dyDescent="0.25">
      <c r="A61673">
        <v>3599130987.6953664</v>
      </c>
    </row>
    <row r="61674" spans="1:1" x14ac:dyDescent="0.25">
      <c r="A61674">
        <v>3599130987.6973662</v>
      </c>
    </row>
    <row r="61675" spans="1:1" x14ac:dyDescent="0.25">
      <c r="A61675">
        <v>3599130987.6983666</v>
      </c>
    </row>
    <row r="61676" spans="1:1" x14ac:dyDescent="0.25">
      <c r="A61676">
        <v>3599130987.700367</v>
      </c>
    </row>
    <row r="61677" spans="1:1" x14ac:dyDescent="0.25">
      <c r="A61677">
        <v>3599130987.7423697</v>
      </c>
    </row>
    <row r="61678" spans="1:1" x14ac:dyDescent="0.25">
      <c r="A61678">
        <v>3599130987.7453704</v>
      </c>
    </row>
    <row r="61679" spans="1:1" x14ac:dyDescent="0.25">
      <c r="A61679">
        <v>3599130987.7463708</v>
      </c>
    </row>
    <row r="61680" spans="1:1" x14ac:dyDescent="0.25">
      <c r="A61680">
        <v>3599130987.7473712</v>
      </c>
    </row>
    <row r="61681" spans="1:1" x14ac:dyDescent="0.25">
      <c r="A61681">
        <v>3599130987.7493706</v>
      </c>
    </row>
    <row r="61682" spans="1:1" x14ac:dyDescent="0.25">
      <c r="A61682">
        <v>3599130987.7963738</v>
      </c>
    </row>
    <row r="61683" spans="1:1" x14ac:dyDescent="0.25">
      <c r="A61683">
        <v>3599130987.7973738</v>
      </c>
    </row>
    <row r="61684" spans="1:1" x14ac:dyDescent="0.25">
      <c r="A61684">
        <v>3599130987.7983742</v>
      </c>
    </row>
    <row r="61685" spans="1:1" x14ac:dyDescent="0.25">
      <c r="A61685">
        <v>3599130987.800374</v>
      </c>
    </row>
    <row r="61686" spans="1:1" x14ac:dyDescent="0.25">
      <c r="A61686">
        <v>3599130987.8013754</v>
      </c>
    </row>
    <row r="61687" spans="1:1" x14ac:dyDescent="0.25">
      <c r="A61687">
        <v>3599130987.8473778</v>
      </c>
    </row>
    <row r="61688" spans="1:1" x14ac:dyDescent="0.25">
      <c r="A61688">
        <v>3599130987.8483777</v>
      </c>
    </row>
    <row r="61689" spans="1:1" x14ac:dyDescent="0.25">
      <c r="A61689">
        <v>3599130987.8493786</v>
      </c>
    </row>
    <row r="61690" spans="1:1" x14ac:dyDescent="0.25">
      <c r="A61690">
        <v>3599130987.8513784</v>
      </c>
    </row>
    <row r="61691" spans="1:1" x14ac:dyDescent="0.25">
      <c r="A61691">
        <v>3599130987.8523784</v>
      </c>
    </row>
    <row r="61692" spans="1:1" x14ac:dyDescent="0.25">
      <c r="A61692">
        <v>3599130987.8913798</v>
      </c>
    </row>
    <row r="61693" spans="1:1" x14ac:dyDescent="0.25">
      <c r="A61693">
        <v>3599130987.8933811</v>
      </c>
    </row>
    <row r="61694" spans="1:1" x14ac:dyDescent="0.25">
      <c r="A61694">
        <v>3599130987.895381</v>
      </c>
    </row>
    <row r="61695" spans="1:1" x14ac:dyDescent="0.25">
      <c r="A61695">
        <v>3599130987.8963809</v>
      </c>
    </row>
    <row r="61696" spans="1:1" x14ac:dyDescent="0.25">
      <c r="A61696">
        <v>3599130987.8973813</v>
      </c>
    </row>
    <row r="61697" spans="1:1" x14ac:dyDescent="0.25">
      <c r="A61697">
        <v>3599130987.9423847</v>
      </c>
    </row>
    <row r="61698" spans="1:1" x14ac:dyDescent="0.25">
      <c r="A61698">
        <v>3599130987.9443846</v>
      </c>
    </row>
    <row r="61699" spans="1:1" x14ac:dyDescent="0.25">
      <c r="A61699">
        <v>3599130987.945385</v>
      </c>
    </row>
    <row r="61700" spans="1:1" x14ac:dyDescent="0.25">
      <c r="A61700">
        <v>3599130987.9473844</v>
      </c>
    </row>
    <row r="61701" spans="1:1" x14ac:dyDescent="0.25">
      <c r="A61701">
        <v>3599130987.9483848</v>
      </c>
    </row>
    <row r="61702" spans="1:1" x14ac:dyDescent="0.25">
      <c r="A61702">
        <v>3599130987.9923878</v>
      </c>
    </row>
    <row r="61703" spans="1:1" x14ac:dyDescent="0.25">
      <c r="A61703">
        <v>3599130987.9933882</v>
      </c>
    </row>
    <row r="61704" spans="1:1" x14ac:dyDescent="0.25">
      <c r="A61704">
        <v>3599130987.9943881</v>
      </c>
    </row>
    <row r="61705" spans="1:1" x14ac:dyDescent="0.25">
      <c r="A61705">
        <v>3599130987.9953885</v>
      </c>
    </row>
    <row r="61706" spans="1:1" x14ac:dyDescent="0.25">
      <c r="A61706">
        <v>3599130987.9973879</v>
      </c>
    </row>
    <row r="61707" spans="1:1" x14ac:dyDescent="0.25">
      <c r="A61707">
        <v>3599130988.0413914</v>
      </c>
    </row>
    <row r="61708" spans="1:1" x14ac:dyDescent="0.25">
      <c r="A61708">
        <v>3599130988.0433912</v>
      </c>
    </row>
    <row r="61709" spans="1:1" x14ac:dyDescent="0.25">
      <c r="A61709">
        <v>3599130988.0453911</v>
      </c>
    </row>
    <row r="61710" spans="1:1" x14ac:dyDescent="0.25">
      <c r="A61710">
        <v>3599130988.0463915</v>
      </c>
    </row>
    <row r="61711" spans="1:1" x14ac:dyDescent="0.25">
      <c r="A61711">
        <v>3599130988.0483913</v>
      </c>
    </row>
    <row r="61712" spans="1:1" x14ac:dyDescent="0.25">
      <c r="A61712">
        <v>3599130988.0913949</v>
      </c>
    </row>
    <row r="61713" spans="1:1" x14ac:dyDescent="0.25">
      <c r="A61713">
        <v>3599130988.0933952</v>
      </c>
    </row>
    <row r="61714" spans="1:1" x14ac:dyDescent="0.25">
      <c r="A61714">
        <v>3599130988.0943956</v>
      </c>
    </row>
    <row r="61715" spans="1:1" x14ac:dyDescent="0.25">
      <c r="A61715">
        <v>3599130988.096395</v>
      </c>
    </row>
    <row r="61716" spans="1:1" x14ac:dyDescent="0.25">
      <c r="A61716">
        <v>3599130988.0973954</v>
      </c>
    </row>
    <row r="61717" spans="1:1" x14ac:dyDescent="0.25">
      <c r="A61717">
        <v>3599130988.1423979</v>
      </c>
    </row>
    <row r="61718" spans="1:1" x14ac:dyDescent="0.25">
      <c r="A61718">
        <v>3599130988.1433983</v>
      </c>
    </row>
    <row r="61719" spans="1:1" x14ac:dyDescent="0.25">
      <c r="A61719">
        <v>3599130988.1453986</v>
      </c>
    </row>
    <row r="61720" spans="1:1" x14ac:dyDescent="0.25">
      <c r="A61720">
        <v>3599130988.1473985</v>
      </c>
    </row>
    <row r="61721" spans="1:1" x14ac:dyDescent="0.25">
      <c r="A61721">
        <v>3599130988.1483994</v>
      </c>
    </row>
    <row r="61722" spans="1:1" x14ac:dyDescent="0.25">
      <c r="A61722">
        <v>3599130988.1924024</v>
      </c>
    </row>
    <row r="61723" spans="1:1" x14ac:dyDescent="0.25">
      <c r="A61723">
        <v>3599130988.1934028</v>
      </c>
    </row>
    <row r="61724" spans="1:1" x14ac:dyDescent="0.25">
      <c r="A61724">
        <v>3599130988.1954026</v>
      </c>
    </row>
    <row r="61725" spans="1:1" x14ac:dyDescent="0.25">
      <c r="A61725">
        <v>3599130988.196403</v>
      </c>
    </row>
    <row r="61726" spans="1:1" x14ac:dyDescent="0.25">
      <c r="A61726">
        <v>3599130988.1984015</v>
      </c>
    </row>
    <row r="61727" spans="1:1" x14ac:dyDescent="0.25">
      <c r="A61727">
        <v>3599130988.2424054</v>
      </c>
    </row>
    <row r="61728" spans="1:1" x14ac:dyDescent="0.25">
      <c r="A61728">
        <v>3599130988.2434063</v>
      </c>
    </row>
    <row r="61729" spans="1:1" x14ac:dyDescent="0.25">
      <c r="A61729">
        <v>3599130988.2454057</v>
      </c>
    </row>
    <row r="61730" spans="1:1" x14ac:dyDescent="0.25">
      <c r="A61730">
        <v>3599130988.2464061</v>
      </c>
    </row>
    <row r="61731" spans="1:1" x14ac:dyDescent="0.25">
      <c r="A61731">
        <v>3599130988.247406</v>
      </c>
    </row>
    <row r="61732" spans="1:1" x14ac:dyDescent="0.25">
      <c r="A61732">
        <v>3599130988.2924089</v>
      </c>
    </row>
    <row r="61733" spans="1:1" x14ac:dyDescent="0.25">
      <c r="A61733">
        <v>3599130988.2934093</v>
      </c>
    </row>
    <row r="61734" spans="1:1" x14ac:dyDescent="0.25">
      <c r="A61734">
        <v>3599130988.2954087</v>
      </c>
    </row>
    <row r="61735" spans="1:1" x14ac:dyDescent="0.25">
      <c r="A61735">
        <v>3599130988.2964091</v>
      </c>
    </row>
    <row r="61736" spans="1:1" x14ac:dyDescent="0.25">
      <c r="A61736">
        <v>3599130988.298409</v>
      </c>
    </row>
    <row r="61737" spans="1:1" x14ac:dyDescent="0.25">
      <c r="A61737">
        <v>3599130988.3424129</v>
      </c>
    </row>
    <row r="61738" spans="1:1" x14ac:dyDescent="0.25">
      <c r="A61738">
        <v>3599130988.3434134</v>
      </c>
    </row>
    <row r="61739" spans="1:1" x14ac:dyDescent="0.25">
      <c r="A61739">
        <v>3599130988.3454127</v>
      </c>
    </row>
    <row r="61740" spans="1:1" x14ac:dyDescent="0.25">
      <c r="A61740">
        <v>3599130988.3464131</v>
      </c>
    </row>
    <row r="61741" spans="1:1" x14ac:dyDescent="0.25">
      <c r="A61741">
        <v>3599130988.3474131</v>
      </c>
    </row>
    <row r="61742" spans="1:1" x14ac:dyDescent="0.25">
      <c r="A61742">
        <v>3599130988.3914156</v>
      </c>
    </row>
    <row r="61743" spans="1:1" x14ac:dyDescent="0.25">
      <c r="A61743">
        <v>3599130988.3934164</v>
      </c>
    </row>
    <row r="61744" spans="1:1" x14ac:dyDescent="0.25">
      <c r="A61744">
        <v>3599130988.3954158</v>
      </c>
    </row>
    <row r="61745" spans="1:1" x14ac:dyDescent="0.25">
      <c r="A61745">
        <v>3599130988.3964167</v>
      </c>
    </row>
    <row r="61746" spans="1:1" x14ac:dyDescent="0.25">
      <c r="A61746">
        <v>3599130988.3984165</v>
      </c>
    </row>
    <row r="61747" spans="1:1" x14ac:dyDescent="0.25">
      <c r="A61747">
        <v>3599130988.4414201</v>
      </c>
    </row>
    <row r="61748" spans="1:1" x14ac:dyDescent="0.25">
      <c r="A61748">
        <v>3599130988.4434199</v>
      </c>
    </row>
    <row r="61749" spans="1:1" x14ac:dyDescent="0.25">
      <c r="A61749">
        <v>3599130988.4444203</v>
      </c>
    </row>
    <row r="61750" spans="1:1" x14ac:dyDescent="0.25">
      <c r="A61750">
        <v>3599130988.4464202</v>
      </c>
    </row>
    <row r="61751" spans="1:1" x14ac:dyDescent="0.25">
      <c r="A61751">
        <v>3599130988.4474206</v>
      </c>
    </row>
    <row r="61752" spans="1:1" x14ac:dyDescent="0.25">
      <c r="A61752">
        <v>3599130988.493423</v>
      </c>
    </row>
    <row r="61753" spans="1:1" x14ac:dyDescent="0.25">
      <c r="A61753">
        <v>3599130988.4944234</v>
      </c>
    </row>
    <row r="61754" spans="1:1" x14ac:dyDescent="0.25">
      <c r="A61754">
        <v>3599130988.4954238</v>
      </c>
    </row>
    <row r="61755" spans="1:1" x14ac:dyDescent="0.25">
      <c r="A61755">
        <v>3599130988.4974232</v>
      </c>
    </row>
    <row r="61756" spans="1:1" x14ac:dyDescent="0.25">
      <c r="A61756">
        <v>3599130988.4984236</v>
      </c>
    </row>
    <row r="61757" spans="1:1" x14ac:dyDescent="0.25">
      <c r="A61757">
        <v>3599130988.5424271</v>
      </c>
    </row>
    <row r="61758" spans="1:1" x14ac:dyDescent="0.25">
      <c r="A61758">
        <v>3599130988.5444269</v>
      </c>
    </row>
    <row r="61759" spans="1:1" x14ac:dyDescent="0.25">
      <c r="A61759">
        <v>3599130988.5454273</v>
      </c>
    </row>
    <row r="61760" spans="1:1" x14ac:dyDescent="0.25">
      <c r="A61760">
        <v>3599130988.5474262</v>
      </c>
    </row>
    <row r="61761" spans="1:1" x14ac:dyDescent="0.25">
      <c r="A61761">
        <v>3599130988.5484271</v>
      </c>
    </row>
    <row r="61762" spans="1:1" x14ac:dyDescent="0.25">
      <c r="A61762">
        <v>3599130988.5924306</v>
      </c>
    </row>
    <row r="61763" spans="1:1" x14ac:dyDescent="0.25">
      <c r="A61763">
        <v>3599130988.593431</v>
      </c>
    </row>
    <row r="61764" spans="1:1" x14ac:dyDescent="0.25">
      <c r="A61764">
        <v>3599130988.5954304</v>
      </c>
    </row>
    <row r="61765" spans="1:1" x14ac:dyDescent="0.25">
      <c r="A61765">
        <v>3599130988.5964313</v>
      </c>
    </row>
    <row r="61766" spans="1:1" x14ac:dyDescent="0.25">
      <c r="A61766">
        <v>3599130988.598433</v>
      </c>
    </row>
    <row r="61767" spans="1:1" x14ac:dyDescent="0.25">
      <c r="A61767">
        <v>3599130988.6414337</v>
      </c>
    </row>
    <row r="61768" spans="1:1" x14ac:dyDescent="0.25">
      <c r="A61768">
        <v>3599130988.6424341</v>
      </c>
    </row>
    <row r="61769" spans="1:1" x14ac:dyDescent="0.25">
      <c r="A61769">
        <v>3599130988.643434</v>
      </c>
    </row>
    <row r="61770" spans="1:1" x14ac:dyDescent="0.25">
      <c r="A61770">
        <v>3599130988.6454334</v>
      </c>
    </row>
    <row r="61771" spans="1:1" x14ac:dyDescent="0.25">
      <c r="A61771">
        <v>3599130988.6474342</v>
      </c>
    </row>
    <row r="61772" spans="1:1" x14ac:dyDescent="0.25">
      <c r="A61772">
        <v>3599130988.6914377</v>
      </c>
    </row>
    <row r="61773" spans="1:1" x14ac:dyDescent="0.25">
      <c r="A61773">
        <v>3599130988.6944375</v>
      </c>
    </row>
    <row r="61774" spans="1:1" x14ac:dyDescent="0.25">
      <c r="A61774">
        <v>3599130988.6954384</v>
      </c>
    </row>
    <row r="61775" spans="1:1" x14ac:dyDescent="0.25">
      <c r="A61775">
        <v>3599130988.6974378</v>
      </c>
    </row>
    <row r="61776" spans="1:1" x14ac:dyDescent="0.25">
      <c r="A61776">
        <v>3599130988.6984382</v>
      </c>
    </row>
    <row r="61777" spans="1:1" x14ac:dyDescent="0.25">
      <c r="A61777">
        <v>3599130988.7424407</v>
      </c>
    </row>
    <row r="61778" spans="1:1" x14ac:dyDescent="0.25">
      <c r="A61778">
        <v>3599130988.7434411</v>
      </c>
    </row>
    <row r="61779" spans="1:1" x14ac:dyDescent="0.25">
      <c r="A61779">
        <v>3599130988.7454414</v>
      </c>
    </row>
    <row r="61780" spans="1:1" x14ac:dyDescent="0.25">
      <c r="A61780">
        <v>3599130988.7464414</v>
      </c>
    </row>
    <row r="61781" spans="1:1" x14ac:dyDescent="0.25">
      <c r="A61781">
        <v>3599130988.7474418</v>
      </c>
    </row>
    <row r="61782" spans="1:1" x14ac:dyDescent="0.25">
      <c r="A61782">
        <v>3599130988.7934451</v>
      </c>
    </row>
    <row r="61783" spans="1:1" x14ac:dyDescent="0.25">
      <c r="A61783">
        <v>3599130988.795445</v>
      </c>
    </row>
    <row r="61784" spans="1:1" x14ac:dyDescent="0.25">
      <c r="A61784">
        <v>3599130988.7964473</v>
      </c>
    </row>
    <row r="61785" spans="1:1" x14ac:dyDescent="0.25">
      <c r="A61785">
        <v>3599130988.7984447</v>
      </c>
    </row>
    <row r="61786" spans="1:1" x14ac:dyDescent="0.25">
      <c r="A61786">
        <v>3599130988.7994447</v>
      </c>
    </row>
    <row r="61787" spans="1:1" x14ac:dyDescent="0.25">
      <c r="A61787">
        <v>3599130988.8424482</v>
      </c>
    </row>
    <row r="61788" spans="1:1" x14ac:dyDescent="0.25">
      <c r="A61788">
        <v>3599130988.8434482</v>
      </c>
    </row>
    <row r="61789" spans="1:1" x14ac:dyDescent="0.25">
      <c r="A61789">
        <v>3599130988.8444486</v>
      </c>
    </row>
    <row r="61790" spans="1:1" x14ac:dyDescent="0.25">
      <c r="A61790">
        <v>3599130988.8464479</v>
      </c>
    </row>
    <row r="61791" spans="1:1" x14ac:dyDescent="0.25">
      <c r="A61791">
        <v>3599130988.8474488</v>
      </c>
    </row>
    <row r="61792" spans="1:1" x14ac:dyDescent="0.25">
      <c r="A61792">
        <v>3599130988.8914514</v>
      </c>
    </row>
    <row r="61793" spans="1:1" x14ac:dyDescent="0.25">
      <c r="A61793">
        <v>3599130988.8944511</v>
      </c>
    </row>
    <row r="61794" spans="1:1" x14ac:dyDescent="0.25">
      <c r="A61794">
        <v>3599130988.895452</v>
      </c>
    </row>
    <row r="61795" spans="1:1" x14ac:dyDescent="0.25">
      <c r="A61795">
        <v>3599130988.896452</v>
      </c>
    </row>
    <row r="61796" spans="1:1" x14ac:dyDescent="0.25">
      <c r="A61796">
        <v>3599130988.8984551</v>
      </c>
    </row>
    <row r="61797" spans="1:1" x14ac:dyDescent="0.25">
      <c r="A61797">
        <v>3599130988.9424553</v>
      </c>
    </row>
    <row r="61798" spans="1:1" x14ac:dyDescent="0.25">
      <c r="A61798">
        <v>3599130988.9434562</v>
      </c>
    </row>
    <row r="61799" spans="1:1" x14ac:dyDescent="0.25">
      <c r="A61799">
        <v>3599130988.9454556</v>
      </c>
    </row>
    <row r="61800" spans="1:1" x14ac:dyDescent="0.25">
      <c r="A61800">
        <v>3599130988.946456</v>
      </c>
    </row>
    <row r="61801" spans="1:1" x14ac:dyDescent="0.25">
      <c r="A61801">
        <v>3599130988.9474559</v>
      </c>
    </row>
    <row r="61802" spans="1:1" x14ac:dyDescent="0.25">
      <c r="A61802">
        <v>3599130988.9924583</v>
      </c>
    </row>
    <row r="61803" spans="1:1" x14ac:dyDescent="0.25">
      <c r="A61803">
        <v>3599130988.9934587</v>
      </c>
    </row>
    <row r="61804" spans="1:1" x14ac:dyDescent="0.25">
      <c r="A61804">
        <v>3599130988.9944587</v>
      </c>
    </row>
    <row r="61805" spans="1:1" x14ac:dyDescent="0.25">
      <c r="A61805">
        <v>3599130988.9954591</v>
      </c>
    </row>
    <row r="61806" spans="1:1" x14ac:dyDescent="0.25">
      <c r="A61806">
        <v>3599130988.9974594</v>
      </c>
    </row>
    <row r="61807" spans="1:1" x14ac:dyDescent="0.25">
      <c r="A61807">
        <v>3599130989.0424623</v>
      </c>
    </row>
    <row r="61808" spans="1:1" x14ac:dyDescent="0.25">
      <c r="A61808">
        <v>3599130989.0434628</v>
      </c>
    </row>
    <row r="61809" spans="1:1" x14ac:dyDescent="0.25">
      <c r="A61809">
        <v>3599130989.0444632</v>
      </c>
    </row>
    <row r="61810" spans="1:1" x14ac:dyDescent="0.25">
      <c r="A61810">
        <v>3599130989.0454631</v>
      </c>
    </row>
    <row r="61811" spans="1:1" x14ac:dyDescent="0.25">
      <c r="A61811">
        <v>3599130989.047462</v>
      </c>
    </row>
    <row r="61812" spans="1:1" x14ac:dyDescent="0.25">
      <c r="A61812">
        <v>3599130989.0924654</v>
      </c>
    </row>
    <row r="61813" spans="1:1" x14ac:dyDescent="0.25">
      <c r="A61813">
        <v>3599130989.0944662</v>
      </c>
    </row>
    <row r="61814" spans="1:1" x14ac:dyDescent="0.25">
      <c r="A61814">
        <v>3599130989.0964661</v>
      </c>
    </row>
    <row r="61815" spans="1:1" x14ac:dyDescent="0.25">
      <c r="A61815">
        <v>3599130989.0974665</v>
      </c>
    </row>
    <row r="61816" spans="1:1" x14ac:dyDescent="0.25">
      <c r="A61816">
        <v>3599130989.0984664</v>
      </c>
    </row>
    <row r="61817" spans="1:1" x14ac:dyDescent="0.25">
      <c r="A61817">
        <v>3599130989.1424689</v>
      </c>
    </row>
    <row r="61818" spans="1:1" x14ac:dyDescent="0.25">
      <c r="A61818">
        <v>3599130989.1434698</v>
      </c>
    </row>
    <row r="61819" spans="1:1" x14ac:dyDescent="0.25">
      <c r="A61819">
        <v>3599130989.1454697</v>
      </c>
    </row>
    <row r="61820" spans="1:1" x14ac:dyDescent="0.25">
      <c r="A61820">
        <v>3599130989.147469</v>
      </c>
    </row>
    <row r="61821" spans="1:1" x14ac:dyDescent="0.25">
      <c r="A61821">
        <v>3599130989.1484694</v>
      </c>
    </row>
    <row r="61822" spans="1:1" x14ac:dyDescent="0.25">
      <c r="A61822">
        <v>3599130989.2024746</v>
      </c>
    </row>
    <row r="61823" spans="1:1" x14ac:dyDescent="0.25">
      <c r="A61823">
        <v>3599130989.2044744</v>
      </c>
    </row>
    <row r="61824" spans="1:1" x14ac:dyDescent="0.25">
      <c r="A61824">
        <v>3599130989.2064738</v>
      </c>
    </row>
    <row r="61825" spans="1:1" x14ac:dyDescent="0.25">
      <c r="A61825">
        <v>3599130989.2074742</v>
      </c>
    </row>
    <row r="61826" spans="1:1" x14ac:dyDescent="0.25">
      <c r="A61826">
        <v>3599130989.2094736</v>
      </c>
    </row>
    <row r="61827" spans="1:1" x14ac:dyDescent="0.25">
      <c r="A61827">
        <v>3599130989.210474</v>
      </c>
    </row>
    <row r="61828" spans="1:1" x14ac:dyDescent="0.25">
      <c r="A61828">
        <v>3599130989.2684784</v>
      </c>
    </row>
    <row r="61829" spans="1:1" x14ac:dyDescent="0.25">
      <c r="A61829">
        <v>3599130989.2714782</v>
      </c>
    </row>
    <row r="61830" spans="1:1" x14ac:dyDescent="0.25">
      <c r="A61830">
        <v>3599130989.2724786</v>
      </c>
    </row>
    <row r="61831" spans="1:1" x14ac:dyDescent="0.25">
      <c r="A61831">
        <v>3599130989.2734785</v>
      </c>
    </row>
    <row r="61832" spans="1:1" x14ac:dyDescent="0.25">
      <c r="A61832">
        <v>3599130989.2744789</v>
      </c>
    </row>
    <row r="61833" spans="1:1" x14ac:dyDescent="0.25">
      <c r="A61833">
        <v>3599130989.2764788</v>
      </c>
    </row>
    <row r="61834" spans="1:1" x14ac:dyDescent="0.25">
      <c r="A61834">
        <v>3599130989.2774792</v>
      </c>
    </row>
    <row r="61835" spans="1:1" x14ac:dyDescent="0.25">
      <c r="A61835">
        <v>3599130989.3224826</v>
      </c>
    </row>
    <row r="61836" spans="1:1" x14ac:dyDescent="0.25">
      <c r="A61836">
        <v>3599130989.323483</v>
      </c>
    </row>
    <row r="61837" spans="1:1" x14ac:dyDescent="0.25">
      <c r="A61837">
        <v>3599130989.3244834</v>
      </c>
    </row>
    <row r="61838" spans="1:1" x14ac:dyDescent="0.25">
      <c r="A61838">
        <v>3599130989.3264828</v>
      </c>
    </row>
    <row r="61839" spans="1:1" x14ac:dyDescent="0.25">
      <c r="A61839">
        <v>3599130989.3274827</v>
      </c>
    </row>
    <row r="61840" spans="1:1" x14ac:dyDescent="0.25">
      <c r="A61840">
        <v>3599130989.3714852</v>
      </c>
    </row>
    <row r="61841" spans="1:1" x14ac:dyDescent="0.25">
      <c r="A61841">
        <v>3599130989.3724866</v>
      </c>
    </row>
    <row r="61842" spans="1:1" x14ac:dyDescent="0.25">
      <c r="A61842">
        <v>3599130989.3744855</v>
      </c>
    </row>
    <row r="61843" spans="1:1" x14ac:dyDescent="0.25">
      <c r="A61843">
        <v>3599130989.3754864</v>
      </c>
    </row>
    <row r="61844" spans="1:1" x14ac:dyDescent="0.25">
      <c r="A61844">
        <v>3599130989.3774862</v>
      </c>
    </row>
    <row r="61845" spans="1:1" x14ac:dyDescent="0.25">
      <c r="A61845">
        <v>3599130989.4224896</v>
      </c>
    </row>
    <row r="61846" spans="1:1" x14ac:dyDescent="0.25">
      <c r="A61846">
        <v>3599130989.42349</v>
      </c>
    </row>
    <row r="61847" spans="1:1" x14ac:dyDescent="0.25">
      <c r="A61847">
        <v>3599130989.4254894</v>
      </c>
    </row>
    <row r="61848" spans="1:1" x14ac:dyDescent="0.25">
      <c r="A61848">
        <v>3599130989.4264894</v>
      </c>
    </row>
    <row r="61849" spans="1:1" x14ac:dyDescent="0.25">
      <c r="A61849">
        <v>3599130989.4274898</v>
      </c>
    </row>
    <row r="61850" spans="1:1" x14ac:dyDescent="0.25">
      <c r="A61850">
        <v>3599130989.4724932</v>
      </c>
    </row>
    <row r="61851" spans="1:1" x14ac:dyDescent="0.25">
      <c r="A61851">
        <v>3599130989.4734936</v>
      </c>
    </row>
    <row r="61852" spans="1:1" x14ac:dyDescent="0.25">
      <c r="A61852">
        <v>3599130989.4754934</v>
      </c>
    </row>
    <row r="61853" spans="1:1" x14ac:dyDescent="0.25">
      <c r="A61853">
        <v>3599130989.4764938</v>
      </c>
    </row>
    <row r="61854" spans="1:1" x14ac:dyDescent="0.25">
      <c r="A61854">
        <v>3599130989.4774938</v>
      </c>
    </row>
    <row r="61855" spans="1:1" x14ac:dyDescent="0.25">
      <c r="A61855">
        <v>3599130989.5234962</v>
      </c>
    </row>
    <row r="61856" spans="1:1" x14ac:dyDescent="0.25">
      <c r="A61856">
        <v>3599130989.5244966</v>
      </c>
    </row>
    <row r="61857" spans="1:1" x14ac:dyDescent="0.25">
      <c r="A61857">
        <v>3599130989.525497</v>
      </c>
    </row>
    <row r="61858" spans="1:1" x14ac:dyDescent="0.25">
      <c r="A61858">
        <v>3599130989.5274963</v>
      </c>
    </row>
    <row r="61859" spans="1:1" x14ac:dyDescent="0.25">
      <c r="A61859">
        <v>3599130989.5284967</v>
      </c>
    </row>
    <row r="61860" spans="1:1" x14ac:dyDescent="0.25">
      <c r="A61860">
        <v>3599130989.5714998</v>
      </c>
    </row>
    <row r="61861" spans="1:1" x14ac:dyDescent="0.25">
      <c r="A61861">
        <v>3599130989.5725002</v>
      </c>
    </row>
    <row r="61862" spans="1:1" x14ac:dyDescent="0.25">
      <c r="A61862">
        <v>3599130989.5735006</v>
      </c>
    </row>
    <row r="61863" spans="1:1" x14ac:dyDescent="0.25">
      <c r="A61863">
        <v>3599130989.5755</v>
      </c>
    </row>
    <row r="61864" spans="1:1" x14ac:dyDescent="0.25">
      <c r="A61864">
        <v>3599130989.5775008</v>
      </c>
    </row>
    <row r="61865" spans="1:1" x14ac:dyDescent="0.25">
      <c r="A61865">
        <v>3599130989.6215029</v>
      </c>
    </row>
    <row r="61866" spans="1:1" x14ac:dyDescent="0.25">
      <c r="A61866">
        <v>3599130989.6245036</v>
      </c>
    </row>
    <row r="61867" spans="1:1" x14ac:dyDescent="0.25">
      <c r="A61867">
        <v>3599130989.625504</v>
      </c>
    </row>
    <row r="61868" spans="1:1" x14ac:dyDescent="0.25">
      <c r="A61868">
        <v>3599130989.6275034</v>
      </c>
    </row>
    <row r="61869" spans="1:1" x14ac:dyDescent="0.25">
      <c r="A61869">
        <v>3599130989.6285043</v>
      </c>
    </row>
    <row r="61870" spans="1:1" x14ac:dyDescent="0.25">
      <c r="A61870">
        <v>3599130989.6715074</v>
      </c>
    </row>
    <row r="61871" spans="1:1" x14ac:dyDescent="0.25">
      <c r="A61871">
        <v>3599130989.6725078</v>
      </c>
    </row>
    <row r="61872" spans="1:1" x14ac:dyDescent="0.25">
      <c r="A61872">
        <v>3599130989.6735077</v>
      </c>
    </row>
    <row r="61873" spans="1:1" x14ac:dyDescent="0.25">
      <c r="A61873">
        <v>3599130989.6755075</v>
      </c>
    </row>
    <row r="61874" spans="1:1" x14ac:dyDescent="0.25">
      <c r="A61874">
        <v>3599130989.6775074</v>
      </c>
    </row>
    <row r="61875" spans="1:1" x14ac:dyDescent="0.25">
      <c r="A61875">
        <v>3599130989.7225103</v>
      </c>
    </row>
    <row r="61876" spans="1:1" x14ac:dyDescent="0.25">
      <c r="A61876">
        <v>3599130989.7235103</v>
      </c>
    </row>
    <row r="61877" spans="1:1" x14ac:dyDescent="0.25">
      <c r="A61877">
        <v>3599130989.7245111</v>
      </c>
    </row>
    <row r="61878" spans="1:1" x14ac:dyDescent="0.25">
      <c r="A61878">
        <v>3599130989.726511</v>
      </c>
    </row>
    <row r="61879" spans="1:1" x14ac:dyDescent="0.25">
      <c r="A61879">
        <v>3599130989.7275114</v>
      </c>
    </row>
    <row r="61880" spans="1:1" x14ac:dyDescent="0.25">
      <c r="A61880">
        <v>3599130989.7725139</v>
      </c>
    </row>
    <row r="61881" spans="1:1" x14ac:dyDescent="0.25">
      <c r="A61881">
        <v>3599130989.7735138</v>
      </c>
    </row>
    <row r="61882" spans="1:1" x14ac:dyDescent="0.25">
      <c r="A61882">
        <v>3599130989.7745142</v>
      </c>
    </row>
    <row r="61883" spans="1:1" x14ac:dyDescent="0.25">
      <c r="A61883">
        <v>3599130989.7765141</v>
      </c>
    </row>
    <row r="61884" spans="1:1" x14ac:dyDescent="0.25">
      <c r="A61884">
        <v>3599130989.7775145</v>
      </c>
    </row>
    <row r="61885" spans="1:1" x14ac:dyDescent="0.25">
      <c r="A61885">
        <v>3599130989.8215175</v>
      </c>
    </row>
    <row r="61886" spans="1:1" x14ac:dyDescent="0.25">
      <c r="A61886">
        <v>3599130989.8225179</v>
      </c>
    </row>
    <row r="61887" spans="1:1" x14ac:dyDescent="0.25">
      <c r="A61887">
        <v>3599130989.8235183</v>
      </c>
    </row>
    <row r="61888" spans="1:1" x14ac:dyDescent="0.25">
      <c r="A61888">
        <v>3599130989.8245182</v>
      </c>
    </row>
    <row r="61889" spans="1:1" x14ac:dyDescent="0.25">
      <c r="A61889">
        <v>3599130989.8275185</v>
      </c>
    </row>
    <row r="61890" spans="1:1" x14ac:dyDescent="0.25">
      <c r="A61890">
        <v>3599130989.871521</v>
      </c>
    </row>
    <row r="61891" spans="1:1" x14ac:dyDescent="0.25">
      <c r="A61891">
        <v>3599130989.8725214</v>
      </c>
    </row>
    <row r="61892" spans="1:1" x14ac:dyDescent="0.25">
      <c r="A61892">
        <v>3599130989.8735213</v>
      </c>
    </row>
    <row r="61893" spans="1:1" x14ac:dyDescent="0.25">
      <c r="A61893">
        <v>3599130989.8755217</v>
      </c>
    </row>
    <row r="61894" spans="1:1" x14ac:dyDescent="0.25">
      <c r="A61894">
        <v>3599130989.8775215</v>
      </c>
    </row>
    <row r="61895" spans="1:1" x14ac:dyDescent="0.25">
      <c r="A61895">
        <v>3599130989.921525</v>
      </c>
    </row>
    <row r="61896" spans="1:1" x14ac:dyDescent="0.25">
      <c r="A61896">
        <v>3599130989.9235258</v>
      </c>
    </row>
    <row r="61897" spans="1:1" x14ac:dyDescent="0.25">
      <c r="A61897">
        <v>3599130989.9255252</v>
      </c>
    </row>
    <row r="61898" spans="1:1" x14ac:dyDescent="0.25">
      <c r="A61898">
        <v>3599130989.9265256</v>
      </c>
    </row>
    <row r="61899" spans="1:1" x14ac:dyDescent="0.25">
      <c r="A61899">
        <v>3599130989.9275255</v>
      </c>
    </row>
    <row r="61900" spans="1:1" x14ac:dyDescent="0.25">
      <c r="A61900">
        <v>3599130989.9725285</v>
      </c>
    </row>
    <row r="61901" spans="1:1" x14ac:dyDescent="0.25">
      <c r="A61901">
        <v>3599130989.9745288</v>
      </c>
    </row>
    <row r="61902" spans="1:1" x14ac:dyDescent="0.25">
      <c r="A61902">
        <v>3599130989.9765282</v>
      </c>
    </row>
    <row r="61903" spans="1:1" x14ac:dyDescent="0.25">
      <c r="A61903">
        <v>3599130989.9775286</v>
      </c>
    </row>
    <row r="61904" spans="1:1" x14ac:dyDescent="0.25">
      <c r="A61904">
        <v>3599130989.978529</v>
      </c>
    </row>
    <row r="61905" spans="1:1" x14ac:dyDescent="0.25">
      <c r="A61905">
        <v>3599130990.0215321</v>
      </c>
    </row>
    <row r="61906" spans="1:1" x14ac:dyDescent="0.25">
      <c r="A61906">
        <v>3599130990.0245314</v>
      </c>
    </row>
    <row r="61907" spans="1:1" x14ac:dyDescent="0.25">
      <c r="A61907">
        <v>3599130990.0255318</v>
      </c>
    </row>
    <row r="61908" spans="1:1" x14ac:dyDescent="0.25">
      <c r="A61908">
        <v>3599130990.0275321</v>
      </c>
    </row>
    <row r="61909" spans="1:1" x14ac:dyDescent="0.25">
      <c r="A61909">
        <v>3599130990.0285325</v>
      </c>
    </row>
    <row r="61910" spans="1:1" x14ac:dyDescent="0.25">
      <c r="A61910">
        <v>3599130990.0715361</v>
      </c>
    </row>
    <row r="61911" spans="1:1" x14ac:dyDescent="0.25">
      <c r="A61911">
        <v>3599130990.0735359</v>
      </c>
    </row>
    <row r="61912" spans="1:1" x14ac:dyDescent="0.25">
      <c r="A61912">
        <v>3599130990.0745358</v>
      </c>
    </row>
    <row r="61913" spans="1:1" x14ac:dyDescent="0.25">
      <c r="A61913">
        <v>3599130990.0765362</v>
      </c>
    </row>
    <row r="61914" spans="1:1" x14ac:dyDescent="0.25">
      <c r="A61914">
        <v>3599130990.0775361</v>
      </c>
    </row>
    <row r="61915" spans="1:1" x14ac:dyDescent="0.25">
      <c r="A61915">
        <v>3599130990.1215382</v>
      </c>
    </row>
    <row r="61916" spans="1:1" x14ac:dyDescent="0.25">
      <c r="A61916">
        <v>3599130990.123539</v>
      </c>
    </row>
    <row r="61917" spans="1:1" x14ac:dyDescent="0.25">
      <c r="A61917">
        <v>3599130990.1245394</v>
      </c>
    </row>
    <row r="61918" spans="1:1" x14ac:dyDescent="0.25">
      <c r="A61918">
        <v>3599130990.1265392</v>
      </c>
    </row>
    <row r="61919" spans="1:1" x14ac:dyDescent="0.25">
      <c r="A61919">
        <v>3599130990.1275396</v>
      </c>
    </row>
    <row r="61920" spans="1:1" x14ac:dyDescent="0.25">
      <c r="A61920">
        <v>3599130990.1715426</v>
      </c>
    </row>
    <row r="61921" spans="1:1" x14ac:dyDescent="0.25">
      <c r="A61921">
        <v>3599130990.172543</v>
      </c>
    </row>
    <row r="61922" spans="1:1" x14ac:dyDescent="0.25">
      <c r="A61922">
        <v>3599130990.173543</v>
      </c>
    </row>
    <row r="61923" spans="1:1" x14ac:dyDescent="0.25">
      <c r="A61923">
        <v>3599130990.1755428</v>
      </c>
    </row>
    <row r="61924" spans="1:1" x14ac:dyDescent="0.25">
      <c r="A61924">
        <v>3599130990.179543</v>
      </c>
    </row>
    <row r="61925" spans="1:1" x14ac:dyDescent="0.25">
      <c r="A61925">
        <v>3599130990.2225461</v>
      </c>
    </row>
    <row r="61926" spans="1:1" x14ac:dyDescent="0.25">
      <c r="A61926">
        <v>3599130990.2235465</v>
      </c>
    </row>
    <row r="61927" spans="1:1" x14ac:dyDescent="0.25">
      <c r="A61927">
        <v>3599130990.2245464</v>
      </c>
    </row>
    <row r="61928" spans="1:1" x14ac:dyDescent="0.25">
      <c r="A61928">
        <v>3599130990.2265463</v>
      </c>
    </row>
    <row r="61929" spans="1:1" x14ac:dyDescent="0.25">
      <c r="A61929">
        <v>3599130990.2275462</v>
      </c>
    </row>
    <row r="61930" spans="1:1" x14ac:dyDescent="0.25">
      <c r="A61930">
        <v>3599130990.2715502</v>
      </c>
    </row>
    <row r="61931" spans="1:1" x14ac:dyDescent="0.25">
      <c r="A61931">
        <v>3599130990.27455</v>
      </c>
    </row>
    <row r="61932" spans="1:1" x14ac:dyDescent="0.25">
      <c r="A61932">
        <v>3599130990.2755504</v>
      </c>
    </row>
    <row r="61933" spans="1:1" x14ac:dyDescent="0.25">
      <c r="A61933">
        <v>3599130990.2775497</v>
      </c>
    </row>
    <row r="61934" spans="1:1" x14ac:dyDescent="0.25">
      <c r="A61934">
        <v>3599130990.2785497</v>
      </c>
    </row>
    <row r="61935" spans="1:1" x14ac:dyDescent="0.25">
      <c r="A61935">
        <v>3599130990.3215537</v>
      </c>
    </row>
    <row r="61936" spans="1:1" x14ac:dyDescent="0.25">
      <c r="A61936">
        <v>3599130990.3235536</v>
      </c>
    </row>
    <row r="61937" spans="1:1" x14ac:dyDescent="0.25">
      <c r="A61937">
        <v>3599130990.3245535</v>
      </c>
    </row>
    <row r="61938" spans="1:1" x14ac:dyDescent="0.25">
      <c r="A61938">
        <v>3599130990.3265538</v>
      </c>
    </row>
    <row r="61939" spans="1:1" x14ac:dyDescent="0.25">
      <c r="A61939">
        <v>3599130990.3275537</v>
      </c>
    </row>
    <row r="61940" spans="1:1" x14ac:dyDescent="0.25">
      <c r="A61940">
        <v>3599130990.3725567</v>
      </c>
    </row>
    <row r="61941" spans="1:1" x14ac:dyDescent="0.25">
      <c r="A61941">
        <v>3599130990.3735571</v>
      </c>
    </row>
    <row r="61942" spans="1:1" x14ac:dyDescent="0.25">
      <c r="A61942">
        <v>3599130990.3755569</v>
      </c>
    </row>
    <row r="61943" spans="1:1" x14ac:dyDescent="0.25">
      <c r="A61943">
        <v>3599130990.3765569</v>
      </c>
    </row>
    <row r="61944" spans="1:1" x14ac:dyDescent="0.25">
      <c r="A61944">
        <v>3599130990.3775573</v>
      </c>
    </row>
    <row r="61945" spans="1:1" x14ac:dyDescent="0.25">
      <c r="A61945">
        <v>3599130990.4215603</v>
      </c>
    </row>
    <row r="61946" spans="1:1" x14ac:dyDescent="0.25">
      <c r="A61946">
        <v>3599130990.4225607</v>
      </c>
    </row>
    <row r="61947" spans="1:1" x14ac:dyDescent="0.25">
      <c r="A61947">
        <v>3599130990.424561</v>
      </c>
    </row>
    <row r="61948" spans="1:1" x14ac:dyDescent="0.25">
      <c r="A61948">
        <v>3599130990.425561</v>
      </c>
    </row>
    <row r="61949" spans="1:1" x14ac:dyDescent="0.25">
      <c r="A61949">
        <v>3599130990.4275608</v>
      </c>
    </row>
    <row r="61950" spans="1:1" x14ac:dyDescent="0.25">
      <c r="A61950">
        <v>3599130990.4715638</v>
      </c>
    </row>
    <row r="61951" spans="1:1" x14ac:dyDescent="0.25">
      <c r="A61951">
        <v>3599130990.4725642</v>
      </c>
    </row>
    <row r="61952" spans="1:1" x14ac:dyDescent="0.25">
      <c r="A61952">
        <v>3599130990.4735646</v>
      </c>
    </row>
    <row r="61953" spans="1:1" x14ac:dyDescent="0.25">
      <c r="A61953">
        <v>3599130990.4755635</v>
      </c>
    </row>
    <row r="61954" spans="1:1" x14ac:dyDescent="0.25">
      <c r="A61954">
        <v>3599130990.4775639</v>
      </c>
    </row>
    <row r="61955" spans="1:1" x14ac:dyDescent="0.25">
      <c r="A61955">
        <v>3599130990.5235682</v>
      </c>
    </row>
    <row r="61956" spans="1:1" x14ac:dyDescent="0.25">
      <c r="A61956">
        <v>3599130990.525568</v>
      </c>
    </row>
    <row r="61957" spans="1:1" x14ac:dyDescent="0.25">
      <c r="A61957">
        <v>3599130990.5275679</v>
      </c>
    </row>
    <row r="61958" spans="1:1" x14ac:dyDescent="0.25">
      <c r="A61958">
        <v>3599130990.5295672</v>
      </c>
    </row>
    <row r="61959" spans="1:1" x14ac:dyDescent="0.25">
      <c r="A61959">
        <v>3599130990.5305681</v>
      </c>
    </row>
    <row r="61960" spans="1:1" x14ac:dyDescent="0.25">
      <c r="A61960">
        <v>3599130990.5715709</v>
      </c>
    </row>
    <row r="61961" spans="1:1" x14ac:dyDescent="0.25">
      <c r="A61961">
        <v>3599130990.5735712</v>
      </c>
    </row>
    <row r="61962" spans="1:1" x14ac:dyDescent="0.25">
      <c r="A61962">
        <v>3599130990.5745711</v>
      </c>
    </row>
    <row r="61963" spans="1:1" x14ac:dyDescent="0.25">
      <c r="A61963">
        <v>3599130990.5755711</v>
      </c>
    </row>
    <row r="61964" spans="1:1" x14ac:dyDescent="0.25">
      <c r="A61964">
        <v>3599130990.5775714</v>
      </c>
    </row>
    <row r="61965" spans="1:1" x14ac:dyDescent="0.25">
      <c r="A61965">
        <v>3599130990.6215754</v>
      </c>
    </row>
    <row r="61966" spans="1:1" x14ac:dyDescent="0.25">
      <c r="A61966">
        <v>3599130990.6235743</v>
      </c>
    </row>
    <row r="61967" spans="1:1" x14ac:dyDescent="0.25">
      <c r="A61967">
        <v>3599130990.6245742</v>
      </c>
    </row>
    <row r="61968" spans="1:1" x14ac:dyDescent="0.25">
      <c r="A61968">
        <v>3599130990.6265745</v>
      </c>
    </row>
    <row r="61969" spans="1:1" x14ac:dyDescent="0.25">
      <c r="A61969">
        <v>3599130990.6275744</v>
      </c>
    </row>
    <row r="61970" spans="1:1" x14ac:dyDescent="0.25">
      <c r="A61970">
        <v>3599130990.6715784</v>
      </c>
    </row>
    <row r="61971" spans="1:1" x14ac:dyDescent="0.25">
      <c r="A61971">
        <v>3599130990.6735783</v>
      </c>
    </row>
    <row r="61972" spans="1:1" x14ac:dyDescent="0.25">
      <c r="A61972">
        <v>3599130990.6755786</v>
      </c>
    </row>
    <row r="61973" spans="1:1" x14ac:dyDescent="0.25">
      <c r="A61973">
        <v>3599130990.676579</v>
      </c>
    </row>
    <row r="61974" spans="1:1" x14ac:dyDescent="0.25">
      <c r="A61974">
        <v>3599130990.6785789</v>
      </c>
    </row>
    <row r="61975" spans="1:1" x14ac:dyDescent="0.25">
      <c r="A61975">
        <v>3599130990.7225814</v>
      </c>
    </row>
    <row r="61976" spans="1:1" x14ac:dyDescent="0.25">
      <c r="A61976">
        <v>3599130990.7235818</v>
      </c>
    </row>
    <row r="61977" spans="1:1" x14ac:dyDescent="0.25">
      <c r="A61977">
        <v>3599130990.7245822</v>
      </c>
    </row>
    <row r="61978" spans="1:1" x14ac:dyDescent="0.25">
      <c r="A61978">
        <v>3599130990.7265816</v>
      </c>
    </row>
    <row r="61979" spans="1:1" x14ac:dyDescent="0.25">
      <c r="A61979">
        <v>3599130990.7275815</v>
      </c>
    </row>
    <row r="61980" spans="1:1" x14ac:dyDescent="0.25">
      <c r="A61980">
        <v>3599130990.7725854</v>
      </c>
    </row>
    <row r="61981" spans="1:1" x14ac:dyDescent="0.25">
      <c r="A61981">
        <v>3599130990.7735858</v>
      </c>
    </row>
    <row r="61982" spans="1:1" x14ac:dyDescent="0.25">
      <c r="A61982">
        <v>3599130990.7755857</v>
      </c>
    </row>
    <row r="61983" spans="1:1" x14ac:dyDescent="0.25">
      <c r="A61983">
        <v>3599130990.7765856</v>
      </c>
    </row>
    <row r="61984" spans="1:1" x14ac:dyDescent="0.25">
      <c r="A61984">
        <v>3599130990.777586</v>
      </c>
    </row>
    <row r="61985" spans="1:1" x14ac:dyDescent="0.25">
      <c r="A61985">
        <v>3599130990.8225889</v>
      </c>
    </row>
    <row r="61986" spans="1:1" x14ac:dyDescent="0.25">
      <c r="A61986">
        <v>3599130990.8235888</v>
      </c>
    </row>
    <row r="61987" spans="1:1" x14ac:dyDescent="0.25">
      <c r="A61987">
        <v>3599130990.8245893</v>
      </c>
    </row>
    <row r="61988" spans="1:1" x14ac:dyDescent="0.25">
      <c r="A61988">
        <v>3599130990.8265886</v>
      </c>
    </row>
    <row r="61989" spans="1:1" x14ac:dyDescent="0.25">
      <c r="A61989">
        <v>3599130990.827589</v>
      </c>
    </row>
    <row r="61990" spans="1:1" x14ac:dyDescent="0.25">
      <c r="A61990">
        <v>3599130990.871593</v>
      </c>
    </row>
    <row r="61991" spans="1:1" x14ac:dyDescent="0.25">
      <c r="A61991">
        <v>3599130990.8735929</v>
      </c>
    </row>
    <row r="61992" spans="1:1" x14ac:dyDescent="0.25">
      <c r="A61992">
        <v>3599130990.8755922</v>
      </c>
    </row>
    <row r="61993" spans="1:1" x14ac:dyDescent="0.25">
      <c r="A61993">
        <v>3599130990.8765926</v>
      </c>
    </row>
    <row r="61994" spans="1:1" x14ac:dyDescent="0.25">
      <c r="A61994">
        <v>3599130990.8785925</v>
      </c>
    </row>
    <row r="61995" spans="1:1" x14ac:dyDescent="0.25">
      <c r="A61995">
        <v>3599130990.9215961</v>
      </c>
    </row>
    <row r="61996" spans="1:1" x14ac:dyDescent="0.25">
      <c r="A61996">
        <v>3599130990.9235964</v>
      </c>
    </row>
    <row r="61997" spans="1:1" x14ac:dyDescent="0.25">
      <c r="A61997">
        <v>3599130990.9255962</v>
      </c>
    </row>
    <row r="61998" spans="1:1" x14ac:dyDescent="0.25">
      <c r="A61998">
        <v>3599130990.9265962</v>
      </c>
    </row>
    <row r="61999" spans="1:1" x14ac:dyDescent="0.25">
      <c r="A61999">
        <v>3599130990.9275966</v>
      </c>
    </row>
    <row r="62000" spans="1:1" x14ac:dyDescent="0.25">
      <c r="A62000">
        <v>3599130990.9715991</v>
      </c>
    </row>
    <row r="62001" spans="1:1" x14ac:dyDescent="0.25">
      <c r="A62001">
        <v>3599130990.9745994</v>
      </c>
    </row>
    <row r="62002" spans="1:1" x14ac:dyDescent="0.25">
      <c r="A62002">
        <v>3599130990.9755998</v>
      </c>
    </row>
    <row r="62003" spans="1:1" x14ac:dyDescent="0.25">
      <c r="A62003">
        <v>3599130990.9765997</v>
      </c>
    </row>
    <row r="62004" spans="1:1" x14ac:dyDescent="0.25">
      <c r="A62004">
        <v>3599130990.9776001</v>
      </c>
    </row>
    <row r="62005" spans="1:1" x14ac:dyDescent="0.25">
      <c r="A62005">
        <v>3599130991.0216031</v>
      </c>
    </row>
    <row r="62006" spans="1:1" x14ac:dyDescent="0.25">
      <c r="A62006">
        <v>3599130991.023603</v>
      </c>
    </row>
    <row r="62007" spans="1:1" x14ac:dyDescent="0.25">
      <c r="A62007">
        <v>3599130991.0246034</v>
      </c>
    </row>
    <row r="62008" spans="1:1" x14ac:dyDescent="0.25">
      <c r="A62008">
        <v>3599130991.0256038</v>
      </c>
    </row>
    <row r="62009" spans="1:1" x14ac:dyDescent="0.25">
      <c r="A62009">
        <v>3599130991.0276031</v>
      </c>
    </row>
    <row r="62010" spans="1:1" x14ac:dyDescent="0.25">
      <c r="A62010">
        <v>3599130991.0716066</v>
      </c>
    </row>
    <row r="62011" spans="1:1" x14ac:dyDescent="0.25">
      <c r="A62011">
        <v>3599130991.073607</v>
      </c>
    </row>
    <row r="62012" spans="1:1" x14ac:dyDescent="0.25">
      <c r="A62012">
        <v>3599130991.0756063</v>
      </c>
    </row>
    <row r="62013" spans="1:1" x14ac:dyDescent="0.25">
      <c r="A62013">
        <v>3599130991.0766068</v>
      </c>
    </row>
    <row r="62014" spans="1:1" x14ac:dyDescent="0.25">
      <c r="A62014">
        <v>3599130991.0786066</v>
      </c>
    </row>
    <row r="62015" spans="1:1" x14ac:dyDescent="0.25">
      <c r="A62015">
        <v>3599130991.1216111</v>
      </c>
    </row>
    <row r="62016" spans="1:1" x14ac:dyDescent="0.25">
      <c r="A62016">
        <v>3599130991.1236105</v>
      </c>
    </row>
    <row r="62017" spans="1:1" x14ac:dyDescent="0.25">
      <c r="A62017">
        <v>3599130991.1246109</v>
      </c>
    </row>
    <row r="62018" spans="1:1" x14ac:dyDescent="0.25">
      <c r="A62018">
        <v>3599130991.1266098</v>
      </c>
    </row>
    <row r="62019" spans="1:1" x14ac:dyDescent="0.25">
      <c r="A62019">
        <v>3599130991.1276102</v>
      </c>
    </row>
    <row r="62020" spans="1:1" x14ac:dyDescent="0.25">
      <c r="A62020">
        <v>3599130991.1716142</v>
      </c>
    </row>
    <row r="62021" spans="1:1" x14ac:dyDescent="0.25">
      <c r="A62021">
        <v>3599130991.173614</v>
      </c>
    </row>
    <row r="62022" spans="1:1" x14ac:dyDescent="0.25">
      <c r="A62022">
        <v>3599130991.1756134</v>
      </c>
    </row>
    <row r="62023" spans="1:1" x14ac:dyDescent="0.25">
      <c r="A62023">
        <v>3599130991.1766143</v>
      </c>
    </row>
    <row r="62024" spans="1:1" x14ac:dyDescent="0.25">
      <c r="A62024">
        <v>3599130991.1796145</v>
      </c>
    </row>
    <row r="62025" spans="1:1" x14ac:dyDescent="0.25">
      <c r="A62025">
        <v>3599130991.2216172</v>
      </c>
    </row>
    <row r="62026" spans="1:1" x14ac:dyDescent="0.25">
      <c r="A62026">
        <v>3599130991.2236171</v>
      </c>
    </row>
    <row r="62027" spans="1:1" x14ac:dyDescent="0.25">
      <c r="A62027">
        <v>3599130991.2256174</v>
      </c>
    </row>
    <row r="62028" spans="1:1" x14ac:dyDescent="0.25">
      <c r="A62028">
        <v>3599130991.2266178</v>
      </c>
    </row>
    <row r="62029" spans="1:1" x14ac:dyDescent="0.25">
      <c r="A62029">
        <v>3599130991.2286177</v>
      </c>
    </row>
    <row r="62030" spans="1:1" x14ac:dyDescent="0.25">
      <c r="A62030">
        <v>3599130991.2726202</v>
      </c>
    </row>
    <row r="62031" spans="1:1" x14ac:dyDescent="0.25">
      <c r="A62031">
        <v>3599130991.2736211</v>
      </c>
    </row>
    <row r="62032" spans="1:1" x14ac:dyDescent="0.25">
      <c r="A62032">
        <v>3599130991.2756209</v>
      </c>
    </row>
    <row r="62033" spans="1:1" x14ac:dyDescent="0.25">
      <c r="A62033">
        <v>3599130991.2766213</v>
      </c>
    </row>
    <row r="62034" spans="1:1" x14ac:dyDescent="0.25">
      <c r="A62034">
        <v>3599130991.2776217</v>
      </c>
    </row>
    <row r="62035" spans="1:1" x14ac:dyDescent="0.25">
      <c r="A62035">
        <v>3599130991.3216248</v>
      </c>
    </row>
    <row r="62036" spans="1:1" x14ac:dyDescent="0.25">
      <c r="A62036">
        <v>3599130991.3236246</v>
      </c>
    </row>
    <row r="62037" spans="1:1" x14ac:dyDescent="0.25">
      <c r="A62037">
        <v>3599130991.324625</v>
      </c>
    </row>
    <row r="62038" spans="1:1" x14ac:dyDescent="0.25">
      <c r="A62038">
        <v>3599130991.3266244</v>
      </c>
    </row>
    <row r="62039" spans="1:1" x14ac:dyDescent="0.25">
      <c r="A62039">
        <v>3599130991.3276243</v>
      </c>
    </row>
    <row r="62040" spans="1:1" x14ac:dyDescent="0.25">
      <c r="A62040">
        <v>3599130991.3716288</v>
      </c>
    </row>
    <row r="62041" spans="1:1" x14ac:dyDescent="0.25">
      <c r="A62041">
        <v>3599130991.3736281</v>
      </c>
    </row>
    <row r="62042" spans="1:1" x14ac:dyDescent="0.25">
      <c r="A62042">
        <v>3599130991.3746285</v>
      </c>
    </row>
    <row r="62043" spans="1:1" x14ac:dyDescent="0.25">
      <c r="A62043">
        <v>3599130991.3766284</v>
      </c>
    </row>
    <row r="62044" spans="1:1" x14ac:dyDescent="0.25">
      <c r="A62044">
        <v>3599130991.3776288</v>
      </c>
    </row>
    <row r="62045" spans="1:1" x14ac:dyDescent="0.25">
      <c r="A62045">
        <v>3599130991.4226313</v>
      </c>
    </row>
    <row r="62046" spans="1:1" x14ac:dyDescent="0.25">
      <c r="A62046">
        <v>3599130991.4236364</v>
      </c>
    </row>
    <row r="62047" spans="1:1" x14ac:dyDescent="0.25">
      <c r="A62047">
        <v>3599130991.4256315</v>
      </c>
    </row>
    <row r="62048" spans="1:1" x14ac:dyDescent="0.25">
      <c r="A62048">
        <v>3599130991.4276314</v>
      </c>
    </row>
    <row r="62049" spans="1:1" x14ac:dyDescent="0.25">
      <c r="A62049">
        <v>3599130991.4286318</v>
      </c>
    </row>
    <row r="62050" spans="1:1" x14ac:dyDescent="0.25">
      <c r="A62050">
        <v>3599130991.4716363</v>
      </c>
    </row>
    <row r="62051" spans="1:1" x14ac:dyDescent="0.25">
      <c r="A62051">
        <v>3599130991.4736347</v>
      </c>
    </row>
    <row r="62052" spans="1:1" x14ac:dyDescent="0.25">
      <c r="A62052">
        <v>3599130991.4756346</v>
      </c>
    </row>
    <row r="62053" spans="1:1" x14ac:dyDescent="0.25">
      <c r="A62053">
        <v>3599130991.476635</v>
      </c>
    </row>
    <row r="62054" spans="1:1" x14ac:dyDescent="0.25">
      <c r="A62054">
        <v>3599130991.4786353</v>
      </c>
    </row>
    <row r="62055" spans="1:1" x14ac:dyDescent="0.25">
      <c r="A62055">
        <v>3599130991.5226388</v>
      </c>
    </row>
    <row r="62056" spans="1:1" x14ac:dyDescent="0.25">
      <c r="A62056">
        <v>3599130991.5246396</v>
      </c>
    </row>
    <row r="62057" spans="1:1" x14ac:dyDescent="0.25">
      <c r="A62057">
        <v>3599130991.526639</v>
      </c>
    </row>
    <row r="62058" spans="1:1" x14ac:dyDescent="0.25">
      <c r="A62058">
        <v>3599130991.5286388</v>
      </c>
    </row>
    <row r="62059" spans="1:1" x14ac:dyDescent="0.25">
      <c r="A62059">
        <v>3599130991.5296392</v>
      </c>
    </row>
    <row r="62060" spans="1:1" x14ac:dyDescent="0.25">
      <c r="A62060">
        <v>3599130991.5746422</v>
      </c>
    </row>
    <row r="62061" spans="1:1" x14ac:dyDescent="0.25">
      <c r="A62061">
        <v>3599130991.5756426</v>
      </c>
    </row>
    <row r="62062" spans="1:1" x14ac:dyDescent="0.25">
      <c r="A62062">
        <v>3599130991.5766425</v>
      </c>
    </row>
    <row r="62063" spans="1:1" x14ac:dyDescent="0.25">
      <c r="A62063">
        <v>3599130991.5776424</v>
      </c>
    </row>
    <row r="62064" spans="1:1" x14ac:dyDescent="0.25">
      <c r="A62064">
        <v>3599130991.5796423</v>
      </c>
    </row>
    <row r="62065" spans="1:1" x14ac:dyDescent="0.25">
      <c r="A62065">
        <v>3599130991.6216464</v>
      </c>
    </row>
    <row r="62066" spans="1:1" x14ac:dyDescent="0.25">
      <c r="A62066">
        <v>3599130991.6236458</v>
      </c>
    </row>
    <row r="62067" spans="1:1" x14ac:dyDescent="0.25">
      <c r="A62067">
        <v>3599130991.6246462</v>
      </c>
    </row>
    <row r="62068" spans="1:1" x14ac:dyDescent="0.25">
      <c r="A62068">
        <v>3599130991.6256466</v>
      </c>
    </row>
    <row r="62069" spans="1:1" x14ac:dyDescent="0.25">
      <c r="A62069">
        <v>3599130991.627646</v>
      </c>
    </row>
    <row r="62070" spans="1:1" x14ac:dyDescent="0.25">
      <c r="A62070">
        <v>3599130991.671649</v>
      </c>
    </row>
    <row r="62071" spans="1:1" x14ac:dyDescent="0.25">
      <c r="A62071">
        <v>3599130991.6736498</v>
      </c>
    </row>
    <row r="62072" spans="1:1" x14ac:dyDescent="0.25">
      <c r="A62072">
        <v>3599130991.6756492</v>
      </c>
    </row>
    <row r="62073" spans="1:1" x14ac:dyDescent="0.25">
      <c r="A62073">
        <v>3599130991.6766496</v>
      </c>
    </row>
    <row r="62074" spans="1:1" x14ac:dyDescent="0.25">
      <c r="A62074">
        <v>3599130991.6786494</v>
      </c>
    </row>
    <row r="62075" spans="1:1" x14ac:dyDescent="0.25">
      <c r="A62075">
        <v>3599130991.7246537</v>
      </c>
    </row>
    <row r="62076" spans="1:1" x14ac:dyDescent="0.25">
      <c r="A62076">
        <v>3599130991.7266526</v>
      </c>
    </row>
    <row r="62077" spans="1:1" x14ac:dyDescent="0.25">
      <c r="A62077">
        <v>3599130991.727653</v>
      </c>
    </row>
    <row r="62078" spans="1:1" x14ac:dyDescent="0.25">
      <c r="A62078">
        <v>3599130991.728653</v>
      </c>
    </row>
    <row r="62079" spans="1:1" x14ac:dyDescent="0.25">
      <c r="A62079">
        <v>3599130991.7296529</v>
      </c>
    </row>
    <row r="62080" spans="1:1" x14ac:dyDescent="0.25">
      <c r="A62080">
        <v>3599130991.7726564</v>
      </c>
    </row>
    <row r="62081" spans="1:1" x14ac:dyDescent="0.25">
      <c r="A62081">
        <v>3599130991.7746558</v>
      </c>
    </row>
    <row r="62082" spans="1:1" x14ac:dyDescent="0.25">
      <c r="A62082">
        <v>3599130991.7756567</v>
      </c>
    </row>
    <row r="62083" spans="1:1" x14ac:dyDescent="0.25">
      <c r="A62083">
        <v>3599130991.7776566</v>
      </c>
    </row>
    <row r="62084" spans="1:1" x14ac:dyDescent="0.25">
      <c r="A62084">
        <v>3599130991.778657</v>
      </c>
    </row>
    <row r="62085" spans="1:1" x14ac:dyDescent="0.25">
      <c r="A62085">
        <v>3599130991.8226595</v>
      </c>
    </row>
    <row r="62086" spans="1:1" x14ac:dyDescent="0.25">
      <c r="A62086">
        <v>3599130991.8236599</v>
      </c>
    </row>
    <row r="62087" spans="1:1" x14ac:dyDescent="0.25">
      <c r="A62087">
        <v>3599130991.8256602</v>
      </c>
    </row>
    <row r="62088" spans="1:1" x14ac:dyDescent="0.25">
      <c r="A62088">
        <v>3599130991.8266602</v>
      </c>
    </row>
    <row r="62089" spans="1:1" x14ac:dyDescent="0.25">
      <c r="A62089">
        <v>3599130991.82866</v>
      </c>
    </row>
    <row r="62090" spans="1:1" x14ac:dyDescent="0.25">
      <c r="A62090">
        <v>3599130991.8736634</v>
      </c>
    </row>
    <row r="62091" spans="1:1" x14ac:dyDescent="0.25">
      <c r="A62091">
        <v>3599130991.8746638</v>
      </c>
    </row>
    <row r="62092" spans="1:1" x14ac:dyDescent="0.25">
      <c r="A62092">
        <v>3599130991.8756642</v>
      </c>
    </row>
    <row r="62093" spans="1:1" x14ac:dyDescent="0.25">
      <c r="A62093">
        <v>3599130991.8766642</v>
      </c>
    </row>
    <row r="62094" spans="1:1" x14ac:dyDescent="0.25">
      <c r="A62094">
        <v>3599130991.878664</v>
      </c>
    </row>
    <row r="62095" spans="1:1" x14ac:dyDescent="0.25">
      <c r="A62095">
        <v>3599130991.9226665</v>
      </c>
    </row>
    <row r="62096" spans="1:1" x14ac:dyDescent="0.25">
      <c r="A62096">
        <v>3599130991.923667</v>
      </c>
    </row>
    <row r="62097" spans="1:1" x14ac:dyDescent="0.25">
      <c r="A62097">
        <v>3599130991.9246674</v>
      </c>
    </row>
    <row r="62098" spans="1:1" x14ac:dyDescent="0.25">
      <c r="A62098">
        <v>3599130991.9266672</v>
      </c>
    </row>
    <row r="62099" spans="1:1" x14ac:dyDescent="0.25">
      <c r="A62099">
        <v>3599130991.9276671</v>
      </c>
    </row>
    <row r="62100" spans="1:1" x14ac:dyDescent="0.25">
      <c r="A62100">
        <v>3599130991.972671</v>
      </c>
    </row>
    <row r="62101" spans="1:1" x14ac:dyDescent="0.25">
      <c r="A62101">
        <v>3599130991.9746709</v>
      </c>
    </row>
    <row r="62102" spans="1:1" x14ac:dyDescent="0.25">
      <c r="A62102">
        <v>3599130991.9756713</v>
      </c>
    </row>
    <row r="62103" spans="1:1" x14ac:dyDescent="0.25">
      <c r="A62103">
        <v>3599130991.9776702</v>
      </c>
    </row>
    <row r="62104" spans="1:1" x14ac:dyDescent="0.25">
      <c r="A62104">
        <v>3599130991.9786706</v>
      </c>
    </row>
    <row r="62105" spans="1:1" x14ac:dyDescent="0.25">
      <c r="A62105">
        <v>3599130992.0216746</v>
      </c>
    </row>
    <row r="62106" spans="1:1" x14ac:dyDescent="0.25">
      <c r="A62106">
        <v>3599130992.0246739</v>
      </c>
    </row>
    <row r="62107" spans="1:1" x14ac:dyDescent="0.25">
      <c r="A62107">
        <v>3599130992.0256743</v>
      </c>
    </row>
    <row r="62108" spans="1:1" x14ac:dyDescent="0.25">
      <c r="A62108">
        <v>3599130992.0276742</v>
      </c>
    </row>
    <row r="62109" spans="1:1" x14ac:dyDescent="0.25">
      <c r="A62109">
        <v>3599130992.0286746</v>
      </c>
    </row>
    <row r="62110" spans="1:1" x14ac:dyDescent="0.25">
      <c r="A62110">
        <v>3599130992.0716777</v>
      </c>
    </row>
    <row r="62111" spans="1:1" x14ac:dyDescent="0.25">
      <c r="A62111">
        <v>3599130992.0746775</v>
      </c>
    </row>
    <row r="62112" spans="1:1" x14ac:dyDescent="0.25">
      <c r="A62112">
        <v>3599130992.0756774</v>
      </c>
    </row>
    <row r="62113" spans="1:1" x14ac:dyDescent="0.25">
      <c r="A62113">
        <v>3599130992.0766778</v>
      </c>
    </row>
    <row r="62114" spans="1:1" x14ac:dyDescent="0.25">
      <c r="A62114">
        <v>3599130992.0786777</v>
      </c>
    </row>
    <row r="62115" spans="1:1" x14ac:dyDescent="0.25">
      <c r="A62115">
        <v>3599130992.1216822</v>
      </c>
    </row>
    <row r="62116" spans="1:1" x14ac:dyDescent="0.25">
      <c r="A62116">
        <v>3599130992.1246815</v>
      </c>
    </row>
    <row r="62117" spans="1:1" x14ac:dyDescent="0.25">
      <c r="A62117">
        <v>3599130992.1256814</v>
      </c>
    </row>
    <row r="62118" spans="1:1" x14ac:dyDescent="0.25">
      <c r="A62118">
        <v>3599130992.1276817</v>
      </c>
    </row>
    <row r="62119" spans="1:1" x14ac:dyDescent="0.25">
      <c r="A62119">
        <v>3599130992.1286821</v>
      </c>
    </row>
    <row r="62120" spans="1:1" x14ac:dyDescent="0.25">
      <c r="A62120">
        <v>3599130992.1716847</v>
      </c>
    </row>
    <row r="62121" spans="1:1" x14ac:dyDescent="0.25">
      <c r="A62121">
        <v>3599130992.1746845</v>
      </c>
    </row>
    <row r="62122" spans="1:1" x14ac:dyDescent="0.25">
      <c r="A62122">
        <v>3599130992.1756849</v>
      </c>
    </row>
    <row r="62123" spans="1:1" x14ac:dyDescent="0.25">
      <c r="A62123">
        <v>3599130992.1766849</v>
      </c>
    </row>
    <row r="62124" spans="1:1" x14ac:dyDescent="0.25">
      <c r="A62124">
        <v>3599130992.1796846</v>
      </c>
    </row>
    <row r="62125" spans="1:1" x14ac:dyDescent="0.25">
      <c r="A62125">
        <v>3599130992.2256889</v>
      </c>
    </row>
    <row r="62126" spans="1:1" x14ac:dyDescent="0.25">
      <c r="A62126">
        <v>3599130992.2286892</v>
      </c>
    </row>
    <row r="62127" spans="1:1" x14ac:dyDescent="0.25">
      <c r="A62127">
        <v>3599130992.2306886</v>
      </c>
    </row>
    <row r="62128" spans="1:1" x14ac:dyDescent="0.25">
      <c r="A62128">
        <v>3599130992.2326884</v>
      </c>
    </row>
    <row r="62129" spans="1:1" x14ac:dyDescent="0.25">
      <c r="A62129">
        <v>3599130992.2336888</v>
      </c>
    </row>
    <row r="62130" spans="1:1" x14ac:dyDescent="0.25">
      <c r="A62130">
        <v>3599130992.2726922</v>
      </c>
    </row>
    <row r="62131" spans="1:1" x14ac:dyDescent="0.25">
      <c r="A62131">
        <v>3599130992.2746921</v>
      </c>
    </row>
    <row r="62132" spans="1:1" x14ac:dyDescent="0.25">
      <c r="A62132">
        <v>3599130992.275692</v>
      </c>
    </row>
    <row r="62133" spans="1:1" x14ac:dyDescent="0.25">
      <c r="A62133">
        <v>3599130992.2766924</v>
      </c>
    </row>
    <row r="62134" spans="1:1" x14ac:dyDescent="0.25">
      <c r="A62134">
        <v>3599130992.2786922</v>
      </c>
    </row>
    <row r="62135" spans="1:1" x14ac:dyDescent="0.25">
      <c r="A62135">
        <v>3599130992.3276954</v>
      </c>
    </row>
    <row r="62136" spans="1:1" x14ac:dyDescent="0.25">
      <c r="A62136">
        <v>3599130992.3286958</v>
      </c>
    </row>
    <row r="62137" spans="1:1" x14ac:dyDescent="0.25">
      <c r="A62137">
        <v>3599130992.3296962</v>
      </c>
    </row>
    <row r="62138" spans="1:1" x14ac:dyDescent="0.25">
      <c r="A62138">
        <v>3599130992.3316956</v>
      </c>
    </row>
    <row r="62139" spans="1:1" x14ac:dyDescent="0.25">
      <c r="A62139">
        <v>3599130992.332696</v>
      </c>
    </row>
    <row r="62140" spans="1:1" x14ac:dyDescent="0.25">
      <c r="A62140">
        <v>3599130992.3726997</v>
      </c>
    </row>
    <row r="62141" spans="1:1" x14ac:dyDescent="0.25">
      <c r="A62141">
        <v>3599130992.3746991</v>
      </c>
    </row>
    <row r="62142" spans="1:1" x14ac:dyDescent="0.25">
      <c r="A62142">
        <v>3599130992.375699</v>
      </c>
    </row>
    <row r="62143" spans="1:1" x14ac:dyDescent="0.25">
      <c r="A62143">
        <v>3599130992.3776994</v>
      </c>
    </row>
    <row r="62144" spans="1:1" x14ac:dyDescent="0.25">
      <c r="A62144">
        <v>3599130992.3786998</v>
      </c>
    </row>
    <row r="62145" spans="1:1" x14ac:dyDescent="0.25">
      <c r="A62145">
        <v>3599130992.4237022</v>
      </c>
    </row>
    <row r="62146" spans="1:1" x14ac:dyDescent="0.25">
      <c r="A62146">
        <v>3599130992.4257026</v>
      </c>
    </row>
    <row r="62147" spans="1:1" x14ac:dyDescent="0.25">
      <c r="A62147">
        <v>3599130992.426703</v>
      </c>
    </row>
    <row r="62148" spans="1:1" x14ac:dyDescent="0.25">
      <c r="A62148">
        <v>3599130992.4287028</v>
      </c>
    </row>
    <row r="62149" spans="1:1" x14ac:dyDescent="0.25">
      <c r="A62149">
        <v>3599130992.4297032</v>
      </c>
    </row>
    <row r="62150" spans="1:1" x14ac:dyDescent="0.25">
      <c r="A62150">
        <v>3599130992.4727068</v>
      </c>
    </row>
    <row r="62151" spans="1:1" x14ac:dyDescent="0.25">
      <c r="A62151">
        <v>3599130992.4747062</v>
      </c>
    </row>
    <row r="62152" spans="1:1" x14ac:dyDescent="0.25">
      <c r="A62152">
        <v>3599130992.4757066</v>
      </c>
    </row>
    <row r="62153" spans="1:1" x14ac:dyDescent="0.25">
      <c r="A62153">
        <v>3599130992.476707</v>
      </c>
    </row>
    <row r="62154" spans="1:1" x14ac:dyDescent="0.25">
      <c r="A62154">
        <v>3599130992.4787068</v>
      </c>
    </row>
    <row r="62155" spans="1:1" x14ac:dyDescent="0.25">
      <c r="A62155">
        <v>3599130992.5227103</v>
      </c>
    </row>
    <row r="62156" spans="1:1" x14ac:dyDescent="0.25">
      <c r="A62156">
        <v>3599130992.5247102</v>
      </c>
    </row>
    <row r="62157" spans="1:1" x14ac:dyDescent="0.25">
      <c r="A62157">
        <v>3599130992.5267096</v>
      </c>
    </row>
    <row r="62158" spans="1:1" x14ac:dyDescent="0.25">
      <c r="A62158">
        <v>3599130992.52771</v>
      </c>
    </row>
    <row r="62159" spans="1:1" x14ac:dyDescent="0.25">
      <c r="A62159">
        <v>3599130992.5287099</v>
      </c>
    </row>
    <row r="62160" spans="1:1" x14ac:dyDescent="0.25">
      <c r="A62160">
        <v>3599130992.5737133</v>
      </c>
    </row>
    <row r="62161" spans="1:1" x14ac:dyDescent="0.25">
      <c r="A62161">
        <v>3599130992.5747137</v>
      </c>
    </row>
    <row r="62162" spans="1:1" x14ac:dyDescent="0.25">
      <c r="A62162">
        <v>3599130992.5767126</v>
      </c>
    </row>
    <row r="62163" spans="1:1" x14ac:dyDescent="0.25">
      <c r="A62163">
        <v>3599130992.5777135</v>
      </c>
    </row>
    <row r="62164" spans="1:1" x14ac:dyDescent="0.25">
      <c r="A62164">
        <v>3599130992.5797133</v>
      </c>
    </row>
    <row r="62165" spans="1:1" x14ac:dyDescent="0.25">
      <c r="A62165">
        <v>3599130992.6237164</v>
      </c>
    </row>
    <row r="62166" spans="1:1" x14ac:dyDescent="0.25">
      <c r="A62166">
        <v>3599130992.6247168</v>
      </c>
    </row>
    <row r="62167" spans="1:1" x14ac:dyDescent="0.25">
      <c r="A62167">
        <v>3599130992.6257176</v>
      </c>
    </row>
    <row r="62168" spans="1:1" x14ac:dyDescent="0.25">
      <c r="A62168">
        <v>3599130992.627717</v>
      </c>
    </row>
    <row r="62169" spans="1:1" x14ac:dyDescent="0.25">
      <c r="A62169">
        <v>3599130992.6287174</v>
      </c>
    </row>
    <row r="62170" spans="1:1" x14ac:dyDescent="0.25">
      <c r="A62170">
        <v>3599130992.6727204</v>
      </c>
    </row>
    <row r="62171" spans="1:1" x14ac:dyDescent="0.25">
      <c r="A62171">
        <v>3599130992.6747198</v>
      </c>
    </row>
    <row r="62172" spans="1:1" x14ac:dyDescent="0.25">
      <c r="A62172">
        <v>3599130992.6757202</v>
      </c>
    </row>
    <row r="62173" spans="1:1" x14ac:dyDescent="0.25">
      <c r="A62173">
        <v>3599130992.6767206</v>
      </c>
    </row>
    <row r="62174" spans="1:1" x14ac:dyDescent="0.25">
      <c r="A62174">
        <v>3599130992.6787205</v>
      </c>
    </row>
    <row r="62175" spans="1:1" x14ac:dyDescent="0.25">
      <c r="A62175">
        <v>3599130992.7237239</v>
      </c>
    </row>
    <row r="62176" spans="1:1" x14ac:dyDescent="0.25">
      <c r="A62176">
        <v>3599130992.7247276</v>
      </c>
    </row>
    <row r="62177" spans="1:1" x14ac:dyDescent="0.25">
      <c r="A62177">
        <v>3599130992.7267241</v>
      </c>
    </row>
    <row r="62178" spans="1:1" x14ac:dyDescent="0.25">
      <c r="A62178">
        <v>3599130992.7277241</v>
      </c>
    </row>
    <row r="62179" spans="1:1" x14ac:dyDescent="0.25">
      <c r="A62179">
        <v>3599130992.728725</v>
      </c>
    </row>
    <row r="62180" spans="1:1" x14ac:dyDescent="0.25">
      <c r="A62180">
        <v>3599130992.7737274</v>
      </c>
    </row>
    <row r="62181" spans="1:1" x14ac:dyDescent="0.25">
      <c r="A62181">
        <v>3599130992.7747273</v>
      </c>
    </row>
    <row r="62182" spans="1:1" x14ac:dyDescent="0.25">
      <c r="A62182">
        <v>3599130992.7757277</v>
      </c>
    </row>
    <row r="62183" spans="1:1" x14ac:dyDescent="0.25">
      <c r="A62183">
        <v>3599130992.7777276</v>
      </c>
    </row>
    <row r="62184" spans="1:1" x14ac:dyDescent="0.25">
      <c r="A62184">
        <v>3599130992.778728</v>
      </c>
    </row>
    <row r="62185" spans="1:1" x14ac:dyDescent="0.25">
      <c r="A62185">
        <v>3599130992.822731</v>
      </c>
    </row>
    <row r="62186" spans="1:1" x14ac:dyDescent="0.25">
      <c r="A62186">
        <v>3599130992.8247313</v>
      </c>
    </row>
    <row r="62187" spans="1:1" x14ac:dyDescent="0.25">
      <c r="A62187">
        <v>3599130992.8257313</v>
      </c>
    </row>
    <row r="62188" spans="1:1" x14ac:dyDescent="0.25">
      <c r="A62188">
        <v>3599130992.8267326</v>
      </c>
    </row>
    <row r="62189" spans="1:1" x14ac:dyDescent="0.25">
      <c r="A62189">
        <v>3599130992.828732</v>
      </c>
    </row>
    <row r="62190" spans="1:1" x14ac:dyDescent="0.25">
      <c r="A62190">
        <v>3599130992.8737345</v>
      </c>
    </row>
    <row r="62191" spans="1:1" x14ac:dyDescent="0.25">
      <c r="A62191">
        <v>3599130992.8757348</v>
      </c>
    </row>
    <row r="62192" spans="1:1" x14ac:dyDescent="0.25">
      <c r="A62192">
        <v>3599130992.8777351</v>
      </c>
    </row>
    <row r="62193" spans="1:1" x14ac:dyDescent="0.25">
      <c r="A62193">
        <v>3599130992.879735</v>
      </c>
    </row>
    <row r="62194" spans="1:1" x14ac:dyDescent="0.25">
      <c r="A62194">
        <v>3599130992.8827357</v>
      </c>
    </row>
    <row r="62195" spans="1:1" x14ac:dyDescent="0.25">
      <c r="A62195">
        <v>3599130992.9317379</v>
      </c>
    </row>
    <row r="62196" spans="1:1" x14ac:dyDescent="0.25">
      <c r="A62196">
        <v>3599130992.9327388</v>
      </c>
    </row>
    <row r="62197" spans="1:1" x14ac:dyDescent="0.25">
      <c r="A62197">
        <v>3599130992.9347386</v>
      </c>
    </row>
    <row r="62198" spans="1:1" x14ac:dyDescent="0.25">
      <c r="A62198">
        <v>3599130992.9357386</v>
      </c>
    </row>
    <row r="62199" spans="1:1" x14ac:dyDescent="0.25">
      <c r="A62199">
        <v>3599130992.9377394</v>
      </c>
    </row>
    <row r="62200" spans="1:1" x14ac:dyDescent="0.25">
      <c r="A62200">
        <v>3599130992.9387398</v>
      </c>
    </row>
    <row r="62201" spans="1:1" x14ac:dyDescent="0.25">
      <c r="A62201">
        <v>3599130992.9827423</v>
      </c>
    </row>
    <row r="62202" spans="1:1" x14ac:dyDescent="0.25">
      <c r="A62202">
        <v>3599130992.9837427</v>
      </c>
    </row>
    <row r="62203" spans="1:1" x14ac:dyDescent="0.25">
      <c r="A62203">
        <v>3599130992.9847426</v>
      </c>
    </row>
    <row r="62204" spans="1:1" x14ac:dyDescent="0.25">
      <c r="A62204">
        <v>3599130992.986742</v>
      </c>
    </row>
    <row r="62205" spans="1:1" x14ac:dyDescent="0.25">
      <c r="A62205">
        <v>3599130992.9877419</v>
      </c>
    </row>
    <row r="62206" spans="1:1" x14ac:dyDescent="0.25">
      <c r="A62206">
        <v>3599130993.0317454</v>
      </c>
    </row>
    <row r="62207" spans="1:1" x14ac:dyDescent="0.25">
      <c r="A62207">
        <v>3599130993.0347457</v>
      </c>
    </row>
    <row r="62208" spans="1:1" x14ac:dyDescent="0.25">
      <c r="A62208">
        <v>3599130993.0357461</v>
      </c>
    </row>
    <row r="62209" spans="1:1" x14ac:dyDescent="0.25">
      <c r="A62209">
        <v>3599130993.0367465</v>
      </c>
    </row>
    <row r="62210" spans="1:1" x14ac:dyDescent="0.25">
      <c r="A62210">
        <v>3599130993.0387468</v>
      </c>
    </row>
    <row r="62211" spans="1:1" x14ac:dyDescent="0.25">
      <c r="A62211">
        <v>3599130993.0827484</v>
      </c>
    </row>
    <row r="62212" spans="1:1" x14ac:dyDescent="0.25">
      <c r="A62212">
        <v>3599130993.0837488</v>
      </c>
    </row>
    <row r="62213" spans="1:1" x14ac:dyDescent="0.25">
      <c r="A62213">
        <v>3599130993.0847497</v>
      </c>
    </row>
    <row r="62214" spans="1:1" x14ac:dyDescent="0.25">
      <c r="A62214">
        <v>3599130993.0867491</v>
      </c>
    </row>
    <row r="62215" spans="1:1" x14ac:dyDescent="0.25">
      <c r="A62215">
        <v>3599130993.0877495</v>
      </c>
    </row>
    <row r="62216" spans="1:1" x14ac:dyDescent="0.25">
      <c r="A62216">
        <v>3599130993.1327529</v>
      </c>
    </row>
    <row r="62217" spans="1:1" x14ac:dyDescent="0.25">
      <c r="A62217">
        <v>3599130993.1337533</v>
      </c>
    </row>
    <row r="62218" spans="1:1" x14ac:dyDescent="0.25">
      <c r="A62218">
        <v>3599130993.1347537</v>
      </c>
    </row>
    <row r="62219" spans="1:1" x14ac:dyDescent="0.25">
      <c r="A62219">
        <v>3599130993.1367526</v>
      </c>
    </row>
    <row r="62220" spans="1:1" x14ac:dyDescent="0.25">
      <c r="A62220">
        <v>3599130993.1377535</v>
      </c>
    </row>
    <row r="62221" spans="1:1" x14ac:dyDescent="0.25">
      <c r="A62221">
        <v>3599130993.1827559</v>
      </c>
    </row>
    <row r="62222" spans="1:1" x14ac:dyDescent="0.25">
      <c r="A62222">
        <v>3599130993.1837559</v>
      </c>
    </row>
    <row r="62223" spans="1:1" x14ac:dyDescent="0.25">
      <c r="A62223">
        <v>3599130993.1847563</v>
      </c>
    </row>
    <row r="62224" spans="1:1" x14ac:dyDescent="0.25">
      <c r="A62224">
        <v>3599130993.1857567</v>
      </c>
    </row>
    <row r="62225" spans="1:1" x14ac:dyDescent="0.25">
      <c r="A62225">
        <v>3599130993.1877565</v>
      </c>
    </row>
    <row r="62226" spans="1:1" x14ac:dyDescent="0.25">
      <c r="A62226">
        <v>3599130993.23276</v>
      </c>
    </row>
    <row r="62227" spans="1:1" x14ac:dyDescent="0.25">
      <c r="A62227">
        <v>3599130993.2337604</v>
      </c>
    </row>
    <row r="62228" spans="1:1" x14ac:dyDescent="0.25">
      <c r="A62228">
        <v>3599130993.2347608</v>
      </c>
    </row>
    <row r="62229" spans="1:1" x14ac:dyDescent="0.25">
      <c r="A62229">
        <v>3599130993.2367606</v>
      </c>
    </row>
    <row r="62230" spans="1:1" x14ac:dyDescent="0.25">
      <c r="A62230">
        <v>3599130993.2387609</v>
      </c>
    </row>
    <row r="62231" spans="1:1" x14ac:dyDescent="0.25">
      <c r="A62231">
        <v>3599130993.282763</v>
      </c>
    </row>
    <row r="62232" spans="1:1" x14ac:dyDescent="0.25">
      <c r="A62232">
        <v>3599130993.2847633</v>
      </c>
    </row>
    <row r="62233" spans="1:1" x14ac:dyDescent="0.25">
      <c r="A62233">
        <v>3599130993.2857642</v>
      </c>
    </row>
    <row r="62234" spans="1:1" x14ac:dyDescent="0.25">
      <c r="A62234">
        <v>3599130993.2877641</v>
      </c>
    </row>
    <row r="62235" spans="1:1" x14ac:dyDescent="0.25">
      <c r="A62235">
        <v>3599130993.288764</v>
      </c>
    </row>
    <row r="62236" spans="1:1" x14ac:dyDescent="0.25">
      <c r="A62236">
        <v>3599130993.332767</v>
      </c>
    </row>
    <row r="62237" spans="1:1" x14ac:dyDescent="0.25">
      <c r="A62237">
        <v>3599130993.3347669</v>
      </c>
    </row>
    <row r="62238" spans="1:1" x14ac:dyDescent="0.25">
      <c r="A62238">
        <v>3599130993.3357673</v>
      </c>
    </row>
    <row r="62239" spans="1:1" x14ac:dyDescent="0.25">
      <c r="A62239">
        <v>3599130993.3377666</v>
      </c>
    </row>
    <row r="62240" spans="1:1" x14ac:dyDescent="0.25">
      <c r="A62240">
        <v>3599130993.3387675</v>
      </c>
    </row>
    <row r="62241" spans="1:1" x14ac:dyDescent="0.25">
      <c r="A62241">
        <v>3599130993.3827705</v>
      </c>
    </row>
    <row r="62242" spans="1:1" x14ac:dyDescent="0.25">
      <c r="A62242">
        <v>3599130993.3837714</v>
      </c>
    </row>
    <row r="62243" spans="1:1" x14ac:dyDescent="0.25">
      <c r="A62243">
        <v>3599130993.3857708</v>
      </c>
    </row>
    <row r="62244" spans="1:1" x14ac:dyDescent="0.25">
      <c r="A62244">
        <v>3599130993.3867712</v>
      </c>
    </row>
    <row r="62245" spans="1:1" x14ac:dyDescent="0.25">
      <c r="A62245">
        <v>3599130993.3887711</v>
      </c>
    </row>
    <row r="62246" spans="1:1" x14ac:dyDescent="0.25">
      <c r="A62246">
        <v>3599130993.4327736</v>
      </c>
    </row>
    <row r="62247" spans="1:1" x14ac:dyDescent="0.25">
      <c r="A62247">
        <v>3599130993.4337745</v>
      </c>
    </row>
    <row r="62248" spans="1:1" x14ac:dyDescent="0.25">
      <c r="A62248">
        <v>3599130993.4347744</v>
      </c>
    </row>
    <row r="62249" spans="1:1" x14ac:dyDescent="0.25">
      <c r="A62249">
        <v>3599130993.4367743</v>
      </c>
    </row>
    <row r="62250" spans="1:1" x14ac:dyDescent="0.25">
      <c r="A62250">
        <v>3599130993.4387746</v>
      </c>
    </row>
    <row r="62251" spans="1:1" x14ac:dyDescent="0.25">
      <c r="A62251">
        <v>3599130993.4817781</v>
      </c>
    </row>
    <row r="62252" spans="1:1" x14ac:dyDescent="0.25">
      <c r="A62252">
        <v>3599130993.4827785</v>
      </c>
    </row>
    <row r="62253" spans="1:1" x14ac:dyDescent="0.25">
      <c r="A62253">
        <v>3599130993.4847779</v>
      </c>
    </row>
    <row r="62254" spans="1:1" x14ac:dyDescent="0.25">
      <c r="A62254">
        <v>3599130993.4857779</v>
      </c>
    </row>
    <row r="62255" spans="1:1" x14ac:dyDescent="0.25">
      <c r="A62255">
        <v>3599130993.4877782</v>
      </c>
    </row>
    <row r="62256" spans="1:1" x14ac:dyDescent="0.25">
      <c r="A62256">
        <v>3599130993.5327806</v>
      </c>
    </row>
    <row r="62257" spans="1:1" x14ac:dyDescent="0.25">
      <c r="A62257">
        <v>3599130993.5337811</v>
      </c>
    </row>
    <row r="62258" spans="1:1" x14ac:dyDescent="0.25">
      <c r="A62258">
        <v>3599130993.5347815</v>
      </c>
    </row>
    <row r="62259" spans="1:1" x14ac:dyDescent="0.25">
      <c r="A62259">
        <v>3599130993.5357814</v>
      </c>
    </row>
    <row r="62260" spans="1:1" x14ac:dyDescent="0.25">
      <c r="A62260">
        <v>3599130993.5377812</v>
      </c>
    </row>
    <row r="62261" spans="1:1" x14ac:dyDescent="0.25">
      <c r="A62261">
        <v>3599130993.584785</v>
      </c>
    </row>
    <row r="62262" spans="1:1" x14ac:dyDescent="0.25">
      <c r="A62262">
        <v>3599130993.5867848</v>
      </c>
    </row>
    <row r="62263" spans="1:1" x14ac:dyDescent="0.25">
      <c r="A62263">
        <v>3599130993.5897856</v>
      </c>
    </row>
    <row r="62264" spans="1:1" x14ac:dyDescent="0.25">
      <c r="A62264">
        <v>3599130993.5917854</v>
      </c>
    </row>
    <row r="62265" spans="1:1" x14ac:dyDescent="0.25">
      <c r="A62265">
        <v>3599130993.6317878</v>
      </c>
    </row>
    <row r="62266" spans="1:1" x14ac:dyDescent="0.25">
      <c r="A62266">
        <v>3599130993.6327882</v>
      </c>
    </row>
    <row r="62267" spans="1:1" x14ac:dyDescent="0.25">
      <c r="A62267">
        <v>3599130993.6337886</v>
      </c>
    </row>
    <row r="62268" spans="1:1" x14ac:dyDescent="0.25">
      <c r="A62268">
        <v>3599130993.6357889</v>
      </c>
    </row>
    <row r="62269" spans="1:1" x14ac:dyDescent="0.25">
      <c r="A62269">
        <v>3599130993.6367893</v>
      </c>
    </row>
    <row r="62270" spans="1:1" x14ac:dyDescent="0.25">
      <c r="A62270">
        <v>3599130993.6387887</v>
      </c>
    </row>
    <row r="62271" spans="1:1" x14ac:dyDescent="0.25">
      <c r="A62271">
        <v>3599130993.6827922</v>
      </c>
    </row>
    <row r="62272" spans="1:1" x14ac:dyDescent="0.25">
      <c r="A62272">
        <v>3599130993.684792</v>
      </c>
    </row>
    <row r="62273" spans="1:1" x14ac:dyDescent="0.25">
      <c r="A62273">
        <v>3599130993.6867919</v>
      </c>
    </row>
    <row r="62274" spans="1:1" x14ac:dyDescent="0.25">
      <c r="A62274">
        <v>3599130993.6877918</v>
      </c>
    </row>
    <row r="62275" spans="1:1" x14ac:dyDescent="0.25">
      <c r="A62275">
        <v>3599130993.6887927</v>
      </c>
    </row>
    <row r="62276" spans="1:1" x14ac:dyDescent="0.25">
      <c r="A62276">
        <v>3599130993.7327952</v>
      </c>
    </row>
    <row r="62277" spans="1:1" x14ac:dyDescent="0.25">
      <c r="A62277">
        <v>3599130993.7337961</v>
      </c>
    </row>
    <row r="62278" spans="1:1" x14ac:dyDescent="0.25">
      <c r="A62278">
        <v>3599130993.734796</v>
      </c>
    </row>
    <row r="62279" spans="1:1" x14ac:dyDescent="0.25">
      <c r="A62279">
        <v>3599130993.7367959</v>
      </c>
    </row>
    <row r="62280" spans="1:1" x14ac:dyDescent="0.25">
      <c r="A62280">
        <v>3599130993.7387967</v>
      </c>
    </row>
    <row r="62281" spans="1:1" x14ac:dyDescent="0.25">
      <c r="A62281">
        <v>3599130993.7827988</v>
      </c>
    </row>
    <row r="62282" spans="1:1" x14ac:dyDescent="0.25">
      <c r="A62282">
        <v>3599130993.7847991</v>
      </c>
    </row>
    <row r="62283" spans="1:1" x14ac:dyDescent="0.25">
      <c r="A62283">
        <v>3599130993.786799</v>
      </c>
    </row>
    <row r="62284" spans="1:1" x14ac:dyDescent="0.25">
      <c r="A62284">
        <v>3599130993.7877994</v>
      </c>
    </row>
    <row r="62285" spans="1:1" x14ac:dyDescent="0.25">
      <c r="A62285">
        <v>3599130993.7887998</v>
      </c>
    </row>
    <row r="62286" spans="1:1" x14ac:dyDescent="0.25">
      <c r="A62286">
        <v>3599130993.8328028</v>
      </c>
    </row>
    <row r="62287" spans="1:1" x14ac:dyDescent="0.25">
      <c r="A62287">
        <v>3599130993.8338032</v>
      </c>
    </row>
    <row r="62288" spans="1:1" x14ac:dyDescent="0.25">
      <c r="A62288">
        <v>3599130993.8358021</v>
      </c>
    </row>
    <row r="62289" spans="1:1" x14ac:dyDescent="0.25">
      <c r="A62289">
        <v>3599130993.836803</v>
      </c>
    </row>
    <row r="62290" spans="1:1" x14ac:dyDescent="0.25">
      <c r="A62290">
        <v>3599130993.8388028</v>
      </c>
    </row>
    <row r="62291" spans="1:1" x14ac:dyDescent="0.25">
      <c r="A62291">
        <v>3599130993.8818054</v>
      </c>
    </row>
    <row r="62292" spans="1:1" x14ac:dyDescent="0.25">
      <c r="A62292">
        <v>3599130993.8848062</v>
      </c>
    </row>
    <row r="62293" spans="1:1" x14ac:dyDescent="0.25">
      <c r="A62293">
        <v>3599130993.8858066</v>
      </c>
    </row>
    <row r="62294" spans="1:1" x14ac:dyDescent="0.25">
      <c r="A62294">
        <v>3599130993.8868065</v>
      </c>
    </row>
    <row r="62295" spans="1:1" x14ac:dyDescent="0.25">
      <c r="A62295">
        <v>3599130993.8888063</v>
      </c>
    </row>
    <row r="62296" spans="1:1" x14ac:dyDescent="0.25">
      <c r="A62296">
        <v>3599130993.9328094</v>
      </c>
    </row>
    <row r="62297" spans="1:1" x14ac:dyDescent="0.25">
      <c r="A62297">
        <v>3599130993.9338093</v>
      </c>
    </row>
    <row r="62298" spans="1:1" x14ac:dyDescent="0.25">
      <c r="A62298">
        <v>3599130993.9348097</v>
      </c>
    </row>
    <row r="62299" spans="1:1" x14ac:dyDescent="0.25">
      <c r="A62299">
        <v>3599130993.9358096</v>
      </c>
    </row>
    <row r="62300" spans="1:1" x14ac:dyDescent="0.25">
      <c r="A62300">
        <v>3599130993.9378095</v>
      </c>
    </row>
    <row r="62301" spans="1:1" x14ac:dyDescent="0.25">
      <c r="A62301">
        <v>3599130993.9818134</v>
      </c>
    </row>
    <row r="62302" spans="1:1" x14ac:dyDescent="0.25">
      <c r="A62302">
        <v>3599130993.9848132</v>
      </c>
    </row>
    <row r="62303" spans="1:1" x14ac:dyDescent="0.25">
      <c r="A62303">
        <v>3599130993.9858141</v>
      </c>
    </row>
    <row r="62304" spans="1:1" x14ac:dyDescent="0.25">
      <c r="A62304">
        <v>3599130993.9878135</v>
      </c>
    </row>
    <row r="62305" spans="1:1" x14ac:dyDescent="0.25">
      <c r="A62305">
        <v>3599130993.9888144</v>
      </c>
    </row>
    <row r="62306" spans="1:1" x14ac:dyDescent="0.25">
      <c r="A62306">
        <v>3599130994.031816</v>
      </c>
    </row>
    <row r="62307" spans="1:1" x14ac:dyDescent="0.25">
      <c r="A62307">
        <v>3599130994.0328164</v>
      </c>
    </row>
    <row r="62308" spans="1:1" x14ac:dyDescent="0.25">
      <c r="A62308">
        <v>3599130994.0338173</v>
      </c>
    </row>
    <row r="62309" spans="1:1" x14ac:dyDescent="0.25">
      <c r="A62309">
        <v>3599130994.0358167</v>
      </c>
    </row>
    <row r="62310" spans="1:1" x14ac:dyDescent="0.25">
      <c r="A62310">
        <v>3599130994.037817</v>
      </c>
    </row>
    <row r="62311" spans="1:1" x14ac:dyDescent="0.25">
      <c r="A62311">
        <v>3599130994.0818205</v>
      </c>
    </row>
    <row r="62312" spans="1:1" x14ac:dyDescent="0.25">
      <c r="A62312">
        <v>3599130994.0848207</v>
      </c>
    </row>
    <row r="62313" spans="1:1" x14ac:dyDescent="0.25">
      <c r="A62313">
        <v>3599130994.0858207</v>
      </c>
    </row>
    <row r="62314" spans="1:1" x14ac:dyDescent="0.25">
      <c r="A62314">
        <v>3599130994.0868206</v>
      </c>
    </row>
    <row r="62315" spans="1:1" x14ac:dyDescent="0.25">
      <c r="A62315">
        <v>3599130994.0888209</v>
      </c>
    </row>
    <row r="62316" spans="1:1" x14ac:dyDescent="0.25">
      <c r="A62316">
        <v>3599130994.132823</v>
      </c>
    </row>
    <row r="62317" spans="1:1" x14ac:dyDescent="0.25">
      <c r="A62317">
        <v>3599130994.1338239</v>
      </c>
    </row>
    <row r="62318" spans="1:1" x14ac:dyDescent="0.25">
      <c r="A62318">
        <v>3599130994.1348238</v>
      </c>
    </row>
    <row r="62319" spans="1:1" x14ac:dyDescent="0.25">
      <c r="A62319">
        <v>3599130994.1368241</v>
      </c>
    </row>
    <row r="62320" spans="1:1" x14ac:dyDescent="0.25">
      <c r="A62320">
        <v>3599130994.1378241</v>
      </c>
    </row>
    <row r="62321" spans="1:1" x14ac:dyDescent="0.25">
      <c r="A62321">
        <v>3599130994.182827</v>
      </c>
    </row>
    <row r="62322" spans="1:1" x14ac:dyDescent="0.25">
      <c r="A62322">
        <v>3599130994.1838274</v>
      </c>
    </row>
    <row r="62323" spans="1:1" x14ac:dyDescent="0.25">
      <c r="A62323">
        <v>3599130994.1848278</v>
      </c>
    </row>
    <row r="62324" spans="1:1" x14ac:dyDescent="0.25">
      <c r="A62324">
        <v>3599130994.1868272</v>
      </c>
    </row>
    <row r="62325" spans="1:1" x14ac:dyDescent="0.25">
      <c r="A62325">
        <v>3599130994.1878276</v>
      </c>
    </row>
    <row r="62326" spans="1:1" x14ac:dyDescent="0.25">
      <c r="A62326">
        <v>3599130994.232831</v>
      </c>
    </row>
    <row r="62327" spans="1:1" x14ac:dyDescent="0.25">
      <c r="A62327">
        <v>3599130994.2338314</v>
      </c>
    </row>
    <row r="62328" spans="1:1" x14ac:dyDescent="0.25">
      <c r="A62328">
        <v>3599130994.2358313</v>
      </c>
    </row>
    <row r="62329" spans="1:1" x14ac:dyDescent="0.25">
      <c r="A62329">
        <v>3599130994.2368321</v>
      </c>
    </row>
    <row r="62330" spans="1:1" x14ac:dyDescent="0.25">
      <c r="A62330">
        <v>3599130994.2388315</v>
      </c>
    </row>
    <row r="62331" spans="1:1" x14ac:dyDescent="0.25">
      <c r="A62331">
        <v>3599130994.2818341</v>
      </c>
    </row>
    <row r="62332" spans="1:1" x14ac:dyDescent="0.25">
      <c r="A62332">
        <v>3599130994.2838349</v>
      </c>
    </row>
    <row r="62333" spans="1:1" x14ac:dyDescent="0.25">
      <c r="A62333">
        <v>3599130994.2858343</v>
      </c>
    </row>
    <row r="62334" spans="1:1" x14ac:dyDescent="0.25">
      <c r="A62334">
        <v>3599130994.2868342</v>
      </c>
    </row>
    <row r="62335" spans="1:1" x14ac:dyDescent="0.25">
      <c r="A62335">
        <v>3599130994.2878351</v>
      </c>
    </row>
    <row r="62336" spans="1:1" x14ac:dyDescent="0.25">
      <c r="A62336">
        <v>3599130994.3328381</v>
      </c>
    </row>
    <row r="62337" spans="1:1" x14ac:dyDescent="0.25">
      <c r="A62337">
        <v>3599130994.3338385</v>
      </c>
    </row>
    <row r="62338" spans="1:1" x14ac:dyDescent="0.25">
      <c r="A62338">
        <v>3599130994.3348384</v>
      </c>
    </row>
    <row r="62339" spans="1:1" x14ac:dyDescent="0.25">
      <c r="A62339">
        <v>3599130994.3368382</v>
      </c>
    </row>
    <row r="62340" spans="1:1" x14ac:dyDescent="0.25">
      <c r="A62340">
        <v>3599130994.3378382</v>
      </c>
    </row>
    <row r="62341" spans="1:1" x14ac:dyDescent="0.25">
      <c r="A62341">
        <v>3599130994.3868418</v>
      </c>
    </row>
    <row r="62342" spans="1:1" x14ac:dyDescent="0.25">
      <c r="A62342">
        <v>3599130994.3888426</v>
      </c>
    </row>
    <row r="62343" spans="1:1" x14ac:dyDescent="0.25">
      <c r="A62343">
        <v>3599130994.3898425</v>
      </c>
    </row>
    <row r="62344" spans="1:1" x14ac:dyDescent="0.25">
      <c r="A62344">
        <v>3599130994.3918424</v>
      </c>
    </row>
    <row r="62345" spans="1:1" x14ac:dyDescent="0.25">
      <c r="A62345">
        <v>3599130994.3928428</v>
      </c>
    </row>
    <row r="62346" spans="1:1" x14ac:dyDescent="0.25">
      <c r="A62346">
        <v>3599130994.4338455</v>
      </c>
    </row>
    <row r="62347" spans="1:1" x14ac:dyDescent="0.25">
      <c r="A62347">
        <v>3599130994.4358454</v>
      </c>
    </row>
    <row r="62348" spans="1:1" x14ac:dyDescent="0.25">
      <c r="A62348">
        <v>3599130994.4368453</v>
      </c>
    </row>
    <row r="62349" spans="1:1" x14ac:dyDescent="0.25">
      <c r="A62349">
        <v>3599130994.4388456</v>
      </c>
    </row>
    <row r="62350" spans="1:1" x14ac:dyDescent="0.25">
      <c r="A62350">
        <v>3599130994.4398456</v>
      </c>
    </row>
    <row r="62351" spans="1:1" x14ac:dyDescent="0.25">
      <c r="A62351">
        <v>3599130994.4818482</v>
      </c>
    </row>
    <row r="62352" spans="1:1" x14ac:dyDescent="0.25">
      <c r="A62352">
        <v>3599130994.4828486</v>
      </c>
    </row>
    <row r="62353" spans="1:1" x14ac:dyDescent="0.25">
      <c r="A62353">
        <v>3599130994.483849</v>
      </c>
    </row>
    <row r="62354" spans="1:1" x14ac:dyDescent="0.25">
      <c r="A62354">
        <v>3599130994.4858489</v>
      </c>
    </row>
    <row r="62355" spans="1:1" x14ac:dyDescent="0.25">
      <c r="A62355">
        <v>3599130994.4878488</v>
      </c>
    </row>
    <row r="62356" spans="1:1" x14ac:dyDescent="0.25">
      <c r="A62356">
        <v>3599130994.5328522</v>
      </c>
    </row>
    <row r="62357" spans="1:1" x14ac:dyDescent="0.25">
      <c r="A62357">
        <v>3599130994.5338521</v>
      </c>
    </row>
    <row r="62358" spans="1:1" x14ac:dyDescent="0.25">
      <c r="A62358">
        <v>3599130994.534852</v>
      </c>
    </row>
    <row r="62359" spans="1:1" x14ac:dyDescent="0.25">
      <c r="A62359">
        <v>3599130994.5358524</v>
      </c>
    </row>
    <row r="62360" spans="1:1" x14ac:dyDescent="0.25">
      <c r="A62360">
        <v>3599130994.5378518</v>
      </c>
    </row>
    <row r="62361" spans="1:1" x14ac:dyDescent="0.25">
      <c r="A62361">
        <v>3599130994.5828562</v>
      </c>
    </row>
    <row r="62362" spans="1:1" x14ac:dyDescent="0.25">
      <c r="A62362">
        <v>3599130994.5838561</v>
      </c>
    </row>
    <row r="62363" spans="1:1" x14ac:dyDescent="0.25">
      <c r="A62363">
        <v>3599130994.5848565</v>
      </c>
    </row>
    <row r="62364" spans="1:1" x14ac:dyDescent="0.25">
      <c r="A62364">
        <v>3599130994.5858564</v>
      </c>
    </row>
    <row r="62365" spans="1:1" x14ac:dyDescent="0.25">
      <c r="A62365">
        <v>3599130994.5878563</v>
      </c>
    </row>
    <row r="62366" spans="1:1" x14ac:dyDescent="0.25">
      <c r="A62366">
        <v>3599130994.6348596</v>
      </c>
    </row>
    <row r="62367" spans="1:1" x14ac:dyDescent="0.25">
      <c r="A62367">
        <v>3599130994.6368599</v>
      </c>
    </row>
    <row r="62368" spans="1:1" x14ac:dyDescent="0.25">
      <c r="A62368">
        <v>3599130994.6388602</v>
      </c>
    </row>
    <row r="62369" spans="1:1" x14ac:dyDescent="0.25">
      <c r="A62369">
        <v>3599130994.640861</v>
      </c>
    </row>
    <row r="62370" spans="1:1" x14ac:dyDescent="0.25">
      <c r="A62370">
        <v>3599130994.6428595</v>
      </c>
    </row>
    <row r="62371" spans="1:1" x14ac:dyDescent="0.25">
      <c r="A62371">
        <v>3599130994.6828637</v>
      </c>
    </row>
    <row r="62372" spans="1:1" x14ac:dyDescent="0.25">
      <c r="A62372">
        <v>3599130994.6848631</v>
      </c>
    </row>
    <row r="62373" spans="1:1" x14ac:dyDescent="0.25">
      <c r="A62373">
        <v>3599130994.6858635</v>
      </c>
    </row>
    <row r="62374" spans="1:1" x14ac:dyDescent="0.25">
      <c r="A62374">
        <v>3599130994.6878624</v>
      </c>
    </row>
    <row r="62375" spans="1:1" x14ac:dyDescent="0.25">
      <c r="A62375">
        <v>3599130994.6888633</v>
      </c>
    </row>
    <row r="62376" spans="1:1" x14ac:dyDescent="0.25">
      <c r="A62376">
        <v>3599130994.7328663</v>
      </c>
    </row>
    <row r="62377" spans="1:1" x14ac:dyDescent="0.25">
      <c r="A62377">
        <v>3599130994.7348666</v>
      </c>
    </row>
    <row r="62378" spans="1:1" x14ac:dyDescent="0.25">
      <c r="A62378">
        <v>3599130994.735867</v>
      </c>
    </row>
    <row r="62379" spans="1:1" x14ac:dyDescent="0.25">
      <c r="A62379">
        <v>3599130994.7378674</v>
      </c>
    </row>
    <row r="62380" spans="1:1" x14ac:dyDescent="0.25">
      <c r="A62380">
        <v>3599130994.7388673</v>
      </c>
    </row>
    <row r="62381" spans="1:1" x14ac:dyDescent="0.25">
      <c r="A62381">
        <v>3599130994.7828698</v>
      </c>
    </row>
    <row r="62382" spans="1:1" x14ac:dyDescent="0.25">
      <c r="A62382">
        <v>3599130994.7838702</v>
      </c>
    </row>
    <row r="62383" spans="1:1" x14ac:dyDescent="0.25">
      <c r="A62383">
        <v>3599130994.7858696</v>
      </c>
    </row>
    <row r="62384" spans="1:1" x14ac:dyDescent="0.25">
      <c r="A62384">
        <v>3599130994.78687</v>
      </c>
    </row>
    <row r="62385" spans="1:1" x14ac:dyDescent="0.25">
      <c r="A62385">
        <v>3599130994.7878704</v>
      </c>
    </row>
    <row r="62386" spans="1:1" x14ac:dyDescent="0.25">
      <c r="A62386">
        <v>3599130994.8328738</v>
      </c>
    </row>
    <row r="62387" spans="1:1" x14ac:dyDescent="0.25">
      <c r="A62387">
        <v>3599130994.8338742</v>
      </c>
    </row>
    <row r="62388" spans="1:1" x14ac:dyDescent="0.25">
      <c r="A62388">
        <v>3599130994.8358741</v>
      </c>
    </row>
    <row r="62389" spans="1:1" x14ac:dyDescent="0.25">
      <c r="A62389">
        <v>3599130994.8368745</v>
      </c>
    </row>
    <row r="62390" spans="1:1" x14ac:dyDescent="0.25">
      <c r="A62390">
        <v>3599130994.8388743</v>
      </c>
    </row>
    <row r="62391" spans="1:1" x14ac:dyDescent="0.25">
      <c r="A62391">
        <v>3599130994.8818769</v>
      </c>
    </row>
    <row r="62392" spans="1:1" x14ac:dyDescent="0.25">
      <c r="A62392">
        <v>3599130994.8848767</v>
      </c>
    </row>
    <row r="62393" spans="1:1" x14ac:dyDescent="0.25">
      <c r="A62393">
        <v>3599130994.8858771</v>
      </c>
    </row>
    <row r="62394" spans="1:1" x14ac:dyDescent="0.25">
      <c r="A62394">
        <v>3599130994.8868771</v>
      </c>
    </row>
    <row r="62395" spans="1:1" x14ac:dyDescent="0.25">
      <c r="A62395">
        <v>3599130994.8878775</v>
      </c>
    </row>
    <row r="62396" spans="1:1" x14ac:dyDescent="0.25">
      <c r="A62396">
        <v>3599130994.9328809</v>
      </c>
    </row>
    <row r="62397" spans="1:1" x14ac:dyDescent="0.25">
      <c r="A62397">
        <v>3599130994.9338813</v>
      </c>
    </row>
    <row r="62398" spans="1:1" x14ac:dyDescent="0.25">
      <c r="A62398">
        <v>3599130994.9348812</v>
      </c>
    </row>
    <row r="62399" spans="1:1" x14ac:dyDescent="0.25">
      <c r="A62399">
        <v>3599130994.9368811</v>
      </c>
    </row>
    <row r="62400" spans="1:1" x14ac:dyDescent="0.25">
      <c r="A62400">
        <v>3599130994.937881</v>
      </c>
    </row>
    <row r="62401" spans="1:1" x14ac:dyDescent="0.25">
      <c r="A62401">
        <v>3599130994.9828839</v>
      </c>
    </row>
    <row r="62402" spans="1:1" x14ac:dyDescent="0.25">
      <c r="A62402">
        <v>3599130994.9848843</v>
      </c>
    </row>
    <row r="62403" spans="1:1" x14ac:dyDescent="0.25">
      <c r="A62403">
        <v>3599130994.9858847</v>
      </c>
    </row>
    <row r="62404" spans="1:1" x14ac:dyDescent="0.25">
      <c r="A62404">
        <v>3599130994.9878845</v>
      </c>
    </row>
    <row r="62405" spans="1:1" x14ac:dyDescent="0.25">
      <c r="A62405">
        <v>3599130994.9888849</v>
      </c>
    </row>
    <row r="62406" spans="1:1" x14ac:dyDescent="0.25">
      <c r="A62406">
        <v>3599130995.0318875</v>
      </c>
    </row>
    <row r="62407" spans="1:1" x14ac:dyDescent="0.25">
      <c r="A62407">
        <v>3599130995.0348873</v>
      </c>
    </row>
    <row r="62408" spans="1:1" x14ac:dyDescent="0.25">
      <c r="A62408">
        <v>3599130995.0358882</v>
      </c>
    </row>
    <row r="62409" spans="1:1" x14ac:dyDescent="0.25">
      <c r="A62409">
        <v>3599130995.0368881</v>
      </c>
    </row>
    <row r="62410" spans="1:1" x14ac:dyDescent="0.25">
      <c r="A62410">
        <v>3599130995.038888</v>
      </c>
    </row>
    <row r="62411" spans="1:1" x14ac:dyDescent="0.25">
      <c r="A62411">
        <v>3599130995.0818911</v>
      </c>
    </row>
    <row r="62412" spans="1:1" x14ac:dyDescent="0.25">
      <c r="A62412">
        <v>3599130995.0828915</v>
      </c>
    </row>
    <row r="62413" spans="1:1" x14ac:dyDescent="0.25">
      <c r="A62413">
        <v>3599130995.0848913</v>
      </c>
    </row>
    <row r="62414" spans="1:1" x14ac:dyDescent="0.25">
      <c r="A62414">
        <v>3599130995.0858917</v>
      </c>
    </row>
    <row r="62415" spans="1:1" x14ac:dyDescent="0.25">
      <c r="A62415">
        <v>3599130995.0878916</v>
      </c>
    </row>
    <row r="62416" spans="1:1" x14ac:dyDescent="0.25">
      <c r="A62416">
        <v>3599130995.1318946</v>
      </c>
    </row>
    <row r="62417" spans="1:1" x14ac:dyDescent="0.25">
      <c r="A62417">
        <v>3599130995.1348944</v>
      </c>
    </row>
    <row r="62418" spans="1:1" x14ac:dyDescent="0.25">
      <c r="A62418">
        <v>3599130995.1358948</v>
      </c>
    </row>
    <row r="62419" spans="1:1" x14ac:dyDescent="0.25">
      <c r="A62419">
        <v>3599130995.1368952</v>
      </c>
    </row>
    <row r="62420" spans="1:1" x14ac:dyDescent="0.25">
      <c r="A62420">
        <v>3599130995.138895</v>
      </c>
    </row>
    <row r="62421" spans="1:1" x14ac:dyDescent="0.25">
      <c r="A62421">
        <v>3599130995.1878996</v>
      </c>
    </row>
    <row r="62422" spans="1:1" x14ac:dyDescent="0.25">
      <c r="A62422">
        <v>3599130995.1908994</v>
      </c>
    </row>
    <row r="62423" spans="1:1" x14ac:dyDescent="0.25">
      <c r="A62423">
        <v>3599130995.1928992</v>
      </c>
    </row>
    <row r="62424" spans="1:1" x14ac:dyDescent="0.25">
      <c r="A62424">
        <v>3599130995.1948991</v>
      </c>
    </row>
    <row r="62425" spans="1:1" x14ac:dyDescent="0.25">
      <c r="A62425">
        <v>3599130995.1968994</v>
      </c>
    </row>
    <row r="62426" spans="1:1" x14ac:dyDescent="0.25">
      <c r="A62426">
        <v>3599130995.2329016</v>
      </c>
    </row>
    <row r="62427" spans="1:1" x14ac:dyDescent="0.25">
      <c r="A62427">
        <v>3599130995.233902</v>
      </c>
    </row>
    <row r="62428" spans="1:1" x14ac:dyDescent="0.25">
      <c r="A62428">
        <v>3599130995.2349024</v>
      </c>
    </row>
    <row r="62429" spans="1:1" x14ac:dyDescent="0.25">
      <c r="A62429">
        <v>3599130995.2359023</v>
      </c>
    </row>
    <row r="62430" spans="1:1" x14ac:dyDescent="0.25">
      <c r="A62430">
        <v>3599130995.2379022</v>
      </c>
    </row>
    <row r="62431" spans="1:1" x14ac:dyDescent="0.25">
      <c r="A62431">
        <v>3599130995.2819057</v>
      </c>
    </row>
    <row r="62432" spans="1:1" x14ac:dyDescent="0.25">
      <c r="A62432">
        <v>3599130995.2829061</v>
      </c>
    </row>
    <row r="62433" spans="1:1" x14ac:dyDescent="0.25">
      <c r="A62433">
        <v>3599130995.283906</v>
      </c>
    </row>
    <row r="62434" spans="1:1" x14ac:dyDescent="0.25">
      <c r="A62434">
        <v>3599130995.2859054</v>
      </c>
    </row>
    <row r="62435" spans="1:1" x14ac:dyDescent="0.25">
      <c r="A62435">
        <v>3599130995.2879052</v>
      </c>
    </row>
    <row r="62436" spans="1:1" x14ac:dyDescent="0.25">
      <c r="A62436">
        <v>3599130995.3329096</v>
      </c>
    </row>
    <row r="62437" spans="1:1" x14ac:dyDescent="0.25">
      <c r="A62437">
        <v>3599130995.334909</v>
      </c>
    </row>
    <row r="62438" spans="1:1" x14ac:dyDescent="0.25">
      <c r="A62438">
        <v>3599130995.3359094</v>
      </c>
    </row>
    <row r="62439" spans="1:1" x14ac:dyDescent="0.25">
      <c r="A62439">
        <v>3599130995.3369098</v>
      </c>
    </row>
    <row r="62440" spans="1:1" x14ac:dyDescent="0.25">
      <c r="A62440">
        <v>3599130995.3379102</v>
      </c>
    </row>
    <row r="62441" spans="1:1" x14ac:dyDescent="0.25">
      <c r="A62441">
        <v>3599130995.3819118</v>
      </c>
    </row>
    <row r="62442" spans="1:1" x14ac:dyDescent="0.25">
      <c r="A62442">
        <v>3599130995.3849125</v>
      </c>
    </row>
    <row r="62443" spans="1:1" x14ac:dyDescent="0.25">
      <c r="A62443">
        <v>3599130995.3859129</v>
      </c>
    </row>
    <row r="62444" spans="1:1" x14ac:dyDescent="0.25">
      <c r="A62444">
        <v>3599130995.3879123</v>
      </c>
    </row>
    <row r="62445" spans="1:1" x14ac:dyDescent="0.25">
      <c r="A62445">
        <v>3599130995.3889132</v>
      </c>
    </row>
    <row r="62446" spans="1:1" x14ac:dyDescent="0.25">
      <c r="A62446">
        <v>3599130995.4329162</v>
      </c>
    </row>
    <row r="62447" spans="1:1" x14ac:dyDescent="0.25">
      <c r="A62447">
        <v>3599130995.4339166</v>
      </c>
    </row>
    <row r="62448" spans="1:1" x14ac:dyDescent="0.25">
      <c r="A62448">
        <v>3599130995.4359169</v>
      </c>
    </row>
    <row r="62449" spans="1:1" x14ac:dyDescent="0.25">
      <c r="A62449">
        <v>3599130995.4369168</v>
      </c>
    </row>
    <row r="62450" spans="1:1" x14ac:dyDescent="0.25">
      <c r="A62450">
        <v>3599130995.4389167</v>
      </c>
    </row>
    <row r="62451" spans="1:1" x14ac:dyDescent="0.25">
      <c r="A62451">
        <v>3599130995.4819193</v>
      </c>
    </row>
    <row r="62452" spans="1:1" x14ac:dyDescent="0.25">
      <c r="A62452">
        <v>3599130995.4849195</v>
      </c>
    </row>
    <row r="62453" spans="1:1" x14ac:dyDescent="0.25">
      <c r="A62453">
        <v>3599130995.48592</v>
      </c>
    </row>
    <row r="62454" spans="1:1" x14ac:dyDescent="0.25">
      <c r="A62454">
        <v>3599130995.4879198</v>
      </c>
    </row>
    <row r="62455" spans="1:1" x14ac:dyDescent="0.25">
      <c r="A62455">
        <v>3599130995.4889202</v>
      </c>
    </row>
    <row r="62456" spans="1:1" x14ac:dyDescent="0.25">
      <c r="A62456">
        <v>3599130995.5329232</v>
      </c>
    </row>
    <row r="62457" spans="1:1" x14ac:dyDescent="0.25">
      <c r="A62457">
        <v>3599130995.5339241</v>
      </c>
    </row>
    <row r="62458" spans="1:1" x14ac:dyDescent="0.25">
      <c r="A62458">
        <v>3599130995.534924</v>
      </c>
    </row>
    <row r="62459" spans="1:1" x14ac:dyDescent="0.25">
      <c r="A62459">
        <v>3599130995.5369229</v>
      </c>
    </row>
    <row r="62460" spans="1:1" x14ac:dyDescent="0.25">
      <c r="A62460">
        <v>3599130995.5379233</v>
      </c>
    </row>
    <row r="62461" spans="1:1" x14ac:dyDescent="0.25">
      <c r="A62461">
        <v>3599130995.5829268</v>
      </c>
    </row>
    <row r="62462" spans="1:1" x14ac:dyDescent="0.25">
      <c r="A62462">
        <v>3599130995.5849266</v>
      </c>
    </row>
    <row r="62463" spans="1:1" x14ac:dyDescent="0.25">
      <c r="A62463">
        <v>3599130995.585927</v>
      </c>
    </row>
    <row r="62464" spans="1:1" x14ac:dyDescent="0.25">
      <c r="A62464">
        <v>3599130995.5869274</v>
      </c>
    </row>
    <row r="62465" spans="1:1" x14ac:dyDescent="0.25">
      <c r="A62465">
        <v>3599130995.5889277</v>
      </c>
    </row>
    <row r="62466" spans="1:1" x14ac:dyDescent="0.25">
      <c r="A62466">
        <v>3599130995.6339302</v>
      </c>
    </row>
    <row r="62467" spans="1:1" x14ac:dyDescent="0.25">
      <c r="A62467">
        <v>3599130995.6349306</v>
      </c>
    </row>
    <row r="62468" spans="1:1" x14ac:dyDescent="0.25">
      <c r="A62468">
        <v>3599130995.6359305</v>
      </c>
    </row>
    <row r="62469" spans="1:1" x14ac:dyDescent="0.25">
      <c r="A62469">
        <v>3599130995.6369309</v>
      </c>
    </row>
    <row r="62470" spans="1:1" x14ac:dyDescent="0.25">
      <c r="A62470">
        <v>3599130995.6389308</v>
      </c>
    </row>
    <row r="62471" spans="1:1" x14ac:dyDescent="0.25">
      <c r="A62471">
        <v>3599130995.6829338</v>
      </c>
    </row>
    <row r="62472" spans="1:1" x14ac:dyDescent="0.25">
      <c r="A62472">
        <v>3599130995.6849346</v>
      </c>
    </row>
    <row r="62473" spans="1:1" x14ac:dyDescent="0.25">
      <c r="A62473">
        <v>3599130995.6859345</v>
      </c>
    </row>
    <row r="62474" spans="1:1" x14ac:dyDescent="0.25">
      <c r="A62474">
        <v>3599130995.6879344</v>
      </c>
    </row>
    <row r="62475" spans="1:1" x14ac:dyDescent="0.25">
      <c r="A62475">
        <v>3599130995.6889343</v>
      </c>
    </row>
    <row r="62476" spans="1:1" x14ac:dyDescent="0.25">
      <c r="A62476">
        <v>3599130995.7319369</v>
      </c>
    </row>
    <row r="62477" spans="1:1" x14ac:dyDescent="0.25">
      <c r="A62477">
        <v>3599130995.7349372</v>
      </c>
    </row>
    <row r="62478" spans="1:1" x14ac:dyDescent="0.25">
      <c r="A62478">
        <v>3599130995.7359376</v>
      </c>
    </row>
    <row r="62479" spans="1:1" x14ac:dyDescent="0.25">
      <c r="A62479">
        <v>3599130995.7369375</v>
      </c>
    </row>
    <row r="62480" spans="1:1" x14ac:dyDescent="0.25">
      <c r="A62480">
        <v>3599130995.7389379</v>
      </c>
    </row>
    <row r="62481" spans="1:1" x14ac:dyDescent="0.25">
      <c r="A62481">
        <v>3599130995.7819409</v>
      </c>
    </row>
    <row r="62482" spans="1:1" x14ac:dyDescent="0.25">
      <c r="A62482">
        <v>3599130995.7839417</v>
      </c>
    </row>
    <row r="62483" spans="1:1" x14ac:dyDescent="0.25">
      <c r="A62483">
        <v>3599130995.7859416</v>
      </c>
    </row>
    <row r="62484" spans="1:1" x14ac:dyDescent="0.25">
      <c r="A62484">
        <v>3599130995.7869415</v>
      </c>
    </row>
    <row r="62485" spans="1:1" x14ac:dyDescent="0.25">
      <c r="A62485">
        <v>3599130995.7889414</v>
      </c>
    </row>
    <row r="62486" spans="1:1" x14ac:dyDescent="0.25">
      <c r="A62486">
        <v>3599130995.8319445</v>
      </c>
    </row>
    <row r="62487" spans="1:1" x14ac:dyDescent="0.25">
      <c r="A62487">
        <v>3599130995.8329444</v>
      </c>
    </row>
    <row r="62488" spans="1:1" x14ac:dyDescent="0.25">
      <c r="A62488">
        <v>3599130995.8339448</v>
      </c>
    </row>
    <row r="62489" spans="1:1" x14ac:dyDescent="0.25">
      <c r="A62489">
        <v>3599130995.8349447</v>
      </c>
    </row>
    <row r="62490" spans="1:1" x14ac:dyDescent="0.25">
      <c r="A62490">
        <v>3599130995.837945</v>
      </c>
    </row>
    <row r="62491" spans="1:1" x14ac:dyDescent="0.25">
      <c r="A62491">
        <v>3599130995.881948</v>
      </c>
    </row>
    <row r="62492" spans="1:1" x14ac:dyDescent="0.25">
      <c r="A62492">
        <v>3599130995.8829484</v>
      </c>
    </row>
    <row r="62493" spans="1:1" x14ac:dyDescent="0.25">
      <c r="A62493">
        <v>3599130995.8849478</v>
      </c>
    </row>
    <row r="62494" spans="1:1" x14ac:dyDescent="0.25">
      <c r="A62494">
        <v>3599130995.8859482</v>
      </c>
    </row>
    <row r="62495" spans="1:1" x14ac:dyDescent="0.25">
      <c r="A62495">
        <v>3599130995.887948</v>
      </c>
    </row>
    <row r="62496" spans="1:1" x14ac:dyDescent="0.25">
      <c r="A62496">
        <v>3599130995.9339523</v>
      </c>
    </row>
    <row r="62497" spans="1:1" x14ac:dyDescent="0.25">
      <c r="A62497">
        <v>3599130995.9359522</v>
      </c>
    </row>
    <row r="62498" spans="1:1" x14ac:dyDescent="0.25">
      <c r="A62498">
        <v>3599130995.9369521</v>
      </c>
    </row>
    <row r="62499" spans="1:1" x14ac:dyDescent="0.25">
      <c r="A62499">
        <v>3599130995.9379525</v>
      </c>
    </row>
    <row r="62500" spans="1:1" x14ac:dyDescent="0.25">
      <c r="A62500">
        <v>3599130995.9399524</v>
      </c>
    </row>
    <row r="62501" spans="1:1" x14ac:dyDescent="0.25">
      <c r="A62501">
        <v>3599130995.9819546</v>
      </c>
    </row>
    <row r="62502" spans="1:1" x14ac:dyDescent="0.25">
      <c r="A62502">
        <v>3599130995.982955</v>
      </c>
    </row>
    <row r="62503" spans="1:1" x14ac:dyDescent="0.25">
      <c r="A62503">
        <v>3599130995.9849553</v>
      </c>
    </row>
    <row r="62504" spans="1:1" x14ac:dyDescent="0.25">
      <c r="A62504">
        <v>3599130995.9859557</v>
      </c>
    </row>
    <row r="62505" spans="1:1" x14ac:dyDescent="0.25">
      <c r="A62505">
        <v>3599130995.9879551</v>
      </c>
    </row>
    <row r="62506" spans="1:1" x14ac:dyDescent="0.25">
      <c r="A62506">
        <v>3599130996.0319586</v>
      </c>
    </row>
    <row r="62507" spans="1:1" x14ac:dyDescent="0.25">
      <c r="A62507">
        <v>3599130996.032959</v>
      </c>
    </row>
    <row r="62508" spans="1:1" x14ac:dyDescent="0.25">
      <c r="A62508">
        <v>3599130996.0339594</v>
      </c>
    </row>
    <row r="62509" spans="1:1" x14ac:dyDescent="0.25">
      <c r="A62509">
        <v>3599130996.0359592</v>
      </c>
    </row>
    <row r="62510" spans="1:1" x14ac:dyDescent="0.25">
      <c r="A62510">
        <v>3599130996.0379591</v>
      </c>
    </row>
    <row r="62511" spans="1:1" x14ac:dyDescent="0.25">
      <c r="A62511">
        <v>3599130996.0819621</v>
      </c>
    </row>
    <row r="62512" spans="1:1" x14ac:dyDescent="0.25">
      <c r="A62512">
        <v>3599130996.0829625</v>
      </c>
    </row>
    <row r="62513" spans="1:1" x14ac:dyDescent="0.25">
      <c r="A62513">
        <v>3599130996.0839624</v>
      </c>
    </row>
    <row r="62514" spans="1:1" x14ac:dyDescent="0.25">
      <c r="A62514">
        <v>3599130996.0849624</v>
      </c>
    </row>
    <row r="62515" spans="1:1" x14ac:dyDescent="0.25">
      <c r="A62515">
        <v>3599130996.0879626</v>
      </c>
    </row>
    <row r="62516" spans="1:1" x14ac:dyDescent="0.25">
      <c r="A62516">
        <v>3599130996.1319661</v>
      </c>
    </row>
    <row r="62517" spans="1:1" x14ac:dyDescent="0.25">
      <c r="A62517">
        <v>3599130996.1329665</v>
      </c>
    </row>
    <row r="62518" spans="1:1" x14ac:dyDescent="0.25">
      <c r="A62518">
        <v>3599130996.1339664</v>
      </c>
    </row>
    <row r="62519" spans="1:1" x14ac:dyDescent="0.25">
      <c r="A62519">
        <v>3599130996.1359658</v>
      </c>
    </row>
    <row r="62520" spans="1:1" x14ac:dyDescent="0.25">
      <c r="A62520">
        <v>3599130996.1379666</v>
      </c>
    </row>
    <row r="62521" spans="1:1" x14ac:dyDescent="0.25">
      <c r="A62521">
        <v>3599130996.183969</v>
      </c>
    </row>
    <row r="62522" spans="1:1" x14ac:dyDescent="0.25">
      <c r="A62522">
        <v>3599130996.1849694</v>
      </c>
    </row>
    <row r="62523" spans="1:1" x14ac:dyDescent="0.25">
      <c r="A62523">
        <v>3599130996.1859698</v>
      </c>
    </row>
    <row r="62524" spans="1:1" x14ac:dyDescent="0.25">
      <c r="A62524">
        <v>3599130996.1869702</v>
      </c>
    </row>
    <row r="62525" spans="1:1" x14ac:dyDescent="0.25">
      <c r="A62525">
        <v>3599130996.1889706</v>
      </c>
    </row>
    <row r="62526" spans="1:1" x14ac:dyDescent="0.25">
      <c r="A62526">
        <v>3599130996.2329726</v>
      </c>
    </row>
    <row r="62527" spans="1:1" x14ac:dyDescent="0.25">
      <c r="A62527">
        <v>3599130996.233973</v>
      </c>
    </row>
    <row r="62528" spans="1:1" x14ac:dyDescent="0.25">
      <c r="A62528">
        <v>3599130996.2359729</v>
      </c>
    </row>
    <row r="62529" spans="1:1" x14ac:dyDescent="0.25">
      <c r="A62529">
        <v>3599130996.2369738</v>
      </c>
    </row>
    <row r="62530" spans="1:1" x14ac:dyDescent="0.25">
      <c r="A62530">
        <v>3599130996.2389736</v>
      </c>
    </row>
    <row r="62531" spans="1:1" x14ac:dyDescent="0.25">
      <c r="A62531">
        <v>3599130996.2819767</v>
      </c>
    </row>
    <row r="62532" spans="1:1" x14ac:dyDescent="0.25">
      <c r="A62532">
        <v>3599130996.283977</v>
      </c>
    </row>
    <row r="62533" spans="1:1" x14ac:dyDescent="0.25">
      <c r="A62533">
        <v>3599130996.2849774</v>
      </c>
    </row>
    <row r="62534" spans="1:1" x14ac:dyDescent="0.25">
      <c r="A62534">
        <v>3599130996.2869768</v>
      </c>
    </row>
    <row r="62535" spans="1:1" x14ac:dyDescent="0.25">
      <c r="A62535">
        <v>3599130996.2889771</v>
      </c>
    </row>
    <row r="62536" spans="1:1" x14ac:dyDescent="0.25">
      <c r="A62536">
        <v>3599130996.3319802</v>
      </c>
    </row>
    <row r="62537" spans="1:1" x14ac:dyDescent="0.25">
      <c r="A62537">
        <v>3599130996.3329806</v>
      </c>
    </row>
    <row r="62538" spans="1:1" x14ac:dyDescent="0.25">
      <c r="A62538">
        <v>3599130996.33498</v>
      </c>
    </row>
    <row r="62539" spans="1:1" x14ac:dyDescent="0.25">
      <c r="A62539">
        <v>3599130996.3359799</v>
      </c>
    </row>
    <row r="62540" spans="1:1" x14ac:dyDescent="0.25">
      <c r="A62540">
        <v>3599130996.3379798</v>
      </c>
    </row>
    <row r="62541" spans="1:1" x14ac:dyDescent="0.25">
      <c r="A62541">
        <v>3599130996.3819842</v>
      </c>
    </row>
    <row r="62542" spans="1:1" x14ac:dyDescent="0.25">
      <c r="A62542">
        <v>3599130996.3829842</v>
      </c>
    </row>
    <row r="62543" spans="1:1" x14ac:dyDescent="0.25">
      <c r="A62543">
        <v>3599130996.3839841</v>
      </c>
    </row>
    <row r="62544" spans="1:1" x14ac:dyDescent="0.25">
      <c r="A62544">
        <v>3599130996.3859844</v>
      </c>
    </row>
    <row r="62545" spans="1:1" x14ac:dyDescent="0.25">
      <c r="A62545">
        <v>3599130996.3879833</v>
      </c>
    </row>
    <row r="62546" spans="1:1" x14ac:dyDescent="0.25">
      <c r="A62546">
        <v>3599130996.4319873</v>
      </c>
    </row>
    <row r="62547" spans="1:1" x14ac:dyDescent="0.25">
      <c r="A62547">
        <v>3599130996.4329872</v>
      </c>
    </row>
    <row r="62548" spans="1:1" x14ac:dyDescent="0.25">
      <c r="A62548">
        <v>3599130996.4339871</v>
      </c>
    </row>
    <row r="62549" spans="1:1" x14ac:dyDescent="0.25">
      <c r="A62549">
        <v>3599130996.4349875</v>
      </c>
    </row>
    <row r="62550" spans="1:1" x14ac:dyDescent="0.25">
      <c r="A62550">
        <v>3599130996.4379878</v>
      </c>
    </row>
    <row r="62551" spans="1:1" x14ac:dyDescent="0.25">
      <c r="A62551">
        <v>3599130996.4819903</v>
      </c>
    </row>
    <row r="62552" spans="1:1" x14ac:dyDescent="0.25">
      <c r="A62552">
        <v>3599130996.4829907</v>
      </c>
    </row>
    <row r="62553" spans="1:1" x14ac:dyDescent="0.25">
      <c r="A62553">
        <v>3599130996.4849906</v>
      </c>
    </row>
    <row r="62554" spans="1:1" x14ac:dyDescent="0.25">
      <c r="A62554">
        <v>3599130996.485991</v>
      </c>
    </row>
    <row r="62555" spans="1:1" x14ac:dyDescent="0.25">
      <c r="A62555">
        <v>3599130996.4879904</v>
      </c>
    </row>
    <row r="62556" spans="1:1" x14ac:dyDescent="0.25">
      <c r="A62556">
        <v>3599130996.5329943</v>
      </c>
    </row>
    <row r="62557" spans="1:1" x14ac:dyDescent="0.25">
      <c r="A62557">
        <v>3599130996.5339942</v>
      </c>
    </row>
    <row r="62558" spans="1:1" x14ac:dyDescent="0.25">
      <c r="A62558">
        <v>3599130996.5349946</v>
      </c>
    </row>
    <row r="62559" spans="1:1" x14ac:dyDescent="0.25">
      <c r="A62559">
        <v>3599130996.5369945</v>
      </c>
    </row>
    <row r="62560" spans="1:1" x14ac:dyDescent="0.25">
      <c r="A62560">
        <v>3599130996.5379949</v>
      </c>
    </row>
    <row r="62561" spans="1:1" x14ac:dyDescent="0.25">
      <c r="A62561">
        <v>3599130996.5819974</v>
      </c>
    </row>
    <row r="62562" spans="1:1" x14ac:dyDescent="0.25">
      <c r="A62562">
        <v>3599130996.5829978</v>
      </c>
    </row>
    <row r="62563" spans="1:1" x14ac:dyDescent="0.25">
      <c r="A62563">
        <v>3599130996.5849977</v>
      </c>
    </row>
    <row r="62564" spans="1:1" x14ac:dyDescent="0.25">
      <c r="A62564">
        <v>3599130996.5859985</v>
      </c>
    </row>
    <row r="62565" spans="1:1" x14ac:dyDescent="0.25">
      <c r="A62565">
        <v>3599130996.5879979</v>
      </c>
    </row>
    <row r="62566" spans="1:1" x14ac:dyDescent="0.25">
      <c r="A62566">
        <v>3599130996.6360025</v>
      </c>
    </row>
    <row r="62567" spans="1:1" x14ac:dyDescent="0.25">
      <c r="A62567">
        <v>3599130996.6380019</v>
      </c>
    </row>
    <row r="62568" spans="1:1" x14ac:dyDescent="0.25">
      <c r="A62568">
        <v>3599130996.6390023</v>
      </c>
    </row>
    <row r="62569" spans="1:1" x14ac:dyDescent="0.25">
      <c r="A62569">
        <v>3599130996.6410017</v>
      </c>
    </row>
    <row r="62570" spans="1:1" x14ac:dyDescent="0.25">
      <c r="A62570">
        <v>3599130996.6420026</v>
      </c>
    </row>
    <row r="62571" spans="1:1" x14ac:dyDescent="0.25">
      <c r="A62571">
        <v>3599130996.6830049</v>
      </c>
    </row>
    <row r="62572" spans="1:1" x14ac:dyDescent="0.25">
      <c r="A62572">
        <v>3599130996.6840053</v>
      </c>
    </row>
    <row r="62573" spans="1:1" x14ac:dyDescent="0.25">
      <c r="A62573">
        <v>3599130996.6850052</v>
      </c>
    </row>
    <row r="62574" spans="1:1" x14ac:dyDescent="0.25">
      <c r="A62574">
        <v>3599130996.687005</v>
      </c>
    </row>
    <row r="62575" spans="1:1" x14ac:dyDescent="0.25">
      <c r="A62575">
        <v>3599130996.6890054</v>
      </c>
    </row>
    <row r="62576" spans="1:1" x14ac:dyDescent="0.25">
      <c r="A62576">
        <v>3599130996.7330089</v>
      </c>
    </row>
    <row r="62577" spans="1:1" x14ac:dyDescent="0.25">
      <c r="A62577">
        <v>3599130996.7350078</v>
      </c>
    </row>
    <row r="62578" spans="1:1" x14ac:dyDescent="0.25">
      <c r="A62578">
        <v>3599130996.7360086</v>
      </c>
    </row>
    <row r="62579" spans="1:1" x14ac:dyDescent="0.25">
      <c r="A62579">
        <v>3599130996.738009</v>
      </c>
    </row>
    <row r="62580" spans="1:1" x14ac:dyDescent="0.25">
      <c r="A62580">
        <v>3599130996.7390089</v>
      </c>
    </row>
    <row r="62581" spans="1:1" x14ac:dyDescent="0.25">
      <c r="A62581">
        <v>3599130996.782012</v>
      </c>
    </row>
    <row r="62582" spans="1:1" x14ac:dyDescent="0.25">
      <c r="A62582">
        <v>3599130996.7830119</v>
      </c>
    </row>
    <row r="62583" spans="1:1" x14ac:dyDescent="0.25">
      <c r="A62583">
        <v>3599130996.7860122</v>
      </c>
    </row>
    <row r="62584" spans="1:1" x14ac:dyDescent="0.25">
      <c r="A62584">
        <v>3599130996.7870126</v>
      </c>
    </row>
    <row r="62585" spans="1:1" x14ac:dyDescent="0.25">
      <c r="A62585">
        <v>3599130996.7890129</v>
      </c>
    </row>
    <row r="62586" spans="1:1" x14ac:dyDescent="0.25">
      <c r="A62586">
        <v>3599130996.832015</v>
      </c>
    </row>
    <row r="62587" spans="1:1" x14ac:dyDescent="0.25">
      <c r="A62587">
        <v>3599130996.8330159</v>
      </c>
    </row>
    <row r="62588" spans="1:1" x14ac:dyDescent="0.25">
      <c r="A62588">
        <v>3599130996.8350153</v>
      </c>
    </row>
    <row r="62589" spans="1:1" x14ac:dyDescent="0.25">
      <c r="A62589">
        <v>3599130996.8360157</v>
      </c>
    </row>
    <row r="62590" spans="1:1" x14ac:dyDescent="0.25">
      <c r="A62590">
        <v>3599130996.8380156</v>
      </c>
    </row>
    <row r="62591" spans="1:1" x14ac:dyDescent="0.25">
      <c r="A62591">
        <v>3599130996.883019</v>
      </c>
    </row>
    <row r="62592" spans="1:1" x14ac:dyDescent="0.25">
      <c r="A62592">
        <v>3599130996.8840194</v>
      </c>
    </row>
    <row r="62593" spans="1:1" x14ac:dyDescent="0.25">
      <c r="A62593">
        <v>3599130996.8850198</v>
      </c>
    </row>
    <row r="62594" spans="1:1" x14ac:dyDescent="0.25">
      <c r="A62594">
        <v>3599130996.8870196</v>
      </c>
    </row>
    <row r="62595" spans="1:1" x14ac:dyDescent="0.25">
      <c r="A62595">
        <v>3599130996.8880196</v>
      </c>
    </row>
    <row r="62596" spans="1:1" x14ac:dyDescent="0.25">
      <c r="A62596">
        <v>3599130996.9320226</v>
      </c>
    </row>
    <row r="62597" spans="1:1" x14ac:dyDescent="0.25">
      <c r="A62597">
        <v>3599130996.9350224</v>
      </c>
    </row>
    <row r="62598" spans="1:1" x14ac:dyDescent="0.25">
      <c r="A62598">
        <v>3599130996.9360228</v>
      </c>
    </row>
    <row r="62599" spans="1:1" x14ac:dyDescent="0.25">
      <c r="A62599">
        <v>3599130996.9370232</v>
      </c>
    </row>
    <row r="62600" spans="1:1" x14ac:dyDescent="0.25">
      <c r="A62600">
        <v>3599130996.939023</v>
      </c>
    </row>
    <row r="62601" spans="1:1" x14ac:dyDescent="0.25">
      <c r="A62601">
        <v>3599130996.9830265</v>
      </c>
    </row>
    <row r="62602" spans="1:1" x14ac:dyDescent="0.25">
      <c r="A62602">
        <v>3599130996.9840269</v>
      </c>
    </row>
    <row r="62603" spans="1:1" x14ac:dyDescent="0.25">
      <c r="A62603">
        <v>3599130996.9860258</v>
      </c>
    </row>
    <row r="62604" spans="1:1" x14ac:dyDescent="0.25">
      <c r="A62604">
        <v>3599130996.9870262</v>
      </c>
    </row>
    <row r="62605" spans="1:1" x14ac:dyDescent="0.25">
      <c r="A62605">
        <v>3599130996.9890265</v>
      </c>
    </row>
    <row r="62606" spans="1:1" x14ac:dyDescent="0.25">
      <c r="A62606">
        <v>3599130997.0320301</v>
      </c>
    </row>
    <row r="62607" spans="1:1" x14ac:dyDescent="0.25">
      <c r="A62607">
        <v>3599130997.03403</v>
      </c>
    </row>
    <row r="62608" spans="1:1" x14ac:dyDescent="0.25">
      <c r="A62608">
        <v>3599130997.0350304</v>
      </c>
    </row>
    <row r="62609" spans="1:1" x14ac:dyDescent="0.25">
      <c r="A62609">
        <v>3599130997.0370302</v>
      </c>
    </row>
    <row r="62610" spans="1:1" x14ac:dyDescent="0.25">
      <c r="A62610">
        <v>3599130997.0380306</v>
      </c>
    </row>
    <row r="62611" spans="1:1" x14ac:dyDescent="0.25">
      <c r="A62611">
        <v>3599130997.0820332</v>
      </c>
    </row>
    <row r="62612" spans="1:1" x14ac:dyDescent="0.25">
      <c r="A62612">
        <v>3599130997.0830331</v>
      </c>
    </row>
    <row r="62613" spans="1:1" x14ac:dyDescent="0.25">
      <c r="A62613">
        <v>3599130997.0850334</v>
      </c>
    </row>
    <row r="62614" spans="1:1" x14ac:dyDescent="0.25">
      <c r="A62614">
        <v>3599130997.0860333</v>
      </c>
    </row>
    <row r="62615" spans="1:1" x14ac:dyDescent="0.25">
      <c r="A62615">
        <v>3599130997.0880332</v>
      </c>
    </row>
    <row r="62616" spans="1:1" x14ac:dyDescent="0.25">
      <c r="A62616">
        <v>3599130997.1320367</v>
      </c>
    </row>
    <row r="62617" spans="1:1" x14ac:dyDescent="0.25">
      <c r="A62617">
        <v>3599130997.1350374</v>
      </c>
    </row>
    <row r="62618" spans="1:1" x14ac:dyDescent="0.25">
      <c r="A62618">
        <v>3599130997.1360378</v>
      </c>
    </row>
    <row r="62619" spans="1:1" x14ac:dyDescent="0.25">
      <c r="A62619">
        <v>3599130997.1370378</v>
      </c>
    </row>
    <row r="62620" spans="1:1" x14ac:dyDescent="0.25">
      <c r="A62620">
        <v>3599130997.1390376</v>
      </c>
    </row>
    <row r="62621" spans="1:1" x14ac:dyDescent="0.25">
      <c r="A62621">
        <v>3599130997.1820402</v>
      </c>
    </row>
    <row r="62622" spans="1:1" x14ac:dyDescent="0.25">
      <c r="A62622">
        <v>3599130997.1850405</v>
      </c>
    </row>
    <row r="62623" spans="1:1" x14ac:dyDescent="0.25">
      <c r="A62623">
        <v>3599130997.1860409</v>
      </c>
    </row>
    <row r="62624" spans="1:1" x14ac:dyDescent="0.25">
      <c r="A62624">
        <v>3599130997.1880407</v>
      </c>
    </row>
    <row r="62625" spans="1:1" x14ac:dyDescent="0.25">
      <c r="A62625">
        <v>3599130997.1890411</v>
      </c>
    </row>
    <row r="62626" spans="1:1" x14ac:dyDescent="0.25">
      <c r="A62626">
        <v>3599130997.2320442</v>
      </c>
    </row>
    <row r="62627" spans="1:1" x14ac:dyDescent="0.25">
      <c r="A62627">
        <v>3599130997.2330441</v>
      </c>
    </row>
    <row r="62628" spans="1:1" x14ac:dyDescent="0.25">
      <c r="A62628">
        <v>3599130997.234045</v>
      </c>
    </row>
    <row r="62629" spans="1:1" x14ac:dyDescent="0.25">
      <c r="A62629">
        <v>3599130997.235045</v>
      </c>
    </row>
    <row r="62630" spans="1:1" x14ac:dyDescent="0.25">
      <c r="A62630">
        <v>3599130997.2380438</v>
      </c>
    </row>
    <row r="62631" spans="1:1" x14ac:dyDescent="0.25">
      <c r="A62631">
        <v>3599130997.2820473</v>
      </c>
    </row>
    <row r="62632" spans="1:1" x14ac:dyDescent="0.25">
      <c r="A62632">
        <v>3599130997.2830477</v>
      </c>
    </row>
    <row r="62633" spans="1:1" x14ac:dyDescent="0.25">
      <c r="A62633">
        <v>3599130997.2840481</v>
      </c>
    </row>
    <row r="62634" spans="1:1" x14ac:dyDescent="0.25">
      <c r="A62634">
        <v>3599130997.285048</v>
      </c>
    </row>
    <row r="62635" spans="1:1" x14ac:dyDescent="0.25">
      <c r="A62635">
        <v>3599130997.2870474</v>
      </c>
    </row>
    <row r="62636" spans="1:1" x14ac:dyDescent="0.25">
      <c r="A62636">
        <v>3599130997.3320518</v>
      </c>
    </row>
    <row r="62637" spans="1:1" x14ac:dyDescent="0.25">
      <c r="A62637">
        <v>3599130997.3340507</v>
      </c>
    </row>
    <row r="62638" spans="1:1" x14ac:dyDescent="0.25">
      <c r="A62638">
        <v>3599130997.3350511</v>
      </c>
    </row>
    <row r="62639" spans="1:1" x14ac:dyDescent="0.25">
      <c r="A62639">
        <v>3599130997.3370509</v>
      </c>
    </row>
    <row r="62640" spans="1:1" x14ac:dyDescent="0.25">
      <c r="A62640">
        <v>3599130997.3380513</v>
      </c>
    </row>
    <row r="62641" spans="1:1" x14ac:dyDescent="0.25">
      <c r="A62641">
        <v>3599130997.3820543</v>
      </c>
    </row>
    <row r="62642" spans="1:1" x14ac:dyDescent="0.25">
      <c r="A62642">
        <v>3599130997.3830552</v>
      </c>
    </row>
    <row r="62643" spans="1:1" x14ac:dyDescent="0.25">
      <c r="A62643">
        <v>3599130997.3850546</v>
      </c>
    </row>
    <row r="62644" spans="1:1" x14ac:dyDescent="0.25">
      <c r="A62644">
        <v>3599130997.386055</v>
      </c>
    </row>
    <row r="62645" spans="1:1" x14ac:dyDescent="0.25">
      <c r="A62645">
        <v>3599130997.3880553</v>
      </c>
    </row>
    <row r="62646" spans="1:1" x14ac:dyDescent="0.25">
      <c r="A62646">
        <v>3599130997.4330578</v>
      </c>
    </row>
    <row r="62647" spans="1:1" x14ac:dyDescent="0.25">
      <c r="A62647">
        <v>3599130997.4340582</v>
      </c>
    </row>
    <row r="62648" spans="1:1" x14ac:dyDescent="0.25">
      <c r="A62648">
        <v>3599130997.4360585</v>
      </c>
    </row>
    <row r="62649" spans="1:1" x14ac:dyDescent="0.25">
      <c r="A62649">
        <v>3599130997.4370584</v>
      </c>
    </row>
    <row r="62650" spans="1:1" x14ac:dyDescent="0.25">
      <c r="A62650">
        <v>3599130997.4390583</v>
      </c>
    </row>
    <row r="62651" spans="1:1" x14ac:dyDescent="0.25">
      <c r="A62651">
        <v>3599130997.4820619</v>
      </c>
    </row>
    <row r="62652" spans="1:1" x14ac:dyDescent="0.25">
      <c r="A62652">
        <v>3599130997.4830618</v>
      </c>
    </row>
    <row r="62653" spans="1:1" x14ac:dyDescent="0.25">
      <c r="A62653">
        <v>3599130997.4840622</v>
      </c>
    </row>
    <row r="62654" spans="1:1" x14ac:dyDescent="0.25">
      <c r="A62654">
        <v>3599130997.4850626</v>
      </c>
    </row>
    <row r="62655" spans="1:1" x14ac:dyDescent="0.25">
      <c r="A62655">
        <v>3599130997.4880619</v>
      </c>
    </row>
    <row r="62656" spans="1:1" x14ac:dyDescent="0.25">
      <c r="A62656">
        <v>3599130997.5320654</v>
      </c>
    </row>
    <row r="62657" spans="1:1" x14ac:dyDescent="0.25">
      <c r="A62657">
        <v>3599130997.5330658</v>
      </c>
    </row>
    <row r="62658" spans="1:1" x14ac:dyDescent="0.25">
      <c r="A62658">
        <v>3599130997.5350652</v>
      </c>
    </row>
    <row r="62659" spans="1:1" x14ac:dyDescent="0.25">
      <c r="A62659">
        <v>3599130997.5360656</v>
      </c>
    </row>
    <row r="62660" spans="1:1" x14ac:dyDescent="0.25">
      <c r="A62660">
        <v>3599130997.5380654</v>
      </c>
    </row>
    <row r="62661" spans="1:1" x14ac:dyDescent="0.25">
      <c r="A62661">
        <v>3599130997.5820689</v>
      </c>
    </row>
    <row r="62662" spans="1:1" x14ac:dyDescent="0.25">
      <c r="A62662">
        <v>3599130997.5840697</v>
      </c>
    </row>
    <row r="62663" spans="1:1" x14ac:dyDescent="0.25">
      <c r="A62663">
        <v>3599130997.5860686</v>
      </c>
    </row>
    <row r="62664" spans="1:1" x14ac:dyDescent="0.25">
      <c r="A62664">
        <v>3599130997.587069</v>
      </c>
    </row>
    <row r="62665" spans="1:1" x14ac:dyDescent="0.25">
      <c r="A62665">
        <v>3599130997.5890694</v>
      </c>
    </row>
    <row r="62666" spans="1:1" x14ac:dyDescent="0.25">
      <c r="A62666">
        <v>3599130997.6320729</v>
      </c>
    </row>
    <row r="62667" spans="1:1" x14ac:dyDescent="0.25">
      <c r="A62667">
        <v>3599130997.6350727</v>
      </c>
    </row>
    <row r="62668" spans="1:1" x14ac:dyDescent="0.25">
      <c r="A62668">
        <v>3599130997.6360726</v>
      </c>
    </row>
    <row r="62669" spans="1:1" x14ac:dyDescent="0.25">
      <c r="A62669">
        <v>3599130997.6370726</v>
      </c>
    </row>
    <row r="62670" spans="1:1" x14ac:dyDescent="0.25">
      <c r="A62670">
        <v>3599130997.6390734</v>
      </c>
    </row>
    <row r="62671" spans="1:1" x14ac:dyDescent="0.25">
      <c r="A62671">
        <v>3599130997.6840758</v>
      </c>
    </row>
    <row r="62672" spans="1:1" x14ac:dyDescent="0.25">
      <c r="A62672">
        <v>3599130997.6850762</v>
      </c>
    </row>
    <row r="62673" spans="1:1" x14ac:dyDescent="0.25">
      <c r="A62673">
        <v>3599130997.6870761</v>
      </c>
    </row>
    <row r="62674" spans="1:1" x14ac:dyDescent="0.25">
      <c r="A62674">
        <v>3599130997.6880765</v>
      </c>
    </row>
    <row r="62675" spans="1:1" x14ac:dyDescent="0.25">
      <c r="A62675">
        <v>3599130997.6900764</v>
      </c>
    </row>
    <row r="62676" spans="1:1" x14ac:dyDescent="0.25">
      <c r="A62676">
        <v>3599130997.7560806</v>
      </c>
    </row>
    <row r="62677" spans="1:1" x14ac:dyDescent="0.25">
      <c r="A62677">
        <v>3599130997.757081</v>
      </c>
    </row>
    <row r="62678" spans="1:1" x14ac:dyDescent="0.25">
      <c r="A62678">
        <v>3599130997.7580814</v>
      </c>
    </row>
    <row r="62679" spans="1:1" x14ac:dyDescent="0.25">
      <c r="A62679">
        <v>3599130997.7590823</v>
      </c>
    </row>
    <row r="62680" spans="1:1" x14ac:dyDescent="0.25">
      <c r="A62680">
        <v>3599130997.7610817</v>
      </c>
    </row>
    <row r="62681" spans="1:1" x14ac:dyDescent="0.25">
      <c r="A62681">
        <v>3599130997.7620816</v>
      </c>
    </row>
    <row r="62682" spans="1:1" x14ac:dyDescent="0.25">
      <c r="A62682">
        <v>3599130997.763082</v>
      </c>
    </row>
    <row r="62683" spans="1:1" x14ac:dyDescent="0.25">
      <c r="A62683">
        <v>3599130997.8020849</v>
      </c>
    </row>
    <row r="62684" spans="1:1" x14ac:dyDescent="0.25">
      <c r="A62684">
        <v>3599130997.8030853</v>
      </c>
    </row>
    <row r="62685" spans="1:1" x14ac:dyDescent="0.25">
      <c r="A62685">
        <v>3599130997.8050842</v>
      </c>
    </row>
    <row r="62686" spans="1:1" x14ac:dyDescent="0.25">
      <c r="A62686">
        <v>3599130997.8060846</v>
      </c>
    </row>
    <row r="62687" spans="1:1" x14ac:dyDescent="0.25">
      <c r="A62687">
        <v>3599130997.807085</v>
      </c>
    </row>
    <row r="62688" spans="1:1" x14ac:dyDescent="0.25">
      <c r="A62688">
        <v>3599130997.852088</v>
      </c>
    </row>
    <row r="62689" spans="1:1" x14ac:dyDescent="0.25">
      <c r="A62689">
        <v>3599130997.8530884</v>
      </c>
    </row>
    <row r="62690" spans="1:1" x14ac:dyDescent="0.25">
      <c r="A62690">
        <v>3599130997.8550882</v>
      </c>
    </row>
    <row r="62691" spans="1:1" x14ac:dyDescent="0.25">
      <c r="A62691">
        <v>3599130997.8560886</v>
      </c>
    </row>
    <row r="62692" spans="1:1" x14ac:dyDescent="0.25">
      <c r="A62692">
        <v>3599130997.8600893</v>
      </c>
    </row>
    <row r="62693" spans="1:1" x14ac:dyDescent="0.25">
      <c r="A62693">
        <v>3599130997.902091</v>
      </c>
    </row>
    <row r="62694" spans="1:1" x14ac:dyDescent="0.25">
      <c r="A62694">
        <v>3599130997.9030919</v>
      </c>
    </row>
    <row r="62695" spans="1:1" x14ac:dyDescent="0.25">
      <c r="A62695">
        <v>3599130997.9050913</v>
      </c>
    </row>
    <row r="62696" spans="1:1" x14ac:dyDescent="0.25">
      <c r="A62696">
        <v>3599130997.9060922</v>
      </c>
    </row>
    <row r="62697" spans="1:1" x14ac:dyDescent="0.25">
      <c r="A62697">
        <v>3599130997.9080915</v>
      </c>
    </row>
    <row r="62698" spans="1:1" x14ac:dyDescent="0.25">
      <c r="A62698">
        <v>3599130997.9530954</v>
      </c>
    </row>
    <row r="62699" spans="1:1" x14ac:dyDescent="0.25">
      <c r="A62699">
        <v>3599130997.9540958</v>
      </c>
    </row>
    <row r="62700" spans="1:1" x14ac:dyDescent="0.25">
      <c r="A62700">
        <v>3599130997.9560957</v>
      </c>
    </row>
    <row r="62701" spans="1:1" x14ac:dyDescent="0.25">
      <c r="A62701">
        <v>3599130997.9570961</v>
      </c>
    </row>
    <row r="62702" spans="1:1" x14ac:dyDescent="0.25">
      <c r="A62702">
        <v>3599130997.9600959</v>
      </c>
    </row>
    <row r="62703" spans="1:1" x14ac:dyDescent="0.25">
      <c r="A62703">
        <v>3599130998.0020986</v>
      </c>
    </row>
    <row r="62704" spans="1:1" x14ac:dyDescent="0.25">
      <c r="A62704">
        <v>3599130998.003099</v>
      </c>
    </row>
    <row r="62705" spans="1:1" x14ac:dyDescent="0.25">
      <c r="A62705">
        <v>3599130998.0040994</v>
      </c>
    </row>
    <row r="62706" spans="1:1" x14ac:dyDescent="0.25">
      <c r="A62706">
        <v>3599130998.0050993</v>
      </c>
    </row>
    <row r="62707" spans="1:1" x14ac:dyDescent="0.25">
      <c r="A62707">
        <v>3599130998.0070982</v>
      </c>
    </row>
    <row r="62708" spans="1:1" x14ac:dyDescent="0.25">
      <c r="A62708">
        <v>3599130998.0521026</v>
      </c>
    </row>
    <row r="62709" spans="1:1" x14ac:dyDescent="0.25">
      <c r="A62709">
        <v>3599130998.053103</v>
      </c>
    </row>
    <row r="62710" spans="1:1" x14ac:dyDescent="0.25">
      <c r="A62710">
        <v>3599130998.0551023</v>
      </c>
    </row>
    <row r="62711" spans="1:1" x14ac:dyDescent="0.25">
      <c r="A62711">
        <v>3599130998.0561028</v>
      </c>
    </row>
    <row r="62712" spans="1:1" x14ac:dyDescent="0.25">
      <c r="A62712">
        <v>3599130998.0601025</v>
      </c>
    </row>
    <row r="62713" spans="1:1" x14ac:dyDescent="0.25">
      <c r="A62713">
        <v>3599130998.1021056</v>
      </c>
    </row>
    <row r="62714" spans="1:1" x14ac:dyDescent="0.25">
      <c r="A62714">
        <v>3599130998.1031055</v>
      </c>
    </row>
    <row r="62715" spans="1:1" x14ac:dyDescent="0.25">
      <c r="A62715">
        <v>3599130998.1041059</v>
      </c>
    </row>
    <row r="62716" spans="1:1" x14ac:dyDescent="0.25">
      <c r="A62716">
        <v>3599130998.1051059</v>
      </c>
    </row>
    <row r="62717" spans="1:1" x14ac:dyDescent="0.25">
      <c r="A62717">
        <v>3599130998.1071062</v>
      </c>
    </row>
    <row r="62718" spans="1:1" x14ac:dyDescent="0.25">
      <c r="A62718">
        <v>3599130998.1521087</v>
      </c>
    </row>
    <row r="62719" spans="1:1" x14ac:dyDescent="0.25">
      <c r="A62719">
        <v>3599130998.154109</v>
      </c>
    </row>
    <row r="62720" spans="1:1" x14ac:dyDescent="0.25">
      <c r="A62720">
        <v>3599130998.1551094</v>
      </c>
    </row>
    <row r="62721" spans="1:1" x14ac:dyDescent="0.25">
      <c r="A62721">
        <v>3599130998.1571093</v>
      </c>
    </row>
    <row r="62722" spans="1:1" x14ac:dyDescent="0.25">
      <c r="A62722">
        <v>3599130998.1601095</v>
      </c>
    </row>
    <row r="62723" spans="1:1" x14ac:dyDescent="0.25">
      <c r="A62723">
        <v>3599130998.2141142</v>
      </c>
    </row>
    <row r="62724" spans="1:1" x14ac:dyDescent="0.25">
      <c r="A62724">
        <v>3599130998.2161136</v>
      </c>
    </row>
    <row r="62725" spans="1:1" x14ac:dyDescent="0.25">
      <c r="A62725">
        <v>3599130998.2171135</v>
      </c>
    </row>
    <row r="62726" spans="1:1" x14ac:dyDescent="0.25">
      <c r="A62726">
        <v>3599130998.2181139</v>
      </c>
    </row>
    <row r="62727" spans="1:1" x14ac:dyDescent="0.25">
      <c r="A62727">
        <v>3599130998.2201138</v>
      </c>
    </row>
    <row r="62728" spans="1:1" x14ac:dyDescent="0.25">
      <c r="A62728">
        <v>3599130998.2211142</v>
      </c>
    </row>
    <row r="62729" spans="1:1" x14ac:dyDescent="0.25">
      <c r="A62729">
        <v>3599130998.2611175</v>
      </c>
    </row>
    <row r="62730" spans="1:1" x14ac:dyDescent="0.25">
      <c r="A62730">
        <v>3599130998.2631178</v>
      </c>
    </row>
    <row r="62731" spans="1:1" x14ac:dyDescent="0.25">
      <c r="A62731">
        <v>3599130998.2651172</v>
      </c>
    </row>
    <row r="62732" spans="1:1" x14ac:dyDescent="0.25">
      <c r="A62732">
        <v>3599130998.2661176</v>
      </c>
    </row>
    <row r="62733" spans="1:1" x14ac:dyDescent="0.25">
      <c r="A62733">
        <v>3599130998.2691178</v>
      </c>
    </row>
    <row r="62734" spans="1:1" x14ac:dyDescent="0.25">
      <c r="A62734">
        <v>3599130998.31112</v>
      </c>
    </row>
    <row r="62735" spans="1:1" x14ac:dyDescent="0.25">
      <c r="A62735">
        <v>3599130998.3131208</v>
      </c>
    </row>
    <row r="62736" spans="1:1" x14ac:dyDescent="0.25">
      <c r="A62736">
        <v>3599130998.3141212</v>
      </c>
    </row>
    <row r="62737" spans="1:1" x14ac:dyDescent="0.25">
      <c r="A62737">
        <v>3599130998.3161206</v>
      </c>
    </row>
    <row r="62738" spans="1:1" x14ac:dyDescent="0.25">
      <c r="A62738">
        <v>3599130998.317121</v>
      </c>
    </row>
    <row r="62739" spans="1:1" x14ac:dyDescent="0.25">
      <c r="A62739">
        <v>3599130998.3621244</v>
      </c>
    </row>
    <row r="62740" spans="1:1" x14ac:dyDescent="0.25">
      <c r="A62740">
        <v>3599130998.3641248</v>
      </c>
    </row>
    <row r="62741" spans="1:1" x14ac:dyDescent="0.25">
      <c r="A62741">
        <v>3599130998.3661246</v>
      </c>
    </row>
    <row r="62742" spans="1:1" x14ac:dyDescent="0.25">
      <c r="A62742">
        <v>3599130998.367125</v>
      </c>
    </row>
    <row r="62743" spans="1:1" x14ac:dyDescent="0.25">
      <c r="A62743">
        <v>3599130998.368125</v>
      </c>
    </row>
    <row r="62744" spans="1:1" x14ac:dyDescent="0.25">
      <c r="A62744">
        <v>3599130998.4121275</v>
      </c>
    </row>
    <row r="62745" spans="1:1" x14ac:dyDescent="0.25">
      <c r="A62745">
        <v>3599130998.4131279</v>
      </c>
    </row>
    <row r="62746" spans="1:1" x14ac:dyDescent="0.25">
      <c r="A62746">
        <v>3599130998.4151282</v>
      </c>
    </row>
    <row r="62747" spans="1:1" x14ac:dyDescent="0.25">
      <c r="A62747">
        <v>3599130998.4161282</v>
      </c>
    </row>
    <row r="62748" spans="1:1" x14ac:dyDescent="0.25">
      <c r="A62748">
        <v>3599130998.418128</v>
      </c>
    </row>
    <row r="62749" spans="1:1" x14ac:dyDescent="0.25">
      <c r="A62749">
        <v>3599130998.4621315</v>
      </c>
    </row>
    <row r="62750" spans="1:1" x14ac:dyDescent="0.25">
      <c r="A62750">
        <v>3599130998.4631319</v>
      </c>
    </row>
    <row r="62751" spans="1:1" x14ac:dyDescent="0.25">
      <c r="A62751">
        <v>3599130998.4651318</v>
      </c>
    </row>
    <row r="62752" spans="1:1" x14ac:dyDescent="0.25">
      <c r="A62752">
        <v>3599130998.4661322</v>
      </c>
    </row>
    <row r="62753" spans="1:1" x14ac:dyDescent="0.25">
      <c r="A62753">
        <v>3599130998.4681311</v>
      </c>
    </row>
    <row r="62754" spans="1:1" x14ac:dyDescent="0.25">
      <c r="A62754">
        <v>3599130998.5131354</v>
      </c>
    </row>
    <row r="62755" spans="1:1" x14ac:dyDescent="0.25">
      <c r="A62755">
        <v>3599130998.5141354</v>
      </c>
    </row>
    <row r="62756" spans="1:1" x14ac:dyDescent="0.25">
      <c r="A62756">
        <v>3599130998.5161352</v>
      </c>
    </row>
    <row r="62757" spans="1:1" x14ac:dyDescent="0.25">
      <c r="A62757">
        <v>3599130998.5171351</v>
      </c>
    </row>
    <row r="62758" spans="1:1" x14ac:dyDescent="0.25">
      <c r="A62758">
        <v>3599130998.5181355</v>
      </c>
    </row>
    <row r="62759" spans="1:1" x14ac:dyDescent="0.25">
      <c r="A62759">
        <v>3599130998.5621386</v>
      </c>
    </row>
    <row r="62760" spans="1:1" x14ac:dyDescent="0.25">
      <c r="A62760">
        <v>3599130998.5641384</v>
      </c>
    </row>
    <row r="62761" spans="1:1" x14ac:dyDescent="0.25">
      <c r="A62761">
        <v>3599130998.5651388</v>
      </c>
    </row>
    <row r="62762" spans="1:1" x14ac:dyDescent="0.25">
      <c r="A62762">
        <v>3599130998.5671382</v>
      </c>
    </row>
    <row r="62763" spans="1:1" x14ac:dyDescent="0.25">
      <c r="A62763">
        <v>3599130998.5681386</v>
      </c>
    </row>
    <row r="62764" spans="1:1" x14ac:dyDescent="0.25">
      <c r="A62764">
        <v>3599130998.6121421</v>
      </c>
    </row>
    <row r="62765" spans="1:1" x14ac:dyDescent="0.25">
      <c r="A62765">
        <v>3599130998.613142</v>
      </c>
    </row>
    <row r="62766" spans="1:1" x14ac:dyDescent="0.25">
      <c r="A62766">
        <v>3599130998.6141424</v>
      </c>
    </row>
    <row r="62767" spans="1:1" x14ac:dyDescent="0.25">
      <c r="A62767">
        <v>3599130998.6151423</v>
      </c>
    </row>
    <row r="62768" spans="1:1" x14ac:dyDescent="0.25">
      <c r="A62768">
        <v>3599130998.6181426</v>
      </c>
    </row>
    <row r="62769" spans="1:1" x14ac:dyDescent="0.25">
      <c r="A62769">
        <v>3599130998.6641455</v>
      </c>
    </row>
    <row r="62770" spans="1:1" x14ac:dyDescent="0.25">
      <c r="A62770">
        <v>3599130998.6661463</v>
      </c>
    </row>
    <row r="62771" spans="1:1" x14ac:dyDescent="0.25">
      <c r="A62771">
        <v>3599130998.6681461</v>
      </c>
    </row>
    <row r="62772" spans="1:1" x14ac:dyDescent="0.25">
      <c r="A62772">
        <v>3599130998.6691461</v>
      </c>
    </row>
    <row r="62773" spans="1:1" x14ac:dyDescent="0.25">
      <c r="A62773">
        <v>3599130998.6711454</v>
      </c>
    </row>
    <row r="62774" spans="1:1" x14ac:dyDescent="0.25">
      <c r="A62774">
        <v>3599130998.7131491</v>
      </c>
    </row>
    <row r="62775" spans="1:1" x14ac:dyDescent="0.25">
      <c r="A62775">
        <v>3599130998.7141495</v>
      </c>
    </row>
    <row r="62776" spans="1:1" x14ac:dyDescent="0.25">
      <c r="A62776">
        <v>3599130998.7151494</v>
      </c>
    </row>
    <row r="62777" spans="1:1" x14ac:dyDescent="0.25">
      <c r="A62777">
        <v>3599130998.7171497</v>
      </c>
    </row>
    <row r="62778" spans="1:1" x14ac:dyDescent="0.25">
      <c r="A62778">
        <v>3599130998.7191491</v>
      </c>
    </row>
    <row r="62779" spans="1:1" x14ac:dyDescent="0.25">
      <c r="A62779">
        <v>3599130998.7621527</v>
      </c>
    </row>
    <row r="62780" spans="1:1" x14ac:dyDescent="0.25">
      <c r="A62780">
        <v>3599130998.764153</v>
      </c>
    </row>
    <row r="62781" spans="1:1" x14ac:dyDescent="0.25">
      <c r="A62781">
        <v>3599130998.7651529</v>
      </c>
    </row>
    <row r="62782" spans="1:1" x14ac:dyDescent="0.25">
      <c r="A62782">
        <v>3599130998.7661533</v>
      </c>
    </row>
    <row r="62783" spans="1:1" x14ac:dyDescent="0.25">
      <c r="A62783">
        <v>3599130998.7681527</v>
      </c>
    </row>
    <row r="62784" spans="1:1" x14ac:dyDescent="0.25">
      <c r="A62784">
        <v>3599130998.8161564</v>
      </c>
    </row>
    <row r="62785" spans="1:1" x14ac:dyDescent="0.25">
      <c r="A62785">
        <v>3599130998.8171563</v>
      </c>
    </row>
    <row r="62786" spans="1:1" x14ac:dyDescent="0.25">
      <c r="A62786">
        <v>3599130998.8191562</v>
      </c>
    </row>
    <row r="62787" spans="1:1" x14ac:dyDescent="0.25">
      <c r="A62787">
        <v>3599130998.8201566</v>
      </c>
    </row>
    <row r="62788" spans="1:1" x14ac:dyDescent="0.25">
      <c r="A62788">
        <v>3599130998.821157</v>
      </c>
    </row>
    <row r="62789" spans="1:1" x14ac:dyDescent="0.25">
      <c r="A62789">
        <v>3599130998.8631597</v>
      </c>
    </row>
    <row r="62790" spans="1:1" x14ac:dyDescent="0.25">
      <c r="A62790">
        <v>3599130998.8641605</v>
      </c>
    </row>
    <row r="62791" spans="1:1" x14ac:dyDescent="0.25">
      <c r="A62791">
        <v>3599130998.8661599</v>
      </c>
    </row>
    <row r="62792" spans="1:1" x14ac:dyDescent="0.25">
      <c r="A62792">
        <v>3599130998.8671603</v>
      </c>
    </row>
    <row r="62793" spans="1:1" x14ac:dyDescent="0.25">
      <c r="A62793">
        <v>3599130998.8691607</v>
      </c>
    </row>
    <row r="62794" spans="1:1" x14ac:dyDescent="0.25">
      <c r="A62794">
        <v>3599130998.9121628</v>
      </c>
    </row>
    <row r="62795" spans="1:1" x14ac:dyDescent="0.25">
      <c r="A62795">
        <v>3599130998.9131632</v>
      </c>
    </row>
    <row r="62796" spans="1:1" x14ac:dyDescent="0.25">
      <c r="A62796">
        <v>3599130998.9141636</v>
      </c>
    </row>
    <row r="62797" spans="1:1" x14ac:dyDescent="0.25">
      <c r="A62797">
        <v>3599130998.9151635</v>
      </c>
    </row>
    <row r="62798" spans="1:1" x14ac:dyDescent="0.25">
      <c r="A62798">
        <v>3599130998.9171634</v>
      </c>
    </row>
    <row r="62799" spans="1:1" x14ac:dyDescent="0.25">
      <c r="A62799">
        <v>3599130998.9631672</v>
      </c>
    </row>
    <row r="62800" spans="1:1" x14ac:dyDescent="0.25">
      <c r="A62800">
        <v>3599130998.9641681</v>
      </c>
    </row>
    <row r="62801" spans="1:1" x14ac:dyDescent="0.25">
      <c r="A62801">
        <v>3599130998.966167</v>
      </c>
    </row>
    <row r="62802" spans="1:1" x14ac:dyDescent="0.25">
      <c r="A62802">
        <v>3599130998.9671674</v>
      </c>
    </row>
    <row r="62803" spans="1:1" x14ac:dyDescent="0.25">
      <c r="A62803">
        <v>3599130998.9691677</v>
      </c>
    </row>
    <row r="62804" spans="1:1" x14ac:dyDescent="0.25">
      <c r="A62804">
        <v>3599130999.0121703</v>
      </c>
    </row>
    <row r="62805" spans="1:1" x14ac:dyDescent="0.25">
      <c r="A62805">
        <v>3599130999.0141702</v>
      </c>
    </row>
    <row r="62806" spans="1:1" x14ac:dyDescent="0.25">
      <c r="A62806">
        <v>3599130999.0151706</v>
      </c>
    </row>
    <row r="62807" spans="1:1" x14ac:dyDescent="0.25">
      <c r="A62807">
        <v>3599130999.016171</v>
      </c>
    </row>
    <row r="62808" spans="1:1" x14ac:dyDescent="0.25">
      <c r="A62808">
        <v>3599130999.0181708</v>
      </c>
    </row>
    <row r="62809" spans="1:1" x14ac:dyDescent="0.25">
      <c r="A62809">
        <v>3599130999.0621743</v>
      </c>
    </row>
    <row r="62810" spans="1:1" x14ac:dyDescent="0.25">
      <c r="A62810">
        <v>3599130999.0641742</v>
      </c>
    </row>
    <row r="62811" spans="1:1" x14ac:dyDescent="0.25">
      <c r="A62811">
        <v>3599130999.066174</v>
      </c>
    </row>
    <row r="62812" spans="1:1" x14ac:dyDescent="0.25">
      <c r="A62812">
        <v>3599130999.0671744</v>
      </c>
    </row>
    <row r="62813" spans="1:1" x14ac:dyDescent="0.25">
      <c r="A62813">
        <v>3599130999.0691738</v>
      </c>
    </row>
    <row r="62814" spans="1:1" x14ac:dyDescent="0.25">
      <c r="A62814">
        <v>3599130999.1121774</v>
      </c>
    </row>
    <row r="62815" spans="1:1" x14ac:dyDescent="0.25">
      <c r="A62815">
        <v>3599130999.1141782</v>
      </c>
    </row>
    <row r="62816" spans="1:1" x14ac:dyDescent="0.25">
      <c r="A62816">
        <v>3599130999.1161776</v>
      </c>
    </row>
    <row r="62817" spans="1:1" x14ac:dyDescent="0.25">
      <c r="A62817">
        <v>3599130999.117178</v>
      </c>
    </row>
    <row r="62818" spans="1:1" x14ac:dyDescent="0.25">
      <c r="A62818">
        <v>3599130999.1191778</v>
      </c>
    </row>
    <row r="62819" spans="1:1" x14ac:dyDescent="0.25">
      <c r="A62819">
        <v>3599130999.1631808</v>
      </c>
    </row>
    <row r="62820" spans="1:1" x14ac:dyDescent="0.25">
      <c r="A62820">
        <v>3599130999.1641808</v>
      </c>
    </row>
    <row r="62821" spans="1:1" x14ac:dyDescent="0.25">
      <c r="A62821">
        <v>3599130999.1651807</v>
      </c>
    </row>
    <row r="62822" spans="1:1" x14ac:dyDescent="0.25">
      <c r="A62822">
        <v>3599130999.1661811</v>
      </c>
    </row>
    <row r="62823" spans="1:1" x14ac:dyDescent="0.25">
      <c r="A62823">
        <v>3599130999.1691813</v>
      </c>
    </row>
    <row r="62824" spans="1:1" x14ac:dyDescent="0.25">
      <c r="A62824">
        <v>3599130999.2141848</v>
      </c>
    </row>
    <row r="62825" spans="1:1" x14ac:dyDescent="0.25">
      <c r="A62825">
        <v>3599130999.2161846</v>
      </c>
    </row>
    <row r="62826" spans="1:1" x14ac:dyDescent="0.25">
      <c r="A62826">
        <v>3599130999.2171855</v>
      </c>
    </row>
    <row r="62827" spans="1:1" x14ac:dyDescent="0.25">
      <c r="A62827">
        <v>3599130999.2191849</v>
      </c>
    </row>
    <row r="62828" spans="1:1" x14ac:dyDescent="0.25">
      <c r="A62828">
        <v>3599130999.2201858</v>
      </c>
    </row>
    <row r="62829" spans="1:1" x14ac:dyDescent="0.25">
      <c r="A62829">
        <v>3599130999.2631879</v>
      </c>
    </row>
    <row r="62830" spans="1:1" x14ac:dyDescent="0.25">
      <c r="A62830">
        <v>3599130999.2641883</v>
      </c>
    </row>
    <row r="62831" spans="1:1" x14ac:dyDescent="0.25">
      <c r="A62831">
        <v>3599130999.2651887</v>
      </c>
    </row>
    <row r="62832" spans="1:1" x14ac:dyDescent="0.25">
      <c r="A62832">
        <v>3599130999.2671881</v>
      </c>
    </row>
    <row r="62833" spans="1:1" x14ac:dyDescent="0.25">
      <c r="A62833">
        <v>3599130999.268189</v>
      </c>
    </row>
    <row r="62834" spans="1:1" x14ac:dyDescent="0.25">
      <c r="A62834">
        <v>3599130999.3131919</v>
      </c>
    </row>
    <row r="62835" spans="1:1" x14ac:dyDescent="0.25">
      <c r="A62835">
        <v>3599130999.3141928</v>
      </c>
    </row>
    <row r="62836" spans="1:1" x14ac:dyDescent="0.25">
      <c r="A62836">
        <v>3599130999.3161922</v>
      </c>
    </row>
    <row r="62837" spans="1:1" x14ac:dyDescent="0.25">
      <c r="A62837">
        <v>3599130999.3181915</v>
      </c>
    </row>
    <row r="62838" spans="1:1" x14ac:dyDescent="0.25">
      <c r="A62838">
        <v>3599130999.3191919</v>
      </c>
    </row>
    <row r="62839" spans="1:1" x14ac:dyDescent="0.25">
      <c r="A62839">
        <v>3599130999.3631954</v>
      </c>
    </row>
    <row r="62840" spans="1:1" x14ac:dyDescent="0.25">
      <c r="A62840">
        <v>3599130999.3641953</v>
      </c>
    </row>
    <row r="62841" spans="1:1" x14ac:dyDescent="0.25">
      <c r="A62841">
        <v>3599130999.3651958</v>
      </c>
    </row>
    <row r="62842" spans="1:1" x14ac:dyDescent="0.25">
      <c r="A62842">
        <v>3599130999.3661962</v>
      </c>
    </row>
    <row r="62843" spans="1:1" x14ac:dyDescent="0.25">
      <c r="A62843">
        <v>3599130999.368196</v>
      </c>
    </row>
    <row r="62844" spans="1:1" x14ac:dyDescent="0.25">
      <c r="A62844">
        <v>3599130999.4121985</v>
      </c>
    </row>
    <row r="62845" spans="1:1" x14ac:dyDescent="0.25">
      <c r="A62845">
        <v>3599130999.4141989</v>
      </c>
    </row>
    <row r="62846" spans="1:1" x14ac:dyDescent="0.25">
      <c r="A62846">
        <v>3599130999.4161983</v>
      </c>
    </row>
    <row r="62847" spans="1:1" x14ac:dyDescent="0.25">
      <c r="A62847">
        <v>3599130999.4171991</v>
      </c>
    </row>
    <row r="62848" spans="1:1" x14ac:dyDescent="0.25">
      <c r="A62848">
        <v>3599130999.4181991</v>
      </c>
    </row>
    <row r="62849" spans="1:1" x14ac:dyDescent="0.25">
      <c r="A62849">
        <v>3599130999.4622025</v>
      </c>
    </row>
    <row r="62850" spans="1:1" x14ac:dyDescent="0.25">
      <c r="A62850">
        <v>3599130999.4642029</v>
      </c>
    </row>
    <row r="62851" spans="1:1" x14ac:dyDescent="0.25">
      <c r="A62851">
        <v>3599130999.4652028</v>
      </c>
    </row>
    <row r="62852" spans="1:1" x14ac:dyDescent="0.25">
      <c r="A62852">
        <v>3599130999.4662032</v>
      </c>
    </row>
    <row r="62853" spans="1:1" x14ac:dyDescent="0.25">
      <c r="A62853">
        <v>3599130999.4682031</v>
      </c>
    </row>
    <row r="62854" spans="1:1" x14ac:dyDescent="0.25">
      <c r="A62854">
        <v>3599130999.5142055</v>
      </c>
    </row>
    <row r="62855" spans="1:1" x14ac:dyDescent="0.25">
      <c r="A62855">
        <v>3599130999.5152063</v>
      </c>
    </row>
    <row r="62856" spans="1:1" x14ac:dyDescent="0.25">
      <c r="A62856">
        <v>3599130999.5172062</v>
      </c>
    </row>
    <row r="62857" spans="1:1" x14ac:dyDescent="0.25">
      <c r="A62857">
        <v>3599130999.5182066</v>
      </c>
    </row>
    <row r="62858" spans="1:1" x14ac:dyDescent="0.25">
      <c r="A62858">
        <v>3599130999.5192065</v>
      </c>
    </row>
    <row r="62859" spans="1:1" x14ac:dyDescent="0.25">
      <c r="A62859">
        <v>3599130999.5632095</v>
      </c>
    </row>
    <row r="62860" spans="1:1" x14ac:dyDescent="0.25">
      <c r="A62860">
        <v>3599130999.5642099</v>
      </c>
    </row>
    <row r="62861" spans="1:1" x14ac:dyDescent="0.25">
      <c r="A62861">
        <v>3599130999.5652103</v>
      </c>
    </row>
    <row r="62862" spans="1:1" x14ac:dyDescent="0.25">
      <c r="A62862">
        <v>3599130999.5662103</v>
      </c>
    </row>
    <row r="62863" spans="1:1" x14ac:dyDescent="0.25">
      <c r="A62863">
        <v>3599130999.5682106</v>
      </c>
    </row>
    <row r="62864" spans="1:1" x14ac:dyDescent="0.25">
      <c r="A62864">
        <v>3599130999.6132126</v>
      </c>
    </row>
    <row r="62865" spans="1:1" x14ac:dyDescent="0.25">
      <c r="A62865">
        <v>3599130999.614213</v>
      </c>
    </row>
    <row r="62866" spans="1:1" x14ac:dyDescent="0.25">
      <c r="A62866">
        <v>3599130999.6152134</v>
      </c>
    </row>
    <row r="62867" spans="1:1" x14ac:dyDescent="0.25">
      <c r="A62867">
        <v>3599130999.6162138</v>
      </c>
    </row>
    <row r="62868" spans="1:1" x14ac:dyDescent="0.25">
      <c r="A62868">
        <v>3599130999.6182137</v>
      </c>
    </row>
    <row r="62869" spans="1:1" x14ac:dyDescent="0.25">
      <c r="A62869">
        <v>3599130999.6652174</v>
      </c>
    </row>
    <row r="62870" spans="1:1" x14ac:dyDescent="0.25">
      <c r="A62870">
        <v>3599130999.6672158</v>
      </c>
    </row>
    <row r="62871" spans="1:1" x14ac:dyDescent="0.25">
      <c r="A62871">
        <v>3599130999.6682162</v>
      </c>
    </row>
    <row r="62872" spans="1:1" x14ac:dyDescent="0.25">
      <c r="A62872">
        <v>3599130999.671217</v>
      </c>
    </row>
    <row r="62873" spans="1:1" x14ac:dyDescent="0.25">
      <c r="A62873">
        <v>3599130999.6732168</v>
      </c>
    </row>
    <row r="62874" spans="1:1" x14ac:dyDescent="0.25">
      <c r="A62874">
        <v>3599130999.7142205</v>
      </c>
    </row>
    <row r="62875" spans="1:1" x14ac:dyDescent="0.25">
      <c r="A62875">
        <v>3599130999.7162204</v>
      </c>
    </row>
    <row r="62876" spans="1:1" x14ac:dyDescent="0.25">
      <c r="A62876">
        <v>3599130999.7172208</v>
      </c>
    </row>
    <row r="62877" spans="1:1" x14ac:dyDescent="0.25">
      <c r="A62877">
        <v>3599130999.7192206</v>
      </c>
    </row>
    <row r="62878" spans="1:1" x14ac:dyDescent="0.25">
      <c r="A62878">
        <v>3599130999.7202206</v>
      </c>
    </row>
    <row r="62879" spans="1:1" x14ac:dyDescent="0.25">
      <c r="A62879">
        <v>3599130999.7632236</v>
      </c>
    </row>
    <row r="62880" spans="1:1" x14ac:dyDescent="0.25">
      <c r="A62880">
        <v>3599130999.7652235</v>
      </c>
    </row>
    <row r="62881" spans="1:1" x14ac:dyDescent="0.25">
      <c r="A62881">
        <v>3599130999.7662239</v>
      </c>
    </row>
    <row r="62882" spans="1:1" x14ac:dyDescent="0.25">
      <c r="A62882">
        <v>3599130999.7682238</v>
      </c>
    </row>
    <row r="62883" spans="1:1" x14ac:dyDescent="0.25">
      <c r="A62883">
        <v>3599130999.7692242</v>
      </c>
    </row>
    <row r="62884" spans="1:1" x14ac:dyDescent="0.25">
      <c r="A62884">
        <v>3599130999.8132277</v>
      </c>
    </row>
    <row r="62885" spans="1:1" x14ac:dyDescent="0.25">
      <c r="A62885">
        <v>3599130999.8152275</v>
      </c>
    </row>
    <row r="62886" spans="1:1" x14ac:dyDescent="0.25">
      <c r="A62886">
        <v>3599130999.8162274</v>
      </c>
    </row>
    <row r="62887" spans="1:1" x14ac:dyDescent="0.25">
      <c r="A62887">
        <v>3599130999.8172278</v>
      </c>
    </row>
    <row r="62888" spans="1:1" x14ac:dyDescent="0.25">
      <c r="A62888">
        <v>3599130999.8182278</v>
      </c>
    </row>
    <row r="62889" spans="1:1" x14ac:dyDescent="0.25">
      <c r="A62889">
        <v>3599130999.8632302</v>
      </c>
    </row>
    <row r="62890" spans="1:1" x14ac:dyDescent="0.25">
      <c r="A62890">
        <v>3599130999.8642306</v>
      </c>
    </row>
    <row r="62891" spans="1:1" x14ac:dyDescent="0.25">
      <c r="A62891">
        <v>3599130999.865231</v>
      </c>
    </row>
    <row r="62892" spans="1:1" x14ac:dyDescent="0.25">
      <c r="A62892">
        <v>3599130999.866231</v>
      </c>
    </row>
    <row r="62893" spans="1:1" x14ac:dyDescent="0.25">
      <c r="A62893">
        <v>3599130999.8692312</v>
      </c>
    </row>
    <row r="62894" spans="1:1" x14ac:dyDescent="0.25">
      <c r="A62894">
        <v>3599130999.9132342</v>
      </c>
    </row>
    <row r="62895" spans="1:1" x14ac:dyDescent="0.25">
      <c r="A62895">
        <v>3599130999.9142346</v>
      </c>
    </row>
    <row r="62896" spans="1:1" x14ac:dyDescent="0.25">
      <c r="A62896">
        <v>3599130999.915235</v>
      </c>
    </row>
    <row r="62897" spans="1:1" x14ac:dyDescent="0.25">
      <c r="A62897">
        <v>3599130999.9172344</v>
      </c>
    </row>
    <row r="62898" spans="1:1" x14ac:dyDescent="0.25">
      <c r="A62898">
        <v>3599130999.9182348</v>
      </c>
    </row>
    <row r="62899" spans="1:1" x14ac:dyDescent="0.25">
      <c r="A62899">
        <v>3599130999.9622388</v>
      </c>
    </row>
    <row r="62900" spans="1:1" x14ac:dyDescent="0.25">
      <c r="A62900">
        <v>3599130999.9642382</v>
      </c>
    </row>
    <row r="62901" spans="1:1" x14ac:dyDescent="0.25">
      <c r="A62901">
        <v>3599130999.9652386</v>
      </c>
    </row>
    <row r="62902" spans="1:1" x14ac:dyDescent="0.25">
      <c r="A62902">
        <v>3599130999.9672379</v>
      </c>
    </row>
    <row r="62903" spans="1:1" x14ac:dyDescent="0.25">
      <c r="A62903">
        <v>3599130999.9682384</v>
      </c>
    </row>
    <row r="62904" spans="1:1" x14ac:dyDescent="0.25">
      <c r="A62904">
        <v>3599131000.0142407</v>
      </c>
    </row>
    <row r="62905" spans="1:1" x14ac:dyDescent="0.25">
      <c r="A62905">
        <v>3599131000.0152416</v>
      </c>
    </row>
    <row r="62906" spans="1:1" x14ac:dyDescent="0.25">
      <c r="A62906">
        <v>3599131000.0162416</v>
      </c>
    </row>
    <row r="62907" spans="1:1" x14ac:dyDescent="0.25">
      <c r="A62907">
        <v>3599131000.0182414</v>
      </c>
    </row>
    <row r="62908" spans="1:1" x14ac:dyDescent="0.25">
      <c r="A62908">
        <v>3599131000.0192418</v>
      </c>
    </row>
    <row r="62909" spans="1:1" x14ac:dyDescent="0.25">
      <c r="A62909">
        <v>3599131000.0622454</v>
      </c>
    </row>
    <row r="62910" spans="1:1" x14ac:dyDescent="0.25">
      <c r="A62910">
        <v>3599131000.0642447</v>
      </c>
    </row>
    <row r="62911" spans="1:1" x14ac:dyDescent="0.25">
      <c r="A62911">
        <v>3599131000.0652456</v>
      </c>
    </row>
    <row r="62912" spans="1:1" x14ac:dyDescent="0.25">
      <c r="A62912">
        <v>3599131000.0662456</v>
      </c>
    </row>
    <row r="62913" spans="1:1" x14ac:dyDescent="0.25">
      <c r="A62913">
        <v>3599131000.0682454</v>
      </c>
    </row>
    <row r="62914" spans="1:1" x14ac:dyDescent="0.25">
      <c r="A62914">
        <v>3599131000.1122484</v>
      </c>
    </row>
    <row r="62915" spans="1:1" x14ac:dyDescent="0.25">
      <c r="A62915">
        <v>3599131000.1132488</v>
      </c>
    </row>
    <row r="62916" spans="1:1" x14ac:dyDescent="0.25">
      <c r="A62916">
        <v>3599131000.1142488</v>
      </c>
    </row>
    <row r="62917" spans="1:1" x14ac:dyDescent="0.25">
      <c r="A62917">
        <v>3599131000.1162486</v>
      </c>
    </row>
    <row r="62918" spans="1:1" x14ac:dyDescent="0.25">
      <c r="A62918">
        <v>3599131000.117249</v>
      </c>
    </row>
    <row r="62919" spans="1:1" x14ac:dyDescent="0.25">
      <c r="A62919">
        <v>3599131000.1632519</v>
      </c>
    </row>
    <row r="62920" spans="1:1" x14ac:dyDescent="0.25">
      <c r="A62920">
        <v>3599131000.1642528</v>
      </c>
    </row>
    <row r="62921" spans="1:1" x14ac:dyDescent="0.25">
      <c r="A62921">
        <v>3599131000.1652527</v>
      </c>
    </row>
    <row r="62922" spans="1:1" x14ac:dyDescent="0.25">
      <c r="A62922">
        <v>3599131000.167253</v>
      </c>
    </row>
    <row r="62923" spans="1:1" x14ac:dyDescent="0.25">
      <c r="A62923">
        <v>3599131000.1692519</v>
      </c>
    </row>
    <row r="62924" spans="1:1" x14ac:dyDescent="0.25">
      <c r="A62924">
        <v>3599131000.2162561</v>
      </c>
    </row>
    <row r="62925" spans="1:1" x14ac:dyDescent="0.25">
      <c r="A62925">
        <v>3599131000.218257</v>
      </c>
    </row>
    <row r="62926" spans="1:1" x14ac:dyDescent="0.25">
      <c r="A62926">
        <v>3599131000.2202563</v>
      </c>
    </row>
    <row r="62927" spans="1:1" x14ac:dyDescent="0.25">
      <c r="A62927">
        <v>3599131000.2212563</v>
      </c>
    </row>
    <row r="62928" spans="1:1" x14ac:dyDescent="0.25">
      <c r="A62928">
        <v>3599131000.2222567</v>
      </c>
    </row>
    <row r="62929" spans="1:1" x14ac:dyDescent="0.25">
      <c r="A62929">
        <v>3599131000.2632589</v>
      </c>
    </row>
    <row r="62930" spans="1:1" x14ac:dyDescent="0.25">
      <c r="A62930">
        <v>3599131000.2642593</v>
      </c>
    </row>
    <row r="62931" spans="1:1" x14ac:dyDescent="0.25">
      <c r="A62931">
        <v>3599131000.2662592</v>
      </c>
    </row>
    <row r="62932" spans="1:1" x14ac:dyDescent="0.25">
      <c r="A62932">
        <v>3599131000.2672591</v>
      </c>
    </row>
    <row r="62933" spans="1:1" x14ac:dyDescent="0.25">
      <c r="A62933">
        <v>3599131000.2692595</v>
      </c>
    </row>
    <row r="62934" spans="1:1" x14ac:dyDescent="0.25">
      <c r="A62934">
        <v>3599131000.3132634</v>
      </c>
    </row>
    <row r="62935" spans="1:1" x14ac:dyDescent="0.25">
      <c r="A62935">
        <v>3599131000.3152628</v>
      </c>
    </row>
    <row r="62936" spans="1:1" x14ac:dyDescent="0.25">
      <c r="A62936">
        <v>3599131000.3162632</v>
      </c>
    </row>
    <row r="62937" spans="1:1" x14ac:dyDescent="0.25">
      <c r="A62937">
        <v>3599131000.3172631</v>
      </c>
    </row>
    <row r="62938" spans="1:1" x14ac:dyDescent="0.25">
      <c r="A62938">
        <v>3599131000.3182635</v>
      </c>
    </row>
    <row r="62939" spans="1:1" x14ac:dyDescent="0.25">
      <c r="A62939">
        <v>3599131000.3632665</v>
      </c>
    </row>
    <row r="62940" spans="1:1" x14ac:dyDescent="0.25">
      <c r="A62940">
        <v>3599131000.3652663</v>
      </c>
    </row>
    <row r="62941" spans="1:1" x14ac:dyDescent="0.25">
      <c r="A62941">
        <v>3599131000.3662663</v>
      </c>
    </row>
    <row r="62942" spans="1:1" x14ac:dyDescent="0.25">
      <c r="A62942">
        <v>3599131000.3682666</v>
      </c>
    </row>
    <row r="62943" spans="1:1" x14ac:dyDescent="0.25">
      <c r="A62943">
        <v>3599131000.3692665</v>
      </c>
    </row>
    <row r="62944" spans="1:1" x14ac:dyDescent="0.25">
      <c r="A62944">
        <v>3599131000.413271</v>
      </c>
    </row>
    <row r="62945" spans="1:1" x14ac:dyDescent="0.25">
      <c r="A62945">
        <v>3599131000.4152703</v>
      </c>
    </row>
    <row r="62946" spans="1:1" x14ac:dyDescent="0.25">
      <c r="A62946">
        <v>3599131000.4162703</v>
      </c>
    </row>
    <row r="62947" spans="1:1" x14ac:dyDescent="0.25">
      <c r="A62947">
        <v>3599131000.4172702</v>
      </c>
    </row>
    <row r="62948" spans="1:1" x14ac:dyDescent="0.25">
      <c r="A62948">
        <v>3599131000.4182706</v>
      </c>
    </row>
    <row r="62949" spans="1:1" x14ac:dyDescent="0.25">
      <c r="A62949">
        <v>3599131000.463273</v>
      </c>
    </row>
    <row r="62950" spans="1:1" x14ac:dyDescent="0.25">
      <c r="A62950">
        <v>3599131000.4642739</v>
      </c>
    </row>
    <row r="62951" spans="1:1" x14ac:dyDescent="0.25">
      <c r="A62951">
        <v>3599131000.4662738</v>
      </c>
    </row>
    <row r="62952" spans="1:1" x14ac:dyDescent="0.25">
      <c r="A62952">
        <v>3599131000.4672737</v>
      </c>
    </row>
    <row r="62953" spans="1:1" x14ac:dyDescent="0.25">
      <c r="A62953">
        <v>3599131000.4692736</v>
      </c>
    </row>
    <row r="62954" spans="1:1" x14ac:dyDescent="0.25">
      <c r="A62954">
        <v>3599131000.514277</v>
      </c>
    </row>
    <row r="62955" spans="1:1" x14ac:dyDescent="0.25">
      <c r="A62955">
        <v>3599131000.5152774</v>
      </c>
    </row>
    <row r="62956" spans="1:1" x14ac:dyDescent="0.25">
      <c r="A62956">
        <v>3599131000.5172768</v>
      </c>
    </row>
    <row r="62957" spans="1:1" x14ac:dyDescent="0.25">
      <c r="A62957">
        <v>3599131000.5182772</v>
      </c>
    </row>
    <row r="62958" spans="1:1" x14ac:dyDescent="0.25">
      <c r="A62958">
        <v>3599131000.5192771</v>
      </c>
    </row>
    <row r="62959" spans="1:1" x14ac:dyDescent="0.25">
      <c r="A62959">
        <v>3599131000.5632806</v>
      </c>
    </row>
    <row r="62960" spans="1:1" x14ac:dyDescent="0.25">
      <c r="A62960">
        <v>3599131000.5652809</v>
      </c>
    </row>
    <row r="62961" spans="1:1" x14ac:dyDescent="0.25">
      <c r="A62961">
        <v>3599131000.5672808</v>
      </c>
    </row>
    <row r="62962" spans="1:1" x14ac:dyDescent="0.25">
      <c r="A62962">
        <v>3599131000.5682812</v>
      </c>
    </row>
    <row r="62963" spans="1:1" x14ac:dyDescent="0.25">
      <c r="A62963">
        <v>3599131000.570281</v>
      </c>
    </row>
    <row r="62964" spans="1:1" x14ac:dyDescent="0.25">
      <c r="A62964">
        <v>3599131000.6132841</v>
      </c>
    </row>
    <row r="62965" spans="1:1" x14ac:dyDescent="0.25">
      <c r="A62965">
        <v>3599131000.615284</v>
      </c>
    </row>
    <row r="62966" spans="1:1" x14ac:dyDescent="0.25">
      <c r="A62966">
        <v>3599131000.6172838</v>
      </c>
    </row>
    <row r="62967" spans="1:1" x14ac:dyDescent="0.25">
      <c r="A62967">
        <v>3599131000.6182842</v>
      </c>
    </row>
    <row r="62968" spans="1:1" x14ac:dyDescent="0.25">
      <c r="A62968">
        <v>3599131000.6202846</v>
      </c>
    </row>
    <row r="62969" spans="1:1" x14ac:dyDescent="0.25">
      <c r="A62969">
        <v>3599131000.665288</v>
      </c>
    </row>
    <row r="62970" spans="1:1" x14ac:dyDescent="0.25">
      <c r="A62970">
        <v>3599131000.6662884</v>
      </c>
    </row>
    <row r="62971" spans="1:1" x14ac:dyDescent="0.25">
      <c r="A62971">
        <v>3599131000.6672893</v>
      </c>
    </row>
    <row r="62972" spans="1:1" x14ac:dyDescent="0.25">
      <c r="A62972">
        <v>3599131000.6692886</v>
      </c>
    </row>
    <row r="62973" spans="1:1" x14ac:dyDescent="0.25">
      <c r="A62973">
        <v>3599131000.6712885</v>
      </c>
    </row>
    <row r="62974" spans="1:1" x14ac:dyDescent="0.25">
      <c r="A62974">
        <v>3599131000.7162914</v>
      </c>
    </row>
    <row r="62975" spans="1:1" x14ac:dyDescent="0.25">
      <c r="A62975">
        <v>3599131000.7172918</v>
      </c>
    </row>
    <row r="62976" spans="1:1" x14ac:dyDescent="0.25">
      <c r="A62976">
        <v>3599131000.7192917</v>
      </c>
    </row>
    <row r="62977" spans="1:1" x14ac:dyDescent="0.25">
      <c r="A62977">
        <v>3599131000.7202916</v>
      </c>
    </row>
    <row r="62978" spans="1:1" x14ac:dyDescent="0.25">
      <c r="A62978">
        <v>3599131000.721292</v>
      </c>
    </row>
    <row r="62979" spans="1:1" x14ac:dyDescent="0.25">
      <c r="A62979">
        <v>3599131000.7632952</v>
      </c>
    </row>
    <row r="62980" spans="1:1" x14ac:dyDescent="0.25">
      <c r="A62980">
        <v>3599131000.7642951</v>
      </c>
    </row>
    <row r="62981" spans="1:1" x14ac:dyDescent="0.25">
      <c r="A62981">
        <v>3599131000.7652955</v>
      </c>
    </row>
    <row r="62982" spans="1:1" x14ac:dyDescent="0.25">
      <c r="A62982">
        <v>3599131000.7672944</v>
      </c>
    </row>
    <row r="62983" spans="1:1" x14ac:dyDescent="0.25">
      <c r="A62983">
        <v>3599131000.7692947</v>
      </c>
    </row>
    <row r="62984" spans="1:1" x14ac:dyDescent="0.25">
      <c r="A62984">
        <v>3599131000.8132982</v>
      </c>
    </row>
    <row r="62985" spans="1:1" x14ac:dyDescent="0.25">
      <c r="A62985">
        <v>3599131000.8142986</v>
      </c>
    </row>
    <row r="62986" spans="1:1" x14ac:dyDescent="0.25">
      <c r="A62986">
        <v>3599131000.8162985</v>
      </c>
    </row>
    <row r="62987" spans="1:1" x14ac:dyDescent="0.25">
      <c r="A62987">
        <v>3599131000.8172989</v>
      </c>
    </row>
    <row r="62988" spans="1:1" x14ac:dyDescent="0.25">
      <c r="A62988">
        <v>3599131000.8182988</v>
      </c>
    </row>
    <row r="62989" spans="1:1" x14ac:dyDescent="0.25">
      <c r="A62989">
        <v>3599131000.8633018</v>
      </c>
    </row>
    <row r="62990" spans="1:1" x14ac:dyDescent="0.25">
      <c r="A62990">
        <v>3599131000.8643022</v>
      </c>
    </row>
    <row r="62991" spans="1:1" x14ac:dyDescent="0.25">
      <c r="A62991">
        <v>3599131000.8663015</v>
      </c>
    </row>
    <row r="62992" spans="1:1" x14ac:dyDescent="0.25">
      <c r="A62992">
        <v>3599131000.8673019</v>
      </c>
    </row>
    <row r="62993" spans="1:1" x14ac:dyDescent="0.25">
      <c r="A62993">
        <v>3599131000.8693023</v>
      </c>
    </row>
    <row r="62994" spans="1:1" x14ac:dyDescent="0.25">
      <c r="A62994">
        <v>3599131000.9133058</v>
      </c>
    </row>
    <row r="62995" spans="1:1" x14ac:dyDescent="0.25">
      <c r="A62995">
        <v>3599131000.9143057</v>
      </c>
    </row>
    <row r="62996" spans="1:1" x14ac:dyDescent="0.25">
      <c r="A62996">
        <v>3599131000.9153061</v>
      </c>
    </row>
    <row r="62997" spans="1:1" x14ac:dyDescent="0.25">
      <c r="A62997">
        <v>3599131000.9173059</v>
      </c>
    </row>
    <row r="62998" spans="1:1" x14ac:dyDescent="0.25">
      <c r="A62998">
        <v>3599131000.9183064</v>
      </c>
    </row>
    <row r="62999" spans="1:1" x14ac:dyDescent="0.25">
      <c r="A62999">
        <v>3599131000.9653087</v>
      </c>
    </row>
    <row r="63000" spans="1:1" x14ac:dyDescent="0.25">
      <c r="A63000">
        <v>3599131000.9663086</v>
      </c>
    </row>
    <row r="63001" spans="1:1" x14ac:dyDescent="0.25">
      <c r="A63001">
        <v>3599131000.967309</v>
      </c>
    </row>
    <row r="63002" spans="1:1" x14ac:dyDescent="0.25">
      <c r="A63002">
        <v>3599131000.9683094</v>
      </c>
    </row>
    <row r="63003" spans="1:1" x14ac:dyDescent="0.25">
      <c r="A63003">
        <v>3599131000.9703097</v>
      </c>
    </row>
    <row r="63004" spans="1:1" x14ac:dyDescent="0.25">
      <c r="A63004">
        <v>3599131001.0133133</v>
      </c>
    </row>
    <row r="63005" spans="1:1" x14ac:dyDescent="0.25">
      <c r="A63005">
        <v>3599131001.0153127</v>
      </c>
    </row>
    <row r="63006" spans="1:1" x14ac:dyDescent="0.25">
      <c r="A63006">
        <v>3599131001.0163131</v>
      </c>
    </row>
    <row r="63007" spans="1:1" x14ac:dyDescent="0.25">
      <c r="A63007">
        <v>3599131001.017313</v>
      </c>
    </row>
    <row r="63008" spans="1:1" x14ac:dyDescent="0.25">
      <c r="A63008">
        <v>3599131001.0193124</v>
      </c>
    </row>
    <row r="63009" spans="1:1" x14ac:dyDescent="0.25">
      <c r="A63009">
        <v>3599131001.0633163</v>
      </c>
    </row>
    <row r="63010" spans="1:1" x14ac:dyDescent="0.25">
      <c r="A63010">
        <v>3599131001.0653162</v>
      </c>
    </row>
    <row r="63011" spans="1:1" x14ac:dyDescent="0.25">
      <c r="A63011">
        <v>3599131001.0663166</v>
      </c>
    </row>
    <row r="63012" spans="1:1" x14ac:dyDescent="0.25">
      <c r="A63012">
        <v>3599131001.0683165</v>
      </c>
    </row>
    <row r="63013" spans="1:1" x14ac:dyDescent="0.25">
      <c r="A63013">
        <v>3599131001.0693169</v>
      </c>
    </row>
    <row r="63014" spans="1:1" x14ac:dyDescent="0.25">
      <c r="A63014">
        <v>3599131001.1133194</v>
      </c>
    </row>
    <row r="63015" spans="1:1" x14ac:dyDescent="0.25">
      <c r="A63015">
        <v>3599131001.1153197</v>
      </c>
    </row>
    <row r="63016" spans="1:1" x14ac:dyDescent="0.25">
      <c r="A63016">
        <v>3599131001.1163197</v>
      </c>
    </row>
    <row r="63017" spans="1:1" x14ac:dyDescent="0.25">
      <c r="A63017">
        <v>3599131001.1173201</v>
      </c>
    </row>
    <row r="63018" spans="1:1" x14ac:dyDescent="0.25">
      <c r="A63018">
        <v>3599131001.1193194</v>
      </c>
    </row>
    <row r="63019" spans="1:1" x14ac:dyDescent="0.25">
      <c r="A63019">
        <v>3599131001.1633234</v>
      </c>
    </row>
    <row r="63020" spans="1:1" x14ac:dyDescent="0.25">
      <c r="A63020">
        <v>3599131001.1653237</v>
      </c>
    </row>
    <row r="63021" spans="1:1" x14ac:dyDescent="0.25">
      <c r="A63021">
        <v>3599131001.1673231</v>
      </c>
    </row>
    <row r="63022" spans="1:1" x14ac:dyDescent="0.25">
      <c r="A63022">
        <v>3599131001.1693239</v>
      </c>
    </row>
    <row r="63023" spans="1:1" x14ac:dyDescent="0.25">
      <c r="A63023">
        <v>3599131001.1703238</v>
      </c>
    </row>
    <row r="63024" spans="1:1" x14ac:dyDescent="0.25">
      <c r="A63024">
        <v>3599131001.2203274</v>
      </c>
    </row>
    <row r="63025" spans="1:1" x14ac:dyDescent="0.25">
      <c r="A63025">
        <v>3599131001.2213278</v>
      </c>
    </row>
    <row r="63026" spans="1:1" x14ac:dyDescent="0.25">
      <c r="A63026">
        <v>3599131001.2233272</v>
      </c>
    </row>
    <row r="63027" spans="1:1" x14ac:dyDescent="0.25">
      <c r="A63027">
        <v>3599131001.2243276</v>
      </c>
    </row>
    <row r="63028" spans="1:1" x14ac:dyDescent="0.25">
      <c r="A63028">
        <v>3599131001.225328</v>
      </c>
    </row>
    <row r="63029" spans="1:1" x14ac:dyDescent="0.25">
      <c r="A63029">
        <v>3599131001.2273278</v>
      </c>
    </row>
    <row r="63030" spans="1:1" x14ac:dyDescent="0.25">
      <c r="A63030">
        <v>3599131001.2733302</v>
      </c>
    </row>
    <row r="63031" spans="1:1" x14ac:dyDescent="0.25">
      <c r="A63031">
        <v>3599131001.2743311</v>
      </c>
    </row>
    <row r="63032" spans="1:1" x14ac:dyDescent="0.25">
      <c r="A63032">
        <v>3599131001.2763309</v>
      </c>
    </row>
    <row r="63033" spans="1:1" x14ac:dyDescent="0.25">
      <c r="A63033">
        <v>3599131001.2773314</v>
      </c>
    </row>
    <row r="63034" spans="1:1" x14ac:dyDescent="0.25">
      <c r="A63034">
        <v>3599131001.2793312</v>
      </c>
    </row>
    <row r="63035" spans="1:1" x14ac:dyDescent="0.25">
      <c r="A63035">
        <v>3599131001.3233347</v>
      </c>
    </row>
    <row r="63036" spans="1:1" x14ac:dyDescent="0.25">
      <c r="A63036">
        <v>3599131001.3243346</v>
      </c>
    </row>
    <row r="63037" spans="1:1" x14ac:dyDescent="0.25">
      <c r="A63037">
        <v>3599131001.325335</v>
      </c>
    </row>
    <row r="63038" spans="1:1" x14ac:dyDescent="0.25">
      <c r="A63038">
        <v>3599131001.3273354</v>
      </c>
    </row>
    <row r="63039" spans="1:1" x14ac:dyDescent="0.25">
      <c r="A63039">
        <v>3599131001.3283353</v>
      </c>
    </row>
    <row r="63040" spans="1:1" x14ac:dyDescent="0.25">
      <c r="A63040">
        <v>3599131001.3723373</v>
      </c>
    </row>
    <row r="63041" spans="1:1" x14ac:dyDescent="0.25">
      <c r="A63041">
        <v>3599131001.3753381</v>
      </c>
    </row>
    <row r="63042" spans="1:1" x14ac:dyDescent="0.25">
      <c r="A63042">
        <v>3599131001.3763385</v>
      </c>
    </row>
    <row r="63043" spans="1:1" x14ac:dyDescent="0.25">
      <c r="A63043">
        <v>3599131001.3783383</v>
      </c>
    </row>
    <row r="63044" spans="1:1" x14ac:dyDescent="0.25">
      <c r="A63044">
        <v>3599131001.3793383</v>
      </c>
    </row>
    <row r="63045" spans="1:1" x14ac:dyDescent="0.25">
      <c r="A63045">
        <v>3599131001.4223418</v>
      </c>
    </row>
    <row r="63046" spans="1:1" x14ac:dyDescent="0.25">
      <c r="A63046">
        <v>3599131001.4243422</v>
      </c>
    </row>
    <row r="63047" spans="1:1" x14ac:dyDescent="0.25">
      <c r="A63047">
        <v>3599131001.4263425</v>
      </c>
    </row>
    <row r="63048" spans="1:1" x14ac:dyDescent="0.25">
      <c r="A63048">
        <v>3599131001.4273424</v>
      </c>
    </row>
    <row r="63049" spans="1:1" x14ac:dyDescent="0.25">
      <c r="A63049">
        <v>3599131001.4293418</v>
      </c>
    </row>
    <row r="63050" spans="1:1" x14ac:dyDescent="0.25">
      <c r="A63050">
        <v>3599131001.4723449</v>
      </c>
    </row>
    <row r="63051" spans="1:1" x14ac:dyDescent="0.25">
      <c r="A63051">
        <v>3599131001.4753451</v>
      </c>
    </row>
    <row r="63052" spans="1:1" x14ac:dyDescent="0.25">
      <c r="A63052">
        <v>3599131001.4763455</v>
      </c>
    </row>
    <row r="63053" spans="1:1" x14ac:dyDescent="0.25">
      <c r="A63053">
        <v>3599131001.4773459</v>
      </c>
    </row>
    <row r="63054" spans="1:1" x14ac:dyDescent="0.25">
      <c r="A63054">
        <v>3599131001.4783459</v>
      </c>
    </row>
    <row r="63055" spans="1:1" x14ac:dyDescent="0.25">
      <c r="A63055">
        <v>3599131001.5233479</v>
      </c>
    </row>
    <row r="63056" spans="1:1" x14ac:dyDescent="0.25">
      <c r="A63056">
        <v>3599131001.5243487</v>
      </c>
    </row>
    <row r="63057" spans="1:1" x14ac:dyDescent="0.25">
      <c r="A63057">
        <v>3599131001.5263486</v>
      </c>
    </row>
    <row r="63058" spans="1:1" x14ac:dyDescent="0.25">
      <c r="A63058">
        <v>3599131001.527349</v>
      </c>
    </row>
    <row r="63059" spans="1:1" x14ac:dyDescent="0.25">
      <c r="A63059">
        <v>3599131001.5293498</v>
      </c>
    </row>
    <row r="63060" spans="1:1" x14ac:dyDescent="0.25">
      <c r="A63060">
        <v>3599131001.5723519</v>
      </c>
    </row>
    <row r="63061" spans="1:1" x14ac:dyDescent="0.25">
      <c r="A63061">
        <v>3599131001.5733528</v>
      </c>
    </row>
    <row r="63062" spans="1:1" x14ac:dyDescent="0.25">
      <c r="A63062">
        <v>3599131001.5743527</v>
      </c>
    </row>
    <row r="63063" spans="1:1" x14ac:dyDescent="0.25">
      <c r="A63063">
        <v>3599131001.5763526</v>
      </c>
    </row>
    <row r="63064" spans="1:1" x14ac:dyDescent="0.25">
      <c r="A63064">
        <v>3599131001.577353</v>
      </c>
    </row>
    <row r="63065" spans="1:1" x14ac:dyDescent="0.25">
      <c r="A63065">
        <v>3599131001.622355</v>
      </c>
    </row>
    <row r="63066" spans="1:1" x14ac:dyDescent="0.25">
      <c r="A63066">
        <v>3599131001.6243558</v>
      </c>
    </row>
    <row r="63067" spans="1:1" x14ac:dyDescent="0.25">
      <c r="A63067">
        <v>3599131001.6263561</v>
      </c>
    </row>
    <row r="63068" spans="1:1" x14ac:dyDescent="0.25">
      <c r="A63068">
        <v>3599131001.6273561</v>
      </c>
    </row>
    <row r="63069" spans="1:1" x14ac:dyDescent="0.25">
      <c r="A63069">
        <v>3599131001.628356</v>
      </c>
    </row>
    <row r="63070" spans="1:1" x14ac:dyDescent="0.25">
      <c r="A63070">
        <v>3599131001.6733603</v>
      </c>
    </row>
    <row r="63071" spans="1:1" x14ac:dyDescent="0.25">
      <c r="A63071">
        <v>3599131001.6753597</v>
      </c>
    </row>
    <row r="63072" spans="1:1" x14ac:dyDescent="0.25">
      <c r="A63072">
        <v>3599131001.6763601</v>
      </c>
    </row>
    <row r="63073" spans="1:1" x14ac:dyDescent="0.25">
      <c r="A63073">
        <v>3599131001.6773601</v>
      </c>
    </row>
    <row r="63074" spans="1:1" x14ac:dyDescent="0.25">
      <c r="A63074">
        <v>3599131001.6783609</v>
      </c>
    </row>
    <row r="63075" spans="1:1" x14ac:dyDescent="0.25">
      <c r="A63075">
        <v>3599131001.7233629</v>
      </c>
    </row>
    <row r="63076" spans="1:1" x14ac:dyDescent="0.25">
      <c r="A63076">
        <v>3599131001.7243633</v>
      </c>
    </row>
    <row r="63077" spans="1:1" x14ac:dyDescent="0.25">
      <c r="A63077">
        <v>3599131001.7253637</v>
      </c>
    </row>
    <row r="63078" spans="1:1" x14ac:dyDescent="0.25">
      <c r="A63078">
        <v>3599131001.7273626</v>
      </c>
    </row>
    <row r="63079" spans="1:1" x14ac:dyDescent="0.25">
      <c r="A63079">
        <v>3599131001.728363</v>
      </c>
    </row>
    <row r="63080" spans="1:1" x14ac:dyDescent="0.25">
      <c r="A63080">
        <v>3599131001.7723665</v>
      </c>
    </row>
    <row r="63081" spans="1:1" x14ac:dyDescent="0.25">
      <c r="A63081">
        <v>3599131001.7733669</v>
      </c>
    </row>
    <row r="63082" spans="1:1" x14ac:dyDescent="0.25">
      <c r="A63082">
        <v>3599131001.7753658</v>
      </c>
    </row>
    <row r="63083" spans="1:1" x14ac:dyDescent="0.25">
      <c r="A63083">
        <v>3599131001.7763662</v>
      </c>
    </row>
    <row r="63084" spans="1:1" x14ac:dyDescent="0.25">
      <c r="A63084">
        <v>3599131001.7783666</v>
      </c>
    </row>
    <row r="63085" spans="1:1" x14ac:dyDescent="0.25">
      <c r="A63085">
        <v>3599131001.8223705</v>
      </c>
    </row>
    <row r="63086" spans="1:1" x14ac:dyDescent="0.25">
      <c r="A63086">
        <v>3599131001.8243704</v>
      </c>
    </row>
    <row r="63087" spans="1:1" x14ac:dyDescent="0.25">
      <c r="A63087">
        <v>3599131001.8253703</v>
      </c>
    </row>
    <row r="63088" spans="1:1" x14ac:dyDescent="0.25">
      <c r="A63088">
        <v>3599131001.8263702</v>
      </c>
    </row>
    <row r="63089" spans="1:1" x14ac:dyDescent="0.25">
      <c r="A63089">
        <v>3599131001.8283706</v>
      </c>
    </row>
    <row r="63090" spans="1:1" x14ac:dyDescent="0.25">
      <c r="A63090">
        <v>3599131001.8723726</v>
      </c>
    </row>
    <row r="63091" spans="1:1" x14ac:dyDescent="0.25">
      <c r="A63091">
        <v>3599131001.873373</v>
      </c>
    </row>
    <row r="63092" spans="1:1" x14ac:dyDescent="0.25">
      <c r="A63092">
        <v>3599131001.8743734</v>
      </c>
    </row>
    <row r="63093" spans="1:1" x14ac:dyDescent="0.25">
      <c r="A63093">
        <v>3599131001.8753734</v>
      </c>
    </row>
    <row r="63094" spans="1:1" x14ac:dyDescent="0.25">
      <c r="A63094">
        <v>3599131001.8773732</v>
      </c>
    </row>
    <row r="63095" spans="1:1" x14ac:dyDescent="0.25">
      <c r="A63095">
        <v>3599131001.9223776</v>
      </c>
    </row>
    <row r="63096" spans="1:1" x14ac:dyDescent="0.25">
      <c r="A63096">
        <v>3599131001.9243774</v>
      </c>
    </row>
    <row r="63097" spans="1:1" x14ac:dyDescent="0.25">
      <c r="A63097">
        <v>3599131001.9253774</v>
      </c>
    </row>
    <row r="63098" spans="1:1" x14ac:dyDescent="0.25">
      <c r="A63098">
        <v>3599131001.9273777</v>
      </c>
    </row>
    <row r="63099" spans="1:1" x14ac:dyDescent="0.25">
      <c r="A63099">
        <v>3599131001.9283781</v>
      </c>
    </row>
    <row r="63100" spans="1:1" x14ac:dyDescent="0.25">
      <c r="A63100">
        <v>3599131001.9723806</v>
      </c>
    </row>
    <row r="63101" spans="1:1" x14ac:dyDescent="0.25">
      <c r="A63101">
        <v>3599131001.9733806</v>
      </c>
    </row>
    <row r="63102" spans="1:1" x14ac:dyDescent="0.25">
      <c r="A63102">
        <v>3599131001.974381</v>
      </c>
    </row>
    <row r="63103" spans="1:1" x14ac:dyDescent="0.25">
      <c r="A63103">
        <v>3599131001.9763808</v>
      </c>
    </row>
    <row r="63104" spans="1:1" x14ac:dyDescent="0.25">
      <c r="A63104">
        <v>3599131001.9773808</v>
      </c>
    </row>
    <row r="63105" spans="1:1" x14ac:dyDescent="0.25">
      <c r="A63105">
        <v>3599131002.0223842</v>
      </c>
    </row>
    <row r="63106" spans="1:1" x14ac:dyDescent="0.25">
      <c r="A63106">
        <v>3599131002.0233846</v>
      </c>
    </row>
    <row r="63107" spans="1:1" x14ac:dyDescent="0.25">
      <c r="A63107">
        <v>3599131002.024385</v>
      </c>
    </row>
    <row r="63108" spans="1:1" x14ac:dyDescent="0.25">
      <c r="A63108">
        <v>3599131002.0263839</v>
      </c>
    </row>
    <row r="63109" spans="1:1" x14ac:dyDescent="0.25">
      <c r="A63109">
        <v>3599131002.0283842</v>
      </c>
    </row>
    <row r="63110" spans="1:1" x14ac:dyDescent="0.25">
      <c r="A63110">
        <v>3599131002.0723877</v>
      </c>
    </row>
    <row r="63111" spans="1:1" x14ac:dyDescent="0.25">
      <c r="A63111">
        <v>3599131002.0733881</v>
      </c>
    </row>
    <row r="63112" spans="1:1" x14ac:dyDescent="0.25">
      <c r="A63112">
        <v>3599131002.074388</v>
      </c>
    </row>
    <row r="63113" spans="1:1" x14ac:dyDescent="0.25">
      <c r="A63113">
        <v>3599131002.075388</v>
      </c>
    </row>
    <row r="63114" spans="1:1" x14ac:dyDescent="0.25">
      <c r="A63114">
        <v>3599131002.0773878</v>
      </c>
    </row>
    <row r="63115" spans="1:1" x14ac:dyDescent="0.25">
      <c r="A63115">
        <v>3599131002.1223907</v>
      </c>
    </row>
    <row r="63116" spans="1:1" x14ac:dyDescent="0.25">
      <c r="A63116">
        <v>3599131002.1233907</v>
      </c>
    </row>
    <row r="63117" spans="1:1" x14ac:dyDescent="0.25">
      <c r="A63117">
        <v>3599131002.1243911</v>
      </c>
    </row>
    <row r="63118" spans="1:1" x14ac:dyDescent="0.25">
      <c r="A63118">
        <v>3599131002.125391</v>
      </c>
    </row>
    <row r="63119" spans="1:1" x14ac:dyDescent="0.25">
      <c r="A63119">
        <v>3599131002.1273913</v>
      </c>
    </row>
    <row r="63120" spans="1:1" x14ac:dyDescent="0.25">
      <c r="A63120">
        <v>3599131002.1733952</v>
      </c>
    </row>
    <row r="63121" spans="1:1" x14ac:dyDescent="0.25">
      <c r="A63121">
        <v>3599131002.1743951</v>
      </c>
    </row>
    <row r="63122" spans="1:1" x14ac:dyDescent="0.25">
      <c r="A63122">
        <v>3599131002.175395</v>
      </c>
    </row>
    <row r="63123" spans="1:1" x14ac:dyDescent="0.25">
      <c r="A63123">
        <v>3599131002.1773953</v>
      </c>
    </row>
    <row r="63124" spans="1:1" x14ac:dyDescent="0.25">
      <c r="A63124">
        <v>3599131002.1813955</v>
      </c>
    </row>
    <row r="63125" spans="1:1" x14ac:dyDescent="0.25">
      <c r="A63125">
        <v>3599131002.2223978</v>
      </c>
    </row>
    <row r="63126" spans="1:1" x14ac:dyDescent="0.25">
      <c r="A63126">
        <v>3599131002.2243986</v>
      </c>
    </row>
    <row r="63127" spans="1:1" x14ac:dyDescent="0.25">
      <c r="A63127">
        <v>3599131002.2263985</v>
      </c>
    </row>
    <row r="63128" spans="1:1" x14ac:dyDescent="0.25">
      <c r="A63128">
        <v>3599131002.2273984</v>
      </c>
    </row>
    <row r="63129" spans="1:1" x14ac:dyDescent="0.25">
      <c r="A63129">
        <v>3599131002.2283988</v>
      </c>
    </row>
    <row r="63130" spans="1:1" x14ac:dyDescent="0.25">
      <c r="A63130">
        <v>3599131002.2724018</v>
      </c>
    </row>
    <row r="63131" spans="1:1" x14ac:dyDescent="0.25">
      <c r="A63131">
        <v>3599131002.2734022</v>
      </c>
    </row>
    <row r="63132" spans="1:1" x14ac:dyDescent="0.25">
      <c r="A63132">
        <v>3599131002.2744026</v>
      </c>
    </row>
    <row r="63133" spans="1:1" x14ac:dyDescent="0.25">
      <c r="A63133">
        <v>3599131002.275403</v>
      </c>
    </row>
    <row r="63134" spans="1:1" x14ac:dyDescent="0.25">
      <c r="A63134">
        <v>3599131002.2774024</v>
      </c>
    </row>
    <row r="63135" spans="1:1" x14ac:dyDescent="0.25">
      <c r="A63135">
        <v>3599131002.3234053</v>
      </c>
    </row>
    <row r="63136" spans="1:1" x14ac:dyDescent="0.25">
      <c r="A63136">
        <v>3599131002.3244061</v>
      </c>
    </row>
    <row r="63137" spans="1:1" x14ac:dyDescent="0.25">
      <c r="A63137">
        <v>3599131002.3264055</v>
      </c>
    </row>
    <row r="63138" spans="1:1" x14ac:dyDescent="0.25">
      <c r="A63138">
        <v>3599131002.3274059</v>
      </c>
    </row>
    <row r="63139" spans="1:1" x14ac:dyDescent="0.25">
      <c r="A63139">
        <v>3599131002.3284059</v>
      </c>
    </row>
    <row r="63140" spans="1:1" x14ac:dyDescent="0.25">
      <c r="A63140">
        <v>3599131002.3724093</v>
      </c>
    </row>
    <row r="63141" spans="1:1" x14ac:dyDescent="0.25">
      <c r="A63141">
        <v>3599131002.3744092</v>
      </c>
    </row>
    <row r="63142" spans="1:1" x14ac:dyDescent="0.25">
      <c r="A63142">
        <v>3599131002.3754091</v>
      </c>
    </row>
    <row r="63143" spans="1:1" x14ac:dyDescent="0.25">
      <c r="A63143">
        <v>3599131002.377409</v>
      </c>
    </row>
    <row r="63144" spans="1:1" x14ac:dyDescent="0.25">
      <c r="A63144">
        <v>3599131002.3784094</v>
      </c>
    </row>
    <row r="63145" spans="1:1" x14ac:dyDescent="0.25">
      <c r="A63145">
        <v>3599131002.4224129</v>
      </c>
    </row>
    <row r="63146" spans="1:1" x14ac:dyDescent="0.25">
      <c r="A63146">
        <v>3599131002.4234138</v>
      </c>
    </row>
    <row r="63147" spans="1:1" x14ac:dyDescent="0.25">
      <c r="A63147">
        <v>3599131002.4254127</v>
      </c>
    </row>
    <row r="63148" spans="1:1" x14ac:dyDescent="0.25">
      <c r="A63148">
        <v>3599131002.4264131</v>
      </c>
    </row>
    <row r="63149" spans="1:1" x14ac:dyDescent="0.25">
      <c r="A63149">
        <v>3599131002.4284134</v>
      </c>
    </row>
    <row r="63150" spans="1:1" x14ac:dyDescent="0.25">
      <c r="A63150">
        <v>3599131002.4724154</v>
      </c>
    </row>
    <row r="63151" spans="1:1" x14ac:dyDescent="0.25">
      <c r="A63151">
        <v>3599131002.4734159</v>
      </c>
    </row>
    <row r="63152" spans="1:1" x14ac:dyDescent="0.25">
      <c r="A63152">
        <v>3599131002.4744163</v>
      </c>
    </row>
    <row r="63153" spans="1:1" x14ac:dyDescent="0.25">
      <c r="A63153">
        <v>3599131002.4764161</v>
      </c>
    </row>
    <row r="63154" spans="1:1" x14ac:dyDescent="0.25">
      <c r="A63154">
        <v>3599131002.4774165</v>
      </c>
    </row>
    <row r="63155" spans="1:1" x14ac:dyDescent="0.25">
      <c r="A63155">
        <v>3599131002.5234194</v>
      </c>
    </row>
    <row r="63156" spans="1:1" x14ac:dyDescent="0.25">
      <c r="A63156">
        <v>3599131002.5244198</v>
      </c>
    </row>
    <row r="63157" spans="1:1" x14ac:dyDescent="0.25">
      <c r="A63157">
        <v>3599131002.5264201</v>
      </c>
    </row>
    <row r="63158" spans="1:1" x14ac:dyDescent="0.25">
      <c r="A63158">
        <v>3599131002.5274205</v>
      </c>
    </row>
    <row r="63159" spans="1:1" x14ac:dyDescent="0.25">
      <c r="A63159">
        <v>3599131002.5294199</v>
      </c>
    </row>
    <row r="63160" spans="1:1" x14ac:dyDescent="0.25">
      <c r="A63160">
        <v>3599131002.5734234</v>
      </c>
    </row>
    <row r="63161" spans="1:1" x14ac:dyDescent="0.25">
      <c r="A63161">
        <v>3599131002.5744233</v>
      </c>
    </row>
    <row r="63162" spans="1:1" x14ac:dyDescent="0.25">
      <c r="A63162">
        <v>3599131002.5754237</v>
      </c>
    </row>
    <row r="63163" spans="1:1" x14ac:dyDescent="0.25">
      <c r="A63163">
        <v>3599131002.5764241</v>
      </c>
    </row>
    <row r="63164" spans="1:1" x14ac:dyDescent="0.25">
      <c r="A63164">
        <v>3599131002.578424</v>
      </c>
    </row>
    <row r="63165" spans="1:1" x14ac:dyDescent="0.25">
      <c r="A63165">
        <v>3599131002.6234269</v>
      </c>
    </row>
    <row r="63166" spans="1:1" x14ac:dyDescent="0.25">
      <c r="A63166">
        <v>3599131002.6244278</v>
      </c>
    </row>
    <row r="63167" spans="1:1" x14ac:dyDescent="0.25">
      <c r="A63167">
        <v>3599131002.6264262</v>
      </c>
    </row>
    <row r="63168" spans="1:1" x14ac:dyDescent="0.25">
      <c r="A63168">
        <v>3599131002.6274271</v>
      </c>
    </row>
    <row r="63169" spans="1:1" x14ac:dyDescent="0.25">
      <c r="A63169">
        <v>3599131002.629427</v>
      </c>
    </row>
    <row r="63170" spans="1:1" x14ac:dyDescent="0.25">
      <c r="A63170">
        <v>3599131002.6724305</v>
      </c>
    </row>
    <row r="63171" spans="1:1" x14ac:dyDescent="0.25">
      <c r="A63171">
        <v>3599131002.6734304</v>
      </c>
    </row>
    <row r="63172" spans="1:1" x14ac:dyDescent="0.25">
      <c r="A63172">
        <v>3599131002.6744313</v>
      </c>
    </row>
    <row r="63173" spans="1:1" x14ac:dyDescent="0.25">
      <c r="A63173">
        <v>3599131002.6764307</v>
      </c>
    </row>
    <row r="63174" spans="1:1" x14ac:dyDescent="0.25">
      <c r="A63174">
        <v>3599131002.678431</v>
      </c>
    </row>
    <row r="63175" spans="1:1" x14ac:dyDescent="0.25">
      <c r="A63175">
        <v>3599131002.7254338</v>
      </c>
    </row>
    <row r="63176" spans="1:1" x14ac:dyDescent="0.25">
      <c r="A63176">
        <v>3599131002.7264342</v>
      </c>
    </row>
    <row r="63177" spans="1:1" x14ac:dyDescent="0.25">
      <c r="A63177">
        <v>3599131002.7284346</v>
      </c>
    </row>
    <row r="63178" spans="1:1" x14ac:dyDescent="0.25">
      <c r="A63178">
        <v>3599131002.7294345</v>
      </c>
    </row>
    <row r="63179" spans="1:1" x14ac:dyDescent="0.25">
      <c r="A63179">
        <v>3599131002.7304358</v>
      </c>
    </row>
    <row r="63180" spans="1:1" x14ac:dyDescent="0.25">
      <c r="A63180">
        <v>3599131002.7734375</v>
      </c>
    </row>
    <row r="63181" spans="1:1" x14ac:dyDescent="0.25">
      <c r="A63181">
        <v>3599131002.7744379</v>
      </c>
    </row>
    <row r="63182" spans="1:1" x14ac:dyDescent="0.25">
      <c r="A63182">
        <v>3599131002.7764378</v>
      </c>
    </row>
    <row r="63183" spans="1:1" x14ac:dyDescent="0.25">
      <c r="A63183">
        <v>3599131002.7774382</v>
      </c>
    </row>
    <row r="63184" spans="1:1" x14ac:dyDescent="0.25">
      <c r="A63184">
        <v>3599131002.7784386</v>
      </c>
    </row>
    <row r="63185" spans="1:1" x14ac:dyDescent="0.25">
      <c r="A63185">
        <v>3599131002.8224406</v>
      </c>
    </row>
    <row r="63186" spans="1:1" x14ac:dyDescent="0.25">
      <c r="A63186">
        <v>3599131002.823441</v>
      </c>
    </row>
    <row r="63187" spans="1:1" x14ac:dyDescent="0.25">
      <c r="A63187">
        <v>3599131002.8244414</v>
      </c>
    </row>
    <row r="63188" spans="1:1" x14ac:dyDescent="0.25">
      <c r="A63188">
        <v>3599131002.8264413</v>
      </c>
    </row>
    <row r="63189" spans="1:1" x14ac:dyDescent="0.25">
      <c r="A63189">
        <v>3599131002.8274412</v>
      </c>
    </row>
    <row r="63190" spans="1:1" x14ac:dyDescent="0.25">
      <c r="A63190">
        <v>3599131002.880445</v>
      </c>
    </row>
    <row r="63191" spans="1:1" x14ac:dyDescent="0.25">
      <c r="A63191">
        <v>3599131002.8814454</v>
      </c>
    </row>
    <row r="63192" spans="1:1" x14ac:dyDescent="0.25">
      <c r="A63192">
        <v>3599131002.8824458</v>
      </c>
    </row>
    <row r="63193" spans="1:1" x14ac:dyDescent="0.25">
      <c r="A63193">
        <v>3599131002.8844447</v>
      </c>
    </row>
    <row r="63194" spans="1:1" x14ac:dyDescent="0.25">
      <c r="A63194">
        <v>3599131002.8854456</v>
      </c>
    </row>
    <row r="63195" spans="1:1" x14ac:dyDescent="0.25">
      <c r="A63195">
        <v>3599131002.8874454</v>
      </c>
    </row>
    <row r="63196" spans="1:1" x14ac:dyDescent="0.25">
      <c r="A63196">
        <v>3599131002.9324489</v>
      </c>
    </row>
    <row r="63197" spans="1:1" x14ac:dyDescent="0.25">
      <c r="A63197">
        <v>3599131002.9334493</v>
      </c>
    </row>
    <row r="63198" spans="1:1" x14ac:dyDescent="0.25">
      <c r="A63198">
        <v>3599131002.9344492</v>
      </c>
    </row>
    <row r="63199" spans="1:1" x14ac:dyDescent="0.25">
      <c r="A63199">
        <v>3599131002.9364486</v>
      </c>
    </row>
    <row r="63200" spans="1:1" x14ac:dyDescent="0.25">
      <c r="A63200">
        <v>3599131002.9374495</v>
      </c>
    </row>
    <row r="63201" spans="1:1" x14ac:dyDescent="0.25">
      <c r="A63201">
        <v>3599131002.981452</v>
      </c>
    </row>
    <row r="63202" spans="1:1" x14ac:dyDescent="0.25">
      <c r="A63202">
        <v>3599131002.9834576</v>
      </c>
    </row>
    <row r="63203" spans="1:1" x14ac:dyDescent="0.25">
      <c r="A63203">
        <v>3599131002.9854574</v>
      </c>
    </row>
    <row r="63204" spans="1:1" x14ac:dyDescent="0.25">
      <c r="A63204">
        <v>3599131002.9874578</v>
      </c>
    </row>
    <row r="63205" spans="1:1" x14ac:dyDescent="0.25">
      <c r="A63205">
        <v>3599131002.9894581</v>
      </c>
    </row>
    <row r="63206" spans="1:1" x14ac:dyDescent="0.25">
      <c r="A63206">
        <v>3599131003.0314565</v>
      </c>
    </row>
    <row r="63207" spans="1:1" x14ac:dyDescent="0.25">
      <c r="A63207">
        <v>3599131003.0324616</v>
      </c>
    </row>
    <row r="63208" spans="1:1" x14ac:dyDescent="0.25">
      <c r="A63208">
        <v>3599131003.0344558</v>
      </c>
    </row>
    <row r="63209" spans="1:1" x14ac:dyDescent="0.25">
      <c r="A63209">
        <v>3599131003.0354586</v>
      </c>
    </row>
    <row r="63210" spans="1:1" x14ac:dyDescent="0.25">
      <c r="A63210">
        <v>3599131003.0374579</v>
      </c>
    </row>
    <row r="63211" spans="1:1" x14ac:dyDescent="0.25">
      <c r="A63211">
        <v>3599131003.08146</v>
      </c>
    </row>
    <row r="63212" spans="1:1" x14ac:dyDescent="0.25">
      <c r="A63212">
        <v>3599131003.082459</v>
      </c>
    </row>
    <row r="63213" spans="1:1" x14ac:dyDescent="0.25">
      <c r="A63213">
        <v>3599131003.0834594</v>
      </c>
    </row>
    <row r="63214" spans="1:1" x14ac:dyDescent="0.25">
      <c r="A63214">
        <v>3599131003.0844598</v>
      </c>
    </row>
    <row r="63215" spans="1:1" x14ac:dyDescent="0.25">
      <c r="A63215">
        <v>3599131003.087461</v>
      </c>
    </row>
    <row r="63216" spans="1:1" x14ac:dyDescent="0.25">
      <c r="A63216">
        <v>3599131003.1314631</v>
      </c>
    </row>
    <row r="63217" spans="1:1" x14ac:dyDescent="0.25">
      <c r="A63217">
        <v>3599131003.1334629</v>
      </c>
    </row>
    <row r="63218" spans="1:1" x14ac:dyDescent="0.25">
      <c r="A63218">
        <v>3599131003.1344628</v>
      </c>
    </row>
    <row r="63219" spans="1:1" x14ac:dyDescent="0.25">
      <c r="A63219">
        <v>3599131003.1364622</v>
      </c>
    </row>
    <row r="63220" spans="1:1" x14ac:dyDescent="0.25">
      <c r="A63220">
        <v>3599131003.1374626</v>
      </c>
    </row>
    <row r="63221" spans="1:1" x14ac:dyDescent="0.25">
      <c r="A63221">
        <v>3599131003.1814666</v>
      </c>
    </row>
    <row r="63222" spans="1:1" x14ac:dyDescent="0.25">
      <c r="A63222">
        <v>3599131003.182467</v>
      </c>
    </row>
    <row r="63223" spans="1:1" x14ac:dyDescent="0.25">
      <c r="A63223">
        <v>3599131003.1844673</v>
      </c>
    </row>
    <row r="63224" spans="1:1" x14ac:dyDescent="0.25">
      <c r="A63224">
        <v>3599131003.1854711</v>
      </c>
    </row>
    <row r="63225" spans="1:1" x14ac:dyDescent="0.25">
      <c r="A63225">
        <v>3599131003.1874666</v>
      </c>
    </row>
    <row r="63226" spans="1:1" x14ac:dyDescent="0.25">
      <c r="A63226">
        <v>3599131003.2314701</v>
      </c>
    </row>
    <row r="63227" spans="1:1" x14ac:dyDescent="0.25">
      <c r="A63227">
        <v>3599131003.2344694</v>
      </c>
    </row>
    <row r="63228" spans="1:1" x14ac:dyDescent="0.25">
      <c r="A63228">
        <v>3599131003.2354717</v>
      </c>
    </row>
    <row r="63229" spans="1:1" x14ac:dyDescent="0.25">
      <c r="A63229">
        <v>3599131003.2374701</v>
      </c>
    </row>
    <row r="63230" spans="1:1" x14ac:dyDescent="0.25">
      <c r="A63230">
        <v>3599131003.2384706</v>
      </c>
    </row>
    <row r="63231" spans="1:1" x14ac:dyDescent="0.25">
      <c r="A63231">
        <v>3599131003.2814746</v>
      </c>
    </row>
    <row r="63232" spans="1:1" x14ac:dyDescent="0.25">
      <c r="A63232">
        <v>3599131003.2834735</v>
      </c>
    </row>
    <row r="63233" spans="1:1" x14ac:dyDescent="0.25">
      <c r="A63233">
        <v>3599131003.2844744</v>
      </c>
    </row>
    <row r="63234" spans="1:1" x14ac:dyDescent="0.25">
      <c r="A63234">
        <v>3599131003.2864738</v>
      </c>
    </row>
    <row r="63235" spans="1:1" x14ac:dyDescent="0.25">
      <c r="A63235">
        <v>3599131003.2884736</v>
      </c>
    </row>
    <row r="63236" spans="1:1" x14ac:dyDescent="0.25">
      <c r="A63236">
        <v>3599131003.3314776</v>
      </c>
    </row>
    <row r="63237" spans="1:1" x14ac:dyDescent="0.25">
      <c r="A63237">
        <v>3599131003.3334794</v>
      </c>
    </row>
    <row r="63238" spans="1:1" x14ac:dyDescent="0.25">
      <c r="A63238">
        <v>3599131003.3354774</v>
      </c>
    </row>
    <row r="63239" spans="1:1" x14ac:dyDescent="0.25">
      <c r="A63239">
        <v>3599131003.3364778</v>
      </c>
    </row>
    <row r="63240" spans="1:1" x14ac:dyDescent="0.25">
      <c r="A63240">
        <v>3599131003.3384781</v>
      </c>
    </row>
    <row r="63241" spans="1:1" x14ac:dyDescent="0.25">
      <c r="A63241">
        <v>3599131003.3814807</v>
      </c>
    </row>
    <row r="63242" spans="1:1" x14ac:dyDescent="0.25">
      <c r="A63242">
        <v>3599131003.3834834</v>
      </c>
    </row>
    <row r="63243" spans="1:1" x14ac:dyDescent="0.25">
      <c r="A63243">
        <v>3599131003.3854804</v>
      </c>
    </row>
    <row r="63244" spans="1:1" x14ac:dyDescent="0.25">
      <c r="A63244">
        <v>3599131003.3864813</v>
      </c>
    </row>
    <row r="63245" spans="1:1" x14ac:dyDescent="0.25">
      <c r="A63245">
        <v>3599131003.3884807</v>
      </c>
    </row>
    <row r="63246" spans="1:1" x14ac:dyDescent="0.25">
      <c r="A63246">
        <v>3599131003.4324846</v>
      </c>
    </row>
    <row r="63247" spans="1:1" x14ac:dyDescent="0.25">
      <c r="A63247">
        <v>3599131003.4334846</v>
      </c>
    </row>
    <row r="63248" spans="1:1" x14ac:dyDescent="0.25">
      <c r="A63248">
        <v>3599131003.434485</v>
      </c>
    </row>
    <row r="63249" spans="1:1" x14ac:dyDescent="0.25">
      <c r="A63249">
        <v>3599131003.4364843</v>
      </c>
    </row>
    <row r="63250" spans="1:1" x14ac:dyDescent="0.25">
      <c r="A63250">
        <v>3599131003.4374847</v>
      </c>
    </row>
    <row r="63251" spans="1:1" x14ac:dyDescent="0.25">
      <c r="A63251">
        <v>3599131003.4814882</v>
      </c>
    </row>
    <row r="63252" spans="1:1" x14ac:dyDescent="0.25">
      <c r="A63252">
        <v>3599131003.4834876</v>
      </c>
    </row>
    <row r="63253" spans="1:1" x14ac:dyDescent="0.25">
      <c r="A63253">
        <v>3599131003.484488</v>
      </c>
    </row>
    <row r="63254" spans="1:1" x14ac:dyDescent="0.25">
      <c r="A63254">
        <v>3599131003.4854879</v>
      </c>
    </row>
    <row r="63255" spans="1:1" x14ac:dyDescent="0.25">
      <c r="A63255">
        <v>3599131003.4874878</v>
      </c>
    </row>
    <row r="63256" spans="1:1" x14ac:dyDescent="0.25">
      <c r="A63256">
        <v>3599131003.5324917</v>
      </c>
    </row>
    <row r="63257" spans="1:1" x14ac:dyDescent="0.25">
      <c r="A63257">
        <v>3599131003.5334921</v>
      </c>
    </row>
    <row r="63258" spans="1:1" x14ac:dyDescent="0.25">
      <c r="A63258">
        <v>3599131003.534492</v>
      </c>
    </row>
    <row r="63259" spans="1:1" x14ac:dyDescent="0.25">
      <c r="A63259">
        <v>3599131003.5364914</v>
      </c>
    </row>
    <row r="63260" spans="1:1" x14ac:dyDescent="0.25">
      <c r="A63260">
        <v>3599131003.5374918</v>
      </c>
    </row>
    <row r="63261" spans="1:1" x14ac:dyDescent="0.25">
      <c r="A63261">
        <v>3599131003.5814953</v>
      </c>
    </row>
    <row r="63262" spans="1:1" x14ac:dyDescent="0.25">
      <c r="A63262">
        <v>3599131003.5834951</v>
      </c>
    </row>
    <row r="63263" spans="1:1" x14ac:dyDescent="0.25">
      <c r="A63263">
        <v>3599131003.5844951</v>
      </c>
    </row>
    <row r="63264" spans="1:1" x14ac:dyDescent="0.25">
      <c r="A63264">
        <v>3599131003.5864954</v>
      </c>
    </row>
    <row r="63265" spans="1:1" x14ac:dyDescent="0.25">
      <c r="A63265">
        <v>3599131003.5884957</v>
      </c>
    </row>
    <row r="63266" spans="1:1" x14ac:dyDescent="0.25">
      <c r="A63266">
        <v>3599131003.6314988</v>
      </c>
    </row>
    <row r="63267" spans="1:1" x14ac:dyDescent="0.25">
      <c r="A63267">
        <v>3599131003.6324992</v>
      </c>
    </row>
    <row r="63268" spans="1:1" x14ac:dyDescent="0.25">
      <c r="A63268">
        <v>3599131003.6344981</v>
      </c>
    </row>
    <row r="63269" spans="1:1" x14ac:dyDescent="0.25">
      <c r="A63269">
        <v>3599131003.6354985</v>
      </c>
    </row>
    <row r="63270" spans="1:1" x14ac:dyDescent="0.25">
      <c r="A63270">
        <v>3599131003.6374984</v>
      </c>
    </row>
    <row r="63271" spans="1:1" x14ac:dyDescent="0.25">
      <c r="A63271">
        <v>3599131003.6815014</v>
      </c>
    </row>
    <row r="63272" spans="1:1" x14ac:dyDescent="0.25">
      <c r="A63272">
        <v>3599131003.6825027</v>
      </c>
    </row>
    <row r="63273" spans="1:1" x14ac:dyDescent="0.25">
      <c r="A63273">
        <v>3599131003.6845021</v>
      </c>
    </row>
    <row r="63274" spans="1:1" x14ac:dyDescent="0.25">
      <c r="A63274">
        <v>3599131003.6855025</v>
      </c>
    </row>
    <row r="63275" spans="1:1" x14ac:dyDescent="0.25">
      <c r="A63275">
        <v>3599131003.6875033</v>
      </c>
    </row>
    <row r="63276" spans="1:1" x14ac:dyDescent="0.25">
      <c r="A63276">
        <v>3599131003.7335057</v>
      </c>
    </row>
    <row r="63277" spans="1:1" x14ac:dyDescent="0.25">
      <c r="A63277">
        <v>3599131003.7365065</v>
      </c>
    </row>
    <row r="63278" spans="1:1" x14ac:dyDescent="0.25">
      <c r="A63278">
        <v>3599131003.7395058</v>
      </c>
    </row>
    <row r="63279" spans="1:1" x14ac:dyDescent="0.25">
      <c r="A63279">
        <v>3599131003.7415061</v>
      </c>
    </row>
    <row r="63280" spans="1:1" x14ac:dyDescent="0.25">
      <c r="A63280">
        <v>3599131003.743506</v>
      </c>
    </row>
    <row r="63281" spans="1:1" x14ac:dyDescent="0.25">
      <c r="A63281">
        <v>3599131003.7825098</v>
      </c>
    </row>
    <row r="63282" spans="1:1" x14ac:dyDescent="0.25">
      <c r="A63282">
        <v>3599131003.7835097</v>
      </c>
    </row>
    <row r="63283" spans="1:1" x14ac:dyDescent="0.25">
      <c r="A63283">
        <v>3599131003.7845101</v>
      </c>
    </row>
    <row r="63284" spans="1:1" x14ac:dyDescent="0.25">
      <c r="A63284">
        <v>3599131003.7865095</v>
      </c>
    </row>
    <row r="63285" spans="1:1" x14ac:dyDescent="0.25">
      <c r="A63285">
        <v>3599131003.7875094</v>
      </c>
    </row>
    <row r="63286" spans="1:1" x14ac:dyDescent="0.25">
      <c r="A63286">
        <v>3599131003.8315129</v>
      </c>
    </row>
    <row r="63287" spans="1:1" x14ac:dyDescent="0.25">
      <c r="A63287">
        <v>3599131003.8345122</v>
      </c>
    </row>
    <row r="63288" spans="1:1" x14ac:dyDescent="0.25">
      <c r="A63288">
        <v>3599131003.8355126</v>
      </c>
    </row>
    <row r="63289" spans="1:1" x14ac:dyDescent="0.25">
      <c r="A63289">
        <v>3599131003.836513</v>
      </c>
    </row>
    <row r="63290" spans="1:1" x14ac:dyDescent="0.25">
      <c r="A63290">
        <v>3599131003.8385134</v>
      </c>
    </row>
    <row r="63291" spans="1:1" x14ac:dyDescent="0.25">
      <c r="A63291">
        <v>3599131003.8815169</v>
      </c>
    </row>
    <row r="63292" spans="1:1" x14ac:dyDescent="0.25">
      <c r="A63292">
        <v>3599131003.8845167</v>
      </c>
    </row>
    <row r="63293" spans="1:1" x14ac:dyDescent="0.25">
      <c r="A63293">
        <v>3599131003.8865161</v>
      </c>
    </row>
    <row r="63294" spans="1:1" x14ac:dyDescent="0.25">
      <c r="A63294">
        <v>3599131003.8875165</v>
      </c>
    </row>
    <row r="63295" spans="1:1" x14ac:dyDescent="0.25">
      <c r="A63295">
        <v>3599131003.8885164</v>
      </c>
    </row>
    <row r="63296" spans="1:1" x14ac:dyDescent="0.25">
      <c r="A63296">
        <v>3599131003.9325199</v>
      </c>
    </row>
    <row r="63297" spans="1:1" x14ac:dyDescent="0.25">
      <c r="A63297">
        <v>3599131003.9335232</v>
      </c>
    </row>
    <row r="63298" spans="1:1" x14ac:dyDescent="0.25">
      <c r="A63298">
        <v>3599131003.9355202</v>
      </c>
    </row>
    <row r="63299" spans="1:1" x14ac:dyDescent="0.25">
      <c r="A63299">
        <v>3599131003.9365201</v>
      </c>
    </row>
    <row r="63300" spans="1:1" x14ac:dyDescent="0.25">
      <c r="A63300">
        <v>3599131003.9385209</v>
      </c>
    </row>
    <row r="63301" spans="1:1" x14ac:dyDescent="0.25">
      <c r="A63301">
        <v>3599131003.982523</v>
      </c>
    </row>
    <row r="63302" spans="1:1" x14ac:dyDescent="0.25">
      <c r="A63302">
        <v>3599131003.9835234</v>
      </c>
    </row>
    <row r="63303" spans="1:1" x14ac:dyDescent="0.25">
      <c r="A63303">
        <v>3599131003.9855232</v>
      </c>
    </row>
    <row r="63304" spans="1:1" x14ac:dyDescent="0.25">
      <c r="A63304">
        <v>3599131003.9865236</v>
      </c>
    </row>
    <row r="63305" spans="1:1" x14ac:dyDescent="0.25">
      <c r="A63305">
        <v>3599131003.9885235</v>
      </c>
    </row>
    <row r="63306" spans="1:1" x14ac:dyDescent="0.25">
      <c r="A63306">
        <v>3599131004.032527</v>
      </c>
    </row>
    <row r="63307" spans="1:1" x14ac:dyDescent="0.25">
      <c r="A63307">
        <v>3599131004.0345273</v>
      </c>
    </row>
    <row r="63308" spans="1:1" x14ac:dyDescent="0.25">
      <c r="A63308">
        <v>3599131004.0355272</v>
      </c>
    </row>
    <row r="63309" spans="1:1" x14ac:dyDescent="0.25">
      <c r="A63309">
        <v>3599131004.0365276</v>
      </c>
    </row>
    <row r="63310" spans="1:1" x14ac:dyDescent="0.25">
      <c r="A63310">
        <v>3599131004.0375276</v>
      </c>
    </row>
    <row r="63311" spans="1:1" x14ac:dyDescent="0.25">
      <c r="A63311">
        <v>3599131004.082531</v>
      </c>
    </row>
    <row r="63312" spans="1:1" x14ac:dyDescent="0.25">
      <c r="A63312">
        <v>3599131004.0845304</v>
      </c>
    </row>
    <row r="63313" spans="1:1" x14ac:dyDescent="0.25">
      <c r="A63313">
        <v>3599131004.0855308</v>
      </c>
    </row>
    <row r="63314" spans="1:1" x14ac:dyDescent="0.25">
      <c r="A63314">
        <v>3599131004.0875306</v>
      </c>
    </row>
    <row r="63315" spans="1:1" x14ac:dyDescent="0.25">
      <c r="A63315">
        <v>3599131004.088531</v>
      </c>
    </row>
    <row r="63316" spans="1:1" x14ac:dyDescent="0.25">
      <c r="A63316">
        <v>3599131004.1325345</v>
      </c>
    </row>
    <row r="63317" spans="1:1" x14ac:dyDescent="0.25">
      <c r="A63317">
        <v>3599131004.1345344</v>
      </c>
    </row>
    <row r="63318" spans="1:1" x14ac:dyDescent="0.25">
      <c r="A63318">
        <v>3599131004.1355343</v>
      </c>
    </row>
    <row r="63319" spans="1:1" x14ac:dyDescent="0.25">
      <c r="A63319">
        <v>3599131004.1365347</v>
      </c>
    </row>
    <row r="63320" spans="1:1" x14ac:dyDescent="0.25">
      <c r="A63320">
        <v>3599131004.1385345</v>
      </c>
    </row>
    <row r="63321" spans="1:1" x14ac:dyDescent="0.25">
      <c r="A63321">
        <v>3599131004.1825376</v>
      </c>
    </row>
    <row r="63322" spans="1:1" x14ac:dyDescent="0.25">
      <c r="A63322">
        <v>3599131004.1845374</v>
      </c>
    </row>
    <row r="63323" spans="1:1" x14ac:dyDescent="0.25">
      <c r="A63323">
        <v>3599131004.1855378</v>
      </c>
    </row>
    <row r="63324" spans="1:1" x14ac:dyDescent="0.25">
      <c r="A63324">
        <v>3599131004.1875377</v>
      </c>
    </row>
    <row r="63325" spans="1:1" x14ac:dyDescent="0.25">
      <c r="A63325">
        <v>3599131004.1885381</v>
      </c>
    </row>
    <row r="63326" spans="1:1" x14ac:dyDescent="0.25">
      <c r="A63326">
        <v>3599131004.2375412</v>
      </c>
    </row>
    <row r="63327" spans="1:1" x14ac:dyDescent="0.25">
      <c r="A63327">
        <v>3599131004.2385416</v>
      </c>
    </row>
    <row r="63328" spans="1:1" x14ac:dyDescent="0.25">
      <c r="A63328">
        <v>3599131004.2405415</v>
      </c>
    </row>
    <row r="63329" spans="1:1" x14ac:dyDescent="0.25">
      <c r="A63329">
        <v>3599131004.2415414</v>
      </c>
    </row>
    <row r="63330" spans="1:1" x14ac:dyDescent="0.25">
      <c r="A63330">
        <v>3599131004.2425418</v>
      </c>
    </row>
    <row r="63331" spans="1:1" x14ac:dyDescent="0.25">
      <c r="A63331">
        <v>3599131004.2825456</v>
      </c>
    </row>
    <row r="63332" spans="1:1" x14ac:dyDescent="0.25">
      <c r="A63332">
        <v>3599131004.2845454</v>
      </c>
    </row>
    <row r="63333" spans="1:1" x14ac:dyDescent="0.25">
      <c r="A63333">
        <v>3599131004.2865448</v>
      </c>
    </row>
    <row r="63334" spans="1:1" x14ac:dyDescent="0.25">
      <c r="A63334">
        <v>3599131004.2875447</v>
      </c>
    </row>
    <row r="63335" spans="1:1" x14ac:dyDescent="0.25">
      <c r="A63335">
        <v>3599131004.2885456</v>
      </c>
    </row>
    <row r="63336" spans="1:1" x14ac:dyDescent="0.25">
      <c r="A63336">
        <v>3599131004.3325481</v>
      </c>
    </row>
    <row r="63337" spans="1:1" x14ac:dyDescent="0.25">
      <c r="A63337">
        <v>3599131004.3335481</v>
      </c>
    </row>
    <row r="63338" spans="1:1" x14ac:dyDescent="0.25">
      <c r="A63338">
        <v>3599131004.334549</v>
      </c>
    </row>
    <row r="63339" spans="1:1" x14ac:dyDescent="0.25">
      <c r="A63339">
        <v>3599131004.3365479</v>
      </c>
    </row>
    <row r="63340" spans="1:1" x14ac:dyDescent="0.25">
      <c r="A63340">
        <v>3599131004.3375478</v>
      </c>
    </row>
    <row r="63341" spans="1:1" x14ac:dyDescent="0.25">
      <c r="A63341">
        <v>3599131004.3825526</v>
      </c>
    </row>
    <row r="63342" spans="1:1" x14ac:dyDescent="0.25">
      <c r="A63342">
        <v>3599131004.384552</v>
      </c>
    </row>
    <row r="63343" spans="1:1" x14ac:dyDescent="0.25">
      <c r="A63343">
        <v>3599131004.3855529</v>
      </c>
    </row>
    <row r="63344" spans="1:1" x14ac:dyDescent="0.25">
      <c r="A63344">
        <v>3599131004.3875523</v>
      </c>
    </row>
    <row r="63345" spans="1:1" x14ac:dyDescent="0.25">
      <c r="A63345">
        <v>3599131004.3885527</v>
      </c>
    </row>
    <row r="63346" spans="1:1" x14ac:dyDescent="0.25">
      <c r="A63346">
        <v>3599131004.4325557</v>
      </c>
    </row>
    <row r="63347" spans="1:1" x14ac:dyDescent="0.25">
      <c r="A63347">
        <v>3599131004.4335556</v>
      </c>
    </row>
    <row r="63348" spans="1:1" x14ac:dyDescent="0.25">
      <c r="A63348">
        <v>3599131004.434556</v>
      </c>
    </row>
    <row r="63349" spans="1:1" x14ac:dyDescent="0.25">
      <c r="A63349">
        <v>3599131004.4365554</v>
      </c>
    </row>
    <row r="63350" spans="1:1" x14ac:dyDescent="0.25">
      <c r="A63350">
        <v>3599131004.4375558</v>
      </c>
    </row>
    <row r="63351" spans="1:1" x14ac:dyDescent="0.25">
      <c r="A63351">
        <v>3599131004.4825592</v>
      </c>
    </row>
    <row r="63352" spans="1:1" x14ac:dyDescent="0.25">
      <c r="A63352">
        <v>3599131004.4845586</v>
      </c>
    </row>
    <row r="63353" spans="1:1" x14ac:dyDescent="0.25">
      <c r="A63353">
        <v>3599131004.485559</v>
      </c>
    </row>
    <row r="63354" spans="1:1" x14ac:dyDescent="0.25">
      <c r="A63354">
        <v>3599131004.4865594</v>
      </c>
    </row>
    <row r="63355" spans="1:1" x14ac:dyDescent="0.25">
      <c r="A63355">
        <v>3599131004.4885592</v>
      </c>
    </row>
    <row r="63356" spans="1:1" x14ac:dyDescent="0.25">
      <c r="A63356">
        <v>3599131004.5325627</v>
      </c>
    </row>
    <row r="63357" spans="1:1" x14ac:dyDescent="0.25">
      <c r="A63357">
        <v>3599131004.5345626</v>
      </c>
    </row>
    <row r="63358" spans="1:1" x14ac:dyDescent="0.25">
      <c r="A63358">
        <v>3599131004.5365624</v>
      </c>
    </row>
    <row r="63359" spans="1:1" x14ac:dyDescent="0.25">
      <c r="A63359">
        <v>3599131004.5375628</v>
      </c>
    </row>
    <row r="63360" spans="1:1" x14ac:dyDescent="0.25">
      <c r="A63360">
        <v>3599131004.5385633</v>
      </c>
    </row>
    <row r="63361" spans="1:1" x14ac:dyDescent="0.25">
      <c r="A63361">
        <v>3599131004.5825667</v>
      </c>
    </row>
    <row r="63362" spans="1:1" x14ac:dyDescent="0.25">
      <c r="A63362">
        <v>3599131004.5845661</v>
      </c>
    </row>
    <row r="63363" spans="1:1" x14ac:dyDescent="0.25">
      <c r="A63363">
        <v>3599131004.586566</v>
      </c>
    </row>
    <row r="63364" spans="1:1" x14ac:dyDescent="0.25">
      <c r="A63364">
        <v>3599131004.5885658</v>
      </c>
    </row>
    <row r="63365" spans="1:1" x14ac:dyDescent="0.25">
      <c r="A63365">
        <v>3599131004.5895662</v>
      </c>
    </row>
    <row r="63366" spans="1:1" x14ac:dyDescent="0.25">
      <c r="A63366">
        <v>3599131004.6325703</v>
      </c>
    </row>
    <row r="63367" spans="1:1" x14ac:dyDescent="0.25">
      <c r="A63367">
        <v>3599131004.6345701</v>
      </c>
    </row>
    <row r="63368" spans="1:1" x14ac:dyDescent="0.25">
      <c r="A63368">
        <v>3599131004.6365695</v>
      </c>
    </row>
    <row r="63369" spans="1:1" x14ac:dyDescent="0.25">
      <c r="A63369">
        <v>3599131004.6375699</v>
      </c>
    </row>
    <row r="63370" spans="1:1" x14ac:dyDescent="0.25">
      <c r="A63370">
        <v>3599131004.6385708</v>
      </c>
    </row>
    <row r="63371" spans="1:1" x14ac:dyDescent="0.25">
      <c r="A63371">
        <v>3599131004.6825738</v>
      </c>
    </row>
    <row r="63372" spans="1:1" x14ac:dyDescent="0.25">
      <c r="A63372">
        <v>3599131004.6845732</v>
      </c>
    </row>
    <row r="63373" spans="1:1" x14ac:dyDescent="0.25">
      <c r="A63373">
        <v>3599131004.6855736</v>
      </c>
    </row>
    <row r="63374" spans="1:1" x14ac:dyDescent="0.25">
      <c r="A63374">
        <v>3599131004.6875734</v>
      </c>
    </row>
    <row r="63375" spans="1:1" x14ac:dyDescent="0.25">
      <c r="A63375">
        <v>3599131004.6885738</v>
      </c>
    </row>
    <row r="63376" spans="1:1" x14ac:dyDescent="0.25">
      <c r="A63376">
        <v>3599131004.7345767</v>
      </c>
    </row>
    <row r="63377" spans="1:1" x14ac:dyDescent="0.25">
      <c r="A63377">
        <v>3599131004.7365766</v>
      </c>
    </row>
    <row r="63378" spans="1:1" x14ac:dyDescent="0.25">
      <c r="A63378">
        <v>3599131004.737577</v>
      </c>
    </row>
    <row r="63379" spans="1:1" x14ac:dyDescent="0.25">
      <c r="A63379">
        <v>3599131004.7385769</v>
      </c>
    </row>
    <row r="63380" spans="1:1" x14ac:dyDescent="0.25">
      <c r="A63380">
        <v>3599131004.7405767</v>
      </c>
    </row>
    <row r="63381" spans="1:1" x14ac:dyDescent="0.25">
      <c r="A63381">
        <v>3599131004.7825799</v>
      </c>
    </row>
    <row r="63382" spans="1:1" x14ac:dyDescent="0.25">
      <c r="A63382">
        <v>3599131004.7835846</v>
      </c>
    </row>
    <row r="63383" spans="1:1" x14ac:dyDescent="0.25">
      <c r="A63383">
        <v>3599131004.7855806</v>
      </c>
    </row>
    <row r="63384" spans="1:1" x14ac:dyDescent="0.25">
      <c r="A63384">
        <v>3599131004.7865806</v>
      </c>
    </row>
    <row r="63385" spans="1:1" x14ac:dyDescent="0.25">
      <c r="A63385">
        <v>3599131004.7885809</v>
      </c>
    </row>
    <row r="63386" spans="1:1" x14ac:dyDescent="0.25">
      <c r="A63386">
        <v>3599131004.831583</v>
      </c>
    </row>
    <row r="63387" spans="1:1" x14ac:dyDescent="0.25">
      <c r="A63387">
        <v>3599131004.8335838</v>
      </c>
    </row>
    <row r="63388" spans="1:1" x14ac:dyDescent="0.25">
      <c r="A63388">
        <v>3599131004.8355837</v>
      </c>
    </row>
    <row r="63389" spans="1:1" x14ac:dyDescent="0.25">
      <c r="A63389">
        <v>3599131004.8365841</v>
      </c>
    </row>
    <row r="63390" spans="1:1" x14ac:dyDescent="0.25">
      <c r="A63390">
        <v>3599131004.8385839</v>
      </c>
    </row>
    <row r="63391" spans="1:1" x14ac:dyDescent="0.25">
      <c r="A63391">
        <v>3599131004.881587</v>
      </c>
    </row>
    <row r="63392" spans="1:1" x14ac:dyDescent="0.25">
      <c r="A63392">
        <v>3599131004.8825874</v>
      </c>
    </row>
    <row r="63393" spans="1:1" x14ac:dyDescent="0.25">
      <c r="A63393">
        <v>3599131004.8835878</v>
      </c>
    </row>
    <row r="63394" spans="1:1" x14ac:dyDescent="0.25">
      <c r="A63394">
        <v>3599131004.8845878</v>
      </c>
    </row>
    <row r="63395" spans="1:1" x14ac:dyDescent="0.25">
      <c r="A63395">
        <v>3599131004.8875871</v>
      </c>
    </row>
    <row r="63396" spans="1:1" x14ac:dyDescent="0.25">
      <c r="A63396">
        <v>3599131004.9325905</v>
      </c>
    </row>
    <row r="63397" spans="1:1" x14ac:dyDescent="0.25">
      <c r="A63397">
        <v>3599131004.9335909</v>
      </c>
    </row>
    <row r="63398" spans="1:1" x14ac:dyDescent="0.25">
      <c r="A63398">
        <v>3599131004.9345908</v>
      </c>
    </row>
    <row r="63399" spans="1:1" x14ac:dyDescent="0.25">
      <c r="A63399">
        <v>3599131004.9365907</v>
      </c>
    </row>
    <row r="63400" spans="1:1" x14ac:dyDescent="0.25">
      <c r="A63400">
        <v>3599131004.9375906</v>
      </c>
    </row>
    <row r="63401" spans="1:1" x14ac:dyDescent="0.25">
      <c r="A63401">
        <v>3599131004.981595</v>
      </c>
    </row>
    <row r="63402" spans="1:1" x14ac:dyDescent="0.25">
      <c r="A63402">
        <v>3599131004.9835949</v>
      </c>
    </row>
    <row r="63403" spans="1:1" x14ac:dyDescent="0.25">
      <c r="A63403">
        <v>3599131004.9845953</v>
      </c>
    </row>
    <row r="63404" spans="1:1" x14ac:dyDescent="0.25">
      <c r="A63404">
        <v>3599131004.9865947</v>
      </c>
    </row>
    <row r="63405" spans="1:1" x14ac:dyDescent="0.25">
      <c r="A63405">
        <v>3599131004.9885945</v>
      </c>
    </row>
    <row r="63406" spans="1:1" x14ac:dyDescent="0.25">
      <c r="A63406">
        <v>3599131005.0325985</v>
      </c>
    </row>
    <row r="63407" spans="1:1" x14ac:dyDescent="0.25">
      <c r="A63407">
        <v>3599131005.0336037</v>
      </c>
    </row>
    <row r="63408" spans="1:1" x14ac:dyDescent="0.25">
      <c r="A63408">
        <v>3599131005.0355978</v>
      </c>
    </row>
    <row r="63409" spans="1:1" x14ac:dyDescent="0.25">
      <c r="A63409">
        <v>3599131005.0365982</v>
      </c>
    </row>
    <row r="63410" spans="1:1" x14ac:dyDescent="0.25">
      <c r="A63410">
        <v>3599131005.038599</v>
      </c>
    </row>
    <row r="63411" spans="1:1" x14ac:dyDescent="0.25">
      <c r="A63411">
        <v>3599131005.0826011</v>
      </c>
    </row>
    <row r="63412" spans="1:1" x14ac:dyDescent="0.25">
      <c r="A63412">
        <v>3599131005.0836015</v>
      </c>
    </row>
    <row r="63413" spans="1:1" x14ac:dyDescent="0.25">
      <c r="A63413">
        <v>3599131005.0846014</v>
      </c>
    </row>
    <row r="63414" spans="1:1" x14ac:dyDescent="0.25">
      <c r="A63414">
        <v>3599131005.0866013</v>
      </c>
    </row>
    <row r="63415" spans="1:1" x14ac:dyDescent="0.25">
      <c r="A63415">
        <v>3599131005.0876012</v>
      </c>
    </row>
    <row r="63416" spans="1:1" x14ac:dyDescent="0.25">
      <c r="A63416">
        <v>3599131005.1326056</v>
      </c>
    </row>
    <row r="63417" spans="1:1" x14ac:dyDescent="0.25">
      <c r="A63417">
        <v>3599131005.1356058</v>
      </c>
    </row>
    <row r="63418" spans="1:1" x14ac:dyDescent="0.25">
      <c r="A63418">
        <v>3599131005.1366057</v>
      </c>
    </row>
    <row r="63419" spans="1:1" x14ac:dyDescent="0.25">
      <c r="A63419">
        <v>3599131005.1386056</v>
      </c>
    </row>
    <row r="63420" spans="1:1" x14ac:dyDescent="0.25">
      <c r="A63420">
        <v>3599131005.1396055</v>
      </c>
    </row>
    <row r="63421" spans="1:1" x14ac:dyDescent="0.25">
      <c r="A63421">
        <v>3599131005.1816082</v>
      </c>
    </row>
    <row r="63422" spans="1:1" x14ac:dyDescent="0.25">
      <c r="A63422">
        <v>3599131005.183609</v>
      </c>
    </row>
    <row r="63423" spans="1:1" x14ac:dyDescent="0.25">
      <c r="A63423">
        <v>3599131005.1856084</v>
      </c>
    </row>
    <row r="63424" spans="1:1" x14ac:dyDescent="0.25">
      <c r="A63424">
        <v>3599131005.1866088</v>
      </c>
    </row>
    <row r="63425" spans="1:1" x14ac:dyDescent="0.25">
      <c r="A63425">
        <v>3599131005.1886091</v>
      </c>
    </row>
    <row r="63426" spans="1:1" x14ac:dyDescent="0.25">
      <c r="A63426">
        <v>3599131005.2316122</v>
      </c>
    </row>
    <row r="63427" spans="1:1" x14ac:dyDescent="0.25">
      <c r="A63427">
        <v>3599131005.2346129</v>
      </c>
    </row>
    <row r="63428" spans="1:1" x14ac:dyDescent="0.25">
      <c r="A63428">
        <v>3599131005.2366123</v>
      </c>
    </row>
    <row r="63429" spans="1:1" x14ac:dyDescent="0.25">
      <c r="A63429">
        <v>3599131005.2376127</v>
      </c>
    </row>
    <row r="63430" spans="1:1" x14ac:dyDescent="0.25">
      <c r="A63430">
        <v>3599131005.2386127</v>
      </c>
    </row>
    <row r="63431" spans="1:1" x14ac:dyDescent="0.25">
      <c r="A63431">
        <v>3599131005.2816157</v>
      </c>
    </row>
    <row r="63432" spans="1:1" x14ac:dyDescent="0.25">
      <c r="A63432">
        <v>3599131005.2836156</v>
      </c>
    </row>
    <row r="63433" spans="1:1" x14ac:dyDescent="0.25">
      <c r="A63433">
        <v>3599131005.284616</v>
      </c>
    </row>
    <row r="63434" spans="1:1" x14ac:dyDescent="0.25">
      <c r="A63434">
        <v>3599131005.2866154</v>
      </c>
    </row>
    <row r="63435" spans="1:1" x14ac:dyDescent="0.25">
      <c r="A63435">
        <v>3599131005.2876158</v>
      </c>
    </row>
    <row r="63436" spans="1:1" x14ac:dyDescent="0.25">
      <c r="A63436">
        <v>3599131005.3316197</v>
      </c>
    </row>
    <row r="63437" spans="1:1" x14ac:dyDescent="0.25">
      <c r="A63437">
        <v>3599131005.3326206</v>
      </c>
    </row>
    <row r="63438" spans="1:1" x14ac:dyDescent="0.25">
      <c r="A63438">
        <v>3599131005.334619</v>
      </c>
    </row>
    <row r="63439" spans="1:1" x14ac:dyDescent="0.25">
      <c r="A63439">
        <v>3599131005.335619</v>
      </c>
    </row>
    <row r="63440" spans="1:1" x14ac:dyDescent="0.25">
      <c r="A63440">
        <v>3599131005.3376193</v>
      </c>
    </row>
    <row r="63441" spans="1:1" x14ac:dyDescent="0.25">
      <c r="A63441">
        <v>3599131005.3816228</v>
      </c>
    </row>
    <row r="63442" spans="1:1" x14ac:dyDescent="0.25">
      <c r="A63442">
        <v>3599131005.3826241</v>
      </c>
    </row>
    <row r="63443" spans="1:1" x14ac:dyDescent="0.25">
      <c r="A63443">
        <v>3599131005.3846226</v>
      </c>
    </row>
    <row r="63444" spans="1:1" x14ac:dyDescent="0.25">
      <c r="A63444">
        <v>3599131005.385623</v>
      </c>
    </row>
    <row r="63445" spans="1:1" x14ac:dyDescent="0.25">
      <c r="A63445">
        <v>3599131005.3876233</v>
      </c>
    </row>
    <row r="63446" spans="1:1" x14ac:dyDescent="0.25">
      <c r="A63446">
        <v>3599131005.4316258</v>
      </c>
    </row>
    <row r="63447" spans="1:1" x14ac:dyDescent="0.25">
      <c r="A63447">
        <v>3599131005.4326272</v>
      </c>
    </row>
    <row r="63448" spans="1:1" x14ac:dyDescent="0.25">
      <c r="A63448">
        <v>3599131005.4346266</v>
      </c>
    </row>
    <row r="63449" spans="1:1" x14ac:dyDescent="0.25">
      <c r="A63449">
        <v>3599131005.436626</v>
      </c>
    </row>
    <row r="63450" spans="1:1" x14ac:dyDescent="0.25">
      <c r="A63450">
        <v>3599131005.4376264</v>
      </c>
    </row>
    <row r="63451" spans="1:1" x14ac:dyDescent="0.25">
      <c r="A63451">
        <v>3599131005.4816298</v>
      </c>
    </row>
    <row r="63452" spans="1:1" x14ac:dyDescent="0.25">
      <c r="A63452">
        <v>3599131005.4826303</v>
      </c>
    </row>
    <row r="63453" spans="1:1" x14ac:dyDescent="0.25">
      <c r="A63453">
        <v>3599131005.4846311</v>
      </c>
    </row>
    <row r="63454" spans="1:1" x14ac:dyDescent="0.25">
      <c r="A63454">
        <v>3599131005.4866304</v>
      </c>
    </row>
    <row r="63455" spans="1:1" x14ac:dyDescent="0.25">
      <c r="A63455">
        <v>3599131005.4876308</v>
      </c>
    </row>
    <row r="63456" spans="1:1" x14ac:dyDescent="0.25">
      <c r="A63456">
        <v>3599131005.5326338</v>
      </c>
    </row>
    <row r="63457" spans="1:1" x14ac:dyDescent="0.25">
      <c r="A63457">
        <v>3599131005.5336337</v>
      </c>
    </row>
    <row r="63458" spans="1:1" x14ac:dyDescent="0.25">
      <c r="A63458">
        <v>3599131005.5356336</v>
      </c>
    </row>
    <row r="63459" spans="1:1" x14ac:dyDescent="0.25">
      <c r="A63459">
        <v>3599131005.5366335</v>
      </c>
    </row>
    <row r="63460" spans="1:1" x14ac:dyDescent="0.25">
      <c r="A63460">
        <v>3599131005.5376339</v>
      </c>
    </row>
    <row r="63461" spans="1:1" x14ac:dyDescent="0.25">
      <c r="A63461">
        <v>3599131005.5816374</v>
      </c>
    </row>
    <row r="63462" spans="1:1" x14ac:dyDescent="0.25">
      <c r="A63462">
        <v>3599131005.5826378</v>
      </c>
    </row>
    <row r="63463" spans="1:1" x14ac:dyDescent="0.25">
      <c r="A63463">
        <v>3599131005.5846376</v>
      </c>
    </row>
    <row r="63464" spans="1:1" x14ac:dyDescent="0.25">
      <c r="A63464">
        <v>3599131005.5856376</v>
      </c>
    </row>
    <row r="63465" spans="1:1" x14ac:dyDescent="0.25">
      <c r="A63465">
        <v>3599131005.5876369</v>
      </c>
    </row>
    <row r="63466" spans="1:1" x14ac:dyDescent="0.25">
      <c r="A63466">
        <v>3599131005.6316409</v>
      </c>
    </row>
    <row r="63467" spans="1:1" x14ac:dyDescent="0.25">
      <c r="A63467">
        <v>3599131005.6346407</v>
      </c>
    </row>
    <row r="63468" spans="1:1" x14ac:dyDescent="0.25">
      <c r="A63468">
        <v>3599131005.6356406</v>
      </c>
    </row>
    <row r="63469" spans="1:1" x14ac:dyDescent="0.25">
      <c r="A63469">
        <v>3599131005.636641</v>
      </c>
    </row>
    <row r="63470" spans="1:1" x14ac:dyDescent="0.25">
      <c r="A63470">
        <v>3599131005.6386414</v>
      </c>
    </row>
    <row r="63471" spans="1:1" x14ac:dyDescent="0.25">
      <c r="A63471">
        <v>3599131005.6816435</v>
      </c>
    </row>
    <row r="63472" spans="1:1" x14ac:dyDescent="0.25">
      <c r="A63472">
        <v>3599131005.6836438</v>
      </c>
    </row>
    <row r="63473" spans="1:1" x14ac:dyDescent="0.25">
      <c r="A63473">
        <v>3599131005.6856441</v>
      </c>
    </row>
    <row r="63474" spans="1:1" x14ac:dyDescent="0.25">
      <c r="A63474">
        <v>3599131005.6866441</v>
      </c>
    </row>
    <row r="63475" spans="1:1" x14ac:dyDescent="0.25">
      <c r="A63475">
        <v>3599131005.6886444</v>
      </c>
    </row>
    <row r="63476" spans="1:1" x14ac:dyDescent="0.25">
      <c r="A63476">
        <v>3599131005.7346482</v>
      </c>
    </row>
    <row r="63477" spans="1:1" x14ac:dyDescent="0.25">
      <c r="A63477">
        <v>3599131005.7386489</v>
      </c>
    </row>
    <row r="63478" spans="1:1" x14ac:dyDescent="0.25">
      <c r="A63478">
        <v>3599131005.7406487</v>
      </c>
    </row>
    <row r="63479" spans="1:1" x14ac:dyDescent="0.25">
      <c r="A63479">
        <v>3599131005.7426486</v>
      </c>
    </row>
    <row r="63480" spans="1:1" x14ac:dyDescent="0.25">
      <c r="A63480">
        <v>3599131005.744648</v>
      </c>
    </row>
    <row r="63481" spans="1:1" x14ac:dyDescent="0.25">
      <c r="A63481">
        <v>3599131005.7796502</v>
      </c>
    </row>
    <row r="63482" spans="1:1" x14ac:dyDescent="0.25">
      <c r="A63482">
        <v>3599131005.7806506</v>
      </c>
    </row>
    <row r="63483" spans="1:1" x14ac:dyDescent="0.25">
      <c r="A63483">
        <v>3599131005.781651</v>
      </c>
    </row>
    <row r="63484" spans="1:1" x14ac:dyDescent="0.25">
      <c r="A63484">
        <v>3599131005.7826514</v>
      </c>
    </row>
    <row r="63485" spans="1:1" x14ac:dyDescent="0.25">
      <c r="A63485">
        <v>3599131005.7876515</v>
      </c>
    </row>
    <row r="63486" spans="1:1" x14ac:dyDescent="0.25">
      <c r="A63486">
        <v>3599131005.8316545</v>
      </c>
    </row>
    <row r="63487" spans="1:1" x14ac:dyDescent="0.25">
      <c r="A63487">
        <v>3599131005.8346558</v>
      </c>
    </row>
    <row r="63488" spans="1:1" x14ac:dyDescent="0.25">
      <c r="A63488">
        <v>3599131005.8366551</v>
      </c>
    </row>
    <row r="63489" spans="1:1" x14ac:dyDescent="0.25">
      <c r="A63489">
        <v>3599131005.8376555</v>
      </c>
    </row>
    <row r="63490" spans="1:1" x14ac:dyDescent="0.25">
      <c r="A63490">
        <v>3599131005.8396549</v>
      </c>
    </row>
    <row r="63491" spans="1:1" x14ac:dyDescent="0.25">
      <c r="A63491">
        <v>3599131005.8826585</v>
      </c>
    </row>
    <row r="63492" spans="1:1" x14ac:dyDescent="0.25">
      <c r="A63492">
        <v>3599131005.8836589</v>
      </c>
    </row>
    <row r="63493" spans="1:1" x14ac:dyDescent="0.25">
      <c r="A63493">
        <v>3599131005.8846617</v>
      </c>
    </row>
    <row r="63494" spans="1:1" x14ac:dyDescent="0.25">
      <c r="A63494">
        <v>3599131005.8866587</v>
      </c>
    </row>
    <row r="63495" spans="1:1" x14ac:dyDescent="0.25">
      <c r="A63495">
        <v>3599131005.888659</v>
      </c>
    </row>
    <row r="63496" spans="1:1" x14ac:dyDescent="0.25">
      <c r="A63496">
        <v>3599131005.9326615</v>
      </c>
    </row>
    <row r="63497" spans="1:1" x14ac:dyDescent="0.25">
      <c r="A63497">
        <v>3599131005.9346619</v>
      </c>
    </row>
    <row r="63498" spans="1:1" x14ac:dyDescent="0.25">
      <c r="A63498">
        <v>3599131005.9366617</v>
      </c>
    </row>
    <row r="63499" spans="1:1" x14ac:dyDescent="0.25">
      <c r="A63499">
        <v>3599131005.9376621</v>
      </c>
    </row>
    <row r="63500" spans="1:1" x14ac:dyDescent="0.25">
      <c r="A63500">
        <v>3599131005.9386625</v>
      </c>
    </row>
    <row r="63501" spans="1:1" x14ac:dyDescent="0.25">
      <c r="A63501">
        <v>3599131005.9826655</v>
      </c>
    </row>
    <row r="63502" spans="1:1" x14ac:dyDescent="0.25">
      <c r="A63502">
        <v>3599131005.9846663</v>
      </c>
    </row>
    <row r="63503" spans="1:1" x14ac:dyDescent="0.25">
      <c r="A63503">
        <v>3599131005.9866657</v>
      </c>
    </row>
    <row r="63504" spans="1:1" x14ac:dyDescent="0.25">
      <c r="A63504">
        <v>3599131005.9876661</v>
      </c>
    </row>
    <row r="63505" spans="1:1" x14ac:dyDescent="0.25">
      <c r="A63505">
        <v>3599131005.9896665</v>
      </c>
    </row>
    <row r="63506" spans="1:1" x14ac:dyDescent="0.25">
      <c r="A63506">
        <v>3599131006.0316682</v>
      </c>
    </row>
    <row r="63507" spans="1:1" x14ac:dyDescent="0.25">
      <c r="A63507">
        <v>3599131006.0336695</v>
      </c>
    </row>
    <row r="63508" spans="1:1" x14ac:dyDescent="0.25">
      <c r="A63508">
        <v>3599131006.0356688</v>
      </c>
    </row>
    <row r="63509" spans="1:1" x14ac:dyDescent="0.25">
      <c r="A63509">
        <v>3599131006.0366693</v>
      </c>
    </row>
    <row r="63510" spans="1:1" x14ac:dyDescent="0.25">
      <c r="A63510">
        <v>3599131006.0386691</v>
      </c>
    </row>
    <row r="63511" spans="1:1" x14ac:dyDescent="0.25">
      <c r="A63511">
        <v>3599131006.083673</v>
      </c>
    </row>
    <row r="63512" spans="1:1" x14ac:dyDescent="0.25">
      <c r="A63512">
        <v>3599131006.0846734</v>
      </c>
    </row>
    <row r="63513" spans="1:1" x14ac:dyDescent="0.25">
      <c r="A63513">
        <v>3599131006.0856738</v>
      </c>
    </row>
    <row r="63514" spans="1:1" x14ac:dyDescent="0.25">
      <c r="A63514">
        <v>3599131006.0876732</v>
      </c>
    </row>
    <row r="63515" spans="1:1" x14ac:dyDescent="0.25">
      <c r="A63515">
        <v>3599131006.0886731</v>
      </c>
    </row>
    <row r="63516" spans="1:1" x14ac:dyDescent="0.25">
      <c r="A63516">
        <v>3599131006.1326766</v>
      </c>
    </row>
    <row r="63517" spans="1:1" x14ac:dyDescent="0.25">
      <c r="A63517">
        <v>3599131006.133677</v>
      </c>
    </row>
    <row r="63518" spans="1:1" x14ac:dyDescent="0.25">
      <c r="A63518">
        <v>3599131006.1356759</v>
      </c>
    </row>
    <row r="63519" spans="1:1" x14ac:dyDescent="0.25">
      <c r="A63519">
        <v>3599131006.1366763</v>
      </c>
    </row>
    <row r="63520" spans="1:1" x14ac:dyDescent="0.25">
      <c r="A63520">
        <v>3599131006.1386766</v>
      </c>
    </row>
    <row r="63521" spans="1:1" x14ac:dyDescent="0.25">
      <c r="A63521">
        <v>3599131006.1816802</v>
      </c>
    </row>
    <row r="63522" spans="1:1" x14ac:dyDescent="0.25">
      <c r="A63522">
        <v>3599131006.18468</v>
      </c>
    </row>
    <row r="63523" spans="1:1" x14ac:dyDescent="0.25">
      <c r="A63523">
        <v>3599131006.1866794</v>
      </c>
    </row>
    <row r="63524" spans="1:1" x14ac:dyDescent="0.25">
      <c r="A63524">
        <v>3599131006.1876798</v>
      </c>
    </row>
    <row r="63525" spans="1:1" x14ac:dyDescent="0.25">
      <c r="A63525">
        <v>3599131006.1886802</v>
      </c>
    </row>
    <row r="63526" spans="1:1" x14ac:dyDescent="0.25">
      <c r="A63526">
        <v>3599131006.2326832</v>
      </c>
    </row>
    <row r="63527" spans="1:1" x14ac:dyDescent="0.25">
      <c r="A63527">
        <v>3599131006.2336836</v>
      </c>
    </row>
    <row r="63528" spans="1:1" x14ac:dyDescent="0.25">
      <c r="A63528">
        <v>3599131006.234684</v>
      </c>
    </row>
    <row r="63529" spans="1:1" x14ac:dyDescent="0.25">
      <c r="A63529">
        <v>3599131006.2366834</v>
      </c>
    </row>
    <row r="63530" spans="1:1" x14ac:dyDescent="0.25">
      <c r="A63530">
        <v>3599131006.2376838</v>
      </c>
    </row>
    <row r="63531" spans="1:1" x14ac:dyDescent="0.25">
      <c r="A63531">
        <v>3599131006.2816863</v>
      </c>
    </row>
    <row r="63532" spans="1:1" x14ac:dyDescent="0.25">
      <c r="A63532">
        <v>3599131006.2826867</v>
      </c>
    </row>
    <row r="63533" spans="1:1" x14ac:dyDescent="0.25">
      <c r="A63533">
        <v>3599131006.2846866</v>
      </c>
    </row>
    <row r="63534" spans="1:1" x14ac:dyDescent="0.25">
      <c r="A63534">
        <v>3599131006.285687</v>
      </c>
    </row>
    <row r="63535" spans="1:1" x14ac:dyDescent="0.25">
      <c r="A63535">
        <v>3599131006.2876868</v>
      </c>
    </row>
    <row r="63536" spans="1:1" x14ac:dyDescent="0.25">
      <c r="A63536">
        <v>3599131006.3326907</v>
      </c>
    </row>
    <row r="63537" spans="1:1" x14ac:dyDescent="0.25">
      <c r="A63537">
        <v>3599131006.334691</v>
      </c>
    </row>
    <row r="63538" spans="1:1" x14ac:dyDescent="0.25">
      <c r="A63538">
        <v>3599131006.3366904</v>
      </c>
    </row>
    <row r="63539" spans="1:1" x14ac:dyDescent="0.25">
      <c r="A63539">
        <v>3599131006.3376908</v>
      </c>
    </row>
    <row r="63540" spans="1:1" x14ac:dyDescent="0.25">
      <c r="A63540">
        <v>3599131006.3386912</v>
      </c>
    </row>
    <row r="63541" spans="1:1" x14ac:dyDescent="0.25">
      <c r="A63541">
        <v>3599131006.3826938</v>
      </c>
    </row>
    <row r="63542" spans="1:1" x14ac:dyDescent="0.25">
      <c r="A63542">
        <v>3599131006.385694</v>
      </c>
    </row>
    <row r="63543" spans="1:1" x14ac:dyDescent="0.25">
      <c r="A63543">
        <v>3599131006.3866944</v>
      </c>
    </row>
    <row r="63544" spans="1:1" x14ac:dyDescent="0.25">
      <c r="A63544">
        <v>3599131006.3886938</v>
      </c>
    </row>
    <row r="63545" spans="1:1" x14ac:dyDescent="0.25">
      <c r="A63545">
        <v>3599131006.3896942</v>
      </c>
    </row>
    <row r="63546" spans="1:1" x14ac:dyDescent="0.25">
      <c r="A63546">
        <v>3599131006.4336977</v>
      </c>
    </row>
    <row r="63547" spans="1:1" x14ac:dyDescent="0.25">
      <c r="A63547">
        <v>3599131006.4346981</v>
      </c>
    </row>
    <row r="63548" spans="1:1" x14ac:dyDescent="0.25">
      <c r="A63548">
        <v>3599131006.436697</v>
      </c>
    </row>
    <row r="63549" spans="1:1" x14ac:dyDescent="0.25">
      <c r="A63549">
        <v>3599131006.4376974</v>
      </c>
    </row>
    <row r="63550" spans="1:1" x14ac:dyDescent="0.25">
      <c r="A63550">
        <v>3599131006.4396977</v>
      </c>
    </row>
    <row r="63551" spans="1:1" x14ac:dyDescent="0.25">
      <c r="A63551">
        <v>3599131006.4827104</v>
      </c>
    </row>
    <row r="63552" spans="1:1" x14ac:dyDescent="0.25">
      <c r="A63552">
        <v>3599131006.4847012</v>
      </c>
    </row>
    <row r="63553" spans="1:1" x14ac:dyDescent="0.25">
      <c r="A63553">
        <v>3599131006.486701</v>
      </c>
    </row>
    <row r="63554" spans="1:1" x14ac:dyDescent="0.25">
      <c r="A63554">
        <v>3599131006.4877014</v>
      </c>
    </row>
    <row r="63555" spans="1:1" x14ac:dyDescent="0.25">
      <c r="A63555">
        <v>3599131006.4897013</v>
      </c>
    </row>
    <row r="63556" spans="1:1" x14ac:dyDescent="0.25">
      <c r="A63556">
        <v>3599131006.5317039</v>
      </c>
    </row>
    <row r="63557" spans="1:1" x14ac:dyDescent="0.25">
      <c r="A63557">
        <v>3599131006.5337048</v>
      </c>
    </row>
    <row r="63558" spans="1:1" x14ac:dyDescent="0.25">
      <c r="A63558">
        <v>3599131006.5347047</v>
      </c>
    </row>
    <row r="63559" spans="1:1" x14ac:dyDescent="0.25">
      <c r="A63559">
        <v>3599131006.5367041</v>
      </c>
    </row>
    <row r="63560" spans="1:1" x14ac:dyDescent="0.25">
      <c r="A63560">
        <v>3599131006.5377045</v>
      </c>
    </row>
    <row r="63561" spans="1:1" x14ac:dyDescent="0.25">
      <c r="A63561">
        <v>3599131006.581708</v>
      </c>
    </row>
    <row r="63562" spans="1:1" x14ac:dyDescent="0.25">
      <c r="A63562">
        <v>3599131006.5847087</v>
      </c>
    </row>
    <row r="63563" spans="1:1" x14ac:dyDescent="0.25">
      <c r="A63563">
        <v>3599131006.5867085</v>
      </c>
    </row>
    <row r="63564" spans="1:1" x14ac:dyDescent="0.25">
      <c r="A63564">
        <v>3599131006.587709</v>
      </c>
    </row>
    <row r="63565" spans="1:1" x14ac:dyDescent="0.25">
      <c r="A63565">
        <v>3599131006.5897088</v>
      </c>
    </row>
    <row r="63566" spans="1:1" x14ac:dyDescent="0.25">
      <c r="A63566">
        <v>3599131006.6307111</v>
      </c>
    </row>
    <row r="63567" spans="1:1" x14ac:dyDescent="0.25">
      <c r="A63567">
        <v>3599131006.6327114</v>
      </c>
    </row>
    <row r="63568" spans="1:1" x14ac:dyDescent="0.25">
      <c r="A63568">
        <v>3599131006.6337118</v>
      </c>
    </row>
    <row r="63569" spans="1:1" x14ac:dyDescent="0.25">
      <c r="A63569">
        <v>3599131006.6357117</v>
      </c>
    </row>
    <row r="63570" spans="1:1" x14ac:dyDescent="0.25">
      <c r="A63570">
        <v>3599131006.6377115</v>
      </c>
    </row>
    <row r="63571" spans="1:1" x14ac:dyDescent="0.25">
      <c r="A63571">
        <v>3599131006.681715</v>
      </c>
    </row>
    <row r="63572" spans="1:1" x14ac:dyDescent="0.25">
      <c r="A63572">
        <v>3599131006.6827159</v>
      </c>
    </row>
    <row r="63573" spans="1:1" x14ac:dyDescent="0.25">
      <c r="A63573">
        <v>3599131006.6837158</v>
      </c>
    </row>
    <row r="63574" spans="1:1" x14ac:dyDescent="0.25">
      <c r="A63574">
        <v>3599131006.6857157</v>
      </c>
    </row>
    <row r="63575" spans="1:1" x14ac:dyDescent="0.25">
      <c r="A63575">
        <v>3599131006.687716</v>
      </c>
    </row>
    <row r="63576" spans="1:1" x14ac:dyDescent="0.25">
      <c r="A63576">
        <v>3599131006.7327185</v>
      </c>
    </row>
    <row r="63577" spans="1:1" x14ac:dyDescent="0.25">
      <c r="A63577">
        <v>3599131006.7337198</v>
      </c>
    </row>
    <row r="63578" spans="1:1" x14ac:dyDescent="0.25">
      <c r="A63578">
        <v>3599131006.7357192</v>
      </c>
    </row>
    <row r="63579" spans="1:1" x14ac:dyDescent="0.25">
      <c r="A63579">
        <v>3599131006.7377186</v>
      </c>
    </row>
    <row r="63580" spans="1:1" x14ac:dyDescent="0.25">
      <c r="A63580">
        <v>3599131006.738719</v>
      </c>
    </row>
    <row r="63581" spans="1:1" x14ac:dyDescent="0.25">
      <c r="A63581">
        <v>3599131006.7867222</v>
      </c>
    </row>
    <row r="63582" spans="1:1" x14ac:dyDescent="0.25">
      <c r="A63582">
        <v>3599131006.7877226</v>
      </c>
    </row>
    <row r="63583" spans="1:1" x14ac:dyDescent="0.25">
      <c r="A63583">
        <v>3599131006.788723</v>
      </c>
    </row>
    <row r="63584" spans="1:1" x14ac:dyDescent="0.25">
      <c r="A63584">
        <v>3599131006.7907224</v>
      </c>
    </row>
    <row r="63585" spans="1:1" x14ac:dyDescent="0.25">
      <c r="A63585">
        <v>3599131006.7917223</v>
      </c>
    </row>
    <row r="63586" spans="1:1" x14ac:dyDescent="0.25">
      <c r="A63586">
        <v>3599131006.7977233</v>
      </c>
    </row>
    <row r="63587" spans="1:1" x14ac:dyDescent="0.25">
      <c r="A63587">
        <v>3599131006.8427262</v>
      </c>
    </row>
    <row r="63588" spans="1:1" x14ac:dyDescent="0.25">
      <c r="A63588">
        <v>3599131006.8437271</v>
      </c>
    </row>
    <row r="63589" spans="1:1" x14ac:dyDescent="0.25">
      <c r="A63589">
        <v>3599131006.844727</v>
      </c>
    </row>
    <row r="63590" spans="1:1" x14ac:dyDescent="0.25">
      <c r="A63590">
        <v>3599131006.8467259</v>
      </c>
    </row>
    <row r="63591" spans="1:1" x14ac:dyDescent="0.25">
      <c r="A63591">
        <v>3599131006.8477263</v>
      </c>
    </row>
    <row r="63592" spans="1:1" x14ac:dyDescent="0.25">
      <c r="A63592">
        <v>3599131006.8937302</v>
      </c>
    </row>
    <row r="63593" spans="1:1" x14ac:dyDescent="0.25">
      <c r="A63593">
        <v>3599131006.8957305</v>
      </c>
    </row>
    <row r="63594" spans="1:1" x14ac:dyDescent="0.25">
      <c r="A63594">
        <v>3599131006.8967304</v>
      </c>
    </row>
    <row r="63595" spans="1:1" x14ac:dyDescent="0.25">
      <c r="A63595">
        <v>3599131006.8977304</v>
      </c>
    </row>
    <row r="63596" spans="1:1" x14ac:dyDescent="0.25">
      <c r="A63596">
        <v>3599131006.8987308</v>
      </c>
    </row>
    <row r="63597" spans="1:1" x14ac:dyDescent="0.25">
      <c r="A63597">
        <v>3599131006.9417338</v>
      </c>
    </row>
    <row r="63598" spans="1:1" x14ac:dyDescent="0.25">
      <c r="A63598">
        <v>3599131006.9437332</v>
      </c>
    </row>
    <row r="63599" spans="1:1" x14ac:dyDescent="0.25">
      <c r="A63599">
        <v>3599131006.9447336</v>
      </c>
    </row>
    <row r="63600" spans="1:1" x14ac:dyDescent="0.25">
      <c r="A63600">
        <v>3599131006.9467335</v>
      </c>
    </row>
    <row r="63601" spans="1:1" x14ac:dyDescent="0.25">
      <c r="A63601">
        <v>3599131006.9487338</v>
      </c>
    </row>
    <row r="63602" spans="1:1" x14ac:dyDescent="0.25">
      <c r="A63602">
        <v>3599131006.9937372</v>
      </c>
    </row>
    <row r="63603" spans="1:1" x14ac:dyDescent="0.25">
      <c r="A63603">
        <v>3599131006.9947381</v>
      </c>
    </row>
    <row r="63604" spans="1:1" x14ac:dyDescent="0.25">
      <c r="A63604">
        <v>3599131006.9967375</v>
      </c>
    </row>
    <row r="63605" spans="1:1" x14ac:dyDescent="0.25">
      <c r="A63605">
        <v>3599131006.9977379</v>
      </c>
    </row>
    <row r="63606" spans="1:1" x14ac:dyDescent="0.25">
      <c r="A63606">
        <v>3599131006.9997377</v>
      </c>
    </row>
    <row r="63607" spans="1:1" x14ac:dyDescent="0.25">
      <c r="A63607">
        <v>3599131007.0417399</v>
      </c>
    </row>
    <row r="63608" spans="1:1" x14ac:dyDescent="0.25">
      <c r="A63608">
        <v>3599131007.0427413</v>
      </c>
    </row>
    <row r="63609" spans="1:1" x14ac:dyDescent="0.25">
      <c r="A63609">
        <v>3599131007.0447402</v>
      </c>
    </row>
    <row r="63610" spans="1:1" x14ac:dyDescent="0.25">
      <c r="A63610">
        <v>3599131007.0457406</v>
      </c>
    </row>
    <row r="63611" spans="1:1" x14ac:dyDescent="0.25">
      <c r="A63611">
        <v>3599131007.0477409</v>
      </c>
    </row>
    <row r="63612" spans="1:1" x14ac:dyDescent="0.25">
      <c r="A63612">
        <v>3599131007.0937443</v>
      </c>
    </row>
    <row r="63613" spans="1:1" x14ac:dyDescent="0.25">
      <c r="A63613">
        <v>3599131007.0947447</v>
      </c>
    </row>
    <row r="63614" spans="1:1" x14ac:dyDescent="0.25">
      <c r="A63614">
        <v>3599131007.096745</v>
      </c>
    </row>
    <row r="63615" spans="1:1" x14ac:dyDescent="0.25">
      <c r="A63615">
        <v>3599131007.0977454</v>
      </c>
    </row>
    <row r="63616" spans="1:1" x14ac:dyDescent="0.25">
      <c r="A63616">
        <v>3599131007.0997443</v>
      </c>
    </row>
    <row r="63617" spans="1:1" x14ac:dyDescent="0.25">
      <c r="A63617">
        <v>3599131007.1417475</v>
      </c>
    </row>
    <row r="63618" spans="1:1" x14ac:dyDescent="0.25">
      <c r="A63618">
        <v>3599131007.1427479</v>
      </c>
    </row>
    <row r="63619" spans="1:1" x14ac:dyDescent="0.25">
      <c r="A63619">
        <v>3599131007.1447473</v>
      </c>
    </row>
    <row r="63620" spans="1:1" x14ac:dyDescent="0.25">
      <c r="A63620">
        <v>3599131007.1457481</v>
      </c>
    </row>
    <row r="63621" spans="1:1" x14ac:dyDescent="0.25">
      <c r="A63621">
        <v>3599131007.147748</v>
      </c>
    </row>
    <row r="63622" spans="1:1" x14ac:dyDescent="0.25">
      <c r="A63622">
        <v>3599131007.1937509</v>
      </c>
    </row>
    <row r="63623" spans="1:1" x14ac:dyDescent="0.25">
      <c r="A63623">
        <v>3599131007.1947517</v>
      </c>
    </row>
    <row r="63624" spans="1:1" x14ac:dyDescent="0.25">
      <c r="A63624">
        <v>3599131007.1967511</v>
      </c>
    </row>
    <row r="63625" spans="1:1" x14ac:dyDescent="0.25">
      <c r="A63625">
        <v>3599131007.197752</v>
      </c>
    </row>
    <row r="63626" spans="1:1" x14ac:dyDescent="0.25">
      <c r="A63626">
        <v>3599131007.1997519</v>
      </c>
    </row>
    <row r="63627" spans="1:1" x14ac:dyDescent="0.25">
      <c r="A63627">
        <v>3599131007.2407546</v>
      </c>
    </row>
    <row r="63628" spans="1:1" x14ac:dyDescent="0.25">
      <c r="A63628">
        <v>3599131007.2427554</v>
      </c>
    </row>
    <row r="63629" spans="1:1" x14ac:dyDescent="0.25">
      <c r="A63629">
        <v>3599131007.2447548</v>
      </c>
    </row>
    <row r="63630" spans="1:1" x14ac:dyDescent="0.25">
      <c r="A63630">
        <v>3599131007.2457552</v>
      </c>
    </row>
    <row r="63631" spans="1:1" x14ac:dyDescent="0.25">
      <c r="A63631">
        <v>3599131007.2477551</v>
      </c>
    </row>
    <row r="63632" spans="1:1" x14ac:dyDescent="0.25">
      <c r="A63632">
        <v>3599131007.2927575</v>
      </c>
    </row>
    <row r="63633" spans="1:1" x14ac:dyDescent="0.25">
      <c r="A63633">
        <v>3599131007.2957582</v>
      </c>
    </row>
    <row r="63634" spans="1:1" x14ac:dyDescent="0.25">
      <c r="A63634">
        <v>3599131007.2967582</v>
      </c>
    </row>
    <row r="63635" spans="1:1" x14ac:dyDescent="0.25">
      <c r="A63635">
        <v>3599131007.2977586</v>
      </c>
    </row>
    <row r="63636" spans="1:1" x14ac:dyDescent="0.25">
      <c r="A63636">
        <v>3599131007.298759</v>
      </c>
    </row>
    <row r="63637" spans="1:1" x14ac:dyDescent="0.25">
      <c r="A63637">
        <v>3599131007.3417621</v>
      </c>
    </row>
    <row r="63638" spans="1:1" x14ac:dyDescent="0.25">
      <c r="A63638">
        <v>3599131007.3427625</v>
      </c>
    </row>
    <row r="63639" spans="1:1" x14ac:dyDescent="0.25">
      <c r="A63639">
        <v>3599131007.3447618</v>
      </c>
    </row>
    <row r="63640" spans="1:1" x14ac:dyDescent="0.25">
      <c r="A63640">
        <v>3599131007.3457623</v>
      </c>
    </row>
    <row r="63641" spans="1:1" x14ac:dyDescent="0.25">
      <c r="A63641">
        <v>3599131007.3477626</v>
      </c>
    </row>
    <row r="63642" spans="1:1" x14ac:dyDescent="0.25">
      <c r="A63642">
        <v>3599131007.392765</v>
      </c>
    </row>
    <row r="63643" spans="1:1" x14ac:dyDescent="0.25">
      <c r="A63643">
        <v>3599131007.3947659</v>
      </c>
    </row>
    <row r="63644" spans="1:1" x14ac:dyDescent="0.25">
      <c r="A63644">
        <v>3599131007.3967657</v>
      </c>
    </row>
    <row r="63645" spans="1:1" x14ac:dyDescent="0.25">
      <c r="A63645">
        <v>3599131007.3977661</v>
      </c>
    </row>
    <row r="63646" spans="1:1" x14ac:dyDescent="0.25">
      <c r="A63646">
        <v>3599131007.3987665</v>
      </c>
    </row>
    <row r="63647" spans="1:1" x14ac:dyDescent="0.25">
      <c r="A63647">
        <v>3599131007.4437695</v>
      </c>
    </row>
    <row r="63648" spans="1:1" x14ac:dyDescent="0.25">
      <c r="A63648">
        <v>3599131007.4467702</v>
      </c>
    </row>
    <row r="63649" spans="1:1" x14ac:dyDescent="0.25">
      <c r="A63649">
        <v>3599131007.4497695</v>
      </c>
    </row>
    <row r="63650" spans="1:1" x14ac:dyDescent="0.25">
      <c r="A63650">
        <v>3599131007.4527698</v>
      </c>
    </row>
    <row r="63651" spans="1:1" x14ac:dyDescent="0.25">
      <c r="A63651">
        <v>3599131007.4887729</v>
      </c>
    </row>
    <row r="63652" spans="1:1" x14ac:dyDescent="0.25">
      <c r="A63652">
        <v>3599131007.4907727</v>
      </c>
    </row>
    <row r="63653" spans="1:1" x14ac:dyDescent="0.25">
      <c r="A63653">
        <v>3599131007.4927726</v>
      </c>
    </row>
    <row r="63654" spans="1:1" x14ac:dyDescent="0.25">
      <c r="A63654">
        <v>3599131007.493773</v>
      </c>
    </row>
    <row r="63655" spans="1:1" x14ac:dyDescent="0.25">
      <c r="A63655">
        <v>3599131007.4947734</v>
      </c>
    </row>
    <row r="63656" spans="1:1" x14ac:dyDescent="0.25">
      <c r="A63656">
        <v>3599131007.4977727</v>
      </c>
    </row>
    <row r="63657" spans="1:1" x14ac:dyDescent="0.25">
      <c r="A63657">
        <v>3599131007.5407753</v>
      </c>
    </row>
    <row r="63658" spans="1:1" x14ac:dyDescent="0.25">
      <c r="A63658">
        <v>3599131007.5427761</v>
      </c>
    </row>
    <row r="63659" spans="1:1" x14ac:dyDescent="0.25">
      <c r="A63659">
        <v>3599131007.544776</v>
      </c>
    </row>
    <row r="63660" spans="1:1" x14ac:dyDescent="0.25">
      <c r="A63660">
        <v>3599131007.5467758</v>
      </c>
    </row>
    <row r="63661" spans="1:1" x14ac:dyDescent="0.25">
      <c r="A63661">
        <v>3599131007.5477762</v>
      </c>
    </row>
    <row r="63662" spans="1:1" x14ac:dyDescent="0.25">
      <c r="A63662">
        <v>3599131007.59378</v>
      </c>
    </row>
    <row r="63663" spans="1:1" x14ac:dyDescent="0.25">
      <c r="A63663">
        <v>3599131007.5947804</v>
      </c>
    </row>
    <row r="63664" spans="1:1" x14ac:dyDescent="0.25">
      <c r="A63664">
        <v>3599131007.5967798</v>
      </c>
    </row>
    <row r="63665" spans="1:1" x14ac:dyDescent="0.25">
      <c r="A63665">
        <v>3599131007.5977807</v>
      </c>
    </row>
    <row r="63666" spans="1:1" x14ac:dyDescent="0.25">
      <c r="A63666">
        <v>3599131007.5997806</v>
      </c>
    </row>
    <row r="63667" spans="1:1" x14ac:dyDescent="0.25">
      <c r="A63667">
        <v>3599131007.6427832</v>
      </c>
    </row>
    <row r="63668" spans="1:1" x14ac:dyDescent="0.25">
      <c r="A63668">
        <v>3599131007.6457834</v>
      </c>
    </row>
    <row r="63669" spans="1:1" x14ac:dyDescent="0.25">
      <c r="A63669">
        <v>3599131007.6467838</v>
      </c>
    </row>
    <row r="63670" spans="1:1" x14ac:dyDescent="0.25">
      <c r="A63670">
        <v>3599131007.6477838</v>
      </c>
    </row>
    <row r="63671" spans="1:1" x14ac:dyDescent="0.25">
      <c r="A63671">
        <v>3599131007.6487842</v>
      </c>
    </row>
    <row r="63672" spans="1:1" x14ac:dyDescent="0.25">
      <c r="A63672">
        <v>3599131007.694787</v>
      </c>
    </row>
    <row r="63673" spans="1:1" x14ac:dyDescent="0.25">
      <c r="A63673">
        <v>3599131007.6957874</v>
      </c>
    </row>
    <row r="63674" spans="1:1" x14ac:dyDescent="0.25">
      <c r="A63674">
        <v>3599131007.6977868</v>
      </c>
    </row>
    <row r="63675" spans="1:1" x14ac:dyDescent="0.25">
      <c r="A63675">
        <v>3599131007.6987872</v>
      </c>
    </row>
    <row r="63676" spans="1:1" x14ac:dyDescent="0.25">
      <c r="A63676">
        <v>3599131007.6997871</v>
      </c>
    </row>
    <row r="63677" spans="1:1" x14ac:dyDescent="0.25">
      <c r="A63677">
        <v>3599131007.7417903</v>
      </c>
    </row>
    <row r="63678" spans="1:1" x14ac:dyDescent="0.25">
      <c r="A63678">
        <v>3599131007.7437906</v>
      </c>
    </row>
    <row r="63679" spans="1:1" x14ac:dyDescent="0.25">
      <c r="A63679">
        <v>3599131007.7457905</v>
      </c>
    </row>
    <row r="63680" spans="1:1" x14ac:dyDescent="0.25">
      <c r="A63680">
        <v>3599131007.7467909</v>
      </c>
    </row>
    <row r="63681" spans="1:1" x14ac:dyDescent="0.25">
      <c r="A63681">
        <v>3599131007.7487907</v>
      </c>
    </row>
    <row r="63682" spans="1:1" x14ac:dyDescent="0.25">
      <c r="A63682">
        <v>3599131007.7957935</v>
      </c>
    </row>
    <row r="63683" spans="1:1" x14ac:dyDescent="0.25">
      <c r="A63683">
        <v>3599131007.7967939</v>
      </c>
    </row>
    <row r="63684" spans="1:1" x14ac:dyDescent="0.25">
      <c r="A63684">
        <v>3599131007.7977943</v>
      </c>
    </row>
    <row r="63685" spans="1:1" x14ac:dyDescent="0.25">
      <c r="A63685">
        <v>3599131007.7987943</v>
      </c>
    </row>
    <row r="63686" spans="1:1" x14ac:dyDescent="0.25">
      <c r="A63686">
        <v>3599131007.8007946</v>
      </c>
    </row>
    <row r="63687" spans="1:1" x14ac:dyDescent="0.25">
      <c r="A63687">
        <v>3599131007.8427978</v>
      </c>
    </row>
    <row r="63688" spans="1:1" x14ac:dyDescent="0.25">
      <c r="A63688">
        <v>3599131007.8437982</v>
      </c>
    </row>
    <row r="63689" spans="1:1" x14ac:dyDescent="0.25">
      <c r="A63689">
        <v>3599131007.8447981</v>
      </c>
    </row>
    <row r="63690" spans="1:1" x14ac:dyDescent="0.25">
      <c r="A63690">
        <v>3599131007.8467975</v>
      </c>
    </row>
    <row r="63691" spans="1:1" x14ac:dyDescent="0.25">
      <c r="A63691">
        <v>3599131007.8477979</v>
      </c>
    </row>
    <row r="63692" spans="1:1" x14ac:dyDescent="0.25">
      <c r="A63692">
        <v>3599131007.8928008</v>
      </c>
    </row>
    <row r="63693" spans="1:1" x14ac:dyDescent="0.25">
      <c r="A63693">
        <v>3599131007.8938007</v>
      </c>
    </row>
    <row r="63694" spans="1:1" x14ac:dyDescent="0.25">
      <c r="A63694">
        <v>3599131007.8948011</v>
      </c>
    </row>
    <row r="63695" spans="1:1" x14ac:dyDescent="0.25">
      <c r="A63695">
        <v>3599131007.896801</v>
      </c>
    </row>
    <row r="63696" spans="1:1" x14ac:dyDescent="0.25">
      <c r="A63696">
        <v>3599131007.8978014</v>
      </c>
    </row>
    <row r="63697" spans="1:1" x14ac:dyDescent="0.25">
      <c r="A63697">
        <v>3599131007.9418049</v>
      </c>
    </row>
    <row r="63698" spans="1:1" x14ac:dyDescent="0.25">
      <c r="A63698">
        <v>3599131007.9428058</v>
      </c>
    </row>
    <row r="63699" spans="1:1" x14ac:dyDescent="0.25">
      <c r="A63699">
        <v>3599131007.9448047</v>
      </c>
    </row>
    <row r="63700" spans="1:1" x14ac:dyDescent="0.25">
      <c r="A63700">
        <v>3599131007.9458051</v>
      </c>
    </row>
    <row r="63701" spans="1:1" x14ac:dyDescent="0.25">
      <c r="A63701">
        <v>3599131007.9478049</v>
      </c>
    </row>
    <row r="63702" spans="1:1" x14ac:dyDescent="0.25">
      <c r="A63702">
        <v>3599131007.9988084</v>
      </c>
    </row>
    <row r="63703" spans="1:1" x14ac:dyDescent="0.25">
      <c r="A63703">
        <v>3599131007.9998088</v>
      </c>
    </row>
    <row r="63704" spans="1:1" x14ac:dyDescent="0.25">
      <c r="A63704">
        <v>3599131008.0008087</v>
      </c>
    </row>
    <row r="63705" spans="1:1" x14ac:dyDescent="0.25">
      <c r="A63705">
        <v>3599131008.0018096</v>
      </c>
    </row>
    <row r="63706" spans="1:1" x14ac:dyDescent="0.25">
      <c r="A63706">
        <v>3599131008.003809</v>
      </c>
    </row>
    <row r="63707" spans="1:1" x14ac:dyDescent="0.25">
      <c r="A63707">
        <v>3599131008.0078096</v>
      </c>
    </row>
    <row r="63708" spans="1:1" x14ac:dyDescent="0.25">
      <c r="A63708">
        <v>3599131008.0508118</v>
      </c>
    </row>
    <row r="63709" spans="1:1" x14ac:dyDescent="0.25">
      <c r="A63709">
        <v>3599131008.0528126</v>
      </c>
    </row>
    <row r="63710" spans="1:1" x14ac:dyDescent="0.25">
      <c r="A63710">
        <v>3599131008.0548124</v>
      </c>
    </row>
    <row r="63711" spans="1:1" x14ac:dyDescent="0.25">
      <c r="A63711">
        <v>3599131008.0558124</v>
      </c>
    </row>
    <row r="63712" spans="1:1" x14ac:dyDescent="0.25">
      <c r="A63712">
        <v>3599131008.059813</v>
      </c>
    </row>
    <row r="63713" spans="1:1" x14ac:dyDescent="0.25">
      <c r="A63713">
        <v>3599131008.1028156</v>
      </c>
    </row>
    <row r="63714" spans="1:1" x14ac:dyDescent="0.25">
      <c r="A63714">
        <v>3599131008.103816</v>
      </c>
    </row>
    <row r="63715" spans="1:1" x14ac:dyDescent="0.25">
      <c r="A63715">
        <v>3599131008.1048169</v>
      </c>
    </row>
    <row r="63716" spans="1:1" x14ac:dyDescent="0.25">
      <c r="A63716">
        <v>3599131008.1068158</v>
      </c>
    </row>
    <row r="63717" spans="1:1" x14ac:dyDescent="0.25">
      <c r="A63717">
        <v>3599131008.1088161</v>
      </c>
    </row>
    <row r="63718" spans="1:1" x14ac:dyDescent="0.25">
      <c r="A63718">
        <v>3599131008.1518192</v>
      </c>
    </row>
    <row r="63719" spans="1:1" x14ac:dyDescent="0.25">
      <c r="A63719">
        <v>3599131008.1528196</v>
      </c>
    </row>
    <row r="63720" spans="1:1" x14ac:dyDescent="0.25">
      <c r="A63720">
        <v>3599131008.1538196</v>
      </c>
    </row>
    <row r="63721" spans="1:1" x14ac:dyDescent="0.25">
      <c r="A63721">
        <v>3599131008.15482</v>
      </c>
    </row>
    <row r="63722" spans="1:1" x14ac:dyDescent="0.25">
      <c r="A63722">
        <v>3599131008.1598201</v>
      </c>
    </row>
    <row r="63723" spans="1:1" x14ac:dyDescent="0.25">
      <c r="A63723">
        <v>3599131008.2028222</v>
      </c>
    </row>
    <row r="63724" spans="1:1" x14ac:dyDescent="0.25">
      <c r="A63724">
        <v>3599131008.2038226</v>
      </c>
    </row>
    <row r="63725" spans="1:1" x14ac:dyDescent="0.25">
      <c r="A63725">
        <v>3599131008.204823</v>
      </c>
    </row>
    <row r="63726" spans="1:1" x14ac:dyDescent="0.25">
      <c r="A63726">
        <v>3599131008.2058234</v>
      </c>
    </row>
    <row r="63727" spans="1:1" x14ac:dyDescent="0.25">
      <c r="A63727">
        <v>3599131008.2078228</v>
      </c>
    </row>
    <row r="63728" spans="1:1" x14ac:dyDescent="0.25">
      <c r="A63728">
        <v>3599131008.2518263</v>
      </c>
    </row>
    <row r="63729" spans="1:1" x14ac:dyDescent="0.25">
      <c r="A63729">
        <v>3599131008.2528262</v>
      </c>
    </row>
    <row r="63730" spans="1:1" x14ac:dyDescent="0.25">
      <c r="A63730">
        <v>3599131008.2538271</v>
      </c>
    </row>
    <row r="63731" spans="1:1" x14ac:dyDescent="0.25">
      <c r="A63731">
        <v>3599131008.2558274</v>
      </c>
    </row>
    <row r="63732" spans="1:1" x14ac:dyDescent="0.25">
      <c r="A63732">
        <v>3599131008.2598271</v>
      </c>
    </row>
    <row r="63733" spans="1:1" x14ac:dyDescent="0.25">
      <c r="A63733">
        <v>3599131008.3078303</v>
      </c>
    </row>
    <row r="63734" spans="1:1" x14ac:dyDescent="0.25">
      <c r="A63734">
        <v>3599131008.3088307</v>
      </c>
    </row>
    <row r="63735" spans="1:1" x14ac:dyDescent="0.25">
      <c r="A63735">
        <v>3599131008.3098307</v>
      </c>
    </row>
    <row r="63736" spans="1:1" x14ac:dyDescent="0.25">
      <c r="A63736">
        <v>3599131008.311831</v>
      </c>
    </row>
    <row r="63737" spans="1:1" x14ac:dyDescent="0.25">
      <c r="A63737">
        <v>3599131008.3128309</v>
      </c>
    </row>
    <row r="63738" spans="1:1" x14ac:dyDescent="0.25">
      <c r="A63738">
        <v>3599131008.3518343</v>
      </c>
    </row>
    <row r="63739" spans="1:1" x14ac:dyDescent="0.25">
      <c r="A63739">
        <v>3599131008.3528342</v>
      </c>
    </row>
    <row r="63740" spans="1:1" x14ac:dyDescent="0.25">
      <c r="A63740">
        <v>3599131008.3548341</v>
      </c>
    </row>
    <row r="63741" spans="1:1" x14ac:dyDescent="0.25">
      <c r="A63741">
        <v>3599131008.3558345</v>
      </c>
    </row>
    <row r="63742" spans="1:1" x14ac:dyDescent="0.25">
      <c r="A63742">
        <v>3599131008.3598337</v>
      </c>
    </row>
    <row r="63743" spans="1:1" x14ac:dyDescent="0.25">
      <c r="A63743">
        <v>3599131008.4028368</v>
      </c>
    </row>
    <row r="63744" spans="1:1" x14ac:dyDescent="0.25">
      <c r="A63744">
        <v>3599131008.4048376</v>
      </c>
    </row>
    <row r="63745" spans="1:1" x14ac:dyDescent="0.25">
      <c r="A63745">
        <v>3599131008.4058375</v>
      </c>
    </row>
    <row r="63746" spans="1:1" x14ac:dyDescent="0.25">
      <c r="A63746">
        <v>3599131008.4078374</v>
      </c>
    </row>
    <row r="63747" spans="1:1" x14ac:dyDescent="0.25">
      <c r="A63747">
        <v>3599131008.4088378</v>
      </c>
    </row>
    <row r="63748" spans="1:1" x14ac:dyDescent="0.25">
      <c r="A63748">
        <v>3599131008.4518418</v>
      </c>
    </row>
    <row r="63749" spans="1:1" x14ac:dyDescent="0.25">
      <c r="A63749">
        <v>3599131008.4538407</v>
      </c>
    </row>
    <row r="63750" spans="1:1" x14ac:dyDescent="0.25">
      <c r="A63750">
        <v>3599131008.4558406</v>
      </c>
    </row>
    <row r="63751" spans="1:1" x14ac:dyDescent="0.25">
      <c r="A63751">
        <v>3599131008.456841</v>
      </c>
    </row>
    <row r="63752" spans="1:1" x14ac:dyDescent="0.25">
      <c r="A63752">
        <v>3599131008.4588408</v>
      </c>
    </row>
    <row r="63753" spans="1:1" x14ac:dyDescent="0.25">
      <c r="A63753">
        <v>3599131008.5038443</v>
      </c>
    </row>
    <row r="63754" spans="1:1" x14ac:dyDescent="0.25">
      <c r="A63754">
        <v>3599131008.5048447</v>
      </c>
    </row>
    <row r="63755" spans="1:1" x14ac:dyDescent="0.25">
      <c r="A63755">
        <v>3599131008.506845</v>
      </c>
    </row>
    <row r="63756" spans="1:1" x14ac:dyDescent="0.25">
      <c r="A63756">
        <v>3599131008.5078454</v>
      </c>
    </row>
    <row r="63757" spans="1:1" x14ac:dyDescent="0.25">
      <c r="A63757">
        <v>3599131008.5088453</v>
      </c>
    </row>
    <row r="63758" spans="1:1" x14ac:dyDescent="0.25">
      <c r="A63758">
        <v>3599131008.5528483</v>
      </c>
    </row>
    <row r="63759" spans="1:1" x14ac:dyDescent="0.25">
      <c r="A63759">
        <v>3599131008.5548477</v>
      </c>
    </row>
    <row r="63760" spans="1:1" x14ac:dyDescent="0.25">
      <c r="A63760">
        <v>3599131008.5558481</v>
      </c>
    </row>
    <row r="63761" spans="1:1" x14ac:dyDescent="0.25">
      <c r="A63761">
        <v>3599131008.557848</v>
      </c>
    </row>
    <row r="63762" spans="1:1" x14ac:dyDescent="0.25">
      <c r="A63762">
        <v>3599131008.5598483</v>
      </c>
    </row>
    <row r="63763" spans="1:1" x14ac:dyDescent="0.25">
      <c r="A63763">
        <v>3599131008.6038518</v>
      </c>
    </row>
    <row r="63764" spans="1:1" x14ac:dyDescent="0.25">
      <c r="A63764">
        <v>3599131008.6048522</v>
      </c>
    </row>
    <row r="63765" spans="1:1" x14ac:dyDescent="0.25">
      <c r="A63765">
        <v>3599131008.6058521</v>
      </c>
    </row>
    <row r="63766" spans="1:1" x14ac:dyDescent="0.25">
      <c r="A63766">
        <v>3599131008.6068521</v>
      </c>
    </row>
    <row r="63767" spans="1:1" x14ac:dyDescent="0.25">
      <c r="A63767">
        <v>3599131008.6088519</v>
      </c>
    </row>
    <row r="63768" spans="1:1" x14ac:dyDescent="0.25">
      <c r="A63768">
        <v>3599131008.6548548</v>
      </c>
    </row>
    <row r="63769" spans="1:1" x14ac:dyDescent="0.25">
      <c r="A63769">
        <v>3599131008.6558557</v>
      </c>
    </row>
    <row r="63770" spans="1:1" x14ac:dyDescent="0.25">
      <c r="A63770">
        <v>3599131008.657855</v>
      </c>
    </row>
    <row r="63771" spans="1:1" x14ac:dyDescent="0.25">
      <c r="A63771">
        <v>3599131008.6588554</v>
      </c>
    </row>
    <row r="63772" spans="1:1" x14ac:dyDescent="0.25">
      <c r="A63772">
        <v>3599131008.6608558</v>
      </c>
    </row>
    <row r="63773" spans="1:1" x14ac:dyDescent="0.25">
      <c r="A63773">
        <v>3599131008.7048588</v>
      </c>
    </row>
    <row r="63774" spans="1:1" x14ac:dyDescent="0.25">
      <c r="A63774">
        <v>3599131008.7068586</v>
      </c>
    </row>
    <row r="63775" spans="1:1" x14ac:dyDescent="0.25">
      <c r="A63775">
        <v>3599131008.7088585</v>
      </c>
    </row>
    <row r="63776" spans="1:1" x14ac:dyDescent="0.25">
      <c r="A63776">
        <v>3599131008.7098589</v>
      </c>
    </row>
    <row r="63777" spans="1:1" x14ac:dyDescent="0.25">
      <c r="A63777">
        <v>3599131008.7108588</v>
      </c>
    </row>
    <row r="63778" spans="1:1" x14ac:dyDescent="0.25">
      <c r="A63778">
        <v>3599131008.7528625</v>
      </c>
    </row>
    <row r="63779" spans="1:1" x14ac:dyDescent="0.25">
      <c r="A63779">
        <v>3599131008.7548623</v>
      </c>
    </row>
    <row r="63780" spans="1:1" x14ac:dyDescent="0.25">
      <c r="A63780">
        <v>3599131008.7558632</v>
      </c>
    </row>
    <row r="63781" spans="1:1" x14ac:dyDescent="0.25">
      <c r="A63781">
        <v>3599131008.7578626</v>
      </c>
    </row>
    <row r="63782" spans="1:1" x14ac:dyDescent="0.25">
      <c r="A63782">
        <v>3599131008.7598624</v>
      </c>
    </row>
    <row r="63783" spans="1:1" x14ac:dyDescent="0.25">
      <c r="A63783">
        <v>3599131008.8038654</v>
      </c>
    </row>
    <row r="63784" spans="1:1" x14ac:dyDescent="0.25">
      <c r="A63784">
        <v>3599131008.8048658</v>
      </c>
    </row>
    <row r="63785" spans="1:1" x14ac:dyDescent="0.25">
      <c r="A63785">
        <v>3599131008.8058658</v>
      </c>
    </row>
    <row r="63786" spans="1:1" x14ac:dyDescent="0.25">
      <c r="A63786">
        <v>3599131008.8078661</v>
      </c>
    </row>
    <row r="63787" spans="1:1" x14ac:dyDescent="0.25">
      <c r="A63787">
        <v>3599131008.808866</v>
      </c>
    </row>
    <row r="63788" spans="1:1" x14ac:dyDescent="0.25">
      <c r="A63788">
        <v>3599131008.8558698</v>
      </c>
    </row>
    <row r="63789" spans="1:1" x14ac:dyDescent="0.25">
      <c r="A63789">
        <v>3599131008.8568697</v>
      </c>
    </row>
    <row r="63790" spans="1:1" x14ac:dyDescent="0.25">
      <c r="A63790">
        <v>3599131008.8578701</v>
      </c>
    </row>
    <row r="63791" spans="1:1" x14ac:dyDescent="0.25">
      <c r="A63791">
        <v>3599131008.8588705</v>
      </c>
    </row>
    <row r="63792" spans="1:1" x14ac:dyDescent="0.25">
      <c r="A63792">
        <v>3599131008.8608699</v>
      </c>
    </row>
    <row r="63793" spans="1:1" x14ac:dyDescent="0.25">
      <c r="A63793">
        <v>3599131008.9038725</v>
      </c>
    </row>
    <row r="63794" spans="1:1" x14ac:dyDescent="0.25">
      <c r="A63794">
        <v>3599131008.9048729</v>
      </c>
    </row>
    <row r="63795" spans="1:1" x14ac:dyDescent="0.25">
      <c r="A63795">
        <v>3599131008.9058728</v>
      </c>
    </row>
    <row r="63796" spans="1:1" x14ac:dyDescent="0.25">
      <c r="A63796">
        <v>3599131008.9068737</v>
      </c>
    </row>
    <row r="63797" spans="1:1" x14ac:dyDescent="0.25">
      <c r="A63797">
        <v>3599131008.9088731</v>
      </c>
    </row>
    <row r="63798" spans="1:1" x14ac:dyDescent="0.25">
      <c r="A63798">
        <v>3599131008.9528766</v>
      </c>
    </row>
    <row r="63799" spans="1:1" x14ac:dyDescent="0.25">
      <c r="A63799">
        <v>3599131008.953877</v>
      </c>
    </row>
    <row r="63800" spans="1:1" x14ac:dyDescent="0.25">
      <c r="A63800">
        <v>3599131008.9548774</v>
      </c>
    </row>
    <row r="63801" spans="1:1" x14ac:dyDescent="0.25">
      <c r="A63801">
        <v>3599131008.9568758</v>
      </c>
    </row>
    <row r="63802" spans="1:1" x14ac:dyDescent="0.25">
      <c r="A63802">
        <v>3599131008.9588766</v>
      </c>
    </row>
    <row r="63803" spans="1:1" x14ac:dyDescent="0.25">
      <c r="A63803">
        <v>3599131009.0028801</v>
      </c>
    </row>
    <row r="63804" spans="1:1" x14ac:dyDescent="0.25">
      <c r="A63804">
        <v>3599131009.00488</v>
      </c>
    </row>
    <row r="63805" spans="1:1" x14ac:dyDescent="0.25">
      <c r="A63805">
        <v>3599131009.0058804</v>
      </c>
    </row>
    <row r="63806" spans="1:1" x14ac:dyDescent="0.25">
      <c r="A63806">
        <v>3599131009.0078802</v>
      </c>
    </row>
    <row r="63807" spans="1:1" x14ac:dyDescent="0.25">
      <c r="A63807">
        <v>3599131009.009881</v>
      </c>
    </row>
    <row r="63808" spans="1:1" x14ac:dyDescent="0.25">
      <c r="A63808">
        <v>3599131009.0518832</v>
      </c>
    </row>
    <row r="63809" spans="1:1" x14ac:dyDescent="0.25">
      <c r="A63809">
        <v>3599131009.0528836</v>
      </c>
    </row>
    <row r="63810" spans="1:1" x14ac:dyDescent="0.25">
      <c r="A63810">
        <v>3599131009.053884</v>
      </c>
    </row>
    <row r="63811" spans="1:1" x14ac:dyDescent="0.25">
      <c r="A63811">
        <v>3599131009.0558834</v>
      </c>
    </row>
    <row r="63812" spans="1:1" x14ac:dyDescent="0.25">
      <c r="A63812">
        <v>3599131009.0588837</v>
      </c>
    </row>
    <row r="63813" spans="1:1" x14ac:dyDescent="0.25">
      <c r="A63813">
        <v>3599131009.1028876</v>
      </c>
    </row>
    <row r="63814" spans="1:1" x14ac:dyDescent="0.25">
      <c r="A63814">
        <v>3599131009.104887</v>
      </c>
    </row>
    <row r="63815" spans="1:1" x14ac:dyDescent="0.25">
      <c r="A63815">
        <v>3599131009.1058874</v>
      </c>
    </row>
    <row r="63816" spans="1:1" x14ac:dyDescent="0.25">
      <c r="A63816">
        <v>3599131009.1068878</v>
      </c>
    </row>
    <row r="63817" spans="1:1" x14ac:dyDescent="0.25">
      <c r="A63817">
        <v>3599131009.1088877</v>
      </c>
    </row>
    <row r="63818" spans="1:1" x14ac:dyDescent="0.25">
      <c r="A63818">
        <v>3599131009.1508899</v>
      </c>
    </row>
    <row r="63819" spans="1:1" x14ac:dyDescent="0.25">
      <c r="A63819">
        <v>3599131009.1538906</v>
      </c>
    </row>
    <row r="63820" spans="1:1" x14ac:dyDescent="0.25">
      <c r="A63820">
        <v>3599131009.154891</v>
      </c>
    </row>
    <row r="63821" spans="1:1" x14ac:dyDescent="0.25">
      <c r="A63821">
        <v>3599131009.1568904</v>
      </c>
    </row>
    <row r="63822" spans="1:1" x14ac:dyDescent="0.25">
      <c r="A63822">
        <v>3599131009.1588907</v>
      </c>
    </row>
    <row r="63823" spans="1:1" x14ac:dyDescent="0.25">
      <c r="A63823">
        <v>3599131009.2028952</v>
      </c>
    </row>
    <row r="63824" spans="1:1" x14ac:dyDescent="0.25">
      <c r="A63824">
        <v>3599131009.2048945</v>
      </c>
    </row>
    <row r="63825" spans="1:1" x14ac:dyDescent="0.25">
      <c r="A63825">
        <v>3599131009.2058949</v>
      </c>
    </row>
    <row r="63826" spans="1:1" x14ac:dyDescent="0.25">
      <c r="A63826">
        <v>3599131009.2068949</v>
      </c>
    </row>
    <row r="63827" spans="1:1" x14ac:dyDescent="0.25">
      <c r="A63827">
        <v>3599131009.2088938</v>
      </c>
    </row>
    <row r="63828" spans="1:1" x14ac:dyDescent="0.25">
      <c r="A63828">
        <v>3599131009.2518978</v>
      </c>
    </row>
    <row r="63829" spans="1:1" x14ac:dyDescent="0.25">
      <c r="A63829">
        <v>3599131009.2538977</v>
      </c>
    </row>
    <row r="63830" spans="1:1" x14ac:dyDescent="0.25">
      <c r="A63830">
        <v>3599131009.2558975</v>
      </c>
    </row>
    <row r="63831" spans="1:1" x14ac:dyDescent="0.25">
      <c r="A63831">
        <v>3599131009.2568979</v>
      </c>
    </row>
    <row r="63832" spans="1:1" x14ac:dyDescent="0.25">
      <c r="A63832">
        <v>3599131009.2588978</v>
      </c>
    </row>
    <row r="63833" spans="1:1" x14ac:dyDescent="0.25">
      <c r="A63833">
        <v>3599131009.3029017</v>
      </c>
    </row>
    <row r="63834" spans="1:1" x14ac:dyDescent="0.25">
      <c r="A63834">
        <v>3599131009.3049011</v>
      </c>
    </row>
    <row r="63835" spans="1:1" x14ac:dyDescent="0.25">
      <c r="A63835">
        <v>3599131009.3059011</v>
      </c>
    </row>
    <row r="63836" spans="1:1" x14ac:dyDescent="0.25">
      <c r="A63836">
        <v>3599131009.3069015</v>
      </c>
    </row>
    <row r="63837" spans="1:1" x14ac:dyDescent="0.25">
      <c r="A63837">
        <v>3599131009.3089013</v>
      </c>
    </row>
    <row r="63838" spans="1:1" x14ac:dyDescent="0.25">
      <c r="A63838">
        <v>3599131009.3509045</v>
      </c>
    </row>
    <row r="63839" spans="1:1" x14ac:dyDescent="0.25">
      <c r="A63839">
        <v>3599131009.3539047</v>
      </c>
    </row>
    <row r="63840" spans="1:1" x14ac:dyDescent="0.25">
      <c r="A63840">
        <v>3599131009.3549047</v>
      </c>
    </row>
    <row r="63841" spans="1:1" x14ac:dyDescent="0.25">
      <c r="A63841">
        <v>3599131009.3559051</v>
      </c>
    </row>
    <row r="63842" spans="1:1" x14ac:dyDescent="0.25">
      <c r="A63842">
        <v>3599131009.3589048</v>
      </c>
    </row>
    <row r="63843" spans="1:1" x14ac:dyDescent="0.25">
      <c r="A63843">
        <v>3599131009.4029083</v>
      </c>
    </row>
    <row r="63844" spans="1:1" x14ac:dyDescent="0.25">
      <c r="A63844">
        <v>3599131009.4059081</v>
      </c>
    </row>
    <row r="63845" spans="1:1" x14ac:dyDescent="0.25">
      <c r="A63845">
        <v>3599131009.4069085</v>
      </c>
    </row>
    <row r="63846" spans="1:1" x14ac:dyDescent="0.25">
      <c r="A63846">
        <v>3599131009.4079089</v>
      </c>
    </row>
    <row r="63847" spans="1:1" x14ac:dyDescent="0.25">
      <c r="A63847">
        <v>3599131009.4089088</v>
      </c>
    </row>
    <row r="63848" spans="1:1" x14ac:dyDescent="0.25">
      <c r="A63848">
        <v>3599131009.4519124</v>
      </c>
    </row>
    <row r="63849" spans="1:1" x14ac:dyDescent="0.25">
      <c r="A63849">
        <v>3599131009.4529123</v>
      </c>
    </row>
    <row r="63850" spans="1:1" x14ac:dyDescent="0.25">
      <c r="A63850">
        <v>3599131009.4549122</v>
      </c>
    </row>
    <row r="63851" spans="1:1" x14ac:dyDescent="0.25">
      <c r="A63851">
        <v>3599131009.4559126</v>
      </c>
    </row>
    <row r="63852" spans="1:1" x14ac:dyDescent="0.25">
      <c r="A63852">
        <v>3599131009.4589124</v>
      </c>
    </row>
    <row r="63853" spans="1:1" x14ac:dyDescent="0.25">
      <c r="A63853">
        <v>3599131009.5029154</v>
      </c>
    </row>
    <row r="63854" spans="1:1" x14ac:dyDescent="0.25">
      <c r="A63854">
        <v>3599131009.5039158</v>
      </c>
    </row>
    <row r="63855" spans="1:1" x14ac:dyDescent="0.25">
      <c r="A63855">
        <v>3599131009.5049157</v>
      </c>
    </row>
    <row r="63856" spans="1:1" x14ac:dyDescent="0.25">
      <c r="A63856">
        <v>3599131009.5069151</v>
      </c>
    </row>
    <row r="63857" spans="1:1" x14ac:dyDescent="0.25">
      <c r="A63857">
        <v>3599131009.507916</v>
      </c>
    </row>
    <row r="63858" spans="1:1" x14ac:dyDescent="0.25">
      <c r="A63858">
        <v>3599131009.551919</v>
      </c>
    </row>
    <row r="63859" spans="1:1" x14ac:dyDescent="0.25">
      <c r="A63859">
        <v>3599131009.5539193</v>
      </c>
    </row>
    <row r="63860" spans="1:1" x14ac:dyDescent="0.25">
      <c r="A63860">
        <v>3599131009.5549197</v>
      </c>
    </row>
    <row r="63861" spans="1:1" x14ac:dyDescent="0.25">
      <c r="A63861">
        <v>3599131009.5569186</v>
      </c>
    </row>
    <row r="63862" spans="1:1" x14ac:dyDescent="0.25">
      <c r="A63862">
        <v>3599131009.558919</v>
      </c>
    </row>
    <row r="63863" spans="1:1" x14ac:dyDescent="0.25">
      <c r="A63863">
        <v>3599131009.6029224</v>
      </c>
    </row>
    <row r="63864" spans="1:1" x14ac:dyDescent="0.25">
      <c r="A63864">
        <v>3599131009.6049228</v>
      </c>
    </row>
    <row r="63865" spans="1:1" x14ac:dyDescent="0.25">
      <c r="A63865">
        <v>3599131009.6059232</v>
      </c>
    </row>
    <row r="63866" spans="1:1" x14ac:dyDescent="0.25">
      <c r="A63866">
        <v>3599131009.607923</v>
      </c>
    </row>
    <row r="63867" spans="1:1" x14ac:dyDescent="0.25">
      <c r="A63867">
        <v>3599131009.6089234</v>
      </c>
    </row>
    <row r="63868" spans="1:1" x14ac:dyDescent="0.25">
      <c r="A63868">
        <v>3599131009.6509256</v>
      </c>
    </row>
    <row r="63869" spans="1:1" x14ac:dyDescent="0.25">
      <c r="A63869">
        <v>3599131009.652926</v>
      </c>
    </row>
    <row r="63870" spans="1:1" x14ac:dyDescent="0.25">
      <c r="A63870">
        <v>3599131009.6549258</v>
      </c>
    </row>
    <row r="63871" spans="1:1" x14ac:dyDescent="0.25">
      <c r="A63871">
        <v>3599131009.6559262</v>
      </c>
    </row>
    <row r="63872" spans="1:1" x14ac:dyDescent="0.25">
      <c r="A63872">
        <v>3599131009.6589265</v>
      </c>
    </row>
    <row r="63873" spans="1:1" x14ac:dyDescent="0.25">
      <c r="A63873">
        <v>3599131009.7039294</v>
      </c>
    </row>
    <row r="63874" spans="1:1" x14ac:dyDescent="0.25">
      <c r="A63874">
        <v>3599131009.7059298</v>
      </c>
    </row>
    <row r="63875" spans="1:1" x14ac:dyDescent="0.25">
      <c r="A63875">
        <v>3599131009.7069306</v>
      </c>
    </row>
    <row r="63876" spans="1:1" x14ac:dyDescent="0.25">
      <c r="A63876">
        <v>3599131009.7079306</v>
      </c>
    </row>
    <row r="63877" spans="1:1" x14ac:dyDescent="0.25">
      <c r="A63877">
        <v>3599131009.7099304</v>
      </c>
    </row>
    <row r="63878" spans="1:1" x14ac:dyDescent="0.25">
      <c r="A63878">
        <v>3599131009.7519331</v>
      </c>
    </row>
    <row r="63879" spans="1:1" x14ac:dyDescent="0.25">
      <c r="A63879">
        <v>3599131009.7539334</v>
      </c>
    </row>
    <row r="63880" spans="1:1" x14ac:dyDescent="0.25">
      <c r="A63880">
        <v>3599131009.7549338</v>
      </c>
    </row>
    <row r="63881" spans="1:1" x14ac:dyDescent="0.25">
      <c r="A63881">
        <v>3599131009.7569337</v>
      </c>
    </row>
    <row r="63882" spans="1:1" x14ac:dyDescent="0.25">
      <c r="A63882">
        <v>3599131009.7589335</v>
      </c>
    </row>
    <row r="63883" spans="1:1" x14ac:dyDescent="0.25">
      <c r="A63883">
        <v>3599131009.8069382</v>
      </c>
    </row>
    <row r="63884" spans="1:1" x14ac:dyDescent="0.25">
      <c r="A63884">
        <v>3599131009.8089366</v>
      </c>
    </row>
    <row r="63885" spans="1:1" x14ac:dyDescent="0.25">
      <c r="A63885">
        <v>3599131009.809937</v>
      </c>
    </row>
    <row r="63886" spans="1:1" x14ac:dyDescent="0.25">
      <c r="A63886">
        <v>3599131009.8109374</v>
      </c>
    </row>
    <row r="63887" spans="1:1" x14ac:dyDescent="0.25">
      <c r="A63887">
        <v>3599131009.8129368</v>
      </c>
    </row>
    <row r="63888" spans="1:1" x14ac:dyDescent="0.25">
      <c r="A63888">
        <v>3599131009.816937</v>
      </c>
    </row>
    <row r="63889" spans="1:1" x14ac:dyDescent="0.25">
      <c r="A63889">
        <v>3599131009.8609414</v>
      </c>
    </row>
    <row r="63890" spans="1:1" x14ac:dyDescent="0.25">
      <c r="A63890">
        <v>3599131009.8619413</v>
      </c>
    </row>
    <row r="63891" spans="1:1" x14ac:dyDescent="0.25">
      <c r="A63891">
        <v>3599131009.8639412</v>
      </c>
    </row>
    <row r="63892" spans="1:1" x14ac:dyDescent="0.25">
      <c r="A63892">
        <v>3599131009.8649411</v>
      </c>
    </row>
    <row r="63893" spans="1:1" x14ac:dyDescent="0.25">
      <c r="A63893">
        <v>3599131009.8699422</v>
      </c>
    </row>
    <row r="63894" spans="1:1" x14ac:dyDescent="0.25">
      <c r="A63894">
        <v>3599131009.9109449</v>
      </c>
    </row>
    <row r="63895" spans="1:1" x14ac:dyDescent="0.25">
      <c r="A63895">
        <v>3599131009.9129443</v>
      </c>
    </row>
    <row r="63896" spans="1:1" x14ac:dyDescent="0.25">
      <c r="A63896">
        <v>3599131009.9139447</v>
      </c>
    </row>
    <row r="63897" spans="1:1" x14ac:dyDescent="0.25">
      <c r="A63897">
        <v>3599131009.9149446</v>
      </c>
    </row>
    <row r="63898" spans="1:1" x14ac:dyDescent="0.25">
      <c r="A63898">
        <v>3599131009.9169445</v>
      </c>
    </row>
    <row r="63899" spans="1:1" x14ac:dyDescent="0.25">
      <c r="A63899">
        <v>3599131009.960948</v>
      </c>
    </row>
    <row r="63900" spans="1:1" x14ac:dyDescent="0.25">
      <c r="A63900">
        <v>3599131009.9619484</v>
      </c>
    </row>
    <row r="63901" spans="1:1" x14ac:dyDescent="0.25">
      <c r="A63901">
        <v>3599131009.9629483</v>
      </c>
    </row>
    <row r="63902" spans="1:1" x14ac:dyDescent="0.25">
      <c r="A63902">
        <v>3599131009.9639487</v>
      </c>
    </row>
    <row r="63903" spans="1:1" x14ac:dyDescent="0.25">
      <c r="A63903">
        <v>3599131009.9699488</v>
      </c>
    </row>
    <row r="63904" spans="1:1" x14ac:dyDescent="0.25">
      <c r="A63904">
        <v>3599131010.0149517</v>
      </c>
    </row>
    <row r="63905" spans="1:1" x14ac:dyDescent="0.25">
      <c r="A63905">
        <v>3599131010.0159521</v>
      </c>
    </row>
    <row r="63906" spans="1:1" x14ac:dyDescent="0.25">
      <c r="A63906">
        <v>3599131010.0169525</v>
      </c>
    </row>
    <row r="63907" spans="1:1" x14ac:dyDescent="0.25">
      <c r="A63907">
        <v>3599131010.0189524</v>
      </c>
    </row>
    <row r="63908" spans="1:1" x14ac:dyDescent="0.25">
      <c r="A63908">
        <v>3599131010.0209522</v>
      </c>
    </row>
    <row r="63909" spans="1:1" x14ac:dyDescent="0.25">
      <c r="A63909">
        <v>3599131010.0609541</v>
      </c>
    </row>
    <row r="63910" spans="1:1" x14ac:dyDescent="0.25">
      <c r="A63910">
        <v>3599131010.061955</v>
      </c>
    </row>
    <row r="63911" spans="1:1" x14ac:dyDescent="0.25">
      <c r="A63911">
        <v>3599131010.0639553</v>
      </c>
    </row>
    <row r="63912" spans="1:1" x14ac:dyDescent="0.25">
      <c r="A63912">
        <v>3599131010.0649552</v>
      </c>
    </row>
    <row r="63913" spans="1:1" x14ac:dyDescent="0.25">
      <c r="A63913">
        <v>3599131010.0699558</v>
      </c>
    </row>
    <row r="63914" spans="1:1" x14ac:dyDescent="0.25">
      <c r="A63914">
        <v>3599131010.1109586</v>
      </c>
    </row>
    <row r="63915" spans="1:1" x14ac:dyDescent="0.25">
      <c r="A63915">
        <v>3599131010.111959</v>
      </c>
    </row>
    <row r="63916" spans="1:1" x14ac:dyDescent="0.25">
      <c r="A63916">
        <v>3599131010.1139588</v>
      </c>
    </row>
    <row r="63917" spans="1:1" x14ac:dyDescent="0.25">
      <c r="A63917">
        <v>3599131010.1149592</v>
      </c>
    </row>
    <row r="63918" spans="1:1" x14ac:dyDescent="0.25">
      <c r="A63918">
        <v>3599131010.1169591</v>
      </c>
    </row>
    <row r="63919" spans="1:1" x14ac:dyDescent="0.25">
      <c r="A63919">
        <v>3599131010.1609621</v>
      </c>
    </row>
    <row r="63920" spans="1:1" x14ac:dyDescent="0.25">
      <c r="A63920">
        <v>3599131010.1619625</v>
      </c>
    </row>
    <row r="63921" spans="1:1" x14ac:dyDescent="0.25">
      <c r="A63921">
        <v>3599131010.1629624</v>
      </c>
    </row>
    <row r="63922" spans="1:1" x14ac:dyDescent="0.25">
      <c r="A63922">
        <v>3599131010.1649618</v>
      </c>
    </row>
    <row r="63923" spans="1:1" x14ac:dyDescent="0.25">
      <c r="A63923">
        <v>3599131010.1699634</v>
      </c>
    </row>
    <row r="63924" spans="1:1" x14ac:dyDescent="0.25">
      <c r="A63924">
        <v>3599131010.2159667</v>
      </c>
    </row>
    <row r="63925" spans="1:1" x14ac:dyDescent="0.25">
      <c r="A63925">
        <v>3599131010.2179666</v>
      </c>
    </row>
    <row r="63926" spans="1:1" x14ac:dyDescent="0.25">
      <c r="A63926">
        <v>3599131010.218967</v>
      </c>
    </row>
    <row r="63927" spans="1:1" x14ac:dyDescent="0.25">
      <c r="A63927">
        <v>3599131010.2229662</v>
      </c>
    </row>
    <row r="63928" spans="1:1" x14ac:dyDescent="0.25">
      <c r="A63928">
        <v>3599131010.224967</v>
      </c>
    </row>
    <row r="63929" spans="1:1" x14ac:dyDescent="0.25">
      <c r="A63929">
        <v>3599131010.262969</v>
      </c>
    </row>
    <row r="63930" spans="1:1" x14ac:dyDescent="0.25">
      <c r="A63930">
        <v>3599131010.2639694</v>
      </c>
    </row>
    <row r="63931" spans="1:1" x14ac:dyDescent="0.25">
      <c r="A63931">
        <v>3599131010.2649698</v>
      </c>
    </row>
    <row r="63932" spans="1:1" x14ac:dyDescent="0.25">
      <c r="A63932">
        <v>3599131010.2669697</v>
      </c>
    </row>
    <row r="63933" spans="1:1" x14ac:dyDescent="0.25">
      <c r="A63933">
        <v>3599131010.2699704</v>
      </c>
    </row>
    <row r="63934" spans="1:1" x14ac:dyDescent="0.25">
      <c r="A63934">
        <v>3599131010.3109732</v>
      </c>
    </row>
    <row r="63935" spans="1:1" x14ac:dyDescent="0.25">
      <c r="A63935">
        <v>3599131010.312973</v>
      </c>
    </row>
    <row r="63936" spans="1:1" x14ac:dyDescent="0.25">
      <c r="A63936">
        <v>3599131010.3149729</v>
      </c>
    </row>
    <row r="63937" spans="1:1" x14ac:dyDescent="0.25">
      <c r="A63937">
        <v>3599131010.3159733</v>
      </c>
    </row>
    <row r="63938" spans="1:1" x14ac:dyDescent="0.25">
      <c r="A63938">
        <v>3599131010.3179736</v>
      </c>
    </row>
    <row r="63939" spans="1:1" x14ac:dyDescent="0.25">
      <c r="A63939">
        <v>3599131010.3609762</v>
      </c>
    </row>
    <row r="63940" spans="1:1" x14ac:dyDescent="0.25">
      <c r="A63940">
        <v>3599131010.3619766</v>
      </c>
    </row>
    <row r="63941" spans="1:1" x14ac:dyDescent="0.25">
      <c r="A63941">
        <v>3599131010.362977</v>
      </c>
    </row>
    <row r="63942" spans="1:1" x14ac:dyDescent="0.25">
      <c r="A63942">
        <v>3599131010.3649764</v>
      </c>
    </row>
    <row r="63943" spans="1:1" x14ac:dyDescent="0.25">
      <c r="A63943">
        <v>3599131010.369977</v>
      </c>
    </row>
    <row r="63944" spans="1:1" x14ac:dyDescent="0.25">
      <c r="A63944">
        <v>3599131010.4109797</v>
      </c>
    </row>
    <row r="63945" spans="1:1" x14ac:dyDescent="0.25">
      <c r="A63945">
        <v>3599131010.4119802</v>
      </c>
    </row>
    <row r="63946" spans="1:1" x14ac:dyDescent="0.25">
      <c r="A63946">
        <v>3599131010.4129801</v>
      </c>
    </row>
    <row r="63947" spans="1:1" x14ac:dyDescent="0.25">
      <c r="A63947">
        <v>3599131010.4149799</v>
      </c>
    </row>
    <row r="63948" spans="1:1" x14ac:dyDescent="0.25">
      <c r="A63948">
        <v>3599131010.4169798</v>
      </c>
    </row>
    <row r="63949" spans="1:1" x14ac:dyDescent="0.25">
      <c r="A63949">
        <v>3599131010.4609838</v>
      </c>
    </row>
    <row r="63950" spans="1:1" x14ac:dyDescent="0.25">
      <c r="A63950">
        <v>3599131010.4619842</v>
      </c>
    </row>
    <row r="63951" spans="1:1" x14ac:dyDescent="0.25">
      <c r="A63951">
        <v>3599131010.463984</v>
      </c>
    </row>
    <row r="63952" spans="1:1" x14ac:dyDescent="0.25">
      <c r="A63952">
        <v>3599131010.4649839</v>
      </c>
    </row>
    <row r="63953" spans="1:1" x14ac:dyDescent="0.25">
      <c r="A63953">
        <v>3599131010.4699841</v>
      </c>
    </row>
    <row r="63954" spans="1:1" x14ac:dyDescent="0.25">
      <c r="A63954">
        <v>3599131010.5119863</v>
      </c>
    </row>
    <row r="63955" spans="1:1" x14ac:dyDescent="0.25">
      <c r="A63955">
        <v>3599131010.5139871</v>
      </c>
    </row>
    <row r="63956" spans="1:1" x14ac:dyDescent="0.25">
      <c r="A63956">
        <v>3599131010.514987</v>
      </c>
    </row>
    <row r="63957" spans="1:1" x14ac:dyDescent="0.25">
      <c r="A63957">
        <v>3599131010.5169873</v>
      </c>
    </row>
    <row r="63958" spans="1:1" x14ac:dyDescent="0.25">
      <c r="A63958">
        <v>3599131010.5179877</v>
      </c>
    </row>
    <row r="63959" spans="1:1" x14ac:dyDescent="0.25">
      <c r="A63959">
        <v>3599131010.5609903</v>
      </c>
    </row>
    <row r="63960" spans="1:1" x14ac:dyDescent="0.25">
      <c r="A63960">
        <v>3599131010.5619907</v>
      </c>
    </row>
    <row r="63961" spans="1:1" x14ac:dyDescent="0.25">
      <c r="A63961">
        <v>3599131010.5629916</v>
      </c>
    </row>
    <row r="63962" spans="1:1" x14ac:dyDescent="0.25">
      <c r="A63962">
        <v>3599131010.5649905</v>
      </c>
    </row>
    <row r="63963" spans="1:1" x14ac:dyDescent="0.25">
      <c r="A63963">
        <v>3599131010.5699906</v>
      </c>
    </row>
    <row r="63964" spans="1:1" x14ac:dyDescent="0.25">
      <c r="A63964">
        <v>3599131010.6109939</v>
      </c>
    </row>
    <row r="63965" spans="1:1" x14ac:dyDescent="0.25">
      <c r="A63965">
        <v>3599131010.6119938</v>
      </c>
    </row>
    <row r="63966" spans="1:1" x14ac:dyDescent="0.25">
      <c r="A63966">
        <v>3599131010.6129942</v>
      </c>
    </row>
    <row r="63967" spans="1:1" x14ac:dyDescent="0.25">
      <c r="A63967">
        <v>3599131010.6139946</v>
      </c>
    </row>
    <row r="63968" spans="1:1" x14ac:dyDescent="0.25">
      <c r="A63968">
        <v>3599131010.6169944</v>
      </c>
    </row>
    <row r="63969" spans="1:1" x14ac:dyDescent="0.25">
      <c r="A63969">
        <v>3599131010.6609974</v>
      </c>
    </row>
    <row r="63970" spans="1:1" x14ac:dyDescent="0.25">
      <c r="A63970">
        <v>3599131010.6619978</v>
      </c>
    </row>
    <row r="63971" spans="1:1" x14ac:dyDescent="0.25">
      <c r="A63971">
        <v>3599131010.6639972</v>
      </c>
    </row>
    <row r="63972" spans="1:1" x14ac:dyDescent="0.25">
      <c r="A63972">
        <v>3599131010.6649981</v>
      </c>
    </row>
    <row r="63973" spans="1:1" x14ac:dyDescent="0.25">
      <c r="A63973">
        <v>3599131010.6699982</v>
      </c>
    </row>
    <row r="63974" spans="1:1" x14ac:dyDescent="0.25">
      <c r="A63974">
        <v>3599131010.7120013</v>
      </c>
    </row>
    <row r="63975" spans="1:1" x14ac:dyDescent="0.25">
      <c r="A63975">
        <v>3599131010.7130017</v>
      </c>
    </row>
    <row r="63976" spans="1:1" x14ac:dyDescent="0.25">
      <c r="A63976">
        <v>3599131010.7140017</v>
      </c>
    </row>
    <row r="63977" spans="1:1" x14ac:dyDescent="0.25">
      <c r="A63977">
        <v>3599131010.7150021</v>
      </c>
    </row>
    <row r="63978" spans="1:1" x14ac:dyDescent="0.25">
      <c r="A63978">
        <v>3599131010.7170014</v>
      </c>
    </row>
    <row r="63979" spans="1:1" x14ac:dyDescent="0.25">
      <c r="A63979">
        <v>3599131010.761004</v>
      </c>
    </row>
    <row r="63980" spans="1:1" x14ac:dyDescent="0.25">
      <c r="A63980">
        <v>3599131010.7620049</v>
      </c>
    </row>
    <row r="63981" spans="1:1" x14ac:dyDescent="0.25">
      <c r="A63981">
        <v>3599131010.7630053</v>
      </c>
    </row>
    <row r="63982" spans="1:1" x14ac:dyDescent="0.25">
      <c r="A63982">
        <v>3599131010.7650046</v>
      </c>
    </row>
    <row r="63983" spans="1:1" x14ac:dyDescent="0.25">
      <c r="A63983">
        <v>3599131010.7700052</v>
      </c>
    </row>
    <row r="63984" spans="1:1" x14ac:dyDescent="0.25">
      <c r="A63984">
        <v>3599131010.8120084</v>
      </c>
    </row>
    <row r="63985" spans="1:1" x14ac:dyDescent="0.25">
      <c r="A63985">
        <v>3599131010.8130093</v>
      </c>
    </row>
    <row r="63986" spans="1:1" x14ac:dyDescent="0.25">
      <c r="A63986">
        <v>3599131010.8150086</v>
      </c>
    </row>
    <row r="63987" spans="1:1" x14ac:dyDescent="0.25">
      <c r="A63987">
        <v>3599131010.817008</v>
      </c>
    </row>
    <row r="63988" spans="1:1" x14ac:dyDescent="0.25">
      <c r="A63988">
        <v>3599131010.8180084</v>
      </c>
    </row>
    <row r="63989" spans="1:1" x14ac:dyDescent="0.25">
      <c r="A63989">
        <v>3599131010.8600111</v>
      </c>
    </row>
    <row r="63990" spans="1:1" x14ac:dyDescent="0.25">
      <c r="A63990">
        <v>3599131010.8620119</v>
      </c>
    </row>
    <row r="63991" spans="1:1" x14ac:dyDescent="0.25">
      <c r="A63991">
        <v>3599131010.8640118</v>
      </c>
    </row>
    <row r="63992" spans="1:1" x14ac:dyDescent="0.25">
      <c r="A63992">
        <v>3599131010.8650122</v>
      </c>
    </row>
    <row r="63993" spans="1:1" x14ac:dyDescent="0.25">
      <c r="A63993">
        <v>3599131010.9040151</v>
      </c>
    </row>
    <row r="63994" spans="1:1" x14ac:dyDescent="0.25">
      <c r="A63994">
        <v>3599131010.905015</v>
      </c>
    </row>
    <row r="63995" spans="1:1" x14ac:dyDescent="0.25">
      <c r="A63995">
        <v>3599131010.9060154</v>
      </c>
    </row>
    <row r="63996" spans="1:1" x14ac:dyDescent="0.25">
      <c r="A63996">
        <v>3599131010.9070158</v>
      </c>
    </row>
    <row r="63997" spans="1:1" x14ac:dyDescent="0.25">
      <c r="A63997">
        <v>3599131010.9090152</v>
      </c>
    </row>
    <row r="63998" spans="1:1" x14ac:dyDescent="0.25">
      <c r="A63998">
        <v>3599131010.9520183</v>
      </c>
    </row>
    <row r="63999" spans="1:1" x14ac:dyDescent="0.25">
      <c r="A63999">
        <v>3599131010.9530187</v>
      </c>
    </row>
    <row r="64000" spans="1:1" x14ac:dyDescent="0.25">
      <c r="A64000">
        <v>3599131010.9540191</v>
      </c>
    </row>
    <row r="64001" spans="1:1" x14ac:dyDescent="0.25">
      <c r="A64001">
        <v>3599131010.9560184</v>
      </c>
    </row>
    <row r="64002" spans="1:1" x14ac:dyDescent="0.25">
      <c r="A64002">
        <v>3599131010.9590187</v>
      </c>
    </row>
    <row r="64003" spans="1:1" x14ac:dyDescent="0.25">
      <c r="A64003">
        <v>3599131011.0040226</v>
      </c>
    </row>
    <row r="64004" spans="1:1" x14ac:dyDescent="0.25">
      <c r="A64004">
        <v>3599131011.0060267</v>
      </c>
    </row>
    <row r="64005" spans="1:1" x14ac:dyDescent="0.25">
      <c r="A64005">
        <v>3599131011.0080218</v>
      </c>
    </row>
    <row r="64006" spans="1:1" x14ac:dyDescent="0.25">
      <c r="A64006">
        <v>3599131011.0090222</v>
      </c>
    </row>
    <row r="64007" spans="1:1" x14ac:dyDescent="0.25">
      <c r="A64007">
        <v>3599131011.0110221</v>
      </c>
    </row>
    <row r="64008" spans="1:1" x14ac:dyDescent="0.25">
      <c r="A64008">
        <v>3599131011.0520258</v>
      </c>
    </row>
    <row r="64009" spans="1:1" x14ac:dyDescent="0.25">
      <c r="A64009">
        <v>3599131011.0540261</v>
      </c>
    </row>
    <row r="64010" spans="1:1" x14ac:dyDescent="0.25">
      <c r="A64010">
        <v>3599131011.056026</v>
      </c>
    </row>
    <row r="64011" spans="1:1" x14ac:dyDescent="0.25">
      <c r="A64011">
        <v>3599131011.0570259</v>
      </c>
    </row>
    <row r="64012" spans="1:1" x14ac:dyDescent="0.25">
      <c r="A64012">
        <v>3599131011.0590258</v>
      </c>
    </row>
    <row r="64013" spans="1:1" x14ac:dyDescent="0.25">
      <c r="A64013">
        <v>3599131011.1030288</v>
      </c>
    </row>
    <row r="64014" spans="1:1" x14ac:dyDescent="0.25">
      <c r="A64014">
        <v>3599131011.106029</v>
      </c>
    </row>
    <row r="64015" spans="1:1" x14ac:dyDescent="0.25">
      <c r="A64015">
        <v>3599131011.1080294</v>
      </c>
    </row>
    <row r="64016" spans="1:1" x14ac:dyDescent="0.25">
      <c r="A64016">
        <v>3599131011.1100297</v>
      </c>
    </row>
    <row r="64017" spans="1:1" x14ac:dyDescent="0.25">
      <c r="A64017">
        <v>3599131011.1110296</v>
      </c>
    </row>
    <row r="64018" spans="1:1" x14ac:dyDescent="0.25">
      <c r="A64018">
        <v>3599131011.1520329</v>
      </c>
    </row>
    <row r="64019" spans="1:1" x14ac:dyDescent="0.25">
      <c r="A64019">
        <v>3599131011.1530333</v>
      </c>
    </row>
    <row r="64020" spans="1:1" x14ac:dyDescent="0.25">
      <c r="A64020">
        <v>3599131011.1540337</v>
      </c>
    </row>
    <row r="64021" spans="1:1" x14ac:dyDescent="0.25">
      <c r="A64021">
        <v>3599131011.1560326</v>
      </c>
    </row>
    <row r="64022" spans="1:1" x14ac:dyDescent="0.25">
      <c r="A64022">
        <v>3599131011.1590333</v>
      </c>
    </row>
    <row r="64023" spans="1:1" x14ac:dyDescent="0.25">
      <c r="A64023">
        <v>3599131011.2040367</v>
      </c>
    </row>
    <row r="64024" spans="1:1" x14ac:dyDescent="0.25">
      <c r="A64024">
        <v>3599131011.2060366</v>
      </c>
    </row>
    <row r="64025" spans="1:1" x14ac:dyDescent="0.25">
      <c r="A64025">
        <v>3599131011.2070365</v>
      </c>
    </row>
    <row r="64026" spans="1:1" x14ac:dyDescent="0.25">
      <c r="A64026">
        <v>3599131011.2080369</v>
      </c>
    </row>
    <row r="64027" spans="1:1" x14ac:dyDescent="0.25">
      <c r="A64027">
        <v>3599131011.2100363</v>
      </c>
    </row>
    <row r="64028" spans="1:1" x14ac:dyDescent="0.25">
      <c r="A64028">
        <v>3599131011.2520394</v>
      </c>
    </row>
    <row r="64029" spans="1:1" x14ac:dyDescent="0.25">
      <c r="A64029">
        <v>3599131011.2530403</v>
      </c>
    </row>
    <row r="64030" spans="1:1" x14ac:dyDescent="0.25">
      <c r="A64030">
        <v>3599131011.2540407</v>
      </c>
    </row>
    <row r="64031" spans="1:1" x14ac:dyDescent="0.25">
      <c r="A64031">
        <v>3599131011.2560406</v>
      </c>
    </row>
    <row r="64032" spans="1:1" x14ac:dyDescent="0.25">
      <c r="A64032">
        <v>3599131011.2590394</v>
      </c>
    </row>
    <row r="64033" spans="1:1" x14ac:dyDescent="0.25">
      <c r="A64033">
        <v>3599131011.3030448</v>
      </c>
    </row>
    <row r="64034" spans="1:1" x14ac:dyDescent="0.25">
      <c r="A64034">
        <v>3599131011.3050432</v>
      </c>
    </row>
    <row r="64035" spans="1:1" x14ac:dyDescent="0.25">
      <c r="A64035">
        <v>3599131011.3060446</v>
      </c>
    </row>
    <row r="64036" spans="1:1" x14ac:dyDescent="0.25">
      <c r="A64036">
        <v>3599131011.3080435</v>
      </c>
    </row>
    <row r="64037" spans="1:1" x14ac:dyDescent="0.25">
      <c r="A64037">
        <v>3599131011.3090439</v>
      </c>
    </row>
    <row r="64038" spans="1:1" x14ac:dyDescent="0.25">
      <c r="A64038">
        <v>3599131011.3510461</v>
      </c>
    </row>
    <row r="64039" spans="1:1" x14ac:dyDescent="0.25">
      <c r="A64039">
        <v>3599131011.3520465</v>
      </c>
    </row>
    <row r="64040" spans="1:1" x14ac:dyDescent="0.25">
      <c r="A64040">
        <v>3599131011.3540468</v>
      </c>
    </row>
    <row r="64041" spans="1:1" x14ac:dyDescent="0.25">
      <c r="A64041">
        <v>3599131011.3550472</v>
      </c>
    </row>
    <row r="64042" spans="1:1" x14ac:dyDescent="0.25">
      <c r="A64042">
        <v>3599131011.3590474</v>
      </c>
    </row>
    <row r="64043" spans="1:1" x14ac:dyDescent="0.25">
      <c r="A64043">
        <v>3599131011.4040504</v>
      </c>
    </row>
    <row r="64044" spans="1:1" x14ac:dyDescent="0.25">
      <c r="A64044">
        <v>3599131011.4050512</v>
      </c>
    </row>
    <row r="64045" spans="1:1" x14ac:dyDescent="0.25">
      <c r="A64045">
        <v>3599131011.4070506</v>
      </c>
    </row>
    <row r="64046" spans="1:1" x14ac:dyDescent="0.25">
      <c r="A64046">
        <v>3599131011.408051</v>
      </c>
    </row>
    <row r="64047" spans="1:1" x14ac:dyDescent="0.25">
      <c r="A64047">
        <v>3599131011.4090514</v>
      </c>
    </row>
    <row r="64048" spans="1:1" x14ac:dyDescent="0.25">
      <c r="A64048">
        <v>3599131011.4520535</v>
      </c>
    </row>
    <row r="64049" spans="1:1" x14ac:dyDescent="0.25">
      <c r="A64049">
        <v>3599131011.4530535</v>
      </c>
    </row>
    <row r="64050" spans="1:1" x14ac:dyDescent="0.25">
      <c r="A64050">
        <v>3599131011.4540544</v>
      </c>
    </row>
    <row r="64051" spans="1:1" x14ac:dyDescent="0.25">
      <c r="A64051">
        <v>3599131011.4550548</v>
      </c>
    </row>
    <row r="64052" spans="1:1" x14ac:dyDescent="0.25">
      <c r="A64052">
        <v>3599131011.459054</v>
      </c>
    </row>
    <row r="64053" spans="1:1" x14ac:dyDescent="0.25">
      <c r="A64053">
        <v>3599131011.503058</v>
      </c>
    </row>
    <row r="64054" spans="1:1" x14ac:dyDescent="0.25">
      <c r="A64054">
        <v>3599131011.5040584</v>
      </c>
    </row>
    <row r="64055" spans="1:1" x14ac:dyDescent="0.25">
      <c r="A64055">
        <v>3599131011.5060577</v>
      </c>
    </row>
    <row r="64056" spans="1:1" x14ac:dyDescent="0.25">
      <c r="A64056">
        <v>3599131011.5070581</v>
      </c>
    </row>
    <row r="64057" spans="1:1" x14ac:dyDescent="0.25">
      <c r="A64057">
        <v>3599131011.5080585</v>
      </c>
    </row>
    <row r="64058" spans="1:1" x14ac:dyDescent="0.25">
      <c r="A64058">
        <v>3599131011.5560608</v>
      </c>
    </row>
    <row r="64059" spans="1:1" x14ac:dyDescent="0.25">
      <c r="A64059">
        <v>3599131011.5570612</v>
      </c>
    </row>
    <row r="64060" spans="1:1" x14ac:dyDescent="0.25">
      <c r="A64060">
        <v>3599131011.5580616</v>
      </c>
    </row>
    <row r="64061" spans="1:1" x14ac:dyDescent="0.25">
      <c r="A64061">
        <v>3599131011.5600615</v>
      </c>
    </row>
    <row r="64062" spans="1:1" x14ac:dyDescent="0.25">
      <c r="A64062">
        <v>3599131011.5610614</v>
      </c>
    </row>
    <row r="64063" spans="1:1" x14ac:dyDescent="0.25">
      <c r="A64063">
        <v>3599131011.6050639</v>
      </c>
    </row>
    <row r="64064" spans="1:1" x14ac:dyDescent="0.25">
      <c r="A64064">
        <v>3599131011.6060648</v>
      </c>
    </row>
    <row r="64065" spans="1:1" x14ac:dyDescent="0.25">
      <c r="A64065">
        <v>3599131011.6080642</v>
      </c>
    </row>
    <row r="64066" spans="1:1" x14ac:dyDescent="0.25">
      <c r="A64066">
        <v>3599131011.6090646</v>
      </c>
    </row>
    <row r="64067" spans="1:1" x14ac:dyDescent="0.25">
      <c r="A64067">
        <v>3599131011.6110649</v>
      </c>
    </row>
    <row r="64068" spans="1:1" x14ac:dyDescent="0.25">
      <c r="A64068">
        <v>3599131011.6520681</v>
      </c>
    </row>
    <row r="64069" spans="1:1" x14ac:dyDescent="0.25">
      <c r="A64069">
        <v>3599131011.6530685</v>
      </c>
    </row>
    <row r="64070" spans="1:1" x14ac:dyDescent="0.25">
      <c r="A64070">
        <v>3599131011.6540689</v>
      </c>
    </row>
    <row r="64071" spans="1:1" x14ac:dyDescent="0.25">
      <c r="A64071">
        <v>3599131011.6550694</v>
      </c>
    </row>
    <row r="64072" spans="1:1" x14ac:dyDescent="0.25">
      <c r="A64072">
        <v>3599131011.6590686</v>
      </c>
    </row>
    <row r="64073" spans="1:1" x14ac:dyDescent="0.25">
      <c r="A64073">
        <v>3599131011.7050719</v>
      </c>
    </row>
    <row r="64074" spans="1:1" x14ac:dyDescent="0.25">
      <c r="A64074">
        <v>3599131011.7070718</v>
      </c>
    </row>
    <row r="64075" spans="1:1" x14ac:dyDescent="0.25">
      <c r="A64075">
        <v>3599131011.7080722</v>
      </c>
    </row>
    <row r="64076" spans="1:1" x14ac:dyDescent="0.25">
      <c r="A64076">
        <v>3599131011.710072</v>
      </c>
    </row>
    <row r="64077" spans="1:1" x14ac:dyDescent="0.25">
      <c r="A64077">
        <v>3599131011.7120719</v>
      </c>
    </row>
    <row r="64078" spans="1:1" x14ac:dyDescent="0.25">
      <c r="A64078">
        <v>3599131011.7530751</v>
      </c>
    </row>
    <row r="64079" spans="1:1" x14ac:dyDescent="0.25">
      <c r="A64079">
        <v>3599131011.754076</v>
      </c>
    </row>
    <row r="64080" spans="1:1" x14ac:dyDescent="0.25">
      <c r="A64080">
        <v>3599131011.7550759</v>
      </c>
    </row>
    <row r="64081" spans="1:1" x14ac:dyDescent="0.25">
      <c r="A64081">
        <v>3599131011.7560759</v>
      </c>
    </row>
    <row r="64082" spans="1:1" x14ac:dyDescent="0.25">
      <c r="A64082">
        <v>3599131011.7590761</v>
      </c>
    </row>
    <row r="64083" spans="1:1" x14ac:dyDescent="0.25">
      <c r="A64083">
        <v>3599131011.805079</v>
      </c>
    </row>
    <row r="64084" spans="1:1" x14ac:dyDescent="0.25">
      <c r="A64084">
        <v>3599131011.8070798</v>
      </c>
    </row>
    <row r="64085" spans="1:1" x14ac:dyDescent="0.25">
      <c r="A64085">
        <v>3599131011.8090796</v>
      </c>
    </row>
    <row r="64086" spans="1:1" x14ac:dyDescent="0.25">
      <c r="A64086">
        <v>3599131011.8100801</v>
      </c>
    </row>
    <row r="64087" spans="1:1" x14ac:dyDescent="0.25">
      <c r="A64087">
        <v>3599131011.8110809</v>
      </c>
    </row>
    <row r="64088" spans="1:1" x14ac:dyDescent="0.25">
      <c r="A64088">
        <v>3599131011.8520827</v>
      </c>
    </row>
    <row r="64089" spans="1:1" x14ac:dyDescent="0.25">
      <c r="A64089">
        <v>3599131011.8540831</v>
      </c>
    </row>
    <row r="64090" spans="1:1" x14ac:dyDescent="0.25">
      <c r="A64090">
        <v>3599131011.856082</v>
      </c>
    </row>
    <row r="64091" spans="1:1" x14ac:dyDescent="0.25">
      <c r="A64091">
        <v>3599131011.8570824</v>
      </c>
    </row>
    <row r="64092" spans="1:1" x14ac:dyDescent="0.25">
      <c r="A64092">
        <v>3599131011.8590822</v>
      </c>
    </row>
    <row r="64093" spans="1:1" x14ac:dyDescent="0.25">
      <c r="A64093">
        <v>3599131011.905087</v>
      </c>
    </row>
    <row r="64094" spans="1:1" x14ac:dyDescent="0.25">
      <c r="A64094">
        <v>3599131011.9060869</v>
      </c>
    </row>
    <row r="64095" spans="1:1" x14ac:dyDescent="0.25">
      <c r="A64095">
        <v>3599131011.9080863</v>
      </c>
    </row>
    <row r="64096" spans="1:1" x14ac:dyDescent="0.25">
      <c r="A64096">
        <v>3599131011.9090862</v>
      </c>
    </row>
    <row r="64097" spans="1:1" x14ac:dyDescent="0.25">
      <c r="A64097">
        <v>3599131011.9100866</v>
      </c>
    </row>
    <row r="64098" spans="1:1" x14ac:dyDescent="0.25">
      <c r="A64098">
        <v>3599131011.956089</v>
      </c>
    </row>
    <row r="64099" spans="1:1" x14ac:dyDescent="0.25">
      <c r="A64099">
        <v>3599131011.9570899</v>
      </c>
    </row>
    <row r="64100" spans="1:1" x14ac:dyDescent="0.25">
      <c r="A64100">
        <v>3599131011.9580898</v>
      </c>
    </row>
    <row r="64101" spans="1:1" x14ac:dyDescent="0.25">
      <c r="A64101">
        <v>3599131011.9600902</v>
      </c>
    </row>
    <row r="64102" spans="1:1" x14ac:dyDescent="0.25">
      <c r="A64102">
        <v>3599131011.9610901</v>
      </c>
    </row>
    <row r="64103" spans="1:1" x14ac:dyDescent="0.25">
      <c r="A64103">
        <v>3599131012.0030932</v>
      </c>
    </row>
    <row r="64104" spans="1:1" x14ac:dyDescent="0.25">
      <c r="A64104">
        <v>3599131012.0050941</v>
      </c>
    </row>
    <row r="64105" spans="1:1" x14ac:dyDescent="0.25">
      <c r="A64105">
        <v>3599131012.0060945</v>
      </c>
    </row>
    <row r="64106" spans="1:1" x14ac:dyDescent="0.25">
      <c r="A64106">
        <v>3599131012.0080938</v>
      </c>
    </row>
    <row r="64107" spans="1:1" x14ac:dyDescent="0.25">
      <c r="A64107">
        <v>3599131012.0090938</v>
      </c>
    </row>
    <row r="64108" spans="1:1" x14ac:dyDescent="0.25">
      <c r="A64108">
        <v>3599131012.050096</v>
      </c>
    </row>
    <row r="64109" spans="1:1" x14ac:dyDescent="0.25">
      <c r="A64109">
        <v>3599131012.0520968</v>
      </c>
    </row>
    <row r="64110" spans="1:1" x14ac:dyDescent="0.25">
      <c r="A64110">
        <v>3599131012.0540962</v>
      </c>
    </row>
    <row r="64111" spans="1:1" x14ac:dyDescent="0.25">
      <c r="A64111">
        <v>3599131012.0550971</v>
      </c>
    </row>
    <row r="64112" spans="1:1" x14ac:dyDescent="0.25">
      <c r="A64112">
        <v>3599131012.0590968</v>
      </c>
    </row>
    <row r="64113" spans="1:1" x14ac:dyDescent="0.25">
      <c r="A64113">
        <v>3599131012.1030998</v>
      </c>
    </row>
    <row r="64114" spans="1:1" x14ac:dyDescent="0.25">
      <c r="A64114">
        <v>3599131012.106101</v>
      </c>
    </row>
    <row r="64115" spans="1:1" x14ac:dyDescent="0.25">
      <c r="A64115">
        <v>3599131012.1080999</v>
      </c>
    </row>
    <row r="64116" spans="1:1" x14ac:dyDescent="0.25">
      <c r="A64116">
        <v>3599131012.1101003</v>
      </c>
    </row>
    <row r="64117" spans="1:1" x14ac:dyDescent="0.25">
      <c r="A64117">
        <v>3599131012.1111002</v>
      </c>
    </row>
    <row r="64118" spans="1:1" x14ac:dyDescent="0.25">
      <c r="A64118">
        <v>3599131012.1511035</v>
      </c>
    </row>
    <row r="64119" spans="1:1" x14ac:dyDescent="0.25">
      <c r="A64119">
        <v>3599131012.1521039</v>
      </c>
    </row>
    <row r="64120" spans="1:1" x14ac:dyDescent="0.25">
      <c r="A64120">
        <v>3599131012.1541042</v>
      </c>
    </row>
    <row r="64121" spans="1:1" x14ac:dyDescent="0.25">
      <c r="A64121">
        <v>3599131012.1561046</v>
      </c>
    </row>
    <row r="64122" spans="1:1" x14ac:dyDescent="0.25">
      <c r="A64122">
        <v>3599131012.1591039</v>
      </c>
    </row>
    <row r="64123" spans="1:1" x14ac:dyDescent="0.25">
      <c r="A64123">
        <v>3599131012.2051077</v>
      </c>
    </row>
    <row r="64124" spans="1:1" x14ac:dyDescent="0.25">
      <c r="A64124">
        <v>3599131012.2061081</v>
      </c>
    </row>
    <row r="64125" spans="1:1" x14ac:dyDescent="0.25">
      <c r="A64125">
        <v>3599131012.208107</v>
      </c>
    </row>
    <row r="64126" spans="1:1" x14ac:dyDescent="0.25">
      <c r="A64126">
        <v>3599131012.2091074</v>
      </c>
    </row>
    <row r="64127" spans="1:1" x14ac:dyDescent="0.25">
      <c r="A64127">
        <v>3599131012.2101078</v>
      </c>
    </row>
    <row r="64128" spans="1:1" x14ac:dyDescent="0.25">
      <c r="A64128">
        <v>3599131012.2561116</v>
      </c>
    </row>
    <row r="64129" spans="1:1" x14ac:dyDescent="0.25">
      <c r="A64129">
        <v>3599131012.258111</v>
      </c>
    </row>
    <row r="64130" spans="1:1" x14ac:dyDescent="0.25">
      <c r="A64130">
        <v>3599131012.2591114</v>
      </c>
    </row>
    <row r="64131" spans="1:1" x14ac:dyDescent="0.25">
      <c r="A64131">
        <v>3599131012.2601118</v>
      </c>
    </row>
    <row r="64132" spans="1:1" x14ac:dyDescent="0.25">
      <c r="A64132">
        <v>3599131012.2621121</v>
      </c>
    </row>
    <row r="64133" spans="1:1" x14ac:dyDescent="0.25">
      <c r="A64133">
        <v>3599131012.3031135</v>
      </c>
    </row>
    <row r="64134" spans="1:1" x14ac:dyDescent="0.25">
      <c r="A64134">
        <v>3599131012.3041143</v>
      </c>
    </row>
    <row r="64135" spans="1:1" x14ac:dyDescent="0.25">
      <c r="A64135">
        <v>3599131012.3051147</v>
      </c>
    </row>
    <row r="64136" spans="1:1" x14ac:dyDescent="0.25">
      <c r="A64136">
        <v>3599131012.3071146</v>
      </c>
    </row>
    <row r="64137" spans="1:1" x14ac:dyDescent="0.25">
      <c r="A64137">
        <v>3599131012.308115</v>
      </c>
    </row>
    <row r="64138" spans="1:1" x14ac:dyDescent="0.25">
      <c r="A64138">
        <v>3599131012.3511181</v>
      </c>
    </row>
    <row r="64139" spans="1:1" x14ac:dyDescent="0.25">
      <c r="A64139">
        <v>3599131012.3521185</v>
      </c>
    </row>
    <row r="64140" spans="1:1" x14ac:dyDescent="0.25">
      <c r="A64140">
        <v>3599131012.3541179</v>
      </c>
    </row>
    <row r="64141" spans="1:1" x14ac:dyDescent="0.25">
      <c r="A64141">
        <v>3599131012.3551183</v>
      </c>
    </row>
    <row r="64142" spans="1:1" x14ac:dyDescent="0.25">
      <c r="A64142">
        <v>3599131012.3591175</v>
      </c>
    </row>
    <row r="64143" spans="1:1" x14ac:dyDescent="0.25">
      <c r="A64143">
        <v>3599131012.4031215</v>
      </c>
    </row>
    <row r="64144" spans="1:1" x14ac:dyDescent="0.25">
      <c r="A64144">
        <v>3599131012.4041224</v>
      </c>
    </row>
    <row r="64145" spans="1:1" x14ac:dyDescent="0.25">
      <c r="A64145">
        <v>3599131012.4061222</v>
      </c>
    </row>
    <row r="64146" spans="1:1" x14ac:dyDescent="0.25">
      <c r="A64146">
        <v>3599131012.408123</v>
      </c>
    </row>
    <row r="64147" spans="1:1" x14ac:dyDescent="0.25">
      <c r="A64147">
        <v>3599131012.4101224</v>
      </c>
    </row>
    <row r="64148" spans="1:1" x14ac:dyDescent="0.25">
      <c r="A64148">
        <v>3599131012.453125</v>
      </c>
    </row>
    <row r="64149" spans="1:1" x14ac:dyDescent="0.25">
      <c r="A64149">
        <v>3599131012.4551253</v>
      </c>
    </row>
    <row r="64150" spans="1:1" x14ac:dyDescent="0.25">
      <c r="A64150">
        <v>3599131012.4561257</v>
      </c>
    </row>
    <row r="64151" spans="1:1" x14ac:dyDescent="0.25">
      <c r="A64151">
        <v>3599131012.4611249</v>
      </c>
    </row>
    <row r="64152" spans="1:1" x14ac:dyDescent="0.25">
      <c r="A64152">
        <v>3599131012.5111289</v>
      </c>
    </row>
    <row r="64153" spans="1:1" x14ac:dyDescent="0.25">
      <c r="A64153">
        <v>3599131012.5121298</v>
      </c>
    </row>
    <row r="64154" spans="1:1" x14ac:dyDescent="0.25">
      <c r="A64154">
        <v>3599131012.5141296</v>
      </c>
    </row>
    <row r="64155" spans="1:1" x14ac:dyDescent="0.25">
      <c r="A64155">
        <v>3599131012.5151296</v>
      </c>
    </row>
    <row r="64156" spans="1:1" x14ac:dyDescent="0.25">
      <c r="A64156">
        <v>3599131012.5171285</v>
      </c>
    </row>
    <row r="64157" spans="1:1" x14ac:dyDescent="0.25">
      <c r="A64157">
        <v>3599131012.5181293</v>
      </c>
    </row>
    <row r="64158" spans="1:1" x14ac:dyDescent="0.25">
      <c r="A64158">
        <v>3599131012.5201297</v>
      </c>
    </row>
    <row r="64159" spans="1:1" x14ac:dyDescent="0.25">
      <c r="A64159">
        <v>3599131012.572134</v>
      </c>
    </row>
    <row r="64160" spans="1:1" x14ac:dyDescent="0.25">
      <c r="A64160">
        <v>3599131012.5731339</v>
      </c>
    </row>
    <row r="64161" spans="1:1" x14ac:dyDescent="0.25">
      <c r="A64161">
        <v>3599131012.5741343</v>
      </c>
    </row>
    <row r="64162" spans="1:1" x14ac:dyDescent="0.25">
      <c r="A64162">
        <v>3599131012.5761342</v>
      </c>
    </row>
    <row r="64163" spans="1:1" x14ac:dyDescent="0.25">
      <c r="A64163">
        <v>3599131012.5771346</v>
      </c>
    </row>
    <row r="64164" spans="1:1" x14ac:dyDescent="0.25">
      <c r="A64164">
        <v>3599131012.5791345</v>
      </c>
    </row>
    <row r="64165" spans="1:1" x14ac:dyDescent="0.25">
      <c r="A64165">
        <v>3599131012.6211367</v>
      </c>
    </row>
    <row r="64166" spans="1:1" x14ac:dyDescent="0.25">
      <c r="A64166">
        <v>3599131012.6221385</v>
      </c>
    </row>
    <row r="64167" spans="1:1" x14ac:dyDescent="0.25">
      <c r="A64167">
        <v>3599131012.6241374</v>
      </c>
    </row>
    <row r="64168" spans="1:1" x14ac:dyDescent="0.25">
      <c r="A64168">
        <v>3599131012.6251373</v>
      </c>
    </row>
    <row r="64169" spans="1:1" x14ac:dyDescent="0.25">
      <c r="A64169">
        <v>3599131012.6271377</v>
      </c>
    </row>
    <row r="64170" spans="1:1" x14ac:dyDescent="0.25">
      <c r="A64170">
        <v>3599131012.6701403</v>
      </c>
    </row>
    <row r="64171" spans="1:1" x14ac:dyDescent="0.25">
      <c r="A64171">
        <v>3599131012.6711407</v>
      </c>
    </row>
    <row r="64172" spans="1:1" x14ac:dyDescent="0.25">
      <c r="A64172">
        <v>3599131012.6721411</v>
      </c>
    </row>
    <row r="64173" spans="1:1" x14ac:dyDescent="0.25">
      <c r="A64173">
        <v>3599131012.6741405</v>
      </c>
    </row>
    <row r="64174" spans="1:1" x14ac:dyDescent="0.25">
      <c r="A64174">
        <v>3599131012.6771402</v>
      </c>
    </row>
    <row r="64175" spans="1:1" x14ac:dyDescent="0.25">
      <c r="A64175">
        <v>3599131012.7211442</v>
      </c>
    </row>
    <row r="64176" spans="1:1" x14ac:dyDescent="0.25">
      <c r="A64176">
        <v>3599131012.7221446</v>
      </c>
    </row>
    <row r="64177" spans="1:1" x14ac:dyDescent="0.25">
      <c r="A64177">
        <v>3599131012.724144</v>
      </c>
    </row>
    <row r="64178" spans="1:1" x14ac:dyDescent="0.25">
      <c r="A64178">
        <v>3599131012.7251439</v>
      </c>
    </row>
    <row r="64179" spans="1:1" x14ac:dyDescent="0.25">
      <c r="A64179">
        <v>3599131012.7271442</v>
      </c>
    </row>
    <row r="64180" spans="1:1" x14ac:dyDescent="0.25">
      <c r="A64180">
        <v>3599131012.7711482</v>
      </c>
    </row>
    <row r="64181" spans="1:1" x14ac:dyDescent="0.25">
      <c r="A64181">
        <v>3599131012.7731471</v>
      </c>
    </row>
    <row r="64182" spans="1:1" x14ac:dyDescent="0.25">
      <c r="A64182">
        <v>3599131012.7741475</v>
      </c>
    </row>
    <row r="64183" spans="1:1" x14ac:dyDescent="0.25">
      <c r="A64183">
        <v>3599131012.7751474</v>
      </c>
    </row>
    <row r="64184" spans="1:1" x14ac:dyDescent="0.25">
      <c r="A64184">
        <v>3599131012.7771478</v>
      </c>
    </row>
    <row r="64185" spans="1:1" x14ac:dyDescent="0.25">
      <c r="A64185">
        <v>3599131012.8221517</v>
      </c>
    </row>
    <row r="64186" spans="1:1" x14ac:dyDescent="0.25">
      <c r="A64186">
        <v>3599131012.8231521</v>
      </c>
    </row>
    <row r="64187" spans="1:1" x14ac:dyDescent="0.25">
      <c r="A64187">
        <v>3599131012.8241553</v>
      </c>
    </row>
    <row r="64188" spans="1:1" x14ac:dyDescent="0.25">
      <c r="A64188">
        <v>3599131012.8261514</v>
      </c>
    </row>
    <row r="64189" spans="1:1" x14ac:dyDescent="0.25">
      <c r="A64189">
        <v>3599131012.8271518</v>
      </c>
    </row>
    <row r="64190" spans="1:1" x14ac:dyDescent="0.25">
      <c r="A64190">
        <v>3599131012.8881559</v>
      </c>
    </row>
    <row r="64191" spans="1:1" x14ac:dyDescent="0.25">
      <c r="A64191">
        <v>3599131012.8891568</v>
      </c>
    </row>
    <row r="64192" spans="1:1" x14ac:dyDescent="0.25">
      <c r="A64192">
        <v>3599131012.8901567</v>
      </c>
    </row>
    <row r="64193" spans="1:1" x14ac:dyDescent="0.25">
      <c r="A64193">
        <v>3599131012.8921571</v>
      </c>
    </row>
    <row r="64194" spans="1:1" x14ac:dyDescent="0.25">
      <c r="A64194">
        <v>3599131012.8941584</v>
      </c>
    </row>
    <row r="64195" spans="1:1" x14ac:dyDescent="0.25">
      <c r="A64195">
        <v>3599131012.8961568</v>
      </c>
    </row>
    <row r="64196" spans="1:1" x14ac:dyDescent="0.25">
      <c r="A64196">
        <v>3599131012.8981566</v>
      </c>
    </row>
    <row r="64197" spans="1:1" x14ac:dyDescent="0.25">
      <c r="A64197">
        <v>3599131012.9551616</v>
      </c>
    </row>
    <row r="64198" spans="1:1" x14ac:dyDescent="0.25">
      <c r="A64198">
        <v>3599131012.9571614</v>
      </c>
    </row>
    <row r="64199" spans="1:1" x14ac:dyDescent="0.25">
      <c r="A64199">
        <v>3599131012.9591603</v>
      </c>
    </row>
    <row r="64200" spans="1:1" x14ac:dyDescent="0.25">
      <c r="A64200">
        <v>3599131012.9601607</v>
      </c>
    </row>
    <row r="64201" spans="1:1" x14ac:dyDescent="0.25">
      <c r="A64201">
        <v>3599131012.9611611</v>
      </c>
    </row>
    <row r="64202" spans="1:1" x14ac:dyDescent="0.25">
      <c r="A64202">
        <v>3599131012.963161</v>
      </c>
    </row>
    <row r="64203" spans="1:1" x14ac:dyDescent="0.25">
      <c r="A64203">
        <v>3599131013.006165</v>
      </c>
    </row>
    <row r="64204" spans="1:1" x14ac:dyDescent="0.25">
      <c r="A64204">
        <v>3599131013.0081649</v>
      </c>
    </row>
    <row r="64205" spans="1:1" x14ac:dyDescent="0.25">
      <c r="A64205">
        <v>3599131013.0101643</v>
      </c>
    </row>
    <row r="64206" spans="1:1" x14ac:dyDescent="0.25">
      <c r="A64206">
        <v>3599131013.0111647</v>
      </c>
    </row>
    <row r="64207" spans="1:1" x14ac:dyDescent="0.25">
      <c r="A64207">
        <v>3599131013.0121646</v>
      </c>
    </row>
    <row r="64208" spans="1:1" x14ac:dyDescent="0.25">
      <c r="A64208">
        <v>3599131013.051167</v>
      </c>
    </row>
    <row r="64209" spans="1:1" x14ac:dyDescent="0.25">
      <c r="A64209">
        <v>3599131013.0531673</v>
      </c>
    </row>
    <row r="64210" spans="1:1" x14ac:dyDescent="0.25">
      <c r="A64210">
        <v>3599131013.0541677</v>
      </c>
    </row>
    <row r="64211" spans="1:1" x14ac:dyDescent="0.25">
      <c r="A64211">
        <v>3599131013.0551682</v>
      </c>
    </row>
    <row r="64212" spans="1:1" x14ac:dyDescent="0.25">
      <c r="A64212">
        <v>3599131013.0591674</v>
      </c>
    </row>
    <row r="64213" spans="1:1" x14ac:dyDescent="0.25">
      <c r="A64213">
        <v>3599131013.1031709</v>
      </c>
    </row>
    <row r="64214" spans="1:1" x14ac:dyDescent="0.25">
      <c r="A64214">
        <v>3599131013.1041718</v>
      </c>
    </row>
    <row r="64215" spans="1:1" x14ac:dyDescent="0.25">
      <c r="A64215">
        <v>3599131013.1051722</v>
      </c>
    </row>
    <row r="64216" spans="1:1" x14ac:dyDescent="0.25">
      <c r="A64216">
        <v>3599131013.1061721</v>
      </c>
    </row>
    <row r="64217" spans="1:1" x14ac:dyDescent="0.25">
      <c r="A64217">
        <v>3599131013.1081715</v>
      </c>
    </row>
    <row r="64218" spans="1:1" x14ac:dyDescent="0.25">
      <c r="A64218">
        <v>3599131013.1511736</v>
      </c>
    </row>
    <row r="64219" spans="1:1" x14ac:dyDescent="0.25">
      <c r="A64219">
        <v>3599131013.1541743</v>
      </c>
    </row>
    <row r="64220" spans="1:1" x14ac:dyDescent="0.25">
      <c r="A64220">
        <v>3599131013.1551747</v>
      </c>
    </row>
    <row r="64221" spans="1:1" x14ac:dyDescent="0.25">
      <c r="A64221">
        <v>3599131013.1561751</v>
      </c>
    </row>
    <row r="64222" spans="1:1" x14ac:dyDescent="0.25">
      <c r="A64222">
        <v>3599131013.1591749</v>
      </c>
    </row>
    <row r="64223" spans="1:1" x14ac:dyDescent="0.25">
      <c r="A64223">
        <v>3599131013.2031784</v>
      </c>
    </row>
    <row r="64224" spans="1:1" x14ac:dyDescent="0.25">
      <c r="A64224">
        <v>3599131013.2041788</v>
      </c>
    </row>
    <row r="64225" spans="1:1" x14ac:dyDescent="0.25">
      <c r="A64225">
        <v>3599131013.2051792</v>
      </c>
    </row>
    <row r="64226" spans="1:1" x14ac:dyDescent="0.25">
      <c r="A64226">
        <v>3599131013.2061796</v>
      </c>
    </row>
    <row r="64227" spans="1:1" x14ac:dyDescent="0.25">
      <c r="A64227">
        <v>3599131013.208179</v>
      </c>
    </row>
    <row r="64228" spans="1:1" x14ac:dyDescent="0.25">
      <c r="A64228">
        <v>3599131013.2511816</v>
      </c>
    </row>
    <row r="64229" spans="1:1" x14ac:dyDescent="0.25">
      <c r="A64229">
        <v>3599131013.2521815</v>
      </c>
    </row>
    <row r="64230" spans="1:1" x14ac:dyDescent="0.25">
      <c r="A64230">
        <v>3599131013.2531815</v>
      </c>
    </row>
    <row r="64231" spans="1:1" x14ac:dyDescent="0.25">
      <c r="A64231">
        <v>3599131013.2541819</v>
      </c>
    </row>
    <row r="64232" spans="1:1" x14ac:dyDescent="0.25">
      <c r="A64232">
        <v>3599131013.259182</v>
      </c>
    </row>
    <row r="64233" spans="1:1" x14ac:dyDescent="0.25">
      <c r="A64233">
        <v>3599131013.3031855</v>
      </c>
    </row>
    <row r="64234" spans="1:1" x14ac:dyDescent="0.25">
      <c r="A64234">
        <v>3599131013.3051853</v>
      </c>
    </row>
    <row r="64235" spans="1:1" x14ac:dyDescent="0.25">
      <c r="A64235">
        <v>3599131013.3071856</v>
      </c>
    </row>
    <row r="64236" spans="1:1" x14ac:dyDescent="0.25">
      <c r="A64236">
        <v>3599131013.3081856</v>
      </c>
    </row>
    <row r="64237" spans="1:1" x14ac:dyDescent="0.25">
      <c r="A64237">
        <v>3599131013.3101854</v>
      </c>
    </row>
    <row r="64238" spans="1:1" x14ac:dyDescent="0.25">
      <c r="A64238">
        <v>3599131013.3511882</v>
      </c>
    </row>
    <row r="64239" spans="1:1" x14ac:dyDescent="0.25">
      <c r="A64239">
        <v>3599131013.3521886</v>
      </c>
    </row>
    <row r="64240" spans="1:1" x14ac:dyDescent="0.25">
      <c r="A64240">
        <v>3599131013.353189</v>
      </c>
    </row>
    <row r="64241" spans="1:1" x14ac:dyDescent="0.25">
      <c r="A64241">
        <v>3599131013.3551888</v>
      </c>
    </row>
    <row r="64242" spans="1:1" x14ac:dyDescent="0.25">
      <c r="A64242">
        <v>3599131013.359189</v>
      </c>
    </row>
    <row r="64243" spans="1:1" x14ac:dyDescent="0.25">
      <c r="A64243">
        <v>3599131013.4041929</v>
      </c>
    </row>
    <row r="64244" spans="1:1" x14ac:dyDescent="0.25">
      <c r="A64244">
        <v>3599131013.4061928</v>
      </c>
    </row>
    <row r="64245" spans="1:1" x14ac:dyDescent="0.25">
      <c r="A64245">
        <v>3599131013.4081926</v>
      </c>
    </row>
    <row r="64246" spans="1:1" x14ac:dyDescent="0.25">
      <c r="A64246">
        <v>3599131013.4091926</v>
      </c>
    </row>
    <row r="64247" spans="1:1" x14ac:dyDescent="0.25">
      <c r="A64247">
        <v>3599131013.410193</v>
      </c>
    </row>
    <row r="64248" spans="1:1" x14ac:dyDescent="0.25">
      <c r="A64248">
        <v>3599131013.473197</v>
      </c>
    </row>
    <row r="64249" spans="1:1" x14ac:dyDescent="0.25">
      <c r="A64249">
        <v>3599131013.4741974</v>
      </c>
    </row>
    <row r="64250" spans="1:1" x14ac:dyDescent="0.25">
      <c r="A64250">
        <v>3599131013.4751978</v>
      </c>
    </row>
    <row r="64251" spans="1:1" x14ac:dyDescent="0.25">
      <c r="A64251">
        <v>3599131013.4771976</v>
      </c>
    </row>
    <row r="64252" spans="1:1" x14ac:dyDescent="0.25">
      <c r="A64252">
        <v>3599131013.4781985</v>
      </c>
    </row>
    <row r="64253" spans="1:1" x14ac:dyDescent="0.25">
      <c r="A64253">
        <v>3599131013.4801979</v>
      </c>
    </row>
    <row r="64254" spans="1:1" x14ac:dyDescent="0.25">
      <c r="A64254">
        <v>3599131013.4821978</v>
      </c>
    </row>
    <row r="64255" spans="1:1" x14ac:dyDescent="0.25">
      <c r="A64255">
        <v>3599131013.5332017</v>
      </c>
    </row>
    <row r="64256" spans="1:1" x14ac:dyDescent="0.25">
      <c r="A64256">
        <v>3599131013.5342026</v>
      </c>
    </row>
    <row r="64257" spans="1:1" x14ac:dyDescent="0.25">
      <c r="A64257">
        <v>3599131013.5362015</v>
      </c>
    </row>
    <row r="64258" spans="1:1" x14ac:dyDescent="0.25">
      <c r="A64258">
        <v>3599131013.5372019</v>
      </c>
    </row>
    <row r="64259" spans="1:1" x14ac:dyDescent="0.25">
      <c r="A64259">
        <v>3599131013.5382018</v>
      </c>
    </row>
    <row r="64260" spans="1:1" x14ac:dyDescent="0.25">
      <c r="A64260">
        <v>3599131013.5402031</v>
      </c>
    </row>
    <row r="64261" spans="1:1" x14ac:dyDescent="0.25">
      <c r="A64261">
        <v>3599131013.5812054</v>
      </c>
    </row>
    <row r="64262" spans="1:1" x14ac:dyDescent="0.25">
      <c r="A64262">
        <v>3599131013.5822058</v>
      </c>
    </row>
    <row r="64263" spans="1:1" x14ac:dyDescent="0.25">
      <c r="A64263">
        <v>3599131013.5832062</v>
      </c>
    </row>
    <row r="64264" spans="1:1" x14ac:dyDescent="0.25">
      <c r="A64264">
        <v>3599131013.5852056</v>
      </c>
    </row>
    <row r="64265" spans="1:1" x14ac:dyDescent="0.25">
      <c r="A64265">
        <v>3599131013.5872059</v>
      </c>
    </row>
    <row r="64266" spans="1:1" x14ac:dyDescent="0.25">
      <c r="A64266">
        <v>3599131013.6302085</v>
      </c>
    </row>
    <row r="64267" spans="1:1" x14ac:dyDescent="0.25">
      <c r="A64267">
        <v>3599131013.6322088</v>
      </c>
    </row>
    <row r="64268" spans="1:1" x14ac:dyDescent="0.25">
      <c r="A64268">
        <v>3599131013.6332097</v>
      </c>
    </row>
    <row r="64269" spans="1:1" x14ac:dyDescent="0.25">
      <c r="A64269">
        <v>3599131013.6352086</v>
      </c>
    </row>
    <row r="64270" spans="1:1" x14ac:dyDescent="0.25">
      <c r="A64270">
        <v>3599131013.6372094</v>
      </c>
    </row>
    <row r="64271" spans="1:1" x14ac:dyDescent="0.25">
      <c r="A64271">
        <v>3599131013.680212</v>
      </c>
    </row>
    <row r="64272" spans="1:1" x14ac:dyDescent="0.25">
      <c r="A64272">
        <v>3599131013.6832118</v>
      </c>
    </row>
    <row r="64273" spans="1:1" x14ac:dyDescent="0.25">
      <c r="A64273">
        <v>3599131013.6842122</v>
      </c>
    </row>
    <row r="64274" spans="1:1" x14ac:dyDescent="0.25">
      <c r="A64274">
        <v>3599131013.6852121</v>
      </c>
    </row>
    <row r="64275" spans="1:1" x14ac:dyDescent="0.25">
      <c r="A64275">
        <v>3599131013.6872129</v>
      </c>
    </row>
    <row r="64276" spans="1:1" x14ac:dyDescent="0.25">
      <c r="A64276">
        <v>3599131013.7302151</v>
      </c>
    </row>
    <row r="64277" spans="1:1" x14ac:dyDescent="0.25">
      <c r="A64277">
        <v>3599131013.7322159</v>
      </c>
    </row>
    <row r="64278" spans="1:1" x14ac:dyDescent="0.25">
      <c r="A64278">
        <v>3599131013.7342162</v>
      </c>
    </row>
    <row r="64279" spans="1:1" x14ac:dyDescent="0.25">
      <c r="A64279">
        <v>3599131013.7352161</v>
      </c>
    </row>
    <row r="64280" spans="1:1" x14ac:dyDescent="0.25">
      <c r="A64280">
        <v>3599131013.7372165</v>
      </c>
    </row>
    <row r="64281" spans="1:1" x14ac:dyDescent="0.25">
      <c r="A64281">
        <v>3599131013.7802186</v>
      </c>
    </row>
    <row r="64282" spans="1:1" x14ac:dyDescent="0.25">
      <c r="A64282">
        <v>3599131013.7822194</v>
      </c>
    </row>
    <row r="64283" spans="1:1" x14ac:dyDescent="0.25">
      <c r="A64283">
        <v>3599131013.7842193</v>
      </c>
    </row>
    <row r="64284" spans="1:1" x14ac:dyDescent="0.25">
      <c r="A64284">
        <v>3599131013.7862191</v>
      </c>
    </row>
    <row r="64285" spans="1:1" x14ac:dyDescent="0.25">
      <c r="A64285">
        <v>3599131013.7872195</v>
      </c>
    </row>
    <row r="64286" spans="1:1" x14ac:dyDescent="0.25">
      <c r="A64286">
        <v>3599131013.8302231</v>
      </c>
    </row>
    <row r="64287" spans="1:1" x14ac:dyDescent="0.25">
      <c r="A64287">
        <v>3599131013.8322234</v>
      </c>
    </row>
    <row r="64288" spans="1:1" x14ac:dyDescent="0.25">
      <c r="A64288">
        <v>3599131013.8342233</v>
      </c>
    </row>
    <row r="64289" spans="1:1" x14ac:dyDescent="0.25">
      <c r="A64289">
        <v>3599131013.8352237</v>
      </c>
    </row>
    <row r="64290" spans="1:1" x14ac:dyDescent="0.25">
      <c r="A64290">
        <v>3599131013.8372235</v>
      </c>
    </row>
    <row r="64291" spans="1:1" x14ac:dyDescent="0.25">
      <c r="A64291">
        <v>3599131013.8802257</v>
      </c>
    </row>
    <row r="64292" spans="1:1" x14ac:dyDescent="0.25">
      <c r="A64292">
        <v>3599131013.8812265</v>
      </c>
    </row>
    <row r="64293" spans="1:1" x14ac:dyDescent="0.25">
      <c r="A64293">
        <v>3599131013.8822265</v>
      </c>
    </row>
    <row r="64294" spans="1:1" x14ac:dyDescent="0.25">
      <c r="A64294">
        <v>3599131013.8832269</v>
      </c>
    </row>
    <row r="64295" spans="1:1" x14ac:dyDescent="0.25">
      <c r="A64295">
        <v>3599131013.8872266</v>
      </c>
    </row>
    <row r="64296" spans="1:1" x14ac:dyDescent="0.25">
      <c r="A64296">
        <v>3599131013.9302301</v>
      </c>
    </row>
    <row r="64297" spans="1:1" x14ac:dyDescent="0.25">
      <c r="A64297">
        <v>3599131013.9312301</v>
      </c>
    </row>
    <row r="64298" spans="1:1" x14ac:dyDescent="0.25">
      <c r="A64298">
        <v>3599131013.9322305</v>
      </c>
    </row>
    <row r="64299" spans="1:1" x14ac:dyDescent="0.25">
      <c r="A64299">
        <v>3599131013.9332347</v>
      </c>
    </row>
    <row r="64300" spans="1:1" x14ac:dyDescent="0.25">
      <c r="A64300">
        <v>3599131013.9372344</v>
      </c>
    </row>
    <row r="64301" spans="1:1" x14ac:dyDescent="0.25">
      <c r="A64301">
        <v>3599131013.9812331</v>
      </c>
    </row>
    <row r="64302" spans="1:1" x14ac:dyDescent="0.25">
      <c r="A64302">
        <v>3599131013.9822335</v>
      </c>
    </row>
    <row r="64303" spans="1:1" x14ac:dyDescent="0.25">
      <c r="A64303">
        <v>3599131013.9832354</v>
      </c>
    </row>
    <row r="64304" spans="1:1" x14ac:dyDescent="0.25">
      <c r="A64304">
        <v>3599131013.9852352</v>
      </c>
    </row>
    <row r="64305" spans="1:1" x14ac:dyDescent="0.25">
      <c r="A64305">
        <v>3599131013.9872351</v>
      </c>
    </row>
    <row r="64306" spans="1:1" x14ac:dyDescent="0.25">
      <c r="A64306">
        <v>3599131014.0302367</v>
      </c>
    </row>
    <row r="64307" spans="1:1" x14ac:dyDescent="0.25">
      <c r="A64307">
        <v>3599131014.0322366</v>
      </c>
    </row>
    <row r="64308" spans="1:1" x14ac:dyDescent="0.25">
      <c r="A64308">
        <v>3599131014.0342369</v>
      </c>
    </row>
    <row r="64309" spans="1:1" x14ac:dyDescent="0.25">
      <c r="A64309">
        <v>3599131014.0352368</v>
      </c>
    </row>
    <row r="64310" spans="1:1" x14ac:dyDescent="0.25">
      <c r="A64310">
        <v>3599131014.0372367</v>
      </c>
    </row>
    <row r="64311" spans="1:1" x14ac:dyDescent="0.25">
      <c r="A64311">
        <v>3599131014.0802407</v>
      </c>
    </row>
    <row r="64312" spans="1:1" x14ac:dyDescent="0.25">
      <c r="A64312">
        <v>3599131014.0822406</v>
      </c>
    </row>
    <row r="64313" spans="1:1" x14ac:dyDescent="0.25">
      <c r="A64313">
        <v>3599131014.0842404</v>
      </c>
    </row>
    <row r="64314" spans="1:1" x14ac:dyDescent="0.25">
      <c r="A64314">
        <v>3599131014.0852408</v>
      </c>
    </row>
    <row r="64315" spans="1:1" x14ac:dyDescent="0.25">
      <c r="A64315">
        <v>3599131014.0872412</v>
      </c>
    </row>
    <row r="64316" spans="1:1" x14ac:dyDescent="0.25">
      <c r="A64316">
        <v>3599131014.1312442</v>
      </c>
    </row>
    <row r="64317" spans="1:1" x14ac:dyDescent="0.25">
      <c r="A64317">
        <v>3599131014.1322441</v>
      </c>
    </row>
    <row r="64318" spans="1:1" x14ac:dyDescent="0.25">
      <c r="A64318">
        <v>3599131014.134244</v>
      </c>
    </row>
    <row r="64319" spans="1:1" x14ac:dyDescent="0.25">
      <c r="A64319">
        <v>3599131014.1352477</v>
      </c>
    </row>
    <row r="64320" spans="1:1" x14ac:dyDescent="0.25">
      <c r="A64320">
        <v>3599131014.1372442</v>
      </c>
    </row>
    <row r="64321" spans="1:1" x14ac:dyDescent="0.25">
      <c r="A64321">
        <v>3599131014.1802478</v>
      </c>
    </row>
    <row r="64322" spans="1:1" x14ac:dyDescent="0.25">
      <c r="A64322">
        <v>3599131014.1812482</v>
      </c>
    </row>
    <row r="64323" spans="1:1" x14ac:dyDescent="0.25">
      <c r="A64323">
        <v>3599131014.1822486</v>
      </c>
    </row>
    <row r="64324" spans="1:1" x14ac:dyDescent="0.25">
      <c r="A64324">
        <v>3599131014.183249</v>
      </c>
    </row>
    <row r="64325" spans="1:1" x14ac:dyDescent="0.25">
      <c r="A64325">
        <v>3599131014.1872473</v>
      </c>
    </row>
    <row r="64326" spans="1:1" x14ac:dyDescent="0.25">
      <c r="A64326">
        <v>3599131014.2302508</v>
      </c>
    </row>
    <row r="64327" spans="1:1" x14ac:dyDescent="0.25">
      <c r="A64327">
        <v>3599131014.2312512</v>
      </c>
    </row>
    <row r="64328" spans="1:1" x14ac:dyDescent="0.25">
      <c r="A64328">
        <v>3599131014.2322516</v>
      </c>
    </row>
    <row r="64329" spans="1:1" x14ac:dyDescent="0.25">
      <c r="A64329">
        <v>3599131014.234251</v>
      </c>
    </row>
    <row r="64330" spans="1:1" x14ac:dyDescent="0.25">
      <c r="A64330">
        <v>3599131014.2372513</v>
      </c>
    </row>
    <row r="64331" spans="1:1" x14ac:dyDescent="0.25">
      <c r="A64331">
        <v>3599131014.2802548</v>
      </c>
    </row>
    <row r="64332" spans="1:1" x14ac:dyDescent="0.25">
      <c r="A64332">
        <v>3599131014.2822547</v>
      </c>
    </row>
    <row r="64333" spans="1:1" x14ac:dyDescent="0.25">
      <c r="A64333">
        <v>3599131014.2842546</v>
      </c>
    </row>
    <row r="64334" spans="1:1" x14ac:dyDescent="0.25">
      <c r="A64334">
        <v>3599131014.2852545</v>
      </c>
    </row>
    <row r="64335" spans="1:1" x14ac:dyDescent="0.25">
      <c r="A64335">
        <v>3599131014.2872543</v>
      </c>
    </row>
    <row r="64336" spans="1:1" x14ac:dyDescent="0.25">
      <c r="A64336">
        <v>3599131014.3302584</v>
      </c>
    </row>
    <row r="64337" spans="1:1" x14ac:dyDescent="0.25">
      <c r="A64337">
        <v>3599131014.3312583</v>
      </c>
    </row>
    <row r="64338" spans="1:1" x14ac:dyDescent="0.25">
      <c r="A64338">
        <v>3599131014.3322587</v>
      </c>
    </row>
    <row r="64339" spans="1:1" x14ac:dyDescent="0.25">
      <c r="A64339">
        <v>3599131014.3342586</v>
      </c>
    </row>
    <row r="64340" spans="1:1" x14ac:dyDescent="0.25">
      <c r="A64340">
        <v>3599131014.3372588</v>
      </c>
    </row>
    <row r="64341" spans="1:1" x14ac:dyDescent="0.25">
      <c r="A64341">
        <v>3599131014.3802614</v>
      </c>
    </row>
    <row r="64342" spans="1:1" x14ac:dyDescent="0.25">
      <c r="A64342">
        <v>3599131014.3812618</v>
      </c>
    </row>
    <row r="64343" spans="1:1" x14ac:dyDescent="0.25">
      <c r="A64343">
        <v>3599131014.3822622</v>
      </c>
    </row>
    <row r="64344" spans="1:1" x14ac:dyDescent="0.25">
      <c r="A64344">
        <v>3599131014.3842616</v>
      </c>
    </row>
    <row r="64345" spans="1:1" x14ac:dyDescent="0.25">
      <c r="A64345">
        <v>3599131014.3872623</v>
      </c>
    </row>
    <row r="64346" spans="1:1" x14ac:dyDescent="0.25">
      <c r="A64346">
        <v>3599131014.4302654</v>
      </c>
    </row>
    <row r="64347" spans="1:1" x14ac:dyDescent="0.25">
      <c r="A64347">
        <v>3599131014.4312658</v>
      </c>
    </row>
    <row r="64348" spans="1:1" x14ac:dyDescent="0.25">
      <c r="A64348">
        <v>3599131014.4332657</v>
      </c>
    </row>
    <row r="64349" spans="1:1" x14ac:dyDescent="0.25">
      <c r="A64349">
        <v>3599131014.4342656</v>
      </c>
    </row>
    <row r="64350" spans="1:1" x14ac:dyDescent="0.25">
      <c r="A64350">
        <v>3599131014.4372659</v>
      </c>
    </row>
    <row r="64351" spans="1:1" x14ac:dyDescent="0.25">
      <c r="A64351">
        <v>3599131014.4802685</v>
      </c>
    </row>
    <row r="64352" spans="1:1" x14ac:dyDescent="0.25">
      <c r="A64352">
        <v>3599131014.4812689</v>
      </c>
    </row>
    <row r="64353" spans="1:1" x14ac:dyDescent="0.25">
      <c r="A64353">
        <v>3599131014.4822693</v>
      </c>
    </row>
    <row r="64354" spans="1:1" x14ac:dyDescent="0.25">
      <c r="A64354">
        <v>3599131014.4832697</v>
      </c>
    </row>
    <row r="64355" spans="1:1" x14ac:dyDescent="0.25">
      <c r="A64355">
        <v>3599131014.4872694</v>
      </c>
    </row>
    <row r="64356" spans="1:1" x14ac:dyDescent="0.25">
      <c r="A64356">
        <v>3599131014.530273</v>
      </c>
    </row>
    <row r="64357" spans="1:1" x14ac:dyDescent="0.25">
      <c r="A64357">
        <v>3599131014.5312734</v>
      </c>
    </row>
    <row r="64358" spans="1:1" x14ac:dyDescent="0.25">
      <c r="A64358">
        <v>3599131014.5332718</v>
      </c>
    </row>
    <row r="64359" spans="1:1" x14ac:dyDescent="0.25">
      <c r="A64359">
        <v>3599131014.5342722</v>
      </c>
    </row>
    <row r="64360" spans="1:1" x14ac:dyDescent="0.25">
      <c r="A64360">
        <v>3599131014.5372725</v>
      </c>
    </row>
    <row r="64361" spans="1:1" x14ac:dyDescent="0.25">
      <c r="A64361">
        <v>3599131014.5812759</v>
      </c>
    </row>
    <row r="64362" spans="1:1" x14ac:dyDescent="0.25">
      <c r="A64362">
        <v>3599131014.5822763</v>
      </c>
    </row>
    <row r="64363" spans="1:1" x14ac:dyDescent="0.25">
      <c r="A64363">
        <v>3599131014.5842762</v>
      </c>
    </row>
    <row r="64364" spans="1:1" x14ac:dyDescent="0.25">
      <c r="A64364">
        <v>3599131014.5852766</v>
      </c>
    </row>
    <row r="64365" spans="1:1" x14ac:dyDescent="0.25">
      <c r="A64365">
        <v>3599131014.5872765</v>
      </c>
    </row>
    <row r="64366" spans="1:1" x14ac:dyDescent="0.25">
      <c r="A64366">
        <v>3599131014.6302786</v>
      </c>
    </row>
    <row r="64367" spans="1:1" x14ac:dyDescent="0.25">
      <c r="A64367">
        <v>3599131014.6322794</v>
      </c>
    </row>
    <row r="64368" spans="1:1" x14ac:dyDescent="0.25">
      <c r="A64368">
        <v>3599131014.6342793</v>
      </c>
    </row>
    <row r="64369" spans="1:1" x14ac:dyDescent="0.25">
      <c r="A64369">
        <v>3599131014.6352801</v>
      </c>
    </row>
    <row r="64370" spans="1:1" x14ac:dyDescent="0.25">
      <c r="A64370">
        <v>3599131014.63728</v>
      </c>
    </row>
    <row r="64371" spans="1:1" x14ac:dyDescent="0.25">
      <c r="A64371">
        <v>3599131014.6802826</v>
      </c>
    </row>
    <row r="64372" spans="1:1" x14ac:dyDescent="0.25">
      <c r="A64372">
        <v>3599131014.681283</v>
      </c>
    </row>
    <row r="64373" spans="1:1" x14ac:dyDescent="0.25">
      <c r="A64373">
        <v>3599131014.6822834</v>
      </c>
    </row>
    <row r="64374" spans="1:1" x14ac:dyDescent="0.25">
      <c r="A64374">
        <v>3599131014.6832838</v>
      </c>
    </row>
    <row r="64375" spans="1:1" x14ac:dyDescent="0.25">
      <c r="A64375">
        <v>3599131014.687283</v>
      </c>
    </row>
    <row r="64376" spans="1:1" x14ac:dyDescent="0.25">
      <c r="A64376">
        <v>3599131014.7302866</v>
      </c>
    </row>
    <row r="64377" spans="1:1" x14ac:dyDescent="0.25">
      <c r="A64377">
        <v>3599131014.7332869</v>
      </c>
    </row>
    <row r="64378" spans="1:1" x14ac:dyDescent="0.25">
      <c r="A64378">
        <v>3599131014.7342873</v>
      </c>
    </row>
    <row r="64379" spans="1:1" x14ac:dyDescent="0.25">
      <c r="A64379">
        <v>3599131014.7362866</v>
      </c>
    </row>
    <row r="64380" spans="1:1" x14ac:dyDescent="0.25">
      <c r="A64380">
        <v>3599131014.7372875</v>
      </c>
    </row>
    <row r="64381" spans="1:1" x14ac:dyDescent="0.25">
      <c r="A64381">
        <v>3599131014.7802906</v>
      </c>
    </row>
    <row r="64382" spans="1:1" x14ac:dyDescent="0.25">
      <c r="A64382">
        <v>3599131014.7812905</v>
      </c>
    </row>
    <row r="64383" spans="1:1" x14ac:dyDescent="0.25">
      <c r="A64383">
        <v>3599131014.7822914</v>
      </c>
    </row>
    <row r="64384" spans="1:1" x14ac:dyDescent="0.25">
      <c r="A64384">
        <v>3599131014.7842903</v>
      </c>
    </row>
    <row r="64385" spans="1:1" x14ac:dyDescent="0.25">
      <c r="A64385">
        <v>3599131014.7872906</v>
      </c>
    </row>
    <row r="64386" spans="1:1" x14ac:dyDescent="0.25">
      <c r="A64386">
        <v>3599131014.8302937</v>
      </c>
    </row>
    <row r="64387" spans="1:1" x14ac:dyDescent="0.25">
      <c r="A64387">
        <v>3599131014.8312941</v>
      </c>
    </row>
    <row r="64388" spans="1:1" x14ac:dyDescent="0.25">
      <c r="A64388">
        <v>3599131014.8322945</v>
      </c>
    </row>
    <row r="64389" spans="1:1" x14ac:dyDescent="0.25">
      <c r="A64389">
        <v>3599131014.8342934</v>
      </c>
    </row>
    <row r="64390" spans="1:1" x14ac:dyDescent="0.25">
      <c r="A64390">
        <v>3599131014.8372946</v>
      </c>
    </row>
    <row r="64391" spans="1:1" x14ac:dyDescent="0.25">
      <c r="A64391">
        <v>3599131014.8912988</v>
      </c>
    </row>
    <row r="64392" spans="1:1" x14ac:dyDescent="0.25">
      <c r="A64392">
        <v>3599131014.8932986</v>
      </c>
    </row>
    <row r="64393" spans="1:1" x14ac:dyDescent="0.25">
      <c r="A64393">
        <v>3599131014.894299</v>
      </c>
    </row>
    <row r="64394" spans="1:1" x14ac:dyDescent="0.25">
      <c r="A64394">
        <v>3599131014.8962984</v>
      </c>
    </row>
    <row r="64395" spans="1:1" x14ac:dyDescent="0.25">
      <c r="A64395">
        <v>3599131014.8972988</v>
      </c>
    </row>
    <row r="64396" spans="1:1" x14ac:dyDescent="0.25">
      <c r="A64396">
        <v>3599131014.8992987</v>
      </c>
    </row>
    <row r="64397" spans="1:1" x14ac:dyDescent="0.25">
      <c r="A64397">
        <v>3599131014.9513025</v>
      </c>
    </row>
    <row r="64398" spans="1:1" x14ac:dyDescent="0.25">
      <c r="A64398">
        <v>3599131014.952302</v>
      </c>
    </row>
    <row r="64399" spans="1:1" x14ac:dyDescent="0.25">
      <c r="A64399">
        <v>3599131014.9533024</v>
      </c>
    </row>
    <row r="64400" spans="1:1" x14ac:dyDescent="0.25">
      <c r="A64400">
        <v>3599131014.9543033</v>
      </c>
    </row>
    <row r="64401" spans="1:1" x14ac:dyDescent="0.25">
      <c r="A64401">
        <v>3599131014.9563026</v>
      </c>
    </row>
    <row r="64402" spans="1:1" x14ac:dyDescent="0.25">
      <c r="A64402">
        <v>3599131014.9593029</v>
      </c>
    </row>
    <row r="64403" spans="1:1" x14ac:dyDescent="0.25">
      <c r="A64403">
        <v>3599131015.0113063</v>
      </c>
    </row>
    <row r="64404" spans="1:1" x14ac:dyDescent="0.25">
      <c r="A64404">
        <v>3599131015.0123067</v>
      </c>
    </row>
    <row r="64405" spans="1:1" x14ac:dyDescent="0.25">
      <c r="A64405">
        <v>3599131015.0133071</v>
      </c>
    </row>
    <row r="64406" spans="1:1" x14ac:dyDescent="0.25">
      <c r="A64406">
        <v>3599131015.014307</v>
      </c>
    </row>
    <row r="64407" spans="1:1" x14ac:dyDescent="0.25">
      <c r="A64407">
        <v>3599131015.0153074</v>
      </c>
    </row>
    <row r="64408" spans="1:1" x14ac:dyDescent="0.25">
      <c r="A64408">
        <v>3599131015.0173082</v>
      </c>
    </row>
    <row r="64409" spans="1:1" x14ac:dyDescent="0.25">
      <c r="A64409">
        <v>3599131015.0713105</v>
      </c>
    </row>
    <row r="64410" spans="1:1" x14ac:dyDescent="0.25">
      <c r="A64410">
        <v>3599131015.0743113</v>
      </c>
    </row>
    <row r="64411" spans="1:1" x14ac:dyDescent="0.25">
      <c r="A64411">
        <v>3599131015.0763106</v>
      </c>
    </row>
    <row r="64412" spans="1:1" x14ac:dyDescent="0.25">
      <c r="A64412">
        <v>3599131015.077311</v>
      </c>
    </row>
    <row r="64413" spans="1:1" x14ac:dyDescent="0.25">
      <c r="A64413">
        <v>3599131015.0793114</v>
      </c>
    </row>
    <row r="64414" spans="1:1" x14ac:dyDescent="0.25">
      <c r="A64414">
        <v>3599131015.0803113</v>
      </c>
    </row>
    <row r="64415" spans="1:1" x14ac:dyDescent="0.25">
      <c r="A64415">
        <v>3599131015.1223145</v>
      </c>
    </row>
    <row r="64416" spans="1:1" x14ac:dyDescent="0.25">
      <c r="A64416">
        <v>3599131015.1233153</v>
      </c>
    </row>
    <row r="64417" spans="1:1" x14ac:dyDescent="0.25">
      <c r="A64417">
        <v>3599131015.1243153</v>
      </c>
    </row>
    <row r="64418" spans="1:1" x14ac:dyDescent="0.25">
      <c r="A64418">
        <v>3599131015.1263151</v>
      </c>
    </row>
    <row r="64419" spans="1:1" x14ac:dyDescent="0.25">
      <c r="A64419">
        <v>3599131015.127315</v>
      </c>
    </row>
    <row r="64420" spans="1:1" x14ac:dyDescent="0.25">
      <c r="A64420">
        <v>3599131015.1713176</v>
      </c>
    </row>
    <row r="64421" spans="1:1" x14ac:dyDescent="0.25">
      <c r="A64421">
        <v>3599131015.1733179</v>
      </c>
    </row>
    <row r="64422" spans="1:1" x14ac:dyDescent="0.25">
      <c r="A64422">
        <v>3599131015.1743183</v>
      </c>
    </row>
    <row r="64423" spans="1:1" x14ac:dyDescent="0.25">
      <c r="A64423">
        <v>3599131015.1753182</v>
      </c>
    </row>
    <row r="64424" spans="1:1" x14ac:dyDescent="0.25">
      <c r="A64424">
        <v>3599131015.1813183</v>
      </c>
    </row>
    <row r="64425" spans="1:1" x14ac:dyDescent="0.25">
      <c r="A64425">
        <v>3599131015.2213211</v>
      </c>
    </row>
    <row r="64426" spans="1:1" x14ac:dyDescent="0.25">
      <c r="A64426">
        <v>3599131015.222322</v>
      </c>
    </row>
    <row r="64427" spans="1:1" x14ac:dyDescent="0.25">
      <c r="A64427">
        <v>3599131015.2233224</v>
      </c>
    </row>
    <row r="64428" spans="1:1" x14ac:dyDescent="0.25">
      <c r="A64428">
        <v>3599131015.2243228</v>
      </c>
    </row>
    <row r="64429" spans="1:1" x14ac:dyDescent="0.25">
      <c r="A64429">
        <v>3599131015.2273216</v>
      </c>
    </row>
    <row r="64430" spans="1:1" x14ac:dyDescent="0.25">
      <c r="A64430">
        <v>3599131015.2713246</v>
      </c>
    </row>
    <row r="64431" spans="1:1" x14ac:dyDescent="0.25">
      <c r="A64431">
        <v>3599131015.2723255</v>
      </c>
    </row>
    <row r="64432" spans="1:1" x14ac:dyDescent="0.25">
      <c r="A64432">
        <v>3599131015.2743254</v>
      </c>
    </row>
    <row r="64433" spans="1:1" x14ac:dyDescent="0.25">
      <c r="A64433">
        <v>3599131015.2753258</v>
      </c>
    </row>
    <row r="64434" spans="1:1" x14ac:dyDescent="0.25">
      <c r="A64434">
        <v>3599131015.2773256</v>
      </c>
    </row>
    <row r="64435" spans="1:1" x14ac:dyDescent="0.25">
      <c r="A64435">
        <v>3599131015.3213282</v>
      </c>
    </row>
    <row r="64436" spans="1:1" x14ac:dyDescent="0.25">
      <c r="A64436">
        <v>3599131015.3223286</v>
      </c>
    </row>
    <row r="64437" spans="1:1" x14ac:dyDescent="0.25">
      <c r="A64437">
        <v>3599131015.3233285</v>
      </c>
    </row>
    <row r="64438" spans="1:1" x14ac:dyDescent="0.25">
      <c r="A64438">
        <v>3599131015.3243294</v>
      </c>
    </row>
    <row r="64439" spans="1:1" x14ac:dyDescent="0.25">
      <c r="A64439">
        <v>3599131015.3273287</v>
      </c>
    </row>
    <row r="64440" spans="1:1" x14ac:dyDescent="0.25">
      <c r="A64440">
        <v>3599131015.3713322</v>
      </c>
    </row>
    <row r="64441" spans="1:1" x14ac:dyDescent="0.25">
      <c r="A64441">
        <v>3599131015.3723326</v>
      </c>
    </row>
    <row r="64442" spans="1:1" x14ac:dyDescent="0.25">
      <c r="A64442">
        <v>3599131015.373333</v>
      </c>
    </row>
    <row r="64443" spans="1:1" x14ac:dyDescent="0.25">
      <c r="A64443">
        <v>3599131015.3743334</v>
      </c>
    </row>
    <row r="64444" spans="1:1" x14ac:dyDescent="0.25">
      <c r="A64444">
        <v>3599131015.3773322</v>
      </c>
    </row>
    <row r="64445" spans="1:1" x14ac:dyDescent="0.25">
      <c r="A64445">
        <v>3599131015.4203348</v>
      </c>
    </row>
    <row r="64446" spans="1:1" x14ac:dyDescent="0.25">
      <c r="A64446">
        <v>3599131015.4233356</v>
      </c>
    </row>
    <row r="64447" spans="1:1" x14ac:dyDescent="0.25">
      <c r="A64447">
        <v>3599131015.4243369</v>
      </c>
    </row>
    <row r="64448" spans="1:1" x14ac:dyDescent="0.25">
      <c r="A64448">
        <v>3599131015.4263358</v>
      </c>
    </row>
    <row r="64449" spans="1:1" x14ac:dyDescent="0.25">
      <c r="A64449">
        <v>3599131015.4273362</v>
      </c>
    </row>
    <row r="64450" spans="1:1" x14ac:dyDescent="0.25">
      <c r="A64450">
        <v>3599131015.4713392</v>
      </c>
    </row>
    <row r="64451" spans="1:1" x14ac:dyDescent="0.25">
      <c r="A64451">
        <v>3599131015.4723396</v>
      </c>
    </row>
    <row r="64452" spans="1:1" x14ac:dyDescent="0.25">
      <c r="A64452">
        <v>3599131015.47334</v>
      </c>
    </row>
    <row r="64453" spans="1:1" x14ac:dyDescent="0.25">
      <c r="A64453">
        <v>3599131015.4743409</v>
      </c>
    </row>
    <row r="64454" spans="1:1" x14ac:dyDescent="0.25">
      <c r="A64454">
        <v>3599131015.4773397</v>
      </c>
    </row>
    <row r="64455" spans="1:1" x14ac:dyDescent="0.25">
      <c r="A64455">
        <v>3599131015.5283432</v>
      </c>
    </row>
    <row r="64456" spans="1:1" x14ac:dyDescent="0.25">
      <c r="A64456">
        <v>3599131015.5293436</v>
      </c>
    </row>
    <row r="64457" spans="1:1" x14ac:dyDescent="0.25">
      <c r="A64457">
        <v>3599131015.530344</v>
      </c>
    </row>
    <row r="64458" spans="1:1" x14ac:dyDescent="0.25">
      <c r="A64458">
        <v>3599131015.5323434</v>
      </c>
    </row>
    <row r="64459" spans="1:1" x14ac:dyDescent="0.25">
      <c r="A64459">
        <v>3599131015.5333438</v>
      </c>
    </row>
    <row r="64460" spans="1:1" x14ac:dyDescent="0.25">
      <c r="A64460">
        <v>3599131015.5373449</v>
      </c>
    </row>
    <row r="64461" spans="1:1" x14ac:dyDescent="0.25">
      <c r="A64461">
        <v>3599131015.5823469</v>
      </c>
    </row>
    <row r="64462" spans="1:1" x14ac:dyDescent="0.25">
      <c r="A64462">
        <v>3599131015.5833478</v>
      </c>
    </row>
    <row r="64463" spans="1:1" x14ac:dyDescent="0.25">
      <c r="A64463">
        <v>3599131015.5853472</v>
      </c>
    </row>
    <row r="64464" spans="1:1" x14ac:dyDescent="0.25">
      <c r="A64464">
        <v>3599131015.5863471</v>
      </c>
    </row>
    <row r="64465" spans="1:1" x14ac:dyDescent="0.25">
      <c r="A64465">
        <v>3599131015.5883479</v>
      </c>
    </row>
    <row r="64466" spans="1:1" x14ac:dyDescent="0.25">
      <c r="A64466">
        <v>3599131015.6323509</v>
      </c>
    </row>
    <row r="64467" spans="1:1" x14ac:dyDescent="0.25">
      <c r="A64467">
        <v>3599131015.6333513</v>
      </c>
    </row>
    <row r="64468" spans="1:1" x14ac:dyDescent="0.25">
      <c r="A64468">
        <v>3599131015.6353502</v>
      </c>
    </row>
    <row r="64469" spans="1:1" x14ac:dyDescent="0.25">
      <c r="A64469">
        <v>3599131015.6363506</v>
      </c>
    </row>
    <row r="64470" spans="1:1" x14ac:dyDescent="0.25">
      <c r="A64470">
        <v>3599131015.638351</v>
      </c>
    </row>
    <row r="64471" spans="1:1" x14ac:dyDescent="0.25">
      <c r="A64471">
        <v>3599131015.6823545</v>
      </c>
    </row>
    <row r="64472" spans="1:1" x14ac:dyDescent="0.25">
      <c r="A64472">
        <v>3599131015.6833544</v>
      </c>
    </row>
    <row r="64473" spans="1:1" x14ac:dyDescent="0.25">
      <c r="A64473">
        <v>3599131015.6843543</v>
      </c>
    </row>
    <row r="64474" spans="1:1" x14ac:dyDescent="0.25">
      <c r="A64474">
        <v>3599131015.6863546</v>
      </c>
    </row>
    <row r="64475" spans="1:1" x14ac:dyDescent="0.25">
      <c r="A64475">
        <v>3599131015.6873546</v>
      </c>
    </row>
    <row r="64476" spans="1:1" x14ac:dyDescent="0.25">
      <c r="A64476">
        <v>3599131015.732357</v>
      </c>
    </row>
    <row r="64477" spans="1:1" x14ac:dyDescent="0.25">
      <c r="A64477">
        <v>3599131015.7333574</v>
      </c>
    </row>
    <row r="64478" spans="1:1" x14ac:dyDescent="0.25">
      <c r="A64478">
        <v>3599131015.7343578</v>
      </c>
    </row>
    <row r="64479" spans="1:1" x14ac:dyDescent="0.25">
      <c r="A64479">
        <v>3599131015.7363582</v>
      </c>
    </row>
    <row r="64480" spans="1:1" x14ac:dyDescent="0.25">
      <c r="A64480">
        <v>3599131015.7383585</v>
      </c>
    </row>
    <row r="64481" spans="1:1" x14ac:dyDescent="0.25">
      <c r="A64481">
        <v>3599131015.7823615</v>
      </c>
    </row>
    <row r="64482" spans="1:1" x14ac:dyDescent="0.25">
      <c r="A64482">
        <v>3599131015.7833614</v>
      </c>
    </row>
    <row r="64483" spans="1:1" x14ac:dyDescent="0.25">
      <c r="A64483">
        <v>3599131015.7843618</v>
      </c>
    </row>
    <row r="64484" spans="1:1" x14ac:dyDescent="0.25">
      <c r="A64484">
        <v>3599131015.7863617</v>
      </c>
    </row>
    <row r="64485" spans="1:1" x14ac:dyDescent="0.25">
      <c r="A64485">
        <v>3599131015.7873616</v>
      </c>
    </row>
    <row r="64486" spans="1:1" x14ac:dyDescent="0.25">
      <c r="A64486">
        <v>3599131015.832365</v>
      </c>
    </row>
    <row r="64487" spans="1:1" x14ac:dyDescent="0.25">
      <c r="A64487">
        <v>3599131015.8343654</v>
      </c>
    </row>
    <row r="64488" spans="1:1" x14ac:dyDescent="0.25">
      <c r="A64488">
        <v>3599131015.8363647</v>
      </c>
    </row>
    <row r="64489" spans="1:1" x14ac:dyDescent="0.25">
      <c r="A64489">
        <v>3599131015.8373656</v>
      </c>
    </row>
    <row r="64490" spans="1:1" x14ac:dyDescent="0.25">
      <c r="A64490">
        <v>3599131015.8393655</v>
      </c>
    </row>
    <row r="64491" spans="1:1" x14ac:dyDescent="0.25">
      <c r="A64491">
        <v>3599131015.8823686</v>
      </c>
    </row>
    <row r="64492" spans="1:1" x14ac:dyDescent="0.25">
      <c r="A64492">
        <v>3599131015.883369</v>
      </c>
    </row>
    <row r="64493" spans="1:1" x14ac:dyDescent="0.25">
      <c r="A64493">
        <v>3599131015.8853688</v>
      </c>
    </row>
    <row r="64494" spans="1:1" x14ac:dyDescent="0.25">
      <c r="A64494">
        <v>3599131015.8863692</v>
      </c>
    </row>
    <row r="64495" spans="1:1" x14ac:dyDescent="0.25">
      <c r="A64495">
        <v>3599131015.8883686</v>
      </c>
    </row>
    <row r="64496" spans="1:1" x14ac:dyDescent="0.25">
      <c r="A64496">
        <v>3599131015.9323716</v>
      </c>
    </row>
    <row r="64497" spans="1:1" x14ac:dyDescent="0.25">
      <c r="A64497">
        <v>3599131015.933372</v>
      </c>
    </row>
    <row r="64498" spans="1:1" x14ac:dyDescent="0.25">
      <c r="A64498">
        <v>3599131015.9343724</v>
      </c>
    </row>
    <row r="64499" spans="1:1" x14ac:dyDescent="0.25">
      <c r="A64499">
        <v>3599131015.9363718</v>
      </c>
    </row>
    <row r="64500" spans="1:1" x14ac:dyDescent="0.25">
      <c r="A64500">
        <v>3599131015.9373722</v>
      </c>
    </row>
    <row r="64501" spans="1:1" x14ac:dyDescent="0.25">
      <c r="A64501">
        <v>3599131015.9823751</v>
      </c>
    </row>
    <row r="64502" spans="1:1" x14ac:dyDescent="0.25">
      <c r="A64502">
        <v>3599131015.9833751</v>
      </c>
    </row>
    <row r="64503" spans="1:1" x14ac:dyDescent="0.25">
      <c r="A64503">
        <v>3599131015.9843755</v>
      </c>
    </row>
    <row r="64504" spans="1:1" x14ac:dyDescent="0.25">
      <c r="A64504">
        <v>3599131015.9863753</v>
      </c>
    </row>
    <row r="64505" spans="1:1" x14ac:dyDescent="0.25">
      <c r="A64505">
        <v>3599131015.9873753</v>
      </c>
    </row>
    <row r="64506" spans="1:1" x14ac:dyDescent="0.25">
      <c r="A64506">
        <v>3599131016.0323792</v>
      </c>
    </row>
    <row r="64507" spans="1:1" x14ac:dyDescent="0.25">
      <c r="A64507">
        <v>3599131016.034379</v>
      </c>
    </row>
    <row r="64508" spans="1:1" x14ac:dyDescent="0.25">
      <c r="A64508">
        <v>3599131016.0353794</v>
      </c>
    </row>
    <row r="64509" spans="1:1" x14ac:dyDescent="0.25">
      <c r="A64509">
        <v>3599131016.0363798</v>
      </c>
    </row>
    <row r="64510" spans="1:1" x14ac:dyDescent="0.25">
      <c r="A64510">
        <v>3599131016.0383801</v>
      </c>
    </row>
    <row r="64511" spans="1:1" x14ac:dyDescent="0.25">
      <c r="A64511">
        <v>3599131016.0833826</v>
      </c>
    </row>
    <row r="64512" spans="1:1" x14ac:dyDescent="0.25">
      <c r="A64512">
        <v>3599131016.084383</v>
      </c>
    </row>
    <row r="64513" spans="1:1" x14ac:dyDescent="0.25">
      <c r="A64513">
        <v>3599131016.090384</v>
      </c>
    </row>
    <row r="64514" spans="1:1" x14ac:dyDescent="0.25">
      <c r="A64514">
        <v>3599131016.0923834</v>
      </c>
    </row>
    <row r="64515" spans="1:1" x14ac:dyDescent="0.25">
      <c r="A64515">
        <v>3599131016.1393862</v>
      </c>
    </row>
    <row r="64516" spans="1:1" x14ac:dyDescent="0.25">
      <c r="A64516">
        <v>3599131016.1413865</v>
      </c>
    </row>
    <row r="64517" spans="1:1" x14ac:dyDescent="0.25">
      <c r="A64517">
        <v>3599131016.1423888</v>
      </c>
    </row>
    <row r="64518" spans="1:1" x14ac:dyDescent="0.25">
      <c r="A64518">
        <v>3599131016.1443863</v>
      </c>
    </row>
    <row r="64519" spans="1:1" x14ac:dyDescent="0.25">
      <c r="A64519">
        <v>3599131016.1453872</v>
      </c>
    </row>
    <row r="64520" spans="1:1" x14ac:dyDescent="0.25">
      <c r="A64520">
        <v>3599131016.147387</v>
      </c>
    </row>
    <row r="64521" spans="1:1" x14ac:dyDescent="0.25">
      <c r="A64521">
        <v>3599131016.1483874</v>
      </c>
    </row>
    <row r="64522" spans="1:1" x14ac:dyDescent="0.25">
      <c r="A64522">
        <v>3599131016.1933904</v>
      </c>
    </row>
    <row r="64523" spans="1:1" x14ac:dyDescent="0.25">
      <c r="A64523">
        <v>3599131016.1953912</v>
      </c>
    </row>
    <row r="64524" spans="1:1" x14ac:dyDescent="0.25">
      <c r="A64524">
        <v>3599131016.1973906</v>
      </c>
    </row>
    <row r="64525" spans="1:1" x14ac:dyDescent="0.25">
      <c r="A64525">
        <v>3599131016.1983914</v>
      </c>
    </row>
    <row r="64526" spans="1:1" x14ac:dyDescent="0.25">
      <c r="A64526">
        <v>3599131016.2003913</v>
      </c>
    </row>
    <row r="64527" spans="1:1" x14ac:dyDescent="0.25">
      <c r="A64527">
        <v>3599131016.242394</v>
      </c>
    </row>
    <row r="64528" spans="1:1" x14ac:dyDescent="0.25">
      <c r="A64528">
        <v>3599131016.2433944</v>
      </c>
    </row>
    <row r="64529" spans="1:1" x14ac:dyDescent="0.25">
      <c r="A64529">
        <v>3599131016.2453942</v>
      </c>
    </row>
    <row r="64530" spans="1:1" x14ac:dyDescent="0.25">
      <c r="A64530">
        <v>3599131016.2463946</v>
      </c>
    </row>
    <row r="64531" spans="1:1" x14ac:dyDescent="0.25">
      <c r="A64531">
        <v>3599131016.2483945</v>
      </c>
    </row>
    <row r="64532" spans="1:1" x14ac:dyDescent="0.25">
      <c r="A64532">
        <v>3599131016.2933974</v>
      </c>
    </row>
    <row r="64533" spans="1:1" x14ac:dyDescent="0.25">
      <c r="A64533">
        <v>3599131016.2943978</v>
      </c>
    </row>
    <row r="64534" spans="1:1" x14ac:dyDescent="0.25">
      <c r="A64534">
        <v>3599131016.2953982</v>
      </c>
    </row>
    <row r="64535" spans="1:1" x14ac:dyDescent="0.25">
      <c r="A64535">
        <v>3599131016.2963982</v>
      </c>
    </row>
    <row r="64536" spans="1:1" x14ac:dyDescent="0.25">
      <c r="A64536">
        <v>3599131016.2983975</v>
      </c>
    </row>
    <row r="64537" spans="1:1" x14ac:dyDescent="0.25">
      <c r="A64537">
        <v>3599131016.342401</v>
      </c>
    </row>
    <row r="64538" spans="1:1" x14ac:dyDescent="0.25">
      <c r="A64538">
        <v>3599131016.3434014</v>
      </c>
    </row>
    <row r="64539" spans="1:1" x14ac:dyDescent="0.25">
      <c r="A64539">
        <v>3599131016.3444018</v>
      </c>
    </row>
    <row r="64540" spans="1:1" x14ac:dyDescent="0.25">
      <c r="A64540">
        <v>3599131016.3464012</v>
      </c>
    </row>
    <row r="64541" spans="1:1" x14ac:dyDescent="0.25">
      <c r="A64541">
        <v>3599131016.3474016</v>
      </c>
    </row>
    <row r="64542" spans="1:1" x14ac:dyDescent="0.25">
      <c r="A64542">
        <v>3599131016.393404</v>
      </c>
    </row>
    <row r="64543" spans="1:1" x14ac:dyDescent="0.25">
      <c r="A64543">
        <v>3599131016.3964043</v>
      </c>
    </row>
    <row r="64544" spans="1:1" x14ac:dyDescent="0.25">
      <c r="A64544">
        <v>3599131016.3974051</v>
      </c>
    </row>
    <row r="64545" spans="1:1" x14ac:dyDescent="0.25">
      <c r="A64545">
        <v>3599131016.399405</v>
      </c>
    </row>
    <row r="64546" spans="1:1" x14ac:dyDescent="0.25">
      <c r="A64546">
        <v>3599131016.4004054</v>
      </c>
    </row>
    <row r="64547" spans="1:1" x14ac:dyDescent="0.25">
      <c r="A64547">
        <v>3599131016.4464092</v>
      </c>
    </row>
    <row r="64548" spans="1:1" x14ac:dyDescent="0.25">
      <c r="A64548">
        <v>3599131016.4484091</v>
      </c>
    </row>
    <row r="64549" spans="1:1" x14ac:dyDescent="0.25">
      <c r="A64549">
        <v>3599131016.4504089</v>
      </c>
    </row>
    <row r="64550" spans="1:1" x14ac:dyDescent="0.25">
      <c r="A64550">
        <v>3599131016.4514098</v>
      </c>
    </row>
    <row r="64551" spans="1:1" x14ac:dyDescent="0.25">
      <c r="A64551">
        <v>3599131016.4534092</v>
      </c>
    </row>
    <row r="64552" spans="1:1" x14ac:dyDescent="0.25">
      <c r="A64552">
        <v>3599131016.4994121</v>
      </c>
    </row>
    <row r="64553" spans="1:1" x14ac:dyDescent="0.25">
      <c r="A64553">
        <v>3599131016.5014129</v>
      </c>
    </row>
    <row r="64554" spans="1:1" x14ac:dyDescent="0.25">
      <c r="A64554">
        <v>3599131016.5024128</v>
      </c>
    </row>
    <row r="64555" spans="1:1" x14ac:dyDescent="0.25">
      <c r="A64555">
        <v>3599131016.5044122</v>
      </c>
    </row>
    <row r="64556" spans="1:1" x14ac:dyDescent="0.25">
      <c r="A64556">
        <v>3599131016.5054126</v>
      </c>
    </row>
    <row r="64557" spans="1:1" x14ac:dyDescent="0.25">
      <c r="A64557">
        <v>3599131016.5074134</v>
      </c>
    </row>
    <row r="64558" spans="1:1" x14ac:dyDescent="0.25">
      <c r="A64558">
        <v>3599131016.5554161</v>
      </c>
    </row>
    <row r="64559" spans="1:1" x14ac:dyDescent="0.25">
      <c r="A64559">
        <v>3599131016.556417</v>
      </c>
    </row>
    <row r="64560" spans="1:1" x14ac:dyDescent="0.25">
      <c r="A64560">
        <v>3599131016.5584164</v>
      </c>
    </row>
    <row r="64561" spans="1:1" x14ac:dyDescent="0.25">
      <c r="A64561">
        <v>3599131016.5594168</v>
      </c>
    </row>
    <row r="64562" spans="1:1" x14ac:dyDescent="0.25">
      <c r="A64562">
        <v>3599131016.5604177</v>
      </c>
    </row>
    <row r="64563" spans="1:1" x14ac:dyDescent="0.25">
      <c r="A64563">
        <v>3599131016.6044202</v>
      </c>
    </row>
    <row r="64564" spans="1:1" x14ac:dyDescent="0.25">
      <c r="A64564">
        <v>3599131016.6054201</v>
      </c>
    </row>
    <row r="64565" spans="1:1" x14ac:dyDescent="0.25">
      <c r="A64565">
        <v>3599131016.6064205</v>
      </c>
    </row>
    <row r="64566" spans="1:1" x14ac:dyDescent="0.25">
      <c r="A64566">
        <v>3599131016.6084204</v>
      </c>
    </row>
    <row r="64567" spans="1:1" x14ac:dyDescent="0.25">
      <c r="A64567">
        <v>3599131016.6094208</v>
      </c>
    </row>
    <row r="64568" spans="1:1" x14ac:dyDescent="0.25">
      <c r="A64568">
        <v>3599131016.6524229</v>
      </c>
    </row>
    <row r="64569" spans="1:1" x14ac:dyDescent="0.25">
      <c r="A64569">
        <v>3599131016.6544237</v>
      </c>
    </row>
    <row r="64570" spans="1:1" x14ac:dyDescent="0.25">
      <c r="A64570">
        <v>3599131016.6564231</v>
      </c>
    </row>
    <row r="64571" spans="1:1" x14ac:dyDescent="0.25">
      <c r="A64571">
        <v>3599131016.6574235</v>
      </c>
    </row>
    <row r="64572" spans="1:1" x14ac:dyDescent="0.25">
      <c r="A64572">
        <v>3599131016.6594238</v>
      </c>
    </row>
    <row r="64573" spans="1:1" x14ac:dyDescent="0.25">
      <c r="A64573">
        <v>3599131016.7054267</v>
      </c>
    </row>
    <row r="64574" spans="1:1" x14ac:dyDescent="0.25">
      <c r="A64574">
        <v>3599131016.7064271</v>
      </c>
    </row>
    <row r="64575" spans="1:1" x14ac:dyDescent="0.25">
      <c r="A64575">
        <v>3599131016.7084274</v>
      </c>
    </row>
    <row r="64576" spans="1:1" x14ac:dyDescent="0.25">
      <c r="A64576">
        <v>3599131016.7094274</v>
      </c>
    </row>
    <row r="64577" spans="1:1" x14ac:dyDescent="0.25">
      <c r="A64577">
        <v>3599131016.7114272</v>
      </c>
    </row>
    <row r="64578" spans="1:1" x14ac:dyDescent="0.25">
      <c r="A64578">
        <v>3599131016.7534304</v>
      </c>
    </row>
    <row r="64579" spans="1:1" x14ac:dyDescent="0.25">
      <c r="A64579">
        <v>3599131016.7554302</v>
      </c>
    </row>
    <row r="64580" spans="1:1" x14ac:dyDescent="0.25">
      <c r="A64580">
        <v>3599131016.7564306</v>
      </c>
    </row>
    <row r="64581" spans="1:1" x14ac:dyDescent="0.25">
      <c r="A64581">
        <v>3599131016.757431</v>
      </c>
    </row>
    <row r="64582" spans="1:1" x14ac:dyDescent="0.25">
      <c r="A64582">
        <v>3599131016.7594314</v>
      </c>
    </row>
    <row r="64583" spans="1:1" x14ac:dyDescent="0.25">
      <c r="A64583">
        <v>3599131016.8074346</v>
      </c>
    </row>
    <row r="64584" spans="1:1" x14ac:dyDescent="0.25">
      <c r="A64584">
        <v>3599131016.8104343</v>
      </c>
    </row>
    <row r="64585" spans="1:1" x14ac:dyDescent="0.25">
      <c r="A64585">
        <v>3599131016.8124342</v>
      </c>
    </row>
    <row r="64586" spans="1:1" x14ac:dyDescent="0.25">
      <c r="A64586">
        <v>3599131016.8134346</v>
      </c>
    </row>
    <row r="64587" spans="1:1" x14ac:dyDescent="0.25">
      <c r="A64587">
        <v>3599131016.814435</v>
      </c>
    </row>
    <row r="64588" spans="1:1" x14ac:dyDescent="0.25">
      <c r="A64588">
        <v>3599131016.8544378</v>
      </c>
    </row>
    <row r="64589" spans="1:1" x14ac:dyDescent="0.25">
      <c r="A64589">
        <v>3599131016.8564382</v>
      </c>
    </row>
    <row r="64590" spans="1:1" x14ac:dyDescent="0.25">
      <c r="A64590">
        <v>3599131016.8574381</v>
      </c>
    </row>
    <row r="64591" spans="1:1" x14ac:dyDescent="0.25">
      <c r="A64591">
        <v>3599131016.8584385</v>
      </c>
    </row>
    <row r="64592" spans="1:1" x14ac:dyDescent="0.25">
      <c r="A64592">
        <v>3599131016.8594389</v>
      </c>
    </row>
    <row r="64593" spans="1:1" x14ac:dyDescent="0.25">
      <c r="A64593">
        <v>3599131016.9044409</v>
      </c>
    </row>
    <row r="64594" spans="1:1" x14ac:dyDescent="0.25">
      <c r="A64594">
        <v>3599131016.9054413</v>
      </c>
    </row>
    <row r="64595" spans="1:1" x14ac:dyDescent="0.25">
      <c r="A64595">
        <v>3599131016.9064412</v>
      </c>
    </row>
    <row r="64596" spans="1:1" x14ac:dyDescent="0.25">
      <c r="A64596">
        <v>3599131016.9074416</v>
      </c>
    </row>
    <row r="64597" spans="1:1" x14ac:dyDescent="0.25">
      <c r="A64597">
        <v>3599131016.9094415</v>
      </c>
    </row>
    <row r="64598" spans="1:1" x14ac:dyDescent="0.25">
      <c r="A64598">
        <v>3599131016.9524446</v>
      </c>
    </row>
    <row r="64599" spans="1:1" x14ac:dyDescent="0.25">
      <c r="A64599">
        <v>3599131016.953445</v>
      </c>
    </row>
    <row r="64600" spans="1:1" x14ac:dyDescent="0.25">
      <c r="A64600">
        <v>3599131016.9544454</v>
      </c>
    </row>
    <row r="64601" spans="1:1" x14ac:dyDescent="0.25">
      <c r="A64601">
        <v>3599131016.9564447</v>
      </c>
    </row>
    <row r="64602" spans="1:1" x14ac:dyDescent="0.25">
      <c r="A64602">
        <v>3599131016.959445</v>
      </c>
    </row>
    <row r="64603" spans="1:1" x14ac:dyDescent="0.25">
      <c r="A64603">
        <v>3599131017.0034475</v>
      </c>
    </row>
    <row r="64604" spans="1:1" x14ac:dyDescent="0.25">
      <c r="A64604">
        <v>3599131017.0044484</v>
      </c>
    </row>
    <row r="64605" spans="1:1" x14ac:dyDescent="0.25">
      <c r="A64605">
        <v>3599131017.0064483</v>
      </c>
    </row>
    <row r="64606" spans="1:1" x14ac:dyDescent="0.25">
      <c r="A64606">
        <v>3599131017.0074482</v>
      </c>
    </row>
    <row r="64607" spans="1:1" x14ac:dyDescent="0.25">
      <c r="A64607">
        <v>3599131017.0094485</v>
      </c>
    </row>
    <row r="64608" spans="1:1" x14ac:dyDescent="0.25">
      <c r="A64608">
        <v>3599131017.0514522</v>
      </c>
    </row>
    <row r="64609" spans="1:1" x14ac:dyDescent="0.25">
      <c r="A64609">
        <v>3599131017.0524521</v>
      </c>
    </row>
    <row r="64610" spans="1:1" x14ac:dyDescent="0.25">
      <c r="A64610">
        <v>3599131017.054451</v>
      </c>
    </row>
    <row r="64611" spans="1:1" x14ac:dyDescent="0.25">
      <c r="A64611">
        <v>3599131017.0554514</v>
      </c>
    </row>
    <row r="64612" spans="1:1" x14ac:dyDescent="0.25">
      <c r="A64612">
        <v>3599131017.0594521</v>
      </c>
    </row>
    <row r="64613" spans="1:1" x14ac:dyDescent="0.25">
      <c r="A64613">
        <v>3599131017.1074562</v>
      </c>
    </row>
    <row r="64614" spans="1:1" x14ac:dyDescent="0.25">
      <c r="A64614">
        <v>3599131017.1094561</v>
      </c>
    </row>
    <row r="64615" spans="1:1" x14ac:dyDescent="0.25">
      <c r="A64615">
        <v>3599131017.1114559</v>
      </c>
    </row>
    <row r="64616" spans="1:1" x14ac:dyDescent="0.25">
      <c r="A64616">
        <v>3599131017.1124558</v>
      </c>
    </row>
    <row r="64617" spans="1:1" x14ac:dyDescent="0.25">
      <c r="A64617">
        <v>3599131017.1134562</v>
      </c>
    </row>
    <row r="64618" spans="1:1" x14ac:dyDescent="0.25">
      <c r="A64618">
        <v>3599131017.1524582</v>
      </c>
    </row>
    <row r="64619" spans="1:1" x14ac:dyDescent="0.25">
      <c r="A64619">
        <v>3599131017.1534586</v>
      </c>
    </row>
    <row r="64620" spans="1:1" x14ac:dyDescent="0.25">
      <c r="A64620">
        <v>3599131017.1554585</v>
      </c>
    </row>
    <row r="64621" spans="1:1" x14ac:dyDescent="0.25">
      <c r="A64621">
        <v>3599131017.1564589</v>
      </c>
    </row>
    <row r="64622" spans="1:1" x14ac:dyDescent="0.25">
      <c r="A64622">
        <v>3599131017.1594591</v>
      </c>
    </row>
    <row r="64623" spans="1:1" x14ac:dyDescent="0.25">
      <c r="A64623">
        <v>3599131017.2054625</v>
      </c>
    </row>
    <row r="64624" spans="1:1" x14ac:dyDescent="0.25">
      <c r="A64624">
        <v>3599131017.2064633</v>
      </c>
    </row>
    <row r="64625" spans="1:1" x14ac:dyDescent="0.25">
      <c r="A64625">
        <v>3599131017.2084627</v>
      </c>
    </row>
    <row r="64626" spans="1:1" x14ac:dyDescent="0.25">
      <c r="A64626">
        <v>3599131017.2094631</v>
      </c>
    </row>
    <row r="64627" spans="1:1" x14ac:dyDescent="0.25">
      <c r="A64627">
        <v>3599131017.2114625</v>
      </c>
    </row>
    <row r="64628" spans="1:1" x14ac:dyDescent="0.25">
      <c r="A64628">
        <v>3599131017.2514653</v>
      </c>
    </row>
    <row r="64629" spans="1:1" x14ac:dyDescent="0.25">
      <c r="A64629">
        <v>3599131017.2524662</v>
      </c>
    </row>
    <row r="64630" spans="1:1" x14ac:dyDescent="0.25">
      <c r="A64630">
        <v>3599131017.2534661</v>
      </c>
    </row>
    <row r="64631" spans="1:1" x14ac:dyDescent="0.25">
      <c r="A64631">
        <v>3599131017.2554655</v>
      </c>
    </row>
    <row r="64632" spans="1:1" x14ac:dyDescent="0.25">
      <c r="A64632">
        <v>3599131017.2594662</v>
      </c>
    </row>
    <row r="64633" spans="1:1" x14ac:dyDescent="0.25">
      <c r="A64633">
        <v>3599131017.3034697</v>
      </c>
    </row>
    <row r="64634" spans="1:1" x14ac:dyDescent="0.25">
      <c r="A64634">
        <v>3599131017.3044696</v>
      </c>
    </row>
    <row r="64635" spans="1:1" x14ac:dyDescent="0.25">
      <c r="A64635">
        <v>3599131017.306469</v>
      </c>
    </row>
    <row r="64636" spans="1:1" x14ac:dyDescent="0.25">
      <c r="A64636">
        <v>3599131017.3074694</v>
      </c>
    </row>
    <row r="64637" spans="1:1" x14ac:dyDescent="0.25">
      <c r="A64637">
        <v>3599131017.3094702</v>
      </c>
    </row>
    <row r="64638" spans="1:1" x14ac:dyDescent="0.25">
      <c r="A64638">
        <v>3599131017.3514729</v>
      </c>
    </row>
    <row r="64639" spans="1:1" x14ac:dyDescent="0.25">
      <c r="A64639">
        <v>3599131017.3524728</v>
      </c>
    </row>
    <row r="64640" spans="1:1" x14ac:dyDescent="0.25">
      <c r="A64640">
        <v>3599131017.3534727</v>
      </c>
    </row>
    <row r="64641" spans="1:1" x14ac:dyDescent="0.25">
      <c r="A64641">
        <v>3599131017.3544731</v>
      </c>
    </row>
    <row r="64642" spans="1:1" x14ac:dyDescent="0.25">
      <c r="A64642">
        <v>3599131017.3594737</v>
      </c>
    </row>
    <row r="64643" spans="1:1" x14ac:dyDescent="0.25">
      <c r="A64643">
        <v>3599131017.4094768</v>
      </c>
    </row>
    <row r="64644" spans="1:1" x14ac:dyDescent="0.25">
      <c r="A64644">
        <v>3599131017.4104772</v>
      </c>
    </row>
    <row r="64645" spans="1:1" x14ac:dyDescent="0.25">
      <c r="A64645">
        <v>3599131017.4114776</v>
      </c>
    </row>
    <row r="64646" spans="1:1" x14ac:dyDescent="0.25">
      <c r="A64646">
        <v>3599131017.4134774</v>
      </c>
    </row>
    <row r="64647" spans="1:1" x14ac:dyDescent="0.25">
      <c r="A64647">
        <v>3599131017.4144773</v>
      </c>
    </row>
    <row r="64648" spans="1:1" x14ac:dyDescent="0.25">
      <c r="A64648">
        <v>3599131017.4174771</v>
      </c>
    </row>
    <row r="64649" spans="1:1" x14ac:dyDescent="0.25">
      <c r="A64649">
        <v>3599131017.4614806</v>
      </c>
    </row>
    <row r="64650" spans="1:1" x14ac:dyDescent="0.25">
      <c r="A64650">
        <v>3599131017.462481</v>
      </c>
    </row>
    <row r="64651" spans="1:1" x14ac:dyDescent="0.25">
      <c r="A64651">
        <v>3599131017.4644799</v>
      </c>
    </row>
    <row r="64652" spans="1:1" x14ac:dyDescent="0.25">
      <c r="A64652">
        <v>3599131017.4654808</v>
      </c>
    </row>
    <row r="64653" spans="1:1" x14ac:dyDescent="0.25">
      <c r="A64653">
        <v>3599131017.469481</v>
      </c>
    </row>
    <row r="64654" spans="1:1" x14ac:dyDescent="0.25">
      <c r="A64654">
        <v>3599131017.5114841</v>
      </c>
    </row>
    <row r="64655" spans="1:1" x14ac:dyDescent="0.25">
      <c r="A64655">
        <v>3599131017.5124841</v>
      </c>
    </row>
    <row r="64656" spans="1:1" x14ac:dyDescent="0.25">
      <c r="A64656">
        <v>3599131017.5134845</v>
      </c>
    </row>
    <row r="64657" spans="1:1" x14ac:dyDescent="0.25">
      <c r="A64657">
        <v>3599131017.5144849</v>
      </c>
    </row>
    <row r="64658" spans="1:1" x14ac:dyDescent="0.25">
      <c r="A64658">
        <v>3599131017.5174842</v>
      </c>
    </row>
    <row r="64659" spans="1:1" x14ac:dyDescent="0.25">
      <c r="A64659">
        <v>3599131017.5614872</v>
      </c>
    </row>
    <row r="64660" spans="1:1" x14ac:dyDescent="0.25">
      <c r="A64660">
        <v>3599131017.563488</v>
      </c>
    </row>
    <row r="64661" spans="1:1" x14ac:dyDescent="0.25">
      <c r="A64661">
        <v>3599131017.5654874</v>
      </c>
    </row>
    <row r="64662" spans="1:1" x14ac:dyDescent="0.25">
      <c r="A64662">
        <v>3599131017.5664878</v>
      </c>
    </row>
    <row r="64663" spans="1:1" x14ac:dyDescent="0.25">
      <c r="A64663">
        <v>3599131017.5694876</v>
      </c>
    </row>
    <row r="64664" spans="1:1" x14ac:dyDescent="0.25">
      <c r="A64664">
        <v>3599131017.6114917</v>
      </c>
    </row>
    <row r="64665" spans="1:1" x14ac:dyDescent="0.25">
      <c r="A64665">
        <v>3599131017.6134915</v>
      </c>
    </row>
    <row r="64666" spans="1:1" x14ac:dyDescent="0.25">
      <c r="A64666">
        <v>3599131017.6144919</v>
      </c>
    </row>
    <row r="64667" spans="1:1" x14ac:dyDescent="0.25">
      <c r="A64667">
        <v>3599131017.6164918</v>
      </c>
    </row>
    <row r="64668" spans="1:1" x14ac:dyDescent="0.25">
      <c r="A64668">
        <v>3599131017.6174922</v>
      </c>
    </row>
    <row r="64669" spans="1:1" x14ac:dyDescent="0.25">
      <c r="A64669">
        <v>3599131017.6614947</v>
      </c>
    </row>
    <row r="64670" spans="1:1" x14ac:dyDescent="0.25">
      <c r="A64670">
        <v>3599131017.6624951</v>
      </c>
    </row>
    <row r="64671" spans="1:1" x14ac:dyDescent="0.25">
      <c r="A64671">
        <v>3599131017.664495</v>
      </c>
    </row>
    <row r="64672" spans="1:1" x14ac:dyDescent="0.25">
      <c r="A64672">
        <v>3599131017.6654954</v>
      </c>
    </row>
    <row r="64673" spans="1:1" x14ac:dyDescent="0.25">
      <c r="A64673">
        <v>3599131017.6694951</v>
      </c>
    </row>
    <row r="64674" spans="1:1" x14ac:dyDescent="0.25">
      <c r="A64674">
        <v>3599131017.7124982</v>
      </c>
    </row>
    <row r="64675" spans="1:1" x14ac:dyDescent="0.25">
      <c r="A64675">
        <v>3599131017.7134986</v>
      </c>
    </row>
    <row r="64676" spans="1:1" x14ac:dyDescent="0.25">
      <c r="A64676">
        <v>3599131017.7154984</v>
      </c>
    </row>
    <row r="64677" spans="1:1" x14ac:dyDescent="0.25">
      <c r="A64677">
        <v>3599131017.7164984</v>
      </c>
    </row>
    <row r="64678" spans="1:1" x14ac:dyDescent="0.25">
      <c r="A64678">
        <v>3599131017.7184987</v>
      </c>
    </row>
    <row r="64679" spans="1:1" x14ac:dyDescent="0.25">
      <c r="A64679">
        <v>3599131017.7615018</v>
      </c>
    </row>
    <row r="64680" spans="1:1" x14ac:dyDescent="0.25">
      <c r="A64680">
        <v>3599131017.764502</v>
      </c>
    </row>
    <row r="64681" spans="1:1" x14ac:dyDescent="0.25">
      <c r="A64681">
        <v>3599131017.7655025</v>
      </c>
    </row>
    <row r="64682" spans="1:1" x14ac:dyDescent="0.25">
      <c r="A64682">
        <v>3599131017.7665024</v>
      </c>
    </row>
    <row r="64683" spans="1:1" x14ac:dyDescent="0.25">
      <c r="A64683">
        <v>3599131017.7695022</v>
      </c>
    </row>
    <row r="64684" spans="1:1" x14ac:dyDescent="0.25">
      <c r="A64684">
        <v>3599131017.8115048</v>
      </c>
    </row>
    <row r="64685" spans="1:1" x14ac:dyDescent="0.25">
      <c r="A64685">
        <v>3599131017.8145051</v>
      </c>
    </row>
    <row r="64686" spans="1:1" x14ac:dyDescent="0.25">
      <c r="A64686">
        <v>3599131017.815505</v>
      </c>
    </row>
    <row r="64687" spans="1:1" x14ac:dyDescent="0.25">
      <c r="A64687">
        <v>3599131017.8165054</v>
      </c>
    </row>
    <row r="64688" spans="1:1" x14ac:dyDescent="0.25">
      <c r="A64688">
        <v>3599131017.8185058</v>
      </c>
    </row>
    <row r="64689" spans="1:1" x14ac:dyDescent="0.25">
      <c r="A64689">
        <v>3599131017.8615103</v>
      </c>
    </row>
    <row r="64690" spans="1:1" x14ac:dyDescent="0.25">
      <c r="A64690">
        <v>3599131017.8635097</v>
      </c>
    </row>
    <row r="64691" spans="1:1" x14ac:dyDescent="0.25">
      <c r="A64691">
        <v>3599131017.8645096</v>
      </c>
    </row>
    <row r="64692" spans="1:1" x14ac:dyDescent="0.25">
      <c r="A64692">
        <v>3599131017.8665094</v>
      </c>
    </row>
    <row r="64693" spans="1:1" x14ac:dyDescent="0.25">
      <c r="A64693">
        <v>3599131017.8695097</v>
      </c>
    </row>
    <row r="64694" spans="1:1" x14ac:dyDescent="0.25">
      <c r="A64694">
        <v>3599131017.9115119</v>
      </c>
    </row>
    <row r="64695" spans="1:1" x14ac:dyDescent="0.25">
      <c r="A64695">
        <v>3599131017.9125128</v>
      </c>
    </row>
    <row r="64696" spans="1:1" x14ac:dyDescent="0.25">
      <c r="A64696">
        <v>3599131017.9145126</v>
      </c>
    </row>
    <row r="64697" spans="1:1" x14ac:dyDescent="0.25">
      <c r="A64697">
        <v>3599131017.9155126</v>
      </c>
    </row>
    <row r="64698" spans="1:1" x14ac:dyDescent="0.25">
      <c r="A64698">
        <v>3599131017.9175129</v>
      </c>
    </row>
    <row r="64699" spans="1:1" x14ac:dyDescent="0.25">
      <c r="A64699">
        <v>3599131017.9615164</v>
      </c>
    </row>
    <row r="64700" spans="1:1" x14ac:dyDescent="0.25">
      <c r="A64700">
        <v>3599131017.9625163</v>
      </c>
    </row>
    <row r="64701" spans="1:1" x14ac:dyDescent="0.25">
      <c r="A64701">
        <v>3599131017.9635167</v>
      </c>
    </row>
    <row r="64702" spans="1:1" x14ac:dyDescent="0.25">
      <c r="A64702">
        <v>3599131017.9645166</v>
      </c>
    </row>
    <row r="64703" spans="1:1" x14ac:dyDescent="0.25">
      <c r="A64703">
        <v>3599131017.9695158</v>
      </c>
    </row>
    <row r="64704" spans="1:1" x14ac:dyDescent="0.25">
      <c r="A64704">
        <v>3599131018.0115194</v>
      </c>
    </row>
    <row r="64705" spans="1:1" x14ac:dyDescent="0.25">
      <c r="A64705">
        <v>3599131018.0125198</v>
      </c>
    </row>
    <row r="64706" spans="1:1" x14ac:dyDescent="0.25">
      <c r="A64706">
        <v>3599131018.0135198</v>
      </c>
    </row>
    <row r="64707" spans="1:1" x14ac:dyDescent="0.25">
      <c r="A64707">
        <v>3599131018.0145202</v>
      </c>
    </row>
    <row r="64708" spans="1:1" x14ac:dyDescent="0.25">
      <c r="A64708">
        <v>3599131018.01752</v>
      </c>
    </row>
    <row r="64709" spans="1:1" x14ac:dyDescent="0.25">
      <c r="A64709">
        <v>3599131018.061523</v>
      </c>
    </row>
    <row r="64710" spans="1:1" x14ac:dyDescent="0.25">
      <c r="A64710">
        <v>3599131018.0625234</v>
      </c>
    </row>
    <row r="64711" spans="1:1" x14ac:dyDescent="0.25">
      <c r="A64711">
        <v>3599131018.0645227</v>
      </c>
    </row>
    <row r="64712" spans="1:1" x14ac:dyDescent="0.25">
      <c r="A64712">
        <v>3599131018.0655231</v>
      </c>
    </row>
    <row r="64713" spans="1:1" x14ac:dyDescent="0.25">
      <c r="A64713">
        <v>3599131018.0695233</v>
      </c>
    </row>
    <row r="64714" spans="1:1" x14ac:dyDescent="0.25">
      <c r="A64714">
        <v>3599131018.1135273</v>
      </c>
    </row>
    <row r="64715" spans="1:1" x14ac:dyDescent="0.25">
      <c r="A64715">
        <v>3599131018.1215286</v>
      </c>
    </row>
    <row r="64716" spans="1:1" x14ac:dyDescent="0.25">
      <c r="A64716">
        <v>3599131018.123528</v>
      </c>
    </row>
    <row r="64717" spans="1:1" x14ac:dyDescent="0.25">
      <c r="A64717">
        <v>3599131018.1615305</v>
      </c>
    </row>
    <row r="64718" spans="1:1" x14ac:dyDescent="0.25">
      <c r="A64718">
        <v>3599131018.1645298</v>
      </c>
    </row>
    <row r="64719" spans="1:1" x14ac:dyDescent="0.25">
      <c r="A64719">
        <v>3599131018.1655302</v>
      </c>
    </row>
    <row r="64720" spans="1:1" x14ac:dyDescent="0.25">
      <c r="A64720">
        <v>3599131018.1665306</v>
      </c>
    </row>
    <row r="64721" spans="1:1" x14ac:dyDescent="0.25">
      <c r="A64721">
        <v>3599131018.1685305</v>
      </c>
    </row>
    <row r="64722" spans="1:1" x14ac:dyDescent="0.25">
      <c r="A64722">
        <v>3599131018.1695313</v>
      </c>
    </row>
    <row r="64723" spans="1:1" x14ac:dyDescent="0.25">
      <c r="A64723">
        <v>3599131018.1715312</v>
      </c>
    </row>
    <row r="64724" spans="1:1" x14ac:dyDescent="0.25">
      <c r="A64724">
        <v>3599131018.2075338</v>
      </c>
    </row>
    <row r="64725" spans="1:1" x14ac:dyDescent="0.25">
      <c r="A64725">
        <v>3599131018.2095342</v>
      </c>
    </row>
    <row r="64726" spans="1:1" x14ac:dyDescent="0.25">
      <c r="A64726">
        <v>3599131018.2105346</v>
      </c>
    </row>
    <row r="64727" spans="1:1" x14ac:dyDescent="0.25">
      <c r="A64727">
        <v>3599131018.2125335</v>
      </c>
    </row>
    <row r="64728" spans="1:1" x14ac:dyDescent="0.25">
      <c r="A64728">
        <v>3599131018.2175345</v>
      </c>
    </row>
    <row r="64729" spans="1:1" x14ac:dyDescent="0.25">
      <c r="A64729">
        <v>3599131018.2615371</v>
      </c>
    </row>
    <row r="64730" spans="1:1" x14ac:dyDescent="0.25">
      <c r="A64730">
        <v>3599131018.2625375</v>
      </c>
    </row>
    <row r="64731" spans="1:1" x14ac:dyDescent="0.25">
      <c r="A64731">
        <v>3599131018.2645378</v>
      </c>
    </row>
    <row r="64732" spans="1:1" x14ac:dyDescent="0.25">
      <c r="A64732">
        <v>3599131018.2655377</v>
      </c>
    </row>
    <row r="64733" spans="1:1" x14ac:dyDescent="0.25">
      <c r="A64733">
        <v>3599131018.2695374</v>
      </c>
    </row>
    <row r="64734" spans="1:1" x14ac:dyDescent="0.25">
      <c r="A64734">
        <v>3599131018.3105416</v>
      </c>
    </row>
    <row r="64735" spans="1:1" x14ac:dyDescent="0.25">
      <c r="A64735">
        <v>3599131018.3125415</v>
      </c>
    </row>
    <row r="64736" spans="1:1" x14ac:dyDescent="0.25">
      <c r="A64736">
        <v>3599131018.3145404</v>
      </c>
    </row>
    <row r="64737" spans="1:1" x14ac:dyDescent="0.25">
      <c r="A64737">
        <v>3599131018.3155408</v>
      </c>
    </row>
    <row r="64738" spans="1:1" x14ac:dyDescent="0.25">
      <c r="A64738">
        <v>3599131018.3175406</v>
      </c>
    </row>
    <row r="64739" spans="1:1" x14ac:dyDescent="0.25">
      <c r="A64739">
        <v>3599131018.3615446</v>
      </c>
    </row>
    <row r="64740" spans="1:1" x14ac:dyDescent="0.25">
      <c r="A64740">
        <v>3599131018.362545</v>
      </c>
    </row>
    <row r="64741" spans="1:1" x14ac:dyDescent="0.25">
      <c r="A64741">
        <v>3599131018.3635449</v>
      </c>
    </row>
    <row r="64742" spans="1:1" x14ac:dyDescent="0.25">
      <c r="A64742">
        <v>3599131018.3645449</v>
      </c>
    </row>
    <row r="64743" spans="1:1" x14ac:dyDescent="0.25">
      <c r="A64743">
        <v>3599131018.369545</v>
      </c>
    </row>
    <row r="64744" spans="1:1" x14ac:dyDescent="0.25">
      <c r="A64744">
        <v>3599131018.4115481</v>
      </c>
    </row>
    <row r="64745" spans="1:1" x14ac:dyDescent="0.25">
      <c r="A64745">
        <v>3599131018.4125481</v>
      </c>
    </row>
    <row r="64746" spans="1:1" x14ac:dyDescent="0.25">
      <c r="A64746">
        <v>3599131018.4135485</v>
      </c>
    </row>
    <row r="64747" spans="1:1" x14ac:dyDescent="0.25">
      <c r="A64747">
        <v>3599131018.4155478</v>
      </c>
    </row>
    <row r="64748" spans="1:1" x14ac:dyDescent="0.25">
      <c r="A64748">
        <v>3599131018.4175487</v>
      </c>
    </row>
    <row r="64749" spans="1:1" x14ac:dyDescent="0.25">
      <c r="A64749">
        <v>3599131018.4615517</v>
      </c>
    </row>
    <row r="64750" spans="1:1" x14ac:dyDescent="0.25">
      <c r="A64750">
        <v>3599131018.4625521</v>
      </c>
    </row>
    <row r="64751" spans="1:1" x14ac:dyDescent="0.25">
      <c r="A64751">
        <v>3599131018.4645514</v>
      </c>
    </row>
    <row r="64752" spans="1:1" x14ac:dyDescent="0.25">
      <c r="A64752">
        <v>3599131018.4655519</v>
      </c>
    </row>
    <row r="64753" spans="1:1" x14ac:dyDescent="0.25">
      <c r="A64753">
        <v>3599131018.469552</v>
      </c>
    </row>
    <row r="64754" spans="1:1" x14ac:dyDescent="0.25">
      <c r="A64754">
        <v>3599131018.5115547</v>
      </c>
    </row>
    <row r="64755" spans="1:1" x14ac:dyDescent="0.25">
      <c r="A64755">
        <v>3599131018.5125551</v>
      </c>
    </row>
    <row r="64756" spans="1:1" x14ac:dyDescent="0.25">
      <c r="A64756">
        <v>3599131018.513555</v>
      </c>
    </row>
    <row r="64757" spans="1:1" x14ac:dyDescent="0.25">
      <c r="A64757">
        <v>3599131018.514555</v>
      </c>
    </row>
    <row r="64758" spans="1:1" x14ac:dyDescent="0.25">
      <c r="A64758">
        <v>3599131018.5175552</v>
      </c>
    </row>
    <row r="64759" spans="1:1" x14ac:dyDescent="0.25">
      <c r="A64759">
        <v>3599131018.5615582</v>
      </c>
    </row>
    <row r="64760" spans="1:1" x14ac:dyDescent="0.25">
      <c r="A64760">
        <v>3599131018.5625591</v>
      </c>
    </row>
    <row r="64761" spans="1:1" x14ac:dyDescent="0.25">
      <c r="A64761">
        <v>3599131018.5635591</v>
      </c>
    </row>
    <row r="64762" spans="1:1" x14ac:dyDescent="0.25">
      <c r="A64762">
        <v>3599131018.5645595</v>
      </c>
    </row>
    <row r="64763" spans="1:1" x14ac:dyDescent="0.25">
      <c r="A64763">
        <v>3599131018.5695586</v>
      </c>
    </row>
    <row r="64764" spans="1:1" x14ac:dyDescent="0.25">
      <c r="A64764">
        <v>3599131018.6115618</v>
      </c>
    </row>
    <row r="64765" spans="1:1" x14ac:dyDescent="0.25">
      <c r="A64765">
        <v>3599131018.6125622</v>
      </c>
    </row>
    <row r="64766" spans="1:1" x14ac:dyDescent="0.25">
      <c r="A64766">
        <v>3599131018.6135626</v>
      </c>
    </row>
    <row r="64767" spans="1:1" x14ac:dyDescent="0.25">
      <c r="A64767">
        <v>3599131018.614563</v>
      </c>
    </row>
    <row r="64768" spans="1:1" x14ac:dyDescent="0.25">
      <c r="A64768">
        <v>3599131018.6175623</v>
      </c>
    </row>
    <row r="64769" spans="1:1" x14ac:dyDescent="0.25">
      <c r="A64769">
        <v>3599131018.6615653</v>
      </c>
    </row>
    <row r="64770" spans="1:1" x14ac:dyDescent="0.25">
      <c r="A64770">
        <v>3599131018.6625657</v>
      </c>
    </row>
    <row r="64771" spans="1:1" x14ac:dyDescent="0.25">
      <c r="A64771">
        <v>3599131018.6645656</v>
      </c>
    </row>
    <row r="64772" spans="1:1" x14ac:dyDescent="0.25">
      <c r="A64772">
        <v>3599131018.665566</v>
      </c>
    </row>
    <row r="64773" spans="1:1" x14ac:dyDescent="0.25">
      <c r="A64773">
        <v>3599131018.6695657</v>
      </c>
    </row>
    <row r="64774" spans="1:1" x14ac:dyDescent="0.25">
      <c r="A64774">
        <v>3599131018.7115698</v>
      </c>
    </row>
    <row r="64775" spans="1:1" x14ac:dyDescent="0.25">
      <c r="A64775">
        <v>3599131018.7145696</v>
      </c>
    </row>
    <row r="64776" spans="1:1" x14ac:dyDescent="0.25">
      <c r="A64776">
        <v>3599131018.7155695</v>
      </c>
    </row>
    <row r="64777" spans="1:1" x14ac:dyDescent="0.25">
      <c r="A64777">
        <v>3599131018.7165699</v>
      </c>
    </row>
    <row r="64778" spans="1:1" x14ac:dyDescent="0.25">
      <c r="A64778">
        <v>3599131018.7185702</v>
      </c>
    </row>
    <row r="64779" spans="1:1" x14ac:dyDescent="0.25">
      <c r="A64779">
        <v>3599131018.7615724</v>
      </c>
    </row>
    <row r="64780" spans="1:1" x14ac:dyDescent="0.25">
      <c r="A64780">
        <v>3599131018.7625728</v>
      </c>
    </row>
    <row r="64781" spans="1:1" x14ac:dyDescent="0.25">
      <c r="A64781">
        <v>3599131018.7635732</v>
      </c>
    </row>
    <row r="64782" spans="1:1" x14ac:dyDescent="0.25">
      <c r="A64782">
        <v>3599131018.765573</v>
      </c>
    </row>
    <row r="64783" spans="1:1" x14ac:dyDescent="0.25">
      <c r="A64783">
        <v>3599131018.7685733</v>
      </c>
    </row>
    <row r="64784" spans="1:1" x14ac:dyDescent="0.25">
      <c r="A64784">
        <v>3599131018.8115768</v>
      </c>
    </row>
    <row r="64785" spans="1:1" x14ac:dyDescent="0.25">
      <c r="A64785">
        <v>3599131018.8125768</v>
      </c>
    </row>
    <row r="64786" spans="1:1" x14ac:dyDescent="0.25">
      <c r="A64786">
        <v>3599131018.8135767</v>
      </c>
    </row>
    <row r="64787" spans="1:1" x14ac:dyDescent="0.25">
      <c r="A64787">
        <v>3599131018.8145771</v>
      </c>
    </row>
    <row r="64788" spans="1:1" x14ac:dyDescent="0.25">
      <c r="A64788">
        <v>3599131018.8165774</v>
      </c>
    </row>
    <row r="64789" spans="1:1" x14ac:dyDescent="0.25">
      <c r="A64789">
        <v>3599131018.86058</v>
      </c>
    </row>
    <row r="64790" spans="1:1" x14ac:dyDescent="0.25">
      <c r="A64790">
        <v>3599131018.8635802</v>
      </c>
    </row>
    <row r="64791" spans="1:1" x14ac:dyDescent="0.25">
      <c r="A64791">
        <v>3599131018.8645806</v>
      </c>
    </row>
    <row r="64792" spans="1:1" x14ac:dyDescent="0.25">
      <c r="A64792">
        <v>3599131018.8665805</v>
      </c>
    </row>
    <row r="64793" spans="1:1" x14ac:dyDescent="0.25">
      <c r="A64793">
        <v>3599131018.8685803</v>
      </c>
    </row>
    <row r="64794" spans="1:1" x14ac:dyDescent="0.25">
      <c r="A64794">
        <v>3599131018.910584</v>
      </c>
    </row>
    <row r="64795" spans="1:1" x14ac:dyDescent="0.25">
      <c r="A64795">
        <v>3599131018.9125838</v>
      </c>
    </row>
    <row r="64796" spans="1:1" x14ac:dyDescent="0.25">
      <c r="A64796">
        <v>3599131018.9145832</v>
      </c>
    </row>
    <row r="64797" spans="1:1" x14ac:dyDescent="0.25">
      <c r="A64797">
        <v>3599131018.9155836</v>
      </c>
    </row>
    <row r="64798" spans="1:1" x14ac:dyDescent="0.25">
      <c r="A64798">
        <v>3599131018.9175839</v>
      </c>
    </row>
    <row r="64799" spans="1:1" x14ac:dyDescent="0.25">
      <c r="A64799">
        <v>3599131018.961587</v>
      </c>
    </row>
    <row r="64800" spans="1:1" x14ac:dyDescent="0.25">
      <c r="A64800">
        <v>3599131018.9625878</v>
      </c>
    </row>
    <row r="64801" spans="1:1" x14ac:dyDescent="0.25">
      <c r="A64801">
        <v>3599131018.9645872</v>
      </c>
    </row>
    <row r="64802" spans="1:1" x14ac:dyDescent="0.25">
      <c r="A64802">
        <v>3599131018.9655876</v>
      </c>
    </row>
    <row r="64803" spans="1:1" x14ac:dyDescent="0.25">
      <c r="A64803">
        <v>3599131018.9685879</v>
      </c>
    </row>
    <row r="64804" spans="1:1" x14ac:dyDescent="0.25">
      <c r="A64804">
        <v>3599131019.0115905</v>
      </c>
    </row>
    <row r="64805" spans="1:1" x14ac:dyDescent="0.25">
      <c r="A64805">
        <v>3599131019.0125909</v>
      </c>
    </row>
    <row r="64806" spans="1:1" x14ac:dyDescent="0.25">
      <c r="A64806">
        <v>3599131019.0135908</v>
      </c>
    </row>
    <row r="64807" spans="1:1" x14ac:dyDescent="0.25">
      <c r="A64807">
        <v>3599131019.0155907</v>
      </c>
    </row>
    <row r="64808" spans="1:1" x14ac:dyDescent="0.25">
      <c r="A64808">
        <v>3599131019.0165906</v>
      </c>
    </row>
    <row r="64809" spans="1:1" x14ac:dyDescent="0.25">
      <c r="A64809">
        <v>3599131019.061594</v>
      </c>
    </row>
    <row r="64810" spans="1:1" x14ac:dyDescent="0.25">
      <c r="A64810">
        <v>3599131019.0625944</v>
      </c>
    </row>
    <row r="64811" spans="1:1" x14ac:dyDescent="0.25">
      <c r="A64811">
        <v>3599131019.0635948</v>
      </c>
    </row>
    <row r="64812" spans="1:1" x14ac:dyDescent="0.25">
      <c r="A64812">
        <v>3599131019.0655947</v>
      </c>
    </row>
    <row r="64813" spans="1:1" x14ac:dyDescent="0.25">
      <c r="A64813">
        <v>3599131019.0685949</v>
      </c>
    </row>
    <row r="64814" spans="1:1" x14ac:dyDescent="0.25">
      <c r="A64814">
        <v>3599131019.1115971</v>
      </c>
    </row>
    <row r="64815" spans="1:1" x14ac:dyDescent="0.25">
      <c r="A64815">
        <v>3599131019.1125979</v>
      </c>
    </row>
    <row r="64816" spans="1:1" x14ac:dyDescent="0.25">
      <c r="A64816">
        <v>3599131019.1145978</v>
      </c>
    </row>
    <row r="64817" spans="1:1" x14ac:dyDescent="0.25">
      <c r="A64817">
        <v>3599131019.1155982</v>
      </c>
    </row>
    <row r="64818" spans="1:1" x14ac:dyDescent="0.25">
      <c r="A64818">
        <v>3599131019.1175981</v>
      </c>
    </row>
    <row r="64819" spans="1:1" x14ac:dyDescent="0.25">
      <c r="A64819">
        <v>3599131019.1676016</v>
      </c>
    </row>
    <row r="64820" spans="1:1" x14ac:dyDescent="0.25">
      <c r="A64820">
        <v>3599131019.2196054</v>
      </c>
    </row>
    <row r="64821" spans="1:1" x14ac:dyDescent="0.25">
      <c r="A64821">
        <v>3599131019.2216058</v>
      </c>
    </row>
    <row r="64822" spans="1:1" x14ac:dyDescent="0.25">
      <c r="A64822">
        <v>3599131019.2226062</v>
      </c>
    </row>
    <row r="64823" spans="1:1" x14ac:dyDescent="0.25">
      <c r="A64823">
        <v>3599131019.2236061</v>
      </c>
    </row>
    <row r="64824" spans="1:1" x14ac:dyDescent="0.25">
      <c r="A64824">
        <v>3599131019.2246065</v>
      </c>
    </row>
    <row r="64825" spans="1:1" x14ac:dyDescent="0.25">
      <c r="A64825">
        <v>3599131019.2266054</v>
      </c>
    </row>
    <row r="64826" spans="1:1" x14ac:dyDescent="0.25">
      <c r="A64826">
        <v>3599131019.2276063</v>
      </c>
    </row>
    <row r="64827" spans="1:1" x14ac:dyDescent="0.25">
      <c r="A64827">
        <v>3599131019.2296062</v>
      </c>
    </row>
    <row r="64828" spans="1:1" x14ac:dyDescent="0.25">
      <c r="A64828">
        <v>3599131019.263608</v>
      </c>
    </row>
    <row r="64829" spans="1:1" x14ac:dyDescent="0.25">
      <c r="A64829">
        <v>3599131019.2646079</v>
      </c>
    </row>
    <row r="64830" spans="1:1" x14ac:dyDescent="0.25">
      <c r="A64830">
        <v>3599131019.2656088</v>
      </c>
    </row>
    <row r="64831" spans="1:1" x14ac:dyDescent="0.25">
      <c r="A64831">
        <v>3599131019.2676086</v>
      </c>
    </row>
    <row r="64832" spans="1:1" x14ac:dyDescent="0.25">
      <c r="A64832">
        <v>3599131019.2686086</v>
      </c>
    </row>
    <row r="64833" spans="1:1" x14ac:dyDescent="0.25">
      <c r="A64833">
        <v>3599131019.2706089</v>
      </c>
    </row>
    <row r="64834" spans="1:1" x14ac:dyDescent="0.25">
      <c r="A64834">
        <v>3599131019.3116121</v>
      </c>
    </row>
    <row r="64835" spans="1:1" x14ac:dyDescent="0.25">
      <c r="A64835">
        <v>3599131019.313612</v>
      </c>
    </row>
    <row r="64836" spans="1:1" x14ac:dyDescent="0.25">
      <c r="A64836">
        <v>3599131019.3146124</v>
      </c>
    </row>
    <row r="64837" spans="1:1" x14ac:dyDescent="0.25">
      <c r="A64837">
        <v>3599131019.3156128</v>
      </c>
    </row>
    <row r="64838" spans="1:1" x14ac:dyDescent="0.25">
      <c r="A64838">
        <v>3599131019.3176126</v>
      </c>
    </row>
    <row r="64839" spans="1:1" x14ac:dyDescent="0.25">
      <c r="A64839">
        <v>3599131019.3616152</v>
      </c>
    </row>
    <row r="64840" spans="1:1" x14ac:dyDescent="0.25">
      <c r="A64840">
        <v>3599131019.3626156</v>
      </c>
    </row>
    <row r="64841" spans="1:1" x14ac:dyDescent="0.25">
      <c r="A64841">
        <v>3599131019.3646154</v>
      </c>
    </row>
    <row r="64842" spans="1:1" x14ac:dyDescent="0.25">
      <c r="A64842">
        <v>3599131019.3656154</v>
      </c>
    </row>
    <row r="64843" spans="1:1" x14ac:dyDescent="0.25">
      <c r="A64843">
        <v>3599131019.3686156</v>
      </c>
    </row>
    <row r="64844" spans="1:1" x14ac:dyDescent="0.25">
      <c r="A64844">
        <v>3599131019.4146199</v>
      </c>
    </row>
    <row r="64845" spans="1:1" x14ac:dyDescent="0.25">
      <c r="A64845">
        <v>3599131019.4166198</v>
      </c>
    </row>
    <row r="64846" spans="1:1" x14ac:dyDescent="0.25">
      <c r="A64846">
        <v>3599131019.4176202</v>
      </c>
    </row>
    <row r="64847" spans="1:1" x14ac:dyDescent="0.25">
      <c r="A64847">
        <v>3599131019.4196191</v>
      </c>
    </row>
    <row r="64848" spans="1:1" x14ac:dyDescent="0.25">
      <c r="A64848">
        <v>3599131019.4206195</v>
      </c>
    </row>
    <row r="64849" spans="1:1" x14ac:dyDescent="0.25">
      <c r="A64849">
        <v>3599131019.4646225</v>
      </c>
    </row>
    <row r="64850" spans="1:1" x14ac:dyDescent="0.25">
      <c r="A64850">
        <v>3599131019.4676232</v>
      </c>
    </row>
    <row r="64851" spans="1:1" x14ac:dyDescent="0.25">
      <c r="A64851">
        <v>3599131019.4686232</v>
      </c>
    </row>
    <row r="64852" spans="1:1" x14ac:dyDescent="0.25">
      <c r="A64852">
        <v>3599131019.4696236</v>
      </c>
    </row>
    <row r="64853" spans="1:1" x14ac:dyDescent="0.25">
      <c r="A64853">
        <v>3599131019.4716234</v>
      </c>
    </row>
    <row r="64854" spans="1:1" x14ac:dyDescent="0.25">
      <c r="A64854">
        <v>3599131019.5116258</v>
      </c>
    </row>
    <row r="64855" spans="1:1" x14ac:dyDescent="0.25">
      <c r="A64855">
        <v>3599131019.5136261</v>
      </c>
    </row>
    <row r="64856" spans="1:1" x14ac:dyDescent="0.25">
      <c r="A64856">
        <v>3599131019.5146265</v>
      </c>
    </row>
    <row r="64857" spans="1:1" x14ac:dyDescent="0.25">
      <c r="A64857">
        <v>3599131019.5156264</v>
      </c>
    </row>
    <row r="64858" spans="1:1" x14ac:dyDescent="0.25">
      <c r="A64858">
        <v>3599131019.5176263</v>
      </c>
    </row>
    <row r="64859" spans="1:1" x14ac:dyDescent="0.25">
      <c r="A64859">
        <v>3599131019.5616298</v>
      </c>
    </row>
    <row r="64860" spans="1:1" x14ac:dyDescent="0.25">
      <c r="A64860">
        <v>3599131019.5626302</v>
      </c>
    </row>
    <row r="64861" spans="1:1" x14ac:dyDescent="0.25">
      <c r="A64861">
        <v>3599131019.5646296</v>
      </c>
    </row>
    <row r="64862" spans="1:1" x14ac:dyDescent="0.25">
      <c r="A64862">
        <v>3599131019.5656304</v>
      </c>
    </row>
    <row r="64863" spans="1:1" x14ac:dyDescent="0.25">
      <c r="A64863">
        <v>3599131019.5686302</v>
      </c>
    </row>
    <row r="64864" spans="1:1" x14ac:dyDescent="0.25">
      <c r="A64864">
        <v>3599131019.6116333</v>
      </c>
    </row>
    <row r="64865" spans="1:1" x14ac:dyDescent="0.25">
      <c r="A64865">
        <v>3599131019.6136327</v>
      </c>
    </row>
    <row r="64866" spans="1:1" x14ac:dyDescent="0.25">
      <c r="A64866">
        <v>3599131019.6146336</v>
      </c>
    </row>
    <row r="64867" spans="1:1" x14ac:dyDescent="0.25">
      <c r="A64867">
        <v>3599131019.6156335</v>
      </c>
    </row>
    <row r="64868" spans="1:1" x14ac:dyDescent="0.25">
      <c r="A64868">
        <v>3599131019.6176386</v>
      </c>
    </row>
    <row r="64869" spans="1:1" x14ac:dyDescent="0.25">
      <c r="A64869">
        <v>3599131019.6616368</v>
      </c>
    </row>
    <row r="64870" spans="1:1" x14ac:dyDescent="0.25">
      <c r="A64870">
        <v>3599131019.6636372</v>
      </c>
    </row>
    <row r="64871" spans="1:1" x14ac:dyDescent="0.25">
      <c r="A64871">
        <v>3599131019.6646371</v>
      </c>
    </row>
    <row r="64872" spans="1:1" x14ac:dyDescent="0.25">
      <c r="A64872">
        <v>3599131019.6656375</v>
      </c>
    </row>
    <row r="64873" spans="1:1" x14ac:dyDescent="0.25">
      <c r="A64873">
        <v>3599131019.6686368</v>
      </c>
    </row>
    <row r="64874" spans="1:1" x14ac:dyDescent="0.25">
      <c r="A64874">
        <v>3599131019.7126398</v>
      </c>
    </row>
    <row r="64875" spans="1:1" x14ac:dyDescent="0.25">
      <c r="A64875">
        <v>3599131019.7136407</v>
      </c>
    </row>
    <row r="64876" spans="1:1" x14ac:dyDescent="0.25">
      <c r="A64876">
        <v>3599131019.7146406</v>
      </c>
    </row>
    <row r="64877" spans="1:1" x14ac:dyDescent="0.25">
      <c r="A64877">
        <v>3599131019.715641</v>
      </c>
    </row>
    <row r="64878" spans="1:1" x14ac:dyDescent="0.25">
      <c r="A64878">
        <v>3599131019.7176409</v>
      </c>
    </row>
    <row r="64879" spans="1:1" x14ac:dyDescent="0.25">
      <c r="A64879">
        <v>3599131019.7616439</v>
      </c>
    </row>
    <row r="64880" spans="1:1" x14ac:dyDescent="0.25">
      <c r="A64880">
        <v>3599131019.7636437</v>
      </c>
    </row>
    <row r="64881" spans="1:1" x14ac:dyDescent="0.25">
      <c r="A64881">
        <v>3599131019.7646441</v>
      </c>
    </row>
    <row r="64882" spans="1:1" x14ac:dyDescent="0.25">
      <c r="A64882">
        <v>3599131019.7656441</v>
      </c>
    </row>
    <row r="64883" spans="1:1" x14ac:dyDescent="0.25">
      <c r="A64883">
        <v>3599131019.7686439</v>
      </c>
    </row>
    <row r="64884" spans="1:1" x14ac:dyDescent="0.25">
      <c r="A64884">
        <v>3599131019.8116479</v>
      </c>
    </row>
    <row r="64885" spans="1:1" x14ac:dyDescent="0.25">
      <c r="A64885">
        <v>3599131019.8136482</v>
      </c>
    </row>
    <row r="64886" spans="1:1" x14ac:dyDescent="0.25">
      <c r="A64886">
        <v>3599131019.8146482</v>
      </c>
    </row>
    <row r="64887" spans="1:1" x14ac:dyDescent="0.25">
      <c r="A64887">
        <v>3599131019.816648</v>
      </c>
    </row>
    <row r="64888" spans="1:1" x14ac:dyDescent="0.25">
      <c r="A64888">
        <v>3599131019.8176479</v>
      </c>
    </row>
    <row r="64889" spans="1:1" x14ac:dyDescent="0.25">
      <c r="A64889">
        <v>3599131019.8616509</v>
      </c>
    </row>
    <row r="64890" spans="1:1" x14ac:dyDescent="0.25">
      <c r="A64890">
        <v>3599131019.8626513</v>
      </c>
    </row>
    <row r="64891" spans="1:1" x14ac:dyDescent="0.25">
      <c r="A64891">
        <v>3599131019.8646507</v>
      </c>
    </row>
    <row r="64892" spans="1:1" x14ac:dyDescent="0.25">
      <c r="A64892">
        <v>3599131019.8656511</v>
      </c>
    </row>
    <row r="64893" spans="1:1" x14ac:dyDescent="0.25">
      <c r="A64893">
        <v>3599131019.8686514</v>
      </c>
    </row>
    <row r="64894" spans="1:1" x14ac:dyDescent="0.25">
      <c r="A64894">
        <v>3599131019.9116545</v>
      </c>
    </row>
    <row r="64895" spans="1:1" x14ac:dyDescent="0.25">
      <c r="A64895">
        <v>3599131019.9126549</v>
      </c>
    </row>
    <row r="64896" spans="1:1" x14ac:dyDescent="0.25">
      <c r="A64896">
        <v>3599131019.9136553</v>
      </c>
    </row>
    <row r="64897" spans="1:1" x14ac:dyDescent="0.25">
      <c r="A64897">
        <v>3599131019.9156551</v>
      </c>
    </row>
    <row r="64898" spans="1:1" x14ac:dyDescent="0.25">
      <c r="A64898">
        <v>3599131019.9166551</v>
      </c>
    </row>
    <row r="64899" spans="1:1" x14ac:dyDescent="0.25">
      <c r="A64899">
        <v>3599131019.9616585</v>
      </c>
    </row>
    <row r="64900" spans="1:1" x14ac:dyDescent="0.25">
      <c r="A64900">
        <v>3599131019.9636583</v>
      </c>
    </row>
    <row r="64901" spans="1:1" x14ac:dyDescent="0.25">
      <c r="A64901">
        <v>3599131019.9646583</v>
      </c>
    </row>
    <row r="64902" spans="1:1" x14ac:dyDescent="0.25">
      <c r="A64902">
        <v>3599131019.9666586</v>
      </c>
    </row>
    <row r="64903" spans="1:1" x14ac:dyDescent="0.25">
      <c r="A64903">
        <v>3599131019.9686584</v>
      </c>
    </row>
    <row r="64904" spans="1:1" x14ac:dyDescent="0.25">
      <c r="A64904">
        <v>3599131020.0126619</v>
      </c>
    </row>
    <row r="64905" spans="1:1" x14ac:dyDescent="0.25">
      <c r="A64905">
        <v>3599131020.0136623</v>
      </c>
    </row>
    <row r="64906" spans="1:1" x14ac:dyDescent="0.25">
      <c r="A64906">
        <v>3599131020.0156617</v>
      </c>
    </row>
    <row r="64907" spans="1:1" x14ac:dyDescent="0.25">
      <c r="A64907">
        <v>3599131020.0166616</v>
      </c>
    </row>
    <row r="64908" spans="1:1" x14ac:dyDescent="0.25">
      <c r="A64908">
        <v>3599131020.017662</v>
      </c>
    </row>
    <row r="64909" spans="1:1" x14ac:dyDescent="0.25">
      <c r="A64909">
        <v>3599131020.0666656</v>
      </c>
    </row>
    <row r="64910" spans="1:1" x14ac:dyDescent="0.25">
      <c r="A64910">
        <v>3599131020.0676656</v>
      </c>
    </row>
    <row r="64911" spans="1:1" x14ac:dyDescent="0.25">
      <c r="A64911">
        <v>3599131020.0686665</v>
      </c>
    </row>
    <row r="64912" spans="1:1" x14ac:dyDescent="0.25">
      <c r="A64912">
        <v>3599131020.0706663</v>
      </c>
    </row>
    <row r="64913" spans="1:1" x14ac:dyDescent="0.25">
      <c r="A64913">
        <v>3599131020.0716662</v>
      </c>
    </row>
    <row r="64914" spans="1:1" x14ac:dyDescent="0.25">
      <c r="A64914">
        <v>3599131020.112669</v>
      </c>
    </row>
    <row r="64915" spans="1:1" x14ac:dyDescent="0.25">
      <c r="A64915">
        <v>3599131020.1146688</v>
      </c>
    </row>
    <row r="64916" spans="1:1" x14ac:dyDescent="0.25">
      <c r="A64916">
        <v>3599131020.1156693</v>
      </c>
    </row>
    <row r="64917" spans="1:1" x14ac:dyDescent="0.25">
      <c r="A64917">
        <v>3599131020.1176691</v>
      </c>
    </row>
    <row r="64918" spans="1:1" x14ac:dyDescent="0.25">
      <c r="A64918">
        <v>3599131020.1186695</v>
      </c>
    </row>
    <row r="64919" spans="1:1" x14ac:dyDescent="0.25">
      <c r="A64919">
        <v>3599131020.162673</v>
      </c>
    </row>
    <row r="64920" spans="1:1" x14ac:dyDescent="0.25">
      <c r="A64920">
        <v>3599131020.1636729</v>
      </c>
    </row>
    <row r="64921" spans="1:1" x14ac:dyDescent="0.25">
      <c r="A64921">
        <v>3599131020.1646729</v>
      </c>
    </row>
    <row r="64922" spans="1:1" x14ac:dyDescent="0.25">
      <c r="A64922">
        <v>3599131020.1666727</v>
      </c>
    </row>
    <row r="64923" spans="1:1" x14ac:dyDescent="0.25">
      <c r="A64923">
        <v>3599131020.168673</v>
      </c>
    </row>
    <row r="64924" spans="1:1" x14ac:dyDescent="0.25">
      <c r="A64924">
        <v>3599131020.2156758</v>
      </c>
    </row>
    <row r="64925" spans="1:1" x14ac:dyDescent="0.25">
      <c r="A64925">
        <v>3599131020.2166762</v>
      </c>
    </row>
    <row r="64926" spans="1:1" x14ac:dyDescent="0.25">
      <c r="A64926">
        <v>3599131020.2176762</v>
      </c>
    </row>
    <row r="64927" spans="1:1" x14ac:dyDescent="0.25">
      <c r="A64927">
        <v>3599131020.2186766</v>
      </c>
    </row>
    <row r="64928" spans="1:1" x14ac:dyDescent="0.25">
      <c r="A64928">
        <v>3599131020.2206764</v>
      </c>
    </row>
    <row r="64929" spans="1:1" x14ac:dyDescent="0.25">
      <c r="A64929">
        <v>3599131020.2626801</v>
      </c>
    </row>
    <row r="64930" spans="1:1" x14ac:dyDescent="0.25">
      <c r="A64930">
        <v>3599131020.2646799</v>
      </c>
    </row>
    <row r="64931" spans="1:1" x14ac:dyDescent="0.25">
      <c r="A64931">
        <v>3599131020.2656798</v>
      </c>
    </row>
    <row r="64932" spans="1:1" x14ac:dyDescent="0.25">
      <c r="A64932">
        <v>3599131020.2676797</v>
      </c>
    </row>
    <row r="64933" spans="1:1" x14ac:dyDescent="0.25">
      <c r="A64933">
        <v>3599131020.2686801</v>
      </c>
    </row>
    <row r="64934" spans="1:1" x14ac:dyDescent="0.25">
      <c r="A64934">
        <v>3599131020.3126831</v>
      </c>
    </row>
    <row r="64935" spans="1:1" x14ac:dyDescent="0.25">
      <c r="A64935">
        <v>3599131020.3146834</v>
      </c>
    </row>
    <row r="64936" spans="1:1" x14ac:dyDescent="0.25">
      <c r="A64936">
        <v>3599131020.3156834</v>
      </c>
    </row>
    <row r="64937" spans="1:1" x14ac:dyDescent="0.25">
      <c r="A64937">
        <v>3599131020.3176837</v>
      </c>
    </row>
    <row r="64938" spans="1:1" x14ac:dyDescent="0.25">
      <c r="A64938">
        <v>3599131020.3186841</v>
      </c>
    </row>
    <row r="64939" spans="1:1" x14ac:dyDescent="0.25">
      <c r="A64939">
        <v>3599131020.3626866</v>
      </c>
    </row>
    <row r="64940" spans="1:1" x14ac:dyDescent="0.25">
      <c r="A64940">
        <v>3599131020.3636866</v>
      </c>
    </row>
    <row r="64941" spans="1:1" x14ac:dyDescent="0.25">
      <c r="A64941">
        <v>3599131020.3646865</v>
      </c>
    </row>
    <row r="64942" spans="1:1" x14ac:dyDescent="0.25">
      <c r="A64942">
        <v>3599131020.3656869</v>
      </c>
    </row>
    <row r="64943" spans="1:1" x14ac:dyDescent="0.25">
      <c r="A64943">
        <v>3599131020.3686867</v>
      </c>
    </row>
    <row r="64944" spans="1:1" x14ac:dyDescent="0.25">
      <c r="A64944">
        <v>3599131020.4126906</v>
      </c>
    </row>
    <row r="64945" spans="1:1" x14ac:dyDescent="0.25">
      <c r="A64945">
        <v>3599131020.4136906</v>
      </c>
    </row>
    <row r="64946" spans="1:1" x14ac:dyDescent="0.25">
      <c r="A64946">
        <v>3599131020.414691</v>
      </c>
    </row>
    <row r="64947" spans="1:1" x14ac:dyDescent="0.25">
      <c r="A64947">
        <v>3599131020.4166903</v>
      </c>
    </row>
    <row r="64948" spans="1:1" x14ac:dyDescent="0.25">
      <c r="A64948">
        <v>3599131020.4186907</v>
      </c>
    </row>
    <row r="64949" spans="1:1" x14ac:dyDescent="0.25">
      <c r="A64949">
        <v>3599131020.4626937</v>
      </c>
    </row>
    <row r="64950" spans="1:1" x14ac:dyDescent="0.25">
      <c r="A64950">
        <v>3599131020.464694</v>
      </c>
    </row>
    <row r="64951" spans="1:1" x14ac:dyDescent="0.25">
      <c r="A64951">
        <v>3599131020.465694</v>
      </c>
    </row>
    <row r="64952" spans="1:1" x14ac:dyDescent="0.25">
      <c r="A64952">
        <v>3599131020.4676938</v>
      </c>
    </row>
    <row r="64953" spans="1:1" x14ac:dyDescent="0.25">
      <c r="A64953">
        <v>3599131020.4686942</v>
      </c>
    </row>
    <row r="64954" spans="1:1" x14ac:dyDescent="0.25">
      <c r="A64954">
        <v>3599131020.5136976</v>
      </c>
    </row>
    <row r="64955" spans="1:1" x14ac:dyDescent="0.25">
      <c r="A64955">
        <v>3599131020.515698</v>
      </c>
    </row>
    <row r="64956" spans="1:1" x14ac:dyDescent="0.25">
      <c r="A64956">
        <v>3599131020.5166979</v>
      </c>
    </row>
    <row r="64957" spans="1:1" x14ac:dyDescent="0.25">
      <c r="A64957">
        <v>3599131020.5176983</v>
      </c>
    </row>
    <row r="64958" spans="1:1" x14ac:dyDescent="0.25">
      <c r="A64958">
        <v>3599131020.5196977</v>
      </c>
    </row>
    <row r="64959" spans="1:1" x14ac:dyDescent="0.25">
      <c r="A64959">
        <v>3599131020.5627017</v>
      </c>
    </row>
    <row r="64960" spans="1:1" x14ac:dyDescent="0.25">
      <c r="A64960">
        <v>3599131020.5647011</v>
      </c>
    </row>
    <row r="64961" spans="1:1" x14ac:dyDescent="0.25">
      <c r="A64961">
        <v>3599131020.5657015</v>
      </c>
    </row>
    <row r="64962" spans="1:1" x14ac:dyDescent="0.25">
      <c r="A64962">
        <v>3599131020.5677013</v>
      </c>
    </row>
    <row r="64963" spans="1:1" x14ac:dyDescent="0.25">
      <c r="A64963">
        <v>3599131020.5687013</v>
      </c>
    </row>
    <row r="64964" spans="1:1" x14ac:dyDescent="0.25">
      <c r="A64964">
        <v>3599131020.6127043</v>
      </c>
    </row>
    <row r="64965" spans="1:1" x14ac:dyDescent="0.25">
      <c r="A64965">
        <v>3599131020.613708</v>
      </c>
    </row>
    <row r="64966" spans="1:1" x14ac:dyDescent="0.25">
      <c r="A64966">
        <v>3599131020.6157041</v>
      </c>
    </row>
    <row r="64967" spans="1:1" x14ac:dyDescent="0.25">
      <c r="A64967">
        <v>3599131020.6167045</v>
      </c>
    </row>
    <row r="64968" spans="1:1" x14ac:dyDescent="0.25">
      <c r="A64968">
        <v>3599131020.6177049</v>
      </c>
    </row>
    <row r="64969" spans="1:1" x14ac:dyDescent="0.25">
      <c r="A64969">
        <v>3599131020.6627088</v>
      </c>
    </row>
    <row r="64970" spans="1:1" x14ac:dyDescent="0.25">
      <c r="A64970">
        <v>3599131020.6647086</v>
      </c>
    </row>
    <row r="64971" spans="1:1" x14ac:dyDescent="0.25">
      <c r="A64971">
        <v>3599131020.666708</v>
      </c>
    </row>
    <row r="64972" spans="1:1" x14ac:dyDescent="0.25">
      <c r="A64972">
        <v>3599131020.6677089</v>
      </c>
    </row>
    <row r="64973" spans="1:1" x14ac:dyDescent="0.25">
      <c r="A64973">
        <v>3599131020.6697087</v>
      </c>
    </row>
    <row r="64974" spans="1:1" x14ac:dyDescent="0.25">
      <c r="A64974">
        <v>3599131020.7137113</v>
      </c>
    </row>
    <row r="64975" spans="1:1" x14ac:dyDescent="0.25">
      <c r="A64975">
        <v>3599131020.7147112</v>
      </c>
    </row>
    <row r="64976" spans="1:1" x14ac:dyDescent="0.25">
      <c r="A64976">
        <v>3599131020.7157121</v>
      </c>
    </row>
    <row r="64977" spans="1:1" x14ac:dyDescent="0.25">
      <c r="A64977">
        <v>3599131020.7177119</v>
      </c>
    </row>
    <row r="64978" spans="1:1" x14ac:dyDescent="0.25">
      <c r="A64978">
        <v>3599131020.7187119</v>
      </c>
    </row>
    <row r="64979" spans="1:1" x14ac:dyDescent="0.25">
      <c r="A64979">
        <v>3599131020.7627153</v>
      </c>
    </row>
    <row r="64980" spans="1:1" x14ac:dyDescent="0.25">
      <c r="A64980">
        <v>3599131020.7637157</v>
      </c>
    </row>
    <row r="64981" spans="1:1" x14ac:dyDescent="0.25">
      <c r="A64981">
        <v>3599131020.7647157</v>
      </c>
    </row>
    <row r="64982" spans="1:1" x14ac:dyDescent="0.25">
      <c r="A64982">
        <v>3599131020.7657161</v>
      </c>
    </row>
    <row r="64983" spans="1:1" x14ac:dyDescent="0.25">
      <c r="A64983">
        <v>3599131020.7687159</v>
      </c>
    </row>
    <row r="64984" spans="1:1" x14ac:dyDescent="0.25">
      <c r="A64984">
        <v>3599131020.8127189</v>
      </c>
    </row>
    <row r="64985" spans="1:1" x14ac:dyDescent="0.25">
      <c r="A64985">
        <v>3599131020.8137193</v>
      </c>
    </row>
    <row r="64986" spans="1:1" x14ac:dyDescent="0.25">
      <c r="A64986">
        <v>3599131020.8157187</v>
      </c>
    </row>
    <row r="64987" spans="1:1" x14ac:dyDescent="0.25">
      <c r="A64987">
        <v>3599131020.8167186</v>
      </c>
    </row>
    <row r="64988" spans="1:1" x14ac:dyDescent="0.25">
      <c r="A64988">
        <v>3599131020.817719</v>
      </c>
    </row>
    <row r="64989" spans="1:1" x14ac:dyDescent="0.25">
      <c r="A64989">
        <v>3599131020.8627229</v>
      </c>
    </row>
    <row r="64990" spans="1:1" x14ac:dyDescent="0.25">
      <c r="A64990">
        <v>3599131020.8647218</v>
      </c>
    </row>
    <row r="64991" spans="1:1" x14ac:dyDescent="0.25">
      <c r="A64991">
        <v>3599131020.8657222</v>
      </c>
    </row>
    <row r="64992" spans="1:1" x14ac:dyDescent="0.25">
      <c r="A64992">
        <v>3599131020.8677225</v>
      </c>
    </row>
    <row r="64993" spans="1:1" x14ac:dyDescent="0.25">
      <c r="A64993">
        <v>3599131020.8697224</v>
      </c>
    </row>
    <row r="64994" spans="1:1" x14ac:dyDescent="0.25">
      <c r="A64994">
        <v>3599131020.9127264</v>
      </c>
    </row>
    <row r="64995" spans="1:1" x14ac:dyDescent="0.25">
      <c r="A64995">
        <v>3599131020.9147258</v>
      </c>
    </row>
    <row r="64996" spans="1:1" x14ac:dyDescent="0.25">
      <c r="A64996">
        <v>3599131020.9157262</v>
      </c>
    </row>
    <row r="64997" spans="1:1" x14ac:dyDescent="0.25">
      <c r="A64997">
        <v>3599131020.917726</v>
      </c>
    </row>
    <row r="64998" spans="1:1" x14ac:dyDescent="0.25">
      <c r="A64998">
        <v>3599131020.9187264</v>
      </c>
    </row>
    <row r="64999" spans="1:1" x14ac:dyDescent="0.25">
      <c r="A64999">
        <v>3599131020.9637294</v>
      </c>
    </row>
    <row r="65000" spans="1:1" x14ac:dyDescent="0.25">
      <c r="A65000">
        <v>3599131020.9647293</v>
      </c>
    </row>
    <row r="65001" spans="1:1" x14ac:dyDescent="0.25">
      <c r="A65001">
        <v>3599131020.9667287</v>
      </c>
    </row>
    <row r="65002" spans="1:1" x14ac:dyDescent="0.25">
      <c r="A65002">
        <v>3599131020.9677296</v>
      </c>
    </row>
    <row r="65003" spans="1:1" x14ac:dyDescent="0.25">
      <c r="A65003">
        <v>3599131020.9697294</v>
      </c>
    </row>
    <row r="65004" spans="1:1" x14ac:dyDescent="0.25">
      <c r="A65004">
        <v>3599131021.0127335</v>
      </c>
    </row>
    <row r="65005" spans="1:1" x14ac:dyDescent="0.25">
      <c r="A65005">
        <v>3599131021.0147338</v>
      </c>
    </row>
    <row r="65006" spans="1:1" x14ac:dyDescent="0.25">
      <c r="A65006">
        <v>3599131021.0167332</v>
      </c>
    </row>
    <row r="65007" spans="1:1" x14ac:dyDescent="0.25">
      <c r="A65007">
        <v>3599131021.0177336</v>
      </c>
    </row>
    <row r="65008" spans="1:1" x14ac:dyDescent="0.25">
      <c r="A65008">
        <v>3599131021.0187335</v>
      </c>
    </row>
    <row r="65009" spans="1:1" x14ac:dyDescent="0.25">
      <c r="A65009">
        <v>3599131021.0627365</v>
      </c>
    </row>
    <row r="65010" spans="1:1" x14ac:dyDescent="0.25">
      <c r="A65010">
        <v>3599131021.0647368</v>
      </c>
    </row>
    <row r="65011" spans="1:1" x14ac:dyDescent="0.25">
      <c r="A65011">
        <v>3599131021.0657368</v>
      </c>
    </row>
    <row r="65012" spans="1:1" x14ac:dyDescent="0.25">
      <c r="A65012">
        <v>3599131021.0677366</v>
      </c>
    </row>
    <row r="65013" spans="1:1" x14ac:dyDescent="0.25">
      <c r="A65013">
        <v>3599131021.068737</v>
      </c>
    </row>
    <row r="65014" spans="1:1" x14ac:dyDescent="0.25">
      <c r="A65014">
        <v>3599131021.1127405</v>
      </c>
    </row>
    <row r="65015" spans="1:1" x14ac:dyDescent="0.25">
      <c r="A65015">
        <v>3599131021.1137409</v>
      </c>
    </row>
    <row r="65016" spans="1:1" x14ac:dyDescent="0.25">
      <c r="A65016">
        <v>3599131021.1157408</v>
      </c>
    </row>
    <row r="65017" spans="1:1" x14ac:dyDescent="0.25">
      <c r="A65017">
        <v>3599131021.1177402</v>
      </c>
    </row>
    <row r="65018" spans="1:1" x14ac:dyDescent="0.25">
      <c r="A65018">
        <v>3599131021.1187401</v>
      </c>
    </row>
    <row r="65019" spans="1:1" x14ac:dyDescent="0.25">
      <c r="A65019">
        <v>3599131021.1707444</v>
      </c>
    </row>
    <row r="65020" spans="1:1" x14ac:dyDescent="0.25">
      <c r="A65020">
        <v>3599131021.1717443</v>
      </c>
    </row>
    <row r="65021" spans="1:1" x14ac:dyDescent="0.25">
      <c r="A65021">
        <v>3599131021.1737442</v>
      </c>
    </row>
    <row r="65022" spans="1:1" x14ac:dyDescent="0.25">
      <c r="A65022">
        <v>3599131021.1747446</v>
      </c>
    </row>
    <row r="65023" spans="1:1" x14ac:dyDescent="0.25">
      <c r="A65023">
        <v>3599131021.1767445</v>
      </c>
    </row>
    <row r="65024" spans="1:1" x14ac:dyDescent="0.25">
      <c r="A65024">
        <v>3599131021.2157469</v>
      </c>
    </row>
    <row r="65025" spans="1:1" x14ac:dyDescent="0.25">
      <c r="A65025">
        <v>3599131021.2167473</v>
      </c>
    </row>
    <row r="65026" spans="1:1" x14ac:dyDescent="0.25">
      <c r="A65026">
        <v>3599131021.2177477</v>
      </c>
    </row>
    <row r="65027" spans="1:1" x14ac:dyDescent="0.25">
      <c r="A65027">
        <v>3599131021.2197471</v>
      </c>
    </row>
    <row r="65028" spans="1:1" x14ac:dyDescent="0.25">
      <c r="A65028">
        <v>3599131021.2207475</v>
      </c>
    </row>
    <row r="65029" spans="1:1" x14ac:dyDescent="0.25">
      <c r="A65029">
        <v>3599131021.2627516</v>
      </c>
    </row>
    <row r="65030" spans="1:1" x14ac:dyDescent="0.25">
      <c r="A65030">
        <v>3599131021.264751</v>
      </c>
    </row>
    <row r="65031" spans="1:1" x14ac:dyDescent="0.25">
      <c r="A65031">
        <v>3599131021.2657514</v>
      </c>
    </row>
    <row r="65032" spans="1:1" x14ac:dyDescent="0.25">
      <c r="A65032">
        <v>3599131021.2667513</v>
      </c>
    </row>
    <row r="65033" spans="1:1" x14ac:dyDescent="0.25">
      <c r="A65033">
        <v>3599131021.2687507</v>
      </c>
    </row>
    <row r="65034" spans="1:1" x14ac:dyDescent="0.25">
      <c r="A65034">
        <v>3599131021.3167543</v>
      </c>
    </row>
    <row r="65035" spans="1:1" x14ac:dyDescent="0.25">
      <c r="A65035">
        <v>3599131021.3177543</v>
      </c>
    </row>
    <row r="65036" spans="1:1" x14ac:dyDescent="0.25">
      <c r="A65036">
        <v>3599131021.3187547</v>
      </c>
    </row>
    <row r="65037" spans="1:1" x14ac:dyDescent="0.25">
      <c r="A65037">
        <v>3599131021.3207545</v>
      </c>
    </row>
    <row r="65038" spans="1:1" x14ac:dyDescent="0.25">
      <c r="A65038">
        <v>3599131021.3217554</v>
      </c>
    </row>
    <row r="65039" spans="1:1" x14ac:dyDescent="0.25">
      <c r="A65039">
        <v>3599131021.326755</v>
      </c>
    </row>
    <row r="65040" spans="1:1" x14ac:dyDescent="0.25">
      <c r="A65040">
        <v>3599131021.371758</v>
      </c>
    </row>
    <row r="65041" spans="1:1" x14ac:dyDescent="0.25">
      <c r="A65041">
        <v>3599131021.3727584</v>
      </c>
    </row>
    <row r="65042" spans="1:1" x14ac:dyDescent="0.25">
      <c r="A65042">
        <v>3599131021.3737583</v>
      </c>
    </row>
    <row r="65043" spans="1:1" x14ac:dyDescent="0.25">
      <c r="A65043">
        <v>3599131021.3757582</v>
      </c>
    </row>
    <row r="65044" spans="1:1" x14ac:dyDescent="0.25">
      <c r="A65044">
        <v>3599131021.3767586</v>
      </c>
    </row>
    <row r="65045" spans="1:1" x14ac:dyDescent="0.25">
      <c r="A65045">
        <v>3599131021.4217615</v>
      </c>
    </row>
    <row r="65046" spans="1:1" x14ac:dyDescent="0.25">
      <c r="A65046">
        <v>3599131021.4227624</v>
      </c>
    </row>
    <row r="65047" spans="1:1" x14ac:dyDescent="0.25">
      <c r="A65047">
        <v>3599131021.4247618</v>
      </c>
    </row>
    <row r="65048" spans="1:1" x14ac:dyDescent="0.25">
      <c r="A65048">
        <v>3599131021.4257622</v>
      </c>
    </row>
    <row r="65049" spans="1:1" x14ac:dyDescent="0.25">
      <c r="A65049">
        <v>3599131021.4267626</v>
      </c>
    </row>
    <row r="65050" spans="1:1" x14ac:dyDescent="0.25">
      <c r="A65050">
        <v>3599131021.4717655</v>
      </c>
    </row>
    <row r="65051" spans="1:1" x14ac:dyDescent="0.25">
      <c r="A65051">
        <v>3599131021.4737654</v>
      </c>
    </row>
    <row r="65052" spans="1:1" x14ac:dyDescent="0.25">
      <c r="A65052">
        <v>3599131021.4747658</v>
      </c>
    </row>
    <row r="65053" spans="1:1" x14ac:dyDescent="0.25">
      <c r="A65053">
        <v>3599131021.4757662</v>
      </c>
    </row>
    <row r="65054" spans="1:1" x14ac:dyDescent="0.25">
      <c r="A65054">
        <v>3599131021.477766</v>
      </c>
    </row>
    <row r="65055" spans="1:1" x14ac:dyDescent="0.25">
      <c r="A65055">
        <v>3599131021.5217686</v>
      </c>
    </row>
    <row r="65056" spans="1:1" x14ac:dyDescent="0.25">
      <c r="A65056">
        <v>3599131021.522769</v>
      </c>
    </row>
    <row r="65057" spans="1:1" x14ac:dyDescent="0.25">
      <c r="A65057">
        <v>3599131021.5237694</v>
      </c>
    </row>
    <row r="65058" spans="1:1" x14ac:dyDescent="0.25">
      <c r="A65058">
        <v>3599131021.5257692</v>
      </c>
    </row>
    <row r="65059" spans="1:1" x14ac:dyDescent="0.25">
      <c r="A65059">
        <v>3599131021.5277691</v>
      </c>
    </row>
    <row r="65060" spans="1:1" x14ac:dyDescent="0.25">
      <c r="A65060">
        <v>3599131021.5707722</v>
      </c>
    </row>
    <row r="65061" spans="1:1" x14ac:dyDescent="0.25">
      <c r="A65061">
        <v>3599131021.572773</v>
      </c>
    </row>
    <row r="65062" spans="1:1" x14ac:dyDescent="0.25">
      <c r="A65062">
        <v>3599131021.5737729</v>
      </c>
    </row>
    <row r="65063" spans="1:1" x14ac:dyDescent="0.25">
      <c r="A65063">
        <v>3599131021.5747728</v>
      </c>
    </row>
    <row r="65064" spans="1:1" x14ac:dyDescent="0.25">
      <c r="A65064">
        <v>3599131021.5767727</v>
      </c>
    </row>
    <row r="65065" spans="1:1" x14ac:dyDescent="0.25">
      <c r="A65065">
        <v>3599131021.6217756</v>
      </c>
    </row>
    <row r="65066" spans="1:1" x14ac:dyDescent="0.25">
      <c r="A65066">
        <v>3599131021.6227765</v>
      </c>
    </row>
    <row r="65067" spans="1:1" x14ac:dyDescent="0.25">
      <c r="A65067">
        <v>3599131021.6247759</v>
      </c>
    </row>
    <row r="65068" spans="1:1" x14ac:dyDescent="0.25">
      <c r="A65068">
        <v>3599131021.6257763</v>
      </c>
    </row>
    <row r="65069" spans="1:1" x14ac:dyDescent="0.25">
      <c r="A65069">
        <v>3599131021.6277766</v>
      </c>
    </row>
    <row r="65070" spans="1:1" x14ac:dyDescent="0.25">
      <c r="A65070">
        <v>3599131021.6717792</v>
      </c>
    </row>
    <row r="65071" spans="1:1" x14ac:dyDescent="0.25">
      <c r="A65071">
        <v>3599131021.67278</v>
      </c>
    </row>
    <row r="65072" spans="1:1" x14ac:dyDescent="0.25">
      <c r="A65072">
        <v>3599131021.6747799</v>
      </c>
    </row>
    <row r="65073" spans="1:1" x14ac:dyDescent="0.25">
      <c r="A65073">
        <v>3599131021.6757803</v>
      </c>
    </row>
    <row r="65074" spans="1:1" x14ac:dyDescent="0.25">
      <c r="A65074">
        <v>3599131021.6777806</v>
      </c>
    </row>
    <row r="65075" spans="1:1" x14ac:dyDescent="0.25">
      <c r="A65075">
        <v>3599131021.7217827</v>
      </c>
    </row>
    <row r="65076" spans="1:1" x14ac:dyDescent="0.25">
      <c r="A65076">
        <v>3599131021.7227831</v>
      </c>
    </row>
    <row r="65077" spans="1:1" x14ac:dyDescent="0.25">
      <c r="A65077">
        <v>3599131021.7247834</v>
      </c>
    </row>
    <row r="65078" spans="1:1" x14ac:dyDescent="0.25">
      <c r="A65078">
        <v>3599131021.7257833</v>
      </c>
    </row>
    <row r="65079" spans="1:1" x14ac:dyDescent="0.25">
      <c r="A65079">
        <v>3599131021.7267833</v>
      </c>
    </row>
    <row r="65080" spans="1:1" x14ac:dyDescent="0.25">
      <c r="A65080">
        <v>3599131021.7717872</v>
      </c>
    </row>
    <row r="65081" spans="1:1" x14ac:dyDescent="0.25">
      <c r="A65081">
        <v>3599131021.773787</v>
      </c>
    </row>
    <row r="65082" spans="1:1" x14ac:dyDescent="0.25">
      <c r="A65082">
        <v>3599131021.7747874</v>
      </c>
    </row>
    <row r="65083" spans="1:1" x14ac:dyDescent="0.25">
      <c r="A65083">
        <v>3599131021.7767868</v>
      </c>
    </row>
    <row r="65084" spans="1:1" x14ac:dyDescent="0.25">
      <c r="A65084">
        <v>3599131021.7777872</v>
      </c>
    </row>
    <row r="65085" spans="1:1" x14ac:dyDescent="0.25">
      <c r="A65085">
        <v>3599131021.8217902</v>
      </c>
    </row>
    <row r="65086" spans="1:1" x14ac:dyDescent="0.25">
      <c r="A65086">
        <v>3599131021.8227906</v>
      </c>
    </row>
    <row r="65087" spans="1:1" x14ac:dyDescent="0.25">
      <c r="A65087">
        <v>3599131021.8247905</v>
      </c>
    </row>
    <row r="65088" spans="1:1" x14ac:dyDescent="0.25">
      <c r="A65088">
        <v>3599131021.8257904</v>
      </c>
    </row>
    <row r="65089" spans="1:1" x14ac:dyDescent="0.25">
      <c r="A65089">
        <v>3599131021.8267908</v>
      </c>
    </row>
    <row r="65090" spans="1:1" x14ac:dyDescent="0.25">
      <c r="A65090">
        <v>3599131021.8717942</v>
      </c>
    </row>
    <row r="65091" spans="1:1" x14ac:dyDescent="0.25">
      <c r="A65091">
        <v>3599131021.8737936</v>
      </c>
    </row>
    <row r="65092" spans="1:1" x14ac:dyDescent="0.25">
      <c r="A65092">
        <v>3599131021.8747935</v>
      </c>
    </row>
    <row r="65093" spans="1:1" x14ac:dyDescent="0.25">
      <c r="A65093">
        <v>3599131021.8757939</v>
      </c>
    </row>
    <row r="65094" spans="1:1" x14ac:dyDescent="0.25">
      <c r="A65094">
        <v>3599131021.8777938</v>
      </c>
    </row>
    <row r="65095" spans="1:1" x14ac:dyDescent="0.25">
      <c r="A65095">
        <v>3599131021.9217973</v>
      </c>
    </row>
    <row r="65096" spans="1:1" x14ac:dyDescent="0.25">
      <c r="A65096">
        <v>3599131021.9227982</v>
      </c>
    </row>
    <row r="65097" spans="1:1" x14ac:dyDescent="0.25">
      <c r="A65097">
        <v>3599131021.9237981</v>
      </c>
    </row>
    <row r="65098" spans="1:1" x14ac:dyDescent="0.25">
      <c r="A65098">
        <v>3599131021.9257975</v>
      </c>
    </row>
    <row r="65099" spans="1:1" x14ac:dyDescent="0.25">
      <c r="A65099">
        <v>3599131021.9267979</v>
      </c>
    </row>
    <row r="65100" spans="1:1" x14ac:dyDescent="0.25">
      <c r="A65100">
        <v>3599131021.9718008</v>
      </c>
    </row>
    <row r="65101" spans="1:1" x14ac:dyDescent="0.25">
      <c r="A65101">
        <v>3599131021.9738007</v>
      </c>
    </row>
    <row r="65102" spans="1:1" x14ac:dyDescent="0.25">
      <c r="A65102">
        <v>3599131021.9748011</v>
      </c>
    </row>
    <row r="65103" spans="1:1" x14ac:dyDescent="0.25">
      <c r="A65103">
        <v>3599131021.9768009</v>
      </c>
    </row>
    <row r="65104" spans="1:1" x14ac:dyDescent="0.25">
      <c r="A65104">
        <v>3599131021.9778013</v>
      </c>
    </row>
    <row r="65105" spans="1:1" x14ac:dyDescent="0.25">
      <c r="A65105">
        <v>3599131022.0218043</v>
      </c>
    </row>
    <row r="65106" spans="1:1" x14ac:dyDescent="0.25">
      <c r="A65106">
        <v>3599131022.0228047</v>
      </c>
    </row>
    <row r="65107" spans="1:1" x14ac:dyDescent="0.25">
      <c r="A65107">
        <v>3599131022.0238047</v>
      </c>
    </row>
    <row r="65108" spans="1:1" x14ac:dyDescent="0.25">
      <c r="A65108">
        <v>3599131022.025805</v>
      </c>
    </row>
    <row r="65109" spans="1:1" x14ac:dyDescent="0.25">
      <c r="A65109">
        <v>3599131022.0268049</v>
      </c>
    </row>
    <row r="65110" spans="1:1" x14ac:dyDescent="0.25">
      <c r="A65110">
        <v>3599131022.0718079</v>
      </c>
    </row>
    <row r="65111" spans="1:1" x14ac:dyDescent="0.25">
      <c r="A65111">
        <v>3599131022.0728083</v>
      </c>
    </row>
    <row r="65112" spans="1:1" x14ac:dyDescent="0.25">
      <c r="A65112">
        <v>3599131022.0748076</v>
      </c>
    </row>
    <row r="65113" spans="1:1" x14ac:dyDescent="0.25">
      <c r="A65113">
        <v>3599131022.0758085</v>
      </c>
    </row>
    <row r="65114" spans="1:1" x14ac:dyDescent="0.25">
      <c r="A65114">
        <v>3599131022.0778089</v>
      </c>
    </row>
    <row r="65115" spans="1:1" x14ac:dyDescent="0.25">
      <c r="A65115">
        <v>3599131022.1208115</v>
      </c>
    </row>
    <row r="65116" spans="1:1" x14ac:dyDescent="0.25">
      <c r="A65116">
        <v>3599131022.1218119</v>
      </c>
    </row>
    <row r="65117" spans="1:1" x14ac:dyDescent="0.25">
      <c r="A65117">
        <v>3599131022.1238122</v>
      </c>
    </row>
    <row r="65118" spans="1:1" x14ac:dyDescent="0.25">
      <c r="A65118">
        <v>3599131022.1258111</v>
      </c>
    </row>
    <row r="65119" spans="1:1" x14ac:dyDescent="0.25">
      <c r="A65119">
        <v>3599131022.1268115</v>
      </c>
    </row>
    <row r="65120" spans="1:1" x14ac:dyDescent="0.25">
      <c r="A65120">
        <v>3599131022.1718154</v>
      </c>
    </row>
    <row r="65121" spans="1:1" x14ac:dyDescent="0.25">
      <c r="A65121">
        <v>3599131022.1728158</v>
      </c>
    </row>
    <row r="65122" spans="1:1" x14ac:dyDescent="0.25">
      <c r="A65122">
        <v>3599131022.1748152</v>
      </c>
    </row>
    <row r="65123" spans="1:1" x14ac:dyDescent="0.25">
      <c r="A65123">
        <v>3599131022.1758156</v>
      </c>
    </row>
    <row r="65124" spans="1:1" x14ac:dyDescent="0.25">
      <c r="A65124">
        <v>3599131022.1818156</v>
      </c>
    </row>
    <row r="65125" spans="1:1" x14ac:dyDescent="0.25">
      <c r="A65125">
        <v>3599131022.2388206</v>
      </c>
    </row>
    <row r="65126" spans="1:1" x14ac:dyDescent="0.25">
      <c r="A65126">
        <v>3599131022.2408199</v>
      </c>
    </row>
    <row r="65127" spans="1:1" x14ac:dyDescent="0.25">
      <c r="A65127">
        <v>3599131022.2428198</v>
      </c>
    </row>
    <row r="65128" spans="1:1" x14ac:dyDescent="0.25">
      <c r="A65128">
        <v>3599131022.2438207</v>
      </c>
    </row>
    <row r="65129" spans="1:1" x14ac:dyDescent="0.25">
      <c r="A65129">
        <v>3599131022.245821</v>
      </c>
    </row>
    <row r="65130" spans="1:1" x14ac:dyDescent="0.25">
      <c r="A65130">
        <v>3599131022.2468214</v>
      </c>
    </row>
    <row r="65131" spans="1:1" x14ac:dyDescent="0.25">
      <c r="A65131">
        <v>3599131022.2488213</v>
      </c>
    </row>
    <row r="65132" spans="1:1" x14ac:dyDescent="0.25">
      <c r="A65132">
        <v>3599131022.283823</v>
      </c>
    </row>
    <row r="65133" spans="1:1" x14ac:dyDescent="0.25">
      <c r="A65133">
        <v>3599131022.2848234</v>
      </c>
    </row>
    <row r="65134" spans="1:1" x14ac:dyDescent="0.25">
      <c r="A65134">
        <v>3599131022.2868228</v>
      </c>
    </row>
    <row r="65135" spans="1:1" x14ac:dyDescent="0.25">
      <c r="A65135">
        <v>3599131022.2878232</v>
      </c>
    </row>
    <row r="65136" spans="1:1" x14ac:dyDescent="0.25">
      <c r="A65136">
        <v>3599131022.3318262</v>
      </c>
    </row>
    <row r="65137" spans="1:1" x14ac:dyDescent="0.25">
      <c r="A65137">
        <v>3599131022.3328266</v>
      </c>
    </row>
    <row r="65138" spans="1:1" x14ac:dyDescent="0.25">
      <c r="A65138">
        <v>3599131022.333827</v>
      </c>
    </row>
    <row r="65139" spans="1:1" x14ac:dyDescent="0.25">
      <c r="A65139">
        <v>3599131022.3358269</v>
      </c>
    </row>
    <row r="65140" spans="1:1" x14ac:dyDescent="0.25">
      <c r="A65140">
        <v>3599131022.3368273</v>
      </c>
    </row>
    <row r="65141" spans="1:1" x14ac:dyDescent="0.25">
      <c r="A65141">
        <v>3599131022.3818302</v>
      </c>
    </row>
    <row r="65142" spans="1:1" x14ac:dyDescent="0.25">
      <c r="A65142">
        <v>3599131022.3848295</v>
      </c>
    </row>
    <row r="65143" spans="1:1" x14ac:dyDescent="0.25">
      <c r="A65143">
        <v>3599131022.3858304</v>
      </c>
    </row>
    <row r="65144" spans="1:1" x14ac:dyDescent="0.25">
      <c r="A65144">
        <v>3599131022.3878303</v>
      </c>
    </row>
    <row r="65145" spans="1:1" x14ac:dyDescent="0.25">
      <c r="A65145">
        <v>3599131022.3888302</v>
      </c>
    </row>
    <row r="65146" spans="1:1" x14ac:dyDescent="0.25">
      <c r="A65146">
        <v>3599131022.4318342</v>
      </c>
    </row>
    <row r="65147" spans="1:1" x14ac:dyDescent="0.25">
      <c r="A65147">
        <v>3599131022.4338341</v>
      </c>
    </row>
    <row r="65148" spans="1:1" x14ac:dyDescent="0.25">
      <c r="A65148">
        <v>3599131022.4348345</v>
      </c>
    </row>
    <row r="65149" spans="1:1" x14ac:dyDescent="0.25">
      <c r="A65149">
        <v>3599131022.4358344</v>
      </c>
    </row>
    <row r="65150" spans="1:1" x14ac:dyDescent="0.25">
      <c r="A65150">
        <v>3599131022.4378343</v>
      </c>
    </row>
    <row r="65151" spans="1:1" x14ac:dyDescent="0.25">
      <c r="A65151">
        <v>3599131022.4818373</v>
      </c>
    </row>
    <row r="65152" spans="1:1" x14ac:dyDescent="0.25">
      <c r="A65152">
        <v>3599131022.4828367</v>
      </c>
    </row>
    <row r="65153" spans="1:1" x14ac:dyDescent="0.25">
      <c r="A65153">
        <v>3599131022.4838371</v>
      </c>
    </row>
    <row r="65154" spans="1:1" x14ac:dyDescent="0.25">
      <c r="A65154">
        <v>3599131022.4848375</v>
      </c>
    </row>
    <row r="65155" spans="1:1" x14ac:dyDescent="0.25">
      <c r="A65155">
        <v>3599131022.4868374</v>
      </c>
    </row>
    <row r="65156" spans="1:1" x14ac:dyDescent="0.25">
      <c r="A65156">
        <v>3599131022.5368409</v>
      </c>
    </row>
    <row r="65157" spans="1:1" x14ac:dyDescent="0.25">
      <c r="A65157">
        <v>3599131022.5378413</v>
      </c>
    </row>
    <row r="65158" spans="1:1" x14ac:dyDescent="0.25">
      <c r="A65158">
        <v>3599131022.5398407</v>
      </c>
    </row>
    <row r="65159" spans="1:1" x14ac:dyDescent="0.25">
      <c r="A65159">
        <v>3599131022.5408411</v>
      </c>
    </row>
    <row r="65160" spans="1:1" x14ac:dyDescent="0.25">
      <c r="A65160">
        <v>3599131022.541841</v>
      </c>
    </row>
    <row r="65161" spans="1:1" x14ac:dyDescent="0.25">
      <c r="A65161">
        <v>3599131022.5828462</v>
      </c>
    </row>
    <row r="65162" spans="1:1" x14ac:dyDescent="0.25">
      <c r="A65162">
        <v>3599131022.5848441</v>
      </c>
    </row>
    <row r="65163" spans="1:1" x14ac:dyDescent="0.25">
      <c r="A65163">
        <v>3599131022.585845</v>
      </c>
    </row>
    <row r="65164" spans="1:1" x14ac:dyDescent="0.25">
      <c r="A65164">
        <v>3599131022.5868449</v>
      </c>
    </row>
    <row r="65165" spans="1:1" x14ac:dyDescent="0.25">
      <c r="A65165">
        <v>3599131022.5878448</v>
      </c>
    </row>
    <row r="65166" spans="1:1" x14ac:dyDescent="0.25">
      <c r="A65166">
        <v>3599131022.6318474</v>
      </c>
    </row>
    <row r="65167" spans="1:1" x14ac:dyDescent="0.25">
      <c r="A65167">
        <v>3599131022.6338482</v>
      </c>
    </row>
    <row r="65168" spans="1:1" x14ac:dyDescent="0.25">
      <c r="A65168">
        <v>3599131022.6358476</v>
      </c>
    </row>
    <row r="65169" spans="1:1" x14ac:dyDescent="0.25">
      <c r="A65169">
        <v>3599131022.636848</v>
      </c>
    </row>
    <row r="65170" spans="1:1" x14ac:dyDescent="0.25">
      <c r="A65170">
        <v>3599131022.6378479</v>
      </c>
    </row>
    <row r="65171" spans="1:1" x14ac:dyDescent="0.25">
      <c r="A65171">
        <v>3599131022.6818514</v>
      </c>
    </row>
    <row r="65172" spans="1:1" x14ac:dyDescent="0.25">
      <c r="A65172">
        <v>3599131022.6838522</v>
      </c>
    </row>
    <row r="65173" spans="1:1" x14ac:dyDescent="0.25">
      <c r="A65173">
        <v>3599131022.6848521</v>
      </c>
    </row>
    <row r="65174" spans="1:1" x14ac:dyDescent="0.25">
      <c r="A65174">
        <v>3599131022.6868515</v>
      </c>
    </row>
    <row r="65175" spans="1:1" x14ac:dyDescent="0.25">
      <c r="A65175">
        <v>3599131022.6878519</v>
      </c>
    </row>
    <row r="65176" spans="1:1" x14ac:dyDescent="0.25">
      <c r="A65176">
        <v>3599131022.7318549</v>
      </c>
    </row>
    <row r="65177" spans="1:1" x14ac:dyDescent="0.25">
      <c r="A65177">
        <v>3599131022.7328553</v>
      </c>
    </row>
    <row r="65178" spans="1:1" x14ac:dyDescent="0.25">
      <c r="A65178">
        <v>3599131022.7338552</v>
      </c>
    </row>
    <row r="65179" spans="1:1" x14ac:dyDescent="0.25">
      <c r="A65179">
        <v>3599131022.7358551</v>
      </c>
    </row>
    <row r="65180" spans="1:1" x14ac:dyDescent="0.25">
      <c r="A65180">
        <v>3599131022.736855</v>
      </c>
    </row>
    <row r="65181" spans="1:1" x14ac:dyDescent="0.25">
      <c r="A65181">
        <v>3599131022.7818589</v>
      </c>
    </row>
    <row r="65182" spans="1:1" x14ac:dyDescent="0.25">
      <c r="A65182">
        <v>3599131022.7828588</v>
      </c>
    </row>
    <row r="65183" spans="1:1" x14ac:dyDescent="0.25">
      <c r="A65183">
        <v>3599131022.7838593</v>
      </c>
    </row>
    <row r="65184" spans="1:1" x14ac:dyDescent="0.25">
      <c r="A65184">
        <v>3599131022.7848592</v>
      </c>
    </row>
    <row r="65185" spans="1:1" x14ac:dyDescent="0.25">
      <c r="A65185">
        <v>3599131022.7868581</v>
      </c>
    </row>
    <row r="65186" spans="1:1" x14ac:dyDescent="0.25">
      <c r="A65186">
        <v>3599131022.8318615</v>
      </c>
    </row>
    <row r="65187" spans="1:1" x14ac:dyDescent="0.25">
      <c r="A65187">
        <v>3599131022.8328624</v>
      </c>
    </row>
    <row r="65188" spans="1:1" x14ac:dyDescent="0.25">
      <c r="A65188">
        <v>3599131022.8348618</v>
      </c>
    </row>
    <row r="65189" spans="1:1" x14ac:dyDescent="0.25">
      <c r="A65189">
        <v>3599131022.8358626</v>
      </c>
    </row>
    <row r="65190" spans="1:1" x14ac:dyDescent="0.25">
      <c r="A65190">
        <v>3599131022.837863</v>
      </c>
    </row>
    <row r="65191" spans="1:1" x14ac:dyDescent="0.25">
      <c r="A65191">
        <v>3599131022.881865</v>
      </c>
    </row>
    <row r="65192" spans="1:1" x14ac:dyDescent="0.25">
      <c r="A65192">
        <v>3599131022.8838658</v>
      </c>
    </row>
    <row r="65193" spans="1:1" x14ac:dyDescent="0.25">
      <c r="A65193">
        <v>3599131022.8858657</v>
      </c>
    </row>
    <row r="65194" spans="1:1" x14ac:dyDescent="0.25">
      <c r="A65194">
        <v>3599131022.8868661</v>
      </c>
    </row>
    <row r="65195" spans="1:1" x14ac:dyDescent="0.25">
      <c r="A65195">
        <v>3599131022.8888655</v>
      </c>
    </row>
    <row r="65196" spans="1:1" x14ac:dyDescent="0.25">
      <c r="A65196">
        <v>3599131022.9318695</v>
      </c>
    </row>
    <row r="65197" spans="1:1" x14ac:dyDescent="0.25">
      <c r="A65197">
        <v>3599131022.9338694</v>
      </c>
    </row>
    <row r="65198" spans="1:1" x14ac:dyDescent="0.25">
      <c r="A65198">
        <v>3599131022.9348698</v>
      </c>
    </row>
    <row r="65199" spans="1:1" x14ac:dyDescent="0.25">
      <c r="A65199">
        <v>3599131022.9368696</v>
      </c>
    </row>
    <row r="65200" spans="1:1" x14ac:dyDescent="0.25">
      <c r="A65200">
        <v>3599131022.93787</v>
      </c>
    </row>
    <row r="65201" spans="1:1" x14ac:dyDescent="0.25">
      <c r="A65201">
        <v>3599131022.981873</v>
      </c>
    </row>
    <row r="65202" spans="1:1" x14ac:dyDescent="0.25">
      <c r="A65202">
        <v>3599131022.982873</v>
      </c>
    </row>
    <row r="65203" spans="1:1" x14ac:dyDescent="0.25">
      <c r="A65203">
        <v>3599131022.9848723</v>
      </c>
    </row>
    <row r="65204" spans="1:1" x14ac:dyDescent="0.25">
      <c r="A65204">
        <v>3599131022.9858727</v>
      </c>
    </row>
    <row r="65205" spans="1:1" x14ac:dyDescent="0.25">
      <c r="A65205">
        <v>3599131022.9878731</v>
      </c>
    </row>
    <row r="65206" spans="1:1" x14ac:dyDescent="0.25">
      <c r="A65206">
        <v>3599131023.0318766</v>
      </c>
    </row>
    <row r="65207" spans="1:1" x14ac:dyDescent="0.25">
      <c r="A65207">
        <v>3599131023.032877</v>
      </c>
    </row>
    <row r="65208" spans="1:1" x14ac:dyDescent="0.25">
      <c r="A65208">
        <v>3599131023.0338774</v>
      </c>
    </row>
    <row r="65209" spans="1:1" x14ac:dyDescent="0.25">
      <c r="A65209">
        <v>3599131023.0358768</v>
      </c>
    </row>
    <row r="65210" spans="1:1" x14ac:dyDescent="0.25">
      <c r="A65210">
        <v>3599131023.0378766</v>
      </c>
    </row>
    <row r="65211" spans="1:1" x14ac:dyDescent="0.25">
      <c r="A65211">
        <v>3599131023.0818801</v>
      </c>
    </row>
    <row r="65212" spans="1:1" x14ac:dyDescent="0.25">
      <c r="A65212">
        <v>3599131023.0838799</v>
      </c>
    </row>
    <row r="65213" spans="1:1" x14ac:dyDescent="0.25">
      <c r="A65213">
        <v>3599131023.0848799</v>
      </c>
    </row>
    <row r="65214" spans="1:1" x14ac:dyDescent="0.25">
      <c r="A65214">
        <v>3599131023.0868802</v>
      </c>
    </row>
    <row r="65215" spans="1:1" x14ac:dyDescent="0.25">
      <c r="A65215">
        <v>3599131023.0878806</v>
      </c>
    </row>
    <row r="65216" spans="1:1" x14ac:dyDescent="0.25">
      <c r="A65216">
        <v>3599131023.1318846</v>
      </c>
    </row>
    <row r="65217" spans="1:1" x14ac:dyDescent="0.25">
      <c r="A65217">
        <v>3599131023.133883</v>
      </c>
    </row>
    <row r="65218" spans="1:1" x14ac:dyDescent="0.25">
      <c r="A65218">
        <v>3599131023.1348834</v>
      </c>
    </row>
    <row r="65219" spans="1:1" x14ac:dyDescent="0.25">
      <c r="A65219">
        <v>3599131023.1358838</v>
      </c>
    </row>
    <row r="65220" spans="1:1" x14ac:dyDescent="0.25">
      <c r="A65220">
        <v>3599131023.1378837</v>
      </c>
    </row>
    <row r="65221" spans="1:1" x14ac:dyDescent="0.25">
      <c r="A65221">
        <v>3599131023.1828871</v>
      </c>
    </row>
    <row r="65222" spans="1:1" x14ac:dyDescent="0.25">
      <c r="A65222">
        <v>3599131023.183887</v>
      </c>
    </row>
    <row r="65223" spans="1:1" x14ac:dyDescent="0.25">
      <c r="A65223">
        <v>3599131023.1848874</v>
      </c>
    </row>
    <row r="65224" spans="1:1" x14ac:dyDescent="0.25">
      <c r="A65224">
        <v>3599131023.1868877</v>
      </c>
    </row>
    <row r="65225" spans="1:1" x14ac:dyDescent="0.25">
      <c r="A65225">
        <v>3599131023.1878877</v>
      </c>
    </row>
    <row r="65226" spans="1:1" x14ac:dyDescent="0.25">
      <c r="A65226">
        <v>3599131023.2318907</v>
      </c>
    </row>
    <row r="65227" spans="1:1" x14ac:dyDescent="0.25">
      <c r="A65227">
        <v>3599131023.2338905</v>
      </c>
    </row>
    <row r="65228" spans="1:1" x14ac:dyDescent="0.25">
      <c r="A65228">
        <v>3599131023.2348905</v>
      </c>
    </row>
    <row r="65229" spans="1:1" x14ac:dyDescent="0.25">
      <c r="A65229">
        <v>3599131023.2358909</v>
      </c>
    </row>
    <row r="65230" spans="1:1" x14ac:dyDescent="0.25">
      <c r="A65230">
        <v>3599131023.2378907</v>
      </c>
    </row>
    <row r="65231" spans="1:1" x14ac:dyDescent="0.25">
      <c r="A65231">
        <v>3599131023.2818942</v>
      </c>
    </row>
    <row r="65232" spans="1:1" x14ac:dyDescent="0.25">
      <c r="A65232">
        <v>3599131023.2838945</v>
      </c>
    </row>
    <row r="65233" spans="1:1" x14ac:dyDescent="0.25">
      <c r="A65233">
        <v>3599131023.2858944</v>
      </c>
    </row>
    <row r="65234" spans="1:1" x14ac:dyDescent="0.25">
      <c r="A65234">
        <v>3599131023.2868948</v>
      </c>
    </row>
    <row r="65235" spans="1:1" x14ac:dyDescent="0.25">
      <c r="A65235">
        <v>3599131023.2888942</v>
      </c>
    </row>
    <row r="65236" spans="1:1" x14ac:dyDescent="0.25">
      <c r="A65236">
        <v>3599131023.3318977</v>
      </c>
    </row>
    <row r="65237" spans="1:1" x14ac:dyDescent="0.25">
      <c r="A65237">
        <v>3599131023.3338976</v>
      </c>
    </row>
    <row r="65238" spans="1:1" x14ac:dyDescent="0.25">
      <c r="A65238">
        <v>3599131023.3348975</v>
      </c>
    </row>
    <row r="65239" spans="1:1" x14ac:dyDescent="0.25">
      <c r="A65239">
        <v>3599131023.3358979</v>
      </c>
    </row>
    <row r="65240" spans="1:1" x14ac:dyDescent="0.25">
      <c r="A65240">
        <v>3599131023.3378978</v>
      </c>
    </row>
    <row r="65241" spans="1:1" x14ac:dyDescent="0.25">
      <c r="A65241">
        <v>3599131023.3819017</v>
      </c>
    </row>
    <row r="65242" spans="1:1" x14ac:dyDescent="0.25">
      <c r="A65242">
        <v>3599131023.3839016</v>
      </c>
    </row>
    <row r="65243" spans="1:1" x14ac:dyDescent="0.25">
      <c r="A65243">
        <v>3599131023.385901</v>
      </c>
    </row>
    <row r="65244" spans="1:1" x14ac:dyDescent="0.25">
      <c r="A65244">
        <v>3599131023.3879013</v>
      </c>
    </row>
    <row r="65245" spans="1:1" x14ac:dyDescent="0.25">
      <c r="A65245">
        <v>3599131023.3889017</v>
      </c>
    </row>
    <row r="65246" spans="1:1" x14ac:dyDescent="0.25">
      <c r="A65246">
        <v>3599131023.4319043</v>
      </c>
    </row>
    <row r="65247" spans="1:1" x14ac:dyDescent="0.25">
      <c r="A65247">
        <v>3599131023.4329047</v>
      </c>
    </row>
    <row r="65248" spans="1:1" x14ac:dyDescent="0.25">
      <c r="A65248">
        <v>3599131023.4339046</v>
      </c>
    </row>
    <row r="65249" spans="1:1" x14ac:dyDescent="0.25">
      <c r="A65249">
        <v>3599131023.4349051</v>
      </c>
    </row>
    <row r="65250" spans="1:1" x14ac:dyDescent="0.25">
      <c r="A65250">
        <v>3599131023.4369049</v>
      </c>
    </row>
    <row r="65251" spans="1:1" x14ac:dyDescent="0.25">
      <c r="A65251">
        <v>3599131023.4829078</v>
      </c>
    </row>
    <row r="65252" spans="1:1" x14ac:dyDescent="0.25">
      <c r="A65252">
        <v>3599131023.4839082</v>
      </c>
    </row>
    <row r="65253" spans="1:1" x14ac:dyDescent="0.25">
      <c r="A65253">
        <v>3599131023.485908</v>
      </c>
    </row>
    <row r="65254" spans="1:1" x14ac:dyDescent="0.25">
      <c r="A65254">
        <v>3599131023.4869089</v>
      </c>
    </row>
    <row r="65255" spans="1:1" x14ac:dyDescent="0.25">
      <c r="A65255">
        <v>3599131023.4889078</v>
      </c>
    </row>
    <row r="65256" spans="1:1" x14ac:dyDescent="0.25">
      <c r="A65256">
        <v>3599131023.5319118</v>
      </c>
    </row>
    <row r="65257" spans="1:1" x14ac:dyDescent="0.25">
      <c r="A65257">
        <v>3599131023.5339122</v>
      </c>
    </row>
    <row r="65258" spans="1:1" x14ac:dyDescent="0.25">
      <c r="A65258">
        <v>3599131023.5349126</v>
      </c>
    </row>
    <row r="65259" spans="1:1" x14ac:dyDescent="0.25">
      <c r="A65259">
        <v>3599131023.536912</v>
      </c>
    </row>
    <row r="65260" spans="1:1" x14ac:dyDescent="0.25">
      <c r="A65260">
        <v>3599131023.5379128</v>
      </c>
    </row>
    <row r="65261" spans="1:1" x14ac:dyDescent="0.25">
      <c r="A65261">
        <v>3599131023.5819154</v>
      </c>
    </row>
    <row r="65262" spans="1:1" x14ac:dyDescent="0.25">
      <c r="A65262">
        <v>3599131023.5839152</v>
      </c>
    </row>
    <row r="65263" spans="1:1" x14ac:dyDescent="0.25">
      <c r="A65263">
        <v>3599131023.5849156</v>
      </c>
    </row>
    <row r="65264" spans="1:1" x14ac:dyDescent="0.25">
      <c r="A65264">
        <v>3599131023.586915</v>
      </c>
    </row>
    <row r="65265" spans="1:1" x14ac:dyDescent="0.25">
      <c r="A65265">
        <v>3599131023.5879159</v>
      </c>
    </row>
    <row r="65266" spans="1:1" x14ac:dyDescent="0.25">
      <c r="A65266">
        <v>3599131023.6319194</v>
      </c>
    </row>
    <row r="65267" spans="1:1" x14ac:dyDescent="0.25">
      <c r="A65267">
        <v>3599131023.6339192</v>
      </c>
    </row>
    <row r="65268" spans="1:1" x14ac:dyDescent="0.25">
      <c r="A65268">
        <v>3599131023.6349192</v>
      </c>
    </row>
    <row r="65269" spans="1:1" x14ac:dyDescent="0.25">
      <c r="A65269">
        <v>3599131023.6359196</v>
      </c>
    </row>
    <row r="65270" spans="1:1" x14ac:dyDescent="0.25">
      <c r="A65270">
        <v>3599131023.6379189</v>
      </c>
    </row>
    <row r="65271" spans="1:1" x14ac:dyDescent="0.25">
      <c r="A65271">
        <v>3599131023.6819229</v>
      </c>
    </row>
    <row r="65272" spans="1:1" x14ac:dyDescent="0.25">
      <c r="A65272">
        <v>3599131023.6839223</v>
      </c>
    </row>
    <row r="65273" spans="1:1" x14ac:dyDescent="0.25">
      <c r="A65273">
        <v>3599131023.6849227</v>
      </c>
    </row>
    <row r="65274" spans="1:1" x14ac:dyDescent="0.25">
      <c r="A65274">
        <v>3599131023.6869226</v>
      </c>
    </row>
    <row r="65275" spans="1:1" x14ac:dyDescent="0.25">
      <c r="A65275">
        <v>3599131023.6879234</v>
      </c>
    </row>
    <row r="65276" spans="1:1" x14ac:dyDescent="0.25">
      <c r="A65276">
        <v>3599131023.7319264</v>
      </c>
    </row>
    <row r="65277" spans="1:1" x14ac:dyDescent="0.25">
      <c r="A65277">
        <v>3599131023.7339258</v>
      </c>
    </row>
    <row r="65278" spans="1:1" x14ac:dyDescent="0.25">
      <c r="A65278">
        <v>3599131023.7349262</v>
      </c>
    </row>
    <row r="65279" spans="1:1" x14ac:dyDescent="0.25">
      <c r="A65279">
        <v>3599131023.7359262</v>
      </c>
    </row>
    <row r="65280" spans="1:1" x14ac:dyDescent="0.25">
      <c r="A65280">
        <v>3599131023.7379265</v>
      </c>
    </row>
    <row r="65281" spans="1:1" x14ac:dyDescent="0.25">
      <c r="A65281">
        <v>3599131023.7819295</v>
      </c>
    </row>
    <row r="65282" spans="1:1" x14ac:dyDescent="0.25">
      <c r="A65282">
        <v>3599131023.7829299</v>
      </c>
    </row>
    <row r="65283" spans="1:1" x14ac:dyDescent="0.25">
      <c r="A65283">
        <v>3599131023.7849302</v>
      </c>
    </row>
    <row r="65284" spans="1:1" x14ac:dyDescent="0.25">
      <c r="A65284">
        <v>3599131023.7869296</v>
      </c>
    </row>
    <row r="65285" spans="1:1" x14ac:dyDescent="0.25">
      <c r="A65285">
        <v>3599131023.7879305</v>
      </c>
    </row>
    <row r="65286" spans="1:1" x14ac:dyDescent="0.25">
      <c r="A65286">
        <v>3599131023.8319335</v>
      </c>
    </row>
    <row r="65287" spans="1:1" x14ac:dyDescent="0.25">
      <c r="A65287">
        <v>3599131023.8339329</v>
      </c>
    </row>
    <row r="65288" spans="1:1" x14ac:dyDescent="0.25">
      <c r="A65288">
        <v>3599131023.8359337</v>
      </c>
    </row>
    <row r="65289" spans="1:1" x14ac:dyDescent="0.25">
      <c r="A65289">
        <v>3599131023.8379335</v>
      </c>
    </row>
    <row r="65290" spans="1:1" x14ac:dyDescent="0.25">
      <c r="A65290">
        <v>3599131023.8389335</v>
      </c>
    </row>
    <row r="65291" spans="1:1" x14ac:dyDescent="0.25">
      <c r="A65291">
        <v>3599131023.881937</v>
      </c>
    </row>
    <row r="65292" spans="1:1" x14ac:dyDescent="0.25">
      <c r="A65292">
        <v>3599131023.8839374</v>
      </c>
    </row>
    <row r="65293" spans="1:1" x14ac:dyDescent="0.25">
      <c r="A65293">
        <v>3599131023.8849378</v>
      </c>
    </row>
    <row r="65294" spans="1:1" x14ac:dyDescent="0.25">
      <c r="A65294">
        <v>3599131023.8869376</v>
      </c>
    </row>
    <row r="65295" spans="1:1" x14ac:dyDescent="0.25">
      <c r="A65295">
        <v>3599131023.888937</v>
      </c>
    </row>
    <row r="65296" spans="1:1" x14ac:dyDescent="0.25">
      <c r="A65296">
        <v>3599131023.9319406</v>
      </c>
    </row>
    <row r="65297" spans="1:1" x14ac:dyDescent="0.25">
      <c r="A65297">
        <v>3599131023.9339404</v>
      </c>
    </row>
    <row r="65298" spans="1:1" x14ac:dyDescent="0.25">
      <c r="A65298">
        <v>3599131023.9359403</v>
      </c>
    </row>
    <row r="65299" spans="1:1" x14ac:dyDescent="0.25">
      <c r="A65299">
        <v>3599131023.9369407</v>
      </c>
    </row>
    <row r="65300" spans="1:1" x14ac:dyDescent="0.25">
      <c r="A65300">
        <v>3599131023.9379406</v>
      </c>
    </row>
    <row r="65301" spans="1:1" x14ac:dyDescent="0.25">
      <c r="A65301">
        <v>3599131023.981945</v>
      </c>
    </row>
    <row r="65302" spans="1:1" x14ac:dyDescent="0.25">
      <c r="A65302">
        <v>3599131023.9839435</v>
      </c>
    </row>
    <row r="65303" spans="1:1" x14ac:dyDescent="0.25">
      <c r="A65303">
        <v>3599131023.9849434</v>
      </c>
    </row>
    <row r="65304" spans="1:1" x14ac:dyDescent="0.25">
      <c r="A65304">
        <v>3599131023.9859438</v>
      </c>
    </row>
    <row r="65305" spans="1:1" x14ac:dyDescent="0.25">
      <c r="A65305">
        <v>3599131023.9879441</v>
      </c>
    </row>
    <row r="65306" spans="1:1" x14ac:dyDescent="0.25">
      <c r="A65306">
        <v>3599131024.0319471</v>
      </c>
    </row>
    <row r="65307" spans="1:1" x14ac:dyDescent="0.25">
      <c r="A65307">
        <v>3599131024.0329471</v>
      </c>
    </row>
    <row r="65308" spans="1:1" x14ac:dyDescent="0.25">
      <c r="A65308">
        <v>3599131024.0339475</v>
      </c>
    </row>
    <row r="65309" spans="1:1" x14ac:dyDescent="0.25">
      <c r="A65309">
        <v>3599131024.0349479</v>
      </c>
    </row>
    <row r="65310" spans="1:1" x14ac:dyDescent="0.25">
      <c r="A65310">
        <v>3599131024.0369477</v>
      </c>
    </row>
    <row r="65311" spans="1:1" x14ac:dyDescent="0.25">
      <c r="A65311">
        <v>3599131024.0819511</v>
      </c>
    </row>
    <row r="65312" spans="1:1" x14ac:dyDescent="0.25">
      <c r="A65312">
        <v>3599131024.083951</v>
      </c>
    </row>
    <row r="65313" spans="1:1" x14ac:dyDescent="0.25">
      <c r="A65313">
        <v>3599131024.0859509</v>
      </c>
    </row>
    <row r="65314" spans="1:1" x14ac:dyDescent="0.25">
      <c r="A65314">
        <v>3599131024.0869513</v>
      </c>
    </row>
    <row r="65315" spans="1:1" x14ac:dyDescent="0.25">
      <c r="A65315">
        <v>3599131024.0879512</v>
      </c>
    </row>
    <row r="65316" spans="1:1" x14ac:dyDescent="0.25">
      <c r="A65316">
        <v>3599131024.1319542</v>
      </c>
    </row>
    <row r="65317" spans="1:1" x14ac:dyDescent="0.25">
      <c r="A65317">
        <v>3599131024.133955</v>
      </c>
    </row>
    <row r="65318" spans="1:1" x14ac:dyDescent="0.25">
      <c r="A65318">
        <v>3599131024.1359549</v>
      </c>
    </row>
    <row r="65319" spans="1:1" x14ac:dyDescent="0.25">
      <c r="A65319">
        <v>3599131024.1379552</v>
      </c>
    </row>
    <row r="65320" spans="1:1" x14ac:dyDescent="0.25">
      <c r="A65320">
        <v>3599131024.139955</v>
      </c>
    </row>
    <row r="65321" spans="1:1" x14ac:dyDescent="0.25">
      <c r="A65321">
        <v>3599131024.1819582</v>
      </c>
    </row>
    <row r="65322" spans="1:1" x14ac:dyDescent="0.25">
      <c r="A65322">
        <v>3599131024.1829586</v>
      </c>
    </row>
    <row r="65323" spans="1:1" x14ac:dyDescent="0.25">
      <c r="A65323">
        <v>3599131024.1839585</v>
      </c>
    </row>
    <row r="65324" spans="1:1" x14ac:dyDescent="0.25">
      <c r="A65324">
        <v>3599131024.1859579</v>
      </c>
    </row>
    <row r="65325" spans="1:1" x14ac:dyDescent="0.25">
      <c r="A65325">
        <v>3599131024.1889582</v>
      </c>
    </row>
    <row r="65326" spans="1:1" x14ac:dyDescent="0.25">
      <c r="A65326">
        <v>3599131024.2369614</v>
      </c>
    </row>
    <row r="65327" spans="1:1" x14ac:dyDescent="0.25">
      <c r="A65327">
        <v>3599131024.2379613</v>
      </c>
    </row>
    <row r="65328" spans="1:1" x14ac:dyDescent="0.25">
      <c r="A65328">
        <v>3599131024.2389617</v>
      </c>
    </row>
    <row r="65329" spans="1:1" x14ac:dyDescent="0.25">
      <c r="A65329">
        <v>3599131024.2399621</v>
      </c>
    </row>
    <row r="65330" spans="1:1" x14ac:dyDescent="0.25">
      <c r="A65330">
        <v>3599131024.2419615</v>
      </c>
    </row>
    <row r="65331" spans="1:1" x14ac:dyDescent="0.25">
      <c r="A65331">
        <v>3599131024.2469621</v>
      </c>
    </row>
    <row r="65332" spans="1:1" x14ac:dyDescent="0.25">
      <c r="A65332">
        <v>3599131024.2909651</v>
      </c>
    </row>
    <row r="65333" spans="1:1" x14ac:dyDescent="0.25">
      <c r="A65333">
        <v>3599131024.2919664</v>
      </c>
    </row>
    <row r="65334" spans="1:1" x14ac:dyDescent="0.25">
      <c r="A65334">
        <v>3599131024.2939658</v>
      </c>
    </row>
    <row r="65335" spans="1:1" x14ac:dyDescent="0.25">
      <c r="A65335">
        <v>3599131024.2949662</v>
      </c>
    </row>
    <row r="65336" spans="1:1" x14ac:dyDescent="0.25">
      <c r="A65336">
        <v>3599131024.297967</v>
      </c>
    </row>
    <row r="65337" spans="1:1" x14ac:dyDescent="0.25">
      <c r="A65337">
        <v>3599131024.341969</v>
      </c>
    </row>
    <row r="65338" spans="1:1" x14ac:dyDescent="0.25">
      <c r="A65338">
        <v>3599131024.3439693</v>
      </c>
    </row>
    <row r="65339" spans="1:1" x14ac:dyDescent="0.25">
      <c r="A65339">
        <v>3599131024.3449693</v>
      </c>
    </row>
    <row r="65340" spans="1:1" x14ac:dyDescent="0.25">
      <c r="A65340">
        <v>3599131024.3459697</v>
      </c>
    </row>
    <row r="65341" spans="1:1" x14ac:dyDescent="0.25">
      <c r="A65341">
        <v>3599131024.3479705</v>
      </c>
    </row>
    <row r="65342" spans="1:1" x14ac:dyDescent="0.25">
      <c r="A65342">
        <v>3599131024.398973</v>
      </c>
    </row>
    <row r="65343" spans="1:1" x14ac:dyDescent="0.25">
      <c r="A65343">
        <v>3599131024.3999734</v>
      </c>
    </row>
    <row r="65344" spans="1:1" x14ac:dyDescent="0.25">
      <c r="A65344">
        <v>3599131024.4009733</v>
      </c>
    </row>
    <row r="65345" spans="1:1" x14ac:dyDescent="0.25">
      <c r="A65345">
        <v>3599131024.4019737</v>
      </c>
    </row>
    <row r="65346" spans="1:1" x14ac:dyDescent="0.25">
      <c r="A65346">
        <v>3599131024.4039736</v>
      </c>
    </row>
    <row r="65347" spans="1:1" x14ac:dyDescent="0.25">
      <c r="A65347">
        <v>3599131024.4069734</v>
      </c>
    </row>
    <row r="65348" spans="1:1" x14ac:dyDescent="0.25">
      <c r="A65348">
        <v>3599131024.4509773</v>
      </c>
    </row>
    <row r="65349" spans="1:1" x14ac:dyDescent="0.25">
      <c r="A65349">
        <v>3599131024.4519777</v>
      </c>
    </row>
    <row r="65350" spans="1:1" x14ac:dyDescent="0.25">
      <c r="A65350">
        <v>3599131024.4539771</v>
      </c>
    </row>
    <row r="65351" spans="1:1" x14ac:dyDescent="0.25">
      <c r="A65351">
        <v>3599131024.4549775</v>
      </c>
    </row>
    <row r="65352" spans="1:1" x14ac:dyDescent="0.25">
      <c r="A65352">
        <v>3599131024.4589777</v>
      </c>
    </row>
    <row r="65353" spans="1:1" x14ac:dyDescent="0.25">
      <c r="A65353">
        <v>3599131024.5039806</v>
      </c>
    </row>
    <row r="65354" spans="1:1" x14ac:dyDescent="0.25">
      <c r="A65354">
        <v>3599131024.5049806</v>
      </c>
    </row>
    <row r="65355" spans="1:1" x14ac:dyDescent="0.25">
      <c r="A65355">
        <v>3599131024.5069809</v>
      </c>
    </row>
    <row r="65356" spans="1:1" x14ac:dyDescent="0.25">
      <c r="A65356">
        <v>3599131024.5079813</v>
      </c>
    </row>
    <row r="65357" spans="1:1" x14ac:dyDescent="0.25">
      <c r="A65357">
        <v>3599131024.5089817</v>
      </c>
    </row>
    <row r="65358" spans="1:1" x14ac:dyDescent="0.25">
      <c r="A65358">
        <v>3599131024.5509834</v>
      </c>
    </row>
    <row r="65359" spans="1:1" x14ac:dyDescent="0.25">
      <c r="A65359">
        <v>3599131024.5519838</v>
      </c>
    </row>
    <row r="65360" spans="1:1" x14ac:dyDescent="0.25">
      <c r="A65360">
        <v>3599131024.5539842</v>
      </c>
    </row>
    <row r="65361" spans="1:1" x14ac:dyDescent="0.25">
      <c r="A65361">
        <v>3599131024.5549841</v>
      </c>
    </row>
    <row r="65362" spans="1:1" x14ac:dyDescent="0.25">
      <c r="A65362">
        <v>3599131024.5589848</v>
      </c>
    </row>
    <row r="65363" spans="1:1" x14ac:dyDescent="0.25">
      <c r="A65363">
        <v>3599131024.6029878</v>
      </c>
    </row>
    <row r="65364" spans="1:1" x14ac:dyDescent="0.25">
      <c r="A65364">
        <v>3599131024.6039882</v>
      </c>
    </row>
    <row r="65365" spans="1:1" x14ac:dyDescent="0.25">
      <c r="A65365">
        <v>3599131024.6049886</v>
      </c>
    </row>
    <row r="65366" spans="1:1" x14ac:dyDescent="0.25">
      <c r="A65366">
        <v>3599131024.6069889</v>
      </c>
    </row>
    <row r="65367" spans="1:1" x14ac:dyDescent="0.25">
      <c r="A65367">
        <v>3599131024.6089883</v>
      </c>
    </row>
    <row r="65368" spans="1:1" x14ac:dyDescent="0.25">
      <c r="A65368">
        <v>3599131024.650991</v>
      </c>
    </row>
    <row r="65369" spans="1:1" x14ac:dyDescent="0.25">
      <c r="A65369">
        <v>3599131024.6519914</v>
      </c>
    </row>
    <row r="65370" spans="1:1" x14ac:dyDescent="0.25">
      <c r="A65370">
        <v>3599131024.6529913</v>
      </c>
    </row>
    <row r="65371" spans="1:1" x14ac:dyDescent="0.25">
      <c r="A65371">
        <v>3599131024.6539917</v>
      </c>
    </row>
    <row r="65372" spans="1:1" x14ac:dyDescent="0.25">
      <c r="A65372">
        <v>3599131024.6589918</v>
      </c>
    </row>
    <row r="65373" spans="1:1" x14ac:dyDescent="0.25">
      <c r="A65373">
        <v>3599131024.7039952</v>
      </c>
    </row>
    <row r="65374" spans="1:1" x14ac:dyDescent="0.25">
      <c r="A65374">
        <v>3599131024.7059956</v>
      </c>
    </row>
    <row r="65375" spans="1:1" x14ac:dyDescent="0.25">
      <c r="A65375">
        <v>3599131024.7079949</v>
      </c>
    </row>
    <row r="65376" spans="1:1" x14ac:dyDescent="0.25">
      <c r="A65376">
        <v>3599131024.7089953</v>
      </c>
    </row>
    <row r="65377" spans="1:1" x14ac:dyDescent="0.25">
      <c r="A65377">
        <v>3599131024.7099953</v>
      </c>
    </row>
    <row r="65378" spans="1:1" x14ac:dyDescent="0.25">
      <c r="A65378">
        <v>3599131024.7509985</v>
      </c>
    </row>
    <row r="65379" spans="1:1" x14ac:dyDescent="0.25">
      <c r="A65379">
        <v>3599131024.7519989</v>
      </c>
    </row>
    <row r="65380" spans="1:1" x14ac:dyDescent="0.25">
      <c r="A65380">
        <v>3599131024.7539983</v>
      </c>
    </row>
    <row r="65381" spans="1:1" x14ac:dyDescent="0.25">
      <c r="A65381">
        <v>3599131024.7549982</v>
      </c>
    </row>
    <row r="65382" spans="1:1" x14ac:dyDescent="0.25">
      <c r="A65382">
        <v>3599131024.7589989</v>
      </c>
    </row>
    <row r="65383" spans="1:1" x14ac:dyDescent="0.25">
      <c r="A65383">
        <v>3599131024.8030014</v>
      </c>
    </row>
    <row r="65384" spans="1:1" x14ac:dyDescent="0.25">
      <c r="A65384">
        <v>3599131024.8040018</v>
      </c>
    </row>
    <row r="65385" spans="1:1" x14ac:dyDescent="0.25">
      <c r="A65385">
        <v>3599131024.8050022</v>
      </c>
    </row>
    <row r="65386" spans="1:1" x14ac:dyDescent="0.25">
      <c r="A65386">
        <v>3599131024.8070025</v>
      </c>
    </row>
    <row r="65387" spans="1:1" x14ac:dyDescent="0.25">
      <c r="A65387">
        <v>3599131024.8090019</v>
      </c>
    </row>
    <row r="65388" spans="1:1" x14ac:dyDescent="0.25">
      <c r="A65388">
        <v>3599131024.8510051</v>
      </c>
    </row>
    <row r="65389" spans="1:1" x14ac:dyDescent="0.25">
      <c r="A65389">
        <v>3599131024.8520055</v>
      </c>
    </row>
    <row r="65390" spans="1:1" x14ac:dyDescent="0.25">
      <c r="A65390">
        <v>3599131024.8530111</v>
      </c>
    </row>
    <row r="65391" spans="1:1" x14ac:dyDescent="0.25">
      <c r="A65391">
        <v>3599131024.855011</v>
      </c>
    </row>
    <row r="65392" spans="1:1" x14ac:dyDescent="0.25">
      <c r="A65392">
        <v>3599131024.8590112</v>
      </c>
    </row>
    <row r="65393" spans="1:1" x14ac:dyDescent="0.25">
      <c r="A65393">
        <v>3599131024.9030089</v>
      </c>
    </row>
    <row r="65394" spans="1:1" x14ac:dyDescent="0.25">
      <c r="A65394">
        <v>3599131024.9040089</v>
      </c>
    </row>
    <row r="65395" spans="1:1" x14ac:dyDescent="0.25">
      <c r="A65395">
        <v>3599131024.9050126</v>
      </c>
    </row>
    <row r="65396" spans="1:1" x14ac:dyDescent="0.25">
      <c r="A65396">
        <v>3599131024.907012</v>
      </c>
    </row>
    <row r="65397" spans="1:1" x14ac:dyDescent="0.25">
      <c r="A65397">
        <v>3599131024.9090114</v>
      </c>
    </row>
    <row r="65398" spans="1:1" x14ac:dyDescent="0.25">
      <c r="A65398">
        <v>3599131024.9510126</v>
      </c>
    </row>
    <row r="65399" spans="1:1" x14ac:dyDescent="0.25">
      <c r="A65399">
        <v>3599131024.952013</v>
      </c>
    </row>
    <row r="65400" spans="1:1" x14ac:dyDescent="0.25">
      <c r="A65400">
        <v>3599131024.9530129</v>
      </c>
    </row>
    <row r="65401" spans="1:1" x14ac:dyDescent="0.25">
      <c r="A65401">
        <v>3599131024.9540129</v>
      </c>
    </row>
    <row r="65402" spans="1:1" x14ac:dyDescent="0.25">
      <c r="A65402">
        <v>3599131024.959013</v>
      </c>
    </row>
    <row r="65403" spans="1:1" x14ac:dyDescent="0.25">
      <c r="A65403">
        <v>3599131025.003016</v>
      </c>
    </row>
    <row r="65404" spans="1:1" x14ac:dyDescent="0.25">
      <c r="A65404">
        <v>3599131025.0040159</v>
      </c>
    </row>
    <row r="65405" spans="1:1" x14ac:dyDescent="0.25">
      <c r="A65405">
        <v>3599131025.0060163</v>
      </c>
    </row>
    <row r="65406" spans="1:1" x14ac:dyDescent="0.25">
      <c r="A65406">
        <v>3599131025.0070162</v>
      </c>
    </row>
    <row r="65407" spans="1:1" x14ac:dyDescent="0.25">
      <c r="A65407">
        <v>3599131025.0080166</v>
      </c>
    </row>
    <row r="65408" spans="1:1" x14ac:dyDescent="0.25">
      <c r="A65408">
        <v>3599131025.0510192</v>
      </c>
    </row>
    <row r="65409" spans="1:1" x14ac:dyDescent="0.25">
      <c r="A65409">
        <v>3599131025.0520205</v>
      </c>
    </row>
    <row r="65410" spans="1:1" x14ac:dyDescent="0.25">
      <c r="A65410">
        <v>3599131025.0540195</v>
      </c>
    </row>
    <row r="65411" spans="1:1" x14ac:dyDescent="0.25">
      <c r="A65411">
        <v>3599131025.0550246</v>
      </c>
    </row>
    <row r="65412" spans="1:1" x14ac:dyDescent="0.25">
      <c r="A65412">
        <v>3599131025.0590196</v>
      </c>
    </row>
    <row r="65413" spans="1:1" x14ac:dyDescent="0.25">
      <c r="A65413">
        <v>3599131025.1040235</v>
      </c>
    </row>
    <row r="65414" spans="1:1" x14ac:dyDescent="0.25">
      <c r="A65414">
        <v>3599131025.1050234</v>
      </c>
    </row>
    <row r="65415" spans="1:1" x14ac:dyDescent="0.25">
      <c r="A65415">
        <v>3599131025.1060238</v>
      </c>
    </row>
    <row r="65416" spans="1:1" x14ac:dyDescent="0.25">
      <c r="A65416">
        <v>3599131025.1080241</v>
      </c>
    </row>
    <row r="65417" spans="1:1" x14ac:dyDescent="0.25">
      <c r="A65417">
        <v>3599131025.109025</v>
      </c>
    </row>
    <row r="65418" spans="1:1" x14ac:dyDescent="0.25">
      <c r="A65418">
        <v>3599131025.1630273</v>
      </c>
    </row>
    <row r="65419" spans="1:1" x14ac:dyDescent="0.25">
      <c r="A65419">
        <v>3599131025.1640277</v>
      </c>
    </row>
    <row r="65420" spans="1:1" x14ac:dyDescent="0.25">
      <c r="A65420">
        <v>3599131025.1650281</v>
      </c>
    </row>
    <row r="65421" spans="1:1" x14ac:dyDescent="0.25">
      <c r="A65421">
        <v>3599131025.167028</v>
      </c>
    </row>
    <row r="65422" spans="1:1" x14ac:dyDescent="0.25">
      <c r="A65422">
        <v>3599131025.1680284</v>
      </c>
    </row>
    <row r="65423" spans="1:1" x14ac:dyDescent="0.25">
      <c r="A65423">
        <v>3599131025.1700282</v>
      </c>
    </row>
    <row r="65424" spans="1:1" x14ac:dyDescent="0.25">
      <c r="A65424">
        <v>3599131025.2200317</v>
      </c>
    </row>
    <row r="65425" spans="1:1" x14ac:dyDescent="0.25">
      <c r="A65425">
        <v>3599131025.2210321</v>
      </c>
    </row>
    <row r="65426" spans="1:1" x14ac:dyDescent="0.25">
      <c r="A65426">
        <v>3599131025.222033</v>
      </c>
    </row>
    <row r="65427" spans="1:1" x14ac:dyDescent="0.25">
      <c r="A65427">
        <v>3599131025.2240329</v>
      </c>
    </row>
    <row r="65428" spans="1:1" x14ac:dyDescent="0.25">
      <c r="A65428">
        <v>3599131025.2260318</v>
      </c>
    </row>
    <row r="65429" spans="1:1" x14ac:dyDescent="0.25">
      <c r="A65429">
        <v>3599131025.2270322</v>
      </c>
    </row>
    <row r="65430" spans="1:1" x14ac:dyDescent="0.25">
      <c r="A65430">
        <v>3599131025.2730355</v>
      </c>
    </row>
    <row r="65431" spans="1:1" x14ac:dyDescent="0.25">
      <c r="A65431">
        <v>3599131025.2760353</v>
      </c>
    </row>
    <row r="65432" spans="1:1" x14ac:dyDescent="0.25">
      <c r="A65432">
        <v>3599131025.2780352</v>
      </c>
    </row>
    <row r="65433" spans="1:1" x14ac:dyDescent="0.25">
      <c r="A65433">
        <v>3599131025.2790356</v>
      </c>
    </row>
    <row r="65434" spans="1:1" x14ac:dyDescent="0.25">
      <c r="A65434">
        <v>3599131025.2800355</v>
      </c>
    </row>
    <row r="65435" spans="1:1" x14ac:dyDescent="0.25">
      <c r="A65435">
        <v>3599131025.3210387</v>
      </c>
    </row>
    <row r="65436" spans="1:1" x14ac:dyDescent="0.25">
      <c r="A65436">
        <v>3599131025.3220391</v>
      </c>
    </row>
    <row r="65437" spans="1:1" x14ac:dyDescent="0.25">
      <c r="A65437">
        <v>3599131025.324039</v>
      </c>
    </row>
    <row r="65438" spans="1:1" x14ac:dyDescent="0.25">
      <c r="A65438">
        <v>3599131025.3250394</v>
      </c>
    </row>
    <row r="65439" spans="1:1" x14ac:dyDescent="0.25">
      <c r="A65439">
        <v>3599131025.3270392</v>
      </c>
    </row>
    <row r="65440" spans="1:1" x14ac:dyDescent="0.25">
      <c r="A65440">
        <v>3599131025.3700418</v>
      </c>
    </row>
    <row r="65441" spans="1:1" x14ac:dyDescent="0.25">
      <c r="A65441">
        <v>3599131025.3720422</v>
      </c>
    </row>
    <row r="65442" spans="1:1" x14ac:dyDescent="0.25">
      <c r="A65442">
        <v>3599131025.3740416</v>
      </c>
    </row>
    <row r="65443" spans="1:1" x14ac:dyDescent="0.25">
      <c r="A65443">
        <v>3599131025.3750424</v>
      </c>
    </row>
    <row r="65444" spans="1:1" x14ac:dyDescent="0.25">
      <c r="A65444">
        <v>3599131025.3770423</v>
      </c>
    </row>
    <row r="65445" spans="1:1" x14ac:dyDescent="0.25">
      <c r="A65445">
        <v>3599131025.4210458</v>
      </c>
    </row>
    <row r="65446" spans="1:1" x14ac:dyDescent="0.25">
      <c r="A65446">
        <v>3599131025.4220462</v>
      </c>
    </row>
    <row r="65447" spans="1:1" x14ac:dyDescent="0.25">
      <c r="A65447">
        <v>3599131025.424046</v>
      </c>
    </row>
    <row r="65448" spans="1:1" x14ac:dyDescent="0.25">
      <c r="A65448">
        <v>3599131025.4250464</v>
      </c>
    </row>
    <row r="65449" spans="1:1" x14ac:dyDescent="0.25">
      <c r="A65449">
        <v>3599131025.4270463</v>
      </c>
    </row>
    <row r="65450" spans="1:1" x14ac:dyDescent="0.25">
      <c r="A65450">
        <v>3599131025.4720492</v>
      </c>
    </row>
    <row r="65451" spans="1:1" x14ac:dyDescent="0.25">
      <c r="A65451">
        <v>3599131025.4740496</v>
      </c>
    </row>
    <row r="65452" spans="1:1" x14ac:dyDescent="0.25">
      <c r="A65452">
        <v>3599131025.4760494</v>
      </c>
    </row>
    <row r="65453" spans="1:1" x14ac:dyDescent="0.25">
      <c r="A65453">
        <v>3599131025.4780498</v>
      </c>
    </row>
    <row r="65454" spans="1:1" x14ac:dyDescent="0.25">
      <c r="A65454">
        <v>3599131025.4790502</v>
      </c>
    </row>
    <row r="65455" spans="1:1" x14ac:dyDescent="0.25">
      <c r="A65455">
        <v>3599131025.5210533</v>
      </c>
    </row>
    <row r="65456" spans="1:1" x14ac:dyDescent="0.25">
      <c r="A65456">
        <v>3599131025.5220537</v>
      </c>
    </row>
    <row r="65457" spans="1:1" x14ac:dyDescent="0.25">
      <c r="A65457">
        <v>3599131025.5240531</v>
      </c>
    </row>
    <row r="65458" spans="1:1" x14ac:dyDescent="0.25">
      <c r="A65458">
        <v>3599131025.5250535</v>
      </c>
    </row>
    <row r="65459" spans="1:1" x14ac:dyDescent="0.25">
      <c r="A65459">
        <v>3599131025.5270529</v>
      </c>
    </row>
    <row r="65460" spans="1:1" x14ac:dyDescent="0.25">
      <c r="A65460">
        <v>3599131025.5710564</v>
      </c>
    </row>
    <row r="65461" spans="1:1" x14ac:dyDescent="0.25">
      <c r="A65461">
        <v>3599131025.5720572</v>
      </c>
    </row>
    <row r="65462" spans="1:1" x14ac:dyDescent="0.25">
      <c r="A65462">
        <v>3599131025.5740566</v>
      </c>
    </row>
    <row r="65463" spans="1:1" x14ac:dyDescent="0.25">
      <c r="A65463">
        <v>3599131025.575057</v>
      </c>
    </row>
    <row r="65464" spans="1:1" x14ac:dyDescent="0.25">
      <c r="A65464">
        <v>3599131025.5770569</v>
      </c>
    </row>
    <row r="65465" spans="1:1" x14ac:dyDescent="0.25">
      <c r="A65465">
        <v>3599131025.6210599</v>
      </c>
    </row>
    <row r="65466" spans="1:1" x14ac:dyDescent="0.25">
      <c r="A65466">
        <v>3599131025.6220598</v>
      </c>
    </row>
    <row r="65467" spans="1:1" x14ac:dyDescent="0.25">
      <c r="A65467">
        <v>3599131025.6230602</v>
      </c>
    </row>
    <row r="65468" spans="1:1" x14ac:dyDescent="0.25">
      <c r="A65468">
        <v>3599131025.6250601</v>
      </c>
    </row>
    <row r="65469" spans="1:1" x14ac:dyDescent="0.25">
      <c r="A65469">
        <v>3599131025.6270599</v>
      </c>
    </row>
    <row r="65470" spans="1:1" x14ac:dyDescent="0.25">
      <c r="A65470">
        <v>3599131025.670063</v>
      </c>
    </row>
    <row r="65471" spans="1:1" x14ac:dyDescent="0.25">
      <c r="A65471">
        <v>3599131025.6730638</v>
      </c>
    </row>
    <row r="65472" spans="1:1" x14ac:dyDescent="0.25">
      <c r="A65472">
        <v>3599131025.6740642</v>
      </c>
    </row>
    <row r="65473" spans="1:1" x14ac:dyDescent="0.25">
      <c r="A65473">
        <v>3599131025.6750641</v>
      </c>
    </row>
    <row r="65474" spans="1:1" x14ac:dyDescent="0.25">
      <c r="A65474">
        <v>3599131025.6770639</v>
      </c>
    </row>
    <row r="65475" spans="1:1" x14ac:dyDescent="0.25">
      <c r="A65475">
        <v>3599131025.721067</v>
      </c>
    </row>
    <row r="65476" spans="1:1" x14ac:dyDescent="0.25">
      <c r="A65476">
        <v>3599131025.7220674</v>
      </c>
    </row>
    <row r="65477" spans="1:1" x14ac:dyDescent="0.25">
      <c r="A65477">
        <v>3599131025.7230678</v>
      </c>
    </row>
    <row r="65478" spans="1:1" x14ac:dyDescent="0.25">
      <c r="A65478">
        <v>3599131025.7250671</v>
      </c>
    </row>
    <row r="65479" spans="1:1" x14ac:dyDescent="0.25">
      <c r="A65479">
        <v>3599131025.727067</v>
      </c>
    </row>
    <row r="65480" spans="1:1" x14ac:dyDescent="0.25">
      <c r="A65480">
        <v>3599131025.7710705</v>
      </c>
    </row>
    <row r="65481" spans="1:1" x14ac:dyDescent="0.25">
      <c r="A65481">
        <v>3599131025.7720709</v>
      </c>
    </row>
    <row r="65482" spans="1:1" x14ac:dyDescent="0.25">
      <c r="A65482">
        <v>3599131025.7730713</v>
      </c>
    </row>
    <row r="65483" spans="1:1" x14ac:dyDescent="0.25">
      <c r="A65483">
        <v>3599131025.7740712</v>
      </c>
    </row>
    <row r="65484" spans="1:1" x14ac:dyDescent="0.25">
      <c r="A65484">
        <v>3599131025.777071</v>
      </c>
    </row>
    <row r="65485" spans="1:1" x14ac:dyDescent="0.25">
      <c r="A65485">
        <v>3599131025.8200746</v>
      </c>
    </row>
    <row r="65486" spans="1:1" x14ac:dyDescent="0.25">
      <c r="A65486">
        <v>3599131025.8220744</v>
      </c>
    </row>
    <row r="65487" spans="1:1" x14ac:dyDescent="0.25">
      <c r="A65487">
        <v>3599131025.8230743</v>
      </c>
    </row>
    <row r="65488" spans="1:1" x14ac:dyDescent="0.25">
      <c r="A65488">
        <v>3599131025.8250742</v>
      </c>
    </row>
    <row r="65489" spans="1:1" x14ac:dyDescent="0.25">
      <c r="A65489">
        <v>3599131025.8270745</v>
      </c>
    </row>
    <row r="65490" spans="1:1" x14ac:dyDescent="0.25">
      <c r="A65490">
        <v>3599131025.8700781</v>
      </c>
    </row>
    <row r="65491" spans="1:1" x14ac:dyDescent="0.25">
      <c r="A65491">
        <v>3599131025.8710785</v>
      </c>
    </row>
    <row r="65492" spans="1:1" x14ac:dyDescent="0.25">
      <c r="A65492">
        <v>3599131025.8720784</v>
      </c>
    </row>
    <row r="65493" spans="1:1" x14ac:dyDescent="0.25">
      <c r="A65493">
        <v>3599131025.8740778</v>
      </c>
    </row>
    <row r="65494" spans="1:1" x14ac:dyDescent="0.25">
      <c r="A65494">
        <v>3599131025.8770776</v>
      </c>
    </row>
    <row r="65495" spans="1:1" x14ac:dyDescent="0.25">
      <c r="A65495">
        <v>3599131025.9210811</v>
      </c>
    </row>
    <row r="65496" spans="1:1" x14ac:dyDescent="0.25">
      <c r="A65496">
        <v>3599131025.9220815</v>
      </c>
    </row>
    <row r="65497" spans="1:1" x14ac:dyDescent="0.25">
      <c r="A65497">
        <v>3599131025.9240813</v>
      </c>
    </row>
    <row r="65498" spans="1:1" x14ac:dyDescent="0.25">
      <c r="A65498">
        <v>3599131025.9250817</v>
      </c>
    </row>
    <row r="65499" spans="1:1" x14ac:dyDescent="0.25">
      <c r="A65499">
        <v>3599131025.9270821</v>
      </c>
    </row>
    <row r="65500" spans="1:1" x14ac:dyDescent="0.25">
      <c r="A65500">
        <v>3599131025.9710846</v>
      </c>
    </row>
    <row r="65501" spans="1:1" x14ac:dyDescent="0.25">
      <c r="A65501">
        <v>3599131025.972085</v>
      </c>
    </row>
    <row r="65502" spans="1:1" x14ac:dyDescent="0.25">
      <c r="A65502">
        <v>3599131025.9740849</v>
      </c>
    </row>
    <row r="65503" spans="1:1" x14ac:dyDescent="0.25">
      <c r="A65503">
        <v>3599131025.9750853</v>
      </c>
    </row>
    <row r="65504" spans="1:1" x14ac:dyDescent="0.25">
      <c r="A65504">
        <v>3599131025.9770846</v>
      </c>
    </row>
    <row r="65505" spans="1:1" x14ac:dyDescent="0.25">
      <c r="A65505">
        <v>3599131026.0210886</v>
      </c>
    </row>
    <row r="65506" spans="1:1" x14ac:dyDescent="0.25">
      <c r="A65506">
        <v>3599131026.0220885</v>
      </c>
    </row>
    <row r="65507" spans="1:1" x14ac:dyDescent="0.25">
      <c r="A65507">
        <v>3599131026.0230889</v>
      </c>
    </row>
    <row r="65508" spans="1:1" x14ac:dyDescent="0.25">
      <c r="A65508">
        <v>3599131026.0240889</v>
      </c>
    </row>
    <row r="65509" spans="1:1" x14ac:dyDescent="0.25">
      <c r="A65509">
        <v>3599131026.0270886</v>
      </c>
    </row>
    <row r="65510" spans="1:1" x14ac:dyDescent="0.25">
      <c r="A65510">
        <v>3599131026.0710921</v>
      </c>
    </row>
    <row r="65511" spans="1:1" x14ac:dyDescent="0.25">
      <c r="A65511">
        <v>3599131026.0720921</v>
      </c>
    </row>
    <row r="65512" spans="1:1" x14ac:dyDescent="0.25">
      <c r="A65512">
        <v>3599131026.073092</v>
      </c>
    </row>
    <row r="65513" spans="1:1" x14ac:dyDescent="0.25">
      <c r="A65513">
        <v>3599131026.0750918</v>
      </c>
    </row>
    <row r="65514" spans="1:1" x14ac:dyDescent="0.25">
      <c r="A65514">
        <v>3599131026.0770922</v>
      </c>
    </row>
    <row r="65515" spans="1:1" x14ac:dyDescent="0.25">
      <c r="A65515">
        <v>3599131026.1210957</v>
      </c>
    </row>
    <row r="65516" spans="1:1" x14ac:dyDescent="0.25">
      <c r="A65516">
        <v>3599131026.1220961</v>
      </c>
    </row>
    <row r="65517" spans="1:1" x14ac:dyDescent="0.25">
      <c r="A65517">
        <v>3599131026.123096</v>
      </c>
    </row>
    <row r="65518" spans="1:1" x14ac:dyDescent="0.25">
      <c r="A65518">
        <v>3599131026.1240964</v>
      </c>
    </row>
    <row r="65519" spans="1:1" x14ac:dyDescent="0.25">
      <c r="A65519">
        <v>3599131026.1270952</v>
      </c>
    </row>
    <row r="65520" spans="1:1" x14ac:dyDescent="0.25">
      <c r="A65520">
        <v>3599131026.1710987</v>
      </c>
    </row>
    <row r="65521" spans="1:1" x14ac:dyDescent="0.25">
      <c r="A65521">
        <v>3599131026.1720996</v>
      </c>
    </row>
    <row r="65522" spans="1:1" x14ac:dyDescent="0.25">
      <c r="A65522">
        <v>3599131026.174099</v>
      </c>
    </row>
    <row r="65523" spans="1:1" x14ac:dyDescent="0.25">
      <c r="A65523">
        <v>3599131026.1750994</v>
      </c>
    </row>
    <row r="65524" spans="1:1" x14ac:dyDescent="0.25">
      <c r="A65524">
        <v>3599131026.1810994</v>
      </c>
    </row>
    <row r="65525" spans="1:1" x14ac:dyDescent="0.25">
      <c r="A65525">
        <v>3599131026.2231026</v>
      </c>
    </row>
    <row r="65526" spans="1:1" x14ac:dyDescent="0.25">
      <c r="A65526">
        <v>3599131026.224103</v>
      </c>
    </row>
    <row r="65527" spans="1:1" x14ac:dyDescent="0.25">
      <c r="A65527">
        <v>3599131026.2261024</v>
      </c>
    </row>
    <row r="65528" spans="1:1" x14ac:dyDescent="0.25">
      <c r="A65528">
        <v>3599131026.2271028</v>
      </c>
    </row>
    <row r="65529" spans="1:1" x14ac:dyDescent="0.25">
      <c r="A65529">
        <v>3599131026.2281032</v>
      </c>
    </row>
    <row r="65530" spans="1:1" x14ac:dyDescent="0.25">
      <c r="A65530">
        <v>3599131026.2711062</v>
      </c>
    </row>
    <row r="65531" spans="1:1" x14ac:dyDescent="0.25">
      <c r="A65531">
        <v>3599131026.2741065</v>
      </c>
    </row>
    <row r="65532" spans="1:1" x14ac:dyDescent="0.25">
      <c r="A65532">
        <v>3599131026.2761073</v>
      </c>
    </row>
    <row r="65533" spans="1:1" x14ac:dyDescent="0.25">
      <c r="A65533">
        <v>3599131026.2781067</v>
      </c>
    </row>
    <row r="65534" spans="1:1" x14ac:dyDescent="0.25">
      <c r="A65534">
        <v>3599131026.2791066</v>
      </c>
    </row>
    <row r="65535" spans="1:1" x14ac:dyDescent="0.25">
      <c r="A65535">
        <v>3599131026.3221097</v>
      </c>
    </row>
    <row r="65536" spans="1:1" x14ac:dyDescent="0.25">
      <c r="A65536">
        <v>3599131026.32411</v>
      </c>
    </row>
    <row r="65537" spans="1:1" x14ac:dyDescent="0.25">
      <c r="A65537">
        <v>3599131026.3261094</v>
      </c>
    </row>
    <row r="65538" spans="1:1" x14ac:dyDescent="0.25">
      <c r="A65538">
        <v>3599131026.3271098</v>
      </c>
    </row>
    <row r="65539" spans="1:1" x14ac:dyDescent="0.25">
      <c r="A65539">
        <v>3599131026.3281102</v>
      </c>
    </row>
    <row r="65540" spans="1:1" x14ac:dyDescent="0.25">
      <c r="A65540">
        <v>3599131026.3711133</v>
      </c>
    </row>
    <row r="65541" spans="1:1" x14ac:dyDescent="0.25">
      <c r="A65541">
        <v>3599131026.3721137</v>
      </c>
    </row>
    <row r="65542" spans="1:1" x14ac:dyDescent="0.25">
      <c r="A65542">
        <v>3599131026.3741136</v>
      </c>
    </row>
    <row r="65543" spans="1:1" x14ac:dyDescent="0.25">
      <c r="A65543">
        <v>3599131026.375114</v>
      </c>
    </row>
    <row r="65544" spans="1:1" x14ac:dyDescent="0.25">
      <c r="A65544">
        <v>3599131026.3771138</v>
      </c>
    </row>
    <row r="65545" spans="1:1" x14ac:dyDescent="0.25">
      <c r="A65545">
        <v>3599131026.4201169</v>
      </c>
    </row>
    <row r="65546" spans="1:1" x14ac:dyDescent="0.25">
      <c r="A65546">
        <v>3599131026.4211173</v>
      </c>
    </row>
    <row r="65547" spans="1:1" x14ac:dyDescent="0.25">
      <c r="A65547">
        <v>3599131026.4231172</v>
      </c>
    </row>
    <row r="65548" spans="1:1" x14ac:dyDescent="0.25">
      <c r="A65548">
        <v>3599131026.425117</v>
      </c>
    </row>
    <row r="65549" spans="1:1" x14ac:dyDescent="0.25">
      <c r="A65549">
        <v>3599131026.4271169</v>
      </c>
    </row>
    <row r="65550" spans="1:1" x14ac:dyDescent="0.25">
      <c r="A65550">
        <v>3599131026.4701209</v>
      </c>
    </row>
    <row r="65551" spans="1:1" x14ac:dyDescent="0.25">
      <c r="A65551">
        <v>3599131026.4731202</v>
      </c>
    </row>
    <row r="65552" spans="1:1" x14ac:dyDescent="0.25">
      <c r="A65552">
        <v>3599131026.4741206</v>
      </c>
    </row>
    <row r="65553" spans="1:1" x14ac:dyDescent="0.25">
      <c r="A65553">
        <v>3599131026.4761209</v>
      </c>
    </row>
    <row r="65554" spans="1:1" x14ac:dyDescent="0.25">
      <c r="A65554">
        <v>3599131026.4781208</v>
      </c>
    </row>
    <row r="65555" spans="1:1" x14ac:dyDescent="0.25">
      <c r="A65555">
        <v>3599131026.5211239</v>
      </c>
    </row>
    <row r="65556" spans="1:1" x14ac:dyDescent="0.25">
      <c r="A65556">
        <v>3599131026.5231242</v>
      </c>
    </row>
    <row r="65557" spans="1:1" x14ac:dyDescent="0.25">
      <c r="A65557">
        <v>3599131026.5241246</v>
      </c>
    </row>
    <row r="65558" spans="1:1" x14ac:dyDescent="0.25">
      <c r="A65558">
        <v>3599131026.5261245</v>
      </c>
    </row>
    <row r="65559" spans="1:1" x14ac:dyDescent="0.25">
      <c r="A65559">
        <v>3599131026.5271249</v>
      </c>
    </row>
    <row r="65560" spans="1:1" x14ac:dyDescent="0.25">
      <c r="A65560">
        <v>3599131026.5711269</v>
      </c>
    </row>
    <row r="65561" spans="1:1" x14ac:dyDescent="0.25">
      <c r="A65561">
        <v>3599131026.5721273</v>
      </c>
    </row>
    <row r="65562" spans="1:1" x14ac:dyDescent="0.25">
      <c r="A65562">
        <v>3599131026.5731277</v>
      </c>
    </row>
    <row r="65563" spans="1:1" x14ac:dyDescent="0.25">
      <c r="A65563">
        <v>3599131026.5751276</v>
      </c>
    </row>
    <row r="65564" spans="1:1" x14ac:dyDescent="0.25">
      <c r="A65564">
        <v>3599131026.577127</v>
      </c>
    </row>
    <row r="65565" spans="1:1" x14ac:dyDescent="0.25">
      <c r="A65565">
        <v>3599131026.6211314</v>
      </c>
    </row>
    <row r="65566" spans="1:1" x14ac:dyDescent="0.25">
      <c r="A65566">
        <v>3599131026.6221318</v>
      </c>
    </row>
    <row r="65567" spans="1:1" x14ac:dyDescent="0.25">
      <c r="A65567">
        <v>3599131026.6241312</v>
      </c>
    </row>
    <row r="65568" spans="1:1" x14ac:dyDescent="0.25">
      <c r="A65568">
        <v>3599131026.6251316</v>
      </c>
    </row>
    <row r="65569" spans="1:1" x14ac:dyDescent="0.25">
      <c r="A65569">
        <v>3599131026.6271315</v>
      </c>
    </row>
    <row r="65570" spans="1:1" x14ac:dyDescent="0.25">
      <c r="A65570">
        <v>3599131026.6711345</v>
      </c>
    </row>
    <row r="65571" spans="1:1" x14ac:dyDescent="0.25">
      <c r="A65571">
        <v>3599131026.6721349</v>
      </c>
    </row>
    <row r="65572" spans="1:1" x14ac:dyDescent="0.25">
      <c r="A65572">
        <v>3599131026.6731348</v>
      </c>
    </row>
    <row r="65573" spans="1:1" x14ac:dyDescent="0.25">
      <c r="A65573">
        <v>3599131026.6741352</v>
      </c>
    </row>
    <row r="65574" spans="1:1" x14ac:dyDescent="0.25">
      <c r="A65574">
        <v>3599131026.677135</v>
      </c>
    </row>
    <row r="65575" spans="1:1" x14ac:dyDescent="0.25">
      <c r="A65575">
        <v>3599131026.7211385</v>
      </c>
    </row>
    <row r="65576" spans="1:1" x14ac:dyDescent="0.25">
      <c r="A65576">
        <v>3599131026.7221389</v>
      </c>
    </row>
    <row r="65577" spans="1:1" x14ac:dyDescent="0.25">
      <c r="A65577">
        <v>3599131026.7241383</v>
      </c>
    </row>
    <row r="65578" spans="1:1" x14ac:dyDescent="0.25">
      <c r="A65578">
        <v>3599131026.7261381</v>
      </c>
    </row>
    <row r="65579" spans="1:1" x14ac:dyDescent="0.25">
      <c r="A65579">
        <v>3599131026.7271385</v>
      </c>
    </row>
    <row r="65580" spans="1:1" x14ac:dyDescent="0.25">
      <c r="A65580">
        <v>3599131026.7711415</v>
      </c>
    </row>
    <row r="65581" spans="1:1" x14ac:dyDescent="0.25">
      <c r="A65581">
        <v>3599131026.7721419</v>
      </c>
    </row>
    <row r="65582" spans="1:1" x14ac:dyDescent="0.25">
      <c r="A65582">
        <v>3599131026.7741418</v>
      </c>
    </row>
    <row r="65583" spans="1:1" x14ac:dyDescent="0.25">
      <c r="A65583">
        <v>3599131026.7751422</v>
      </c>
    </row>
    <row r="65584" spans="1:1" x14ac:dyDescent="0.25">
      <c r="A65584">
        <v>3599131026.777142</v>
      </c>
    </row>
    <row r="65585" spans="1:1" x14ac:dyDescent="0.25">
      <c r="A65585">
        <v>3599131026.8211446</v>
      </c>
    </row>
    <row r="65586" spans="1:1" x14ac:dyDescent="0.25">
      <c r="A65586">
        <v>3599131026.8221455</v>
      </c>
    </row>
    <row r="65587" spans="1:1" x14ac:dyDescent="0.25">
      <c r="A65587">
        <v>3599131026.8241448</v>
      </c>
    </row>
    <row r="65588" spans="1:1" x14ac:dyDescent="0.25">
      <c r="A65588">
        <v>3599131026.8251457</v>
      </c>
    </row>
    <row r="65589" spans="1:1" x14ac:dyDescent="0.25">
      <c r="A65589">
        <v>3599131026.8271451</v>
      </c>
    </row>
    <row r="65590" spans="1:1" x14ac:dyDescent="0.25">
      <c r="A65590">
        <v>3599131026.8701487</v>
      </c>
    </row>
    <row r="65591" spans="1:1" x14ac:dyDescent="0.25">
      <c r="A65591">
        <v>3599131026.8711491</v>
      </c>
    </row>
    <row r="65592" spans="1:1" x14ac:dyDescent="0.25">
      <c r="A65592">
        <v>3599131026.872149</v>
      </c>
    </row>
    <row r="65593" spans="1:1" x14ac:dyDescent="0.25">
      <c r="A65593">
        <v>3599131026.8741488</v>
      </c>
    </row>
    <row r="65594" spans="1:1" x14ac:dyDescent="0.25">
      <c r="A65594">
        <v>3599131026.8771491</v>
      </c>
    </row>
    <row r="65595" spans="1:1" x14ac:dyDescent="0.25">
      <c r="A65595">
        <v>3599131026.9211526</v>
      </c>
    </row>
    <row r="65596" spans="1:1" x14ac:dyDescent="0.25">
      <c r="A65596">
        <v>3599131026.922153</v>
      </c>
    </row>
    <row r="65597" spans="1:1" x14ac:dyDescent="0.25">
      <c r="A65597">
        <v>3599131026.9241519</v>
      </c>
    </row>
    <row r="65598" spans="1:1" x14ac:dyDescent="0.25">
      <c r="A65598">
        <v>3599131026.9251528</v>
      </c>
    </row>
    <row r="65599" spans="1:1" x14ac:dyDescent="0.25">
      <c r="A65599">
        <v>3599131026.9271526</v>
      </c>
    </row>
    <row r="65600" spans="1:1" x14ac:dyDescent="0.25">
      <c r="A65600">
        <v>3599131026.9701562</v>
      </c>
    </row>
    <row r="65601" spans="1:1" x14ac:dyDescent="0.25">
      <c r="A65601">
        <v>3599131026.9721565</v>
      </c>
    </row>
    <row r="65602" spans="1:1" x14ac:dyDescent="0.25">
      <c r="A65602">
        <v>3599131026.9731569</v>
      </c>
    </row>
    <row r="65603" spans="1:1" x14ac:dyDescent="0.25">
      <c r="A65603">
        <v>3599131026.9751563</v>
      </c>
    </row>
    <row r="65604" spans="1:1" x14ac:dyDescent="0.25">
      <c r="A65604">
        <v>3599131026.9771562</v>
      </c>
    </row>
    <row r="65605" spans="1:1" x14ac:dyDescent="0.25">
      <c r="A65605">
        <v>3599131027.0201592</v>
      </c>
    </row>
    <row r="65606" spans="1:1" x14ac:dyDescent="0.25">
      <c r="A65606">
        <v>3599131027.0211596</v>
      </c>
    </row>
    <row r="65607" spans="1:1" x14ac:dyDescent="0.25">
      <c r="A65607">
        <v>3599131027.0221596</v>
      </c>
    </row>
    <row r="65608" spans="1:1" x14ac:dyDescent="0.25">
      <c r="A65608">
        <v>3599131027.02316</v>
      </c>
    </row>
    <row r="65609" spans="1:1" x14ac:dyDescent="0.25">
      <c r="A65609">
        <v>3599131027.0271597</v>
      </c>
    </row>
    <row r="65610" spans="1:1" x14ac:dyDescent="0.25">
      <c r="A65610">
        <v>3599131027.0701632</v>
      </c>
    </row>
    <row r="65611" spans="1:1" x14ac:dyDescent="0.25">
      <c r="A65611">
        <v>3599131027.0721626</v>
      </c>
    </row>
    <row r="65612" spans="1:1" x14ac:dyDescent="0.25">
      <c r="A65612">
        <v>3599131027.073163</v>
      </c>
    </row>
    <row r="65613" spans="1:1" x14ac:dyDescent="0.25">
      <c r="A65613">
        <v>3599131027.0751634</v>
      </c>
    </row>
    <row r="65614" spans="1:1" x14ac:dyDescent="0.25">
      <c r="A65614">
        <v>3599131027.0771632</v>
      </c>
    </row>
    <row r="65615" spans="1:1" x14ac:dyDescent="0.25">
      <c r="A65615">
        <v>3599131027.1201663</v>
      </c>
    </row>
    <row r="65616" spans="1:1" x14ac:dyDescent="0.25">
      <c r="A65616">
        <v>3599131027.1221671</v>
      </c>
    </row>
    <row r="65617" spans="1:1" x14ac:dyDescent="0.25">
      <c r="A65617">
        <v>3599131027.124167</v>
      </c>
    </row>
    <row r="65618" spans="1:1" x14ac:dyDescent="0.25">
      <c r="A65618">
        <v>3599131027.1251669</v>
      </c>
    </row>
    <row r="65619" spans="1:1" x14ac:dyDescent="0.25">
      <c r="A65619">
        <v>3599131027.1271667</v>
      </c>
    </row>
    <row r="65620" spans="1:1" x14ac:dyDescent="0.25">
      <c r="A65620">
        <v>3599131027.1701698</v>
      </c>
    </row>
    <row r="65621" spans="1:1" x14ac:dyDescent="0.25">
      <c r="A65621">
        <v>3599131027.1711702</v>
      </c>
    </row>
    <row r="65622" spans="1:1" x14ac:dyDescent="0.25">
      <c r="A65622">
        <v>3599131027.1721702</v>
      </c>
    </row>
    <row r="65623" spans="1:1" x14ac:dyDescent="0.25">
      <c r="A65623">
        <v>3599131027.1741695</v>
      </c>
    </row>
    <row r="65624" spans="1:1" x14ac:dyDescent="0.25">
      <c r="A65624">
        <v>3599131027.2151732</v>
      </c>
    </row>
    <row r="65625" spans="1:1" x14ac:dyDescent="0.25">
      <c r="A65625">
        <v>3599131027.2161736</v>
      </c>
    </row>
    <row r="65626" spans="1:1" x14ac:dyDescent="0.25">
      <c r="A65626">
        <v>3599131027.2171745</v>
      </c>
    </row>
    <row r="65627" spans="1:1" x14ac:dyDescent="0.25">
      <c r="A65627">
        <v>3599131027.2191734</v>
      </c>
    </row>
    <row r="65628" spans="1:1" x14ac:dyDescent="0.25">
      <c r="A65628">
        <v>3599131027.2201738</v>
      </c>
    </row>
    <row r="65629" spans="1:1" x14ac:dyDescent="0.25">
      <c r="A65629">
        <v>3599131027.2611761</v>
      </c>
    </row>
    <row r="65630" spans="1:1" x14ac:dyDescent="0.25">
      <c r="A65630">
        <v>3599131027.2621765</v>
      </c>
    </row>
    <row r="65631" spans="1:1" x14ac:dyDescent="0.25">
      <c r="A65631">
        <v>3599131027.2631769</v>
      </c>
    </row>
    <row r="65632" spans="1:1" x14ac:dyDescent="0.25">
      <c r="A65632">
        <v>3599131027.2651763</v>
      </c>
    </row>
    <row r="65633" spans="1:1" x14ac:dyDescent="0.25">
      <c r="A65633">
        <v>3599131027.269177</v>
      </c>
    </row>
    <row r="65634" spans="1:1" x14ac:dyDescent="0.25">
      <c r="A65634">
        <v>3599131027.3111801</v>
      </c>
    </row>
    <row r="65635" spans="1:1" x14ac:dyDescent="0.25">
      <c r="A65635">
        <v>3599131027.312181</v>
      </c>
    </row>
    <row r="65636" spans="1:1" x14ac:dyDescent="0.25">
      <c r="A65636">
        <v>3599131027.3141804</v>
      </c>
    </row>
    <row r="65637" spans="1:1" x14ac:dyDescent="0.25">
      <c r="A65637">
        <v>3599131027.3151803</v>
      </c>
    </row>
    <row r="65638" spans="1:1" x14ac:dyDescent="0.25">
      <c r="A65638">
        <v>3599131027.3171806</v>
      </c>
    </row>
    <row r="65639" spans="1:1" x14ac:dyDescent="0.25">
      <c r="A65639">
        <v>3599131027.3601832</v>
      </c>
    </row>
    <row r="65640" spans="1:1" x14ac:dyDescent="0.25">
      <c r="A65640">
        <v>3599131027.3621836</v>
      </c>
    </row>
    <row r="65641" spans="1:1" x14ac:dyDescent="0.25">
      <c r="A65641">
        <v>3599131027.363184</v>
      </c>
    </row>
    <row r="65642" spans="1:1" x14ac:dyDescent="0.25">
      <c r="A65642">
        <v>3599131027.3651838</v>
      </c>
    </row>
    <row r="65643" spans="1:1" x14ac:dyDescent="0.25">
      <c r="A65643">
        <v>3599131027.369184</v>
      </c>
    </row>
    <row r="65644" spans="1:1" x14ac:dyDescent="0.25">
      <c r="A65644">
        <v>3599131027.4101872</v>
      </c>
    </row>
    <row r="65645" spans="1:1" x14ac:dyDescent="0.25">
      <c r="A65645">
        <v>3599131027.413187</v>
      </c>
    </row>
    <row r="65646" spans="1:1" x14ac:dyDescent="0.25">
      <c r="A65646">
        <v>3599131027.4141874</v>
      </c>
    </row>
    <row r="65647" spans="1:1" x14ac:dyDescent="0.25">
      <c r="A65647">
        <v>3599131027.4151878</v>
      </c>
    </row>
    <row r="65648" spans="1:1" x14ac:dyDescent="0.25">
      <c r="A65648">
        <v>3599131027.4171872</v>
      </c>
    </row>
    <row r="65649" spans="1:1" x14ac:dyDescent="0.25">
      <c r="A65649">
        <v>3599131027.4611907</v>
      </c>
    </row>
    <row r="65650" spans="1:1" x14ac:dyDescent="0.25">
      <c r="A65650">
        <v>3599131027.4621911</v>
      </c>
    </row>
    <row r="65651" spans="1:1" x14ac:dyDescent="0.25">
      <c r="A65651">
        <v>3599131027.464191</v>
      </c>
    </row>
    <row r="65652" spans="1:1" x14ac:dyDescent="0.25">
      <c r="A65652">
        <v>3599131027.4651909</v>
      </c>
    </row>
    <row r="65653" spans="1:1" x14ac:dyDescent="0.25">
      <c r="A65653">
        <v>3599131027.4691911</v>
      </c>
    </row>
    <row r="65654" spans="1:1" x14ac:dyDescent="0.25">
      <c r="A65654">
        <v>3599131027.5111942</v>
      </c>
    </row>
    <row r="65655" spans="1:1" x14ac:dyDescent="0.25">
      <c r="A65655">
        <v>3599131027.5131941</v>
      </c>
    </row>
    <row r="65656" spans="1:1" x14ac:dyDescent="0.25">
      <c r="A65656">
        <v>3599131027.5141945</v>
      </c>
    </row>
    <row r="65657" spans="1:1" x14ac:dyDescent="0.25">
      <c r="A65657">
        <v>3599131027.5151944</v>
      </c>
    </row>
    <row r="65658" spans="1:1" x14ac:dyDescent="0.25">
      <c r="A65658">
        <v>3599131027.5171943</v>
      </c>
    </row>
    <row r="65659" spans="1:1" x14ac:dyDescent="0.25">
      <c r="A65659">
        <v>3599131027.5611978</v>
      </c>
    </row>
    <row r="65660" spans="1:1" x14ac:dyDescent="0.25">
      <c r="A65660">
        <v>3599131027.5621982</v>
      </c>
    </row>
    <row r="65661" spans="1:1" x14ac:dyDescent="0.25">
      <c r="A65661">
        <v>3599131027.564198</v>
      </c>
    </row>
    <row r="65662" spans="1:1" x14ac:dyDescent="0.25">
      <c r="A65662">
        <v>3599131027.5651984</v>
      </c>
    </row>
    <row r="65663" spans="1:1" x14ac:dyDescent="0.25">
      <c r="A65663">
        <v>3599131027.5691986</v>
      </c>
    </row>
    <row r="65664" spans="1:1" x14ac:dyDescent="0.25">
      <c r="A65664">
        <v>3599131027.6102009</v>
      </c>
    </row>
    <row r="65665" spans="1:1" x14ac:dyDescent="0.25">
      <c r="A65665">
        <v>3599131027.6132011</v>
      </c>
    </row>
    <row r="65666" spans="1:1" x14ac:dyDescent="0.25">
      <c r="A65666">
        <v>3599131027.6142015</v>
      </c>
    </row>
    <row r="65667" spans="1:1" x14ac:dyDescent="0.25">
      <c r="A65667">
        <v>3599131027.6152015</v>
      </c>
    </row>
    <row r="65668" spans="1:1" x14ac:dyDescent="0.25">
      <c r="A65668">
        <v>3599131027.6172018</v>
      </c>
    </row>
    <row r="65669" spans="1:1" x14ac:dyDescent="0.25">
      <c r="A65669">
        <v>3599131027.6602044</v>
      </c>
    </row>
    <row r="65670" spans="1:1" x14ac:dyDescent="0.25">
      <c r="A65670">
        <v>3599131027.6612053</v>
      </c>
    </row>
    <row r="65671" spans="1:1" x14ac:dyDescent="0.25">
      <c r="A65671">
        <v>3599131027.6622057</v>
      </c>
    </row>
    <row r="65672" spans="1:1" x14ac:dyDescent="0.25">
      <c r="A65672">
        <v>3599131027.6642046</v>
      </c>
    </row>
    <row r="65673" spans="1:1" x14ac:dyDescent="0.25">
      <c r="A65673">
        <v>3599131027.6692047</v>
      </c>
    </row>
    <row r="65674" spans="1:1" x14ac:dyDescent="0.25">
      <c r="A65674">
        <v>3599131027.7112079</v>
      </c>
    </row>
    <row r="65675" spans="1:1" x14ac:dyDescent="0.25">
      <c r="A65675">
        <v>3599131027.7122087</v>
      </c>
    </row>
    <row r="65676" spans="1:1" x14ac:dyDescent="0.25">
      <c r="A65676">
        <v>3599131027.7142086</v>
      </c>
    </row>
    <row r="65677" spans="1:1" x14ac:dyDescent="0.25">
      <c r="A65677">
        <v>3599131027.715209</v>
      </c>
    </row>
    <row r="65678" spans="1:1" x14ac:dyDescent="0.25">
      <c r="A65678">
        <v>3599131027.7172089</v>
      </c>
    </row>
    <row r="65679" spans="1:1" x14ac:dyDescent="0.25">
      <c r="A65679">
        <v>3599131027.7612123</v>
      </c>
    </row>
    <row r="65680" spans="1:1" x14ac:dyDescent="0.25">
      <c r="A65680">
        <v>3599131027.7622123</v>
      </c>
    </row>
    <row r="65681" spans="1:1" x14ac:dyDescent="0.25">
      <c r="A65681">
        <v>3599131027.7642117</v>
      </c>
    </row>
    <row r="65682" spans="1:1" x14ac:dyDescent="0.25">
      <c r="A65682">
        <v>3599131027.7652121</v>
      </c>
    </row>
    <row r="65683" spans="1:1" x14ac:dyDescent="0.25">
      <c r="A65683">
        <v>3599131027.7692118</v>
      </c>
    </row>
    <row r="65684" spans="1:1" x14ac:dyDescent="0.25">
      <c r="A65684">
        <v>3599131027.8112154</v>
      </c>
    </row>
    <row r="65685" spans="1:1" x14ac:dyDescent="0.25">
      <c r="A65685">
        <v>3599131027.8142157</v>
      </c>
    </row>
    <row r="65686" spans="1:1" x14ac:dyDescent="0.25">
      <c r="A65686">
        <v>3599131027.8152161</v>
      </c>
    </row>
    <row r="65687" spans="1:1" x14ac:dyDescent="0.25">
      <c r="A65687">
        <v>3599131027.816216</v>
      </c>
    </row>
    <row r="65688" spans="1:1" x14ac:dyDescent="0.25">
      <c r="A65688">
        <v>3599131027.8172164</v>
      </c>
    </row>
    <row r="65689" spans="1:1" x14ac:dyDescent="0.25">
      <c r="A65689">
        <v>3599131027.8602185</v>
      </c>
    </row>
    <row r="65690" spans="1:1" x14ac:dyDescent="0.25">
      <c r="A65690">
        <v>3599131027.8612189</v>
      </c>
    </row>
    <row r="65691" spans="1:1" x14ac:dyDescent="0.25">
      <c r="A65691">
        <v>3599131027.8622193</v>
      </c>
    </row>
    <row r="65692" spans="1:1" x14ac:dyDescent="0.25">
      <c r="A65692">
        <v>3599131027.8632193</v>
      </c>
    </row>
    <row r="65693" spans="1:1" x14ac:dyDescent="0.25">
      <c r="A65693">
        <v>3599131027.8692198</v>
      </c>
    </row>
    <row r="65694" spans="1:1" x14ac:dyDescent="0.25">
      <c r="A65694">
        <v>3599131027.9102225</v>
      </c>
    </row>
    <row r="65695" spans="1:1" x14ac:dyDescent="0.25">
      <c r="A65695">
        <v>3599131027.9112234</v>
      </c>
    </row>
    <row r="65696" spans="1:1" x14ac:dyDescent="0.25">
      <c r="A65696">
        <v>3599131027.9132228</v>
      </c>
    </row>
    <row r="65697" spans="1:1" x14ac:dyDescent="0.25">
      <c r="A65697">
        <v>3599131027.9142232</v>
      </c>
    </row>
    <row r="65698" spans="1:1" x14ac:dyDescent="0.25">
      <c r="A65698">
        <v>3599131027.917223</v>
      </c>
    </row>
    <row r="65699" spans="1:1" x14ac:dyDescent="0.25">
      <c r="A65699">
        <v>3599131027.9602256</v>
      </c>
    </row>
    <row r="65700" spans="1:1" x14ac:dyDescent="0.25">
      <c r="A65700">
        <v>3599131027.9622264</v>
      </c>
    </row>
    <row r="65701" spans="1:1" x14ac:dyDescent="0.25">
      <c r="A65701">
        <v>3599131027.9642258</v>
      </c>
    </row>
    <row r="65702" spans="1:1" x14ac:dyDescent="0.25">
      <c r="A65702">
        <v>3599131027.9652262</v>
      </c>
    </row>
    <row r="65703" spans="1:1" x14ac:dyDescent="0.25">
      <c r="A65703">
        <v>3599131027.9692268</v>
      </c>
    </row>
    <row r="65704" spans="1:1" x14ac:dyDescent="0.25">
      <c r="A65704">
        <v>3599131028.0102296</v>
      </c>
    </row>
    <row r="65705" spans="1:1" x14ac:dyDescent="0.25">
      <c r="A65705">
        <v>3599131028.0132298</v>
      </c>
    </row>
    <row r="65706" spans="1:1" x14ac:dyDescent="0.25">
      <c r="A65706">
        <v>3599131028.0142303</v>
      </c>
    </row>
    <row r="65707" spans="1:1" x14ac:dyDescent="0.25">
      <c r="A65707">
        <v>3599131028.0162296</v>
      </c>
    </row>
    <row r="65708" spans="1:1" x14ac:dyDescent="0.25">
      <c r="A65708">
        <v>3599131028.01723</v>
      </c>
    </row>
    <row r="65709" spans="1:1" x14ac:dyDescent="0.25">
      <c r="A65709">
        <v>3599131028.061233</v>
      </c>
    </row>
    <row r="65710" spans="1:1" x14ac:dyDescent="0.25">
      <c r="A65710">
        <v>3599131028.0622334</v>
      </c>
    </row>
    <row r="65711" spans="1:1" x14ac:dyDescent="0.25">
      <c r="A65711">
        <v>3599131028.0642338</v>
      </c>
    </row>
    <row r="65712" spans="1:1" x14ac:dyDescent="0.25">
      <c r="A65712">
        <v>3599131028.0652337</v>
      </c>
    </row>
    <row r="65713" spans="1:1" x14ac:dyDescent="0.25">
      <c r="A65713">
        <v>3599131028.0692344</v>
      </c>
    </row>
    <row r="65714" spans="1:1" x14ac:dyDescent="0.25">
      <c r="A65714">
        <v>3599131028.1102362</v>
      </c>
    </row>
    <row r="65715" spans="1:1" x14ac:dyDescent="0.25">
      <c r="A65715">
        <v>3599131028.112237</v>
      </c>
    </row>
    <row r="65716" spans="1:1" x14ac:dyDescent="0.25">
      <c r="A65716">
        <v>3599131028.1142368</v>
      </c>
    </row>
    <row r="65717" spans="1:1" x14ac:dyDescent="0.25">
      <c r="A65717">
        <v>3599131028.1152368</v>
      </c>
    </row>
    <row r="65718" spans="1:1" x14ac:dyDescent="0.25">
      <c r="A65718">
        <v>3599131028.1172371</v>
      </c>
    </row>
    <row r="65719" spans="1:1" x14ac:dyDescent="0.25">
      <c r="A65719">
        <v>3599131028.1612401</v>
      </c>
    </row>
    <row r="65720" spans="1:1" x14ac:dyDescent="0.25">
      <c r="A65720">
        <v>3599131028.162241</v>
      </c>
    </row>
    <row r="65721" spans="1:1" x14ac:dyDescent="0.25">
      <c r="A65721">
        <v>3599131028.1642408</v>
      </c>
    </row>
    <row r="65722" spans="1:1" x14ac:dyDescent="0.25">
      <c r="A65722">
        <v>3599131028.1652408</v>
      </c>
    </row>
    <row r="65723" spans="1:1" x14ac:dyDescent="0.25">
      <c r="A65723">
        <v>3599131028.1692414</v>
      </c>
    </row>
    <row r="65724" spans="1:1" x14ac:dyDescent="0.25">
      <c r="A65724">
        <v>3599131028.2152438</v>
      </c>
    </row>
    <row r="65725" spans="1:1" x14ac:dyDescent="0.25">
      <c r="A65725">
        <v>3599131028.2162442</v>
      </c>
    </row>
    <row r="65726" spans="1:1" x14ac:dyDescent="0.25">
      <c r="A65726">
        <v>3599131028.2172446</v>
      </c>
    </row>
    <row r="65727" spans="1:1" x14ac:dyDescent="0.25">
      <c r="A65727">
        <v>3599131028.219245</v>
      </c>
    </row>
    <row r="65728" spans="1:1" x14ac:dyDescent="0.25">
      <c r="A65728">
        <v>3599131028.2212443</v>
      </c>
    </row>
    <row r="65729" spans="1:1" x14ac:dyDescent="0.25">
      <c r="A65729">
        <v>3599131028.2692475</v>
      </c>
    </row>
    <row r="65730" spans="1:1" x14ac:dyDescent="0.25">
      <c r="A65730">
        <v>3599131028.2702479</v>
      </c>
    </row>
    <row r="65731" spans="1:1" x14ac:dyDescent="0.25">
      <c r="A65731">
        <v>3599131028.2722478</v>
      </c>
    </row>
    <row r="65732" spans="1:1" x14ac:dyDescent="0.25">
      <c r="A65732">
        <v>3599131028.2732487</v>
      </c>
    </row>
    <row r="65733" spans="1:1" x14ac:dyDescent="0.25">
      <c r="A65733">
        <v>3599131028.2752481</v>
      </c>
    </row>
    <row r="65734" spans="1:1" x14ac:dyDescent="0.25">
      <c r="A65734">
        <v>3599131028.2772479</v>
      </c>
    </row>
    <row r="65735" spans="1:1" x14ac:dyDescent="0.25">
      <c r="A65735">
        <v>3599131028.3212519</v>
      </c>
    </row>
    <row r="65736" spans="1:1" x14ac:dyDescent="0.25">
      <c r="A65736">
        <v>3599131028.3242526</v>
      </c>
    </row>
    <row r="65737" spans="1:1" x14ac:dyDescent="0.25">
      <c r="A65737">
        <v>3599131028.3262534</v>
      </c>
    </row>
    <row r="65738" spans="1:1" x14ac:dyDescent="0.25">
      <c r="A65738">
        <v>3599131028.3282528</v>
      </c>
    </row>
    <row r="65739" spans="1:1" x14ac:dyDescent="0.25">
      <c r="A65739">
        <v>3599131028.3302526</v>
      </c>
    </row>
    <row r="65740" spans="1:1" x14ac:dyDescent="0.25">
      <c r="A65740">
        <v>3599131028.370255</v>
      </c>
    </row>
    <row r="65741" spans="1:1" x14ac:dyDescent="0.25">
      <c r="A65741">
        <v>3599131028.3712554</v>
      </c>
    </row>
    <row r="65742" spans="1:1" x14ac:dyDescent="0.25">
      <c r="A65742">
        <v>3599131028.3722558</v>
      </c>
    </row>
    <row r="65743" spans="1:1" x14ac:dyDescent="0.25">
      <c r="A65743">
        <v>3599131028.3742552</v>
      </c>
    </row>
    <row r="65744" spans="1:1" x14ac:dyDescent="0.25">
      <c r="A65744">
        <v>3599131028.3772554</v>
      </c>
    </row>
    <row r="65745" spans="1:1" x14ac:dyDescent="0.25">
      <c r="A65745">
        <v>3599131028.420259</v>
      </c>
    </row>
    <row r="65746" spans="1:1" x14ac:dyDescent="0.25">
      <c r="A65746">
        <v>3599131028.4212594</v>
      </c>
    </row>
    <row r="65747" spans="1:1" x14ac:dyDescent="0.25">
      <c r="A65747">
        <v>3599131028.4232597</v>
      </c>
    </row>
    <row r="65748" spans="1:1" x14ac:dyDescent="0.25">
      <c r="A65748">
        <v>3599131028.4252586</v>
      </c>
    </row>
    <row r="65749" spans="1:1" x14ac:dyDescent="0.25">
      <c r="A65749">
        <v>3599131028.4272585</v>
      </c>
    </row>
    <row r="65750" spans="1:1" x14ac:dyDescent="0.25">
      <c r="A65750">
        <v>3599131028.4702621</v>
      </c>
    </row>
    <row r="65751" spans="1:1" x14ac:dyDescent="0.25">
      <c r="A65751">
        <v>3599131028.4712625</v>
      </c>
    </row>
    <row r="65752" spans="1:1" x14ac:dyDescent="0.25">
      <c r="A65752">
        <v>3599131028.4722629</v>
      </c>
    </row>
    <row r="65753" spans="1:1" x14ac:dyDescent="0.25">
      <c r="A65753">
        <v>3599131028.4732628</v>
      </c>
    </row>
    <row r="65754" spans="1:1" x14ac:dyDescent="0.25">
      <c r="A65754">
        <v>3599131028.4762626</v>
      </c>
    </row>
    <row r="65755" spans="1:1" x14ac:dyDescent="0.25">
      <c r="A65755">
        <v>3599131028.5202665</v>
      </c>
    </row>
    <row r="65756" spans="1:1" x14ac:dyDescent="0.25">
      <c r="A65756">
        <v>3599131028.5222659</v>
      </c>
    </row>
    <row r="65757" spans="1:1" x14ac:dyDescent="0.25">
      <c r="A65757">
        <v>3599131028.5242658</v>
      </c>
    </row>
    <row r="65758" spans="1:1" x14ac:dyDescent="0.25">
      <c r="A65758">
        <v>3599131028.5252662</v>
      </c>
    </row>
    <row r="65759" spans="1:1" x14ac:dyDescent="0.25">
      <c r="A65759">
        <v>3599131028.5272665</v>
      </c>
    </row>
    <row r="65760" spans="1:1" x14ac:dyDescent="0.25">
      <c r="A65760">
        <v>3599131028.5702691</v>
      </c>
    </row>
    <row r="65761" spans="1:1" x14ac:dyDescent="0.25">
      <c r="A65761">
        <v>3599131028.5712695</v>
      </c>
    </row>
    <row r="65762" spans="1:1" x14ac:dyDescent="0.25">
      <c r="A65762">
        <v>3599131028.5722699</v>
      </c>
    </row>
    <row r="65763" spans="1:1" x14ac:dyDescent="0.25">
      <c r="A65763">
        <v>3599131028.5742698</v>
      </c>
    </row>
    <row r="65764" spans="1:1" x14ac:dyDescent="0.25">
      <c r="A65764">
        <v>3599131028.57727</v>
      </c>
    </row>
    <row r="65765" spans="1:1" x14ac:dyDescent="0.25">
      <c r="A65765">
        <v>3599131028.6202726</v>
      </c>
    </row>
    <row r="65766" spans="1:1" x14ac:dyDescent="0.25">
      <c r="A65766">
        <v>3599131028.6212726</v>
      </c>
    </row>
    <row r="65767" spans="1:1" x14ac:dyDescent="0.25">
      <c r="A65767">
        <v>3599131028.622273</v>
      </c>
    </row>
    <row r="65768" spans="1:1" x14ac:dyDescent="0.25">
      <c r="A65768">
        <v>3599131028.6242728</v>
      </c>
    </row>
    <row r="65769" spans="1:1" x14ac:dyDescent="0.25">
      <c r="A65769">
        <v>3599131028.6262732</v>
      </c>
    </row>
    <row r="65770" spans="1:1" x14ac:dyDescent="0.25">
      <c r="A65770">
        <v>3599131028.6702766</v>
      </c>
    </row>
    <row r="65771" spans="1:1" x14ac:dyDescent="0.25">
      <c r="A65771">
        <v>3599131028.6712766</v>
      </c>
    </row>
    <row r="65772" spans="1:1" x14ac:dyDescent="0.25">
      <c r="A65772">
        <v>3599131028.672277</v>
      </c>
    </row>
    <row r="65773" spans="1:1" x14ac:dyDescent="0.25">
      <c r="A65773">
        <v>3599131028.6742768</v>
      </c>
    </row>
    <row r="65774" spans="1:1" x14ac:dyDescent="0.25">
      <c r="A65774">
        <v>3599131028.6762776</v>
      </c>
    </row>
    <row r="65775" spans="1:1" x14ac:dyDescent="0.25">
      <c r="A65775">
        <v>3599131028.7202802</v>
      </c>
    </row>
    <row r="65776" spans="1:1" x14ac:dyDescent="0.25">
      <c r="A65776">
        <v>3599131028.7222805</v>
      </c>
    </row>
    <row r="65777" spans="1:1" x14ac:dyDescent="0.25">
      <c r="A65777">
        <v>3599131028.7242804</v>
      </c>
    </row>
    <row r="65778" spans="1:1" x14ac:dyDescent="0.25">
      <c r="A65778">
        <v>3599131028.7262807</v>
      </c>
    </row>
    <row r="65779" spans="1:1" x14ac:dyDescent="0.25">
      <c r="A65779">
        <v>3599131028.7272806</v>
      </c>
    </row>
    <row r="65780" spans="1:1" x14ac:dyDescent="0.25">
      <c r="A65780">
        <v>3599131028.7702842</v>
      </c>
    </row>
    <row r="65781" spans="1:1" x14ac:dyDescent="0.25">
      <c r="A65781">
        <v>3599131028.7712841</v>
      </c>
    </row>
    <row r="65782" spans="1:1" x14ac:dyDescent="0.25">
      <c r="A65782">
        <v>3599131028.7732835</v>
      </c>
    </row>
    <row r="65783" spans="1:1" x14ac:dyDescent="0.25">
      <c r="A65783">
        <v>3599131028.7742834</v>
      </c>
    </row>
    <row r="65784" spans="1:1" x14ac:dyDescent="0.25">
      <c r="A65784">
        <v>3599131028.7762837</v>
      </c>
    </row>
    <row r="65785" spans="1:1" x14ac:dyDescent="0.25">
      <c r="A65785">
        <v>3599131028.8202872</v>
      </c>
    </row>
    <row r="65786" spans="1:1" x14ac:dyDescent="0.25">
      <c r="A65786">
        <v>3599131028.8212876</v>
      </c>
    </row>
    <row r="65787" spans="1:1" x14ac:dyDescent="0.25">
      <c r="A65787">
        <v>3599131028.8232875</v>
      </c>
    </row>
    <row r="65788" spans="1:1" x14ac:dyDescent="0.25">
      <c r="A65788">
        <v>3599131028.8242879</v>
      </c>
    </row>
    <row r="65789" spans="1:1" x14ac:dyDescent="0.25">
      <c r="A65789">
        <v>3599131028.8262882</v>
      </c>
    </row>
    <row r="65790" spans="1:1" x14ac:dyDescent="0.25">
      <c r="A65790">
        <v>3599131028.8692904</v>
      </c>
    </row>
    <row r="65791" spans="1:1" x14ac:dyDescent="0.25">
      <c r="A65791">
        <v>3599131028.8702908</v>
      </c>
    </row>
    <row r="65792" spans="1:1" x14ac:dyDescent="0.25">
      <c r="A65792">
        <v>3599131028.8712912</v>
      </c>
    </row>
    <row r="65793" spans="1:1" x14ac:dyDescent="0.25">
      <c r="A65793">
        <v>3599131028.873291</v>
      </c>
    </row>
    <row r="65794" spans="1:1" x14ac:dyDescent="0.25">
      <c r="A65794">
        <v>3599131028.8762913</v>
      </c>
    </row>
    <row r="65795" spans="1:1" x14ac:dyDescent="0.25">
      <c r="A65795">
        <v>3599131028.9202943</v>
      </c>
    </row>
    <row r="65796" spans="1:1" x14ac:dyDescent="0.25">
      <c r="A65796">
        <v>3599131028.9212947</v>
      </c>
    </row>
    <row r="65797" spans="1:1" x14ac:dyDescent="0.25">
      <c r="A65797">
        <v>3599131028.9232945</v>
      </c>
    </row>
    <row r="65798" spans="1:1" x14ac:dyDescent="0.25">
      <c r="A65798">
        <v>3599131028.9242954</v>
      </c>
    </row>
    <row r="65799" spans="1:1" x14ac:dyDescent="0.25">
      <c r="A65799">
        <v>3599131028.9262948</v>
      </c>
    </row>
    <row r="65800" spans="1:1" x14ac:dyDescent="0.25">
      <c r="A65800">
        <v>3599131028.9702973</v>
      </c>
    </row>
    <row r="65801" spans="1:1" x14ac:dyDescent="0.25">
      <c r="A65801">
        <v>3599131028.9712982</v>
      </c>
    </row>
    <row r="65802" spans="1:1" x14ac:dyDescent="0.25">
      <c r="A65802">
        <v>3599131028.9722986</v>
      </c>
    </row>
    <row r="65803" spans="1:1" x14ac:dyDescent="0.25">
      <c r="A65803">
        <v>3599131028.974298</v>
      </c>
    </row>
    <row r="65804" spans="1:1" x14ac:dyDescent="0.25">
      <c r="A65804">
        <v>3599131028.9762983</v>
      </c>
    </row>
    <row r="65805" spans="1:1" x14ac:dyDescent="0.25">
      <c r="A65805">
        <v>3599131029.0203018</v>
      </c>
    </row>
    <row r="65806" spans="1:1" x14ac:dyDescent="0.25">
      <c r="A65806">
        <v>3599131029.0213017</v>
      </c>
    </row>
    <row r="65807" spans="1:1" x14ac:dyDescent="0.25">
      <c r="A65807">
        <v>3599131029.0223022</v>
      </c>
    </row>
    <row r="65808" spans="1:1" x14ac:dyDescent="0.25">
      <c r="A65808">
        <v>3599131029.0233026</v>
      </c>
    </row>
    <row r="65809" spans="1:1" x14ac:dyDescent="0.25">
      <c r="A65809">
        <v>3599131029.0263014</v>
      </c>
    </row>
    <row r="65810" spans="1:1" x14ac:dyDescent="0.25">
      <c r="A65810">
        <v>3599131029.0693049</v>
      </c>
    </row>
    <row r="65811" spans="1:1" x14ac:dyDescent="0.25">
      <c r="A65811">
        <v>3599131029.0713053</v>
      </c>
    </row>
    <row r="65812" spans="1:1" x14ac:dyDescent="0.25">
      <c r="A65812">
        <v>3599131029.0723057</v>
      </c>
    </row>
    <row r="65813" spans="1:1" x14ac:dyDescent="0.25">
      <c r="A65813">
        <v>3599131029.0743051</v>
      </c>
    </row>
    <row r="65814" spans="1:1" x14ac:dyDescent="0.25">
      <c r="A65814">
        <v>3599131029.0763054</v>
      </c>
    </row>
    <row r="65815" spans="1:1" x14ac:dyDescent="0.25">
      <c r="A65815">
        <v>3599131029.1203079</v>
      </c>
    </row>
    <row r="65816" spans="1:1" x14ac:dyDescent="0.25">
      <c r="A65816">
        <v>3599131029.1213083</v>
      </c>
    </row>
    <row r="65817" spans="1:1" x14ac:dyDescent="0.25">
      <c r="A65817">
        <v>3599131029.1223087</v>
      </c>
    </row>
    <row r="65818" spans="1:1" x14ac:dyDescent="0.25">
      <c r="A65818">
        <v>3599131029.1243086</v>
      </c>
    </row>
    <row r="65819" spans="1:1" x14ac:dyDescent="0.25">
      <c r="A65819">
        <v>3599131029.1263089</v>
      </c>
    </row>
    <row r="65820" spans="1:1" x14ac:dyDescent="0.25">
      <c r="A65820">
        <v>3599131029.1693125</v>
      </c>
    </row>
    <row r="65821" spans="1:1" x14ac:dyDescent="0.25">
      <c r="A65821">
        <v>3599131029.1713123</v>
      </c>
    </row>
    <row r="65822" spans="1:1" x14ac:dyDescent="0.25">
      <c r="A65822">
        <v>3599131029.1733122</v>
      </c>
    </row>
    <row r="65823" spans="1:1" x14ac:dyDescent="0.25">
      <c r="A65823">
        <v>3599131029.1743126</v>
      </c>
    </row>
    <row r="65824" spans="1:1" x14ac:dyDescent="0.25">
      <c r="A65824">
        <v>3599131029.2153153</v>
      </c>
    </row>
    <row r="65825" spans="1:1" x14ac:dyDescent="0.25">
      <c r="A65825">
        <v>3599131029.2163157</v>
      </c>
    </row>
    <row r="65826" spans="1:1" x14ac:dyDescent="0.25">
      <c r="A65826">
        <v>3599131029.2183151</v>
      </c>
    </row>
    <row r="65827" spans="1:1" x14ac:dyDescent="0.25">
      <c r="A65827">
        <v>3599131029.219316</v>
      </c>
    </row>
    <row r="65828" spans="1:1" x14ac:dyDescent="0.25">
      <c r="A65828">
        <v>3599131029.2203159</v>
      </c>
    </row>
    <row r="65829" spans="1:1" x14ac:dyDescent="0.25">
      <c r="A65829">
        <v>3599131029.2613182</v>
      </c>
    </row>
    <row r="65830" spans="1:1" x14ac:dyDescent="0.25">
      <c r="A65830">
        <v>3599131029.2623191</v>
      </c>
    </row>
    <row r="65831" spans="1:1" x14ac:dyDescent="0.25">
      <c r="A65831">
        <v>3599131029.2643185</v>
      </c>
    </row>
    <row r="65832" spans="1:1" x14ac:dyDescent="0.25">
      <c r="A65832">
        <v>3599131029.2653193</v>
      </c>
    </row>
    <row r="65833" spans="1:1" x14ac:dyDescent="0.25">
      <c r="A65833">
        <v>3599131029.2693191</v>
      </c>
    </row>
    <row r="65834" spans="1:1" x14ac:dyDescent="0.25">
      <c r="A65834">
        <v>3599131029.3103218</v>
      </c>
    </row>
    <row r="65835" spans="1:1" x14ac:dyDescent="0.25">
      <c r="A65835">
        <v>3599131029.312324</v>
      </c>
    </row>
    <row r="65836" spans="1:1" x14ac:dyDescent="0.25">
      <c r="A65836">
        <v>3599131029.314322</v>
      </c>
    </row>
    <row r="65837" spans="1:1" x14ac:dyDescent="0.25">
      <c r="A65837">
        <v>3599131029.3153219</v>
      </c>
    </row>
    <row r="65838" spans="1:1" x14ac:dyDescent="0.25">
      <c r="A65838">
        <v>3599131029.3163223</v>
      </c>
    </row>
    <row r="65839" spans="1:1" x14ac:dyDescent="0.25">
      <c r="A65839">
        <v>3599131029.3613257</v>
      </c>
    </row>
    <row r="65840" spans="1:1" x14ac:dyDescent="0.25">
      <c r="A65840">
        <v>3599131029.364326</v>
      </c>
    </row>
    <row r="65841" spans="1:1" x14ac:dyDescent="0.25">
      <c r="A65841">
        <v>3599131029.3653264</v>
      </c>
    </row>
    <row r="65842" spans="1:1" x14ac:dyDescent="0.25">
      <c r="A65842">
        <v>3599131029.3663263</v>
      </c>
    </row>
    <row r="65843" spans="1:1" x14ac:dyDescent="0.25">
      <c r="A65843">
        <v>3599131029.3693266</v>
      </c>
    </row>
    <row r="65844" spans="1:1" x14ac:dyDescent="0.25">
      <c r="A65844">
        <v>3599131029.4103289</v>
      </c>
    </row>
    <row r="65845" spans="1:1" x14ac:dyDescent="0.25">
      <c r="A65845">
        <v>3599131029.4123297</v>
      </c>
    </row>
    <row r="65846" spans="1:1" x14ac:dyDescent="0.25">
      <c r="A65846">
        <v>3599131029.4143291</v>
      </c>
    </row>
    <row r="65847" spans="1:1" x14ac:dyDescent="0.25">
      <c r="A65847">
        <v>3599131029.4153295</v>
      </c>
    </row>
    <row r="65848" spans="1:1" x14ac:dyDescent="0.25">
      <c r="A65848">
        <v>3599131029.4173298</v>
      </c>
    </row>
    <row r="65849" spans="1:1" x14ac:dyDescent="0.25">
      <c r="A65849">
        <v>3599131029.4603333</v>
      </c>
    </row>
    <row r="65850" spans="1:1" x14ac:dyDescent="0.25">
      <c r="A65850">
        <v>3599131029.4623332</v>
      </c>
    </row>
    <row r="65851" spans="1:1" x14ac:dyDescent="0.25">
      <c r="A65851">
        <v>3599131029.4633336</v>
      </c>
    </row>
    <row r="65852" spans="1:1" x14ac:dyDescent="0.25">
      <c r="A65852">
        <v>3599131029.4653325</v>
      </c>
    </row>
    <row r="65853" spans="1:1" x14ac:dyDescent="0.25">
      <c r="A65853">
        <v>3599131029.4693336</v>
      </c>
    </row>
    <row r="65854" spans="1:1" x14ac:dyDescent="0.25">
      <c r="A65854">
        <v>3599131029.5103364</v>
      </c>
    </row>
    <row r="65855" spans="1:1" x14ac:dyDescent="0.25">
      <c r="A65855">
        <v>3599131029.5113363</v>
      </c>
    </row>
    <row r="65856" spans="1:1" x14ac:dyDescent="0.25">
      <c r="A65856">
        <v>3599131029.5123367</v>
      </c>
    </row>
    <row r="65857" spans="1:1" x14ac:dyDescent="0.25">
      <c r="A65857">
        <v>3599131029.5143361</v>
      </c>
    </row>
    <row r="65858" spans="1:1" x14ac:dyDescent="0.25">
      <c r="A65858">
        <v>3599131029.5163369</v>
      </c>
    </row>
    <row r="65859" spans="1:1" x14ac:dyDescent="0.25">
      <c r="A65859">
        <v>3599131029.56634</v>
      </c>
    </row>
    <row r="65860" spans="1:1" x14ac:dyDescent="0.25">
      <c r="A65860">
        <v>3599131029.5673399</v>
      </c>
    </row>
    <row r="65861" spans="1:1" x14ac:dyDescent="0.25">
      <c r="A65861">
        <v>3599131029.5693407</v>
      </c>
    </row>
    <row r="65862" spans="1:1" x14ac:dyDescent="0.25">
      <c r="A65862">
        <v>3599131029.5703406</v>
      </c>
    </row>
    <row r="65863" spans="1:1" x14ac:dyDescent="0.25">
      <c r="A65863">
        <v>3599131029.5723405</v>
      </c>
    </row>
    <row r="65864" spans="1:1" x14ac:dyDescent="0.25">
      <c r="A65864">
        <v>3599131029.6123433</v>
      </c>
    </row>
    <row r="65865" spans="1:1" x14ac:dyDescent="0.25">
      <c r="A65865">
        <v>3599131029.6133442</v>
      </c>
    </row>
    <row r="65866" spans="1:1" x14ac:dyDescent="0.25">
      <c r="A65866">
        <v>3599131029.6143441</v>
      </c>
    </row>
    <row r="65867" spans="1:1" x14ac:dyDescent="0.25">
      <c r="A65867">
        <v>3599131029.6153445</v>
      </c>
    </row>
    <row r="65868" spans="1:1" x14ac:dyDescent="0.25">
      <c r="A65868">
        <v>3599131029.6173439</v>
      </c>
    </row>
    <row r="65869" spans="1:1" x14ac:dyDescent="0.25">
      <c r="A65869">
        <v>3599131029.6613469</v>
      </c>
    </row>
    <row r="65870" spans="1:1" x14ac:dyDescent="0.25">
      <c r="A65870">
        <v>3599131029.6643467</v>
      </c>
    </row>
    <row r="65871" spans="1:1" x14ac:dyDescent="0.25">
      <c r="A65871">
        <v>3599131029.6653471</v>
      </c>
    </row>
    <row r="65872" spans="1:1" x14ac:dyDescent="0.25">
      <c r="A65872">
        <v>3599131029.666347</v>
      </c>
    </row>
    <row r="65873" spans="1:1" x14ac:dyDescent="0.25">
      <c r="A65873">
        <v>3599131029.6693478</v>
      </c>
    </row>
    <row r="65874" spans="1:1" x14ac:dyDescent="0.25">
      <c r="A65874">
        <v>3599131029.7123513</v>
      </c>
    </row>
    <row r="65875" spans="1:1" x14ac:dyDescent="0.25">
      <c r="A65875">
        <v>3599131029.7133512</v>
      </c>
    </row>
    <row r="65876" spans="1:1" x14ac:dyDescent="0.25">
      <c r="A65876">
        <v>3599131029.7143512</v>
      </c>
    </row>
    <row r="65877" spans="1:1" x14ac:dyDescent="0.25">
      <c r="A65877">
        <v>3599131029.716351</v>
      </c>
    </row>
    <row r="65878" spans="1:1" x14ac:dyDescent="0.25">
      <c r="A65878">
        <v>3599131029.7183509</v>
      </c>
    </row>
    <row r="65879" spans="1:1" x14ac:dyDescent="0.25">
      <c r="A65879">
        <v>3599131029.7623539</v>
      </c>
    </row>
    <row r="65880" spans="1:1" x14ac:dyDescent="0.25">
      <c r="A65880">
        <v>3599131029.7633543</v>
      </c>
    </row>
    <row r="65881" spans="1:1" x14ac:dyDescent="0.25">
      <c r="A65881">
        <v>3599131029.7643542</v>
      </c>
    </row>
    <row r="65882" spans="1:1" x14ac:dyDescent="0.25">
      <c r="A65882">
        <v>3599131029.7663546</v>
      </c>
    </row>
    <row r="65883" spans="1:1" x14ac:dyDescent="0.25">
      <c r="A65883">
        <v>3599131029.7693553</v>
      </c>
    </row>
    <row r="65884" spans="1:1" x14ac:dyDescent="0.25">
      <c r="A65884">
        <v>3599131029.8123574</v>
      </c>
    </row>
    <row r="65885" spans="1:1" x14ac:dyDescent="0.25">
      <c r="A65885">
        <v>3599131029.8143573</v>
      </c>
    </row>
    <row r="65886" spans="1:1" x14ac:dyDescent="0.25">
      <c r="A65886">
        <v>3599131029.8153582</v>
      </c>
    </row>
    <row r="65887" spans="1:1" x14ac:dyDescent="0.25">
      <c r="A65887">
        <v>3599131029.8163581</v>
      </c>
    </row>
    <row r="65888" spans="1:1" x14ac:dyDescent="0.25">
      <c r="A65888">
        <v>3599131029.8183575</v>
      </c>
    </row>
    <row r="65889" spans="1:1" x14ac:dyDescent="0.25">
      <c r="A65889">
        <v>3599131029.861361</v>
      </c>
    </row>
    <row r="65890" spans="1:1" x14ac:dyDescent="0.25">
      <c r="A65890">
        <v>3599131029.8623614</v>
      </c>
    </row>
    <row r="65891" spans="1:1" x14ac:dyDescent="0.25">
      <c r="A65891">
        <v>3599131029.8643613</v>
      </c>
    </row>
    <row r="65892" spans="1:1" x14ac:dyDescent="0.25">
      <c r="A65892">
        <v>3599131029.8653622</v>
      </c>
    </row>
    <row r="65893" spans="1:1" x14ac:dyDescent="0.25">
      <c r="A65893">
        <v>3599131029.8693619</v>
      </c>
    </row>
    <row r="65894" spans="1:1" x14ac:dyDescent="0.25">
      <c r="A65894">
        <v>3599131029.912365</v>
      </c>
    </row>
    <row r="65895" spans="1:1" x14ac:dyDescent="0.25">
      <c r="A65895">
        <v>3599131029.9143648</v>
      </c>
    </row>
    <row r="65896" spans="1:1" x14ac:dyDescent="0.25">
      <c r="A65896">
        <v>3599131029.9153652</v>
      </c>
    </row>
    <row r="65897" spans="1:1" x14ac:dyDescent="0.25">
      <c r="A65897">
        <v>3599131029.9173651</v>
      </c>
    </row>
    <row r="65898" spans="1:1" x14ac:dyDescent="0.25">
      <c r="A65898">
        <v>3599131029.9193654</v>
      </c>
    </row>
    <row r="65899" spans="1:1" x14ac:dyDescent="0.25">
      <c r="A65899">
        <v>3599131029.9613681</v>
      </c>
    </row>
    <row r="65900" spans="1:1" x14ac:dyDescent="0.25">
      <c r="A65900">
        <v>3599131029.9633689</v>
      </c>
    </row>
    <row r="65901" spans="1:1" x14ac:dyDescent="0.25">
      <c r="A65901">
        <v>3599131029.9643693</v>
      </c>
    </row>
    <row r="65902" spans="1:1" x14ac:dyDescent="0.25">
      <c r="A65902">
        <v>3599131029.9663687</v>
      </c>
    </row>
    <row r="65903" spans="1:1" x14ac:dyDescent="0.25">
      <c r="A65903">
        <v>3599131029.9693694</v>
      </c>
    </row>
    <row r="65904" spans="1:1" x14ac:dyDescent="0.25">
      <c r="A65904">
        <v>3599131030.0113716</v>
      </c>
    </row>
    <row r="65905" spans="1:1" x14ac:dyDescent="0.25">
      <c r="A65905">
        <v>3599131030.012372</v>
      </c>
    </row>
    <row r="65906" spans="1:1" x14ac:dyDescent="0.25">
      <c r="A65906">
        <v>3599131030.0133724</v>
      </c>
    </row>
    <row r="65907" spans="1:1" x14ac:dyDescent="0.25">
      <c r="A65907">
        <v>3599131030.0153718</v>
      </c>
    </row>
    <row r="65908" spans="1:1" x14ac:dyDescent="0.25">
      <c r="A65908">
        <v>3599131030.0163722</v>
      </c>
    </row>
    <row r="65909" spans="1:1" x14ac:dyDescent="0.25">
      <c r="A65909">
        <v>3599131030.0613751</v>
      </c>
    </row>
    <row r="65910" spans="1:1" x14ac:dyDescent="0.25">
      <c r="A65910">
        <v>3599131030.0623765</v>
      </c>
    </row>
    <row r="65911" spans="1:1" x14ac:dyDescent="0.25">
      <c r="A65911">
        <v>3599131030.0643754</v>
      </c>
    </row>
    <row r="65912" spans="1:1" x14ac:dyDescent="0.25">
      <c r="A65912">
        <v>3599131030.0653758</v>
      </c>
    </row>
    <row r="65913" spans="1:1" x14ac:dyDescent="0.25">
      <c r="A65913">
        <v>3599131030.069376</v>
      </c>
    </row>
    <row r="65914" spans="1:1" x14ac:dyDescent="0.25">
      <c r="A65914">
        <v>3599131030.1123786</v>
      </c>
    </row>
    <row r="65915" spans="1:1" x14ac:dyDescent="0.25">
      <c r="A65915">
        <v>3599131030.1143794</v>
      </c>
    </row>
    <row r="65916" spans="1:1" x14ac:dyDescent="0.25">
      <c r="A65916">
        <v>3599131030.1163797</v>
      </c>
    </row>
    <row r="65917" spans="1:1" x14ac:dyDescent="0.25">
      <c r="A65917">
        <v>3599131030.1173797</v>
      </c>
    </row>
    <row r="65918" spans="1:1" x14ac:dyDescent="0.25">
      <c r="A65918">
        <v>3599131030.11938</v>
      </c>
    </row>
    <row r="65919" spans="1:1" x14ac:dyDescent="0.25">
      <c r="A65919">
        <v>3599131030.1623826</v>
      </c>
    </row>
    <row r="65920" spans="1:1" x14ac:dyDescent="0.25">
      <c r="A65920">
        <v>3599131030.163383</v>
      </c>
    </row>
    <row r="65921" spans="1:1" x14ac:dyDescent="0.25">
      <c r="A65921">
        <v>3599131030.1653824</v>
      </c>
    </row>
    <row r="65922" spans="1:1" x14ac:dyDescent="0.25">
      <c r="A65922">
        <v>3599131030.1663828</v>
      </c>
    </row>
    <row r="65923" spans="1:1" x14ac:dyDescent="0.25">
      <c r="A65923">
        <v>3599131030.169383</v>
      </c>
    </row>
    <row r="65924" spans="1:1" x14ac:dyDescent="0.25">
      <c r="A65924">
        <v>3599131030.2163863</v>
      </c>
    </row>
    <row r="65925" spans="1:1" x14ac:dyDescent="0.25">
      <c r="A65925">
        <v>3599131030.2173867</v>
      </c>
    </row>
    <row r="65926" spans="1:1" x14ac:dyDescent="0.25">
      <c r="A65926">
        <v>3599131030.2183871</v>
      </c>
    </row>
    <row r="65927" spans="1:1" x14ac:dyDescent="0.25">
      <c r="A65927">
        <v>3599131030.220387</v>
      </c>
    </row>
    <row r="65928" spans="1:1" x14ac:dyDescent="0.25">
      <c r="A65928">
        <v>3599131030.2223864</v>
      </c>
    </row>
    <row r="65929" spans="1:1" x14ac:dyDescent="0.25">
      <c r="A65929">
        <v>3599131030.2613888</v>
      </c>
    </row>
    <row r="65930" spans="1:1" x14ac:dyDescent="0.25">
      <c r="A65930">
        <v>3599131030.2623901</v>
      </c>
    </row>
    <row r="65931" spans="1:1" x14ac:dyDescent="0.25">
      <c r="A65931">
        <v>3599131030.264389</v>
      </c>
    </row>
    <row r="65932" spans="1:1" x14ac:dyDescent="0.25">
      <c r="A65932">
        <v>3599131030.2653894</v>
      </c>
    </row>
    <row r="65933" spans="1:1" x14ac:dyDescent="0.25">
      <c r="A65933">
        <v>3599131030.2693906</v>
      </c>
    </row>
    <row r="65934" spans="1:1" x14ac:dyDescent="0.25">
      <c r="A65934">
        <v>3599131030.3113937</v>
      </c>
    </row>
    <row r="65935" spans="1:1" x14ac:dyDescent="0.25">
      <c r="A65935">
        <v>3599131030.3123937</v>
      </c>
    </row>
    <row r="65936" spans="1:1" x14ac:dyDescent="0.25">
      <c r="A65936">
        <v>3599131030.3133936</v>
      </c>
    </row>
    <row r="65937" spans="1:1" x14ac:dyDescent="0.25">
      <c r="A65937">
        <v>3599131030.315393</v>
      </c>
    </row>
    <row r="65938" spans="1:1" x14ac:dyDescent="0.25">
      <c r="A65938">
        <v>3599131030.3163934</v>
      </c>
    </row>
    <row r="65939" spans="1:1" x14ac:dyDescent="0.25">
      <c r="A65939">
        <v>3599131030.365397</v>
      </c>
    </row>
    <row r="65940" spans="1:1" x14ac:dyDescent="0.25">
      <c r="A65940">
        <v>3599131030.3683982</v>
      </c>
    </row>
    <row r="65941" spans="1:1" x14ac:dyDescent="0.25">
      <c r="A65941">
        <v>3599131030.3693986</v>
      </c>
    </row>
    <row r="65942" spans="1:1" x14ac:dyDescent="0.25">
      <c r="A65942">
        <v>3599131030.3703985</v>
      </c>
    </row>
    <row r="65943" spans="1:1" x14ac:dyDescent="0.25">
      <c r="A65943">
        <v>3599131030.3713989</v>
      </c>
    </row>
    <row r="65944" spans="1:1" x14ac:dyDescent="0.25">
      <c r="A65944">
        <v>3599131030.4123998</v>
      </c>
    </row>
    <row r="65945" spans="1:1" x14ac:dyDescent="0.25">
      <c r="A65945">
        <v>3599131030.4134002</v>
      </c>
    </row>
    <row r="65946" spans="1:1" x14ac:dyDescent="0.25">
      <c r="A65946">
        <v>3599131030.4144006</v>
      </c>
    </row>
    <row r="65947" spans="1:1" x14ac:dyDescent="0.25">
      <c r="A65947">
        <v>3599131030.4154005</v>
      </c>
    </row>
    <row r="65948" spans="1:1" x14ac:dyDescent="0.25">
      <c r="A65948">
        <v>3599131030.4174008</v>
      </c>
    </row>
    <row r="65949" spans="1:1" x14ac:dyDescent="0.25">
      <c r="A65949">
        <v>3599131030.4614034</v>
      </c>
    </row>
    <row r="65950" spans="1:1" x14ac:dyDescent="0.25">
      <c r="A65950">
        <v>3599131030.4634047</v>
      </c>
    </row>
    <row r="65951" spans="1:1" x14ac:dyDescent="0.25">
      <c r="A65951">
        <v>3599131030.465404</v>
      </c>
    </row>
    <row r="65952" spans="1:1" x14ac:dyDescent="0.25">
      <c r="A65952">
        <v>3599131030.466404</v>
      </c>
    </row>
    <row r="65953" spans="1:1" x14ac:dyDescent="0.25">
      <c r="A65953">
        <v>3599131030.4694047</v>
      </c>
    </row>
    <row r="65954" spans="1:1" x14ac:dyDescent="0.25">
      <c r="A65954">
        <v>3599131030.5114074</v>
      </c>
    </row>
    <row r="65955" spans="1:1" x14ac:dyDescent="0.25">
      <c r="A65955">
        <v>3599131030.5124073</v>
      </c>
    </row>
    <row r="65956" spans="1:1" x14ac:dyDescent="0.25">
      <c r="A65956">
        <v>3599131030.5134072</v>
      </c>
    </row>
    <row r="65957" spans="1:1" x14ac:dyDescent="0.25">
      <c r="A65957">
        <v>3599131030.5144076</v>
      </c>
    </row>
    <row r="65958" spans="1:1" x14ac:dyDescent="0.25">
      <c r="A65958">
        <v>3599131030.516407</v>
      </c>
    </row>
    <row r="65959" spans="1:1" x14ac:dyDescent="0.25">
      <c r="A65959">
        <v>3599131030.5624108</v>
      </c>
    </row>
    <row r="65960" spans="1:1" x14ac:dyDescent="0.25">
      <c r="A65960">
        <v>3599131030.5634117</v>
      </c>
    </row>
    <row r="65961" spans="1:1" x14ac:dyDescent="0.25">
      <c r="A65961">
        <v>3599131030.5654111</v>
      </c>
    </row>
    <row r="65962" spans="1:1" x14ac:dyDescent="0.25">
      <c r="A65962">
        <v>3599131030.566412</v>
      </c>
    </row>
    <row r="65963" spans="1:1" x14ac:dyDescent="0.25">
      <c r="A65963">
        <v>3599131030.5694113</v>
      </c>
    </row>
    <row r="65964" spans="1:1" x14ac:dyDescent="0.25">
      <c r="A65964">
        <v>3599131030.6114144</v>
      </c>
    </row>
    <row r="65965" spans="1:1" x14ac:dyDescent="0.25">
      <c r="A65965">
        <v>3599131030.6124144</v>
      </c>
    </row>
    <row r="65966" spans="1:1" x14ac:dyDescent="0.25">
      <c r="A65966">
        <v>3599131030.6134152</v>
      </c>
    </row>
    <row r="65967" spans="1:1" x14ac:dyDescent="0.25">
      <c r="A65967">
        <v>3599131030.6154146</v>
      </c>
    </row>
    <row r="65968" spans="1:1" x14ac:dyDescent="0.25">
      <c r="A65968">
        <v>3599131030.616415</v>
      </c>
    </row>
    <row r="65969" spans="1:1" x14ac:dyDescent="0.25">
      <c r="A65969">
        <v>3599131030.6614184</v>
      </c>
    </row>
    <row r="65970" spans="1:1" x14ac:dyDescent="0.25">
      <c r="A65970">
        <v>3599131030.6634178</v>
      </c>
    </row>
    <row r="65971" spans="1:1" x14ac:dyDescent="0.25">
      <c r="A65971">
        <v>3599131030.6644182</v>
      </c>
    </row>
    <row r="65972" spans="1:1" x14ac:dyDescent="0.25">
      <c r="A65972">
        <v>3599131030.6654186</v>
      </c>
    </row>
    <row r="65973" spans="1:1" x14ac:dyDescent="0.25">
      <c r="A65973">
        <v>3599131030.6694183</v>
      </c>
    </row>
    <row r="65974" spans="1:1" x14ac:dyDescent="0.25">
      <c r="A65974">
        <v>3599131030.7124214</v>
      </c>
    </row>
    <row r="65975" spans="1:1" x14ac:dyDescent="0.25">
      <c r="A65975">
        <v>3599131030.7134223</v>
      </c>
    </row>
    <row r="65976" spans="1:1" x14ac:dyDescent="0.25">
      <c r="A65976">
        <v>3599131030.7154217</v>
      </c>
    </row>
    <row r="65977" spans="1:1" x14ac:dyDescent="0.25">
      <c r="A65977">
        <v>3599131030.7164226</v>
      </c>
    </row>
    <row r="65978" spans="1:1" x14ac:dyDescent="0.25">
      <c r="A65978">
        <v>3599131030.7184219</v>
      </c>
    </row>
    <row r="65979" spans="1:1" x14ac:dyDescent="0.25">
      <c r="A65979">
        <v>3599131030.7624249</v>
      </c>
    </row>
    <row r="65980" spans="1:1" x14ac:dyDescent="0.25">
      <c r="A65980">
        <v>3599131030.7634254</v>
      </c>
    </row>
    <row r="65981" spans="1:1" x14ac:dyDescent="0.25">
      <c r="A65981">
        <v>3599131030.7644253</v>
      </c>
    </row>
    <row r="65982" spans="1:1" x14ac:dyDescent="0.25">
      <c r="A65982">
        <v>3599131030.7664256</v>
      </c>
    </row>
    <row r="65983" spans="1:1" x14ac:dyDescent="0.25">
      <c r="A65983">
        <v>3599131030.7684255</v>
      </c>
    </row>
    <row r="65984" spans="1:1" x14ac:dyDescent="0.25">
      <c r="A65984">
        <v>3599131030.811429</v>
      </c>
    </row>
    <row r="65985" spans="1:1" x14ac:dyDescent="0.25">
      <c r="A65985">
        <v>3599131030.8124294</v>
      </c>
    </row>
    <row r="65986" spans="1:1" x14ac:dyDescent="0.25">
      <c r="A65986">
        <v>3599131030.8134294</v>
      </c>
    </row>
    <row r="65987" spans="1:1" x14ac:dyDescent="0.25">
      <c r="A65987">
        <v>3599131030.8154292</v>
      </c>
    </row>
    <row r="65988" spans="1:1" x14ac:dyDescent="0.25">
      <c r="A65988">
        <v>3599131030.8174295</v>
      </c>
    </row>
    <row r="65989" spans="1:1" x14ac:dyDescent="0.25">
      <c r="A65989">
        <v>3599131030.8614316</v>
      </c>
    </row>
    <row r="65990" spans="1:1" x14ac:dyDescent="0.25">
      <c r="A65990">
        <v>3599131030.8634324</v>
      </c>
    </row>
    <row r="65991" spans="1:1" x14ac:dyDescent="0.25">
      <c r="A65991">
        <v>3599131030.8644328</v>
      </c>
    </row>
    <row r="65992" spans="1:1" x14ac:dyDescent="0.25">
      <c r="A65992">
        <v>3599131030.8664322</v>
      </c>
    </row>
    <row r="65993" spans="1:1" x14ac:dyDescent="0.25">
      <c r="A65993">
        <v>3599131030.868433</v>
      </c>
    </row>
    <row r="65994" spans="1:1" x14ac:dyDescent="0.25">
      <c r="A65994">
        <v>3599131030.9114361</v>
      </c>
    </row>
    <row r="65995" spans="1:1" x14ac:dyDescent="0.25">
      <c r="A65995">
        <v>3599131030.9134359</v>
      </c>
    </row>
    <row r="65996" spans="1:1" x14ac:dyDescent="0.25">
      <c r="A65996">
        <v>3599131030.9154358</v>
      </c>
    </row>
    <row r="65997" spans="1:1" x14ac:dyDescent="0.25">
      <c r="A65997">
        <v>3599131030.9164362</v>
      </c>
    </row>
    <row r="65998" spans="1:1" x14ac:dyDescent="0.25">
      <c r="A65998">
        <v>3599131030.9174366</v>
      </c>
    </row>
    <row r="65999" spans="1:1" x14ac:dyDescent="0.25">
      <c r="A65999">
        <v>3599131030.9614391</v>
      </c>
    </row>
    <row r="66000" spans="1:1" x14ac:dyDescent="0.25">
      <c r="A66000">
        <v>3599131030.963439</v>
      </c>
    </row>
    <row r="66001" spans="1:1" x14ac:dyDescent="0.25">
      <c r="A66001">
        <v>3599131030.9644399</v>
      </c>
    </row>
    <row r="66002" spans="1:1" x14ac:dyDescent="0.25">
      <c r="A66002">
        <v>3599131030.9664397</v>
      </c>
    </row>
    <row r="66003" spans="1:1" x14ac:dyDescent="0.25">
      <c r="A66003">
        <v>3599131030.9684401</v>
      </c>
    </row>
    <row r="66004" spans="1:1" x14ac:dyDescent="0.25">
      <c r="A66004">
        <v>3599131031.0124431</v>
      </c>
    </row>
    <row r="66005" spans="1:1" x14ac:dyDescent="0.25">
      <c r="A66005">
        <v>3599131031.013443</v>
      </c>
    </row>
    <row r="66006" spans="1:1" x14ac:dyDescent="0.25">
      <c r="A66006">
        <v>3599131031.0154428</v>
      </c>
    </row>
    <row r="66007" spans="1:1" x14ac:dyDescent="0.25">
      <c r="A66007">
        <v>3599131031.0164433</v>
      </c>
    </row>
    <row r="66008" spans="1:1" x14ac:dyDescent="0.25">
      <c r="A66008">
        <v>3599131031.0174437</v>
      </c>
    </row>
    <row r="66009" spans="1:1" x14ac:dyDescent="0.25">
      <c r="A66009">
        <v>3599131031.0614462</v>
      </c>
    </row>
    <row r="66010" spans="1:1" x14ac:dyDescent="0.25">
      <c r="A66010">
        <v>3599131031.0624466</v>
      </c>
    </row>
    <row r="66011" spans="1:1" x14ac:dyDescent="0.25">
      <c r="A66011">
        <v>3599131031.0644464</v>
      </c>
    </row>
    <row r="66012" spans="1:1" x14ac:dyDescent="0.25">
      <c r="A66012">
        <v>3599131031.0654473</v>
      </c>
    </row>
    <row r="66013" spans="1:1" x14ac:dyDescent="0.25">
      <c r="A66013">
        <v>3599131031.0684471</v>
      </c>
    </row>
    <row r="66014" spans="1:1" x14ac:dyDescent="0.25">
      <c r="A66014">
        <v>3599131031.1114497</v>
      </c>
    </row>
    <row r="66015" spans="1:1" x14ac:dyDescent="0.25">
      <c r="A66015">
        <v>3599131031.1124501</v>
      </c>
    </row>
    <row r="66016" spans="1:1" x14ac:dyDescent="0.25">
      <c r="A66016">
        <v>3599131031.1134505</v>
      </c>
    </row>
    <row r="66017" spans="1:1" x14ac:dyDescent="0.25">
      <c r="A66017">
        <v>3599131031.1154504</v>
      </c>
    </row>
    <row r="66018" spans="1:1" x14ac:dyDescent="0.25">
      <c r="A66018">
        <v>3599131031.1164503</v>
      </c>
    </row>
    <row r="66019" spans="1:1" x14ac:dyDescent="0.25">
      <c r="A66019">
        <v>3599131031.1624537</v>
      </c>
    </row>
    <row r="66020" spans="1:1" x14ac:dyDescent="0.25">
      <c r="A66020">
        <v>3599131031.1634545</v>
      </c>
    </row>
    <row r="66021" spans="1:1" x14ac:dyDescent="0.25">
      <c r="A66021">
        <v>3599131031.1654539</v>
      </c>
    </row>
    <row r="66022" spans="1:1" x14ac:dyDescent="0.25">
      <c r="A66022">
        <v>3599131031.1674538</v>
      </c>
    </row>
    <row r="66023" spans="1:1" x14ac:dyDescent="0.25">
      <c r="A66023">
        <v>3599131031.1694536</v>
      </c>
    </row>
    <row r="66024" spans="1:1" x14ac:dyDescent="0.25">
      <c r="A66024">
        <v>3599131031.215457</v>
      </c>
    </row>
    <row r="66025" spans="1:1" x14ac:dyDescent="0.25">
      <c r="A66025">
        <v>3599131031.2164574</v>
      </c>
    </row>
    <row r="66026" spans="1:1" x14ac:dyDescent="0.25">
      <c r="A66026">
        <v>3599131031.2174578</v>
      </c>
    </row>
    <row r="66027" spans="1:1" x14ac:dyDescent="0.25">
      <c r="A66027">
        <v>3599131031.2194576</v>
      </c>
    </row>
    <row r="66028" spans="1:1" x14ac:dyDescent="0.25">
      <c r="A66028">
        <v>3599131031.2204585</v>
      </c>
    </row>
    <row r="66029" spans="1:1" x14ac:dyDescent="0.25">
      <c r="A66029">
        <v>3599131031.2614603</v>
      </c>
    </row>
    <row r="66030" spans="1:1" x14ac:dyDescent="0.25">
      <c r="A66030">
        <v>3599131031.2634606</v>
      </c>
    </row>
    <row r="66031" spans="1:1" x14ac:dyDescent="0.25">
      <c r="A66031">
        <v>3599131031.2644606</v>
      </c>
    </row>
    <row r="66032" spans="1:1" x14ac:dyDescent="0.25">
      <c r="A66032">
        <v>3599131031.2664604</v>
      </c>
    </row>
    <row r="66033" spans="1:1" x14ac:dyDescent="0.25">
      <c r="A66033">
        <v>3599131031.2684612</v>
      </c>
    </row>
    <row r="66034" spans="1:1" x14ac:dyDescent="0.25">
      <c r="A66034">
        <v>3599131031.3124642</v>
      </c>
    </row>
    <row r="66035" spans="1:1" x14ac:dyDescent="0.25">
      <c r="A66035">
        <v>3599131031.3134689</v>
      </c>
    </row>
    <row r="66036" spans="1:1" x14ac:dyDescent="0.25">
      <c r="A66036">
        <v>3599131031.3154645</v>
      </c>
    </row>
    <row r="66037" spans="1:1" x14ac:dyDescent="0.25">
      <c r="A66037">
        <v>3599131031.3164649</v>
      </c>
    </row>
    <row r="66038" spans="1:1" x14ac:dyDescent="0.25">
      <c r="A66038">
        <v>3599131031.3184648</v>
      </c>
    </row>
    <row r="66039" spans="1:1" x14ac:dyDescent="0.25">
      <c r="A66039">
        <v>3599131031.3614674</v>
      </c>
    </row>
    <row r="66040" spans="1:1" x14ac:dyDescent="0.25">
      <c r="A66040">
        <v>3599131031.3624678</v>
      </c>
    </row>
    <row r="66041" spans="1:1" x14ac:dyDescent="0.25">
      <c r="A66041">
        <v>3599131031.3634682</v>
      </c>
    </row>
    <row r="66042" spans="1:1" x14ac:dyDescent="0.25">
      <c r="A66042">
        <v>3599131031.3644681</v>
      </c>
    </row>
    <row r="66043" spans="1:1" x14ac:dyDescent="0.25">
      <c r="A66043">
        <v>3599131031.3684678</v>
      </c>
    </row>
    <row r="66044" spans="1:1" x14ac:dyDescent="0.25">
      <c r="A66044">
        <v>3599131031.4144721</v>
      </c>
    </row>
    <row r="66045" spans="1:1" x14ac:dyDescent="0.25">
      <c r="A66045">
        <v>3599131031.415472</v>
      </c>
    </row>
    <row r="66046" spans="1:1" x14ac:dyDescent="0.25">
      <c r="A66046">
        <v>3599131031.416472</v>
      </c>
    </row>
    <row r="66047" spans="1:1" x14ac:dyDescent="0.25">
      <c r="A66047">
        <v>3599131031.4184713</v>
      </c>
    </row>
    <row r="66048" spans="1:1" x14ac:dyDescent="0.25">
      <c r="A66048">
        <v>3599131031.4214716</v>
      </c>
    </row>
    <row r="66049" spans="1:1" x14ac:dyDescent="0.25">
      <c r="A66049">
        <v>3599131031.4614749</v>
      </c>
    </row>
    <row r="66050" spans="1:1" x14ac:dyDescent="0.25">
      <c r="A66050">
        <v>3599131031.4624758</v>
      </c>
    </row>
    <row r="66051" spans="1:1" x14ac:dyDescent="0.25">
      <c r="A66051">
        <v>3599131031.4644742</v>
      </c>
    </row>
    <row r="66052" spans="1:1" x14ac:dyDescent="0.25">
      <c r="A66052">
        <v>3599131031.4654751</v>
      </c>
    </row>
    <row r="66053" spans="1:1" x14ac:dyDescent="0.25">
      <c r="A66053">
        <v>3599131031.4684753</v>
      </c>
    </row>
    <row r="66054" spans="1:1" x14ac:dyDescent="0.25">
      <c r="A66054">
        <v>3599131031.5124774</v>
      </c>
    </row>
    <row r="66055" spans="1:1" x14ac:dyDescent="0.25">
      <c r="A66055">
        <v>3599131031.5134783</v>
      </c>
    </row>
    <row r="66056" spans="1:1" x14ac:dyDescent="0.25">
      <c r="A66056">
        <v>3599131031.5154786</v>
      </c>
    </row>
    <row r="66057" spans="1:1" x14ac:dyDescent="0.25">
      <c r="A66057">
        <v>3599131031.5164785</v>
      </c>
    </row>
    <row r="66058" spans="1:1" x14ac:dyDescent="0.25">
      <c r="A66058">
        <v>3599131031.5174789</v>
      </c>
    </row>
    <row r="66059" spans="1:1" x14ac:dyDescent="0.25">
      <c r="A66059">
        <v>3599131031.5614815</v>
      </c>
    </row>
    <row r="66060" spans="1:1" x14ac:dyDescent="0.25">
      <c r="A66060">
        <v>3599131031.5624824</v>
      </c>
    </row>
    <row r="66061" spans="1:1" x14ac:dyDescent="0.25">
      <c r="A66061">
        <v>3599131031.5634828</v>
      </c>
    </row>
    <row r="66062" spans="1:1" x14ac:dyDescent="0.25">
      <c r="A66062">
        <v>3599131031.5654821</v>
      </c>
    </row>
    <row r="66063" spans="1:1" x14ac:dyDescent="0.25">
      <c r="A66063">
        <v>3599131031.5684824</v>
      </c>
    </row>
    <row r="66064" spans="1:1" x14ac:dyDescent="0.25">
      <c r="A66064">
        <v>3599131031.611485</v>
      </c>
    </row>
    <row r="66065" spans="1:1" x14ac:dyDescent="0.25">
      <c r="A66065">
        <v>3599131031.6134858</v>
      </c>
    </row>
    <row r="66066" spans="1:1" x14ac:dyDescent="0.25">
      <c r="A66066">
        <v>3599131031.6154857</v>
      </c>
    </row>
    <row r="66067" spans="1:1" x14ac:dyDescent="0.25">
      <c r="A66067">
        <v>3599131031.6164856</v>
      </c>
    </row>
    <row r="66068" spans="1:1" x14ac:dyDescent="0.25">
      <c r="A66068">
        <v>3599131031.617486</v>
      </c>
    </row>
    <row r="66069" spans="1:1" x14ac:dyDescent="0.25">
      <c r="A66069">
        <v>3599131031.6654897</v>
      </c>
    </row>
    <row r="66070" spans="1:1" x14ac:dyDescent="0.25">
      <c r="A66070">
        <v>3599131031.6664901</v>
      </c>
    </row>
    <row r="66071" spans="1:1" x14ac:dyDescent="0.25">
      <c r="A66071">
        <v>3599131031.7144928</v>
      </c>
    </row>
    <row r="66072" spans="1:1" x14ac:dyDescent="0.25">
      <c r="A66072">
        <v>3599131031.7154927</v>
      </c>
    </row>
    <row r="66073" spans="1:1" x14ac:dyDescent="0.25">
      <c r="A66073">
        <v>3599131031.7164931</v>
      </c>
    </row>
    <row r="66074" spans="1:1" x14ac:dyDescent="0.25">
      <c r="A66074">
        <v>3599131031.718493</v>
      </c>
    </row>
    <row r="66075" spans="1:1" x14ac:dyDescent="0.25">
      <c r="A66075">
        <v>3599131031.7194934</v>
      </c>
    </row>
    <row r="66076" spans="1:1" x14ac:dyDescent="0.25">
      <c r="A66076">
        <v>3599131031.7204938</v>
      </c>
    </row>
    <row r="66077" spans="1:1" x14ac:dyDescent="0.25">
      <c r="A66077">
        <v>3599131031.7214937</v>
      </c>
    </row>
    <row r="66078" spans="1:1" x14ac:dyDescent="0.25">
      <c r="A66078">
        <v>3599131031.7234936</v>
      </c>
    </row>
    <row r="66079" spans="1:1" x14ac:dyDescent="0.25">
      <c r="A66079">
        <v>3599131031.7614961</v>
      </c>
    </row>
    <row r="66080" spans="1:1" x14ac:dyDescent="0.25">
      <c r="A66080">
        <v>3599131031.7634969</v>
      </c>
    </row>
    <row r="66081" spans="1:1" x14ac:dyDescent="0.25">
      <c r="A66081">
        <v>3599131031.7654958</v>
      </c>
    </row>
    <row r="66082" spans="1:1" x14ac:dyDescent="0.25">
      <c r="A66082">
        <v>3599131031.7664962</v>
      </c>
    </row>
    <row r="66083" spans="1:1" x14ac:dyDescent="0.25">
      <c r="A66083">
        <v>3599131031.7684965</v>
      </c>
    </row>
    <row r="66084" spans="1:1" x14ac:dyDescent="0.25">
      <c r="A66084">
        <v>3599131031.8175001</v>
      </c>
    </row>
    <row r="66085" spans="1:1" x14ac:dyDescent="0.25">
      <c r="A66085">
        <v>3599131031.818501</v>
      </c>
    </row>
    <row r="66086" spans="1:1" x14ac:dyDescent="0.25">
      <c r="A66086">
        <v>3599131031.8205004</v>
      </c>
    </row>
    <row r="66087" spans="1:1" x14ac:dyDescent="0.25">
      <c r="A66087">
        <v>3599131031.8215013</v>
      </c>
    </row>
    <row r="66088" spans="1:1" x14ac:dyDescent="0.25">
      <c r="A66088">
        <v>3599131031.8225064</v>
      </c>
    </row>
    <row r="66089" spans="1:1" x14ac:dyDescent="0.25">
      <c r="A66089">
        <v>3599131031.8265009</v>
      </c>
    </row>
    <row r="66090" spans="1:1" x14ac:dyDescent="0.25">
      <c r="A66090">
        <v>3599131031.8715038</v>
      </c>
    </row>
    <row r="66091" spans="1:1" x14ac:dyDescent="0.25">
      <c r="A66091">
        <v>3599131031.8735042</v>
      </c>
    </row>
    <row r="66092" spans="1:1" x14ac:dyDescent="0.25">
      <c r="A66092">
        <v>3599131031.8745046</v>
      </c>
    </row>
    <row r="66093" spans="1:1" x14ac:dyDescent="0.25">
      <c r="A66093">
        <v>3599131031.8765039</v>
      </c>
    </row>
    <row r="66094" spans="1:1" x14ac:dyDescent="0.25">
      <c r="A66094">
        <v>3599131031.8775048</v>
      </c>
    </row>
    <row r="66095" spans="1:1" x14ac:dyDescent="0.25">
      <c r="A66095">
        <v>3599131031.9235072</v>
      </c>
    </row>
    <row r="66096" spans="1:1" x14ac:dyDescent="0.25">
      <c r="A66096">
        <v>3599131031.9245076</v>
      </c>
    </row>
    <row r="66097" spans="1:1" x14ac:dyDescent="0.25">
      <c r="A66097">
        <v>3599131031.9255075</v>
      </c>
    </row>
    <row r="66098" spans="1:1" x14ac:dyDescent="0.25">
      <c r="A66098">
        <v>3599131031.9275079</v>
      </c>
    </row>
    <row r="66099" spans="1:1" x14ac:dyDescent="0.25">
      <c r="A66099">
        <v>3599131031.9285078</v>
      </c>
    </row>
    <row r="66100" spans="1:1" x14ac:dyDescent="0.25">
      <c r="A66100">
        <v>3599131031.9715114</v>
      </c>
    </row>
    <row r="66101" spans="1:1" x14ac:dyDescent="0.25">
      <c r="A66101">
        <v>3599131031.9735112</v>
      </c>
    </row>
    <row r="66102" spans="1:1" x14ac:dyDescent="0.25">
      <c r="A66102">
        <v>3599131031.9745111</v>
      </c>
    </row>
    <row r="66103" spans="1:1" x14ac:dyDescent="0.25">
      <c r="A66103">
        <v>3599131031.9755116</v>
      </c>
    </row>
    <row r="66104" spans="1:1" x14ac:dyDescent="0.25">
      <c r="A66104">
        <v>3599131031.9765115</v>
      </c>
    </row>
    <row r="66105" spans="1:1" x14ac:dyDescent="0.25">
      <c r="A66105">
        <v>3599131032.0215144</v>
      </c>
    </row>
    <row r="66106" spans="1:1" x14ac:dyDescent="0.25">
      <c r="A66106">
        <v>3599131032.0225148</v>
      </c>
    </row>
    <row r="66107" spans="1:1" x14ac:dyDescent="0.25">
      <c r="A66107">
        <v>3599131032.0235152</v>
      </c>
    </row>
    <row r="66108" spans="1:1" x14ac:dyDescent="0.25">
      <c r="A66108">
        <v>3599131032.0255146</v>
      </c>
    </row>
    <row r="66109" spans="1:1" x14ac:dyDescent="0.25">
      <c r="A66109">
        <v>3599131032.026515</v>
      </c>
    </row>
    <row r="66110" spans="1:1" x14ac:dyDescent="0.25">
      <c r="A66110">
        <v>3599131032.0715184</v>
      </c>
    </row>
    <row r="66111" spans="1:1" x14ac:dyDescent="0.25">
      <c r="A66111">
        <v>3599131032.0725188</v>
      </c>
    </row>
    <row r="66112" spans="1:1" x14ac:dyDescent="0.25">
      <c r="A66112">
        <v>3599131032.0745182</v>
      </c>
    </row>
    <row r="66113" spans="1:1" x14ac:dyDescent="0.25">
      <c r="A66113">
        <v>3599131032.0755186</v>
      </c>
    </row>
    <row r="66114" spans="1:1" x14ac:dyDescent="0.25">
      <c r="A66114">
        <v>3599131032.076519</v>
      </c>
    </row>
    <row r="66115" spans="1:1" x14ac:dyDescent="0.25">
      <c r="A66115">
        <v>3599131032.1215215</v>
      </c>
    </row>
    <row r="66116" spans="1:1" x14ac:dyDescent="0.25">
      <c r="A66116">
        <v>3599131032.1235218</v>
      </c>
    </row>
    <row r="66117" spans="1:1" x14ac:dyDescent="0.25">
      <c r="A66117">
        <v>3599131032.1245222</v>
      </c>
    </row>
    <row r="66118" spans="1:1" x14ac:dyDescent="0.25">
      <c r="A66118">
        <v>3599131032.1265216</v>
      </c>
    </row>
    <row r="66119" spans="1:1" x14ac:dyDescent="0.25">
      <c r="A66119">
        <v>3599131032.1275225</v>
      </c>
    </row>
    <row r="66120" spans="1:1" x14ac:dyDescent="0.25">
      <c r="A66120">
        <v>3599131032.171525</v>
      </c>
    </row>
    <row r="66121" spans="1:1" x14ac:dyDescent="0.25">
      <c r="A66121">
        <v>3599131032.1725254</v>
      </c>
    </row>
    <row r="66122" spans="1:1" x14ac:dyDescent="0.25">
      <c r="A66122">
        <v>3599131032.1735263</v>
      </c>
    </row>
    <row r="66123" spans="1:1" x14ac:dyDescent="0.25">
      <c r="A66123">
        <v>3599131032.1755252</v>
      </c>
    </row>
    <row r="66124" spans="1:1" x14ac:dyDescent="0.25">
      <c r="A66124">
        <v>3599131032.1805258</v>
      </c>
    </row>
    <row r="66125" spans="1:1" x14ac:dyDescent="0.25">
      <c r="A66125">
        <v>3599131032.2225289</v>
      </c>
    </row>
    <row r="66126" spans="1:1" x14ac:dyDescent="0.25">
      <c r="A66126">
        <v>3599131032.2235293</v>
      </c>
    </row>
    <row r="66127" spans="1:1" x14ac:dyDescent="0.25">
      <c r="A66127">
        <v>3599131032.2245297</v>
      </c>
    </row>
    <row r="66128" spans="1:1" x14ac:dyDescent="0.25">
      <c r="A66128">
        <v>3599131032.2265291</v>
      </c>
    </row>
    <row r="66129" spans="1:1" x14ac:dyDescent="0.25">
      <c r="A66129">
        <v>3599131032.2275295</v>
      </c>
    </row>
    <row r="66130" spans="1:1" x14ac:dyDescent="0.25">
      <c r="A66130">
        <v>3599131032.271533</v>
      </c>
    </row>
    <row r="66131" spans="1:1" x14ac:dyDescent="0.25">
      <c r="A66131">
        <v>3599131032.2735319</v>
      </c>
    </row>
    <row r="66132" spans="1:1" x14ac:dyDescent="0.25">
      <c r="A66132">
        <v>3599131032.2745323</v>
      </c>
    </row>
    <row r="66133" spans="1:1" x14ac:dyDescent="0.25">
      <c r="A66133">
        <v>3599131032.2755327</v>
      </c>
    </row>
    <row r="66134" spans="1:1" x14ac:dyDescent="0.25">
      <c r="A66134">
        <v>3599131032.2775326</v>
      </c>
    </row>
    <row r="66135" spans="1:1" x14ac:dyDescent="0.25">
      <c r="A66135">
        <v>3599131032.3215365</v>
      </c>
    </row>
    <row r="66136" spans="1:1" x14ac:dyDescent="0.25">
      <c r="A66136">
        <v>3599131032.3235369</v>
      </c>
    </row>
    <row r="66137" spans="1:1" x14ac:dyDescent="0.25">
      <c r="A66137">
        <v>3599131032.3255358</v>
      </c>
    </row>
    <row r="66138" spans="1:1" x14ac:dyDescent="0.25">
      <c r="A66138">
        <v>3599131032.3265367</v>
      </c>
    </row>
    <row r="66139" spans="1:1" x14ac:dyDescent="0.25">
      <c r="A66139">
        <v>3599131032.3275366</v>
      </c>
    </row>
    <row r="66140" spans="1:1" x14ac:dyDescent="0.25">
      <c r="A66140">
        <v>3599131032.3715396</v>
      </c>
    </row>
    <row r="66141" spans="1:1" x14ac:dyDescent="0.25">
      <c r="A66141">
        <v>3599131032.3735394</v>
      </c>
    </row>
    <row r="66142" spans="1:1" x14ac:dyDescent="0.25">
      <c r="A66142">
        <v>3599131032.3745399</v>
      </c>
    </row>
    <row r="66143" spans="1:1" x14ac:dyDescent="0.25">
      <c r="A66143">
        <v>3599131032.3765397</v>
      </c>
    </row>
    <row r="66144" spans="1:1" x14ac:dyDescent="0.25">
      <c r="A66144">
        <v>3599131032.3775401</v>
      </c>
    </row>
    <row r="66145" spans="1:1" x14ac:dyDescent="0.25">
      <c r="A66145">
        <v>3599131032.4245434</v>
      </c>
    </row>
    <row r="66146" spans="1:1" x14ac:dyDescent="0.25">
      <c r="A66146">
        <v>3599131032.4255438</v>
      </c>
    </row>
    <row r="66147" spans="1:1" x14ac:dyDescent="0.25">
      <c r="A66147">
        <v>3599131032.4275432</v>
      </c>
    </row>
    <row r="66148" spans="1:1" x14ac:dyDescent="0.25">
      <c r="A66148">
        <v>3599131032.4285431</v>
      </c>
    </row>
    <row r="66149" spans="1:1" x14ac:dyDescent="0.25">
      <c r="A66149">
        <v>3599131032.4305434</v>
      </c>
    </row>
    <row r="66150" spans="1:1" x14ac:dyDescent="0.25">
      <c r="A66150">
        <v>3599131032.4705462</v>
      </c>
    </row>
    <row r="66151" spans="1:1" x14ac:dyDescent="0.25">
      <c r="A66151">
        <v>3599131032.4735465</v>
      </c>
    </row>
    <row r="66152" spans="1:1" x14ac:dyDescent="0.25">
      <c r="A66152">
        <v>3599131032.4745474</v>
      </c>
    </row>
    <row r="66153" spans="1:1" x14ac:dyDescent="0.25">
      <c r="A66153">
        <v>3599131032.4765468</v>
      </c>
    </row>
    <row r="66154" spans="1:1" x14ac:dyDescent="0.25">
      <c r="A66154">
        <v>3599131032.4775472</v>
      </c>
    </row>
    <row r="66155" spans="1:1" x14ac:dyDescent="0.25">
      <c r="A66155">
        <v>3599131032.5225496</v>
      </c>
    </row>
    <row r="66156" spans="1:1" x14ac:dyDescent="0.25">
      <c r="A66156">
        <v>3599131032.52355</v>
      </c>
    </row>
    <row r="66157" spans="1:1" x14ac:dyDescent="0.25">
      <c r="A66157">
        <v>3599131032.5245504</v>
      </c>
    </row>
    <row r="66158" spans="1:1" x14ac:dyDescent="0.25">
      <c r="A66158">
        <v>3599131032.5265498</v>
      </c>
    </row>
    <row r="66159" spans="1:1" x14ac:dyDescent="0.25">
      <c r="A66159">
        <v>3599131032.5275502</v>
      </c>
    </row>
    <row r="66160" spans="1:1" x14ac:dyDescent="0.25">
      <c r="A66160">
        <v>3599131032.5725546</v>
      </c>
    </row>
    <row r="66161" spans="1:1" x14ac:dyDescent="0.25">
      <c r="A66161">
        <v>3599131032.574554</v>
      </c>
    </row>
    <row r="66162" spans="1:1" x14ac:dyDescent="0.25">
      <c r="A66162">
        <v>3599131032.5755544</v>
      </c>
    </row>
    <row r="66163" spans="1:1" x14ac:dyDescent="0.25">
      <c r="A66163">
        <v>3599131032.5775542</v>
      </c>
    </row>
    <row r="66164" spans="1:1" x14ac:dyDescent="0.25">
      <c r="A66164">
        <v>3599131032.5785546</v>
      </c>
    </row>
    <row r="66165" spans="1:1" x14ac:dyDescent="0.25">
      <c r="A66165">
        <v>3599131032.6225576</v>
      </c>
    </row>
    <row r="66166" spans="1:1" x14ac:dyDescent="0.25">
      <c r="A66166">
        <v>3599131032.624557</v>
      </c>
    </row>
    <row r="66167" spans="1:1" x14ac:dyDescent="0.25">
      <c r="A66167">
        <v>3599131032.6255574</v>
      </c>
    </row>
    <row r="66168" spans="1:1" x14ac:dyDescent="0.25">
      <c r="A66168">
        <v>3599131032.6275578</v>
      </c>
    </row>
    <row r="66169" spans="1:1" x14ac:dyDescent="0.25">
      <c r="A66169">
        <v>3599131032.6285582</v>
      </c>
    </row>
    <row r="66170" spans="1:1" x14ac:dyDescent="0.25">
      <c r="A66170">
        <v>3599131032.6715617</v>
      </c>
    </row>
    <row r="66171" spans="1:1" x14ac:dyDescent="0.25">
      <c r="A66171">
        <v>3599131032.6725616</v>
      </c>
    </row>
    <row r="66172" spans="1:1" x14ac:dyDescent="0.25">
      <c r="A66172">
        <v>3599131032.673563</v>
      </c>
    </row>
    <row r="66173" spans="1:1" x14ac:dyDescent="0.25">
      <c r="A66173">
        <v>3599131032.6755614</v>
      </c>
    </row>
    <row r="66174" spans="1:1" x14ac:dyDescent="0.25">
      <c r="A66174">
        <v>3599131032.6765618</v>
      </c>
    </row>
    <row r="66175" spans="1:1" x14ac:dyDescent="0.25">
      <c r="A66175">
        <v>3599131032.7225642</v>
      </c>
    </row>
    <row r="66176" spans="1:1" x14ac:dyDescent="0.25">
      <c r="A66176">
        <v>3599131032.7235646</v>
      </c>
    </row>
    <row r="66177" spans="1:1" x14ac:dyDescent="0.25">
      <c r="A66177">
        <v>3599131032.724565</v>
      </c>
    </row>
    <row r="66178" spans="1:1" x14ac:dyDescent="0.25">
      <c r="A66178">
        <v>3599131032.7265644</v>
      </c>
    </row>
    <row r="66179" spans="1:1" x14ac:dyDescent="0.25">
      <c r="A66179">
        <v>3599131032.7275648</v>
      </c>
    </row>
    <row r="66180" spans="1:1" x14ac:dyDescent="0.25">
      <c r="A66180">
        <v>3599131032.7725677</v>
      </c>
    </row>
    <row r="66181" spans="1:1" x14ac:dyDescent="0.25">
      <c r="A66181">
        <v>3599131032.7735677</v>
      </c>
    </row>
    <row r="66182" spans="1:1" x14ac:dyDescent="0.25">
      <c r="A66182">
        <v>3599131032.7745681</v>
      </c>
    </row>
    <row r="66183" spans="1:1" x14ac:dyDescent="0.25">
      <c r="A66183">
        <v>3599131032.775568</v>
      </c>
    </row>
    <row r="66184" spans="1:1" x14ac:dyDescent="0.25">
      <c r="A66184">
        <v>3599131032.7775679</v>
      </c>
    </row>
    <row r="66185" spans="1:1" x14ac:dyDescent="0.25">
      <c r="A66185">
        <v>3599131032.8225718</v>
      </c>
    </row>
    <row r="66186" spans="1:1" x14ac:dyDescent="0.25">
      <c r="A66186">
        <v>3599131032.8235722</v>
      </c>
    </row>
    <row r="66187" spans="1:1" x14ac:dyDescent="0.25">
      <c r="A66187">
        <v>3599131032.8255715</v>
      </c>
    </row>
    <row r="66188" spans="1:1" x14ac:dyDescent="0.25">
      <c r="A66188">
        <v>3599131032.8265719</v>
      </c>
    </row>
    <row r="66189" spans="1:1" x14ac:dyDescent="0.25">
      <c r="A66189">
        <v>3599131032.8275723</v>
      </c>
    </row>
    <row r="66190" spans="1:1" x14ac:dyDescent="0.25">
      <c r="A66190">
        <v>3599131032.8715749</v>
      </c>
    </row>
    <row r="66191" spans="1:1" x14ac:dyDescent="0.25">
      <c r="A66191">
        <v>3599131032.8735752</v>
      </c>
    </row>
    <row r="66192" spans="1:1" x14ac:dyDescent="0.25">
      <c r="A66192">
        <v>3599131032.8755751</v>
      </c>
    </row>
    <row r="66193" spans="1:1" x14ac:dyDescent="0.25">
      <c r="A66193">
        <v>3599131032.876575</v>
      </c>
    </row>
    <row r="66194" spans="1:1" x14ac:dyDescent="0.25">
      <c r="A66194">
        <v>3599131032.8775754</v>
      </c>
    </row>
    <row r="66195" spans="1:1" x14ac:dyDescent="0.25">
      <c r="A66195">
        <v>3599131032.9215789</v>
      </c>
    </row>
    <row r="66196" spans="1:1" x14ac:dyDescent="0.25">
      <c r="A66196">
        <v>3599131032.9235792</v>
      </c>
    </row>
    <row r="66197" spans="1:1" x14ac:dyDescent="0.25">
      <c r="A66197">
        <v>3599131032.9255786</v>
      </c>
    </row>
    <row r="66198" spans="1:1" x14ac:dyDescent="0.25">
      <c r="A66198">
        <v>3599131032.926579</v>
      </c>
    </row>
    <row r="66199" spans="1:1" x14ac:dyDescent="0.25">
      <c r="A66199">
        <v>3599131032.9275794</v>
      </c>
    </row>
    <row r="66200" spans="1:1" x14ac:dyDescent="0.25">
      <c r="A66200">
        <v>3599131032.9725819</v>
      </c>
    </row>
    <row r="66201" spans="1:1" x14ac:dyDescent="0.25">
      <c r="A66201">
        <v>3599131032.9735823</v>
      </c>
    </row>
    <row r="66202" spans="1:1" x14ac:dyDescent="0.25">
      <c r="A66202">
        <v>3599131032.9745822</v>
      </c>
    </row>
    <row r="66203" spans="1:1" x14ac:dyDescent="0.25">
      <c r="A66203">
        <v>3599131032.9765825</v>
      </c>
    </row>
    <row r="66204" spans="1:1" x14ac:dyDescent="0.25">
      <c r="A66204">
        <v>3599131032.9775829</v>
      </c>
    </row>
    <row r="66205" spans="1:1" x14ac:dyDescent="0.25">
      <c r="A66205">
        <v>3599131033.0215864</v>
      </c>
    </row>
    <row r="66206" spans="1:1" x14ac:dyDescent="0.25">
      <c r="A66206">
        <v>3599131033.0235858</v>
      </c>
    </row>
    <row r="66207" spans="1:1" x14ac:dyDescent="0.25">
      <c r="A66207">
        <v>3599131033.0255857</v>
      </c>
    </row>
    <row r="66208" spans="1:1" x14ac:dyDescent="0.25">
      <c r="A66208">
        <v>3599131033.0265856</v>
      </c>
    </row>
    <row r="66209" spans="1:1" x14ac:dyDescent="0.25">
      <c r="A66209">
        <v>3599131033.027586</v>
      </c>
    </row>
    <row r="66210" spans="1:1" x14ac:dyDescent="0.25">
      <c r="A66210">
        <v>3599131033.0715895</v>
      </c>
    </row>
    <row r="66211" spans="1:1" x14ac:dyDescent="0.25">
      <c r="A66211">
        <v>3599131033.0735898</v>
      </c>
    </row>
    <row r="66212" spans="1:1" x14ac:dyDescent="0.25">
      <c r="A66212">
        <v>3599131033.0755892</v>
      </c>
    </row>
    <row r="66213" spans="1:1" x14ac:dyDescent="0.25">
      <c r="A66213">
        <v>3599131033.0765896</v>
      </c>
    </row>
    <row r="66214" spans="1:1" x14ac:dyDescent="0.25">
      <c r="A66214">
        <v>3599131033.07759</v>
      </c>
    </row>
    <row r="66215" spans="1:1" x14ac:dyDescent="0.25">
      <c r="A66215">
        <v>3599131033.1215925</v>
      </c>
    </row>
    <row r="66216" spans="1:1" x14ac:dyDescent="0.25">
      <c r="A66216">
        <v>3599131033.1225934</v>
      </c>
    </row>
    <row r="66217" spans="1:1" x14ac:dyDescent="0.25">
      <c r="A66217">
        <v>3599131033.1245928</v>
      </c>
    </row>
    <row r="66218" spans="1:1" x14ac:dyDescent="0.25">
      <c r="A66218">
        <v>3599131033.1255927</v>
      </c>
    </row>
    <row r="66219" spans="1:1" x14ac:dyDescent="0.25">
      <c r="A66219">
        <v>3599131033.1265926</v>
      </c>
    </row>
    <row r="66220" spans="1:1" x14ac:dyDescent="0.25">
      <c r="A66220">
        <v>3599131033.1715965</v>
      </c>
    </row>
    <row r="66221" spans="1:1" x14ac:dyDescent="0.25">
      <c r="A66221">
        <v>3599131033.1725974</v>
      </c>
    </row>
    <row r="66222" spans="1:1" x14ac:dyDescent="0.25">
      <c r="A66222">
        <v>3599131033.1745968</v>
      </c>
    </row>
    <row r="66223" spans="1:1" x14ac:dyDescent="0.25">
      <c r="A66223">
        <v>3599131033.1755967</v>
      </c>
    </row>
    <row r="66224" spans="1:1" x14ac:dyDescent="0.25">
      <c r="A66224">
        <v>3599131033.1805968</v>
      </c>
    </row>
    <row r="66225" spans="1:1" x14ac:dyDescent="0.25">
      <c r="A66225">
        <v>3599131033.2235999</v>
      </c>
    </row>
    <row r="66226" spans="1:1" x14ac:dyDescent="0.25">
      <c r="A66226">
        <v>3599131033.2245998</v>
      </c>
    </row>
    <row r="66227" spans="1:1" x14ac:dyDescent="0.25">
      <c r="A66227">
        <v>3599131033.2266002</v>
      </c>
    </row>
    <row r="66228" spans="1:1" x14ac:dyDescent="0.25">
      <c r="A66228">
        <v>3599131033.2276001</v>
      </c>
    </row>
    <row r="66229" spans="1:1" x14ac:dyDescent="0.25">
      <c r="A66229">
        <v>3599131033.228601</v>
      </c>
    </row>
    <row r="66230" spans="1:1" x14ac:dyDescent="0.25">
      <c r="A66230">
        <v>3599131033.2716041</v>
      </c>
    </row>
    <row r="66231" spans="1:1" x14ac:dyDescent="0.25">
      <c r="A66231">
        <v>3599131033.2746034</v>
      </c>
    </row>
    <row r="66232" spans="1:1" x14ac:dyDescent="0.25">
      <c r="A66232">
        <v>3599131033.2756038</v>
      </c>
    </row>
    <row r="66233" spans="1:1" x14ac:dyDescent="0.25">
      <c r="A66233">
        <v>3599131033.2776036</v>
      </c>
    </row>
    <row r="66234" spans="1:1" x14ac:dyDescent="0.25">
      <c r="A66234">
        <v>3599131033.2796035</v>
      </c>
    </row>
    <row r="66235" spans="1:1" x14ac:dyDescent="0.25">
      <c r="A66235">
        <v>3599131033.3216066</v>
      </c>
    </row>
    <row r="66236" spans="1:1" x14ac:dyDescent="0.25">
      <c r="A66236">
        <v>3599131033.3226075</v>
      </c>
    </row>
    <row r="66237" spans="1:1" x14ac:dyDescent="0.25">
      <c r="A66237">
        <v>3599131033.3246074</v>
      </c>
    </row>
    <row r="66238" spans="1:1" x14ac:dyDescent="0.25">
      <c r="A66238">
        <v>3599131033.3256073</v>
      </c>
    </row>
    <row r="66239" spans="1:1" x14ac:dyDescent="0.25">
      <c r="A66239">
        <v>3599131033.3266077</v>
      </c>
    </row>
    <row r="66240" spans="1:1" x14ac:dyDescent="0.25">
      <c r="A66240">
        <v>3599131033.3716102</v>
      </c>
    </row>
    <row r="66241" spans="1:1" x14ac:dyDescent="0.25">
      <c r="A66241">
        <v>3599131033.3726106</v>
      </c>
    </row>
    <row r="66242" spans="1:1" x14ac:dyDescent="0.25">
      <c r="A66242">
        <v>3599131033.3746104</v>
      </c>
    </row>
    <row r="66243" spans="1:1" x14ac:dyDescent="0.25">
      <c r="A66243">
        <v>3599131033.3756104</v>
      </c>
    </row>
    <row r="66244" spans="1:1" x14ac:dyDescent="0.25">
      <c r="A66244">
        <v>3599131033.3766108</v>
      </c>
    </row>
    <row r="66245" spans="1:1" x14ac:dyDescent="0.25">
      <c r="A66245">
        <v>3599131033.4236145</v>
      </c>
    </row>
    <row r="66246" spans="1:1" x14ac:dyDescent="0.25">
      <c r="A66246">
        <v>3599131033.4246149</v>
      </c>
    </row>
    <row r="66247" spans="1:1" x14ac:dyDescent="0.25">
      <c r="A66247">
        <v>3599131033.4256148</v>
      </c>
    </row>
    <row r="66248" spans="1:1" x14ac:dyDescent="0.25">
      <c r="A66248">
        <v>3599131033.4276147</v>
      </c>
    </row>
    <row r="66249" spans="1:1" x14ac:dyDescent="0.25">
      <c r="A66249">
        <v>3599131033.4286146</v>
      </c>
    </row>
    <row r="66250" spans="1:1" x14ac:dyDescent="0.25">
      <c r="A66250">
        <v>3599131033.4716172</v>
      </c>
    </row>
    <row r="66251" spans="1:1" x14ac:dyDescent="0.25">
      <c r="A66251">
        <v>3599131033.4746175</v>
      </c>
    </row>
    <row r="66252" spans="1:1" x14ac:dyDescent="0.25">
      <c r="A66252">
        <v>3599131033.4756174</v>
      </c>
    </row>
    <row r="66253" spans="1:1" x14ac:dyDescent="0.25">
      <c r="A66253">
        <v>3599131033.4766178</v>
      </c>
    </row>
    <row r="66254" spans="1:1" x14ac:dyDescent="0.25">
      <c r="A66254">
        <v>3599131033.4776182</v>
      </c>
    </row>
    <row r="66255" spans="1:1" x14ac:dyDescent="0.25">
      <c r="A66255">
        <v>3599131033.5226216</v>
      </c>
    </row>
    <row r="66256" spans="1:1" x14ac:dyDescent="0.25">
      <c r="A66256">
        <v>3599131033.5246215</v>
      </c>
    </row>
    <row r="66257" spans="1:1" x14ac:dyDescent="0.25">
      <c r="A66257">
        <v>3599131033.5256219</v>
      </c>
    </row>
    <row r="66258" spans="1:1" x14ac:dyDescent="0.25">
      <c r="A66258">
        <v>3599131033.5276222</v>
      </c>
    </row>
    <row r="66259" spans="1:1" x14ac:dyDescent="0.25">
      <c r="A66259">
        <v>3599131033.5296211</v>
      </c>
    </row>
    <row r="66260" spans="1:1" x14ac:dyDescent="0.25">
      <c r="A66260">
        <v>3599131033.5726247</v>
      </c>
    </row>
    <row r="66261" spans="1:1" x14ac:dyDescent="0.25">
      <c r="A66261">
        <v>3599131033.5736246</v>
      </c>
    </row>
    <row r="66262" spans="1:1" x14ac:dyDescent="0.25">
      <c r="A66262">
        <v>3599131033.5756249</v>
      </c>
    </row>
    <row r="66263" spans="1:1" x14ac:dyDescent="0.25">
      <c r="A66263">
        <v>3599131033.5766253</v>
      </c>
    </row>
    <row r="66264" spans="1:1" x14ac:dyDescent="0.25">
      <c r="A66264">
        <v>3599131033.5786252</v>
      </c>
    </row>
    <row r="66265" spans="1:1" x14ac:dyDescent="0.25">
      <c r="A66265">
        <v>3599131033.6216345</v>
      </c>
    </row>
    <row r="66266" spans="1:1" x14ac:dyDescent="0.25">
      <c r="A66266">
        <v>3599131033.6236281</v>
      </c>
    </row>
    <row r="66267" spans="1:1" x14ac:dyDescent="0.25">
      <c r="A66267">
        <v>3599131033.625628</v>
      </c>
    </row>
    <row r="66268" spans="1:1" x14ac:dyDescent="0.25">
      <c r="A66268">
        <v>3599131033.6266284</v>
      </c>
    </row>
    <row r="66269" spans="1:1" x14ac:dyDescent="0.25">
      <c r="A66269">
        <v>3599131033.6276288</v>
      </c>
    </row>
    <row r="66270" spans="1:1" x14ac:dyDescent="0.25">
      <c r="A66270">
        <v>3599131033.6716318</v>
      </c>
    </row>
    <row r="66271" spans="1:1" x14ac:dyDescent="0.25">
      <c r="A66271">
        <v>3599131033.6736321</v>
      </c>
    </row>
    <row r="66272" spans="1:1" x14ac:dyDescent="0.25">
      <c r="A66272">
        <v>3599131033.675632</v>
      </c>
    </row>
    <row r="66273" spans="1:1" x14ac:dyDescent="0.25">
      <c r="A66273">
        <v>3599131033.6766324</v>
      </c>
    </row>
    <row r="66274" spans="1:1" x14ac:dyDescent="0.25">
      <c r="A66274">
        <v>3599131033.6776328</v>
      </c>
    </row>
    <row r="66275" spans="1:1" x14ac:dyDescent="0.25">
      <c r="A66275">
        <v>3599131033.7216353</v>
      </c>
    </row>
    <row r="66276" spans="1:1" x14ac:dyDescent="0.25">
      <c r="A66276">
        <v>3599131033.7246356</v>
      </c>
    </row>
    <row r="66277" spans="1:1" x14ac:dyDescent="0.25">
      <c r="A66277">
        <v>3599131033.7266355</v>
      </c>
    </row>
    <row r="66278" spans="1:1" x14ac:dyDescent="0.25">
      <c r="A66278">
        <v>3599131033.7276359</v>
      </c>
    </row>
    <row r="66279" spans="1:1" x14ac:dyDescent="0.25">
      <c r="A66279">
        <v>3599131033.7296357</v>
      </c>
    </row>
    <row r="66280" spans="1:1" x14ac:dyDescent="0.25">
      <c r="A66280">
        <v>3599131033.7726393</v>
      </c>
    </row>
    <row r="66281" spans="1:1" x14ac:dyDescent="0.25">
      <c r="A66281">
        <v>3599131033.7736397</v>
      </c>
    </row>
    <row r="66282" spans="1:1" x14ac:dyDescent="0.25">
      <c r="A66282">
        <v>3599131033.7746401</v>
      </c>
    </row>
    <row r="66283" spans="1:1" x14ac:dyDescent="0.25">
      <c r="A66283">
        <v>3599131033.776639</v>
      </c>
    </row>
    <row r="66284" spans="1:1" x14ac:dyDescent="0.25">
      <c r="A66284">
        <v>3599131033.7776399</v>
      </c>
    </row>
    <row r="66285" spans="1:1" x14ac:dyDescent="0.25">
      <c r="A66285">
        <v>3599131033.8216424</v>
      </c>
    </row>
    <row r="66286" spans="1:1" x14ac:dyDescent="0.25">
      <c r="A66286">
        <v>3599131033.8236432</v>
      </c>
    </row>
    <row r="66287" spans="1:1" x14ac:dyDescent="0.25">
      <c r="A66287">
        <v>3599131033.8256426</v>
      </c>
    </row>
    <row r="66288" spans="1:1" x14ac:dyDescent="0.25">
      <c r="A66288">
        <v>3599131033.826643</v>
      </c>
    </row>
    <row r="66289" spans="1:1" x14ac:dyDescent="0.25">
      <c r="A66289">
        <v>3599131033.8276434</v>
      </c>
    </row>
    <row r="66290" spans="1:1" x14ac:dyDescent="0.25">
      <c r="A66290">
        <v>3599131033.8716459</v>
      </c>
    </row>
    <row r="66291" spans="1:1" x14ac:dyDescent="0.25">
      <c r="A66291">
        <v>3599131033.8736472</v>
      </c>
    </row>
    <row r="66292" spans="1:1" x14ac:dyDescent="0.25">
      <c r="A66292">
        <v>3599131033.8756461</v>
      </c>
    </row>
    <row r="66293" spans="1:1" x14ac:dyDescent="0.25">
      <c r="A66293">
        <v>3599131033.876646</v>
      </c>
    </row>
    <row r="66294" spans="1:1" x14ac:dyDescent="0.25">
      <c r="A66294">
        <v>3599131033.8776464</v>
      </c>
    </row>
    <row r="66295" spans="1:1" x14ac:dyDescent="0.25">
      <c r="A66295">
        <v>3599131033.9226494</v>
      </c>
    </row>
    <row r="66296" spans="1:1" x14ac:dyDescent="0.25">
      <c r="A66296">
        <v>3599131033.9236503</v>
      </c>
    </row>
    <row r="66297" spans="1:1" x14ac:dyDescent="0.25">
      <c r="A66297">
        <v>3599131033.9256496</v>
      </c>
    </row>
    <row r="66298" spans="1:1" x14ac:dyDescent="0.25">
      <c r="A66298">
        <v>3599131033.9266505</v>
      </c>
    </row>
    <row r="66299" spans="1:1" x14ac:dyDescent="0.25">
      <c r="A66299">
        <v>3599131033.9286499</v>
      </c>
    </row>
    <row r="66300" spans="1:1" x14ac:dyDescent="0.25">
      <c r="A66300">
        <v>3599131033.9726534</v>
      </c>
    </row>
    <row r="66301" spans="1:1" x14ac:dyDescent="0.25">
      <c r="A66301">
        <v>3599131033.9746528</v>
      </c>
    </row>
    <row r="66302" spans="1:1" x14ac:dyDescent="0.25">
      <c r="A66302">
        <v>3599131033.9756536</v>
      </c>
    </row>
    <row r="66303" spans="1:1" x14ac:dyDescent="0.25">
      <c r="A66303">
        <v>3599131033.977653</v>
      </c>
    </row>
    <row r="66304" spans="1:1" x14ac:dyDescent="0.25">
      <c r="A66304">
        <v>3599131033.9786534</v>
      </c>
    </row>
    <row r="66305" spans="1:1" x14ac:dyDescent="0.25">
      <c r="A66305">
        <v>3599131034.0226569</v>
      </c>
    </row>
    <row r="66306" spans="1:1" x14ac:dyDescent="0.25">
      <c r="A66306">
        <v>3599131034.0236578</v>
      </c>
    </row>
    <row r="66307" spans="1:1" x14ac:dyDescent="0.25">
      <c r="A66307">
        <v>3599131034.0256567</v>
      </c>
    </row>
    <row r="66308" spans="1:1" x14ac:dyDescent="0.25">
      <c r="A66308">
        <v>3599131034.0266571</v>
      </c>
    </row>
    <row r="66309" spans="1:1" x14ac:dyDescent="0.25">
      <c r="A66309">
        <v>3599131034.027657</v>
      </c>
    </row>
    <row r="66310" spans="1:1" x14ac:dyDescent="0.25">
      <c r="A66310">
        <v>3599131034.07266</v>
      </c>
    </row>
    <row r="66311" spans="1:1" x14ac:dyDescent="0.25">
      <c r="A66311">
        <v>3599131034.0746598</v>
      </c>
    </row>
    <row r="66312" spans="1:1" x14ac:dyDescent="0.25">
      <c r="A66312">
        <v>3599131034.0756602</v>
      </c>
    </row>
    <row r="66313" spans="1:1" x14ac:dyDescent="0.25">
      <c r="A66313">
        <v>3599131034.0766606</v>
      </c>
    </row>
    <row r="66314" spans="1:1" x14ac:dyDescent="0.25">
      <c r="A66314">
        <v>3599131034.0786605</v>
      </c>
    </row>
    <row r="66315" spans="1:1" x14ac:dyDescent="0.25">
      <c r="A66315">
        <v>3599131034.1226649</v>
      </c>
    </row>
    <row r="66316" spans="1:1" x14ac:dyDescent="0.25">
      <c r="A66316">
        <v>3599131034.1246643</v>
      </c>
    </row>
    <row r="66317" spans="1:1" x14ac:dyDescent="0.25">
      <c r="A66317">
        <v>3599131034.1256647</v>
      </c>
    </row>
    <row r="66318" spans="1:1" x14ac:dyDescent="0.25">
      <c r="A66318">
        <v>3599131034.1276641</v>
      </c>
    </row>
    <row r="66319" spans="1:1" x14ac:dyDescent="0.25">
      <c r="A66319">
        <v>3599131034.128664</v>
      </c>
    </row>
    <row r="66320" spans="1:1" x14ac:dyDescent="0.25">
      <c r="A66320">
        <v>3599131034.1716671</v>
      </c>
    </row>
    <row r="66321" spans="1:1" x14ac:dyDescent="0.25">
      <c r="A66321">
        <v>3599131034.1746674</v>
      </c>
    </row>
    <row r="66322" spans="1:1" x14ac:dyDescent="0.25">
      <c r="A66322">
        <v>3599131034.1756678</v>
      </c>
    </row>
    <row r="66323" spans="1:1" x14ac:dyDescent="0.25">
      <c r="A66323">
        <v>3599131034.1766682</v>
      </c>
    </row>
    <row r="66324" spans="1:1" x14ac:dyDescent="0.25">
      <c r="A66324">
        <v>3599131034.1806679</v>
      </c>
    </row>
    <row r="66325" spans="1:1" x14ac:dyDescent="0.25">
      <c r="A66325">
        <v>3599131034.2236714</v>
      </c>
    </row>
    <row r="66326" spans="1:1" x14ac:dyDescent="0.25">
      <c r="A66326">
        <v>3599131034.2246714</v>
      </c>
    </row>
    <row r="66327" spans="1:1" x14ac:dyDescent="0.25">
      <c r="A66327">
        <v>3599131034.2266707</v>
      </c>
    </row>
    <row r="66328" spans="1:1" x14ac:dyDescent="0.25">
      <c r="A66328">
        <v>3599131034.2276711</v>
      </c>
    </row>
    <row r="66329" spans="1:1" x14ac:dyDescent="0.25">
      <c r="A66329">
        <v>3599131034.229671</v>
      </c>
    </row>
    <row r="66330" spans="1:1" x14ac:dyDescent="0.25">
      <c r="A66330">
        <v>3599131034.2716746</v>
      </c>
    </row>
    <row r="66331" spans="1:1" x14ac:dyDescent="0.25">
      <c r="A66331">
        <v>3599131034.272675</v>
      </c>
    </row>
    <row r="66332" spans="1:1" x14ac:dyDescent="0.25">
      <c r="A66332">
        <v>3599131034.273675</v>
      </c>
    </row>
    <row r="66333" spans="1:1" x14ac:dyDescent="0.25">
      <c r="A66333">
        <v>3599131034.2756753</v>
      </c>
    </row>
    <row r="66334" spans="1:1" x14ac:dyDescent="0.25">
      <c r="A66334">
        <v>3599131034.2776752</v>
      </c>
    </row>
    <row r="66335" spans="1:1" x14ac:dyDescent="0.25">
      <c r="A66335">
        <v>3599131034.323678</v>
      </c>
    </row>
    <row r="66336" spans="1:1" x14ac:dyDescent="0.25">
      <c r="A66336">
        <v>3599131034.3256779</v>
      </c>
    </row>
    <row r="66337" spans="1:1" x14ac:dyDescent="0.25">
      <c r="A66337">
        <v>3599131034.3266783</v>
      </c>
    </row>
    <row r="66338" spans="1:1" x14ac:dyDescent="0.25">
      <c r="A66338">
        <v>3599131034.3276782</v>
      </c>
    </row>
    <row r="66339" spans="1:1" x14ac:dyDescent="0.25">
      <c r="A66339">
        <v>3599131034.3296785</v>
      </c>
    </row>
    <row r="66340" spans="1:1" x14ac:dyDescent="0.25">
      <c r="A66340">
        <v>3599131034.3716817</v>
      </c>
    </row>
    <row r="66341" spans="1:1" x14ac:dyDescent="0.25">
      <c r="A66341">
        <v>3599131034.3746815</v>
      </c>
    </row>
    <row r="66342" spans="1:1" x14ac:dyDescent="0.25">
      <c r="A66342">
        <v>3599131034.3756824</v>
      </c>
    </row>
    <row r="66343" spans="1:1" x14ac:dyDescent="0.25">
      <c r="A66343">
        <v>3599131034.3776822</v>
      </c>
    </row>
    <row r="66344" spans="1:1" x14ac:dyDescent="0.25">
      <c r="A66344">
        <v>3599131034.3786826</v>
      </c>
    </row>
    <row r="66345" spans="1:1" x14ac:dyDescent="0.25">
      <c r="A66345">
        <v>3599131034.4236856</v>
      </c>
    </row>
    <row r="66346" spans="1:1" x14ac:dyDescent="0.25">
      <c r="A66346">
        <v>3599131034.4256854</v>
      </c>
    </row>
    <row r="66347" spans="1:1" x14ac:dyDescent="0.25">
      <c r="A66347">
        <v>3599131034.4276857</v>
      </c>
    </row>
    <row r="66348" spans="1:1" x14ac:dyDescent="0.25">
      <c r="A66348">
        <v>3599131034.4286861</v>
      </c>
    </row>
    <row r="66349" spans="1:1" x14ac:dyDescent="0.25">
      <c r="A66349">
        <v>3599131034.4306855</v>
      </c>
    </row>
    <row r="66350" spans="1:1" x14ac:dyDescent="0.25">
      <c r="A66350">
        <v>3599131034.4736886</v>
      </c>
    </row>
    <row r="66351" spans="1:1" x14ac:dyDescent="0.25">
      <c r="A66351">
        <v>3599131034.4756889</v>
      </c>
    </row>
    <row r="66352" spans="1:1" x14ac:dyDescent="0.25">
      <c r="A66352">
        <v>3599131034.4806895</v>
      </c>
    </row>
    <row r="66353" spans="1:1" x14ac:dyDescent="0.25">
      <c r="A66353">
        <v>3599131034.4826894</v>
      </c>
    </row>
    <row r="66354" spans="1:1" x14ac:dyDescent="0.25">
      <c r="A66354">
        <v>3599131034.5236926</v>
      </c>
    </row>
    <row r="66355" spans="1:1" x14ac:dyDescent="0.25">
      <c r="A66355">
        <v>3599131034.5246925</v>
      </c>
    </row>
    <row r="66356" spans="1:1" x14ac:dyDescent="0.25">
      <c r="A66356">
        <v>3599131034.5256929</v>
      </c>
    </row>
    <row r="66357" spans="1:1" x14ac:dyDescent="0.25">
      <c r="A66357">
        <v>3599131034.5276928</v>
      </c>
    </row>
    <row r="66358" spans="1:1" x14ac:dyDescent="0.25">
      <c r="A66358">
        <v>3599131034.5286927</v>
      </c>
    </row>
    <row r="66359" spans="1:1" x14ac:dyDescent="0.25">
      <c r="A66359">
        <v>3599131034.5296931</v>
      </c>
    </row>
    <row r="66360" spans="1:1" x14ac:dyDescent="0.25">
      <c r="A66360">
        <v>3599131034.5716953</v>
      </c>
    </row>
    <row r="66361" spans="1:1" x14ac:dyDescent="0.25">
      <c r="A66361">
        <v>3599131034.5726962</v>
      </c>
    </row>
    <row r="66362" spans="1:1" x14ac:dyDescent="0.25">
      <c r="A66362">
        <v>3599131034.5736966</v>
      </c>
    </row>
    <row r="66363" spans="1:1" x14ac:dyDescent="0.25">
      <c r="A66363">
        <v>3599131034.575696</v>
      </c>
    </row>
    <row r="66364" spans="1:1" x14ac:dyDescent="0.25">
      <c r="A66364">
        <v>3599131034.5776958</v>
      </c>
    </row>
    <row r="66365" spans="1:1" x14ac:dyDescent="0.25">
      <c r="A66365">
        <v>3599131034.6216993</v>
      </c>
    </row>
    <row r="66366" spans="1:1" x14ac:dyDescent="0.25">
      <c r="A66366">
        <v>3599131034.6227002</v>
      </c>
    </row>
    <row r="66367" spans="1:1" x14ac:dyDescent="0.25">
      <c r="A66367">
        <v>3599131034.6247001</v>
      </c>
    </row>
    <row r="66368" spans="1:1" x14ac:dyDescent="0.25">
      <c r="A66368">
        <v>3599131034.6266999</v>
      </c>
    </row>
    <row r="66369" spans="1:1" x14ac:dyDescent="0.25">
      <c r="A66369">
        <v>3599131034.6276999</v>
      </c>
    </row>
    <row r="66370" spans="1:1" x14ac:dyDescent="0.25">
      <c r="A66370">
        <v>3599131034.6717029</v>
      </c>
    </row>
    <row r="66371" spans="1:1" x14ac:dyDescent="0.25">
      <c r="A66371">
        <v>3599131034.6727028</v>
      </c>
    </row>
    <row r="66372" spans="1:1" x14ac:dyDescent="0.25">
      <c r="A66372">
        <v>3599131034.6737037</v>
      </c>
    </row>
    <row r="66373" spans="1:1" x14ac:dyDescent="0.25">
      <c r="A66373">
        <v>3599131034.675703</v>
      </c>
    </row>
    <row r="66374" spans="1:1" x14ac:dyDescent="0.25">
      <c r="A66374">
        <v>3599131034.676703</v>
      </c>
    </row>
    <row r="66375" spans="1:1" x14ac:dyDescent="0.25">
      <c r="A66375">
        <v>3599131034.7217069</v>
      </c>
    </row>
    <row r="66376" spans="1:1" x14ac:dyDescent="0.25">
      <c r="A66376">
        <v>3599131034.7227073</v>
      </c>
    </row>
    <row r="66377" spans="1:1" x14ac:dyDescent="0.25">
      <c r="A66377">
        <v>3599131034.7237077</v>
      </c>
    </row>
    <row r="66378" spans="1:1" x14ac:dyDescent="0.25">
      <c r="A66378">
        <v>3599131034.7257066</v>
      </c>
    </row>
    <row r="66379" spans="1:1" x14ac:dyDescent="0.25">
      <c r="A66379">
        <v>3599131034.7267065</v>
      </c>
    </row>
    <row r="66380" spans="1:1" x14ac:dyDescent="0.25">
      <c r="A66380">
        <v>3599131034.7727103</v>
      </c>
    </row>
    <row r="66381" spans="1:1" x14ac:dyDescent="0.25">
      <c r="A66381">
        <v>3599131034.7737107</v>
      </c>
    </row>
    <row r="66382" spans="1:1" x14ac:dyDescent="0.25">
      <c r="A66382">
        <v>3599131034.7757106</v>
      </c>
    </row>
    <row r="66383" spans="1:1" x14ac:dyDescent="0.25">
      <c r="A66383">
        <v>3599131034.7767105</v>
      </c>
    </row>
    <row r="66384" spans="1:1" x14ac:dyDescent="0.25">
      <c r="A66384">
        <v>3599131034.7787104</v>
      </c>
    </row>
    <row r="66385" spans="1:1" x14ac:dyDescent="0.25">
      <c r="A66385">
        <v>3599131034.820713</v>
      </c>
    </row>
    <row r="66386" spans="1:1" x14ac:dyDescent="0.25">
      <c r="A66386">
        <v>3599131034.8217134</v>
      </c>
    </row>
    <row r="66387" spans="1:1" x14ac:dyDescent="0.25">
      <c r="A66387">
        <v>3599131034.8237138</v>
      </c>
    </row>
    <row r="66388" spans="1:1" x14ac:dyDescent="0.25">
      <c r="A66388">
        <v>3599131034.8257136</v>
      </c>
    </row>
    <row r="66389" spans="1:1" x14ac:dyDescent="0.25">
      <c r="A66389">
        <v>3599131034.826714</v>
      </c>
    </row>
    <row r="66390" spans="1:1" x14ac:dyDescent="0.25">
      <c r="A66390">
        <v>3599131034.8707166</v>
      </c>
    </row>
    <row r="66391" spans="1:1" x14ac:dyDescent="0.25">
      <c r="A66391">
        <v>3599131034.8727226</v>
      </c>
    </row>
    <row r="66392" spans="1:1" x14ac:dyDescent="0.25">
      <c r="A66392">
        <v>3599131034.8747177</v>
      </c>
    </row>
    <row r="66393" spans="1:1" x14ac:dyDescent="0.25">
      <c r="A66393">
        <v>3599131034.8767171</v>
      </c>
    </row>
    <row r="66394" spans="1:1" x14ac:dyDescent="0.25">
      <c r="A66394">
        <v>3599131034.8777175</v>
      </c>
    </row>
    <row r="66395" spans="1:1" x14ac:dyDescent="0.25">
      <c r="A66395">
        <v>3599131034.9217205</v>
      </c>
    </row>
    <row r="66396" spans="1:1" x14ac:dyDescent="0.25">
      <c r="A66396">
        <v>3599131034.9227209</v>
      </c>
    </row>
    <row r="66397" spans="1:1" x14ac:dyDescent="0.25">
      <c r="A66397">
        <v>3599131034.9247208</v>
      </c>
    </row>
    <row r="66398" spans="1:1" x14ac:dyDescent="0.25">
      <c r="A66398">
        <v>3599131034.9257207</v>
      </c>
    </row>
    <row r="66399" spans="1:1" x14ac:dyDescent="0.25">
      <c r="A66399">
        <v>3599131034.927721</v>
      </c>
    </row>
    <row r="66400" spans="1:1" x14ac:dyDescent="0.25">
      <c r="A66400">
        <v>3599131034.9737248</v>
      </c>
    </row>
    <row r="66401" spans="1:1" x14ac:dyDescent="0.25">
      <c r="A66401">
        <v>3599131034.9747248</v>
      </c>
    </row>
    <row r="66402" spans="1:1" x14ac:dyDescent="0.25">
      <c r="A66402">
        <v>3599131034.9767246</v>
      </c>
    </row>
    <row r="66403" spans="1:1" x14ac:dyDescent="0.25">
      <c r="A66403">
        <v>3599131034.978724</v>
      </c>
    </row>
    <row r="66404" spans="1:1" x14ac:dyDescent="0.25">
      <c r="A66404">
        <v>3599131034.9797244</v>
      </c>
    </row>
    <row r="66405" spans="1:1" x14ac:dyDescent="0.25">
      <c r="A66405">
        <v>3599131035.0207272</v>
      </c>
    </row>
    <row r="66406" spans="1:1" x14ac:dyDescent="0.25">
      <c r="A66406">
        <v>3599131035.0217285</v>
      </c>
    </row>
    <row r="66407" spans="1:1" x14ac:dyDescent="0.25">
      <c r="A66407">
        <v>3599131035.0237279</v>
      </c>
    </row>
    <row r="66408" spans="1:1" x14ac:dyDescent="0.25">
      <c r="A66408">
        <v>3599131035.0247278</v>
      </c>
    </row>
    <row r="66409" spans="1:1" x14ac:dyDescent="0.25">
      <c r="A66409">
        <v>3599131035.028728</v>
      </c>
    </row>
    <row r="66410" spans="1:1" x14ac:dyDescent="0.25">
      <c r="A66410">
        <v>3599131035.072731</v>
      </c>
    </row>
    <row r="66411" spans="1:1" x14ac:dyDescent="0.25">
      <c r="A66411">
        <v>3599131035.0757313</v>
      </c>
    </row>
    <row r="66412" spans="1:1" x14ac:dyDescent="0.25">
      <c r="A66412">
        <v>3599131035.0767312</v>
      </c>
    </row>
    <row r="66413" spans="1:1" x14ac:dyDescent="0.25">
      <c r="A66413">
        <v>3599131035.0787311</v>
      </c>
    </row>
    <row r="66414" spans="1:1" x14ac:dyDescent="0.25">
      <c r="A66414">
        <v>3599131035.0797315</v>
      </c>
    </row>
    <row r="66415" spans="1:1" x14ac:dyDescent="0.25">
      <c r="A66415">
        <v>3599131035.1247358</v>
      </c>
    </row>
    <row r="66416" spans="1:1" x14ac:dyDescent="0.25">
      <c r="A66416">
        <v>3599131035.1267347</v>
      </c>
    </row>
    <row r="66417" spans="1:1" x14ac:dyDescent="0.25">
      <c r="A66417">
        <v>3599131035.1277361</v>
      </c>
    </row>
    <row r="66418" spans="1:1" x14ac:dyDescent="0.25">
      <c r="A66418">
        <v>3599131035.129735</v>
      </c>
    </row>
    <row r="66419" spans="1:1" x14ac:dyDescent="0.25">
      <c r="A66419">
        <v>3599131035.1307354</v>
      </c>
    </row>
    <row r="66420" spans="1:1" x14ac:dyDescent="0.25">
      <c r="A66420">
        <v>3599131035.1707382</v>
      </c>
    </row>
    <row r="66421" spans="1:1" x14ac:dyDescent="0.25">
      <c r="A66421">
        <v>3599131035.1717381</v>
      </c>
    </row>
    <row r="66422" spans="1:1" x14ac:dyDescent="0.25">
      <c r="A66422">
        <v>3599131035.1727386</v>
      </c>
    </row>
    <row r="66423" spans="1:1" x14ac:dyDescent="0.25">
      <c r="A66423">
        <v>3599131035.1747394</v>
      </c>
    </row>
    <row r="66424" spans="1:1" x14ac:dyDescent="0.25">
      <c r="A66424">
        <v>3599131035.2147412</v>
      </c>
    </row>
    <row r="66425" spans="1:1" x14ac:dyDescent="0.25">
      <c r="A66425">
        <v>3599131035.2157421</v>
      </c>
    </row>
    <row r="66426" spans="1:1" x14ac:dyDescent="0.25">
      <c r="A66426">
        <v>3599131035.2177415</v>
      </c>
    </row>
    <row r="66427" spans="1:1" x14ac:dyDescent="0.25">
      <c r="A66427">
        <v>3599131035.2187414</v>
      </c>
    </row>
    <row r="66428" spans="1:1" x14ac:dyDescent="0.25">
      <c r="A66428">
        <v>3599131035.2197418</v>
      </c>
    </row>
    <row r="66429" spans="1:1" x14ac:dyDescent="0.25">
      <c r="A66429">
        <v>3599131035.2607446</v>
      </c>
    </row>
    <row r="66430" spans="1:1" x14ac:dyDescent="0.25">
      <c r="A66430">
        <v>3599131035.2627449</v>
      </c>
    </row>
    <row r="66431" spans="1:1" x14ac:dyDescent="0.25">
      <c r="A66431">
        <v>3599131035.2637448</v>
      </c>
    </row>
    <row r="66432" spans="1:1" x14ac:dyDescent="0.25">
      <c r="A66432">
        <v>3599131035.2657442</v>
      </c>
    </row>
    <row r="66433" spans="1:1" x14ac:dyDescent="0.25">
      <c r="A66433">
        <v>3599131035.2687449</v>
      </c>
    </row>
    <row r="66434" spans="1:1" x14ac:dyDescent="0.25">
      <c r="A66434">
        <v>3599131035.3137488</v>
      </c>
    </row>
    <row r="66435" spans="1:1" x14ac:dyDescent="0.25">
      <c r="A66435">
        <v>3599131035.3147488</v>
      </c>
    </row>
    <row r="66436" spans="1:1" x14ac:dyDescent="0.25">
      <c r="A66436">
        <v>3599131035.3157487</v>
      </c>
    </row>
    <row r="66437" spans="1:1" x14ac:dyDescent="0.25">
      <c r="A66437">
        <v>3599131035.317749</v>
      </c>
    </row>
    <row r="66438" spans="1:1" x14ac:dyDescent="0.25">
      <c r="A66438">
        <v>3599131035.3197489</v>
      </c>
    </row>
    <row r="66439" spans="1:1" x14ac:dyDescent="0.25">
      <c r="A66439">
        <v>3599131035.3607516</v>
      </c>
    </row>
    <row r="66440" spans="1:1" x14ac:dyDescent="0.25">
      <c r="A66440">
        <v>3599131035.3627515</v>
      </c>
    </row>
    <row r="66441" spans="1:1" x14ac:dyDescent="0.25">
      <c r="A66441">
        <v>3599131035.3637514</v>
      </c>
    </row>
    <row r="66442" spans="1:1" x14ac:dyDescent="0.25">
      <c r="A66442">
        <v>3599131035.3647518</v>
      </c>
    </row>
    <row r="66443" spans="1:1" x14ac:dyDescent="0.25">
      <c r="A66443">
        <v>3599131035.368752</v>
      </c>
    </row>
    <row r="66444" spans="1:1" x14ac:dyDescent="0.25">
      <c r="A66444">
        <v>3599131035.4107552</v>
      </c>
    </row>
    <row r="66445" spans="1:1" x14ac:dyDescent="0.25">
      <c r="A66445">
        <v>3599131035.411756</v>
      </c>
    </row>
    <row r="66446" spans="1:1" x14ac:dyDescent="0.25">
      <c r="A66446">
        <v>3599131035.412756</v>
      </c>
    </row>
    <row r="66447" spans="1:1" x14ac:dyDescent="0.25">
      <c r="A66447">
        <v>3599131035.4147558</v>
      </c>
    </row>
    <row r="66448" spans="1:1" x14ac:dyDescent="0.25">
      <c r="A66448">
        <v>3599131035.4167562</v>
      </c>
    </row>
    <row r="66449" spans="1:1" x14ac:dyDescent="0.25">
      <c r="A66449">
        <v>3599131035.4607582</v>
      </c>
    </row>
    <row r="66450" spans="1:1" x14ac:dyDescent="0.25">
      <c r="A66450">
        <v>3599131035.4617591</v>
      </c>
    </row>
    <row r="66451" spans="1:1" x14ac:dyDescent="0.25">
      <c r="A66451">
        <v>3599131035.4637594</v>
      </c>
    </row>
    <row r="66452" spans="1:1" x14ac:dyDescent="0.25">
      <c r="A66452">
        <v>3599131035.4657593</v>
      </c>
    </row>
    <row r="66453" spans="1:1" x14ac:dyDescent="0.25">
      <c r="A66453">
        <v>3599131035.4687591</v>
      </c>
    </row>
    <row r="66454" spans="1:1" x14ac:dyDescent="0.25">
      <c r="A66454">
        <v>3599131035.5107622</v>
      </c>
    </row>
    <row r="66455" spans="1:1" x14ac:dyDescent="0.25">
      <c r="A66455">
        <v>3599131035.5117631</v>
      </c>
    </row>
    <row r="66456" spans="1:1" x14ac:dyDescent="0.25">
      <c r="A66456">
        <v>3599131035.5137615</v>
      </c>
    </row>
    <row r="66457" spans="1:1" x14ac:dyDescent="0.25">
      <c r="A66457">
        <v>3599131035.5147624</v>
      </c>
    </row>
    <row r="66458" spans="1:1" x14ac:dyDescent="0.25">
      <c r="A66458">
        <v>3599131035.5187626</v>
      </c>
    </row>
    <row r="66459" spans="1:1" x14ac:dyDescent="0.25">
      <c r="A66459">
        <v>3599131035.5627656</v>
      </c>
    </row>
    <row r="66460" spans="1:1" x14ac:dyDescent="0.25">
      <c r="A66460">
        <v>3599131035.5637665</v>
      </c>
    </row>
    <row r="66461" spans="1:1" x14ac:dyDescent="0.25">
      <c r="A66461">
        <v>3599131035.5657663</v>
      </c>
    </row>
    <row r="66462" spans="1:1" x14ac:dyDescent="0.25">
      <c r="A66462">
        <v>3599131035.5667663</v>
      </c>
    </row>
    <row r="66463" spans="1:1" x14ac:dyDescent="0.25">
      <c r="A66463">
        <v>3599131035.5687666</v>
      </c>
    </row>
    <row r="66464" spans="1:1" x14ac:dyDescent="0.25">
      <c r="A66464">
        <v>3599131035.6117692</v>
      </c>
    </row>
    <row r="66465" spans="1:1" x14ac:dyDescent="0.25">
      <c r="A66465">
        <v>3599131035.6127696</v>
      </c>
    </row>
    <row r="66466" spans="1:1" x14ac:dyDescent="0.25">
      <c r="A66466">
        <v>3599131035.614769</v>
      </c>
    </row>
    <row r="66467" spans="1:1" x14ac:dyDescent="0.25">
      <c r="A66467">
        <v>3599131035.6157694</v>
      </c>
    </row>
    <row r="66468" spans="1:1" x14ac:dyDescent="0.25">
      <c r="A66468">
        <v>3599131035.6177702</v>
      </c>
    </row>
    <row r="66469" spans="1:1" x14ac:dyDescent="0.25">
      <c r="A66469">
        <v>3599131035.6627736</v>
      </c>
    </row>
    <row r="66470" spans="1:1" x14ac:dyDescent="0.25">
      <c r="A66470">
        <v>3599131035.6637735</v>
      </c>
    </row>
    <row r="66471" spans="1:1" x14ac:dyDescent="0.25">
      <c r="A66471">
        <v>3599131035.6647735</v>
      </c>
    </row>
    <row r="66472" spans="1:1" x14ac:dyDescent="0.25">
      <c r="A66472">
        <v>3599131035.6667738</v>
      </c>
    </row>
    <row r="66473" spans="1:1" x14ac:dyDescent="0.25">
      <c r="A66473">
        <v>3599131035.6687741</v>
      </c>
    </row>
    <row r="66474" spans="1:1" x14ac:dyDescent="0.25">
      <c r="A66474">
        <v>3599131035.7117767</v>
      </c>
    </row>
    <row r="66475" spans="1:1" x14ac:dyDescent="0.25">
      <c r="A66475">
        <v>3599131035.7127767</v>
      </c>
    </row>
    <row r="66476" spans="1:1" x14ac:dyDescent="0.25">
      <c r="A66476">
        <v>3599131035.714777</v>
      </c>
    </row>
    <row r="66477" spans="1:1" x14ac:dyDescent="0.25">
      <c r="A66477">
        <v>3599131035.7157774</v>
      </c>
    </row>
    <row r="66478" spans="1:1" x14ac:dyDescent="0.25">
      <c r="A66478">
        <v>3599131035.7167773</v>
      </c>
    </row>
    <row r="66479" spans="1:1" x14ac:dyDescent="0.25">
      <c r="A66479">
        <v>3599131035.7607803</v>
      </c>
    </row>
    <row r="66480" spans="1:1" x14ac:dyDescent="0.25">
      <c r="A66480">
        <v>3599131035.7627807</v>
      </c>
    </row>
    <row r="66481" spans="1:1" x14ac:dyDescent="0.25">
      <c r="A66481">
        <v>3599131035.7637806</v>
      </c>
    </row>
    <row r="66482" spans="1:1" x14ac:dyDescent="0.25">
      <c r="A66482">
        <v>3599131035.76578</v>
      </c>
    </row>
    <row r="66483" spans="1:1" x14ac:dyDescent="0.25">
      <c r="A66483">
        <v>3599131035.7687802</v>
      </c>
    </row>
    <row r="66484" spans="1:1" x14ac:dyDescent="0.25">
      <c r="A66484">
        <v>3599131035.8107834</v>
      </c>
    </row>
    <row r="66485" spans="1:1" x14ac:dyDescent="0.25">
      <c r="A66485">
        <v>3599131035.8117838</v>
      </c>
    </row>
    <row r="66486" spans="1:1" x14ac:dyDescent="0.25">
      <c r="A66486">
        <v>3599131035.8127842</v>
      </c>
    </row>
    <row r="66487" spans="1:1" x14ac:dyDescent="0.25">
      <c r="A66487">
        <v>3599131035.814784</v>
      </c>
    </row>
    <row r="66488" spans="1:1" x14ac:dyDescent="0.25">
      <c r="A66488">
        <v>3599131035.8167844</v>
      </c>
    </row>
    <row r="66489" spans="1:1" x14ac:dyDescent="0.25">
      <c r="A66489">
        <v>3599131035.8607869</v>
      </c>
    </row>
    <row r="66490" spans="1:1" x14ac:dyDescent="0.25">
      <c r="A66490">
        <v>3599131035.8627872</v>
      </c>
    </row>
    <row r="66491" spans="1:1" x14ac:dyDescent="0.25">
      <c r="A66491">
        <v>3599131035.8637877</v>
      </c>
    </row>
    <row r="66492" spans="1:1" x14ac:dyDescent="0.25">
      <c r="A66492">
        <v>3599131035.865787</v>
      </c>
    </row>
    <row r="66493" spans="1:1" x14ac:dyDescent="0.25">
      <c r="A66493">
        <v>3599131035.8687878</v>
      </c>
    </row>
    <row r="66494" spans="1:1" x14ac:dyDescent="0.25">
      <c r="A66494">
        <v>3599131035.9107909</v>
      </c>
    </row>
    <row r="66495" spans="1:1" x14ac:dyDescent="0.25">
      <c r="A66495">
        <v>3599131035.9117908</v>
      </c>
    </row>
    <row r="66496" spans="1:1" x14ac:dyDescent="0.25">
      <c r="A66496">
        <v>3599131035.9127913</v>
      </c>
    </row>
    <row r="66497" spans="1:1" x14ac:dyDescent="0.25">
      <c r="A66497">
        <v>3599131035.9147911</v>
      </c>
    </row>
    <row r="66498" spans="1:1" x14ac:dyDescent="0.25">
      <c r="A66498">
        <v>3599131035.9187913</v>
      </c>
    </row>
    <row r="66499" spans="1:1" x14ac:dyDescent="0.25">
      <c r="A66499">
        <v>3599131035.9627938</v>
      </c>
    </row>
    <row r="66500" spans="1:1" x14ac:dyDescent="0.25">
      <c r="A66500">
        <v>3599131035.9657946</v>
      </c>
    </row>
    <row r="66501" spans="1:1" x14ac:dyDescent="0.25">
      <c r="A66501">
        <v>3599131035.966795</v>
      </c>
    </row>
    <row r="66502" spans="1:1" x14ac:dyDescent="0.25">
      <c r="A66502">
        <v>3599131035.9677949</v>
      </c>
    </row>
    <row r="66503" spans="1:1" x14ac:dyDescent="0.25">
      <c r="A66503">
        <v>3599131035.9697948</v>
      </c>
    </row>
    <row r="66504" spans="1:1" x14ac:dyDescent="0.25">
      <c r="A66504">
        <v>3599131036.0107975</v>
      </c>
    </row>
    <row r="66505" spans="1:1" x14ac:dyDescent="0.25">
      <c r="A66505">
        <v>3599131036.0118022</v>
      </c>
    </row>
    <row r="66506" spans="1:1" x14ac:dyDescent="0.25">
      <c r="A66506">
        <v>3599131036.0137982</v>
      </c>
    </row>
    <row r="66507" spans="1:1" x14ac:dyDescent="0.25">
      <c r="A66507">
        <v>3599131036.0147982</v>
      </c>
    </row>
    <row r="66508" spans="1:1" x14ac:dyDescent="0.25">
      <c r="A66508">
        <v>3599131036.0167985</v>
      </c>
    </row>
    <row r="66509" spans="1:1" x14ac:dyDescent="0.25">
      <c r="A66509">
        <v>3599131036.0628018</v>
      </c>
    </row>
    <row r="66510" spans="1:1" x14ac:dyDescent="0.25">
      <c r="A66510">
        <v>3599131036.0638018</v>
      </c>
    </row>
    <row r="66511" spans="1:1" x14ac:dyDescent="0.25">
      <c r="A66511">
        <v>3599131036.0648022</v>
      </c>
    </row>
    <row r="66512" spans="1:1" x14ac:dyDescent="0.25">
      <c r="A66512">
        <v>3599131036.0658021</v>
      </c>
    </row>
    <row r="66513" spans="1:1" x14ac:dyDescent="0.25">
      <c r="A66513">
        <v>3599131036.0688019</v>
      </c>
    </row>
    <row r="66514" spans="1:1" x14ac:dyDescent="0.25">
      <c r="A66514">
        <v>3599131036.1128044</v>
      </c>
    </row>
    <row r="66515" spans="1:1" x14ac:dyDescent="0.25">
      <c r="A66515">
        <v>3599131036.1158047</v>
      </c>
    </row>
    <row r="66516" spans="1:1" x14ac:dyDescent="0.25">
      <c r="A66516">
        <v>3599131036.1168056</v>
      </c>
    </row>
    <row r="66517" spans="1:1" x14ac:dyDescent="0.25">
      <c r="A66517">
        <v>3599131036.1188054</v>
      </c>
    </row>
    <row r="66518" spans="1:1" x14ac:dyDescent="0.25">
      <c r="A66518">
        <v>3599131036.1198058</v>
      </c>
    </row>
    <row r="66519" spans="1:1" x14ac:dyDescent="0.25">
      <c r="A66519">
        <v>3599131036.1608086</v>
      </c>
    </row>
    <row r="66520" spans="1:1" x14ac:dyDescent="0.25">
      <c r="A66520">
        <v>3599131036.161809</v>
      </c>
    </row>
    <row r="66521" spans="1:1" x14ac:dyDescent="0.25">
      <c r="A66521">
        <v>3599131036.1638088</v>
      </c>
    </row>
    <row r="66522" spans="1:1" x14ac:dyDescent="0.25">
      <c r="A66522">
        <v>3599131036.1648092</v>
      </c>
    </row>
    <row r="66523" spans="1:1" x14ac:dyDescent="0.25">
      <c r="A66523">
        <v>3599131036.1688089</v>
      </c>
    </row>
    <row r="66524" spans="1:1" x14ac:dyDescent="0.25">
      <c r="A66524">
        <v>3599131036.2148118</v>
      </c>
    </row>
    <row r="66525" spans="1:1" x14ac:dyDescent="0.25">
      <c r="A66525">
        <v>3599131036.2158127</v>
      </c>
    </row>
    <row r="66526" spans="1:1" x14ac:dyDescent="0.25">
      <c r="A66526">
        <v>3599131036.2178125</v>
      </c>
    </row>
    <row r="66527" spans="1:1" x14ac:dyDescent="0.25">
      <c r="A66527">
        <v>3599131036.2188134</v>
      </c>
    </row>
    <row r="66528" spans="1:1" x14ac:dyDescent="0.25">
      <c r="A66528">
        <v>3599131036.2208128</v>
      </c>
    </row>
    <row r="66529" spans="1:1" x14ac:dyDescent="0.25">
      <c r="A66529">
        <v>3599131036.2628155</v>
      </c>
    </row>
    <row r="66530" spans="1:1" x14ac:dyDescent="0.25">
      <c r="A66530">
        <v>3599131036.2638159</v>
      </c>
    </row>
    <row r="66531" spans="1:1" x14ac:dyDescent="0.25">
      <c r="A66531">
        <v>3599131036.2648158</v>
      </c>
    </row>
    <row r="66532" spans="1:1" x14ac:dyDescent="0.25">
      <c r="A66532">
        <v>3599131036.2658162</v>
      </c>
    </row>
    <row r="66533" spans="1:1" x14ac:dyDescent="0.25">
      <c r="A66533">
        <v>3599131036.268816</v>
      </c>
    </row>
    <row r="66534" spans="1:1" x14ac:dyDescent="0.25">
      <c r="A66534">
        <v>3599131036.312819</v>
      </c>
    </row>
    <row r="66535" spans="1:1" x14ac:dyDescent="0.25">
      <c r="A66535">
        <v>3599131036.3138194</v>
      </c>
    </row>
    <row r="66536" spans="1:1" x14ac:dyDescent="0.25">
      <c r="A66536">
        <v>3599131036.3148198</v>
      </c>
    </row>
    <row r="66537" spans="1:1" x14ac:dyDescent="0.25">
      <c r="A66537">
        <v>3599131036.3168197</v>
      </c>
    </row>
    <row r="66538" spans="1:1" x14ac:dyDescent="0.25">
      <c r="A66538">
        <v>3599131036.318819</v>
      </c>
    </row>
    <row r="66539" spans="1:1" x14ac:dyDescent="0.25">
      <c r="A66539">
        <v>3599131036.362823</v>
      </c>
    </row>
    <row r="66540" spans="1:1" x14ac:dyDescent="0.25">
      <c r="A66540">
        <v>3599131036.3638234</v>
      </c>
    </row>
    <row r="66541" spans="1:1" x14ac:dyDescent="0.25">
      <c r="A66541">
        <v>3599131036.3658223</v>
      </c>
    </row>
    <row r="66542" spans="1:1" x14ac:dyDescent="0.25">
      <c r="A66542">
        <v>3599131036.3668227</v>
      </c>
    </row>
    <row r="66543" spans="1:1" x14ac:dyDescent="0.25">
      <c r="A66543">
        <v>3599131036.3688226</v>
      </c>
    </row>
    <row r="66544" spans="1:1" x14ac:dyDescent="0.25">
      <c r="A66544">
        <v>3599131036.419827</v>
      </c>
    </row>
    <row r="66545" spans="1:1" x14ac:dyDescent="0.25">
      <c r="A66545">
        <v>3599131036.4208274</v>
      </c>
    </row>
    <row r="66546" spans="1:1" x14ac:dyDescent="0.25">
      <c r="A66546">
        <v>3599131036.4228272</v>
      </c>
    </row>
    <row r="66547" spans="1:1" x14ac:dyDescent="0.25">
      <c r="A66547">
        <v>3599131036.4238276</v>
      </c>
    </row>
    <row r="66548" spans="1:1" x14ac:dyDescent="0.25">
      <c r="A66548">
        <v>3599131036.4248281</v>
      </c>
    </row>
    <row r="66549" spans="1:1" x14ac:dyDescent="0.25">
      <c r="A66549">
        <v>3599131036.4288278</v>
      </c>
    </row>
    <row r="66550" spans="1:1" x14ac:dyDescent="0.25">
      <c r="A66550">
        <v>3599131036.4728303</v>
      </c>
    </row>
    <row r="66551" spans="1:1" x14ac:dyDescent="0.25">
      <c r="A66551">
        <v>3599131036.4738312</v>
      </c>
    </row>
    <row r="66552" spans="1:1" x14ac:dyDescent="0.25">
      <c r="A66552">
        <v>3599131036.475831</v>
      </c>
    </row>
    <row r="66553" spans="1:1" x14ac:dyDescent="0.25">
      <c r="A66553">
        <v>3599131036.4778309</v>
      </c>
    </row>
    <row r="66554" spans="1:1" x14ac:dyDescent="0.25">
      <c r="A66554">
        <v>3599131036.4788313</v>
      </c>
    </row>
    <row r="66555" spans="1:1" x14ac:dyDescent="0.25">
      <c r="A66555">
        <v>3599131036.5228338</v>
      </c>
    </row>
    <row r="66556" spans="1:1" x14ac:dyDescent="0.25">
      <c r="A66556">
        <v>3599131036.5248346</v>
      </c>
    </row>
    <row r="66557" spans="1:1" x14ac:dyDescent="0.25">
      <c r="A66557">
        <v>3599131036.525835</v>
      </c>
    </row>
    <row r="66558" spans="1:1" x14ac:dyDescent="0.25">
      <c r="A66558">
        <v>3599131036.5278344</v>
      </c>
    </row>
    <row r="66559" spans="1:1" x14ac:dyDescent="0.25">
      <c r="A66559">
        <v>3599131036.5288343</v>
      </c>
    </row>
    <row r="66560" spans="1:1" x14ac:dyDescent="0.25">
      <c r="A66560">
        <v>3599131036.5728378</v>
      </c>
    </row>
    <row r="66561" spans="1:1" x14ac:dyDescent="0.25">
      <c r="A66561">
        <v>3599131036.5748386</v>
      </c>
    </row>
    <row r="66562" spans="1:1" x14ac:dyDescent="0.25">
      <c r="A66562">
        <v>3599131036.575839</v>
      </c>
    </row>
    <row r="66563" spans="1:1" x14ac:dyDescent="0.25">
      <c r="A66563">
        <v>3599131036.5778384</v>
      </c>
    </row>
    <row r="66564" spans="1:1" x14ac:dyDescent="0.25">
      <c r="A66564">
        <v>3599131036.5798383</v>
      </c>
    </row>
    <row r="66565" spans="1:1" x14ac:dyDescent="0.25">
      <c r="A66565">
        <v>3599131036.6228409</v>
      </c>
    </row>
    <row r="66566" spans="1:1" x14ac:dyDescent="0.25">
      <c r="A66566">
        <v>3599131036.6238418</v>
      </c>
    </row>
    <row r="66567" spans="1:1" x14ac:dyDescent="0.25">
      <c r="A66567">
        <v>3599131036.6258421</v>
      </c>
    </row>
    <row r="66568" spans="1:1" x14ac:dyDescent="0.25">
      <c r="A66568">
        <v>3599131036.627841</v>
      </c>
    </row>
    <row r="66569" spans="1:1" x14ac:dyDescent="0.25">
      <c r="A66569">
        <v>3599131036.6288414</v>
      </c>
    </row>
    <row r="66570" spans="1:1" x14ac:dyDescent="0.25">
      <c r="A66570">
        <v>3599131036.670845</v>
      </c>
    </row>
    <row r="66571" spans="1:1" x14ac:dyDescent="0.25">
      <c r="A66571">
        <v>3599131036.6718454</v>
      </c>
    </row>
    <row r="66572" spans="1:1" x14ac:dyDescent="0.25">
      <c r="A66572">
        <v>3599131036.6738448</v>
      </c>
    </row>
    <row r="66573" spans="1:1" x14ac:dyDescent="0.25">
      <c r="A66573">
        <v>3599131036.6748462</v>
      </c>
    </row>
    <row r="66574" spans="1:1" x14ac:dyDescent="0.25">
      <c r="A66574">
        <v>3599131036.6788449</v>
      </c>
    </row>
    <row r="66575" spans="1:1" x14ac:dyDescent="0.25">
      <c r="A66575">
        <v>3599131036.7238483</v>
      </c>
    </row>
    <row r="66576" spans="1:1" x14ac:dyDescent="0.25">
      <c r="A66576">
        <v>3599131036.7258506</v>
      </c>
    </row>
    <row r="66577" spans="1:1" x14ac:dyDescent="0.25">
      <c r="A66577">
        <v>3599131036.727849</v>
      </c>
    </row>
    <row r="66578" spans="1:1" x14ac:dyDescent="0.25">
      <c r="A66578">
        <v>3599131036.7298489</v>
      </c>
    </row>
    <row r="66579" spans="1:1" x14ac:dyDescent="0.25">
      <c r="A66579">
        <v>3599131036.7308493</v>
      </c>
    </row>
    <row r="66580" spans="1:1" x14ac:dyDescent="0.25">
      <c r="A66580">
        <v>3599131036.7728524</v>
      </c>
    </row>
    <row r="66581" spans="1:1" x14ac:dyDescent="0.25">
      <c r="A66581">
        <v>3599131036.7748518</v>
      </c>
    </row>
    <row r="66582" spans="1:1" x14ac:dyDescent="0.25">
      <c r="A66582">
        <v>3599131036.7758522</v>
      </c>
    </row>
    <row r="66583" spans="1:1" x14ac:dyDescent="0.25">
      <c r="A66583">
        <v>3599131036.7778521</v>
      </c>
    </row>
    <row r="66584" spans="1:1" x14ac:dyDescent="0.25">
      <c r="A66584">
        <v>3599131036.7798519</v>
      </c>
    </row>
    <row r="66585" spans="1:1" x14ac:dyDescent="0.25">
      <c r="A66585">
        <v>3599131036.8238554</v>
      </c>
    </row>
    <row r="66586" spans="1:1" x14ac:dyDescent="0.25">
      <c r="A66586">
        <v>3599131036.8248563</v>
      </c>
    </row>
    <row r="66587" spans="1:1" x14ac:dyDescent="0.25">
      <c r="A66587">
        <v>3599131036.8268566</v>
      </c>
    </row>
    <row r="66588" spans="1:1" x14ac:dyDescent="0.25">
      <c r="A66588">
        <v>3599131036.828856</v>
      </c>
    </row>
    <row r="66589" spans="1:1" x14ac:dyDescent="0.25">
      <c r="A66589">
        <v>3599131036.8298564</v>
      </c>
    </row>
    <row r="66590" spans="1:1" x14ac:dyDescent="0.25">
      <c r="A66590">
        <v>3599131036.8728585</v>
      </c>
    </row>
    <row r="66591" spans="1:1" x14ac:dyDescent="0.25">
      <c r="A66591">
        <v>3599131036.8738589</v>
      </c>
    </row>
    <row r="66592" spans="1:1" x14ac:dyDescent="0.25">
      <c r="A66592">
        <v>3599131036.8748593</v>
      </c>
    </row>
    <row r="66593" spans="1:1" x14ac:dyDescent="0.25">
      <c r="A66593">
        <v>3599131036.8768601</v>
      </c>
    </row>
    <row r="66594" spans="1:1" x14ac:dyDescent="0.25">
      <c r="A66594">
        <v>3599131036.878859</v>
      </c>
    </row>
    <row r="66595" spans="1:1" x14ac:dyDescent="0.25">
      <c r="A66595">
        <v>3599131036.9228625</v>
      </c>
    </row>
    <row r="66596" spans="1:1" x14ac:dyDescent="0.25">
      <c r="A66596">
        <v>3599131036.9238634</v>
      </c>
    </row>
    <row r="66597" spans="1:1" x14ac:dyDescent="0.25">
      <c r="A66597">
        <v>3599131036.9258633</v>
      </c>
    </row>
    <row r="66598" spans="1:1" x14ac:dyDescent="0.25">
      <c r="A66598">
        <v>3599131036.9268665</v>
      </c>
    </row>
    <row r="66599" spans="1:1" x14ac:dyDescent="0.25">
      <c r="A66599">
        <v>3599131036.928863</v>
      </c>
    </row>
    <row r="66600" spans="1:1" x14ac:dyDescent="0.25">
      <c r="A66600">
        <v>3599131036.9728661</v>
      </c>
    </row>
    <row r="66601" spans="1:1" x14ac:dyDescent="0.25">
      <c r="A66601">
        <v>3599131036.9738665</v>
      </c>
    </row>
    <row r="66602" spans="1:1" x14ac:dyDescent="0.25">
      <c r="A66602">
        <v>3599131036.9748664</v>
      </c>
    </row>
    <row r="66603" spans="1:1" x14ac:dyDescent="0.25">
      <c r="A66603">
        <v>3599131036.9758673</v>
      </c>
    </row>
    <row r="66604" spans="1:1" x14ac:dyDescent="0.25">
      <c r="A66604">
        <v>3599131036.9788666</v>
      </c>
    </row>
    <row r="66605" spans="1:1" x14ac:dyDescent="0.25">
      <c r="A66605">
        <v>3599131037.0228696</v>
      </c>
    </row>
    <row r="66606" spans="1:1" x14ac:dyDescent="0.25">
      <c r="A66606">
        <v>3599131037.0238705</v>
      </c>
    </row>
    <row r="66607" spans="1:1" x14ac:dyDescent="0.25">
      <c r="A66607">
        <v>3599131037.0248704</v>
      </c>
    </row>
    <row r="66608" spans="1:1" x14ac:dyDescent="0.25">
      <c r="A66608">
        <v>3599131037.0268698</v>
      </c>
    </row>
    <row r="66609" spans="1:1" x14ac:dyDescent="0.25">
      <c r="A66609">
        <v>3599131037.0288696</v>
      </c>
    </row>
    <row r="66610" spans="1:1" x14ac:dyDescent="0.25">
      <c r="A66610">
        <v>3599131037.0728731</v>
      </c>
    </row>
    <row r="66611" spans="1:1" x14ac:dyDescent="0.25">
      <c r="A66611">
        <v>3599131037.0738735</v>
      </c>
    </row>
    <row r="66612" spans="1:1" x14ac:dyDescent="0.25">
      <c r="A66612">
        <v>3599131037.0758739</v>
      </c>
    </row>
    <row r="66613" spans="1:1" x14ac:dyDescent="0.25">
      <c r="A66613">
        <v>3599131037.0768743</v>
      </c>
    </row>
    <row r="66614" spans="1:1" x14ac:dyDescent="0.25">
      <c r="A66614">
        <v>3599131037.0788736</v>
      </c>
    </row>
    <row r="66615" spans="1:1" x14ac:dyDescent="0.25">
      <c r="A66615">
        <v>3599131037.1228762</v>
      </c>
    </row>
    <row r="66616" spans="1:1" x14ac:dyDescent="0.25">
      <c r="A66616">
        <v>3599131037.1238766</v>
      </c>
    </row>
    <row r="66617" spans="1:1" x14ac:dyDescent="0.25">
      <c r="A66617">
        <v>3599131037.1248775</v>
      </c>
    </row>
    <row r="66618" spans="1:1" x14ac:dyDescent="0.25">
      <c r="A66618">
        <v>3599131037.1268773</v>
      </c>
    </row>
    <row r="66619" spans="1:1" x14ac:dyDescent="0.25">
      <c r="A66619">
        <v>3599131037.1288772</v>
      </c>
    </row>
    <row r="66620" spans="1:1" x14ac:dyDescent="0.25">
      <c r="A66620">
        <v>3599131037.1728806</v>
      </c>
    </row>
    <row r="66621" spans="1:1" x14ac:dyDescent="0.25">
      <c r="A66621">
        <v>3599131037.1738811</v>
      </c>
    </row>
    <row r="66622" spans="1:1" x14ac:dyDescent="0.25">
      <c r="A66622">
        <v>3599131037.174881</v>
      </c>
    </row>
    <row r="66623" spans="1:1" x14ac:dyDescent="0.25">
      <c r="A66623">
        <v>3599131037.1758814</v>
      </c>
    </row>
    <row r="66624" spans="1:1" x14ac:dyDescent="0.25">
      <c r="A66624">
        <v>3599131037.180881</v>
      </c>
    </row>
    <row r="66625" spans="1:1" x14ac:dyDescent="0.25">
      <c r="A66625">
        <v>3599131037.2228837</v>
      </c>
    </row>
    <row r="66626" spans="1:1" x14ac:dyDescent="0.25">
      <c r="A66626">
        <v>3599131037.2238841</v>
      </c>
    </row>
    <row r="66627" spans="1:1" x14ac:dyDescent="0.25">
      <c r="A66627">
        <v>3599131037.224884</v>
      </c>
    </row>
    <row r="66628" spans="1:1" x14ac:dyDescent="0.25">
      <c r="A66628">
        <v>3599131037.2258844</v>
      </c>
    </row>
    <row r="66629" spans="1:1" x14ac:dyDescent="0.25">
      <c r="A66629">
        <v>3599131037.2288842</v>
      </c>
    </row>
    <row r="66630" spans="1:1" x14ac:dyDescent="0.25">
      <c r="A66630">
        <v>3599131037.2768888</v>
      </c>
    </row>
    <row r="66631" spans="1:1" x14ac:dyDescent="0.25">
      <c r="A66631">
        <v>3599131037.2788882</v>
      </c>
    </row>
    <row r="66632" spans="1:1" x14ac:dyDescent="0.25">
      <c r="A66632">
        <v>3599131037.2808871</v>
      </c>
    </row>
    <row r="66633" spans="1:1" x14ac:dyDescent="0.25">
      <c r="A66633">
        <v>3599131037.2828879</v>
      </c>
    </row>
    <row r="66634" spans="1:1" x14ac:dyDescent="0.25">
      <c r="A66634">
        <v>3599131037.2848878</v>
      </c>
    </row>
    <row r="66635" spans="1:1" x14ac:dyDescent="0.25">
      <c r="A66635">
        <v>3599131037.3398924</v>
      </c>
    </row>
    <row r="66636" spans="1:1" x14ac:dyDescent="0.25">
      <c r="A66636">
        <v>3599131037.3418918</v>
      </c>
    </row>
    <row r="66637" spans="1:1" x14ac:dyDescent="0.25">
      <c r="A66637">
        <v>3599131037.3438926</v>
      </c>
    </row>
    <row r="66638" spans="1:1" x14ac:dyDescent="0.25">
      <c r="A66638">
        <v>3599131037.3458924</v>
      </c>
    </row>
    <row r="66639" spans="1:1" x14ac:dyDescent="0.25">
      <c r="A66639">
        <v>3599131037.3468928</v>
      </c>
    </row>
    <row r="66640" spans="1:1" x14ac:dyDescent="0.25">
      <c r="A66640">
        <v>3599131037.3478928</v>
      </c>
    </row>
    <row r="66641" spans="1:1" x14ac:dyDescent="0.25">
      <c r="A66641">
        <v>3599131037.3498926</v>
      </c>
    </row>
    <row r="66642" spans="1:1" x14ac:dyDescent="0.25">
      <c r="A66642">
        <v>3599131037.3848958</v>
      </c>
    </row>
    <row r="66643" spans="1:1" x14ac:dyDescent="0.25">
      <c r="A66643">
        <v>3599131037.3858962</v>
      </c>
    </row>
    <row r="66644" spans="1:1" x14ac:dyDescent="0.25">
      <c r="A66644">
        <v>3599131037.3878951</v>
      </c>
    </row>
    <row r="66645" spans="1:1" x14ac:dyDescent="0.25">
      <c r="A66645">
        <v>3599131037.3888955</v>
      </c>
    </row>
    <row r="66646" spans="1:1" x14ac:dyDescent="0.25">
      <c r="A66646">
        <v>3599131037.4338994</v>
      </c>
    </row>
    <row r="66647" spans="1:1" x14ac:dyDescent="0.25">
      <c r="A66647">
        <v>3599131037.4358993</v>
      </c>
    </row>
    <row r="66648" spans="1:1" x14ac:dyDescent="0.25">
      <c r="A66648">
        <v>3599131037.4378986</v>
      </c>
    </row>
    <row r="66649" spans="1:1" x14ac:dyDescent="0.25">
      <c r="A66649">
        <v>3599131037.438899</v>
      </c>
    </row>
    <row r="66650" spans="1:1" x14ac:dyDescent="0.25">
      <c r="A66650">
        <v>3599131037.4408989</v>
      </c>
    </row>
    <row r="66651" spans="1:1" x14ac:dyDescent="0.25">
      <c r="A66651">
        <v>3599131037.4839025</v>
      </c>
    </row>
    <row r="66652" spans="1:1" x14ac:dyDescent="0.25">
      <c r="A66652">
        <v>3599131037.4849033</v>
      </c>
    </row>
    <row r="66653" spans="1:1" x14ac:dyDescent="0.25">
      <c r="A66653">
        <v>3599131037.4869027</v>
      </c>
    </row>
    <row r="66654" spans="1:1" x14ac:dyDescent="0.25">
      <c r="A66654">
        <v>3599131037.4879031</v>
      </c>
    </row>
    <row r="66655" spans="1:1" x14ac:dyDescent="0.25">
      <c r="A66655">
        <v>3599131037.489903</v>
      </c>
    </row>
    <row r="66656" spans="1:1" x14ac:dyDescent="0.25">
      <c r="A66656">
        <v>3599131037.5339055</v>
      </c>
    </row>
    <row r="66657" spans="1:1" x14ac:dyDescent="0.25">
      <c r="A66657">
        <v>3599131037.5349059</v>
      </c>
    </row>
    <row r="66658" spans="1:1" x14ac:dyDescent="0.25">
      <c r="A66658">
        <v>3599131037.5359063</v>
      </c>
    </row>
    <row r="66659" spans="1:1" x14ac:dyDescent="0.25">
      <c r="A66659">
        <v>3599131037.5379057</v>
      </c>
    </row>
    <row r="66660" spans="1:1" x14ac:dyDescent="0.25">
      <c r="A66660">
        <v>3599131037.5389061</v>
      </c>
    </row>
    <row r="66661" spans="1:1" x14ac:dyDescent="0.25">
      <c r="A66661">
        <v>3599131037.5839095</v>
      </c>
    </row>
    <row r="66662" spans="1:1" x14ac:dyDescent="0.25">
      <c r="A66662">
        <v>3599131037.5849099</v>
      </c>
    </row>
    <row r="66663" spans="1:1" x14ac:dyDescent="0.25">
      <c r="A66663">
        <v>3599131037.5859103</v>
      </c>
    </row>
    <row r="66664" spans="1:1" x14ac:dyDescent="0.25">
      <c r="A66664">
        <v>3599131037.5879102</v>
      </c>
    </row>
    <row r="66665" spans="1:1" x14ac:dyDescent="0.25">
      <c r="A66665">
        <v>3599131037.5899105</v>
      </c>
    </row>
    <row r="66666" spans="1:1" x14ac:dyDescent="0.25">
      <c r="A66666">
        <v>3599131037.6339126</v>
      </c>
    </row>
    <row r="66667" spans="1:1" x14ac:dyDescent="0.25">
      <c r="A66667">
        <v>3599131037.6359134</v>
      </c>
    </row>
    <row r="66668" spans="1:1" x14ac:dyDescent="0.25">
      <c r="A66668">
        <v>3599131037.6369138</v>
      </c>
    </row>
    <row r="66669" spans="1:1" x14ac:dyDescent="0.25">
      <c r="A66669">
        <v>3599131037.6389136</v>
      </c>
    </row>
    <row r="66670" spans="1:1" x14ac:dyDescent="0.25">
      <c r="A66670">
        <v>3599131037.6399136</v>
      </c>
    </row>
    <row r="66671" spans="1:1" x14ac:dyDescent="0.25">
      <c r="A66671">
        <v>3599131037.683917</v>
      </c>
    </row>
    <row r="66672" spans="1:1" x14ac:dyDescent="0.25">
      <c r="A66672">
        <v>3599131037.684917</v>
      </c>
    </row>
    <row r="66673" spans="1:1" x14ac:dyDescent="0.25">
      <c r="A66673">
        <v>3599131037.6869164</v>
      </c>
    </row>
    <row r="66674" spans="1:1" x14ac:dyDescent="0.25">
      <c r="A66674">
        <v>3599131037.6879172</v>
      </c>
    </row>
    <row r="66675" spans="1:1" x14ac:dyDescent="0.25">
      <c r="A66675">
        <v>3599131037.6899166</v>
      </c>
    </row>
    <row r="66676" spans="1:1" x14ac:dyDescent="0.25">
      <c r="A66676">
        <v>3599131037.7339206</v>
      </c>
    </row>
    <row r="66677" spans="1:1" x14ac:dyDescent="0.25">
      <c r="A66677">
        <v>3599131037.7349205</v>
      </c>
    </row>
    <row r="66678" spans="1:1" x14ac:dyDescent="0.25">
      <c r="A66678">
        <v>3599131037.7359209</v>
      </c>
    </row>
    <row r="66679" spans="1:1" x14ac:dyDescent="0.25">
      <c r="A66679">
        <v>3599131037.7379208</v>
      </c>
    </row>
    <row r="66680" spans="1:1" x14ac:dyDescent="0.25">
      <c r="A66680">
        <v>3599131037.7399206</v>
      </c>
    </row>
    <row r="66681" spans="1:1" x14ac:dyDescent="0.25">
      <c r="A66681">
        <v>3599131037.7879238</v>
      </c>
    </row>
    <row r="66682" spans="1:1" x14ac:dyDescent="0.25">
      <c r="A66682">
        <v>3599131037.7889242</v>
      </c>
    </row>
    <row r="66683" spans="1:1" x14ac:dyDescent="0.25">
      <c r="A66683">
        <v>3599131037.7909241</v>
      </c>
    </row>
    <row r="66684" spans="1:1" x14ac:dyDescent="0.25">
      <c r="A66684">
        <v>3599131037.791925</v>
      </c>
    </row>
    <row r="66685" spans="1:1" x14ac:dyDescent="0.25">
      <c r="A66685">
        <v>3599131037.7929249</v>
      </c>
    </row>
    <row r="66686" spans="1:1" x14ac:dyDescent="0.25">
      <c r="A66686">
        <v>3599131037.8339272</v>
      </c>
    </row>
    <row r="66687" spans="1:1" x14ac:dyDescent="0.25">
      <c r="A66687">
        <v>3599131037.8349276</v>
      </c>
    </row>
    <row r="66688" spans="1:1" x14ac:dyDescent="0.25">
      <c r="A66688">
        <v>3599131037.835928</v>
      </c>
    </row>
    <row r="66689" spans="1:1" x14ac:dyDescent="0.25">
      <c r="A66689">
        <v>3599131037.8379278</v>
      </c>
    </row>
    <row r="66690" spans="1:1" x14ac:dyDescent="0.25">
      <c r="A66690">
        <v>3599131037.8399282</v>
      </c>
    </row>
    <row r="66691" spans="1:1" x14ac:dyDescent="0.25">
      <c r="A66691">
        <v>3599131037.8839302</v>
      </c>
    </row>
    <row r="66692" spans="1:1" x14ac:dyDescent="0.25">
      <c r="A66692">
        <v>3599131037.8849306</v>
      </c>
    </row>
    <row r="66693" spans="1:1" x14ac:dyDescent="0.25">
      <c r="A66693">
        <v>3599131037.885931</v>
      </c>
    </row>
    <row r="66694" spans="1:1" x14ac:dyDescent="0.25">
      <c r="A66694">
        <v>3599131037.8879309</v>
      </c>
    </row>
    <row r="66695" spans="1:1" x14ac:dyDescent="0.25">
      <c r="A66695">
        <v>3599131037.8889313</v>
      </c>
    </row>
    <row r="66696" spans="1:1" x14ac:dyDescent="0.25">
      <c r="A66696">
        <v>3599131037.9339347</v>
      </c>
    </row>
    <row r="66697" spans="1:1" x14ac:dyDescent="0.25">
      <c r="A66697">
        <v>3599131037.9349351</v>
      </c>
    </row>
    <row r="66698" spans="1:1" x14ac:dyDescent="0.25">
      <c r="A66698">
        <v>3599131037.9369349</v>
      </c>
    </row>
    <row r="66699" spans="1:1" x14ac:dyDescent="0.25">
      <c r="A66699">
        <v>3599131037.9379354</v>
      </c>
    </row>
    <row r="66700" spans="1:1" x14ac:dyDescent="0.25">
      <c r="A66700">
        <v>3599131037.9399347</v>
      </c>
    </row>
    <row r="66701" spans="1:1" x14ac:dyDescent="0.25">
      <c r="A66701">
        <v>3599131037.9839382</v>
      </c>
    </row>
    <row r="66702" spans="1:1" x14ac:dyDescent="0.25">
      <c r="A66702">
        <v>3599131037.9849386</v>
      </c>
    </row>
    <row r="66703" spans="1:1" x14ac:dyDescent="0.25">
      <c r="A66703">
        <v>3599131037.9869385</v>
      </c>
    </row>
    <row r="66704" spans="1:1" x14ac:dyDescent="0.25">
      <c r="A66704">
        <v>3599131037.9879384</v>
      </c>
    </row>
    <row r="66705" spans="1:1" x14ac:dyDescent="0.25">
      <c r="A66705">
        <v>3599131037.9899383</v>
      </c>
    </row>
    <row r="66706" spans="1:1" x14ac:dyDescent="0.25">
      <c r="A66706">
        <v>3599131038.0339413</v>
      </c>
    </row>
    <row r="66707" spans="1:1" x14ac:dyDescent="0.25">
      <c r="A66707">
        <v>3599131038.0359416</v>
      </c>
    </row>
    <row r="66708" spans="1:1" x14ac:dyDescent="0.25">
      <c r="A66708">
        <v>3599131038.0369415</v>
      </c>
    </row>
    <row r="66709" spans="1:1" x14ac:dyDescent="0.25">
      <c r="A66709">
        <v>3599131038.0389414</v>
      </c>
    </row>
    <row r="66710" spans="1:1" x14ac:dyDescent="0.25">
      <c r="A66710">
        <v>3599131038.0399418</v>
      </c>
    </row>
    <row r="66711" spans="1:1" x14ac:dyDescent="0.25">
      <c r="A66711">
        <v>3599131038.0839448</v>
      </c>
    </row>
    <row r="66712" spans="1:1" x14ac:dyDescent="0.25">
      <c r="A66712">
        <v>3599131038.0849457</v>
      </c>
    </row>
    <row r="66713" spans="1:1" x14ac:dyDescent="0.25">
      <c r="A66713">
        <v>3599131038.0869451</v>
      </c>
    </row>
    <row r="66714" spans="1:1" x14ac:dyDescent="0.25">
      <c r="A66714">
        <v>3599131038.0879455</v>
      </c>
    </row>
    <row r="66715" spans="1:1" x14ac:dyDescent="0.25">
      <c r="A66715">
        <v>3599131038.0899458</v>
      </c>
    </row>
    <row r="66716" spans="1:1" x14ac:dyDescent="0.25">
      <c r="A66716">
        <v>3599131038.1339478</v>
      </c>
    </row>
    <row r="66717" spans="1:1" x14ac:dyDescent="0.25">
      <c r="A66717">
        <v>3599131038.1349487</v>
      </c>
    </row>
    <row r="66718" spans="1:1" x14ac:dyDescent="0.25">
      <c r="A66718">
        <v>3599131038.1359487</v>
      </c>
    </row>
    <row r="66719" spans="1:1" x14ac:dyDescent="0.25">
      <c r="A66719">
        <v>3599131038.1379485</v>
      </c>
    </row>
    <row r="66720" spans="1:1" x14ac:dyDescent="0.25">
      <c r="A66720">
        <v>3599131038.1389489</v>
      </c>
    </row>
    <row r="66721" spans="1:1" x14ac:dyDescent="0.25">
      <c r="A66721">
        <v>3599131038.1839519</v>
      </c>
    </row>
    <row r="66722" spans="1:1" x14ac:dyDescent="0.25">
      <c r="A66722">
        <v>3599131038.1849527</v>
      </c>
    </row>
    <row r="66723" spans="1:1" x14ac:dyDescent="0.25">
      <c r="A66723">
        <v>3599131038.1859527</v>
      </c>
    </row>
    <row r="66724" spans="1:1" x14ac:dyDescent="0.25">
      <c r="A66724">
        <v>3599131038.187953</v>
      </c>
    </row>
    <row r="66725" spans="1:1" x14ac:dyDescent="0.25">
      <c r="A66725">
        <v>3599131038.1889529</v>
      </c>
    </row>
    <row r="66726" spans="1:1" x14ac:dyDescent="0.25">
      <c r="A66726">
        <v>3599131038.2339554</v>
      </c>
    </row>
    <row r="66727" spans="1:1" x14ac:dyDescent="0.25">
      <c r="A66727">
        <v>3599131038.2349558</v>
      </c>
    </row>
    <row r="66728" spans="1:1" x14ac:dyDescent="0.25">
      <c r="A66728">
        <v>3599131038.2359562</v>
      </c>
    </row>
    <row r="66729" spans="1:1" x14ac:dyDescent="0.25">
      <c r="A66729">
        <v>3599131038.237956</v>
      </c>
    </row>
    <row r="66730" spans="1:1" x14ac:dyDescent="0.25">
      <c r="A66730">
        <v>3599131038.238956</v>
      </c>
    </row>
    <row r="66731" spans="1:1" x14ac:dyDescent="0.25">
      <c r="A66731">
        <v>3599131038.2839599</v>
      </c>
    </row>
    <row r="66732" spans="1:1" x14ac:dyDescent="0.25">
      <c r="A66732">
        <v>3599131038.2849603</v>
      </c>
    </row>
    <row r="66733" spans="1:1" x14ac:dyDescent="0.25">
      <c r="A66733">
        <v>3599131038.2869592</v>
      </c>
    </row>
    <row r="66734" spans="1:1" x14ac:dyDescent="0.25">
      <c r="A66734">
        <v>3599131038.2879596</v>
      </c>
    </row>
    <row r="66735" spans="1:1" x14ac:dyDescent="0.25">
      <c r="A66735">
        <v>3599131038.2899594</v>
      </c>
    </row>
    <row r="66736" spans="1:1" x14ac:dyDescent="0.25">
      <c r="A66736">
        <v>3599131038.3339624</v>
      </c>
    </row>
    <row r="66737" spans="1:1" x14ac:dyDescent="0.25">
      <c r="A66737">
        <v>3599131038.3349633</v>
      </c>
    </row>
    <row r="66738" spans="1:1" x14ac:dyDescent="0.25">
      <c r="A66738">
        <v>3599131038.3359632</v>
      </c>
    </row>
    <row r="66739" spans="1:1" x14ac:dyDescent="0.25">
      <c r="A66739">
        <v>3599131038.3379631</v>
      </c>
    </row>
    <row r="66740" spans="1:1" x14ac:dyDescent="0.25">
      <c r="A66740">
        <v>3599131038.338963</v>
      </c>
    </row>
    <row r="66741" spans="1:1" x14ac:dyDescent="0.25">
      <c r="A66741">
        <v>3599131038.383966</v>
      </c>
    </row>
    <row r="66742" spans="1:1" x14ac:dyDescent="0.25">
      <c r="A66742">
        <v>3599131038.3859663</v>
      </c>
    </row>
    <row r="66743" spans="1:1" x14ac:dyDescent="0.25">
      <c r="A66743">
        <v>3599131038.3879666</v>
      </c>
    </row>
    <row r="66744" spans="1:1" x14ac:dyDescent="0.25">
      <c r="A66744">
        <v>3599131038.388967</v>
      </c>
    </row>
    <row r="66745" spans="1:1" x14ac:dyDescent="0.25">
      <c r="A66745">
        <v>3599131038.3909664</v>
      </c>
    </row>
    <row r="66746" spans="1:1" x14ac:dyDescent="0.25">
      <c r="A66746">
        <v>3599131038.4329696</v>
      </c>
    </row>
    <row r="66747" spans="1:1" x14ac:dyDescent="0.25">
      <c r="A66747">
        <v>3599131038.4359703</v>
      </c>
    </row>
    <row r="66748" spans="1:1" x14ac:dyDescent="0.25">
      <c r="A66748">
        <v>3599131038.4369702</v>
      </c>
    </row>
    <row r="66749" spans="1:1" x14ac:dyDescent="0.25">
      <c r="A66749">
        <v>3599131038.4379706</v>
      </c>
    </row>
    <row r="66750" spans="1:1" x14ac:dyDescent="0.25">
      <c r="A66750">
        <v>3599131038.439971</v>
      </c>
    </row>
    <row r="66751" spans="1:1" x14ac:dyDescent="0.25">
      <c r="A66751">
        <v>3599131038.4859738</v>
      </c>
    </row>
    <row r="66752" spans="1:1" x14ac:dyDescent="0.25">
      <c r="A66752">
        <v>3599131038.4879742</v>
      </c>
    </row>
    <row r="66753" spans="1:1" x14ac:dyDescent="0.25">
      <c r="A66753">
        <v>3599131038.489974</v>
      </c>
    </row>
    <row r="66754" spans="1:1" x14ac:dyDescent="0.25">
      <c r="A66754">
        <v>3599131038.4909739</v>
      </c>
    </row>
    <row r="66755" spans="1:1" x14ac:dyDescent="0.25">
      <c r="A66755">
        <v>3599131038.4919744</v>
      </c>
    </row>
    <row r="66756" spans="1:1" x14ac:dyDescent="0.25">
      <c r="A66756">
        <v>3599131038.5339775</v>
      </c>
    </row>
    <row r="66757" spans="1:1" x14ac:dyDescent="0.25">
      <c r="A66757">
        <v>3599131038.5369778</v>
      </c>
    </row>
    <row r="66758" spans="1:1" x14ac:dyDescent="0.25">
      <c r="A66758">
        <v>3599131038.5389771</v>
      </c>
    </row>
    <row r="66759" spans="1:1" x14ac:dyDescent="0.25">
      <c r="A66759">
        <v>3599131038.5399776</v>
      </c>
    </row>
    <row r="66760" spans="1:1" x14ac:dyDescent="0.25">
      <c r="A66760">
        <v>3599131038.5409775</v>
      </c>
    </row>
    <row r="66761" spans="1:1" x14ac:dyDescent="0.25">
      <c r="A66761">
        <v>3599131038.583981</v>
      </c>
    </row>
    <row r="66762" spans="1:1" x14ac:dyDescent="0.25">
      <c r="A66762">
        <v>3599131038.584981</v>
      </c>
    </row>
    <row r="66763" spans="1:1" x14ac:dyDescent="0.25">
      <c r="A66763">
        <v>3599131038.5859809</v>
      </c>
    </row>
    <row r="66764" spans="1:1" x14ac:dyDescent="0.25">
      <c r="A66764">
        <v>3599131038.5879807</v>
      </c>
    </row>
    <row r="66765" spans="1:1" x14ac:dyDescent="0.25">
      <c r="A66765">
        <v>3599131038.5889807</v>
      </c>
    </row>
    <row r="66766" spans="1:1" x14ac:dyDescent="0.25">
      <c r="A66766">
        <v>3599131038.6339841</v>
      </c>
    </row>
    <row r="66767" spans="1:1" x14ac:dyDescent="0.25">
      <c r="A66767">
        <v>3599131038.634984</v>
      </c>
    </row>
    <row r="66768" spans="1:1" x14ac:dyDescent="0.25">
      <c r="A66768">
        <v>3599131038.6359844</v>
      </c>
    </row>
    <row r="66769" spans="1:1" x14ac:dyDescent="0.25">
      <c r="A66769">
        <v>3599131038.6379838</v>
      </c>
    </row>
    <row r="66770" spans="1:1" x14ac:dyDescent="0.25">
      <c r="A66770">
        <v>3599131038.6389842</v>
      </c>
    </row>
    <row r="66771" spans="1:1" x14ac:dyDescent="0.25">
      <c r="A66771">
        <v>3599131038.6839876</v>
      </c>
    </row>
    <row r="66772" spans="1:1" x14ac:dyDescent="0.25">
      <c r="A66772">
        <v>3599131038.684988</v>
      </c>
    </row>
    <row r="66773" spans="1:1" x14ac:dyDescent="0.25">
      <c r="A66773">
        <v>3599131038.6859884</v>
      </c>
    </row>
    <row r="66774" spans="1:1" x14ac:dyDescent="0.25">
      <c r="A66774">
        <v>3599131038.6879878</v>
      </c>
    </row>
    <row r="66775" spans="1:1" x14ac:dyDescent="0.25">
      <c r="A66775">
        <v>3599131038.6899886</v>
      </c>
    </row>
    <row r="66776" spans="1:1" x14ac:dyDescent="0.25">
      <c r="A66776">
        <v>3599131038.7339911</v>
      </c>
    </row>
    <row r="66777" spans="1:1" x14ac:dyDescent="0.25">
      <c r="A66777">
        <v>3599131038.7359915</v>
      </c>
    </row>
    <row r="66778" spans="1:1" x14ac:dyDescent="0.25">
      <c r="A66778">
        <v>3599131038.7369914</v>
      </c>
    </row>
    <row r="66779" spans="1:1" x14ac:dyDescent="0.25">
      <c r="A66779">
        <v>3599131038.7389913</v>
      </c>
    </row>
    <row r="66780" spans="1:1" x14ac:dyDescent="0.25">
      <c r="A66780">
        <v>3599131038.7399917</v>
      </c>
    </row>
    <row r="66781" spans="1:1" x14ac:dyDescent="0.25">
      <c r="A66781">
        <v>3599131038.7839947</v>
      </c>
    </row>
    <row r="66782" spans="1:1" x14ac:dyDescent="0.25">
      <c r="A66782">
        <v>3599131038.7859955</v>
      </c>
    </row>
    <row r="66783" spans="1:1" x14ac:dyDescent="0.25">
      <c r="A66783">
        <v>3599131038.7879953</v>
      </c>
    </row>
    <row r="66784" spans="1:1" x14ac:dyDescent="0.25">
      <c r="A66784">
        <v>3599131038.7889962</v>
      </c>
    </row>
    <row r="66785" spans="1:1" x14ac:dyDescent="0.25">
      <c r="A66785">
        <v>3599131038.7909946</v>
      </c>
    </row>
    <row r="66786" spans="1:1" x14ac:dyDescent="0.25">
      <c r="A66786">
        <v>3599131038.8339982</v>
      </c>
    </row>
    <row r="66787" spans="1:1" x14ac:dyDescent="0.25">
      <c r="A66787">
        <v>3599131038.8359985</v>
      </c>
    </row>
    <row r="66788" spans="1:1" x14ac:dyDescent="0.25">
      <c r="A66788">
        <v>3599131038.8369985</v>
      </c>
    </row>
    <row r="66789" spans="1:1" x14ac:dyDescent="0.25">
      <c r="A66789">
        <v>3599131038.8379989</v>
      </c>
    </row>
    <row r="66790" spans="1:1" x14ac:dyDescent="0.25">
      <c r="A66790">
        <v>3599131038.8399987</v>
      </c>
    </row>
    <row r="66791" spans="1:1" x14ac:dyDescent="0.25">
      <c r="A66791">
        <v>3599131038.8840017</v>
      </c>
    </row>
    <row r="66792" spans="1:1" x14ac:dyDescent="0.25">
      <c r="A66792">
        <v>3599131038.8850017</v>
      </c>
    </row>
    <row r="66793" spans="1:1" x14ac:dyDescent="0.25">
      <c r="A66793">
        <v>3599131038.8860021</v>
      </c>
    </row>
    <row r="66794" spans="1:1" x14ac:dyDescent="0.25">
      <c r="A66794">
        <v>3599131038.887002</v>
      </c>
    </row>
    <row r="66795" spans="1:1" x14ac:dyDescent="0.25">
      <c r="A66795">
        <v>3599131038.8890014</v>
      </c>
    </row>
    <row r="66796" spans="1:1" x14ac:dyDescent="0.25">
      <c r="A66796">
        <v>3599131038.9340057</v>
      </c>
    </row>
    <row r="66797" spans="1:1" x14ac:dyDescent="0.25">
      <c r="A66797">
        <v>3599131038.9350057</v>
      </c>
    </row>
    <row r="66798" spans="1:1" x14ac:dyDescent="0.25">
      <c r="A66798">
        <v>3599131038.9360061</v>
      </c>
    </row>
    <row r="66799" spans="1:1" x14ac:dyDescent="0.25">
      <c r="A66799">
        <v>3599131038.9370065</v>
      </c>
    </row>
    <row r="66800" spans="1:1" x14ac:dyDescent="0.25">
      <c r="A66800">
        <v>3599131038.9390059</v>
      </c>
    </row>
    <row r="66801" spans="1:1" x14ac:dyDescent="0.25">
      <c r="A66801">
        <v>3599131038.9840088</v>
      </c>
    </row>
    <row r="66802" spans="1:1" x14ac:dyDescent="0.25">
      <c r="A66802">
        <v>3599131038.9850087</v>
      </c>
    </row>
    <row r="66803" spans="1:1" x14ac:dyDescent="0.25">
      <c r="A66803">
        <v>3599131038.9860091</v>
      </c>
    </row>
    <row r="66804" spans="1:1" x14ac:dyDescent="0.25">
      <c r="A66804">
        <v>3599131038.988009</v>
      </c>
    </row>
    <row r="66805" spans="1:1" x14ac:dyDescent="0.25">
      <c r="A66805">
        <v>3599131038.9900093</v>
      </c>
    </row>
    <row r="66806" spans="1:1" x14ac:dyDescent="0.25">
      <c r="A66806">
        <v>3599131039.0330129</v>
      </c>
    </row>
    <row r="66807" spans="1:1" x14ac:dyDescent="0.25">
      <c r="A66807">
        <v>3599131039.0360126</v>
      </c>
    </row>
    <row r="66808" spans="1:1" x14ac:dyDescent="0.25">
      <c r="A66808">
        <v>3599131039.0370131</v>
      </c>
    </row>
    <row r="66809" spans="1:1" x14ac:dyDescent="0.25">
      <c r="A66809">
        <v>3599131039.0380135</v>
      </c>
    </row>
    <row r="66810" spans="1:1" x14ac:dyDescent="0.25">
      <c r="A66810">
        <v>3599131039.0400138</v>
      </c>
    </row>
    <row r="66811" spans="1:1" x14ac:dyDescent="0.25">
      <c r="A66811">
        <v>3599131039.0830159</v>
      </c>
    </row>
    <row r="66812" spans="1:1" x14ac:dyDescent="0.25">
      <c r="A66812">
        <v>3599131039.0840158</v>
      </c>
    </row>
    <row r="66813" spans="1:1" x14ac:dyDescent="0.25">
      <c r="A66813">
        <v>3599131039.0850167</v>
      </c>
    </row>
    <row r="66814" spans="1:1" x14ac:dyDescent="0.25">
      <c r="A66814">
        <v>3599131039.0870166</v>
      </c>
    </row>
    <row r="66815" spans="1:1" x14ac:dyDescent="0.25">
      <c r="A66815">
        <v>3599131039.0890164</v>
      </c>
    </row>
    <row r="66816" spans="1:1" x14ac:dyDescent="0.25">
      <c r="A66816">
        <v>3599131039.1340199</v>
      </c>
    </row>
    <row r="66817" spans="1:1" x14ac:dyDescent="0.25">
      <c r="A66817">
        <v>3599131039.1360197</v>
      </c>
    </row>
    <row r="66818" spans="1:1" x14ac:dyDescent="0.25">
      <c r="A66818">
        <v>3599131039.1380191</v>
      </c>
    </row>
    <row r="66819" spans="1:1" x14ac:dyDescent="0.25">
      <c r="A66819">
        <v>3599131039.13902</v>
      </c>
    </row>
    <row r="66820" spans="1:1" x14ac:dyDescent="0.25">
      <c r="A66820">
        <v>3599131039.1400199</v>
      </c>
    </row>
    <row r="66821" spans="1:1" x14ac:dyDescent="0.25">
      <c r="A66821">
        <v>3599131039.1850238</v>
      </c>
    </row>
    <row r="66822" spans="1:1" x14ac:dyDescent="0.25">
      <c r="A66822">
        <v>3599131039.1870236</v>
      </c>
    </row>
    <row r="66823" spans="1:1" x14ac:dyDescent="0.25">
      <c r="A66823">
        <v>3599131039.188024</v>
      </c>
    </row>
    <row r="66824" spans="1:1" x14ac:dyDescent="0.25">
      <c r="A66824">
        <v>3599131039.189024</v>
      </c>
    </row>
    <row r="66825" spans="1:1" x14ac:dyDescent="0.25">
      <c r="A66825">
        <v>3599131039.1910238</v>
      </c>
    </row>
    <row r="66826" spans="1:1" x14ac:dyDescent="0.25">
      <c r="A66826">
        <v>3599131039.2340269</v>
      </c>
    </row>
    <row r="66827" spans="1:1" x14ac:dyDescent="0.25">
      <c r="A66827">
        <v>3599131039.2360268</v>
      </c>
    </row>
    <row r="66828" spans="1:1" x14ac:dyDescent="0.25">
      <c r="A66828">
        <v>3599131039.2370272</v>
      </c>
    </row>
    <row r="66829" spans="1:1" x14ac:dyDescent="0.25">
      <c r="A66829">
        <v>3599131039.239027</v>
      </c>
    </row>
    <row r="66830" spans="1:1" x14ac:dyDescent="0.25">
      <c r="A66830">
        <v>3599131039.2400274</v>
      </c>
    </row>
    <row r="66831" spans="1:1" x14ac:dyDescent="0.25">
      <c r="A66831">
        <v>3599131039.2840304</v>
      </c>
    </row>
    <row r="66832" spans="1:1" x14ac:dyDescent="0.25">
      <c r="A66832">
        <v>3599131039.2850308</v>
      </c>
    </row>
    <row r="66833" spans="1:1" x14ac:dyDescent="0.25">
      <c r="A66833">
        <v>3599131039.2870302</v>
      </c>
    </row>
    <row r="66834" spans="1:1" x14ac:dyDescent="0.25">
      <c r="A66834">
        <v>3599131039.2880311</v>
      </c>
    </row>
    <row r="66835" spans="1:1" x14ac:dyDescent="0.25">
      <c r="A66835">
        <v>3599131039.2900314</v>
      </c>
    </row>
    <row r="66836" spans="1:1" x14ac:dyDescent="0.25">
      <c r="A66836">
        <v>3599131039.3340335</v>
      </c>
    </row>
    <row r="66837" spans="1:1" x14ac:dyDescent="0.25">
      <c r="A66837">
        <v>3599131039.3350339</v>
      </c>
    </row>
    <row r="66838" spans="1:1" x14ac:dyDescent="0.25">
      <c r="A66838">
        <v>3599131039.3360343</v>
      </c>
    </row>
    <row r="66839" spans="1:1" x14ac:dyDescent="0.25">
      <c r="A66839">
        <v>3599131039.3380342</v>
      </c>
    </row>
    <row r="66840" spans="1:1" x14ac:dyDescent="0.25">
      <c r="A66840">
        <v>3599131039.3390341</v>
      </c>
    </row>
    <row r="66841" spans="1:1" x14ac:dyDescent="0.25">
      <c r="A66841">
        <v>3599131039.3840375</v>
      </c>
    </row>
    <row r="66842" spans="1:1" x14ac:dyDescent="0.25">
      <c r="A66842">
        <v>3599131039.3850379</v>
      </c>
    </row>
    <row r="66843" spans="1:1" x14ac:dyDescent="0.25">
      <c r="A66843">
        <v>3599131039.3870378</v>
      </c>
    </row>
    <row r="66844" spans="1:1" x14ac:dyDescent="0.25">
      <c r="A66844">
        <v>3599131039.3890376</v>
      </c>
    </row>
    <row r="66845" spans="1:1" x14ac:dyDescent="0.25">
      <c r="A66845">
        <v>3599131039.3900375</v>
      </c>
    </row>
    <row r="66846" spans="1:1" x14ac:dyDescent="0.25">
      <c r="A66846">
        <v>3599131039.4330406</v>
      </c>
    </row>
    <row r="66847" spans="1:1" x14ac:dyDescent="0.25">
      <c r="A66847">
        <v>3599131039.4360414</v>
      </c>
    </row>
    <row r="66848" spans="1:1" x14ac:dyDescent="0.25">
      <c r="A66848">
        <v>3599131039.4370413</v>
      </c>
    </row>
    <row r="66849" spans="1:1" x14ac:dyDescent="0.25">
      <c r="A66849">
        <v>3599131039.4380417</v>
      </c>
    </row>
    <row r="66850" spans="1:1" x14ac:dyDescent="0.25">
      <c r="A66850">
        <v>3599131039.4400415</v>
      </c>
    </row>
    <row r="66851" spans="1:1" x14ac:dyDescent="0.25">
      <c r="A66851">
        <v>3599131039.4840446</v>
      </c>
    </row>
    <row r="66852" spans="1:1" x14ac:dyDescent="0.25">
      <c r="A66852">
        <v>3599131039.4860444</v>
      </c>
    </row>
    <row r="66853" spans="1:1" x14ac:dyDescent="0.25">
      <c r="A66853">
        <v>3599131039.4870443</v>
      </c>
    </row>
    <row r="66854" spans="1:1" x14ac:dyDescent="0.25">
      <c r="A66854">
        <v>3599131039.4880447</v>
      </c>
    </row>
    <row r="66855" spans="1:1" x14ac:dyDescent="0.25">
      <c r="A66855">
        <v>3599131039.4900446</v>
      </c>
    </row>
    <row r="66856" spans="1:1" x14ac:dyDescent="0.25">
      <c r="A66856">
        <v>3599131039.5340486</v>
      </c>
    </row>
    <row r="66857" spans="1:1" x14ac:dyDescent="0.25">
      <c r="A66857">
        <v>3599131039.5360484</v>
      </c>
    </row>
    <row r="66858" spans="1:1" x14ac:dyDescent="0.25">
      <c r="A66858">
        <v>3599131039.5370488</v>
      </c>
    </row>
    <row r="66859" spans="1:1" x14ac:dyDescent="0.25">
      <c r="A66859">
        <v>3599131039.5380487</v>
      </c>
    </row>
    <row r="66860" spans="1:1" x14ac:dyDescent="0.25">
      <c r="A66860">
        <v>3599131039.5400486</v>
      </c>
    </row>
    <row r="66861" spans="1:1" x14ac:dyDescent="0.25">
      <c r="A66861">
        <v>3599131039.5840516</v>
      </c>
    </row>
    <row r="66862" spans="1:1" x14ac:dyDescent="0.25">
      <c r="A66862">
        <v>3599131039.5860519</v>
      </c>
    </row>
    <row r="66863" spans="1:1" x14ac:dyDescent="0.25">
      <c r="A66863">
        <v>3599131039.5880518</v>
      </c>
    </row>
    <row r="66864" spans="1:1" x14ac:dyDescent="0.25">
      <c r="A66864">
        <v>3599131039.5890522</v>
      </c>
    </row>
    <row r="66865" spans="1:1" x14ac:dyDescent="0.25">
      <c r="A66865">
        <v>3599131039.5910521</v>
      </c>
    </row>
    <row r="66866" spans="1:1" x14ac:dyDescent="0.25">
      <c r="A66866">
        <v>3599131039.6330552</v>
      </c>
    </row>
    <row r="66867" spans="1:1" x14ac:dyDescent="0.25">
      <c r="A66867">
        <v>3599131039.6340561</v>
      </c>
    </row>
    <row r="66868" spans="1:1" x14ac:dyDescent="0.25">
      <c r="A66868">
        <v>3599131039.635056</v>
      </c>
    </row>
    <row r="66869" spans="1:1" x14ac:dyDescent="0.25">
      <c r="A66869">
        <v>3599131039.6370559</v>
      </c>
    </row>
    <row r="66870" spans="1:1" x14ac:dyDescent="0.25">
      <c r="A66870">
        <v>3599131039.6390562</v>
      </c>
    </row>
    <row r="66871" spans="1:1" x14ac:dyDescent="0.25">
      <c r="A66871">
        <v>3599131039.6830583</v>
      </c>
    </row>
    <row r="66872" spans="1:1" x14ac:dyDescent="0.25">
      <c r="A66872">
        <v>3599131039.6840587</v>
      </c>
    </row>
    <row r="66873" spans="1:1" x14ac:dyDescent="0.25">
      <c r="A66873">
        <v>3599131039.6850591</v>
      </c>
    </row>
    <row r="66874" spans="1:1" x14ac:dyDescent="0.25">
      <c r="A66874">
        <v>3599131039.6870589</v>
      </c>
    </row>
    <row r="66875" spans="1:1" x14ac:dyDescent="0.25">
      <c r="A66875">
        <v>3599131039.6890588</v>
      </c>
    </row>
    <row r="66876" spans="1:1" x14ac:dyDescent="0.25">
      <c r="A66876">
        <v>3599131039.7340622</v>
      </c>
    </row>
    <row r="66877" spans="1:1" x14ac:dyDescent="0.25">
      <c r="A66877">
        <v>3599131039.7360625</v>
      </c>
    </row>
    <row r="66878" spans="1:1" x14ac:dyDescent="0.25">
      <c r="A66878">
        <v>3599131039.7380619</v>
      </c>
    </row>
    <row r="66879" spans="1:1" x14ac:dyDescent="0.25">
      <c r="A66879">
        <v>3599131039.7390628</v>
      </c>
    </row>
    <row r="66880" spans="1:1" x14ac:dyDescent="0.25">
      <c r="A66880">
        <v>3599131039.7410622</v>
      </c>
    </row>
    <row r="66881" spans="1:1" x14ac:dyDescent="0.25">
      <c r="A66881">
        <v>3599131039.7830658</v>
      </c>
    </row>
    <row r="66882" spans="1:1" x14ac:dyDescent="0.25">
      <c r="A66882">
        <v>3599131039.7850666</v>
      </c>
    </row>
    <row r="66883" spans="1:1" x14ac:dyDescent="0.25">
      <c r="A66883">
        <v>3599131039.787066</v>
      </c>
    </row>
    <row r="66884" spans="1:1" x14ac:dyDescent="0.25">
      <c r="A66884">
        <v>3599131039.7880659</v>
      </c>
    </row>
    <row r="66885" spans="1:1" x14ac:dyDescent="0.25">
      <c r="A66885">
        <v>3599131039.7890663</v>
      </c>
    </row>
    <row r="66886" spans="1:1" x14ac:dyDescent="0.25">
      <c r="A66886">
        <v>3599131039.8340693</v>
      </c>
    </row>
    <row r="66887" spans="1:1" x14ac:dyDescent="0.25">
      <c r="A66887">
        <v>3599131039.8350697</v>
      </c>
    </row>
    <row r="66888" spans="1:1" x14ac:dyDescent="0.25">
      <c r="A66888">
        <v>3599131039.8370695</v>
      </c>
    </row>
    <row r="66889" spans="1:1" x14ac:dyDescent="0.25">
      <c r="A66889">
        <v>3599131039.8380694</v>
      </c>
    </row>
    <row r="66890" spans="1:1" x14ac:dyDescent="0.25">
      <c r="A66890">
        <v>3599131039.8400698</v>
      </c>
    </row>
    <row r="66891" spans="1:1" x14ac:dyDescent="0.25">
      <c r="A66891">
        <v>3599131039.8840733</v>
      </c>
    </row>
    <row r="66892" spans="1:1" x14ac:dyDescent="0.25">
      <c r="A66892">
        <v>3599131039.8850737</v>
      </c>
    </row>
    <row r="66893" spans="1:1" x14ac:dyDescent="0.25">
      <c r="A66893">
        <v>3599131039.887073</v>
      </c>
    </row>
    <row r="66894" spans="1:1" x14ac:dyDescent="0.25">
      <c r="A66894">
        <v>3599131039.8880734</v>
      </c>
    </row>
    <row r="66895" spans="1:1" x14ac:dyDescent="0.25">
      <c r="A66895">
        <v>3599131039.8900738</v>
      </c>
    </row>
    <row r="66896" spans="1:1" x14ac:dyDescent="0.25">
      <c r="A66896">
        <v>3599131039.9330759</v>
      </c>
    </row>
    <row r="66897" spans="1:1" x14ac:dyDescent="0.25">
      <c r="A66897">
        <v>3599131039.9340763</v>
      </c>
    </row>
    <row r="66898" spans="1:1" x14ac:dyDescent="0.25">
      <c r="A66898">
        <v>3599131039.9350767</v>
      </c>
    </row>
    <row r="66899" spans="1:1" x14ac:dyDescent="0.25">
      <c r="A66899">
        <v>3599131039.9360766</v>
      </c>
    </row>
    <row r="66900" spans="1:1" x14ac:dyDescent="0.25">
      <c r="A66900">
        <v>3599131039.938077</v>
      </c>
    </row>
    <row r="66901" spans="1:1" x14ac:dyDescent="0.25">
      <c r="A66901">
        <v>3599131039.9840803</v>
      </c>
    </row>
    <row r="66902" spans="1:1" x14ac:dyDescent="0.25">
      <c r="A66902">
        <v>3599131039.9850802</v>
      </c>
    </row>
    <row r="66903" spans="1:1" x14ac:dyDescent="0.25">
      <c r="A66903">
        <v>3599131039.9860806</v>
      </c>
    </row>
    <row r="66904" spans="1:1" x14ac:dyDescent="0.25">
      <c r="A66904">
        <v>3599131039.9880795</v>
      </c>
    </row>
    <row r="66905" spans="1:1" x14ac:dyDescent="0.25">
      <c r="A66905">
        <v>3599131039.98908</v>
      </c>
    </row>
    <row r="66906" spans="1:1" x14ac:dyDescent="0.25">
      <c r="A66906">
        <v>3599131040.0340834</v>
      </c>
    </row>
    <row r="66907" spans="1:1" x14ac:dyDescent="0.25">
      <c r="A66907">
        <v>3599131040.0350838</v>
      </c>
    </row>
    <row r="66908" spans="1:1" x14ac:dyDescent="0.25">
      <c r="A66908">
        <v>3599131040.0360842</v>
      </c>
    </row>
    <row r="66909" spans="1:1" x14ac:dyDescent="0.25">
      <c r="A66909">
        <v>3599131040.0380836</v>
      </c>
    </row>
    <row r="66910" spans="1:1" x14ac:dyDescent="0.25">
      <c r="A66910">
        <v>3599131040.039084</v>
      </c>
    </row>
    <row r="66911" spans="1:1" x14ac:dyDescent="0.25">
      <c r="A66911">
        <v>3599131040.0840864</v>
      </c>
    </row>
    <row r="66912" spans="1:1" x14ac:dyDescent="0.25">
      <c r="A66912">
        <v>3599131040.0850873</v>
      </c>
    </row>
    <row r="66913" spans="1:1" x14ac:dyDescent="0.25">
      <c r="A66913">
        <v>3599131040.0860872</v>
      </c>
    </row>
    <row r="66914" spans="1:1" x14ac:dyDescent="0.25">
      <c r="A66914">
        <v>3599131040.0880871</v>
      </c>
    </row>
    <row r="66915" spans="1:1" x14ac:dyDescent="0.25">
      <c r="A66915">
        <v>3599131040.089087</v>
      </c>
    </row>
    <row r="66916" spans="1:1" x14ac:dyDescent="0.25">
      <c r="A66916">
        <v>3599131040.1350908</v>
      </c>
    </row>
    <row r="66917" spans="1:1" x14ac:dyDescent="0.25">
      <c r="A66917">
        <v>3599131040.1360912</v>
      </c>
    </row>
    <row r="66918" spans="1:1" x14ac:dyDescent="0.25">
      <c r="A66918">
        <v>3599131040.1370912</v>
      </c>
    </row>
    <row r="66919" spans="1:1" x14ac:dyDescent="0.25">
      <c r="A66919">
        <v>3599131040.139091</v>
      </c>
    </row>
    <row r="66920" spans="1:1" x14ac:dyDescent="0.25">
      <c r="A66920">
        <v>3599131040.1400914</v>
      </c>
    </row>
    <row r="66921" spans="1:1" x14ac:dyDescent="0.25">
      <c r="A66921">
        <v>3599131040.1830935</v>
      </c>
    </row>
    <row r="66922" spans="1:1" x14ac:dyDescent="0.25">
      <c r="A66922">
        <v>3599131040.1850944</v>
      </c>
    </row>
    <row r="66923" spans="1:1" x14ac:dyDescent="0.25">
      <c r="A66923">
        <v>3599131040.1860943</v>
      </c>
    </row>
    <row r="66924" spans="1:1" x14ac:dyDescent="0.25">
      <c r="A66924">
        <v>3599131040.1880946</v>
      </c>
    </row>
    <row r="66925" spans="1:1" x14ac:dyDescent="0.25">
      <c r="A66925">
        <v>3599131040.1890945</v>
      </c>
    </row>
    <row r="66926" spans="1:1" x14ac:dyDescent="0.25">
      <c r="A66926">
        <v>3599131040.2340984</v>
      </c>
    </row>
    <row r="66927" spans="1:1" x14ac:dyDescent="0.25">
      <c r="A66927">
        <v>3599131040.2350984</v>
      </c>
    </row>
    <row r="66928" spans="1:1" x14ac:dyDescent="0.25">
      <c r="A66928">
        <v>3599131040.2370982</v>
      </c>
    </row>
    <row r="66929" spans="1:1" x14ac:dyDescent="0.25">
      <c r="A66929">
        <v>3599131040.2390976</v>
      </c>
    </row>
    <row r="66930" spans="1:1" x14ac:dyDescent="0.25">
      <c r="A66930">
        <v>3599131040.2400975</v>
      </c>
    </row>
    <row r="66931" spans="1:1" x14ac:dyDescent="0.25">
      <c r="A66931">
        <v>3599131040.2881017</v>
      </c>
    </row>
    <row r="66932" spans="1:1" x14ac:dyDescent="0.25">
      <c r="A66932">
        <v>3599131040.2891016</v>
      </c>
    </row>
    <row r="66933" spans="1:1" x14ac:dyDescent="0.25">
      <c r="A66933">
        <v>3599131040.2901025</v>
      </c>
    </row>
    <row r="66934" spans="1:1" x14ac:dyDescent="0.25">
      <c r="A66934">
        <v>3599131040.2921014</v>
      </c>
    </row>
    <row r="66935" spans="1:1" x14ac:dyDescent="0.25">
      <c r="A66935">
        <v>3599131040.2931023</v>
      </c>
    </row>
    <row r="66936" spans="1:1" x14ac:dyDescent="0.25">
      <c r="A66936">
        <v>3599131040.3341045</v>
      </c>
    </row>
    <row r="66937" spans="1:1" x14ac:dyDescent="0.25">
      <c r="A66937">
        <v>3599131040.3351049</v>
      </c>
    </row>
    <row r="66938" spans="1:1" x14ac:dyDescent="0.25">
      <c r="A66938">
        <v>3599131040.3361049</v>
      </c>
    </row>
    <row r="66939" spans="1:1" x14ac:dyDescent="0.25">
      <c r="A66939">
        <v>3599131040.3381047</v>
      </c>
    </row>
    <row r="66940" spans="1:1" x14ac:dyDescent="0.25">
      <c r="A66940">
        <v>3599131040.3391047</v>
      </c>
    </row>
    <row r="66941" spans="1:1" x14ac:dyDescent="0.25">
      <c r="A66941">
        <v>3599131040.384109</v>
      </c>
    </row>
    <row r="66942" spans="1:1" x14ac:dyDescent="0.25">
      <c r="A66942">
        <v>3599131040.3861089</v>
      </c>
    </row>
    <row r="66943" spans="1:1" x14ac:dyDescent="0.25">
      <c r="A66943">
        <v>3599131040.3871088</v>
      </c>
    </row>
    <row r="66944" spans="1:1" x14ac:dyDescent="0.25">
      <c r="A66944">
        <v>3599131040.3881092</v>
      </c>
    </row>
    <row r="66945" spans="1:1" x14ac:dyDescent="0.25">
      <c r="A66945">
        <v>3599131040.3901091</v>
      </c>
    </row>
    <row r="66946" spans="1:1" x14ac:dyDescent="0.25">
      <c r="A66946">
        <v>3599131040.4341111</v>
      </c>
    </row>
    <row r="66947" spans="1:1" x14ac:dyDescent="0.25">
      <c r="A66947">
        <v>3599131040.4351115</v>
      </c>
    </row>
    <row r="66948" spans="1:1" x14ac:dyDescent="0.25">
      <c r="A66948">
        <v>3599131040.4361119</v>
      </c>
    </row>
    <row r="66949" spans="1:1" x14ac:dyDescent="0.25">
      <c r="A66949">
        <v>3599131040.4371123</v>
      </c>
    </row>
    <row r="66950" spans="1:1" x14ac:dyDescent="0.25">
      <c r="A66950">
        <v>3599131040.4391122</v>
      </c>
    </row>
    <row r="66951" spans="1:1" x14ac:dyDescent="0.25">
      <c r="A66951">
        <v>3599131040.4841166</v>
      </c>
    </row>
    <row r="66952" spans="1:1" x14ac:dyDescent="0.25">
      <c r="A66952">
        <v>3599131040.4861164</v>
      </c>
    </row>
    <row r="66953" spans="1:1" x14ac:dyDescent="0.25">
      <c r="A66953">
        <v>3599131040.4881158</v>
      </c>
    </row>
    <row r="66954" spans="1:1" x14ac:dyDescent="0.25">
      <c r="A66954">
        <v>3599131040.4891162</v>
      </c>
    </row>
    <row r="66955" spans="1:1" x14ac:dyDescent="0.25">
      <c r="A66955">
        <v>3599131040.4911151</v>
      </c>
    </row>
    <row r="66956" spans="1:1" x14ac:dyDescent="0.25">
      <c r="A66956">
        <v>3599131040.5351186</v>
      </c>
    </row>
    <row r="66957" spans="1:1" x14ac:dyDescent="0.25">
      <c r="A66957">
        <v>3599131040.5381193</v>
      </c>
    </row>
    <row r="66958" spans="1:1" x14ac:dyDescent="0.25">
      <c r="A66958">
        <v>3599131040.5391202</v>
      </c>
    </row>
    <row r="66959" spans="1:1" x14ac:dyDescent="0.25">
      <c r="A66959">
        <v>3599131040.5411196</v>
      </c>
    </row>
    <row r="66960" spans="1:1" x14ac:dyDescent="0.25">
      <c r="A66960">
        <v>3599131040.54212</v>
      </c>
    </row>
    <row r="66961" spans="1:1" x14ac:dyDescent="0.25">
      <c r="A66961">
        <v>3599131040.5841231</v>
      </c>
    </row>
    <row r="66962" spans="1:1" x14ac:dyDescent="0.25">
      <c r="A66962">
        <v>3599131040.586123</v>
      </c>
    </row>
    <row r="66963" spans="1:1" x14ac:dyDescent="0.25">
      <c r="A66963">
        <v>3599131040.5881224</v>
      </c>
    </row>
    <row r="66964" spans="1:1" x14ac:dyDescent="0.25">
      <c r="A66964">
        <v>3599131040.5891228</v>
      </c>
    </row>
    <row r="66965" spans="1:1" x14ac:dyDescent="0.25">
      <c r="A66965">
        <v>3599131040.5911231</v>
      </c>
    </row>
    <row r="66966" spans="1:1" x14ac:dyDescent="0.25">
      <c r="A66966">
        <v>3599131040.6341262</v>
      </c>
    </row>
    <row r="66967" spans="1:1" x14ac:dyDescent="0.25">
      <c r="A66967">
        <v>3599131040.6351266</v>
      </c>
    </row>
    <row r="66968" spans="1:1" x14ac:dyDescent="0.25">
      <c r="A66968">
        <v>3599131040.636127</v>
      </c>
    </row>
    <row r="66969" spans="1:1" x14ac:dyDescent="0.25">
      <c r="A66969">
        <v>3599131040.6381264</v>
      </c>
    </row>
    <row r="66970" spans="1:1" x14ac:dyDescent="0.25">
      <c r="A66970">
        <v>3599131040.6391263</v>
      </c>
    </row>
    <row r="66971" spans="1:1" x14ac:dyDescent="0.25">
      <c r="A66971">
        <v>3599131040.6841292</v>
      </c>
    </row>
    <row r="66972" spans="1:1" x14ac:dyDescent="0.25">
      <c r="A66972">
        <v>3599131040.6851296</v>
      </c>
    </row>
    <row r="66973" spans="1:1" x14ac:dyDescent="0.25">
      <c r="A66973">
        <v>3599131040.68613</v>
      </c>
    </row>
    <row r="66974" spans="1:1" x14ac:dyDescent="0.25">
      <c r="A66974">
        <v>3599131040.6881294</v>
      </c>
    </row>
    <row r="66975" spans="1:1" x14ac:dyDescent="0.25">
      <c r="A66975">
        <v>3599131040.6891298</v>
      </c>
    </row>
    <row r="66976" spans="1:1" x14ac:dyDescent="0.25">
      <c r="A66976">
        <v>3599131040.7331333</v>
      </c>
    </row>
    <row r="66977" spans="1:1" x14ac:dyDescent="0.25">
      <c r="A66977">
        <v>3599131040.7361336</v>
      </c>
    </row>
    <row r="66978" spans="1:1" x14ac:dyDescent="0.25">
      <c r="A66978">
        <v>3599131040.7381334</v>
      </c>
    </row>
    <row r="66979" spans="1:1" x14ac:dyDescent="0.25">
      <c r="A66979">
        <v>3599131040.7391338</v>
      </c>
    </row>
    <row r="66980" spans="1:1" x14ac:dyDescent="0.25">
      <c r="A66980">
        <v>3599131040.7401342</v>
      </c>
    </row>
    <row r="66981" spans="1:1" x14ac:dyDescent="0.25">
      <c r="A66981">
        <v>3599131040.7841368</v>
      </c>
    </row>
    <row r="66982" spans="1:1" x14ac:dyDescent="0.25">
      <c r="A66982">
        <v>3599131040.7861366</v>
      </c>
    </row>
    <row r="66983" spans="1:1" x14ac:dyDescent="0.25">
      <c r="A66983">
        <v>3599131040.787137</v>
      </c>
    </row>
    <row r="66984" spans="1:1" x14ac:dyDescent="0.25">
      <c r="A66984">
        <v>3599131040.7881374</v>
      </c>
    </row>
    <row r="66985" spans="1:1" x14ac:dyDescent="0.25">
      <c r="A66985">
        <v>3599131040.7901378</v>
      </c>
    </row>
    <row r="66986" spans="1:1" x14ac:dyDescent="0.25">
      <c r="A66986">
        <v>3599131040.8331409</v>
      </c>
    </row>
    <row r="66987" spans="1:1" x14ac:dyDescent="0.25">
      <c r="A66987">
        <v>3599131040.8341408</v>
      </c>
    </row>
    <row r="66988" spans="1:1" x14ac:dyDescent="0.25">
      <c r="A66988">
        <v>3599131040.8351412</v>
      </c>
    </row>
    <row r="66989" spans="1:1" x14ac:dyDescent="0.25">
      <c r="A66989">
        <v>3599131040.8371406</v>
      </c>
    </row>
    <row r="66990" spans="1:1" x14ac:dyDescent="0.25">
      <c r="A66990">
        <v>3599131040.8381405</v>
      </c>
    </row>
    <row r="66991" spans="1:1" x14ac:dyDescent="0.25">
      <c r="A66991">
        <v>3599131040.8831439</v>
      </c>
    </row>
    <row r="66992" spans="1:1" x14ac:dyDescent="0.25">
      <c r="A66992">
        <v>3599131040.8851442</v>
      </c>
    </row>
    <row r="66993" spans="1:1" x14ac:dyDescent="0.25">
      <c r="A66993">
        <v>3599131040.8861446</v>
      </c>
    </row>
    <row r="66994" spans="1:1" x14ac:dyDescent="0.25">
      <c r="A66994">
        <v>3599131040.888144</v>
      </c>
    </row>
    <row r="66995" spans="1:1" x14ac:dyDescent="0.25">
      <c r="A66995">
        <v>3599131040.8891444</v>
      </c>
    </row>
    <row r="66996" spans="1:1" x14ac:dyDescent="0.25">
      <c r="A66996">
        <v>3599131040.9351478</v>
      </c>
    </row>
    <row r="66997" spans="1:1" x14ac:dyDescent="0.25">
      <c r="A66997">
        <v>3599131040.9361477</v>
      </c>
    </row>
    <row r="66998" spans="1:1" x14ac:dyDescent="0.25">
      <c r="A66998">
        <v>3599131040.9381471</v>
      </c>
    </row>
    <row r="66999" spans="1:1" x14ac:dyDescent="0.25">
      <c r="A66999">
        <v>3599131040.9391479</v>
      </c>
    </row>
    <row r="67000" spans="1:1" x14ac:dyDescent="0.25">
      <c r="A67000">
        <v>3599131040.9411478</v>
      </c>
    </row>
    <row r="67001" spans="1:1" x14ac:dyDescent="0.25">
      <c r="A67001">
        <v>3599131040.9841514</v>
      </c>
    </row>
    <row r="67002" spans="1:1" x14ac:dyDescent="0.25">
      <c r="A67002">
        <v>3599131040.9861517</v>
      </c>
    </row>
    <row r="67003" spans="1:1" x14ac:dyDescent="0.25">
      <c r="A67003">
        <v>3599131040.9871516</v>
      </c>
    </row>
    <row r="67004" spans="1:1" x14ac:dyDescent="0.25">
      <c r="A67004">
        <v>3599131040.988152</v>
      </c>
    </row>
    <row r="67005" spans="1:1" x14ac:dyDescent="0.25">
      <c r="A67005">
        <v>3599131040.9901519</v>
      </c>
    </row>
    <row r="67006" spans="1:1" x14ac:dyDescent="0.25">
      <c r="A67006">
        <v>3599131041.0331545</v>
      </c>
    </row>
    <row r="67007" spans="1:1" x14ac:dyDescent="0.25">
      <c r="A67007">
        <v>3599131041.0341544</v>
      </c>
    </row>
    <row r="67008" spans="1:1" x14ac:dyDescent="0.25">
      <c r="A67008">
        <v>3599131041.0351548</v>
      </c>
    </row>
    <row r="67009" spans="1:1" x14ac:dyDescent="0.25">
      <c r="A67009">
        <v>3599131041.0371547</v>
      </c>
    </row>
    <row r="67010" spans="1:1" x14ac:dyDescent="0.25">
      <c r="A67010">
        <v>3599131041.039155</v>
      </c>
    </row>
    <row r="67011" spans="1:1" x14ac:dyDescent="0.25">
      <c r="A67011">
        <v>3599131041.0831585</v>
      </c>
    </row>
    <row r="67012" spans="1:1" x14ac:dyDescent="0.25">
      <c r="A67012">
        <v>3599131041.0851588</v>
      </c>
    </row>
    <row r="67013" spans="1:1" x14ac:dyDescent="0.25">
      <c r="A67013">
        <v>3599131041.0871582</v>
      </c>
    </row>
    <row r="67014" spans="1:1" x14ac:dyDescent="0.25">
      <c r="A67014">
        <v>3599131041.0881591</v>
      </c>
    </row>
    <row r="67015" spans="1:1" x14ac:dyDescent="0.25">
      <c r="A67015">
        <v>3599131041.0901585</v>
      </c>
    </row>
    <row r="67016" spans="1:1" x14ac:dyDescent="0.25">
      <c r="A67016">
        <v>3599131041.1341615</v>
      </c>
    </row>
    <row r="67017" spans="1:1" x14ac:dyDescent="0.25">
      <c r="A67017">
        <v>3599131041.1351614</v>
      </c>
    </row>
    <row r="67018" spans="1:1" x14ac:dyDescent="0.25">
      <c r="A67018">
        <v>3599131041.1361623</v>
      </c>
    </row>
    <row r="67019" spans="1:1" x14ac:dyDescent="0.25">
      <c r="A67019">
        <v>3599131041.1381617</v>
      </c>
    </row>
    <row r="67020" spans="1:1" x14ac:dyDescent="0.25">
      <c r="A67020">
        <v>3599131041.1391616</v>
      </c>
    </row>
    <row r="67021" spans="1:1" x14ac:dyDescent="0.25">
      <c r="A67021">
        <v>3599131041.1871653</v>
      </c>
    </row>
    <row r="67022" spans="1:1" x14ac:dyDescent="0.25">
      <c r="A67022">
        <v>3599131041.1881657</v>
      </c>
    </row>
    <row r="67023" spans="1:1" x14ac:dyDescent="0.25">
      <c r="A67023">
        <v>3599131041.1901655</v>
      </c>
    </row>
    <row r="67024" spans="1:1" x14ac:dyDescent="0.25">
      <c r="A67024">
        <v>3599131041.1911654</v>
      </c>
    </row>
    <row r="67025" spans="1:1" x14ac:dyDescent="0.25">
      <c r="A67025">
        <v>3599131041.1921663</v>
      </c>
    </row>
    <row r="67026" spans="1:1" x14ac:dyDescent="0.25">
      <c r="A67026">
        <v>3599131041.2351689</v>
      </c>
    </row>
    <row r="67027" spans="1:1" x14ac:dyDescent="0.25">
      <c r="A67027">
        <v>3599131041.2361693</v>
      </c>
    </row>
    <row r="67028" spans="1:1" x14ac:dyDescent="0.25">
      <c r="A67028">
        <v>3599131041.2371697</v>
      </c>
    </row>
    <row r="67029" spans="1:1" x14ac:dyDescent="0.25">
      <c r="A67029">
        <v>3599131041.2381697</v>
      </c>
    </row>
    <row r="67030" spans="1:1" x14ac:dyDescent="0.25">
      <c r="A67030">
        <v>3599131041.2401695</v>
      </c>
    </row>
    <row r="67031" spans="1:1" x14ac:dyDescent="0.25">
      <c r="A67031">
        <v>3599131041.2831721</v>
      </c>
    </row>
    <row r="67032" spans="1:1" x14ac:dyDescent="0.25">
      <c r="A67032">
        <v>3599131041.2851725</v>
      </c>
    </row>
    <row r="67033" spans="1:1" x14ac:dyDescent="0.25">
      <c r="A67033">
        <v>3599131041.2871718</v>
      </c>
    </row>
    <row r="67034" spans="1:1" x14ac:dyDescent="0.25">
      <c r="A67034">
        <v>3599131041.2881727</v>
      </c>
    </row>
    <row r="67035" spans="1:1" x14ac:dyDescent="0.25">
      <c r="A67035">
        <v>3599131041.2901726</v>
      </c>
    </row>
    <row r="67036" spans="1:1" x14ac:dyDescent="0.25">
      <c r="A67036">
        <v>3599131041.3341765</v>
      </c>
    </row>
    <row r="67037" spans="1:1" x14ac:dyDescent="0.25">
      <c r="A67037">
        <v>3599131041.3351769</v>
      </c>
    </row>
    <row r="67038" spans="1:1" x14ac:dyDescent="0.25">
      <c r="A67038">
        <v>3599131041.3371763</v>
      </c>
    </row>
    <row r="67039" spans="1:1" x14ac:dyDescent="0.25">
      <c r="A67039">
        <v>3599131041.3381763</v>
      </c>
    </row>
    <row r="67040" spans="1:1" x14ac:dyDescent="0.25">
      <c r="A67040">
        <v>3599131041.3391824</v>
      </c>
    </row>
    <row r="67041" spans="1:1" x14ac:dyDescent="0.25">
      <c r="A67041">
        <v>3599131041.3831792</v>
      </c>
    </row>
    <row r="67042" spans="1:1" x14ac:dyDescent="0.25">
      <c r="A67042">
        <v>3599131041.3861794</v>
      </c>
    </row>
    <row r="67043" spans="1:1" x14ac:dyDescent="0.25">
      <c r="A67043">
        <v>3599131041.3871799</v>
      </c>
    </row>
    <row r="67044" spans="1:1" x14ac:dyDescent="0.25">
      <c r="A67044">
        <v>3599131041.3881798</v>
      </c>
    </row>
    <row r="67045" spans="1:1" x14ac:dyDescent="0.25">
      <c r="A67045">
        <v>3599131041.3901801</v>
      </c>
    </row>
    <row r="67046" spans="1:1" x14ac:dyDescent="0.25">
      <c r="A67046">
        <v>3599131041.4331832</v>
      </c>
    </row>
    <row r="67047" spans="1:1" x14ac:dyDescent="0.25">
      <c r="A67047">
        <v>3599131041.4341836</v>
      </c>
    </row>
    <row r="67048" spans="1:1" x14ac:dyDescent="0.25">
      <c r="A67048">
        <v>3599131041.436183</v>
      </c>
    </row>
    <row r="67049" spans="1:1" x14ac:dyDescent="0.25">
      <c r="A67049">
        <v>3599131041.4371829</v>
      </c>
    </row>
    <row r="67050" spans="1:1" x14ac:dyDescent="0.25">
      <c r="A67050">
        <v>3599131041.4381833</v>
      </c>
    </row>
    <row r="67051" spans="1:1" x14ac:dyDescent="0.25">
      <c r="A67051">
        <v>3599131041.4831862</v>
      </c>
    </row>
    <row r="67052" spans="1:1" x14ac:dyDescent="0.25">
      <c r="A67052">
        <v>3599131041.4841866</v>
      </c>
    </row>
    <row r="67053" spans="1:1" x14ac:dyDescent="0.25">
      <c r="A67053">
        <v>3599131041.4851871</v>
      </c>
    </row>
    <row r="67054" spans="1:1" x14ac:dyDescent="0.25">
      <c r="A67054">
        <v>3599131041.486187</v>
      </c>
    </row>
    <row r="67055" spans="1:1" x14ac:dyDescent="0.25">
      <c r="A67055">
        <v>3599131041.4881868</v>
      </c>
    </row>
    <row r="67056" spans="1:1" x14ac:dyDescent="0.25">
      <c r="A67056">
        <v>3599131041.5341892</v>
      </c>
    </row>
    <row r="67057" spans="1:1" x14ac:dyDescent="0.25">
      <c r="A67057">
        <v>3599131041.5351906</v>
      </c>
    </row>
    <row r="67058" spans="1:1" x14ac:dyDescent="0.25">
      <c r="A67058">
        <v>3599131041.5361905</v>
      </c>
    </row>
    <row r="67059" spans="1:1" x14ac:dyDescent="0.25">
      <c r="A67059">
        <v>3599131041.5381899</v>
      </c>
    </row>
    <row r="67060" spans="1:1" x14ac:dyDescent="0.25">
      <c r="A67060">
        <v>3599131041.5391903</v>
      </c>
    </row>
    <row r="67061" spans="1:1" x14ac:dyDescent="0.25">
      <c r="A67061">
        <v>3599131041.5841937</v>
      </c>
    </row>
    <row r="67062" spans="1:1" x14ac:dyDescent="0.25">
      <c r="A67062">
        <v>3599131041.5851946</v>
      </c>
    </row>
    <row r="67063" spans="1:1" x14ac:dyDescent="0.25">
      <c r="A67063">
        <v>3599131041.5861945</v>
      </c>
    </row>
    <row r="67064" spans="1:1" x14ac:dyDescent="0.25">
      <c r="A67064">
        <v>3599131041.5881939</v>
      </c>
    </row>
    <row r="67065" spans="1:1" x14ac:dyDescent="0.25">
      <c r="A67065">
        <v>3599131041.5891943</v>
      </c>
    </row>
    <row r="67066" spans="1:1" x14ac:dyDescent="0.25">
      <c r="A67066">
        <v>3599131041.6331968</v>
      </c>
    </row>
    <row r="67067" spans="1:1" x14ac:dyDescent="0.25">
      <c r="A67067">
        <v>3599131041.6341972</v>
      </c>
    </row>
    <row r="67068" spans="1:1" x14ac:dyDescent="0.25">
      <c r="A67068">
        <v>3599131041.6351976</v>
      </c>
    </row>
    <row r="67069" spans="1:1" x14ac:dyDescent="0.25">
      <c r="A67069">
        <v>3599131041.6371975</v>
      </c>
    </row>
    <row r="67070" spans="1:1" x14ac:dyDescent="0.25">
      <c r="A67070">
        <v>3599131041.6391978</v>
      </c>
    </row>
    <row r="67071" spans="1:1" x14ac:dyDescent="0.25">
      <c r="A67071">
        <v>3599131041.6832013</v>
      </c>
    </row>
    <row r="67072" spans="1:1" x14ac:dyDescent="0.25">
      <c r="A67072">
        <v>3599131041.6852016</v>
      </c>
    </row>
    <row r="67073" spans="1:1" x14ac:dyDescent="0.25">
      <c r="A67073">
        <v>3599131041.687201</v>
      </c>
    </row>
    <row r="67074" spans="1:1" x14ac:dyDescent="0.25">
      <c r="A67074">
        <v>3599131041.6892009</v>
      </c>
    </row>
    <row r="67075" spans="1:1" x14ac:dyDescent="0.25">
      <c r="A67075">
        <v>3599131041.6902013</v>
      </c>
    </row>
    <row r="67076" spans="1:1" x14ac:dyDescent="0.25">
      <c r="A67076">
        <v>3599131041.7332044</v>
      </c>
    </row>
    <row r="67077" spans="1:1" x14ac:dyDescent="0.25">
      <c r="A67077">
        <v>3599131041.7342048</v>
      </c>
    </row>
    <row r="67078" spans="1:1" x14ac:dyDescent="0.25">
      <c r="A67078">
        <v>3599131041.7362046</v>
      </c>
    </row>
    <row r="67079" spans="1:1" x14ac:dyDescent="0.25">
      <c r="A67079">
        <v>3599131041.737205</v>
      </c>
    </row>
    <row r="67080" spans="1:1" x14ac:dyDescent="0.25">
      <c r="A67080">
        <v>3599131041.7392049</v>
      </c>
    </row>
    <row r="67081" spans="1:1" x14ac:dyDescent="0.25">
      <c r="A67081">
        <v>3599131041.7842078</v>
      </c>
    </row>
    <row r="67082" spans="1:1" x14ac:dyDescent="0.25">
      <c r="A67082">
        <v>3599131041.7862077</v>
      </c>
    </row>
    <row r="67083" spans="1:1" x14ac:dyDescent="0.25">
      <c r="A67083">
        <v>3599131041.7872081</v>
      </c>
    </row>
    <row r="67084" spans="1:1" x14ac:dyDescent="0.25">
      <c r="A67084">
        <v>3599131041.788208</v>
      </c>
    </row>
    <row r="67085" spans="1:1" x14ac:dyDescent="0.25">
      <c r="A67085">
        <v>3599131041.7892084</v>
      </c>
    </row>
    <row r="67086" spans="1:1" x14ac:dyDescent="0.25">
      <c r="A67086">
        <v>3599131041.8332114</v>
      </c>
    </row>
    <row r="67087" spans="1:1" x14ac:dyDescent="0.25">
      <c r="A67087">
        <v>3599131041.8342118</v>
      </c>
    </row>
    <row r="67088" spans="1:1" x14ac:dyDescent="0.25">
      <c r="A67088">
        <v>3599131041.8352122</v>
      </c>
    </row>
    <row r="67089" spans="1:1" x14ac:dyDescent="0.25">
      <c r="A67089">
        <v>3599131041.8372116</v>
      </c>
    </row>
    <row r="67090" spans="1:1" x14ac:dyDescent="0.25">
      <c r="A67090">
        <v>3599131041.838212</v>
      </c>
    </row>
    <row r="67091" spans="1:1" x14ac:dyDescent="0.25">
      <c r="A67091">
        <v>3599131041.8842149</v>
      </c>
    </row>
    <row r="67092" spans="1:1" x14ac:dyDescent="0.25">
      <c r="A67092">
        <v>3599131041.8852153</v>
      </c>
    </row>
    <row r="67093" spans="1:1" x14ac:dyDescent="0.25">
      <c r="A67093">
        <v>3599131041.8872147</v>
      </c>
    </row>
    <row r="67094" spans="1:1" x14ac:dyDescent="0.25">
      <c r="A67094">
        <v>3599131041.8882151</v>
      </c>
    </row>
    <row r="67095" spans="1:1" x14ac:dyDescent="0.25">
      <c r="A67095">
        <v>3599131041.8902154</v>
      </c>
    </row>
    <row r="67096" spans="1:1" x14ac:dyDescent="0.25">
      <c r="A67096">
        <v>3599131041.9332185</v>
      </c>
    </row>
    <row r="67097" spans="1:1" x14ac:dyDescent="0.25">
      <c r="A67097">
        <v>3599131041.9342189</v>
      </c>
    </row>
    <row r="67098" spans="1:1" x14ac:dyDescent="0.25">
      <c r="A67098">
        <v>3599131041.9352188</v>
      </c>
    </row>
    <row r="67099" spans="1:1" x14ac:dyDescent="0.25">
      <c r="A67099">
        <v>3599131041.9362192</v>
      </c>
    </row>
    <row r="67100" spans="1:1" x14ac:dyDescent="0.25">
      <c r="A67100">
        <v>3599131041.9382186</v>
      </c>
    </row>
    <row r="67101" spans="1:1" x14ac:dyDescent="0.25">
      <c r="A67101">
        <v>3599131041.983222</v>
      </c>
    </row>
    <row r="67102" spans="1:1" x14ac:dyDescent="0.25">
      <c r="A67102">
        <v>3599131041.9842224</v>
      </c>
    </row>
    <row r="67103" spans="1:1" x14ac:dyDescent="0.25">
      <c r="A67103">
        <v>3599131041.9852223</v>
      </c>
    </row>
    <row r="67104" spans="1:1" x14ac:dyDescent="0.25">
      <c r="A67104">
        <v>3599131041.9872222</v>
      </c>
    </row>
    <row r="67105" spans="1:1" x14ac:dyDescent="0.25">
      <c r="A67105">
        <v>3599131041.9882226</v>
      </c>
    </row>
    <row r="67106" spans="1:1" x14ac:dyDescent="0.25">
      <c r="A67106">
        <v>3599131042.0332255</v>
      </c>
    </row>
    <row r="67107" spans="1:1" x14ac:dyDescent="0.25">
      <c r="A67107">
        <v>3599131042.0352254</v>
      </c>
    </row>
    <row r="67108" spans="1:1" x14ac:dyDescent="0.25">
      <c r="A67108">
        <v>3599131042.0362258</v>
      </c>
    </row>
    <row r="67109" spans="1:1" x14ac:dyDescent="0.25">
      <c r="A67109">
        <v>3599131042.0382257</v>
      </c>
    </row>
    <row r="67110" spans="1:1" x14ac:dyDescent="0.25">
      <c r="A67110">
        <v>3599131042.0392256</v>
      </c>
    </row>
    <row r="67111" spans="1:1" x14ac:dyDescent="0.25">
      <c r="A67111">
        <v>3599131042.0822291</v>
      </c>
    </row>
    <row r="67112" spans="1:1" x14ac:dyDescent="0.25">
      <c r="A67112">
        <v>3599131042.0842295</v>
      </c>
    </row>
    <row r="67113" spans="1:1" x14ac:dyDescent="0.25">
      <c r="A67113">
        <v>3599131042.0852294</v>
      </c>
    </row>
    <row r="67114" spans="1:1" x14ac:dyDescent="0.25">
      <c r="A67114">
        <v>3599131042.0872297</v>
      </c>
    </row>
    <row r="67115" spans="1:1" x14ac:dyDescent="0.25">
      <c r="A67115">
        <v>3599131042.0882297</v>
      </c>
    </row>
    <row r="67116" spans="1:1" x14ac:dyDescent="0.25">
      <c r="A67116">
        <v>3599131042.1332326</v>
      </c>
    </row>
    <row r="67117" spans="1:1" x14ac:dyDescent="0.25">
      <c r="A67117">
        <v>3599131042.1352324</v>
      </c>
    </row>
    <row r="67118" spans="1:1" x14ac:dyDescent="0.25">
      <c r="A67118">
        <v>3599131042.1362329</v>
      </c>
    </row>
    <row r="67119" spans="1:1" x14ac:dyDescent="0.25">
      <c r="A67119">
        <v>3599131042.1382327</v>
      </c>
    </row>
    <row r="67120" spans="1:1" x14ac:dyDescent="0.25">
      <c r="A67120">
        <v>3599131042.1392326</v>
      </c>
    </row>
    <row r="67121" spans="1:1" x14ac:dyDescent="0.25">
      <c r="A67121">
        <v>3599131042.1832366</v>
      </c>
    </row>
    <row r="67122" spans="1:1" x14ac:dyDescent="0.25">
      <c r="A67122">
        <v>3599131042.1842365</v>
      </c>
    </row>
    <row r="67123" spans="1:1" x14ac:dyDescent="0.25">
      <c r="A67123">
        <v>3599131042.1852369</v>
      </c>
    </row>
    <row r="67124" spans="1:1" x14ac:dyDescent="0.25">
      <c r="A67124">
        <v>3599131042.1872368</v>
      </c>
    </row>
    <row r="67125" spans="1:1" x14ac:dyDescent="0.25">
      <c r="A67125">
        <v>3599131042.1882367</v>
      </c>
    </row>
    <row r="67126" spans="1:1" x14ac:dyDescent="0.25">
      <c r="A67126">
        <v>3599131042.2332392</v>
      </c>
    </row>
    <row r="67127" spans="1:1" x14ac:dyDescent="0.25">
      <c r="A67127">
        <v>3599131042.2342396</v>
      </c>
    </row>
    <row r="67128" spans="1:1" x14ac:dyDescent="0.25">
      <c r="A67128">
        <v>3599131042.23524</v>
      </c>
    </row>
    <row r="67129" spans="1:1" x14ac:dyDescent="0.25">
      <c r="A67129">
        <v>3599131042.2372398</v>
      </c>
    </row>
    <row r="67130" spans="1:1" x14ac:dyDescent="0.25">
      <c r="A67130">
        <v>3599131042.2382398</v>
      </c>
    </row>
    <row r="67131" spans="1:1" x14ac:dyDescent="0.25">
      <c r="A67131">
        <v>3599131042.2832437</v>
      </c>
    </row>
    <row r="67132" spans="1:1" x14ac:dyDescent="0.25">
      <c r="A67132">
        <v>3599131042.2842441</v>
      </c>
    </row>
    <row r="67133" spans="1:1" x14ac:dyDescent="0.25">
      <c r="A67133">
        <v>3599131042.286243</v>
      </c>
    </row>
    <row r="67134" spans="1:1" x14ac:dyDescent="0.25">
      <c r="A67134">
        <v>3599131042.2872434</v>
      </c>
    </row>
    <row r="67135" spans="1:1" x14ac:dyDescent="0.25">
      <c r="A67135">
        <v>3599131042.2882438</v>
      </c>
    </row>
    <row r="67136" spans="1:1" x14ac:dyDescent="0.25">
      <c r="A67136">
        <v>3599131042.3332467</v>
      </c>
    </row>
    <row r="67137" spans="1:1" x14ac:dyDescent="0.25">
      <c r="A67137">
        <v>3599131042.3342471</v>
      </c>
    </row>
    <row r="67138" spans="1:1" x14ac:dyDescent="0.25">
      <c r="A67138">
        <v>3599131042.335247</v>
      </c>
    </row>
    <row r="67139" spans="1:1" x14ac:dyDescent="0.25">
      <c r="A67139">
        <v>3599131042.3372474</v>
      </c>
    </row>
    <row r="67140" spans="1:1" x14ac:dyDescent="0.25">
      <c r="A67140">
        <v>3599131042.3382473</v>
      </c>
    </row>
    <row r="67141" spans="1:1" x14ac:dyDescent="0.25">
      <c r="A67141">
        <v>3599131042.3832502</v>
      </c>
    </row>
    <row r="67142" spans="1:1" x14ac:dyDescent="0.25">
      <c r="A67142">
        <v>3599131042.3842506</v>
      </c>
    </row>
    <row r="67143" spans="1:1" x14ac:dyDescent="0.25">
      <c r="A67143">
        <v>3599131042.3862505</v>
      </c>
    </row>
    <row r="67144" spans="1:1" x14ac:dyDescent="0.25">
      <c r="A67144">
        <v>3599131042.3872504</v>
      </c>
    </row>
    <row r="67145" spans="1:1" x14ac:dyDescent="0.25">
      <c r="A67145">
        <v>3599131042.3892512</v>
      </c>
    </row>
    <row r="67146" spans="1:1" x14ac:dyDescent="0.25">
      <c r="A67146">
        <v>3599131042.4332538</v>
      </c>
    </row>
    <row r="67147" spans="1:1" x14ac:dyDescent="0.25">
      <c r="A67147">
        <v>3599131042.4342542</v>
      </c>
    </row>
    <row r="67148" spans="1:1" x14ac:dyDescent="0.25">
      <c r="A67148">
        <v>3599131042.4352546</v>
      </c>
    </row>
    <row r="67149" spans="1:1" x14ac:dyDescent="0.25">
      <c r="A67149">
        <v>3599131042.4362545</v>
      </c>
    </row>
    <row r="67150" spans="1:1" x14ac:dyDescent="0.25">
      <c r="A67150">
        <v>3599131042.4382544</v>
      </c>
    </row>
    <row r="67151" spans="1:1" x14ac:dyDescent="0.25">
      <c r="A67151">
        <v>3599131042.4912581</v>
      </c>
    </row>
    <row r="67152" spans="1:1" x14ac:dyDescent="0.25">
      <c r="A67152">
        <v>3599131042.4922585</v>
      </c>
    </row>
    <row r="67153" spans="1:1" x14ac:dyDescent="0.25">
      <c r="A67153">
        <v>3599131042.493259</v>
      </c>
    </row>
    <row r="67154" spans="1:1" x14ac:dyDescent="0.25">
      <c r="A67154">
        <v>3599131042.4952583</v>
      </c>
    </row>
    <row r="67155" spans="1:1" x14ac:dyDescent="0.25">
      <c r="A67155">
        <v>3599131042.4962597</v>
      </c>
    </row>
    <row r="67156" spans="1:1" x14ac:dyDescent="0.25">
      <c r="A67156">
        <v>3599131042.4982586</v>
      </c>
    </row>
    <row r="67157" spans="1:1" x14ac:dyDescent="0.25">
      <c r="A67157">
        <v>3599131042.5442619</v>
      </c>
    </row>
    <row r="67158" spans="1:1" x14ac:dyDescent="0.25">
      <c r="A67158">
        <v>3599131042.5462627</v>
      </c>
    </row>
    <row r="67159" spans="1:1" x14ac:dyDescent="0.25">
      <c r="A67159">
        <v>3599131042.549262</v>
      </c>
    </row>
    <row r="67160" spans="1:1" x14ac:dyDescent="0.25">
      <c r="A67160">
        <v>3599131042.5502629</v>
      </c>
    </row>
    <row r="67161" spans="1:1" x14ac:dyDescent="0.25">
      <c r="A67161">
        <v>3599131042.5522618</v>
      </c>
    </row>
    <row r="67162" spans="1:1" x14ac:dyDescent="0.25">
      <c r="A67162">
        <v>3599131042.5932651</v>
      </c>
    </row>
    <row r="67163" spans="1:1" x14ac:dyDescent="0.25">
      <c r="A67163">
        <v>3599131042.5942655</v>
      </c>
    </row>
    <row r="67164" spans="1:1" x14ac:dyDescent="0.25">
      <c r="A67164">
        <v>3599131042.5952654</v>
      </c>
    </row>
    <row r="67165" spans="1:1" x14ac:dyDescent="0.25">
      <c r="A67165">
        <v>3599131042.5962658</v>
      </c>
    </row>
    <row r="67166" spans="1:1" x14ac:dyDescent="0.25">
      <c r="A67166">
        <v>3599131042.5982661</v>
      </c>
    </row>
    <row r="67167" spans="1:1" x14ac:dyDescent="0.25">
      <c r="A67167">
        <v>3599131042.6422687</v>
      </c>
    </row>
    <row r="67168" spans="1:1" x14ac:dyDescent="0.25">
      <c r="A67168">
        <v>3599131042.6432686</v>
      </c>
    </row>
    <row r="67169" spans="1:1" x14ac:dyDescent="0.25">
      <c r="A67169">
        <v>3599131042.644269</v>
      </c>
    </row>
    <row r="67170" spans="1:1" x14ac:dyDescent="0.25">
      <c r="A67170">
        <v>3599131042.6452694</v>
      </c>
    </row>
    <row r="67171" spans="1:1" x14ac:dyDescent="0.25">
      <c r="A67171">
        <v>3599131042.6482697</v>
      </c>
    </row>
    <row r="67172" spans="1:1" x14ac:dyDescent="0.25">
      <c r="A67172">
        <v>3599131042.6932726</v>
      </c>
    </row>
    <row r="67173" spans="1:1" x14ac:dyDescent="0.25">
      <c r="A67173">
        <v>3599131042.694273</v>
      </c>
    </row>
    <row r="67174" spans="1:1" x14ac:dyDescent="0.25">
      <c r="A67174">
        <v>3599131042.6962719</v>
      </c>
    </row>
    <row r="67175" spans="1:1" x14ac:dyDescent="0.25">
      <c r="A67175">
        <v>3599131042.6972733</v>
      </c>
    </row>
    <row r="67176" spans="1:1" x14ac:dyDescent="0.25">
      <c r="A67176">
        <v>3599131042.6992726</v>
      </c>
    </row>
    <row r="67177" spans="1:1" x14ac:dyDescent="0.25">
      <c r="A67177">
        <v>3599131042.7432761</v>
      </c>
    </row>
    <row r="67178" spans="1:1" x14ac:dyDescent="0.25">
      <c r="A67178">
        <v>3599131042.744277</v>
      </c>
    </row>
    <row r="67179" spans="1:1" x14ac:dyDescent="0.25">
      <c r="A67179">
        <v>3599131042.7462764</v>
      </c>
    </row>
    <row r="67180" spans="1:1" x14ac:dyDescent="0.25">
      <c r="A67180">
        <v>3599131042.7472763</v>
      </c>
    </row>
    <row r="67181" spans="1:1" x14ac:dyDescent="0.25">
      <c r="A67181">
        <v>3599131042.7492766</v>
      </c>
    </row>
    <row r="67182" spans="1:1" x14ac:dyDescent="0.25">
      <c r="A67182">
        <v>3599131042.7932792</v>
      </c>
    </row>
    <row r="67183" spans="1:1" x14ac:dyDescent="0.25">
      <c r="A67183">
        <v>3599131042.7942801</v>
      </c>
    </row>
    <row r="67184" spans="1:1" x14ac:dyDescent="0.25">
      <c r="A67184">
        <v>3599131042.7962794</v>
      </c>
    </row>
    <row r="67185" spans="1:1" x14ac:dyDescent="0.25">
      <c r="A67185">
        <v>3599131042.7972808</v>
      </c>
    </row>
    <row r="67186" spans="1:1" x14ac:dyDescent="0.25">
      <c r="A67186">
        <v>3599131042.7992802</v>
      </c>
    </row>
    <row r="67187" spans="1:1" x14ac:dyDescent="0.25">
      <c r="A67187">
        <v>3599131042.8422823</v>
      </c>
    </row>
    <row r="67188" spans="1:1" x14ac:dyDescent="0.25">
      <c r="A67188">
        <v>3599131042.8432837</v>
      </c>
    </row>
    <row r="67189" spans="1:1" x14ac:dyDescent="0.25">
      <c r="A67189">
        <v>3599131042.845283</v>
      </c>
    </row>
    <row r="67190" spans="1:1" x14ac:dyDescent="0.25">
      <c r="A67190">
        <v>3599131042.8462834</v>
      </c>
    </row>
    <row r="67191" spans="1:1" x14ac:dyDescent="0.25">
      <c r="A67191">
        <v>3599131042.8482838</v>
      </c>
    </row>
    <row r="67192" spans="1:1" x14ac:dyDescent="0.25">
      <c r="A67192">
        <v>3599131042.8922858</v>
      </c>
    </row>
    <row r="67193" spans="1:1" x14ac:dyDescent="0.25">
      <c r="A67193">
        <v>3599131042.8932872</v>
      </c>
    </row>
    <row r="67194" spans="1:1" x14ac:dyDescent="0.25">
      <c r="A67194">
        <v>3599131042.8952866</v>
      </c>
    </row>
    <row r="67195" spans="1:1" x14ac:dyDescent="0.25">
      <c r="A67195">
        <v>3599131042.896287</v>
      </c>
    </row>
    <row r="67196" spans="1:1" x14ac:dyDescent="0.25">
      <c r="A67196">
        <v>3599131042.8982873</v>
      </c>
    </row>
    <row r="67197" spans="1:1" x14ac:dyDescent="0.25">
      <c r="A67197">
        <v>3599131042.9482903</v>
      </c>
    </row>
    <row r="67198" spans="1:1" x14ac:dyDescent="0.25">
      <c r="A67198">
        <v>3599131042.9492912</v>
      </c>
    </row>
    <row r="67199" spans="1:1" x14ac:dyDescent="0.25">
      <c r="A67199">
        <v>3599131042.9512906</v>
      </c>
    </row>
    <row r="67200" spans="1:1" x14ac:dyDescent="0.25">
      <c r="A67200">
        <v>3599131042.952291</v>
      </c>
    </row>
    <row r="67201" spans="1:1" x14ac:dyDescent="0.25">
      <c r="A67201">
        <v>3599131042.9532914</v>
      </c>
    </row>
    <row r="67202" spans="1:1" x14ac:dyDescent="0.25">
      <c r="A67202">
        <v>3599131042.9582906</v>
      </c>
    </row>
    <row r="67203" spans="1:1" x14ac:dyDescent="0.25">
      <c r="A67203">
        <v>3599131043.0022945</v>
      </c>
    </row>
    <row r="67204" spans="1:1" x14ac:dyDescent="0.25">
      <c r="A67204">
        <v>3599131043.0052948</v>
      </c>
    </row>
    <row r="67205" spans="1:1" x14ac:dyDescent="0.25">
      <c r="A67205">
        <v>3599131043.0062952</v>
      </c>
    </row>
    <row r="67206" spans="1:1" x14ac:dyDescent="0.25">
      <c r="A67206">
        <v>3599131043.0082951</v>
      </c>
    </row>
    <row r="67207" spans="1:1" x14ac:dyDescent="0.25">
      <c r="A67207">
        <v>3599131043.009295</v>
      </c>
    </row>
    <row r="67208" spans="1:1" x14ac:dyDescent="0.25">
      <c r="A67208">
        <v>3599131043.0532975</v>
      </c>
    </row>
    <row r="67209" spans="1:1" x14ac:dyDescent="0.25">
      <c r="A67209">
        <v>3599131043.0542979</v>
      </c>
    </row>
    <row r="67210" spans="1:1" x14ac:dyDescent="0.25">
      <c r="A67210">
        <v>3599131043.0552983</v>
      </c>
    </row>
    <row r="67211" spans="1:1" x14ac:dyDescent="0.25">
      <c r="A67211">
        <v>3599131043.0562983</v>
      </c>
    </row>
    <row r="67212" spans="1:1" x14ac:dyDescent="0.25">
      <c r="A67212">
        <v>3599131043.0582986</v>
      </c>
    </row>
    <row r="67213" spans="1:1" x14ac:dyDescent="0.25">
      <c r="A67213">
        <v>3599131043.103302</v>
      </c>
    </row>
    <row r="67214" spans="1:1" x14ac:dyDescent="0.25">
      <c r="A67214">
        <v>3599131043.1043024</v>
      </c>
    </row>
    <row r="67215" spans="1:1" x14ac:dyDescent="0.25">
      <c r="A67215">
        <v>3599131043.1063013</v>
      </c>
    </row>
    <row r="67216" spans="1:1" x14ac:dyDescent="0.25">
      <c r="A67216">
        <v>3599131043.1073017</v>
      </c>
    </row>
    <row r="67217" spans="1:1" x14ac:dyDescent="0.25">
      <c r="A67217">
        <v>3599131043.1083016</v>
      </c>
    </row>
    <row r="67218" spans="1:1" x14ac:dyDescent="0.25">
      <c r="A67218">
        <v>3599131043.1523051</v>
      </c>
    </row>
    <row r="67219" spans="1:1" x14ac:dyDescent="0.25">
      <c r="A67219">
        <v>3599131043.1533055</v>
      </c>
    </row>
    <row r="67220" spans="1:1" x14ac:dyDescent="0.25">
      <c r="A67220">
        <v>3599131043.1543055</v>
      </c>
    </row>
    <row r="67221" spans="1:1" x14ac:dyDescent="0.25">
      <c r="A67221">
        <v>3599131043.1563058</v>
      </c>
    </row>
    <row r="67222" spans="1:1" x14ac:dyDescent="0.25">
      <c r="A67222">
        <v>3599131043.1583056</v>
      </c>
    </row>
    <row r="67223" spans="1:1" x14ac:dyDescent="0.25">
      <c r="A67223">
        <v>3599131043.2033081</v>
      </c>
    </row>
    <row r="67224" spans="1:1" x14ac:dyDescent="0.25">
      <c r="A67224">
        <v>3599131043.204309</v>
      </c>
    </row>
    <row r="67225" spans="1:1" x14ac:dyDescent="0.25">
      <c r="A67225">
        <v>3599131043.2063088</v>
      </c>
    </row>
    <row r="67226" spans="1:1" x14ac:dyDescent="0.25">
      <c r="A67226">
        <v>3599131043.2073088</v>
      </c>
    </row>
    <row r="67227" spans="1:1" x14ac:dyDescent="0.25">
      <c r="A67227">
        <v>3599131043.2083087</v>
      </c>
    </row>
    <row r="67228" spans="1:1" x14ac:dyDescent="0.25">
      <c r="A67228">
        <v>3599131043.2523122</v>
      </c>
    </row>
    <row r="67229" spans="1:1" x14ac:dyDescent="0.25">
      <c r="A67229">
        <v>3599131043.2533126</v>
      </c>
    </row>
    <row r="67230" spans="1:1" x14ac:dyDescent="0.25">
      <c r="A67230">
        <v>3599131043.2553124</v>
      </c>
    </row>
    <row r="67231" spans="1:1" x14ac:dyDescent="0.25">
      <c r="A67231">
        <v>3599131043.2563128</v>
      </c>
    </row>
    <row r="67232" spans="1:1" x14ac:dyDescent="0.25">
      <c r="A67232">
        <v>3599131043.2583122</v>
      </c>
    </row>
    <row r="67233" spans="1:1" x14ac:dyDescent="0.25">
      <c r="A67233">
        <v>3599131043.3023152</v>
      </c>
    </row>
    <row r="67234" spans="1:1" x14ac:dyDescent="0.25">
      <c r="A67234">
        <v>3599131043.304316</v>
      </c>
    </row>
    <row r="67235" spans="1:1" x14ac:dyDescent="0.25">
      <c r="A67235">
        <v>3599131043.3063159</v>
      </c>
    </row>
    <row r="67236" spans="1:1" x14ac:dyDescent="0.25">
      <c r="A67236">
        <v>3599131043.3073158</v>
      </c>
    </row>
    <row r="67237" spans="1:1" x14ac:dyDescent="0.25">
      <c r="A67237">
        <v>3599131043.3083162</v>
      </c>
    </row>
    <row r="67238" spans="1:1" x14ac:dyDescent="0.25">
      <c r="A67238">
        <v>3599131043.3533196</v>
      </c>
    </row>
    <row r="67239" spans="1:1" x14ac:dyDescent="0.25">
      <c r="A67239">
        <v>3599131043.35432</v>
      </c>
    </row>
    <row r="67240" spans="1:1" x14ac:dyDescent="0.25">
      <c r="A67240">
        <v>3599131043.3563194</v>
      </c>
    </row>
    <row r="67241" spans="1:1" x14ac:dyDescent="0.25">
      <c r="A67241">
        <v>3599131043.3583193</v>
      </c>
    </row>
    <row r="67242" spans="1:1" x14ac:dyDescent="0.25">
      <c r="A67242">
        <v>3599131043.3593197</v>
      </c>
    </row>
    <row r="67243" spans="1:1" x14ac:dyDescent="0.25">
      <c r="A67243">
        <v>3599131043.4033227</v>
      </c>
    </row>
    <row r="67244" spans="1:1" x14ac:dyDescent="0.25">
      <c r="A67244">
        <v>3599131043.4043231</v>
      </c>
    </row>
    <row r="67245" spans="1:1" x14ac:dyDescent="0.25">
      <c r="A67245">
        <v>3599131043.405323</v>
      </c>
    </row>
    <row r="67246" spans="1:1" x14ac:dyDescent="0.25">
      <c r="A67246">
        <v>3599131043.4073234</v>
      </c>
    </row>
    <row r="67247" spans="1:1" x14ac:dyDescent="0.25">
      <c r="A67247">
        <v>3599131043.4083238</v>
      </c>
    </row>
    <row r="67248" spans="1:1" x14ac:dyDescent="0.25">
      <c r="A67248">
        <v>3599131043.4533262</v>
      </c>
    </row>
    <row r="67249" spans="1:1" x14ac:dyDescent="0.25">
      <c r="A67249">
        <v>3599131043.4543314</v>
      </c>
    </row>
    <row r="67250" spans="1:1" x14ac:dyDescent="0.25">
      <c r="A67250">
        <v>3599131043.4563265</v>
      </c>
    </row>
    <row r="67251" spans="1:1" x14ac:dyDescent="0.25">
      <c r="A67251">
        <v>3599131043.4573264</v>
      </c>
    </row>
    <row r="67252" spans="1:1" x14ac:dyDescent="0.25">
      <c r="A67252">
        <v>3599131043.4583268</v>
      </c>
    </row>
    <row r="67253" spans="1:1" x14ac:dyDescent="0.25">
      <c r="A67253">
        <v>3599131043.5033302</v>
      </c>
    </row>
    <row r="67254" spans="1:1" x14ac:dyDescent="0.25">
      <c r="A67254">
        <v>3599131043.5043306</v>
      </c>
    </row>
    <row r="67255" spans="1:1" x14ac:dyDescent="0.25">
      <c r="A67255">
        <v>3599131043.50633</v>
      </c>
    </row>
    <row r="67256" spans="1:1" x14ac:dyDescent="0.25">
      <c r="A67256">
        <v>3599131043.5073304</v>
      </c>
    </row>
    <row r="67257" spans="1:1" x14ac:dyDescent="0.25">
      <c r="A67257">
        <v>3599131043.5093307</v>
      </c>
    </row>
    <row r="67258" spans="1:1" x14ac:dyDescent="0.25">
      <c r="A67258">
        <v>3599131043.5533342</v>
      </c>
    </row>
    <row r="67259" spans="1:1" x14ac:dyDescent="0.25">
      <c r="A67259">
        <v>3599131043.5553336</v>
      </c>
    </row>
    <row r="67260" spans="1:1" x14ac:dyDescent="0.25">
      <c r="A67260">
        <v>3599131043.5563345</v>
      </c>
    </row>
    <row r="67261" spans="1:1" x14ac:dyDescent="0.25">
      <c r="A67261">
        <v>3599131043.5583334</v>
      </c>
    </row>
    <row r="67262" spans="1:1" x14ac:dyDescent="0.25">
      <c r="A67262">
        <v>3599131043.5593338</v>
      </c>
    </row>
    <row r="67263" spans="1:1" x14ac:dyDescent="0.25">
      <c r="A67263">
        <v>3599131043.6053376</v>
      </c>
    </row>
    <row r="67264" spans="1:1" x14ac:dyDescent="0.25">
      <c r="A67264">
        <v>3599131043.6063375</v>
      </c>
    </row>
    <row r="67265" spans="1:1" x14ac:dyDescent="0.25">
      <c r="A67265">
        <v>3599131043.607338</v>
      </c>
    </row>
    <row r="67266" spans="1:1" x14ac:dyDescent="0.25">
      <c r="A67266">
        <v>3599131043.6083379</v>
      </c>
    </row>
    <row r="67267" spans="1:1" x14ac:dyDescent="0.25">
      <c r="A67267">
        <v>3599131043.6103368</v>
      </c>
    </row>
    <row r="67268" spans="1:1" x14ac:dyDescent="0.25">
      <c r="A67268">
        <v>3599131043.6523404</v>
      </c>
    </row>
    <row r="67269" spans="1:1" x14ac:dyDescent="0.25">
      <c r="A67269">
        <v>3599131043.6543412</v>
      </c>
    </row>
    <row r="67270" spans="1:1" x14ac:dyDescent="0.25">
      <c r="A67270">
        <v>3599131043.6563406</v>
      </c>
    </row>
    <row r="67271" spans="1:1" x14ac:dyDescent="0.25">
      <c r="A67271">
        <v>3599131043.6583409</v>
      </c>
    </row>
    <row r="67272" spans="1:1" x14ac:dyDescent="0.25">
      <c r="A67272">
        <v>3599131043.6593432</v>
      </c>
    </row>
    <row r="67273" spans="1:1" x14ac:dyDescent="0.25">
      <c r="A67273">
        <v>3599131043.7093449</v>
      </c>
    </row>
    <row r="67274" spans="1:1" x14ac:dyDescent="0.25">
      <c r="A67274">
        <v>3599131043.7103448</v>
      </c>
    </row>
    <row r="67275" spans="1:1" x14ac:dyDescent="0.25">
      <c r="A67275">
        <v>3599131043.7123442</v>
      </c>
    </row>
    <row r="67276" spans="1:1" x14ac:dyDescent="0.25">
      <c r="A67276">
        <v>3599131043.7133446</v>
      </c>
    </row>
    <row r="67277" spans="1:1" x14ac:dyDescent="0.25">
      <c r="A67277">
        <v>3599131043.714345</v>
      </c>
    </row>
    <row r="67278" spans="1:1" x14ac:dyDescent="0.25">
      <c r="A67278">
        <v>3599131043.7183447</v>
      </c>
    </row>
    <row r="67279" spans="1:1" x14ac:dyDescent="0.25">
      <c r="A67279">
        <v>3599131043.764349</v>
      </c>
    </row>
    <row r="67280" spans="1:1" x14ac:dyDescent="0.25">
      <c r="A67280">
        <v>3599131043.7653503</v>
      </c>
    </row>
    <row r="67281" spans="1:1" x14ac:dyDescent="0.25">
      <c r="A67281">
        <v>3599131043.7673483</v>
      </c>
    </row>
    <row r="67282" spans="1:1" x14ac:dyDescent="0.25">
      <c r="A67282">
        <v>3599131043.7683487</v>
      </c>
    </row>
    <row r="67283" spans="1:1" x14ac:dyDescent="0.25">
      <c r="A67283">
        <v>3599131043.7703485</v>
      </c>
    </row>
    <row r="67284" spans="1:1" x14ac:dyDescent="0.25">
      <c r="A67284">
        <v>3599131043.814352</v>
      </c>
    </row>
    <row r="67285" spans="1:1" x14ac:dyDescent="0.25">
      <c r="A67285">
        <v>3599131043.8153524</v>
      </c>
    </row>
    <row r="67286" spans="1:1" x14ac:dyDescent="0.25">
      <c r="A67286">
        <v>3599131043.8163524</v>
      </c>
    </row>
    <row r="67287" spans="1:1" x14ac:dyDescent="0.25">
      <c r="A67287">
        <v>3599131043.8183522</v>
      </c>
    </row>
    <row r="67288" spans="1:1" x14ac:dyDescent="0.25">
      <c r="A67288">
        <v>3599131043.8193526</v>
      </c>
    </row>
    <row r="67289" spans="1:1" x14ac:dyDescent="0.25">
      <c r="A67289">
        <v>3599131043.8623552</v>
      </c>
    </row>
    <row r="67290" spans="1:1" x14ac:dyDescent="0.25">
      <c r="A67290">
        <v>3599131043.864356</v>
      </c>
    </row>
    <row r="67291" spans="1:1" x14ac:dyDescent="0.25">
      <c r="A67291">
        <v>3599131043.8663554</v>
      </c>
    </row>
    <row r="67292" spans="1:1" x14ac:dyDescent="0.25">
      <c r="A67292">
        <v>3599131043.8673558</v>
      </c>
    </row>
    <row r="67293" spans="1:1" x14ac:dyDescent="0.25">
      <c r="A67293">
        <v>3599131043.8693562</v>
      </c>
    </row>
    <row r="67294" spans="1:1" x14ac:dyDescent="0.25">
      <c r="A67294">
        <v>3599131043.91436</v>
      </c>
    </row>
    <row r="67295" spans="1:1" x14ac:dyDescent="0.25">
      <c r="A67295">
        <v>3599131043.9153605</v>
      </c>
    </row>
    <row r="67296" spans="1:1" x14ac:dyDescent="0.25">
      <c r="A67296">
        <v>3599131043.9173598</v>
      </c>
    </row>
    <row r="67297" spans="1:1" x14ac:dyDescent="0.25">
      <c r="A67297">
        <v>3599131043.9183602</v>
      </c>
    </row>
    <row r="67298" spans="1:1" x14ac:dyDescent="0.25">
      <c r="A67298">
        <v>3599131043.9203596</v>
      </c>
    </row>
    <row r="67299" spans="1:1" x14ac:dyDescent="0.25">
      <c r="A67299">
        <v>3599131043.9643626</v>
      </c>
    </row>
    <row r="67300" spans="1:1" x14ac:dyDescent="0.25">
      <c r="A67300">
        <v>3599131043.965363</v>
      </c>
    </row>
    <row r="67301" spans="1:1" x14ac:dyDescent="0.25">
      <c r="A67301">
        <v>3599131043.9673629</v>
      </c>
    </row>
    <row r="67302" spans="1:1" x14ac:dyDescent="0.25">
      <c r="A67302">
        <v>3599131043.9683633</v>
      </c>
    </row>
    <row r="67303" spans="1:1" x14ac:dyDescent="0.25">
      <c r="A67303">
        <v>3599131043.9693632</v>
      </c>
    </row>
    <row r="67304" spans="1:1" x14ac:dyDescent="0.25">
      <c r="A67304">
        <v>3599131044.0133667</v>
      </c>
    </row>
    <row r="67305" spans="1:1" x14ac:dyDescent="0.25">
      <c r="A67305">
        <v>3599131044.0153675</v>
      </c>
    </row>
    <row r="67306" spans="1:1" x14ac:dyDescent="0.25">
      <c r="A67306">
        <v>3599131044.0173664</v>
      </c>
    </row>
    <row r="67307" spans="1:1" x14ac:dyDescent="0.25">
      <c r="A67307">
        <v>3599131044.0183668</v>
      </c>
    </row>
    <row r="67308" spans="1:1" x14ac:dyDescent="0.25">
      <c r="A67308">
        <v>3599131044.0203662</v>
      </c>
    </row>
    <row r="67309" spans="1:1" x14ac:dyDescent="0.25">
      <c r="A67309">
        <v>3599131044.0643706</v>
      </c>
    </row>
    <row r="67310" spans="1:1" x14ac:dyDescent="0.25">
      <c r="A67310">
        <v>3599131044.0673699</v>
      </c>
    </row>
    <row r="67311" spans="1:1" x14ac:dyDescent="0.25">
      <c r="A67311">
        <v>3599131044.0683703</v>
      </c>
    </row>
    <row r="67312" spans="1:1" x14ac:dyDescent="0.25">
      <c r="A67312">
        <v>3599131044.0693707</v>
      </c>
    </row>
    <row r="67313" spans="1:1" x14ac:dyDescent="0.25">
      <c r="A67313">
        <v>3599131044.0713706</v>
      </c>
    </row>
    <row r="67314" spans="1:1" x14ac:dyDescent="0.25">
      <c r="A67314">
        <v>3599131044.1133728</v>
      </c>
    </row>
    <row r="67315" spans="1:1" x14ac:dyDescent="0.25">
      <c r="A67315">
        <v>3599131044.1163735</v>
      </c>
    </row>
    <row r="67316" spans="1:1" x14ac:dyDescent="0.25">
      <c r="A67316">
        <v>3599131044.1183734</v>
      </c>
    </row>
    <row r="67317" spans="1:1" x14ac:dyDescent="0.25">
      <c r="A67317">
        <v>3599131044.1193738</v>
      </c>
    </row>
    <row r="67318" spans="1:1" x14ac:dyDescent="0.25">
      <c r="A67318">
        <v>3599131044.1203742</v>
      </c>
    </row>
    <row r="67319" spans="1:1" x14ac:dyDescent="0.25">
      <c r="A67319">
        <v>3599131044.1653776</v>
      </c>
    </row>
    <row r="67320" spans="1:1" x14ac:dyDescent="0.25">
      <c r="A67320">
        <v>3599131044.166378</v>
      </c>
    </row>
    <row r="67321" spans="1:1" x14ac:dyDescent="0.25">
      <c r="A67321">
        <v>3599131044.1683774</v>
      </c>
    </row>
    <row r="67322" spans="1:1" x14ac:dyDescent="0.25">
      <c r="A67322">
        <v>3599131044.1693778</v>
      </c>
    </row>
    <row r="67323" spans="1:1" x14ac:dyDescent="0.25">
      <c r="A67323">
        <v>3599131044.1703777</v>
      </c>
    </row>
    <row r="67324" spans="1:1" x14ac:dyDescent="0.25">
      <c r="A67324">
        <v>3599131044.2153802</v>
      </c>
    </row>
    <row r="67325" spans="1:1" x14ac:dyDescent="0.25">
      <c r="A67325">
        <v>3599131044.2163806</v>
      </c>
    </row>
    <row r="67326" spans="1:1" x14ac:dyDescent="0.25">
      <c r="A67326">
        <v>3599131044.2183805</v>
      </c>
    </row>
    <row r="67327" spans="1:1" x14ac:dyDescent="0.25">
      <c r="A67327">
        <v>3599131044.2193809</v>
      </c>
    </row>
    <row r="67328" spans="1:1" x14ac:dyDescent="0.25">
      <c r="A67328">
        <v>3599131044.2213807</v>
      </c>
    </row>
    <row r="67329" spans="1:1" x14ac:dyDescent="0.25">
      <c r="A67329">
        <v>3599131044.2643843</v>
      </c>
    </row>
    <row r="67330" spans="1:1" x14ac:dyDescent="0.25">
      <c r="A67330">
        <v>3599131044.2663851</v>
      </c>
    </row>
    <row r="67331" spans="1:1" x14ac:dyDescent="0.25">
      <c r="A67331">
        <v>3599131044.2683845</v>
      </c>
    </row>
    <row r="67332" spans="1:1" x14ac:dyDescent="0.25">
      <c r="A67332">
        <v>3599131044.2693853</v>
      </c>
    </row>
    <row r="67333" spans="1:1" x14ac:dyDescent="0.25">
      <c r="A67333">
        <v>3599131044.2713838</v>
      </c>
    </row>
    <row r="67334" spans="1:1" x14ac:dyDescent="0.25">
      <c r="A67334">
        <v>3599131044.3133874</v>
      </c>
    </row>
    <row r="67335" spans="1:1" x14ac:dyDescent="0.25">
      <c r="A67335">
        <v>3599131044.3143878</v>
      </c>
    </row>
    <row r="67336" spans="1:1" x14ac:dyDescent="0.25">
      <c r="A67336">
        <v>3599131044.3163886</v>
      </c>
    </row>
    <row r="67337" spans="1:1" x14ac:dyDescent="0.25">
      <c r="A67337">
        <v>3599131044.3183875</v>
      </c>
    </row>
    <row r="67338" spans="1:1" x14ac:dyDescent="0.25">
      <c r="A67338">
        <v>3599131044.3193879</v>
      </c>
    </row>
    <row r="67339" spans="1:1" x14ac:dyDescent="0.25">
      <c r="A67339">
        <v>3599131044.3633914</v>
      </c>
    </row>
    <row r="67340" spans="1:1" x14ac:dyDescent="0.25">
      <c r="A67340">
        <v>3599131044.3663921</v>
      </c>
    </row>
    <row r="67341" spans="1:1" x14ac:dyDescent="0.25">
      <c r="A67341">
        <v>3599131044.368391</v>
      </c>
    </row>
    <row r="67342" spans="1:1" x14ac:dyDescent="0.25">
      <c r="A67342">
        <v>3599131044.369391</v>
      </c>
    </row>
    <row r="67343" spans="1:1" x14ac:dyDescent="0.25">
      <c r="A67343">
        <v>3599131044.3713913</v>
      </c>
    </row>
    <row r="67344" spans="1:1" x14ac:dyDescent="0.25">
      <c r="A67344">
        <v>3599131044.4133954</v>
      </c>
    </row>
    <row r="67345" spans="1:1" x14ac:dyDescent="0.25">
      <c r="A67345">
        <v>3599131044.4143953</v>
      </c>
    </row>
    <row r="67346" spans="1:1" x14ac:dyDescent="0.25">
      <c r="A67346">
        <v>3599131044.4163957</v>
      </c>
    </row>
    <row r="67347" spans="1:1" x14ac:dyDescent="0.25">
      <c r="A67347">
        <v>3599131044.4183946</v>
      </c>
    </row>
    <row r="67348" spans="1:1" x14ac:dyDescent="0.25">
      <c r="A67348">
        <v>3599131044.419395</v>
      </c>
    </row>
    <row r="67349" spans="1:1" x14ac:dyDescent="0.25">
      <c r="A67349">
        <v>3599131044.4623976</v>
      </c>
    </row>
    <row r="67350" spans="1:1" x14ac:dyDescent="0.25">
      <c r="A67350">
        <v>3599131044.463398</v>
      </c>
    </row>
    <row r="67351" spans="1:1" x14ac:dyDescent="0.25">
      <c r="A67351">
        <v>3599131044.4643993</v>
      </c>
    </row>
    <row r="67352" spans="1:1" x14ac:dyDescent="0.25">
      <c r="A67352">
        <v>3599131044.4653993</v>
      </c>
    </row>
    <row r="67353" spans="1:1" x14ac:dyDescent="0.25">
      <c r="A67353">
        <v>3599131044.4683986</v>
      </c>
    </row>
    <row r="67354" spans="1:1" x14ac:dyDescent="0.25">
      <c r="A67354">
        <v>3599131044.5144024</v>
      </c>
    </row>
    <row r="67355" spans="1:1" x14ac:dyDescent="0.25">
      <c r="A67355">
        <v>3599131044.5174022</v>
      </c>
    </row>
    <row r="67356" spans="1:1" x14ac:dyDescent="0.25">
      <c r="A67356">
        <v>3599131044.5184026</v>
      </c>
    </row>
    <row r="67357" spans="1:1" x14ac:dyDescent="0.25">
      <c r="A67357">
        <v>3599131044.5204024</v>
      </c>
    </row>
    <row r="67358" spans="1:1" x14ac:dyDescent="0.25">
      <c r="A67358">
        <v>3599131044.5214024</v>
      </c>
    </row>
    <row r="67359" spans="1:1" x14ac:dyDescent="0.25">
      <c r="A67359">
        <v>3599131044.564405</v>
      </c>
    </row>
    <row r="67360" spans="1:1" x14ac:dyDescent="0.25">
      <c r="A67360">
        <v>3599131044.5674057</v>
      </c>
    </row>
    <row r="67361" spans="1:1" x14ac:dyDescent="0.25">
      <c r="A67361">
        <v>3599131044.5684056</v>
      </c>
    </row>
    <row r="67362" spans="1:1" x14ac:dyDescent="0.25">
      <c r="A67362">
        <v>3599131044.5704055</v>
      </c>
    </row>
    <row r="67363" spans="1:1" x14ac:dyDescent="0.25">
      <c r="A67363">
        <v>3599131044.5714059</v>
      </c>
    </row>
    <row r="67364" spans="1:1" x14ac:dyDescent="0.25">
      <c r="A67364">
        <v>3599131044.6124086</v>
      </c>
    </row>
    <row r="67365" spans="1:1" x14ac:dyDescent="0.25">
      <c r="A67365">
        <v>3599131044.6154094</v>
      </c>
    </row>
    <row r="67366" spans="1:1" x14ac:dyDescent="0.25">
      <c r="A67366">
        <v>3599131044.6164098</v>
      </c>
    </row>
    <row r="67367" spans="1:1" x14ac:dyDescent="0.25">
      <c r="A67367">
        <v>3599131044.6184087</v>
      </c>
    </row>
    <row r="67368" spans="1:1" x14ac:dyDescent="0.25">
      <c r="A67368">
        <v>3599131044.6194091</v>
      </c>
    </row>
    <row r="67369" spans="1:1" x14ac:dyDescent="0.25">
      <c r="A67369">
        <v>3599131044.664413</v>
      </c>
    </row>
    <row r="67370" spans="1:1" x14ac:dyDescent="0.25">
      <c r="A67370">
        <v>3599131044.6654134</v>
      </c>
    </row>
    <row r="67371" spans="1:1" x14ac:dyDescent="0.25">
      <c r="A67371">
        <v>3599131044.6674132</v>
      </c>
    </row>
    <row r="67372" spans="1:1" x14ac:dyDescent="0.25">
      <c r="A67372">
        <v>3599131044.6694126</v>
      </c>
    </row>
    <row r="67373" spans="1:1" x14ac:dyDescent="0.25">
      <c r="A67373">
        <v>3599131044.670413</v>
      </c>
    </row>
    <row r="67374" spans="1:1" x14ac:dyDescent="0.25">
      <c r="A67374">
        <v>3599131044.7134151</v>
      </c>
    </row>
    <row r="67375" spans="1:1" x14ac:dyDescent="0.25">
      <c r="A67375">
        <v>3599131044.714416</v>
      </c>
    </row>
    <row r="67376" spans="1:1" x14ac:dyDescent="0.25">
      <c r="A67376">
        <v>3599131044.7154169</v>
      </c>
    </row>
    <row r="67377" spans="1:1" x14ac:dyDescent="0.25">
      <c r="A67377">
        <v>3599131044.7174158</v>
      </c>
    </row>
    <row r="67378" spans="1:1" x14ac:dyDescent="0.25">
      <c r="A67378">
        <v>3599131044.7184162</v>
      </c>
    </row>
    <row r="67379" spans="1:1" x14ac:dyDescent="0.25">
      <c r="A67379">
        <v>3599131044.7634192</v>
      </c>
    </row>
    <row r="67380" spans="1:1" x14ac:dyDescent="0.25">
      <c r="A67380">
        <v>3599131044.76442</v>
      </c>
    </row>
    <row r="67381" spans="1:1" x14ac:dyDescent="0.25">
      <c r="A67381">
        <v>3599131044.7654209</v>
      </c>
    </row>
    <row r="67382" spans="1:1" x14ac:dyDescent="0.25">
      <c r="A67382">
        <v>3599131044.7674198</v>
      </c>
    </row>
    <row r="67383" spans="1:1" x14ac:dyDescent="0.25">
      <c r="A67383">
        <v>3599131044.7694201</v>
      </c>
    </row>
    <row r="67384" spans="1:1" x14ac:dyDescent="0.25">
      <c r="A67384">
        <v>3599131044.8134232</v>
      </c>
    </row>
    <row r="67385" spans="1:1" x14ac:dyDescent="0.25">
      <c r="A67385">
        <v>3599131044.815424</v>
      </c>
    </row>
    <row r="67386" spans="1:1" x14ac:dyDescent="0.25">
      <c r="A67386">
        <v>3599131044.8174233</v>
      </c>
    </row>
    <row r="67387" spans="1:1" x14ac:dyDescent="0.25">
      <c r="A67387">
        <v>3599131044.8194232</v>
      </c>
    </row>
    <row r="67388" spans="1:1" x14ac:dyDescent="0.25">
      <c r="A67388">
        <v>3599131044.8204241</v>
      </c>
    </row>
    <row r="67389" spans="1:1" x14ac:dyDescent="0.25">
      <c r="A67389">
        <v>3599131044.8624263</v>
      </c>
    </row>
    <row r="67390" spans="1:1" x14ac:dyDescent="0.25">
      <c r="A67390">
        <v>3599131044.8634272</v>
      </c>
    </row>
    <row r="67391" spans="1:1" x14ac:dyDescent="0.25">
      <c r="A67391">
        <v>3599131044.865427</v>
      </c>
    </row>
    <row r="67392" spans="1:1" x14ac:dyDescent="0.25">
      <c r="A67392">
        <v>3599131044.8664274</v>
      </c>
    </row>
    <row r="67393" spans="1:1" x14ac:dyDescent="0.25">
      <c r="A67393">
        <v>3599131044.8684268</v>
      </c>
    </row>
    <row r="67394" spans="1:1" x14ac:dyDescent="0.25">
      <c r="A67394">
        <v>3599131044.9124298</v>
      </c>
    </row>
    <row r="67395" spans="1:1" x14ac:dyDescent="0.25">
      <c r="A67395">
        <v>3599131044.9154305</v>
      </c>
    </row>
    <row r="67396" spans="1:1" x14ac:dyDescent="0.25">
      <c r="A67396">
        <v>3599131044.9174304</v>
      </c>
    </row>
    <row r="67397" spans="1:1" x14ac:dyDescent="0.25">
      <c r="A67397">
        <v>3599131044.9194303</v>
      </c>
    </row>
    <row r="67398" spans="1:1" x14ac:dyDescent="0.25">
      <c r="A67398">
        <v>3599131044.9204307</v>
      </c>
    </row>
    <row r="67399" spans="1:1" x14ac:dyDescent="0.25">
      <c r="A67399">
        <v>3599131044.9634337</v>
      </c>
    </row>
    <row r="67400" spans="1:1" x14ac:dyDescent="0.25">
      <c r="A67400">
        <v>3599131044.9654341</v>
      </c>
    </row>
    <row r="67401" spans="1:1" x14ac:dyDescent="0.25">
      <c r="A67401">
        <v>3599131044.9674335</v>
      </c>
    </row>
    <row r="67402" spans="1:1" x14ac:dyDescent="0.25">
      <c r="A67402">
        <v>3599131044.9684339</v>
      </c>
    </row>
    <row r="67403" spans="1:1" x14ac:dyDescent="0.25">
      <c r="A67403">
        <v>3599131044.9694338</v>
      </c>
    </row>
    <row r="67404" spans="1:1" x14ac:dyDescent="0.25">
      <c r="A67404">
        <v>3599131045.0134368</v>
      </c>
    </row>
    <row r="67405" spans="1:1" x14ac:dyDescent="0.25">
      <c r="A67405">
        <v>3599131045.0154381</v>
      </c>
    </row>
    <row r="67406" spans="1:1" x14ac:dyDescent="0.25">
      <c r="A67406">
        <v>3599131045.016439</v>
      </c>
    </row>
    <row r="67407" spans="1:1" x14ac:dyDescent="0.25">
      <c r="A67407">
        <v>3599131045.0184374</v>
      </c>
    </row>
    <row r="67408" spans="1:1" x14ac:dyDescent="0.25">
      <c r="A67408">
        <v>3599131045.0194378</v>
      </c>
    </row>
    <row r="67409" spans="1:1" x14ac:dyDescent="0.25">
      <c r="A67409">
        <v>3599131045.0624404</v>
      </c>
    </row>
    <row r="67410" spans="1:1" x14ac:dyDescent="0.25">
      <c r="A67410">
        <v>3599131045.0644407</v>
      </c>
    </row>
    <row r="67411" spans="1:1" x14ac:dyDescent="0.25">
      <c r="A67411">
        <v>3599131045.0654411</v>
      </c>
    </row>
    <row r="67412" spans="1:1" x14ac:dyDescent="0.25">
      <c r="A67412">
        <v>3599131045.0664434</v>
      </c>
    </row>
    <row r="67413" spans="1:1" x14ac:dyDescent="0.25">
      <c r="A67413">
        <v>3599131045.0684409</v>
      </c>
    </row>
    <row r="67414" spans="1:1" x14ac:dyDescent="0.25">
      <c r="A67414">
        <v>3599131045.1134443</v>
      </c>
    </row>
    <row r="67415" spans="1:1" x14ac:dyDescent="0.25">
      <c r="A67415">
        <v>3599131045.1144443</v>
      </c>
    </row>
    <row r="67416" spans="1:1" x14ac:dyDescent="0.25">
      <c r="A67416">
        <v>3599131045.1154447</v>
      </c>
    </row>
    <row r="67417" spans="1:1" x14ac:dyDescent="0.25">
      <c r="A67417">
        <v>3599131045.1164455</v>
      </c>
    </row>
    <row r="67418" spans="1:1" x14ac:dyDescent="0.25">
      <c r="A67418">
        <v>3599131045.1184449</v>
      </c>
    </row>
    <row r="67419" spans="1:1" x14ac:dyDescent="0.25">
      <c r="A67419">
        <v>3599131045.1634474</v>
      </c>
    </row>
    <row r="67420" spans="1:1" x14ac:dyDescent="0.25">
      <c r="A67420">
        <v>3599131045.1644478</v>
      </c>
    </row>
    <row r="67421" spans="1:1" x14ac:dyDescent="0.25">
      <c r="A67421">
        <v>3599131045.1654482</v>
      </c>
    </row>
    <row r="67422" spans="1:1" x14ac:dyDescent="0.25">
      <c r="A67422">
        <v>3599131045.167448</v>
      </c>
    </row>
    <row r="67423" spans="1:1" x14ac:dyDescent="0.25">
      <c r="A67423">
        <v>3599131045.1694484</v>
      </c>
    </row>
    <row r="67424" spans="1:1" x14ac:dyDescent="0.25">
      <c r="A67424">
        <v>3599131045.2154522</v>
      </c>
    </row>
    <row r="67425" spans="1:1" x14ac:dyDescent="0.25">
      <c r="A67425">
        <v>3599131045.2174516</v>
      </c>
    </row>
    <row r="67426" spans="1:1" x14ac:dyDescent="0.25">
      <c r="A67426">
        <v>3599131045.218452</v>
      </c>
    </row>
    <row r="67427" spans="1:1" x14ac:dyDescent="0.25">
      <c r="A67427">
        <v>3599131045.2204518</v>
      </c>
    </row>
    <row r="67428" spans="1:1" x14ac:dyDescent="0.25">
      <c r="A67428">
        <v>3599131045.2214522</v>
      </c>
    </row>
    <row r="67429" spans="1:1" x14ac:dyDescent="0.25">
      <c r="A67429">
        <v>3599131045.2634544</v>
      </c>
    </row>
    <row r="67430" spans="1:1" x14ac:dyDescent="0.25">
      <c r="A67430">
        <v>3599131045.2644548</v>
      </c>
    </row>
    <row r="67431" spans="1:1" x14ac:dyDescent="0.25">
      <c r="A67431">
        <v>3599131045.2654562</v>
      </c>
    </row>
    <row r="67432" spans="1:1" x14ac:dyDescent="0.25">
      <c r="A67432">
        <v>3599131045.2674556</v>
      </c>
    </row>
    <row r="67433" spans="1:1" x14ac:dyDescent="0.25">
      <c r="A67433">
        <v>3599131045.2694559</v>
      </c>
    </row>
    <row r="67434" spans="1:1" x14ac:dyDescent="0.25">
      <c r="A67434">
        <v>3599131045.312458</v>
      </c>
    </row>
    <row r="67435" spans="1:1" x14ac:dyDescent="0.25">
      <c r="A67435">
        <v>3599131045.3154583</v>
      </c>
    </row>
    <row r="67436" spans="1:1" x14ac:dyDescent="0.25">
      <c r="A67436">
        <v>3599131045.3164592</v>
      </c>
    </row>
    <row r="67437" spans="1:1" x14ac:dyDescent="0.25">
      <c r="A67437">
        <v>3599131045.3184586</v>
      </c>
    </row>
    <row r="67438" spans="1:1" x14ac:dyDescent="0.25">
      <c r="A67438">
        <v>3599131045.319459</v>
      </c>
    </row>
    <row r="67439" spans="1:1" x14ac:dyDescent="0.25">
      <c r="A67439">
        <v>3599131045.3634624</v>
      </c>
    </row>
    <row r="67440" spans="1:1" x14ac:dyDescent="0.25">
      <c r="A67440">
        <v>3599131045.3644624</v>
      </c>
    </row>
    <row r="67441" spans="1:1" x14ac:dyDescent="0.25">
      <c r="A67441">
        <v>3599131045.3654637</v>
      </c>
    </row>
    <row r="67442" spans="1:1" x14ac:dyDescent="0.25">
      <c r="A67442">
        <v>3599131045.3674626</v>
      </c>
    </row>
    <row r="67443" spans="1:1" x14ac:dyDescent="0.25">
      <c r="A67443">
        <v>3599131045.369463</v>
      </c>
    </row>
    <row r="67444" spans="1:1" x14ac:dyDescent="0.25">
      <c r="A67444">
        <v>3599131045.413465</v>
      </c>
    </row>
    <row r="67445" spans="1:1" x14ac:dyDescent="0.25">
      <c r="A67445">
        <v>3599131045.4144659</v>
      </c>
    </row>
    <row r="67446" spans="1:1" x14ac:dyDescent="0.25">
      <c r="A67446">
        <v>3599131045.4164658</v>
      </c>
    </row>
    <row r="67447" spans="1:1" x14ac:dyDescent="0.25">
      <c r="A67447">
        <v>3599131045.4174662</v>
      </c>
    </row>
    <row r="67448" spans="1:1" x14ac:dyDescent="0.25">
      <c r="A67448">
        <v>3599131045.419466</v>
      </c>
    </row>
    <row r="67449" spans="1:1" x14ac:dyDescent="0.25">
      <c r="A67449">
        <v>3599131045.4684691</v>
      </c>
    </row>
    <row r="67450" spans="1:1" x14ac:dyDescent="0.25">
      <c r="A67450">
        <v>3599131045.470469</v>
      </c>
    </row>
    <row r="67451" spans="1:1" x14ac:dyDescent="0.25">
      <c r="A67451">
        <v>3599131045.4714694</v>
      </c>
    </row>
    <row r="67452" spans="1:1" x14ac:dyDescent="0.25">
      <c r="A67452">
        <v>3599131045.4724698</v>
      </c>
    </row>
    <row r="67453" spans="1:1" x14ac:dyDescent="0.25">
      <c r="A67453">
        <v>3599131045.4734702</v>
      </c>
    </row>
    <row r="67454" spans="1:1" x14ac:dyDescent="0.25">
      <c r="A67454">
        <v>3599131045.513473</v>
      </c>
    </row>
    <row r="67455" spans="1:1" x14ac:dyDescent="0.25">
      <c r="A67455">
        <v>3599131045.5154734</v>
      </c>
    </row>
    <row r="67456" spans="1:1" x14ac:dyDescent="0.25">
      <c r="A67456">
        <v>3599131045.5174732</v>
      </c>
    </row>
    <row r="67457" spans="1:1" x14ac:dyDescent="0.25">
      <c r="A67457">
        <v>3599131045.5194731</v>
      </c>
    </row>
    <row r="67458" spans="1:1" x14ac:dyDescent="0.25">
      <c r="A67458">
        <v>3599131045.5204735</v>
      </c>
    </row>
    <row r="67459" spans="1:1" x14ac:dyDescent="0.25">
      <c r="A67459">
        <v>3599131045.5634761</v>
      </c>
    </row>
    <row r="67460" spans="1:1" x14ac:dyDescent="0.25">
      <c r="A67460">
        <v>3599131045.5654764</v>
      </c>
    </row>
    <row r="67461" spans="1:1" x14ac:dyDescent="0.25">
      <c r="A67461">
        <v>3599131045.5664763</v>
      </c>
    </row>
    <row r="67462" spans="1:1" x14ac:dyDescent="0.25">
      <c r="A67462">
        <v>3599131045.5674772</v>
      </c>
    </row>
    <row r="67463" spans="1:1" x14ac:dyDescent="0.25">
      <c r="A67463">
        <v>3599131045.5694766</v>
      </c>
    </row>
    <row r="67464" spans="1:1" x14ac:dyDescent="0.25">
      <c r="A67464">
        <v>3599131045.6164808</v>
      </c>
    </row>
    <row r="67465" spans="1:1" x14ac:dyDescent="0.25">
      <c r="A67465">
        <v>3599131045.6184802</v>
      </c>
    </row>
    <row r="67466" spans="1:1" x14ac:dyDescent="0.25">
      <c r="A67466">
        <v>3599131045.6194806</v>
      </c>
    </row>
    <row r="67467" spans="1:1" x14ac:dyDescent="0.25">
      <c r="A67467">
        <v>3599131045.620481</v>
      </c>
    </row>
    <row r="67468" spans="1:1" x14ac:dyDescent="0.25">
      <c r="A67468">
        <v>3599131045.6214814</v>
      </c>
    </row>
    <row r="67469" spans="1:1" x14ac:dyDescent="0.25">
      <c r="A67469">
        <v>3599131045.6624827</v>
      </c>
    </row>
    <row r="67470" spans="1:1" x14ac:dyDescent="0.25">
      <c r="A67470">
        <v>3599131045.6634836</v>
      </c>
    </row>
    <row r="67471" spans="1:1" x14ac:dyDescent="0.25">
      <c r="A67471">
        <v>3599131045.665483</v>
      </c>
    </row>
    <row r="67472" spans="1:1" x14ac:dyDescent="0.25">
      <c r="A67472">
        <v>3599131045.6664834</v>
      </c>
    </row>
    <row r="67473" spans="1:1" x14ac:dyDescent="0.25">
      <c r="A67473">
        <v>3599131045.6684837</v>
      </c>
    </row>
    <row r="67474" spans="1:1" x14ac:dyDescent="0.25">
      <c r="A67474">
        <v>3599131045.7144871</v>
      </c>
    </row>
    <row r="67475" spans="1:1" x14ac:dyDescent="0.25">
      <c r="A67475">
        <v>3599131045.715487</v>
      </c>
    </row>
    <row r="67476" spans="1:1" x14ac:dyDescent="0.25">
      <c r="A67476">
        <v>3599131045.7164874</v>
      </c>
    </row>
    <row r="67477" spans="1:1" x14ac:dyDescent="0.25">
      <c r="A67477">
        <v>3599131045.7174878</v>
      </c>
    </row>
    <row r="67478" spans="1:1" x14ac:dyDescent="0.25">
      <c r="A67478">
        <v>3599131045.7194881</v>
      </c>
    </row>
    <row r="67479" spans="1:1" x14ac:dyDescent="0.25">
      <c r="A67479">
        <v>3599131045.7634902</v>
      </c>
    </row>
    <row r="67480" spans="1:1" x14ac:dyDescent="0.25">
      <c r="A67480">
        <v>3599131045.7654905</v>
      </c>
    </row>
    <row r="67481" spans="1:1" x14ac:dyDescent="0.25">
      <c r="A67481">
        <v>3599131045.7664914</v>
      </c>
    </row>
    <row r="67482" spans="1:1" x14ac:dyDescent="0.25">
      <c r="A67482">
        <v>3599131045.7684908</v>
      </c>
    </row>
    <row r="67483" spans="1:1" x14ac:dyDescent="0.25">
      <c r="A67483">
        <v>3599131045.7694912</v>
      </c>
    </row>
    <row r="67484" spans="1:1" x14ac:dyDescent="0.25">
      <c r="A67484">
        <v>3599131045.8134942</v>
      </c>
    </row>
    <row r="67485" spans="1:1" x14ac:dyDescent="0.25">
      <c r="A67485">
        <v>3599131045.8154941</v>
      </c>
    </row>
    <row r="67486" spans="1:1" x14ac:dyDescent="0.25">
      <c r="A67486">
        <v>3599131045.8164945</v>
      </c>
    </row>
    <row r="67487" spans="1:1" x14ac:dyDescent="0.25">
      <c r="A67487">
        <v>3599131045.8184938</v>
      </c>
    </row>
    <row r="67488" spans="1:1" x14ac:dyDescent="0.25">
      <c r="A67488">
        <v>3599131045.8194942</v>
      </c>
    </row>
    <row r="67489" spans="1:1" x14ac:dyDescent="0.25">
      <c r="A67489">
        <v>3599131045.8634977</v>
      </c>
    </row>
    <row r="67490" spans="1:1" x14ac:dyDescent="0.25">
      <c r="A67490">
        <v>3599131045.8644981</v>
      </c>
    </row>
    <row r="67491" spans="1:1" x14ac:dyDescent="0.25">
      <c r="A67491">
        <v>3599131045.8654981</v>
      </c>
    </row>
    <row r="67492" spans="1:1" x14ac:dyDescent="0.25">
      <c r="A67492">
        <v>3599131045.8664985</v>
      </c>
    </row>
    <row r="67493" spans="1:1" x14ac:dyDescent="0.25">
      <c r="A67493">
        <v>3599131045.8684974</v>
      </c>
    </row>
    <row r="67494" spans="1:1" x14ac:dyDescent="0.25">
      <c r="A67494">
        <v>3599131045.9135008</v>
      </c>
    </row>
    <row r="67495" spans="1:1" x14ac:dyDescent="0.25">
      <c r="A67495">
        <v>3599131045.9145012</v>
      </c>
    </row>
    <row r="67496" spans="1:1" x14ac:dyDescent="0.25">
      <c r="A67496">
        <v>3599131045.9155011</v>
      </c>
    </row>
    <row r="67497" spans="1:1" x14ac:dyDescent="0.25">
      <c r="A67497">
        <v>3599131045.9165015</v>
      </c>
    </row>
    <row r="67498" spans="1:1" x14ac:dyDescent="0.25">
      <c r="A67498">
        <v>3599131045.9185014</v>
      </c>
    </row>
    <row r="67499" spans="1:1" x14ac:dyDescent="0.25">
      <c r="A67499">
        <v>3599131045.9635048</v>
      </c>
    </row>
    <row r="67500" spans="1:1" x14ac:dyDescent="0.25">
      <c r="A67500">
        <v>3599131045.9645052</v>
      </c>
    </row>
    <row r="67501" spans="1:1" x14ac:dyDescent="0.25">
      <c r="A67501">
        <v>3599131045.9655056</v>
      </c>
    </row>
    <row r="67502" spans="1:1" x14ac:dyDescent="0.25">
      <c r="A67502">
        <v>3599131045.9675055</v>
      </c>
    </row>
    <row r="67503" spans="1:1" x14ac:dyDescent="0.25">
      <c r="A67503">
        <v>3599131045.9685054</v>
      </c>
    </row>
    <row r="67504" spans="1:1" x14ac:dyDescent="0.25">
      <c r="A67504">
        <v>3599131046.0135078</v>
      </c>
    </row>
    <row r="67505" spans="1:1" x14ac:dyDescent="0.25">
      <c r="A67505">
        <v>3599131046.0145082</v>
      </c>
    </row>
    <row r="67506" spans="1:1" x14ac:dyDescent="0.25">
      <c r="A67506">
        <v>3599131046.0165086</v>
      </c>
    </row>
    <row r="67507" spans="1:1" x14ac:dyDescent="0.25">
      <c r="A67507">
        <v>3599131046.018508</v>
      </c>
    </row>
    <row r="67508" spans="1:1" x14ac:dyDescent="0.25">
      <c r="A67508">
        <v>3599131046.0195088</v>
      </c>
    </row>
    <row r="67509" spans="1:1" x14ac:dyDescent="0.25">
      <c r="A67509">
        <v>3599131046.0635118</v>
      </c>
    </row>
    <row r="67510" spans="1:1" x14ac:dyDescent="0.25">
      <c r="A67510">
        <v>3599131046.0645123</v>
      </c>
    </row>
    <row r="67511" spans="1:1" x14ac:dyDescent="0.25">
      <c r="A67511">
        <v>3599131046.0655127</v>
      </c>
    </row>
    <row r="67512" spans="1:1" x14ac:dyDescent="0.25">
      <c r="A67512">
        <v>3599131046.067512</v>
      </c>
    </row>
    <row r="67513" spans="1:1" x14ac:dyDescent="0.25">
      <c r="A67513">
        <v>3599131046.0695119</v>
      </c>
    </row>
    <row r="67514" spans="1:1" x14ac:dyDescent="0.25">
      <c r="A67514">
        <v>3599131046.1135154</v>
      </c>
    </row>
    <row r="67515" spans="1:1" x14ac:dyDescent="0.25">
      <c r="A67515">
        <v>3599131046.1145153</v>
      </c>
    </row>
    <row r="67516" spans="1:1" x14ac:dyDescent="0.25">
      <c r="A67516">
        <v>3599131046.1155162</v>
      </c>
    </row>
    <row r="67517" spans="1:1" x14ac:dyDescent="0.25">
      <c r="A67517">
        <v>3599131046.117516</v>
      </c>
    </row>
    <row r="67518" spans="1:1" x14ac:dyDescent="0.25">
      <c r="A67518">
        <v>3599131046.1195159</v>
      </c>
    </row>
    <row r="67519" spans="1:1" x14ac:dyDescent="0.25">
      <c r="A67519">
        <v>3599131046.1635184</v>
      </c>
    </row>
    <row r="67520" spans="1:1" x14ac:dyDescent="0.25">
      <c r="A67520">
        <v>3599131046.1645193</v>
      </c>
    </row>
    <row r="67521" spans="1:1" x14ac:dyDescent="0.25">
      <c r="A67521">
        <v>3599131046.1665187</v>
      </c>
    </row>
    <row r="67522" spans="1:1" x14ac:dyDescent="0.25">
      <c r="A67522">
        <v>3599131046.1675191</v>
      </c>
    </row>
    <row r="67523" spans="1:1" x14ac:dyDescent="0.25">
      <c r="A67523">
        <v>3599131046.1695194</v>
      </c>
    </row>
    <row r="67524" spans="1:1" x14ac:dyDescent="0.25">
      <c r="A67524">
        <v>3599131046.2165232</v>
      </c>
    </row>
    <row r="67525" spans="1:1" x14ac:dyDescent="0.25">
      <c r="A67525">
        <v>3599131046.2175241</v>
      </c>
    </row>
    <row r="67526" spans="1:1" x14ac:dyDescent="0.25">
      <c r="A67526">
        <v>3599131046.2195234</v>
      </c>
    </row>
    <row r="67527" spans="1:1" x14ac:dyDescent="0.25">
      <c r="A67527">
        <v>3599131046.2215233</v>
      </c>
    </row>
    <row r="67528" spans="1:1" x14ac:dyDescent="0.25">
      <c r="A67528">
        <v>3599131046.2225237</v>
      </c>
    </row>
    <row r="67529" spans="1:1" x14ac:dyDescent="0.25">
      <c r="A67529">
        <v>3599131046.263526</v>
      </c>
    </row>
    <row r="67530" spans="1:1" x14ac:dyDescent="0.25">
      <c r="A67530">
        <v>3599131046.2645268</v>
      </c>
    </row>
    <row r="67531" spans="1:1" x14ac:dyDescent="0.25">
      <c r="A67531">
        <v>3599131046.2665262</v>
      </c>
    </row>
    <row r="67532" spans="1:1" x14ac:dyDescent="0.25">
      <c r="A67532">
        <v>3599131046.2685266</v>
      </c>
    </row>
    <row r="67533" spans="1:1" x14ac:dyDescent="0.25">
      <c r="A67533">
        <v>3599131046.269527</v>
      </c>
    </row>
    <row r="67534" spans="1:1" x14ac:dyDescent="0.25">
      <c r="A67534">
        <v>3599131046.313529</v>
      </c>
    </row>
    <row r="67535" spans="1:1" x14ac:dyDescent="0.25">
      <c r="A67535">
        <v>3599131046.3145299</v>
      </c>
    </row>
    <row r="67536" spans="1:1" x14ac:dyDescent="0.25">
      <c r="A67536">
        <v>3599131046.3155298</v>
      </c>
    </row>
    <row r="67537" spans="1:1" x14ac:dyDescent="0.25">
      <c r="A67537">
        <v>3599131046.3165302</v>
      </c>
    </row>
    <row r="67538" spans="1:1" x14ac:dyDescent="0.25">
      <c r="A67538">
        <v>3599131046.3185291</v>
      </c>
    </row>
    <row r="67539" spans="1:1" x14ac:dyDescent="0.25">
      <c r="A67539">
        <v>3599131046.363533</v>
      </c>
    </row>
    <row r="67540" spans="1:1" x14ac:dyDescent="0.25">
      <c r="A67540">
        <v>3599131046.3645334</v>
      </c>
    </row>
    <row r="67541" spans="1:1" x14ac:dyDescent="0.25">
      <c r="A67541">
        <v>3599131046.3655338</v>
      </c>
    </row>
    <row r="67542" spans="1:1" x14ac:dyDescent="0.25">
      <c r="A67542">
        <v>3599131046.3665338</v>
      </c>
    </row>
    <row r="67543" spans="1:1" x14ac:dyDescent="0.25">
      <c r="A67543">
        <v>3599131046.3685336</v>
      </c>
    </row>
    <row r="67544" spans="1:1" x14ac:dyDescent="0.25">
      <c r="A67544">
        <v>3599131046.4135365</v>
      </c>
    </row>
    <row r="67545" spans="1:1" x14ac:dyDescent="0.25">
      <c r="A67545">
        <v>3599131046.4145365</v>
      </c>
    </row>
    <row r="67546" spans="1:1" x14ac:dyDescent="0.25">
      <c r="A67546">
        <v>3599131046.4155369</v>
      </c>
    </row>
    <row r="67547" spans="1:1" x14ac:dyDescent="0.25">
      <c r="A67547">
        <v>3599131046.4165368</v>
      </c>
    </row>
    <row r="67548" spans="1:1" x14ac:dyDescent="0.25">
      <c r="A67548">
        <v>3599131046.4185367</v>
      </c>
    </row>
    <row r="67549" spans="1:1" x14ac:dyDescent="0.25">
      <c r="A67549">
        <v>3599131046.4635401</v>
      </c>
    </row>
    <row r="67550" spans="1:1" x14ac:dyDescent="0.25">
      <c r="A67550">
        <v>3599131046.464541</v>
      </c>
    </row>
    <row r="67551" spans="1:1" x14ac:dyDescent="0.25">
      <c r="A67551">
        <v>3599131046.4665408</v>
      </c>
    </row>
    <row r="67552" spans="1:1" x14ac:dyDescent="0.25">
      <c r="A67552">
        <v>3599131046.4675412</v>
      </c>
    </row>
    <row r="67553" spans="1:1" x14ac:dyDescent="0.25">
      <c r="A67553">
        <v>3599131046.4695406</v>
      </c>
    </row>
    <row r="67554" spans="1:1" x14ac:dyDescent="0.25">
      <c r="A67554">
        <v>3599131046.5135431</v>
      </c>
    </row>
    <row r="67555" spans="1:1" x14ac:dyDescent="0.25">
      <c r="A67555">
        <v>3599131046.5145431</v>
      </c>
    </row>
    <row r="67556" spans="1:1" x14ac:dyDescent="0.25">
      <c r="A67556">
        <v>3599131046.5155444</v>
      </c>
    </row>
    <row r="67557" spans="1:1" x14ac:dyDescent="0.25">
      <c r="A67557">
        <v>3599131046.5175443</v>
      </c>
    </row>
    <row r="67558" spans="1:1" x14ac:dyDescent="0.25">
      <c r="A67558">
        <v>3599131046.5195441</v>
      </c>
    </row>
    <row r="67559" spans="1:1" x14ac:dyDescent="0.25">
      <c r="A67559">
        <v>3599131046.5635471</v>
      </c>
    </row>
    <row r="67560" spans="1:1" x14ac:dyDescent="0.25">
      <c r="A67560">
        <v>3599131046.564548</v>
      </c>
    </row>
    <row r="67561" spans="1:1" x14ac:dyDescent="0.25">
      <c r="A67561">
        <v>3599131046.5655479</v>
      </c>
    </row>
    <row r="67562" spans="1:1" x14ac:dyDescent="0.25">
      <c r="A67562">
        <v>3599131046.5665488</v>
      </c>
    </row>
    <row r="67563" spans="1:1" x14ac:dyDescent="0.25">
      <c r="A67563">
        <v>3599131046.5685482</v>
      </c>
    </row>
    <row r="67564" spans="1:1" x14ac:dyDescent="0.25">
      <c r="A67564">
        <v>3599131046.615551</v>
      </c>
    </row>
    <row r="67565" spans="1:1" x14ac:dyDescent="0.25">
      <c r="A67565">
        <v>3599131046.6165519</v>
      </c>
    </row>
    <row r="67566" spans="1:1" x14ac:dyDescent="0.25">
      <c r="A67566">
        <v>3599131046.6205511</v>
      </c>
    </row>
    <row r="67567" spans="1:1" x14ac:dyDescent="0.25">
      <c r="A67567">
        <v>3599131046.6225514</v>
      </c>
    </row>
    <row r="67568" spans="1:1" x14ac:dyDescent="0.25">
      <c r="A67568">
        <v>3599131046.6245518</v>
      </c>
    </row>
    <row r="67569" spans="1:1" x14ac:dyDescent="0.25">
      <c r="A67569">
        <v>3599131046.6645551</v>
      </c>
    </row>
    <row r="67570" spans="1:1" x14ac:dyDescent="0.25">
      <c r="A67570">
        <v>3599131046.6665545</v>
      </c>
    </row>
    <row r="67571" spans="1:1" x14ac:dyDescent="0.25">
      <c r="A67571">
        <v>3599131046.6685543</v>
      </c>
    </row>
    <row r="67572" spans="1:1" x14ac:dyDescent="0.25">
      <c r="A67572">
        <v>3599131046.6705546</v>
      </c>
    </row>
    <row r="67573" spans="1:1" x14ac:dyDescent="0.25">
      <c r="A67573">
        <v>3599131046.6715546</v>
      </c>
    </row>
    <row r="67574" spans="1:1" x14ac:dyDescent="0.25">
      <c r="A67574">
        <v>3599131046.7185578</v>
      </c>
    </row>
    <row r="67575" spans="1:1" x14ac:dyDescent="0.25">
      <c r="A67575">
        <v>3599131046.7195582</v>
      </c>
    </row>
    <row r="67576" spans="1:1" x14ac:dyDescent="0.25">
      <c r="A67576">
        <v>3599131046.7205586</v>
      </c>
    </row>
    <row r="67577" spans="1:1" x14ac:dyDescent="0.25">
      <c r="A67577">
        <v>3599131046.7225585</v>
      </c>
    </row>
    <row r="67578" spans="1:1" x14ac:dyDescent="0.25">
      <c r="A67578">
        <v>3599131046.7235594</v>
      </c>
    </row>
    <row r="67579" spans="1:1" x14ac:dyDescent="0.25">
      <c r="A67579">
        <v>3599131046.7635612</v>
      </c>
    </row>
    <row r="67580" spans="1:1" x14ac:dyDescent="0.25">
      <c r="A67580">
        <v>3599131046.7655616</v>
      </c>
    </row>
    <row r="67581" spans="1:1" x14ac:dyDescent="0.25">
      <c r="A67581">
        <v>3599131046.7665625</v>
      </c>
    </row>
    <row r="67582" spans="1:1" x14ac:dyDescent="0.25">
      <c r="A67582">
        <v>3599131046.7675624</v>
      </c>
    </row>
    <row r="67583" spans="1:1" x14ac:dyDescent="0.25">
      <c r="A67583">
        <v>3599131046.7695618</v>
      </c>
    </row>
    <row r="67584" spans="1:1" x14ac:dyDescent="0.25">
      <c r="A67584">
        <v>3599131046.8205657</v>
      </c>
    </row>
    <row r="67585" spans="1:1" x14ac:dyDescent="0.25">
      <c r="A67585">
        <v>3599131046.823565</v>
      </c>
    </row>
    <row r="67586" spans="1:1" x14ac:dyDescent="0.25">
      <c r="A67586">
        <v>3599131046.8245654</v>
      </c>
    </row>
    <row r="67587" spans="1:1" x14ac:dyDescent="0.25">
      <c r="A67587">
        <v>3599131046.8255658</v>
      </c>
    </row>
    <row r="67588" spans="1:1" x14ac:dyDescent="0.25">
      <c r="A67588">
        <v>3599131046.8275657</v>
      </c>
    </row>
    <row r="67589" spans="1:1" x14ac:dyDescent="0.25">
      <c r="A67589">
        <v>3599131046.8285661</v>
      </c>
    </row>
    <row r="67590" spans="1:1" x14ac:dyDescent="0.25">
      <c r="A67590">
        <v>3599131046.8725691</v>
      </c>
    </row>
    <row r="67591" spans="1:1" x14ac:dyDescent="0.25">
      <c r="A67591">
        <v>3599131046.8735695</v>
      </c>
    </row>
    <row r="67592" spans="1:1" x14ac:dyDescent="0.25">
      <c r="A67592">
        <v>3599131046.8755693</v>
      </c>
    </row>
    <row r="67593" spans="1:1" x14ac:dyDescent="0.25">
      <c r="A67593">
        <v>3599131046.8765697</v>
      </c>
    </row>
    <row r="67594" spans="1:1" x14ac:dyDescent="0.25">
      <c r="A67594">
        <v>3599131046.8785696</v>
      </c>
    </row>
    <row r="67595" spans="1:1" x14ac:dyDescent="0.25">
      <c r="A67595">
        <v>3599131046.923573</v>
      </c>
    </row>
    <row r="67596" spans="1:1" x14ac:dyDescent="0.25">
      <c r="A67596">
        <v>3599131046.9245729</v>
      </c>
    </row>
    <row r="67597" spans="1:1" x14ac:dyDescent="0.25">
      <c r="A67597">
        <v>3599131046.9255729</v>
      </c>
    </row>
    <row r="67598" spans="1:1" x14ac:dyDescent="0.25">
      <c r="A67598">
        <v>3599131046.9275727</v>
      </c>
    </row>
    <row r="67599" spans="1:1" x14ac:dyDescent="0.25">
      <c r="A67599">
        <v>3599131046.9285727</v>
      </c>
    </row>
    <row r="67600" spans="1:1" x14ac:dyDescent="0.25">
      <c r="A67600">
        <v>3599131046.973577</v>
      </c>
    </row>
    <row r="67601" spans="1:1" x14ac:dyDescent="0.25">
      <c r="A67601">
        <v>3599131046.974577</v>
      </c>
    </row>
    <row r="67602" spans="1:1" x14ac:dyDescent="0.25">
      <c r="A67602">
        <v>3599131046.9765768</v>
      </c>
    </row>
    <row r="67603" spans="1:1" x14ac:dyDescent="0.25">
      <c r="A67603">
        <v>3599131046.9775772</v>
      </c>
    </row>
    <row r="67604" spans="1:1" x14ac:dyDescent="0.25">
      <c r="A67604">
        <v>3599131046.9795771</v>
      </c>
    </row>
    <row r="67605" spans="1:1" x14ac:dyDescent="0.25">
      <c r="A67605">
        <v>3599131047.0225792</v>
      </c>
    </row>
    <row r="67606" spans="1:1" x14ac:dyDescent="0.25">
      <c r="A67606">
        <v>3599131047.02458</v>
      </c>
    </row>
    <row r="67607" spans="1:1" x14ac:dyDescent="0.25">
      <c r="A67607">
        <v>3599131047.0265799</v>
      </c>
    </row>
    <row r="67608" spans="1:1" x14ac:dyDescent="0.25">
      <c r="A67608">
        <v>3599131047.0275803</v>
      </c>
    </row>
    <row r="67609" spans="1:1" x14ac:dyDescent="0.25">
      <c r="A67609">
        <v>3599131047.0295806</v>
      </c>
    </row>
    <row r="67610" spans="1:1" x14ac:dyDescent="0.25">
      <c r="A67610">
        <v>3599131047.0735836</v>
      </c>
    </row>
    <row r="67611" spans="1:1" x14ac:dyDescent="0.25">
      <c r="A67611">
        <v>3599131047.075583</v>
      </c>
    </row>
    <row r="67612" spans="1:1" x14ac:dyDescent="0.25">
      <c r="A67612">
        <v>3599131047.0765834</v>
      </c>
    </row>
    <row r="67613" spans="1:1" x14ac:dyDescent="0.25">
      <c r="A67613">
        <v>3599131047.0785832</v>
      </c>
    </row>
    <row r="67614" spans="1:1" x14ac:dyDescent="0.25">
      <c r="A67614">
        <v>3599131047.0795841</v>
      </c>
    </row>
    <row r="67615" spans="1:1" x14ac:dyDescent="0.25">
      <c r="A67615">
        <v>3599131047.1225872</v>
      </c>
    </row>
    <row r="67616" spans="1:1" x14ac:dyDescent="0.25">
      <c r="A67616">
        <v>3599131047.1245871</v>
      </c>
    </row>
    <row r="67617" spans="1:1" x14ac:dyDescent="0.25">
      <c r="A67617">
        <v>3599131047.1255875</v>
      </c>
    </row>
    <row r="67618" spans="1:1" x14ac:dyDescent="0.25">
      <c r="A67618">
        <v>3599131047.1275873</v>
      </c>
    </row>
    <row r="67619" spans="1:1" x14ac:dyDescent="0.25">
      <c r="A67619">
        <v>3599131047.1285877</v>
      </c>
    </row>
    <row r="67620" spans="1:1" x14ac:dyDescent="0.25">
      <c r="A67620">
        <v>3599131047.1725903</v>
      </c>
    </row>
    <row r="67621" spans="1:1" x14ac:dyDescent="0.25">
      <c r="A67621">
        <v>3599131047.1755905</v>
      </c>
    </row>
    <row r="67622" spans="1:1" x14ac:dyDescent="0.25">
      <c r="A67622">
        <v>3599131047.1765904</v>
      </c>
    </row>
    <row r="67623" spans="1:1" x14ac:dyDescent="0.25">
      <c r="A67623">
        <v>3599131047.1775908</v>
      </c>
    </row>
    <row r="67624" spans="1:1" x14ac:dyDescent="0.25">
      <c r="A67624">
        <v>3599131047.1805906</v>
      </c>
    </row>
    <row r="67625" spans="1:1" x14ac:dyDescent="0.25">
      <c r="A67625">
        <v>3599131047.2235942</v>
      </c>
    </row>
    <row r="67626" spans="1:1" x14ac:dyDescent="0.25">
      <c r="A67626">
        <v>3599131047.2245946</v>
      </c>
    </row>
    <row r="67627" spans="1:1" x14ac:dyDescent="0.25">
      <c r="A67627">
        <v>3599131047.2265944</v>
      </c>
    </row>
    <row r="67628" spans="1:1" x14ac:dyDescent="0.25">
      <c r="A67628">
        <v>3599131047.2275949</v>
      </c>
    </row>
    <row r="67629" spans="1:1" x14ac:dyDescent="0.25">
      <c r="A67629">
        <v>3599131047.2295952</v>
      </c>
    </row>
    <row r="67630" spans="1:1" x14ac:dyDescent="0.25">
      <c r="A67630">
        <v>3599131047.2725973</v>
      </c>
    </row>
    <row r="67631" spans="1:1" x14ac:dyDescent="0.25">
      <c r="A67631">
        <v>3599131047.2745976</v>
      </c>
    </row>
    <row r="67632" spans="1:1" x14ac:dyDescent="0.25">
      <c r="A67632">
        <v>3599131047.275598</v>
      </c>
    </row>
    <row r="67633" spans="1:1" x14ac:dyDescent="0.25">
      <c r="A67633">
        <v>3599131047.2775974</v>
      </c>
    </row>
    <row r="67634" spans="1:1" x14ac:dyDescent="0.25">
      <c r="A67634">
        <v>3599131047.2785978</v>
      </c>
    </row>
    <row r="67635" spans="1:1" x14ac:dyDescent="0.25">
      <c r="A67635">
        <v>3599131047.3226018</v>
      </c>
    </row>
    <row r="67636" spans="1:1" x14ac:dyDescent="0.25">
      <c r="A67636">
        <v>3599131047.3246017</v>
      </c>
    </row>
    <row r="67637" spans="1:1" x14ac:dyDescent="0.25">
      <c r="A67637">
        <v>3599131047.3256021</v>
      </c>
    </row>
    <row r="67638" spans="1:1" x14ac:dyDescent="0.25">
      <c r="A67638">
        <v>3599131047.327601</v>
      </c>
    </row>
    <row r="67639" spans="1:1" x14ac:dyDescent="0.25">
      <c r="A67639">
        <v>3599131047.3286014</v>
      </c>
    </row>
    <row r="67640" spans="1:1" x14ac:dyDescent="0.25">
      <c r="A67640">
        <v>3599131047.3726044</v>
      </c>
    </row>
    <row r="67641" spans="1:1" x14ac:dyDescent="0.25">
      <c r="A67641">
        <v>3599131047.3756046</v>
      </c>
    </row>
    <row r="67642" spans="1:1" x14ac:dyDescent="0.25">
      <c r="A67642">
        <v>3599131047.376605</v>
      </c>
    </row>
    <row r="67643" spans="1:1" x14ac:dyDescent="0.25">
      <c r="A67643">
        <v>3599131047.3776054</v>
      </c>
    </row>
    <row r="67644" spans="1:1" x14ac:dyDescent="0.25">
      <c r="A67644">
        <v>3599131047.3796058</v>
      </c>
    </row>
    <row r="67645" spans="1:1" x14ac:dyDescent="0.25">
      <c r="A67645">
        <v>3599131047.4226074</v>
      </c>
    </row>
    <row r="67646" spans="1:1" x14ac:dyDescent="0.25">
      <c r="A67646">
        <v>3599131047.4246087</v>
      </c>
    </row>
    <row r="67647" spans="1:1" x14ac:dyDescent="0.25">
      <c r="A67647">
        <v>3599131047.4266086</v>
      </c>
    </row>
    <row r="67648" spans="1:1" x14ac:dyDescent="0.25">
      <c r="A67648">
        <v>3599131047.4276085</v>
      </c>
    </row>
    <row r="67649" spans="1:1" x14ac:dyDescent="0.25">
      <c r="A67649">
        <v>3599131047.4296088</v>
      </c>
    </row>
    <row r="67650" spans="1:1" x14ac:dyDescent="0.25">
      <c r="A67650">
        <v>3599131047.4726124</v>
      </c>
    </row>
    <row r="67651" spans="1:1" x14ac:dyDescent="0.25">
      <c r="A67651">
        <v>3599131047.4746122</v>
      </c>
    </row>
    <row r="67652" spans="1:1" x14ac:dyDescent="0.25">
      <c r="A67652">
        <v>3599131047.4756126</v>
      </c>
    </row>
    <row r="67653" spans="1:1" x14ac:dyDescent="0.25">
      <c r="A67653">
        <v>3599131047.4776125</v>
      </c>
    </row>
    <row r="67654" spans="1:1" x14ac:dyDescent="0.25">
      <c r="A67654">
        <v>3599131047.4796128</v>
      </c>
    </row>
    <row r="67655" spans="1:1" x14ac:dyDescent="0.25">
      <c r="A67655">
        <v>3599131047.522615</v>
      </c>
    </row>
    <row r="67656" spans="1:1" x14ac:dyDescent="0.25">
      <c r="A67656">
        <v>3599131047.5246158</v>
      </c>
    </row>
    <row r="67657" spans="1:1" x14ac:dyDescent="0.25">
      <c r="A67657">
        <v>3599131047.5256157</v>
      </c>
    </row>
    <row r="67658" spans="1:1" x14ac:dyDescent="0.25">
      <c r="A67658">
        <v>3599131047.5276155</v>
      </c>
    </row>
    <row r="67659" spans="1:1" x14ac:dyDescent="0.25">
      <c r="A67659">
        <v>3599131047.5286155</v>
      </c>
    </row>
    <row r="67660" spans="1:1" x14ac:dyDescent="0.25">
      <c r="A67660">
        <v>3599131047.5856194</v>
      </c>
    </row>
    <row r="67661" spans="1:1" x14ac:dyDescent="0.25">
      <c r="A67661">
        <v>3599131047.5866194</v>
      </c>
    </row>
    <row r="67662" spans="1:1" x14ac:dyDescent="0.25">
      <c r="A67662">
        <v>3599131047.5876198</v>
      </c>
    </row>
    <row r="67663" spans="1:1" x14ac:dyDescent="0.25">
      <c r="A67663">
        <v>3599131047.5896206</v>
      </c>
    </row>
    <row r="67664" spans="1:1" x14ac:dyDescent="0.25">
      <c r="A67664">
        <v>3599131047.59162</v>
      </c>
    </row>
    <row r="67665" spans="1:1" x14ac:dyDescent="0.25">
      <c r="A67665">
        <v>3599131047.5926204</v>
      </c>
    </row>
    <row r="67666" spans="1:1" x14ac:dyDescent="0.25">
      <c r="A67666">
        <v>3599131047.6366234</v>
      </c>
    </row>
    <row r="67667" spans="1:1" x14ac:dyDescent="0.25">
      <c r="A67667">
        <v>3599131047.6386242</v>
      </c>
    </row>
    <row r="67668" spans="1:1" x14ac:dyDescent="0.25">
      <c r="A67668">
        <v>3599131047.640624</v>
      </c>
    </row>
    <row r="67669" spans="1:1" x14ac:dyDescent="0.25">
      <c r="A67669">
        <v>3599131047.6426234</v>
      </c>
    </row>
    <row r="67670" spans="1:1" x14ac:dyDescent="0.25">
      <c r="A67670">
        <v>3599131047.6436238</v>
      </c>
    </row>
    <row r="67671" spans="1:1" x14ac:dyDescent="0.25">
      <c r="A67671">
        <v>3599131047.6846266</v>
      </c>
    </row>
    <row r="67672" spans="1:1" x14ac:dyDescent="0.25">
      <c r="A67672">
        <v>3599131047.6876268</v>
      </c>
    </row>
    <row r="67673" spans="1:1" x14ac:dyDescent="0.25">
      <c r="A67673">
        <v>3599131047.6886272</v>
      </c>
    </row>
    <row r="67674" spans="1:1" x14ac:dyDescent="0.25">
      <c r="A67674">
        <v>3599131047.6896276</v>
      </c>
    </row>
    <row r="67675" spans="1:1" x14ac:dyDescent="0.25">
      <c r="A67675">
        <v>3599131047.691627</v>
      </c>
    </row>
    <row r="67676" spans="1:1" x14ac:dyDescent="0.25">
      <c r="A67676">
        <v>3599131047.7346306</v>
      </c>
    </row>
    <row r="67677" spans="1:1" x14ac:dyDescent="0.25">
      <c r="A67677">
        <v>3599131047.735631</v>
      </c>
    </row>
    <row r="67678" spans="1:1" x14ac:dyDescent="0.25">
      <c r="A67678">
        <v>3599131047.7376304</v>
      </c>
    </row>
    <row r="67679" spans="1:1" x14ac:dyDescent="0.25">
      <c r="A67679">
        <v>3599131047.7396302</v>
      </c>
    </row>
    <row r="67680" spans="1:1" x14ac:dyDescent="0.25">
      <c r="A67680">
        <v>3599131047.7406306</v>
      </c>
    </row>
    <row r="67681" spans="1:1" x14ac:dyDescent="0.25">
      <c r="A67681">
        <v>3599131047.7856345</v>
      </c>
    </row>
    <row r="67682" spans="1:1" x14ac:dyDescent="0.25">
      <c r="A67682">
        <v>3599131047.7866344</v>
      </c>
    </row>
    <row r="67683" spans="1:1" x14ac:dyDescent="0.25">
      <c r="A67683">
        <v>3599131047.7876344</v>
      </c>
    </row>
    <row r="67684" spans="1:1" x14ac:dyDescent="0.25">
      <c r="A67684">
        <v>3599131047.7896342</v>
      </c>
    </row>
    <row r="67685" spans="1:1" x14ac:dyDescent="0.25">
      <c r="A67685">
        <v>3599131047.7906346</v>
      </c>
    </row>
    <row r="67686" spans="1:1" x14ac:dyDescent="0.25">
      <c r="A67686">
        <v>3599131047.8336372</v>
      </c>
    </row>
    <row r="67687" spans="1:1" x14ac:dyDescent="0.25">
      <c r="A67687">
        <v>3599131047.835638</v>
      </c>
    </row>
    <row r="67688" spans="1:1" x14ac:dyDescent="0.25">
      <c r="A67688">
        <v>3599131047.8376374</v>
      </c>
    </row>
    <row r="67689" spans="1:1" x14ac:dyDescent="0.25">
      <c r="A67689">
        <v>3599131047.8386378</v>
      </c>
    </row>
    <row r="67690" spans="1:1" x14ac:dyDescent="0.25">
      <c r="A67690">
        <v>3599131047.8396382</v>
      </c>
    </row>
    <row r="67691" spans="1:1" x14ac:dyDescent="0.25">
      <c r="A67691">
        <v>3599131047.8856421</v>
      </c>
    </row>
    <row r="67692" spans="1:1" x14ac:dyDescent="0.25">
      <c r="A67692">
        <v>3599131047.8876414</v>
      </c>
    </row>
    <row r="67693" spans="1:1" x14ac:dyDescent="0.25">
      <c r="A67693">
        <v>3599131047.8886418</v>
      </c>
    </row>
    <row r="67694" spans="1:1" x14ac:dyDescent="0.25">
      <c r="A67694">
        <v>3599131047.8896418</v>
      </c>
    </row>
    <row r="67695" spans="1:1" x14ac:dyDescent="0.25">
      <c r="A67695">
        <v>3599131047.8916416</v>
      </c>
    </row>
    <row r="67696" spans="1:1" x14ac:dyDescent="0.25">
      <c r="A67696">
        <v>3599131047.9356446</v>
      </c>
    </row>
    <row r="67697" spans="1:1" x14ac:dyDescent="0.25">
      <c r="A67697">
        <v>3599131047.937645</v>
      </c>
    </row>
    <row r="67698" spans="1:1" x14ac:dyDescent="0.25">
      <c r="A67698">
        <v>3599131047.9386454</v>
      </c>
    </row>
    <row r="67699" spans="1:1" x14ac:dyDescent="0.25">
      <c r="A67699">
        <v>3599131047.9396453</v>
      </c>
    </row>
    <row r="67700" spans="1:1" x14ac:dyDescent="0.25">
      <c r="A67700">
        <v>3599131047.9416447</v>
      </c>
    </row>
    <row r="67701" spans="1:1" x14ac:dyDescent="0.25">
      <c r="A67701">
        <v>3599131047.9836531</v>
      </c>
    </row>
    <row r="67702" spans="1:1" x14ac:dyDescent="0.25">
      <c r="A67702">
        <v>3599131047.9856491</v>
      </c>
    </row>
    <row r="67703" spans="1:1" x14ac:dyDescent="0.25">
      <c r="A67703">
        <v>3599131047.987649</v>
      </c>
    </row>
    <row r="67704" spans="1:1" x14ac:dyDescent="0.25">
      <c r="A67704">
        <v>3599131047.9896483</v>
      </c>
    </row>
    <row r="67705" spans="1:1" x14ac:dyDescent="0.25">
      <c r="A67705">
        <v>3599131047.9916482</v>
      </c>
    </row>
    <row r="67706" spans="1:1" x14ac:dyDescent="0.25">
      <c r="A67706">
        <v>3599131048.0326519</v>
      </c>
    </row>
    <row r="67707" spans="1:1" x14ac:dyDescent="0.25">
      <c r="A67707">
        <v>3599131048.0336523</v>
      </c>
    </row>
    <row r="67708" spans="1:1" x14ac:dyDescent="0.25">
      <c r="A67708">
        <v>3599131048.0356522</v>
      </c>
    </row>
    <row r="67709" spans="1:1" x14ac:dyDescent="0.25">
      <c r="A67709">
        <v>3599131048.0366545</v>
      </c>
    </row>
    <row r="67710" spans="1:1" x14ac:dyDescent="0.25">
      <c r="A67710">
        <v>3599131048.0386515</v>
      </c>
    </row>
    <row r="67711" spans="1:1" x14ac:dyDescent="0.25">
      <c r="A67711">
        <v>3599131048.0826554</v>
      </c>
    </row>
    <row r="67712" spans="1:1" x14ac:dyDescent="0.25">
      <c r="A67712">
        <v>3599131048.0846553</v>
      </c>
    </row>
    <row r="67713" spans="1:1" x14ac:dyDescent="0.25">
      <c r="A67713">
        <v>3599131048.0856557</v>
      </c>
    </row>
    <row r="67714" spans="1:1" x14ac:dyDescent="0.25">
      <c r="A67714">
        <v>3599131048.0876551</v>
      </c>
    </row>
    <row r="67715" spans="1:1" x14ac:dyDescent="0.25">
      <c r="A67715">
        <v>3599131048.0896554</v>
      </c>
    </row>
    <row r="67716" spans="1:1" x14ac:dyDescent="0.25">
      <c r="A67716">
        <v>3599131048.1326585</v>
      </c>
    </row>
    <row r="67717" spans="1:1" x14ac:dyDescent="0.25">
      <c r="A67717">
        <v>3599131048.1346598</v>
      </c>
    </row>
    <row r="67718" spans="1:1" x14ac:dyDescent="0.25">
      <c r="A67718">
        <v>3599131048.1366591</v>
      </c>
    </row>
    <row r="67719" spans="1:1" x14ac:dyDescent="0.25">
      <c r="A67719">
        <v>3599131048.1376591</v>
      </c>
    </row>
    <row r="67720" spans="1:1" x14ac:dyDescent="0.25">
      <c r="A67720">
        <v>3599131048.1396594</v>
      </c>
    </row>
    <row r="67721" spans="1:1" x14ac:dyDescent="0.25">
      <c r="A67721">
        <v>3599131048.182662</v>
      </c>
    </row>
    <row r="67722" spans="1:1" x14ac:dyDescent="0.25">
      <c r="A67722">
        <v>3599131048.1836624</v>
      </c>
    </row>
    <row r="67723" spans="1:1" x14ac:dyDescent="0.25">
      <c r="A67723">
        <v>3599131048.1846623</v>
      </c>
    </row>
    <row r="67724" spans="1:1" x14ac:dyDescent="0.25">
      <c r="A67724">
        <v>3599131048.1856627</v>
      </c>
    </row>
    <row r="67725" spans="1:1" x14ac:dyDescent="0.25">
      <c r="A67725">
        <v>3599131048.1886625</v>
      </c>
    </row>
    <row r="67726" spans="1:1" x14ac:dyDescent="0.25">
      <c r="A67726">
        <v>3599131048.2336659</v>
      </c>
    </row>
    <row r="67727" spans="1:1" x14ac:dyDescent="0.25">
      <c r="A67727">
        <v>3599131048.2346668</v>
      </c>
    </row>
    <row r="67728" spans="1:1" x14ac:dyDescent="0.25">
      <c r="A67728">
        <v>3599131048.2366662</v>
      </c>
    </row>
    <row r="67729" spans="1:1" x14ac:dyDescent="0.25">
      <c r="A67729">
        <v>3599131048.2376666</v>
      </c>
    </row>
    <row r="67730" spans="1:1" x14ac:dyDescent="0.25">
      <c r="A67730">
        <v>3599131048.2396669</v>
      </c>
    </row>
    <row r="67731" spans="1:1" x14ac:dyDescent="0.25">
      <c r="A67731">
        <v>3599131048.283669</v>
      </c>
    </row>
    <row r="67732" spans="1:1" x14ac:dyDescent="0.25">
      <c r="A67732">
        <v>3599131048.2866697</v>
      </c>
    </row>
    <row r="67733" spans="1:1" x14ac:dyDescent="0.25">
      <c r="A67733">
        <v>3599131048.2876701</v>
      </c>
    </row>
    <row r="67734" spans="1:1" x14ac:dyDescent="0.25">
      <c r="A67734">
        <v>3599131048.2886701</v>
      </c>
    </row>
    <row r="67735" spans="1:1" x14ac:dyDescent="0.25">
      <c r="A67735">
        <v>3599131048.2896705</v>
      </c>
    </row>
    <row r="67736" spans="1:1" x14ac:dyDescent="0.25">
      <c r="A67736">
        <v>3599131048.3326726</v>
      </c>
    </row>
    <row r="67737" spans="1:1" x14ac:dyDescent="0.25">
      <c r="A67737">
        <v>3599131048.3356733</v>
      </c>
    </row>
    <row r="67738" spans="1:1" x14ac:dyDescent="0.25">
      <c r="A67738">
        <v>3599131048.3376727</v>
      </c>
    </row>
    <row r="67739" spans="1:1" x14ac:dyDescent="0.25">
      <c r="A67739">
        <v>3599131048.3386731</v>
      </c>
    </row>
    <row r="67740" spans="1:1" x14ac:dyDescent="0.25">
      <c r="A67740">
        <v>3599131048.3396735</v>
      </c>
    </row>
    <row r="67741" spans="1:1" x14ac:dyDescent="0.25">
      <c r="A67741">
        <v>3599131048.3826761</v>
      </c>
    </row>
    <row r="67742" spans="1:1" x14ac:dyDescent="0.25">
      <c r="A67742">
        <v>3599131048.3846774</v>
      </c>
    </row>
    <row r="67743" spans="1:1" x14ac:dyDescent="0.25">
      <c r="A67743">
        <v>3599131048.3866768</v>
      </c>
    </row>
    <row r="67744" spans="1:1" x14ac:dyDescent="0.25">
      <c r="A67744">
        <v>3599131048.3876772</v>
      </c>
    </row>
    <row r="67745" spans="1:1" x14ac:dyDescent="0.25">
      <c r="A67745">
        <v>3599131048.389677</v>
      </c>
    </row>
    <row r="67746" spans="1:1" x14ac:dyDescent="0.25">
      <c r="A67746">
        <v>3599131048.4326797</v>
      </c>
    </row>
    <row r="67747" spans="1:1" x14ac:dyDescent="0.25">
      <c r="A67747">
        <v>3599131048.4336801</v>
      </c>
    </row>
    <row r="67748" spans="1:1" x14ac:dyDescent="0.25">
      <c r="A67748">
        <v>3599131048.4346814</v>
      </c>
    </row>
    <row r="67749" spans="1:1" x14ac:dyDescent="0.25">
      <c r="A67749">
        <v>3599131048.4366798</v>
      </c>
    </row>
    <row r="67750" spans="1:1" x14ac:dyDescent="0.25">
      <c r="A67750">
        <v>3599131048.4386802</v>
      </c>
    </row>
    <row r="67751" spans="1:1" x14ac:dyDescent="0.25">
      <c r="A67751">
        <v>3599131048.4826841</v>
      </c>
    </row>
    <row r="67752" spans="1:1" x14ac:dyDescent="0.25">
      <c r="A67752">
        <v>3599131048.4846845</v>
      </c>
    </row>
    <row r="67753" spans="1:1" x14ac:dyDescent="0.25">
      <c r="A67753">
        <v>3599131048.4856849</v>
      </c>
    </row>
    <row r="67754" spans="1:1" x14ac:dyDescent="0.25">
      <c r="A67754">
        <v>3599131048.4876838</v>
      </c>
    </row>
    <row r="67755" spans="1:1" x14ac:dyDescent="0.25">
      <c r="A67755">
        <v>3599131048.4896846</v>
      </c>
    </row>
    <row r="67756" spans="1:1" x14ac:dyDescent="0.25">
      <c r="A67756">
        <v>3599131048.5326867</v>
      </c>
    </row>
    <row r="67757" spans="1:1" x14ac:dyDescent="0.25">
      <c r="A67757">
        <v>3599131048.534688</v>
      </c>
    </row>
    <row r="67758" spans="1:1" x14ac:dyDescent="0.25">
      <c r="A67758">
        <v>3599131048.5356879</v>
      </c>
    </row>
    <row r="67759" spans="1:1" x14ac:dyDescent="0.25">
      <c r="A67759">
        <v>3599131048.5376873</v>
      </c>
    </row>
    <row r="67760" spans="1:1" x14ac:dyDescent="0.25">
      <c r="A67760">
        <v>3599131048.5386872</v>
      </c>
    </row>
    <row r="67761" spans="1:1" x14ac:dyDescent="0.25">
      <c r="A67761">
        <v>3599131048.5826907</v>
      </c>
    </row>
    <row r="67762" spans="1:1" x14ac:dyDescent="0.25">
      <c r="A67762">
        <v>3599131048.5836911</v>
      </c>
    </row>
    <row r="67763" spans="1:1" x14ac:dyDescent="0.25">
      <c r="A67763">
        <v>3599131048.584692</v>
      </c>
    </row>
    <row r="67764" spans="1:1" x14ac:dyDescent="0.25">
      <c r="A67764">
        <v>3599131048.5856924</v>
      </c>
    </row>
    <row r="67765" spans="1:1" x14ac:dyDescent="0.25">
      <c r="A67765">
        <v>3599131048.5886903</v>
      </c>
    </row>
    <row r="67766" spans="1:1" x14ac:dyDescent="0.25">
      <c r="A67766">
        <v>3599131048.6366944</v>
      </c>
    </row>
    <row r="67767" spans="1:1" x14ac:dyDescent="0.25">
      <c r="A67767">
        <v>3599131048.6376948</v>
      </c>
    </row>
    <row r="67768" spans="1:1" x14ac:dyDescent="0.25">
      <c r="A67768">
        <v>3599131048.6396942</v>
      </c>
    </row>
    <row r="67769" spans="1:1" x14ac:dyDescent="0.25">
      <c r="A67769">
        <v>3599131048.6406951</v>
      </c>
    </row>
    <row r="67770" spans="1:1" x14ac:dyDescent="0.25">
      <c r="A67770">
        <v>3599131048.641695</v>
      </c>
    </row>
    <row r="67771" spans="1:1" x14ac:dyDescent="0.25">
      <c r="A67771">
        <v>3599131048.6826978</v>
      </c>
    </row>
    <row r="67772" spans="1:1" x14ac:dyDescent="0.25">
      <c r="A67772">
        <v>3599131048.6846976</v>
      </c>
    </row>
    <row r="67773" spans="1:1" x14ac:dyDescent="0.25">
      <c r="A67773">
        <v>3599131048.6856985</v>
      </c>
    </row>
    <row r="67774" spans="1:1" x14ac:dyDescent="0.25">
      <c r="A67774">
        <v>3599131048.6876974</v>
      </c>
    </row>
    <row r="67775" spans="1:1" x14ac:dyDescent="0.25">
      <c r="A67775">
        <v>3599131048.6886978</v>
      </c>
    </row>
    <row r="67776" spans="1:1" x14ac:dyDescent="0.25">
      <c r="A67776">
        <v>3599131048.7337017</v>
      </c>
    </row>
    <row r="67777" spans="1:1" x14ac:dyDescent="0.25">
      <c r="A67777">
        <v>3599131048.7347021</v>
      </c>
    </row>
    <row r="67778" spans="1:1" x14ac:dyDescent="0.25">
      <c r="A67778">
        <v>3599131048.735702</v>
      </c>
    </row>
    <row r="67779" spans="1:1" x14ac:dyDescent="0.25">
      <c r="A67779">
        <v>3599131048.7367024</v>
      </c>
    </row>
    <row r="67780" spans="1:1" x14ac:dyDescent="0.25">
      <c r="A67780">
        <v>3599131048.7387018</v>
      </c>
    </row>
    <row r="67781" spans="1:1" x14ac:dyDescent="0.25">
      <c r="A67781">
        <v>3599131048.7897053</v>
      </c>
    </row>
    <row r="67782" spans="1:1" x14ac:dyDescent="0.25">
      <c r="A67782">
        <v>3599131048.7907057</v>
      </c>
    </row>
    <row r="67783" spans="1:1" x14ac:dyDescent="0.25">
      <c r="A67783">
        <v>3599131048.7917056</v>
      </c>
    </row>
    <row r="67784" spans="1:1" x14ac:dyDescent="0.25">
      <c r="A67784">
        <v>3599131048.7937055</v>
      </c>
    </row>
    <row r="67785" spans="1:1" x14ac:dyDescent="0.25">
      <c r="A67785">
        <v>3599131048.7947054</v>
      </c>
    </row>
    <row r="67786" spans="1:1" x14ac:dyDescent="0.25">
      <c r="A67786">
        <v>3599131048.7987056</v>
      </c>
    </row>
    <row r="67787" spans="1:1" x14ac:dyDescent="0.25">
      <c r="A67787">
        <v>3599131048.8427086</v>
      </c>
    </row>
    <row r="67788" spans="1:1" x14ac:dyDescent="0.25">
      <c r="A67788">
        <v>3599131048.843709</v>
      </c>
    </row>
    <row r="67789" spans="1:1" x14ac:dyDescent="0.25">
      <c r="A67789">
        <v>3599131048.8457093</v>
      </c>
    </row>
    <row r="67790" spans="1:1" x14ac:dyDescent="0.25">
      <c r="A67790">
        <v>3599131048.8477087</v>
      </c>
    </row>
    <row r="67791" spans="1:1" x14ac:dyDescent="0.25">
      <c r="A67791">
        <v>3599131048.8487101</v>
      </c>
    </row>
    <row r="67792" spans="1:1" x14ac:dyDescent="0.25">
      <c r="A67792">
        <v>3599131048.8927126</v>
      </c>
    </row>
    <row r="67793" spans="1:1" x14ac:dyDescent="0.25">
      <c r="A67793">
        <v>3599131048.8937135</v>
      </c>
    </row>
    <row r="67794" spans="1:1" x14ac:dyDescent="0.25">
      <c r="A67794">
        <v>3599131048.8957133</v>
      </c>
    </row>
    <row r="67795" spans="1:1" x14ac:dyDescent="0.25">
      <c r="A67795">
        <v>3599131048.8967137</v>
      </c>
    </row>
    <row r="67796" spans="1:1" x14ac:dyDescent="0.25">
      <c r="A67796">
        <v>3599131048.8987126</v>
      </c>
    </row>
    <row r="67797" spans="1:1" x14ac:dyDescent="0.25">
      <c r="A67797">
        <v>3599131048.9427161</v>
      </c>
    </row>
    <row r="67798" spans="1:1" x14ac:dyDescent="0.25">
      <c r="A67798">
        <v>3599131048.943716</v>
      </c>
    </row>
    <row r="67799" spans="1:1" x14ac:dyDescent="0.25">
      <c r="A67799">
        <v>3599131048.9447165</v>
      </c>
    </row>
    <row r="67800" spans="1:1" x14ac:dyDescent="0.25">
      <c r="A67800">
        <v>3599131048.9457169</v>
      </c>
    </row>
    <row r="67801" spans="1:1" x14ac:dyDescent="0.25">
      <c r="A67801">
        <v>3599131048.9487162</v>
      </c>
    </row>
    <row r="67802" spans="1:1" x14ac:dyDescent="0.25">
      <c r="A67802">
        <v>3599131048.9937201</v>
      </c>
    </row>
    <row r="67803" spans="1:1" x14ac:dyDescent="0.25">
      <c r="A67803">
        <v>3599131048.9947205</v>
      </c>
    </row>
    <row r="67804" spans="1:1" x14ac:dyDescent="0.25">
      <c r="A67804">
        <v>3599131048.9957209</v>
      </c>
    </row>
    <row r="67805" spans="1:1" x14ac:dyDescent="0.25">
      <c r="A67805">
        <v>3599131048.9977198</v>
      </c>
    </row>
    <row r="67806" spans="1:1" x14ac:dyDescent="0.25">
      <c r="A67806">
        <v>3599131048.9997201</v>
      </c>
    </row>
    <row r="67807" spans="1:1" x14ac:dyDescent="0.25">
      <c r="A67807">
        <v>3599131049.0427232</v>
      </c>
    </row>
    <row r="67808" spans="1:1" x14ac:dyDescent="0.25">
      <c r="A67808">
        <v>3599131049.0437236</v>
      </c>
    </row>
    <row r="67809" spans="1:1" x14ac:dyDescent="0.25">
      <c r="A67809">
        <v>3599131049.0447235</v>
      </c>
    </row>
    <row r="67810" spans="1:1" x14ac:dyDescent="0.25">
      <c r="A67810">
        <v>3599131049.0457239</v>
      </c>
    </row>
    <row r="67811" spans="1:1" x14ac:dyDescent="0.25">
      <c r="A67811">
        <v>3599131049.0487242</v>
      </c>
    </row>
    <row r="67812" spans="1:1" x14ac:dyDescent="0.25">
      <c r="A67812">
        <v>3599131049.0927262</v>
      </c>
    </row>
    <row r="67813" spans="1:1" x14ac:dyDescent="0.25">
      <c r="A67813">
        <v>3599131049.095727</v>
      </c>
    </row>
    <row r="67814" spans="1:1" x14ac:dyDescent="0.25">
      <c r="A67814">
        <v>3599131049.0967274</v>
      </c>
    </row>
    <row r="67815" spans="1:1" x14ac:dyDescent="0.25">
      <c r="A67815">
        <v>3599131049.0987272</v>
      </c>
    </row>
    <row r="67816" spans="1:1" x14ac:dyDescent="0.25">
      <c r="A67816">
        <v>3599131049.0997276</v>
      </c>
    </row>
    <row r="67817" spans="1:1" x14ac:dyDescent="0.25">
      <c r="A67817">
        <v>3599131049.1427302</v>
      </c>
    </row>
    <row r="67818" spans="1:1" x14ac:dyDescent="0.25">
      <c r="A67818">
        <v>3599131049.1437311</v>
      </c>
    </row>
    <row r="67819" spans="1:1" x14ac:dyDescent="0.25">
      <c r="A67819">
        <v>3599131049.144731</v>
      </c>
    </row>
    <row r="67820" spans="1:1" x14ac:dyDescent="0.25">
      <c r="A67820">
        <v>3599131049.1467309</v>
      </c>
    </row>
    <row r="67821" spans="1:1" x14ac:dyDescent="0.25">
      <c r="A67821">
        <v>3599131049.1487308</v>
      </c>
    </row>
    <row r="67822" spans="1:1" x14ac:dyDescent="0.25">
      <c r="A67822">
        <v>3599131049.1937342</v>
      </c>
    </row>
    <row r="67823" spans="1:1" x14ac:dyDescent="0.25">
      <c r="A67823">
        <v>3599131049.1947346</v>
      </c>
    </row>
    <row r="67824" spans="1:1" x14ac:dyDescent="0.25">
      <c r="A67824">
        <v>3599131049.1967344</v>
      </c>
    </row>
    <row r="67825" spans="1:1" x14ac:dyDescent="0.25">
      <c r="A67825">
        <v>3599131049.1977348</v>
      </c>
    </row>
    <row r="67826" spans="1:1" x14ac:dyDescent="0.25">
      <c r="A67826">
        <v>3599131049.1997342</v>
      </c>
    </row>
    <row r="67827" spans="1:1" x14ac:dyDescent="0.25">
      <c r="A67827">
        <v>3599131049.2427378</v>
      </c>
    </row>
    <row r="67828" spans="1:1" x14ac:dyDescent="0.25">
      <c r="A67828">
        <v>3599131049.2437382</v>
      </c>
    </row>
    <row r="67829" spans="1:1" x14ac:dyDescent="0.25">
      <c r="A67829">
        <v>3599131049.2447386</v>
      </c>
    </row>
    <row r="67830" spans="1:1" x14ac:dyDescent="0.25">
      <c r="A67830">
        <v>3599131049.2457385</v>
      </c>
    </row>
    <row r="67831" spans="1:1" x14ac:dyDescent="0.25">
      <c r="A67831">
        <v>3599131049.2487378</v>
      </c>
    </row>
    <row r="67832" spans="1:1" x14ac:dyDescent="0.25">
      <c r="A67832">
        <v>3599131049.2977414</v>
      </c>
    </row>
    <row r="67833" spans="1:1" x14ac:dyDescent="0.25">
      <c r="A67833">
        <v>3599131049.2997422</v>
      </c>
    </row>
    <row r="67834" spans="1:1" x14ac:dyDescent="0.25">
      <c r="A67834">
        <v>3599131049.3017426</v>
      </c>
    </row>
    <row r="67835" spans="1:1" x14ac:dyDescent="0.25">
      <c r="A67835">
        <v>3599131049.3037415</v>
      </c>
    </row>
    <row r="67836" spans="1:1" x14ac:dyDescent="0.25">
      <c r="A67836">
        <v>3599131049.3047423</v>
      </c>
    </row>
    <row r="67837" spans="1:1" x14ac:dyDescent="0.25">
      <c r="A67837">
        <v>3599131049.3427439</v>
      </c>
    </row>
    <row r="67838" spans="1:1" x14ac:dyDescent="0.25">
      <c r="A67838">
        <v>3599131049.3447447</v>
      </c>
    </row>
    <row r="67839" spans="1:1" x14ac:dyDescent="0.25">
      <c r="A67839">
        <v>3599131049.346745</v>
      </c>
    </row>
    <row r="67840" spans="1:1" x14ac:dyDescent="0.25">
      <c r="A67840">
        <v>3599131049.3477449</v>
      </c>
    </row>
    <row r="67841" spans="1:1" x14ac:dyDescent="0.25">
      <c r="A67841">
        <v>3599131049.3497453</v>
      </c>
    </row>
    <row r="67842" spans="1:1" x14ac:dyDescent="0.25">
      <c r="A67842">
        <v>3599131049.3927484</v>
      </c>
    </row>
    <row r="67843" spans="1:1" x14ac:dyDescent="0.25">
      <c r="A67843">
        <v>3599131049.3937483</v>
      </c>
    </row>
    <row r="67844" spans="1:1" x14ac:dyDescent="0.25">
      <c r="A67844">
        <v>3599131049.3947487</v>
      </c>
    </row>
    <row r="67845" spans="1:1" x14ac:dyDescent="0.25">
      <c r="A67845">
        <v>3599131049.3967485</v>
      </c>
    </row>
    <row r="67846" spans="1:1" x14ac:dyDescent="0.25">
      <c r="A67846">
        <v>3599131049.3987489</v>
      </c>
    </row>
    <row r="67847" spans="1:1" x14ac:dyDescent="0.25">
      <c r="A67847">
        <v>3599131049.4427514</v>
      </c>
    </row>
    <row r="67848" spans="1:1" x14ac:dyDescent="0.25">
      <c r="A67848">
        <v>3599131049.4437518</v>
      </c>
    </row>
    <row r="67849" spans="1:1" x14ac:dyDescent="0.25">
      <c r="A67849">
        <v>3599131049.4447522</v>
      </c>
    </row>
    <row r="67850" spans="1:1" x14ac:dyDescent="0.25">
      <c r="A67850">
        <v>3599131049.4467521</v>
      </c>
    </row>
    <row r="67851" spans="1:1" x14ac:dyDescent="0.25">
      <c r="A67851">
        <v>3599131049.4487519</v>
      </c>
    </row>
    <row r="67852" spans="1:1" x14ac:dyDescent="0.25">
      <c r="A67852">
        <v>3599131049.4927554</v>
      </c>
    </row>
    <row r="67853" spans="1:1" x14ac:dyDescent="0.25">
      <c r="A67853">
        <v>3599131049.4937558</v>
      </c>
    </row>
    <row r="67854" spans="1:1" x14ac:dyDescent="0.25">
      <c r="A67854">
        <v>3599131049.4947562</v>
      </c>
    </row>
    <row r="67855" spans="1:1" x14ac:dyDescent="0.25">
      <c r="A67855">
        <v>3599131049.4967561</v>
      </c>
    </row>
    <row r="67856" spans="1:1" x14ac:dyDescent="0.25">
      <c r="A67856">
        <v>3599131049.4987555</v>
      </c>
    </row>
    <row r="67857" spans="1:1" x14ac:dyDescent="0.25">
      <c r="A67857">
        <v>3599131049.5427589</v>
      </c>
    </row>
    <row r="67858" spans="1:1" x14ac:dyDescent="0.25">
      <c r="A67858">
        <v>3599131049.5437589</v>
      </c>
    </row>
    <row r="67859" spans="1:1" x14ac:dyDescent="0.25">
      <c r="A67859">
        <v>3599131049.5447593</v>
      </c>
    </row>
    <row r="67860" spans="1:1" x14ac:dyDescent="0.25">
      <c r="A67860">
        <v>3599131049.5467591</v>
      </c>
    </row>
    <row r="67861" spans="1:1" x14ac:dyDescent="0.25">
      <c r="A67861">
        <v>3599131049.548759</v>
      </c>
    </row>
    <row r="67862" spans="1:1" x14ac:dyDescent="0.25">
      <c r="A67862">
        <v>3599131049.5927629</v>
      </c>
    </row>
    <row r="67863" spans="1:1" x14ac:dyDescent="0.25">
      <c r="A67863">
        <v>3599131049.5937634</v>
      </c>
    </row>
    <row r="67864" spans="1:1" x14ac:dyDescent="0.25">
      <c r="A67864">
        <v>3599131049.5957623</v>
      </c>
    </row>
    <row r="67865" spans="1:1" x14ac:dyDescent="0.25">
      <c r="A67865">
        <v>3599131049.5977626</v>
      </c>
    </row>
    <row r="67866" spans="1:1" x14ac:dyDescent="0.25">
      <c r="A67866">
        <v>3599131049.5987625</v>
      </c>
    </row>
    <row r="67867" spans="1:1" x14ac:dyDescent="0.25">
      <c r="A67867">
        <v>3599131049.6437654</v>
      </c>
    </row>
    <row r="67868" spans="1:1" x14ac:dyDescent="0.25">
      <c r="A67868">
        <v>3599131049.6447663</v>
      </c>
    </row>
    <row r="67869" spans="1:1" x14ac:dyDescent="0.25">
      <c r="A67869">
        <v>3599131049.6457667</v>
      </c>
    </row>
    <row r="67870" spans="1:1" x14ac:dyDescent="0.25">
      <c r="A67870">
        <v>3599131049.6477666</v>
      </c>
    </row>
    <row r="67871" spans="1:1" x14ac:dyDescent="0.25">
      <c r="A67871">
        <v>3599131049.6487665</v>
      </c>
    </row>
    <row r="67872" spans="1:1" x14ac:dyDescent="0.25">
      <c r="A67872">
        <v>3599131049.693769</v>
      </c>
    </row>
    <row r="67873" spans="1:1" x14ac:dyDescent="0.25">
      <c r="A67873">
        <v>3599131049.6947694</v>
      </c>
    </row>
    <row r="67874" spans="1:1" x14ac:dyDescent="0.25">
      <c r="A67874">
        <v>3599131049.6957698</v>
      </c>
    </row>
    <row r="67875" spans="1:1" x14ac:dyDescent="0.25">
      <c r="A67875">
        <v>3599131049.6977696</v>
      </c>
    </row>
    <row r="67876" spans="1:1" x14ac:dyDescent="0.25">
      <c r="A67876">
        <v>3599131049.6987696</v>
      </c>
    </row>
    <row r="67877" spans="1:1" x14ac:dyDescent="0.25">
      <c r="A67877">
        <v>3599131049.7427726</v>
      </c>
    </row>
    <row r="67878" spans="1:1" x14ac:dyDescent="0.25">
      <c r="A67878">
        <v>3599131049.7447734</v>
      </c>
    </row>
    <row r="67879" spans="1:1" x14ac:dyDescent="0.25">
      <c r="A67879">
        <v>3599131049.7467737</v>
      </c>
    </row>
    <row r="67880" spans="1:1" x14ac:dyDescent="0.25">
      <c r="A67880">
        <v>3599131049.7477741</v>
      </c>
    </row>
    <row r="67881" spans="1:1" x14ac:dyDescent="0.25">
      <c r="A67881">
        <v>3599131049.749774</v>
      </c>
    </row>
    <row r="67882" spans="1:1" x14ac:dyDescent="0.25">
      <c r="A67882">
        <v>3599131049.7927766</v>
      </c>
    </row>
    <row r="67883" spans="1:1" x14ac:dyDescent="0.25">
      <c r="A67883">
        <v>3599131049.793777</v>
      </c>
    </row>
    <row r="67884" spans="1:1" x14ac:dyDescent="0.25">
      <c r="A67884">
        <v>3599131049.7957768</v>
      </c>
    </row>
    <row r="67885" spans="1:1" x14ac:dyDescent="0.25">
      <c r="A67885">
        <v>3599131049.7967768</v>
      </c>
    </row>
    <row r="67886" spans="1:1" x14ac:dyDescent="0.25">
      <c r="A67886">
        <v>3599131049.7977767</v>
      </c>
    </row>
    <row r="67887" spans="1:1" x14ac:dyDescent="0.25">
      <c r="A67887">
        <v>3599131049.8427801</v>
      </c>
    </row>
    <row r="67888" spans="1:1" x14ac:dyDescent="0.25">
      <c r="A67888">
        <v>3599131049.843781</v>
      </c>
    </row>
    <row r="67889" spans="1:1" x14ac:dyDescent="0.25">
      <c r="A67889">
        <v>3599131049.8447809</v>
      </c>
    </row>
    <row r="67890" spans="1:1" x14ac:dyDescent="0.25">
      <c r="A67890">
        <v>3599131049.8467798</v>
      </c>
    </row>
    <row r="67891" spans="1:1" x14ac:dyDescent="0.25">
      <c r="A67891">
        <v>3599131049.8477802</v>
      </c>
    </row>
    <row r="67892" spans="1:1" x14ac:dyDescent="0.25">
      <c r="A67892">
        <v>3599131049.8927836</v>
      </c>
    </row>
    <row r="67893" spans="1:1" x14ac:dyDescent="0.25">
      <c r="A67893">
        <v>3599131049.893784</v>
      </c>
    </row>
    <row r="67894" spans="1:1" x14ac:dyDescent="0.25">
      <c r="A67894">
        <v>3599131049.894784</v>
      </c>
    </row>
    <row r="67895" spans="1:1" x14ac:dyDescent="0.25">
      <c r="A67895">
        <v>3599131049.8957844</v>
      </c>
    </row>
    <row r="67896" spans="1:1" x14ac:dyDescent="0.25">
      <c r="A67896">
        <v>3599131049.8977842</v>
      </c>
    </row>
    <row r="67897" spans="1:1" x14ac:dyDescent="0.25">
      <c r="A67897">
        <v>3599131049.9427872</v>
      </c>
    </row>
    <row r="67898" spans="1:1" x14ac:dyDescent="0.25">
      <c r="A67898">
        <v>3599131049.9437871</v>
      </c>
    </row>
    <row r="67899" spans="1:1" x14ac:dyDescent="0.25">
      <c r="A67899">
        <v>3599131049.9457874</v>
      </c>
    </row>
    <row r="67900" spans="1:1" x14ac:dyDescent="0.25">
      <c r="A67900">
        <v>3599131049.9467874</v>
      </c>
    </row>
    <row r="67901" spans="1:1" x14ac:dyDescent="0.25">
      <c r="A67901">
        <v>3599131049.9477878</v>
      </c>
    </row>
    <row r="67902" spans="1:1" x14ac:dyDescent="0.25">
      <c r="A67902">
        <v>3599131049.9927912</v>
      </c>
    </row>
    <row r="67903" spans="1:1" x14ac:dyDescent="0.25">
      <c r="A67903">
        <v>3599131049.994791</v>
      </c>
    </row>
    <row r="67904" spans="1:1" x14ac:dyDescent="0.25">
      <c r="A67904">
        <v>3599131049.9957914</v>
      </c>
    </row>
    <row r="67905" spans="1:1" x14ac:dyDescent="0.25">
      <c r="A67905">
        <v>3599131049.9977913</v>
      </c>
    </row>
    <row r="67906" spans="1:1" x14ac:dyDescent="0.25">
      <c r="A67906">
        <v>3599131049.9987917</v>
      </c>
    </row>
    <row r="67907" spans="1:1" x14ac:dyDescent="0.25">
      <c r="A67907">
        <v>3599131050.0427942</v>
      </c>
    </row>
    <row r="67908" spans="1:1" x14ac:dyDescent="0.25">
      <c r="A67908">
        <v>3599131050.0447946</v>
      </c>
    </row>
    <row r="67909" spans="1:1" x14ac:dyDescent="0.25">
      <c r="A67909">
        <v>3599131050.045795</v>
      </c>
    </row>
    <row r="67910" spans="1:1" x14ac:dyDescent="0.25">
      <c r="A67910">
        <v>3599131050.0477943</v>
      </c>
    </row>
    <row r="67911" spans="1:1" x14ac:dyDescent="0.25">
      <c r="A67911">
        <v>3599131050.0487943</v>
      </c>
    </row>
    <row r="67912" spans="1:1" x14ac:dyDescent="0.25">
      <c r="A67912">
        <v>3599131050.0927982</v>
      </c>
    </row>
    <row r="67913" spans="1:1" x14ac:dyDescent="0.25">
      <c r="A67913">
        <v>3599131050.0937986</v>
      </c>
    </row>
    <row r="67914" spans="1:1" x14ac:dyDescent="0.25">
      <c r="A67914">
        <v>3599131050.0957985</v>
      </c>
    </row>
    <row r="67915" spans="1:1" x14ac:dyDescent="0.25">
      <c r="A67915">
        <v>3599131050.0967989</v>
      </c>
    </row>
    <row r="67916" spans="1:1" x14ac:dyDescent="0.25">
      <c r="A67916">
        <v>3599131050.0987978</v>
      </c>
    </row>
    <row r="67917" spans="1:1" x14ac:dyDescent="0.25">
      <c r="A67917">
        <v>3599131050.1448016</v>
      </c>
    </row>
    <row r="67918" spans="1:1" x14ac:dyDescent="0.25">
      <c r="A67918">
        <v>3599131050.1458025</v>
      </c>
    </row>
    <row r="67919" spans="1:1" x14ac:dyDescent="0.25">
      <c r="A67919">
        <v>3599131050.1478014</v>
      </c>
    </row>
    <row r="67920" spans="1:1" x14ac:dyDescent="0.25">
      <c r="A67920">
        <v>3599131050.1488023</v>
      </c>
    </row>
    <row r="67921" spans="1:1" x14ac:dyDescent="0.25">
      <c r="A67921">
        <v>3599131050.1498022</v>
      </c>
    </row>
    <row r="67922" spans="1:1" x14ac:dyDescent="0.25">
      <c r="A67922">
        <v>3599131050.1928053</v>
      </c>
    </row>
    <row r="67923" spans="1:1" x14ac:dyDescent="0.25">
      <c r="A67923">
        <v>3599131050.1948047</v>
      </c>
    </row>
    <row r="67924" spans="1:1" x14ac:dyDescent="0.25">
      <c r="A67924">
        <v>3599131050.1958051</v>
      </c>
    </row>
    <row r="67925" spans="1:1" x14ac:dyDescent="0.25">
      <c r="A67925">
        <v>3599131050.1978049</v>
      </c>
    </row>
    <row r="67926" spans="1:1" x14ac:dyDescent="0.25">
      <c r="A67926">
        <v>3599131050.1988049</v>
      </c>
    </row>
    <row r="67927" spans="1:1" x14ac:dyDescent="0.25">
      <c r="A67927">
        <v>3599131050.2428083</v>
      </c>
    </row>
    <row r="67928" spans="1:1" x14ac:dyDescent="0.25">
      <c r="A67928">
        <v>3599131050.2448087</v>
      </c>
    </row>
    <row r="67929" spans="1:1" x14ac:dyDescent="0.25">
      <c r="A67929">
        <v>3599131050.2458091</v>
      </c>
    </row>
    <row r="67930" spans="1:1" x14ac:dyDescent="0.25">
      <c r="A67930">
        <v>3599131050.2478089</v>
      </c>
    </row>
    <row r="67931" spans="1:1" x14ac:dyDescent="0.25">
      <c r="A67931">
        <v>3599131050.2488093</v>
      </c>
    </row>
    <row r="67932" spans="1:1" x14ac:dyDescent="0.25">
      <c r="A67932">
        <v>3599131050.2928114</v>
      </c>
    </row>
    <row r="67933" spans="1:1" x14ac:dyDescent="0.25">
      <c r="A67933">
        <v>3599131050.2948122</v>
      </c>
    </row>
    <row r="67934" spans="1:1" x14ac:dyDescent="0.25">
      <c r="A67934">
        <v>3599131050.2968125</v>
      </c>
    </row>
    <row r="67935" spans="1:1" x14ac:dyDescent="0.25">
      <c r="A67935">
        <v>3599131050.2978125</v>
      </c>
    </row>
    <row r="67936" spans="1:1" x14ac:dyDescent="0.25">
      <c r="A67936">
        <v>3599131050.2998123</v>
      </c>
    </row>
    <row r="67937" spans="1:1" x14ac:dyDescent="0.25">
      <c r="A67937">
        <v>3599131050.3428159</v>
      </c>
    </row>
    <row r="67938" spans="1:1" x14ac:dyDescent="0.25">
      <c r="A67938">
        <v>3599131050.3438158</v>
      </c>
    </row>
    <row r="67939" spans="1:1" x14ac:dyDescent="0.25">
      <c r="A67939">
        <v>3599131050.3448162</v>
      </c>
    </row>
    <row r="67940" spans="1:1" x14ac:dyDescent="0.25">
      <c r="A67940">
        <v>3599131050.3458166</v>
      </c>
    </row>
    <row r="67941" spans="1:1" x14ac:dyDescent="0.25">
      <c r="A67941">
        <v>3599131050.347816</v>
      </c>
    </row>
    <row r="67942" spans="1:1" x14ac:dyDescent="0.25">
      <c r="A67942">
        <v>3599131050.3928194</v>
      </c>
    </row>
    <row r="67943" spans="1:1" x14ac:dyDescent="0.25">
      <c r="A67943">
        <v>3599131050.3938193</v>
      </c>
    </row>
    <row r="67944" spans="1:1" x14ac:dyDescent="0.25">
      <c r="A67944">
        <v>3599131050.3948197</v>
      </c>
    </row>
    <row r="67945" spans="1:1" x14ac:dyDescent="0.25">
      <c r="A67945">
        <v>3599131050.3958197</v>
      </c>
    </row>
    <row r="67946" spans="1:1" x14ac:dyDescent="0.25">
      <c r="A67946">
        <v>3599131050.397819</v>
      </c>
    </row>
    <row r="67947" spans="1:1" x14ac:dyDescent="0.25">
      <c r="A67947">
        <v>3599131050.4428229</v>
      </c>
    </row>
    <row r="67948" spans="1:1" x14ac:dyDescent="0.25">
      <c r="A67948">
        <v>3599131050.4438233</v>
      </c>
    </row>
    <row r="67949" spans="1:1" x14ac:dyDescent="0.25">
      <c r="A67949">
        <v>3599131050.4458227</v>
      </c>
    </row>
    <row r="67950" spans="1:1" x14ac:dyDescent="0.25">
      <c r="A67950">
        <v>3599131050.4478226</v>
      </c>
    </row>
    <row r="67951" spans="1:1" x14ac:dyDescent="0.25">
      <c r="A67951">
        <v>3599131050.448823</v>
      </c>
    </row>
    <row r="67952" spans="1:1" x14ac:dyDescent="0.25">
      <c r="A67952">
        <v>3599131050.4928265</v>
      </c>
    </row>
    <row r="67953" spans="1:1" x14ac:dyDescent="0.25">
      <c r="A67953">
        <v>3599131050.4938269</v>
      </c>
    </row>
    <row r="67954" spans="1:1" x14ac:dyDescent="0.25">
      <c r="A67954">
        <v>3599131050.4958262</v>
      </c>
    </row>
    <row r="67955" spans="1:1" x14ac:dyDescent="0.25">
      <c r="A67955">
        <v>3599131050.4968266</v>
      </c>
    </row>
    <row r="67956" spans="1:1" x14ac:dyDescent="0.25">
      <c r="A67956">
        <v>3599131050.4978271</v>
      </c>
    </row>
    <row r="67957" spans="1:1" x14ac:dyDescent="0.25">
      <c r="A67957">
        <v>3599131050.5428295</v>
      </c>
    </row>
    <row r="67958" spans="1:1" x14ac:dyDescent="0.25">
      <c r="A67958">
        <v>3599131050.5448298</v>
      </c>
    </row>
    <row r="67959" spans="1:1" x14ac:dyDescent="0.25">
      <c r="A67959">
        <v>3599131050.5458298</v>
      </c>
    </row>
    <row r="67960" spans="1:1" x14ac:dyDescent="0.25">
      <c r="A67960">
        <v>3599131050.5478296</v>
      </c>
    </row>
    <row r="67961" spans="1:1" x14ac:dyDescent="0.25">
      <c r="A67961">
        <v>3599131050.5488305</v>
      </c>
    </row>
    <row r="67962" spans="1:1" x14ac:dyDescent="0.25">
      <c r="A67962">
        <v>3599131050.6068339</v>
      </c>
    </row>
    <row r="67963" spans="1:1" x14ac:dyDescent="0.25">
      <c r="A67963">
        <v>3599131050.6078343</v>
      </c>
    </row>
    <row r="67964" spans="1:1" x14ac:dyDescent="0.25">
      <c r="A67964">
        <v>3599131050.6088343</v>
      </c>
    </row>
    <row r="67965" spans="1:1" x14ac:dyDescent="0.25">
      <c r="A67965">
        <v>3599131050.6098342</v>
      </c>
    </row>
    <row r="67966" spans="1:1" x14ac:dyDescent="0.25">
      <c r="A67966">
        <v>3599131050.6118345</v>
      </c>
    </row>
    <row r="67967" spans="1:1" x14ac:dyDescent="0.25">
      <c r="A67967">
        <v>3599131050.6128345</v>
      </c>
    </row>
    <row r="67968" spans="1:1" x14ac:dyDescent="0.25">
      <c r="A67968">
        <v>3599131050.6548381</v>
      </c>
    </row>
    <row r="67969" spans="1:1" x14ac:dyDescent="0.25">
      <c r="A67969">
        <v>3599131050.655839</v>
      </c>
    </row>
    <row r="67970" spans="1:1" x14ac:dyDescent="0.25">
      <c r="A67970">
        <v>3599131050.6578388</v>
      </c>
    </row>
    <row r="67971" spans="1:1" x14ac:dyDescent="0.25">
      <c r="A67971">
        <v>3599131050.6598382</v>
      </c>
    </row>
    <row r="67972" spans="1:1" x14ac:dyDescent="0.25">
      <c r="A67972">
        <v>3599131050.661839</v>
      </c>
    </row>
    <row r="67973" spans="1:1" x14ac:dyDescent="0.25">
      <c r="A67973">
        <v>3599131050.7038417</v>
      </c>
    </row>
    <row r="67974" spans="1:1" x14ac:dyDescent="0.25">
      <c r="A67974">
        <v>3599131050.7058415</v>
      </c>
    </row>
    <row r="67975" spans="1:1" x14ac:dyDescent="0.25">
      <c r="A67975">
        <v>3599131050.7068415</v>
      </c>
    </row>
    <row r="67976" spans="1:1" x14ac:dyDescent="0.25">
      <c r="A67976">
        <v>3599131050.7088418</v>
      </c>
    </row>
    <row r="67977" spans="1:1" x14ac:dyDescent="0.25">
      <c r="A67977">
        <v>3599131050.7098422</v>
      </c>
    </row>
    <row r="67978" spans="1:1" x14ac:dyDescent="0.25">
      <c r="A67978">
        <v>3599131050.7548456</v>
      </c>
    </row>
    <row r="67979" spans="1:1" x14ac:dyDescent="0.25">
      <c r="A67979">
        <v>3599131050.7568455</v>
      </c>
    </row>
    <row r="67980" spans="1:1" x14ac:dyDescent="0.25">
      <c r="A67980">
        <v>3599131050.7578454</v>
      </c>
    </row>
    <row r="67981" spans="1:1" x14ac:dyDescent="0.25">
      <c r="A67981">
        <v>3599131050.7588458</v>
      </c>
    </row>
    <row r="67982" spans="1:1" x14ac:dyDescent="0.25">
      <c r="A67982">
        <v>3599131050.7608447</v>
      </c>
    </row>
    <row r="67983" spans="1:1" x14ac:dyDescent="0.25">
      <c r="A67983">
        <v>3599131050.8038483</v>
      </c>
    </row>
    <row r="67984" spans="1:1" x14ac:dyDescent="0.25">
      <c r="A67984">
        <v>3599131050.8048491</v>
      </c>
    </row>
    <row r="67985" spans="1:1" x14ac:dyDescent="0.25">
      <c r="A67985">
        <v>3599131050.806849</v>
      </c>
    </row>
    <row r="67986" spans="1:1" x14ac:dyDescent="0.25">
      <c r="A67986">
        <v>3599131050.8078489</v>
      </c>
    </row>
    <row r="67987" spans="1:1" x14ac:dyDescent="0.25">
      <c r="A67987">
        <v>3599131050.8098488</v>
      </c>
    </row>
    <row r="67988" spans="1:1" x14ac:dyDescent="0.25">
      <c r="A67988">
        <v>3599131050.8548517</v>
      </c>
    </row>
    <row r="67989" spans="1:1" x14ac:dyDescent="0.25">
      <c r="A67989">
        <v>3599131050.8558521</v>
      </c>
    </row>
    <row r="67990" spans="1:1" x14ac:dyDescent="0.25">
      <c r="A67990">
        <v>3599131050.8568521</v>
      </c>
    </row>
    <row r="67991" spans="1:1" x14ac:dyDescent="0.25">
      <c r="A67991">
        <v>3599131050.8588519</v>
      </c>
    </row>
    <row r="67992" spans="1:1" x14ac:dyDescent="0.25">
      <c r="A67992">
        <v>3599131050.8598523</v>
      </c>
    </row>
    <row r="67993" spans="1:1" x14ac:dyDescent="0.25">
      <c r="A67993">
        <v>3599131050.9028554</v>
      </c>
    </row>
    <row r="67994" spans="1:1" x14ac:dyDescent="0.25">
      <c r="A67994">
        <v>3599131050.9058561</v>
      </c>
    </row>
    <row r="67995" spans="1:1" x14ac:dyDescent="0.25">
      <c r="A67995">
        <v>3599131050.907856</v>
      </c>
    </row>
    <row r="67996" spans="1:1" x14ac:dyDescent="0.25">
      <c r="A67996">
        <v>3599131050.9088564</v>
      </c>
    </row>
    <row r="67997" spans="1:1" x14ac:dyDescent="0.25">
      <c r="A67997">
        <v>3599131050.9098563</v>
      </c>
    </row>
    <row r="67998" spans="1:1" x14ac:dyDescent="0.25">
      <c r="A67998">
        <v>3599131050.9538589</v>
      </c>
    </row>
    <row r="67999" spans="1:1" x14ac:dyDescent="0.25">
      <c r="A67999">
        <v>3599131050.9548597</v>
      </c>
    </row>
    <row r="68000" spans="1:1" x14ac:dyDescent="0.25">
      <c r="A68000">
        <v>3599131050.9568591</v>
      </c>
    </row>
    <row r="68001" spans="1:1" x14ac:dyDescent="0.25">
      <c r="A68001">
        <v>3599131050.957859</v>
      </c>
    </row>
    <row r="68002" spans="1:1" x14ac:dyDescent="0.25">
      <c r="A68002">
        <v>3599131050.9598594</v>
      </c>
    </row>
    <row r="68003" spans="1:1" x14ac:dyDescent="0.25">
      <c r="A68003">
        <v>3599131051.0028634</v>
      </c>
    </row>
    <row r="68004" spans="1:1" x14ac:dyDescent="0.25">
      <c r="A68004">
        <v>3599131051.0048633</v>
      </c>
    </row>
    <row r="68005" spans="1:1" x14ac:dyDescent="0.25">
      <c r="A68005">
        <v>3599131051.0068631</v>
      </c>
    </row>
    <row r="68006" spans="1:1" x14ac:dyDescent="0.25">
      <c r="A68006">
        <v>3599131051.007863</v>
      </c>
    </row>
    <row r="68007" spans="1:1" x14ac:dyDescent="0.25">
      <c r="A68007">
        <v>3599131051.0098634</v>
      </c>
    </row>
    <row r="68008" spans="1:1" x14ac:dyDescent="0.25">
      <c r="A68008">
        <v>3599131051.0528665</v>
      </c>
    </row>
    <row r="68009" spans="1:1" x14ac:dyDescent="0.25">
      <c r="A68009">
        <v>3599131051.0558662</v>
      </c>
    </row>
    <row r="68010" spans="1:1" x14ac:dyDescent="0.25">
      <c r="A68010">
        <v>3599131051.0568662</v>
      </c>
    </row>
    <row r="68011" spans="1:1" x14ac:dyDescent="0.25">
      <c r="A68011">
        <v>3599131051.058867</v>
      </c>
    </row>
    <row r="68012" spans="1:1" x14ac:dyDescent="0.25">
      <c r="A68012">
        <v>3599131051.0608664</v>
      </c>
    </row>
    <row r="68013" spans="1:1" x14ac:dyDescent="0.25">
      <c r="A68013">
        <v>3599131051.1038704</v>
      </c>
    </row>
    <row r="68014" spans="1:1" x14ac:dyDescent="0.25">
      <c r="A68014">
        <v>3599131051.1048703</v>
      </c>
    </row>
    <row r="68015" spans="1:1" x14ac:dyDescent="0.25">
      <c r="A68015">
        <v>3599131051.1058702</v>
      </c>
    </row>
    <row r="68016" spans="1:1" x14ac:dyDescent="0.25">
      <c r="A68016">
        <v>3599131051.1078691</v>
      </c>
    </row>
    <row r="68017" spans="1:1" x14ac:dyDescent="0.25">
      <c r="A68017">
        <v>3599131051.10887</v>
      </c>
    </row>
    <row r="68018" spans="1:1" x14ac:dyDescent="0.25">
      <c r="A68018">
        <v>3599131051.1538734</v>
      </c>
    </row>
    <row r="68019" spans="1:1" x14ac:dyDescent="0.25">
      <c r="A68019">
        <v>3599131051.1558738</v>
      </c>
    </row>
    <row r="68020" spans="1:1" x14ac:dyDescent="0.25">
      <c r="A68020">
        <v>3599131051.1568742</v>
      </c>
    </row>
    <row r="68021" spans="1:1" x14ac:dyDescent="0.25">
      <c r="A68021">
        <v>3599131051.1588736</v>
      </c>
    </row>
    <row r="68022" spans="1:1" x14ac:dyDescent="0.25">
      <c r="A68022">
        <v>3599131051.159874</v>
      </c>
    </row>
    <row r="68023" spans="1:1" x14ac:dyDescent="0.25">
      <c r="A68023">
        <v>3599131051.2048769</v>
      </c>
    </row>
    <row r="68024" spans="1:1" x14ac:dyDescent="0.25">
      <c r="A68024">
        <v>3599131051.2068768</v>
      </c>
    </row>
    <row r="68025" spans="1:1" x14ac:dyDescent="0.25">
      <c r="A68025">
        <v>3599131051.2078767</v>
      </c>
    </row>
    <row r="68026" spans="1:1" x14ac:dyDescent="0.25">
      <c r="A68026">
        <v>3599131051.2088771</v>
      </c>
    </row>
    <row r="68027" spans="1:1" x14ac:dyDescent="0.25">
      <c r="A68027">
        <v>3599131051.209877</v>
      </c>
    </row>
    <row r="68028" spans="1:1" x14ac:dyDescent="0.25">
      <c r="A68028">
        <v>3599131051.2548809</v>
      </c>
    </row>
    <row r="68029" spans="1:1" x14ac:dyDescent="0.25">
      <c r="A68029">
        <v>3599131051.2568808</v>
      </c>
    </row>
    <row r="68030" spans="1:1" x14ac:dyDescent="0.25">
      <c r="A68030">
        <v>3599131051.2578812</v>
      </c>
    </row>
    <row r="68031" spans="1:1" x14ac:dyDescent="0.25">
      <c r="A68031">
        <v>3599131051.2588811</v>
      </c>
    </row>
    <row r="68032" spans="1:1" x14ac:dyDescent="0.25">
      <c r="A68032">
        <v>3599131051.2608809</v>
      </c>
    </row>
    <row r="68033" spans="1:1" x14ac:dyDescent="0.25">
      <c r="A68033">
        <v>3599131051.3038845</v>
      </c>
    </row>
    <row r="68034" spans="1:1" x14ac:dyDescent="0.25">
      <c r="A68034">
        <v>3599131051.3048849</v>
      </c>
    </row>
    <row r="68035" spans="1:1" x14ac:dyDescent="0.25">
      <c r="A68035">
        <v>3599131051.3068843</v>
      </c>
    </row>
    <row r="68036" spans="1:1" x14ac:dyDescent="0.25">
      <c r="A68036">
        <v>3599131051.3088846</v>
      </c>
    </row>
    <row r="68037" spans="1:1" x14ac:dyDescent="0.25">
      <c r="A68037">
        <v>3599131051.309885</v>
      </c>
    </row>
    <row r="68038" spans="1:1" x14ac:dyDescent="0.25">
      <c r="A68038">
        <v>3599131051.3548884</v>
      </c>
    </row>
    <row r="68039" spans="1:1" x14ac:dyDescent="0.25">
      <c r="A68039">
        <v>3599131051.3568878</v>
      </c>
    </row>
    <row r="68040" spans="1:1" x14ac:dyDescent="0.25">
      <c r="A68040">
        <v>3599131051.3578882</v>
      </c>
    </row>
    <row r="68041" spans="1:1" x14ac:dyDescent="0.25">
      <c r="A68041">
        <v>3599131051.3598871</v>
      </c>
    </row>
    <row r="68042" spans="1:1" x14ac:dyDescent="0.25">
      <c r="A68042">
        <v>3599131051.360888</v>
      </c>
    </row>
    <row r="68043" spans="1:1" x14ac:dyDescent="0.25">
      <c r="A68043">
        <v>3599131051.4038911</v>
      </c>
    </row>
    <row r="68044" spans="1:1" x14ac:dyDescent="0.25">
      <c r="A68044">
        <v>3599131051.4068913</v>
      </c>
    </row>
    <row r="68045" spans="1:1" x14ac:dyDescent="0.25">
      <c r="A68045">
        <v>3599131051.4078918</v>
      </c>
    </row>
    <row r="68046" spans="1:1" x14ac:dyDescent="0.25">
      <c r="A68046">
        <v>3599131051.4088917</v>
      </c>
    </row>
    <row r="68047" spans="1:1" x14ac:dyDescent="0.25">
      <c r="A68047">
        <v>3599131051.4108911</v>
      </c>
    </row>
    <row r="68048" spans="1:1" x14ac:dyDescent="0.25">
      <c r="A68048">
        <v>3599131051.4558945</v>
      </c>
    </row>
    <row r="68049" spans="1:1" x14ac:dyDescent="0.25">
      <c r="A68049">
        <v>3599131051.4568949</v>
      </c>
    </row>
    <row r="68050" spans="1:1" x14ac:dyDescent="0.25">
      <c r="A68050">
        <v>3599131051.4588947</v>
      </c>
    </row>
    <row r="68051" spans="1:1" x14ac:dyDescent="0.25">
      <c r="A68051">
        <v>3599131051.4598951</v>
      </c>
    </row>
    <row r="68052" spans="1:1" x14ac:dyDescent="0.25">
      <c r="A68052">
        <v>3599131051.461895</v>
      </c>
    </row>
    <row r="68053" spans="1:1" x14ac:dyDescent="0.25">
      <c r="A68053">
        <v>3599131051.5048985</v>
      </c>
    </row>
    <row r="68054" spans="1:1" x14ac:dyDescent="0.25">
      <c r="A68054">
        <v>3599131051.5068989</v>
      </c>
    </row>
    <row r="68055" spans="1:1" x14ac:dyDescent="0.25">
      <c r="A68055">
        <v>3599131051.5088983</v>
      </c>
    </row>
    <row r="68056" spans="1:1" x14ac:dyDescent="0.25">
      <c r="A68056">
        <v>3599131051.5098991</v>
      </c>
    </row>
    <row r="68057" spans="1:1" x14ac:dyDescent="0.25">
      <c r="A68057">
        <v>3599131051.511899</v>
      </c>
    </row>
    <row r="68058" spans="1:1" x14ac:dyDescent="0.25">
      <c r="A68058">
        <v>3599131051.5549011</v>
      </c>
    </row>
    <row r="68059" spans="1:1" x14ac:dyDescent="0.25">
      <c r="A68059">
        <v>3599131051.5559015</v>
      </c>
    </row>
    <row r="68060" spans="1:1" x14ac:dyDescent="0.25">
      <c r="A68060">
        <v>3599131051.5569024</v>
      </c>
    </row>
    <row r="68061" spans="1:1" x14ac:dyDescent="0.25">
      <c r="A68061">
        <v>3599131051.5589018</v>
      </c>
    </row>
    <row r="68062" spans="1:1" x14ac:dyDescent="0.25">
      <c r="A68062">
        <v>3599131051.5599022</v>
      </c>
    </row>
    <row r="68063" spans="1:1" x14ac:dyDescent="0.25">
      <c r="A68063">
        <v>3599131051.6029058</v>
      </c>
    </row>
    <row r="68064" spans="1:1" x14ac:dyDescent="0.25">
      <c r="A68064">
        <v>3599131051.6039066</v>
      </c>
    </row>
    <row r="68065" spans="1:1" x14ac:dyDescent="0.25">
      <c r="A68065">
        <v>3599131051.605906</v>
      </c>
    </row>
    <row r="68066" spans="1:1" x14ac:dyDescent="0.25">
      <c r="A68066">
        <v>3599131051.6079054</v>
      </c>
    </row>
    <row r="68067" spans="1:1" x14ac:dyDescent="0.25">
      <c r="A68067">
        <v>3599131051.6089063</v>
      </c>
    </row>
    <row r="68068" spans="1:1" x14ac:dyDescent="0.25">
      <c r="A68068">
        <v>3599131051.6529088</v>
      </c>
    </row>
    <row r="68069" spans="1:1" x14ac:dyDescent="0.25">
      <c r="A68069">
        <v>3599131051.6559091</v>
      </c>
    </row>
    <row r="68070" spans="1:1" x14ac:dyDescent="0.25">
      <c r="A68070">
        <v>3599131051.656909</v>
      </c>
    </row>
    <row r="68071" spans="1:1" x14ac:dyDescent="0.25">
      <c r="A68071">
        <v>3599131051.6589098</v>
      </c>
    </row>
    <row r="68072" spans="1:1" x14ac:dyDescent="0.25">
      <c r="A68072">
        <v>3599131051.6609092</v>
      </c>
    </row>
    <row r="68073" spans="1:1" x14ac:dyDescent="0.25">
      <c r="A68073">
        <v>3599131051.706912</v>
      </c>
    </row>
    <row r="68074" spans="1:1" x14ac:dyDescent="0.25">
      <c r="A68074">
        <v>3599131051.7079129</v>
      </c>
    </row>
    <row r="68075" spans="1:1" x14ac:dyDescent="0.25">
      <c r="A68075">
        <v>3599131051.7099123</v>
      </c>
    </row>
    <row r="68076" spans="1:1" x14ac:dyDescent="0.25">
      <c r="A68076">
        <v>3599131051.7119126</v>
      </c>
    </row>
    <row r="68077" spans="1:1" x14ac:dyDescent="0.25">
      <c r="A68077">
        <v>3599131051.713913</v>
      </c>
    </row>
    <row r="68078" spans="1:1" x14ac:dyDescent="0.25">
      <c r="A68078">
        <v>3599131051.7549162</v>
      </c>
    </row>
    <row r="68079" spans="1:1" x14ac:dyDescent="0.25">
      <c r="A68079">
        <v>3599131051.7559166</v>
      </c>
    </row>
    <row r="68080" spans="1:1" x14ac:dyDescent="0.25">
      <c r="A68080">
        <v>3599131051.7579165</v>
      </c>
    </row>
    <row r="68081" spans="1:1" x14ac:dyDescent="0.25">
      <c r="A68081">
        <v>3599131051.7599158</v>
      </c>
    </row>
    <row r="68082" spans="1:1" x14ac:dyDescent="0.25">
      <c r="A68082">
        <v>3599131051.7609167</v>
      </c>
    </row>
    <row r="68083" spans="1:1" x14ac:dyDescent="0.25">
      <c r="A68083">
        <v>3599131051.8049192</v>
      </c>
    </row>
    <row r="68084" spans="1:1" x14ac:dyDescent="0.25">
      <c r="A68084">
        <v>3599131051.8059201</v>
      </c>
    </row>
    <row r="68085" spans="1:1" x14ac:dyDescent="0.25">
      <c r="A68085">
        <v>3599131051.8079195</v>
      </c>
    </row>
    <row r="68086" spans="1:1" x14ac:dyDescent="0.25">
      <c r="A68086">
        <v>3599131051.8089199</v>
      </c>
    </row>
    <row r="68087" spans="1:1" x14ac:dyDescent="0.25">
      <c r="A68087">
        <v>3599131051.8109198</v>
      </c>
    </row>
    <row r="68088" spans="1:1" x14ac:dyDescent="0.25">
      <c r="A68088">
        <v>3599131051.8529234</v>
      </c>
    </row>
    <row r="68089" spans="1:1" x14ac:dyDescent="0.25">
      <c r="A68089">
        <v>3599131051.8549242</v>
      </c>
    </row>
    <row r="68090" spans="1:1" x14ac:dyDescent="0.25">
      <c r="A68090">
        <v>3599131051.8569236</v>
      </c>
    </row>
    <row r="68091" spans="1:1" x14ac:dyDescent="0.25">
      <c r="A68091">
        <v>3599131051.857924</v>
      </c>
    </row>
    <row r="68092" spans="1:1" x14ac:dyDescent="0.25">
      <c r="A68092">
        <v>3599131051.8589239</v>
      </c>
    </row>
    <row r="68093" spans="1:1" x14ac:dyDescent="0.25">
      <c r="A68093">
        <v>3599131051.908927</v>
      </c>
    </row>
    <row r="68094" spans="1:1" x14ac:dyDescent="0.25">
      <c r="A68094">
        <v>3599131051.9099274</v>
      </c>
    </row>
    <row r="68095" spans="1:1" x14ac:dyDescent="0.25">
      <c r="A68095">
        <v>3599131051.9119272</v>
      </c>
    </row>
    <row r="68096" spans="1:1" x14ac:dyDescent="0.25">
      <c r="A68096">
        <v>3599131051.9129276</v>
      </c>
    </row>
    <row r="68097" spans="1:1" x14ac:dyDescent="0.25">
      <c r="A68097">
        <v>3599131051.914927</v>
      </c>
    </row>
    <row r="68098" spans="1:1" x14ac:dyDescent="0.25">
      <c r="A68098">
        <v>3599131051.9179277</v>
      </c>
    </row>
    <row r="68099" spans="1:1" x14ac:dyDescent="0.25">
      <c r="A68099">
        <v>3599131051.9649305</v>
      </c>
    </row>
    <row r="68100" spans="1:1" x14ac:dyDescent="0.25">
      <c r="A68100">
        <v>3599131051.9659314</v>
      </c>
    </row>
    <row r="68101" spans="1:1" x14ac:dyDescent="0.25">
      <c r="A68101">
        <v>3599131051.9669313</v>
      </c>
    </row>
    <row r="68102" spans="1:1" x14ac:dyDescent="0.25">
      <c r="A68102">
        <v>3599131051.9689312</v>
      </c>
    </row>
    <row r="68103" spans="1:1" x14ac:dyDescent="0.25">
      <c r="A68103">
        <v>3599131051.9699311</v>
      </c>
    </row>
    <row r="68104" spans="1:1" x14ac:dyDescent="0.25">
      <c r="A68104">
        <v>3599131052.0129342</v>
      </c>
    </row>
    <row r="68105" spans="1:1" x14ac:dyDescent="0.25">
      <c r="A68105">
        <v>3599131052.0139346</v>
      </c>
    </row>
    <row r="68106" spans="1:1" x14ac:dyDescent="0.25">
      <c r="A68106">
        <v>3599131052.014935</v>
      </c>
    </row>
    <row r="68107" spans="1:1" x14ac:dyDescent="0.25">
      <c r="A68107">
        <v>3599131052.0169349</v>
      </c>
    </row>
    <row r="68108" spans="1:1" x14ac:dyDescent="0.25">
      <c r="A68108">
        <v>3599131052.0179353</v>
      </c>
    </row>
    <row r="68109" spans="1:1" x14ac:dyDescent="0.25">
      <c r="A68109">
        <v>3599131052.0629377</v>
      </c>
    </row>
    <row r="68110" spans="1:1" x14ac:dyDescent="0.25">
      <c r="A68110">
        <v>3599131052.0639386</v>
      </c>
    </row>
    <row r="68111" spans="1:1" x14ac:dyDescent="0.25">
      <c r="A68111">
        <v>3599131052.065938</v>
      </c>
    </row>
    <row r="68112" spans="1:1" x14ac:dyDescent="0.25">
      <c r="A68112">
        <v>3599131052.0669379</v>
      </c>
    </row>
    <row r="68113" spans="1:1" x14ac:dyDescent="0.25">
      <c r="A68113">
        <v>3599131052.0679383</v>
      </c>
    </row>
    <row r="68114" spans="1:1" x14ac:dyDescent="0.25">
      <c r="A68114">
        <v>3599131052.1129417</v>
      </c>
    </row>
    <row r="68115" spans="1:1" x14ac:dyDescent="0.25">
      <c r="A68115">
        <v>3599131052.1139421</v>
      </c>
    </row>
    <row r="68116" spans="1:1" x14ac:dyDescent="0.25">
      <c r="A68116">
        <v>3599131052.115941</v>
      </c>
    </row>
    <row r="68117" spans="1:1" x14ac:dyDescent="0.25">
      <c r="A68117">
        <v>3599131052.1169415</v>
      </c>
    </row>
    <row r="68118" spans="1:1" x14ac:dyDescent="0.25">
      <c r="A68118">
        <v>3599131052.1189418</v>
      </c>
    </row>
    <row r="68119" spans="1:1" x14ac:dyDescent="0.25">
      <c r="A68119">
        <v>3599131052.1629448</v>
      </c>
    </row>
    <row r="68120" spans="1:1" x14ac:dyDescent="0.25">
      <c r="A68120">
        <v>3599131052.1639457</v>
      </c>
    </row>
    <row r="68121" spans="1:1" x14ac:dyDescent="0.25">
      <c r="A68121">
        <v>3599131052.1659451</v>
      </c>
    </row>
    <row r="68122" spans="1:1" x14ac:dyDescent="0.25">
      <c r="A68122">
        <v>3599131052.1669455</v>
      </c>
    </row>
    <row r="68123" spans="1:1" x14ac:dyDescent="0.25">
      <c r="A68123">
        <v>3599131052.1679454</v>
      </c>
    </row>
    <row r="68124" spans="1:1" x14ac:dyDescent="0.25">
      <c r="A68124">
        <v>3599131052.2149482</v>
      </c>
    </row>
    <row r="68125" spans="1:1" x14ac:dyDescent="0.25">
      <c r="A68125">
        <v>3599131052.2159486</v>
      </c>
    </row>
    <row r="68126" spans="1:1" x14ac:dyDescent="0.25">
      <c r="A68126">
        <v>3599131052.216949</v>
      </c>
    </row>
    <row r="68127" spans="1:1" x14ac:dyDescent="0.25">
      <c r="A68127">
        <v>3599131052.2189488</v>
      </c>
    </row>
    <row r="68128" spans="1:1" x14ac:dyDescent="0.25">
      <c r="A68128">
        <v>3599131052.2199492</v>
      </c>
    </row>
    <row r="68129" spans="1:1" x14ac:dyDescent="0.25">
      <c r="A68129">
        <v>3599131052.2639523</v>
      </c>
    </row>
    <row r="68130" spans="1:1" x14ac:dyDescent="0.25">
      <c r="A68130">
        <v>3599131052.2649531</v>
      </c>
    </row>
    <row r="68131" spans="1:1" x14ac:dyDescent="0.25">
      <c r="A68131">
        <v>3599131052.266953</v>
      </c>
    </row>
    <row r="68132" spans="1:1" x14ac:dyDescent="0.25">
      <c r="A68132">
        <v>3599131052.2689528</v>
      </c>
    </row>
    <row r="68133" spans="1:1" x14ac:dyDescent="0.25">
      <c r="A68133">
        <v>3599131052.2719531</v>
      </c>
    </row>
    <row r="68134" spans="1:1" x14ac:dyDescent="0.25">
      <c r="A68134">
        <v>3599131052.329957</v>
      </c>
    </row>
    <row r="68135" spans="1:1" x14ac:dyDescent="0.25">
      <c r="A68135">
        <v>3599131052.3309574</v>
      </c>
    </row>
    <row r="68136" spans="1:1" x14ac:dyDescent="0.25">
      <c r="A68136">
        <v>3599131052.3319578</v>
      </c>
    </row>
    <row r="68137" spans="1:1" x14ac:dyDescent="0.25">
      <c r="A68137">
        <v>3599131052.3329577</v>
      </c>
    </row>
    <row r="68138" spans="1:1" x14ac:dyDescent="0.25">
      <c r="A68138">
        <v>3599131052.3349571</v>
      </c>
    </row>
    <row r="68139" spans="1:1" x14ac:dyDescent="0.25">
      <c r="A68139">
        <v>3599131052.336957</v>
      </c>
    </row>
    <row r="68140" spans="1:1" x14ac:dyDescent="0.25">
      <c r="A68140">
        <v>3599131052.3389578</v>
      </c>
    </row>
    <row r="68141" spans="1:1" x14ac:dyDescent="0.25">
      <c r="A68141">
        <v>3599131052.386961</v>
      </c>
    </row>
    <row r="68142" spans="1:1" x14ac:dyDescent="0.25">
      <c r="A68142">
        <v>3599131052.3889618</v>
      </c>
    </row>
    <row r="68143" spans="1:1" x14ac:dyDescent="0.25">
      <c r="A68143">
        <v>3599131052.3909612</v>
      </c>
    </row>
    <row r="68144" spans="1:1" x14ac:dyDescent="0.25">
      <c r="A68144">
        <v>3599131052.3919616</v>
      </c>
    </row>
    <row r="68145" spans="1:1" x14ac:dyDescent="0.25">
      <c r="A68145">
        <v>3599131052.3929615</v>
      </c>
    </row>
    <row r="68146" spans="1:1" x14ac:dyDescent="0.25">
      <c r="A68146">
        <v>3599131052.4329638</v>
      </c>
    </row>
    <row r="68147" spans="1:1" x14ac:dyDescent="0.25">
      <c r="A68147">
        <v>3599131052.4349642</v>
      </c>
    </row>
    <row r="68148" spans="1:1" x14ac:dyDescent="0.25">
      <c r="A68148">
        <v>3599131052.4359646</v>
      </c>
    </row>
    <row r="68149" spans="1:1" x14ac:dyDescent="0.25">
      <c r="A68149">
        <v>3599131052.4379644</v>
      </c>
    </row>
    <row r="68150" spans="1:1" x14ac:dyDescent="0.25">
      <c r="A68150">
        <v>3599131052.4389648</v>
      </c>
    </row>
    <row r="68151" spans="1:1" x14ac:dyDescent="0.25">
      <c r="A68151">
        <v>3599131052.4829674</v>
      </c>
    </row>
    <row r="68152" spans="1:1" x14ac:dyDescent="0.25">
      <c r="A68152">
        <v>3599131052.4839678</v>
      </c>
    </row>
    <row r="68153" spans="1:1" x14ac:dyDescent="0.25">
      <c r="A68153">
        <v>3599131052.4859681</v>
      </c>
    </row>
    <row r="68154" spans="1:1" x14ac:dyDescent="0.25">
      <c r="A68154">
        <v>3599131052.486968</v>
      </c>
    </row>
    <row r="68155" spans="1:1" x14ac:dyDescent="0.25">
      <c r="A68155">
        <v>3599131052.4889684</v>
      </c>
    </row>
    <row r="68156" spans="1:1" x14ac:dyDescent="0.25">
      <c r="A68156">
        <v>3599131052.5329709</v>
      </c>
    </row>
    <row r="68157" spans="1:1" x14ac:dyDescent="0.25">
      <c r="A68157">
        <v>3599131052.5339718</v>
      </c>
    </row>
    <row r="68158" spans="1:1" x14ac:dyDescent="0.25">
      <c r="A68158">
        <v>3599131052.5359712</v>
      </c>
    </row>
    <row r="68159" spans="1:1" x14ac:dyDescent="0.25">
      <c r="A68159">
        <v>3599131052.5369716</v>
      </c>
    </row>
    <row r="68160" spans="1:1" x14ac:dyDescent="0.25">
      <c r="A68160">
        <v>3599131052.5389719</v>
      </c>
    </row>
    <row r="68161" spans="1:1" x14ac:dyDescent="0.25">
      <c r="A68161">
        <v>3599131052.5829754</v>
      </c>
    </row>
    <row r="68162" spans="1:1" x14ac:dyDescent="0.25">
      <c r="A68162">
        <v>3599131052.5839753</v>
      </c>
    </row>
    <row r="68163" spans="1:1" x14ac:dyDescent="0.25">
      <c r="A68163">
        <v>3599131052.5849752</v>
      </c>
    </row>
    <row r="68164" spans="1:1" x14ac:dyDescent="0.25">
      <c r="A68164">
        <v>3599131052.5859756</v>
      </c>
    </row>
    <row r="68165" spans="1:1" x14ac:dyDescent="0.25">
      <c r="A68165">
        <v>3599131052.5889754</v>
      </c>
    </row>
    <row r="68166" spans="1:1" x14ac:dyDescent="0.25">
      <c r="A68166">
        <v>3599131052.632978</v>
      </c>
    </row>
    <row r="68167" spans="1:1" x14ac:dyDescent="0.25">
      <c r="A68167">
        <v>3599131052.6339793</v>
      </c>
    </row>
    <row r="68168" spans="1:1" x14ac:dyDescent="0.25">
      <c r="A68168">
        <v>3599131052.6359782</v>
      </c>
    </row>
    <row r="68169" spans="1:1" x14ac:dyDescent="0.25">
      <c r="A68169">
        <v>3599131052.6369786</v>
      </c>
    </row>
    <row r="68170" spans="1:1" x14ac:dyDescent="0.25">
      <c r="A68170">
        <v>3599131052.6389794</v>
      </c>
    </row>
    <row r="68171" spans="1:1" x14ac:dyDescent="0.25">
      <c r="A68171">
        <v>3599131052.6829815</v>
      </c>
    </row>
    <row r="68172" spans="1:1" x14ac:dyDescent="0.25">
      <c r="A68172">
        <v>3599131052.6839814</v>
      </c>
    </row>
    <row r="68173" spans="1:1" x14ac:dyDescent="0.25">
      <c r="A68173">
        <v>3599131052.6849823</v>
      </c>
    </row>
    <row r="68174" spans="1:1" x14ac:dyDescent="0.25">
      <c r="A68174">
        <v>3599131052.6869822</v>
      </c>
    </row>
    <row r="68175" spans="1:1" x14ac:dyDescent="0.25">
      <c r="A68175">
        <v>3599131052.688982</v>
      </c>
    </row>
    <row r="68176" spans="1:1" x14ac:dyDescent="0.25">
      <c r="A68176">
        <v>3599131052.7329855</v>
      </c>
    </row>
    <row r="68177" spans="1:1" x14ac:dyDescent="0.25">
      <c r="A68177">
        <v>3599131052.7339854</v>
      </c>
    </row>
    <row r="68178" spans="1:1" x14ac:dyDescent="0.25">
      <c r="A68178">
        <v>3599131052.7349858</v>
      </c>
    </row>
    <row r="68179" spans="1:1" x14ac:dyDescent="0.25">
      <c r="A68179">
        <v>3599131052.7359862</v>
      </c>
    </row>
    <row r="68180" spans="1:1" x14ac:dyDescent="0.25">
      <c r="A68180">
        <v>3599131052.7389865</v>
      </c>
    </row>
    <row r="68181" spans="1:1" x14ac:dyDescent="0.25">
      <c r="A68181">
        <v>3599131052.7829885</v>
      </c>
    </row>
    <row r="68182" spans="1:1" x14ac:dyDescent="0.25">
      <c r="A68182">
        <v>3599131052.7859893</v>
      </c>
    </row>
    <row r="68183" spans="1:1" x14ac:dyDescent="0.25">
      <c r="A68183">
        <v>3599131052.7869892</v>
      </c>
    </row>
    <row r="68184" spans="1:1" x14ac:dyDescent="0.25">
      <c r="A68184">
        <v>3599131052.7879896</v>
      </c>
    </row>
    <row r="68185" spans="1:1" x14ac:dyDescent="0.25">
      <c r="A68185">
        <v>3599131052.7899895</v>
      </c>
    </row>
    <row r="68186" spans="1:1" x14ac:dyDescent="0.25">
      <c r="A68186">
        <v>3599131052.832993</v>
      </c>
    </row>
    <row r="68187" spans="1:1" x14ac:dyDescent="0.25">
      <c r="A68187">
        <v>3599131052.8339934</v>
      </c>
    </row>
    <row r="68188" spans="1:1" x14ac:dyDescent="0.25">
      <c r="A68188">
        <v>3599131052.8359928</v>
      </c>
    </row>
    <row r="68189" spans="1:1" x14ac:dyDescent="0.25">
      <c r="A68189">
        <v>3599131052.8369932</v>
      </c>
    </row>
    <row r="68190" spans="1:1" x14ac:dyDescent="0.25">
      <c r="A68190">
        <v>3599131052.8389935</v>
      </c>
    </row>
    <row r="68191" spans="1:1" x14ac:dyDescent="0.25">
      <c r="A68191">
        <v>3599131052.8819952</v>
      </c>
    </row>
    <row r="68192" spans="1:1" x14ac:dyDescent="0.25">
      <c r="A68192">
        <v>3599131052.8829961</v>
      </c>
    </row>
    <row r="68193" spans="1:1" x14ac:dyDescent="0.25">
      <c r="A68193">
        <v>3599131052.8839965</v>
      </c>
    </row>
    <row r="68194" spans="1:1" x14ac:dyDescent="0.25">
      <c r="A68194">
        <v>3599131052.8859963</v>
      </c>
    </row>
    <row r="68195" spans="1:1" x14ac:dyDescent="0.25">
      <c r="A68195">
        <v>3599131052.8889966</v>
      </c>
    </row>
    <row r="68196" spans="1:1" x14ac:dyDescent="0.25">
      <c r="A68196">
        <v>3599131052.9329996</v>
      </c>
    </row>
    <row r="68197" spans="1:1" x14ac:dyDescent="0.25">
      <c r="A68197">
        <v>3599131052.9349995</v>
      </c>
    </row>
    <row r="68198" spans="1:1" x14ac:dyDescent="0.25">
      <c r="A68198">
        <v>3599131052.9359999</v>
      </c>
    </row>
    <row r="68199" spans="1:1" x14ac:dyDescent="0.25">
      <c r="A68199">
        <v>3599131052.9379997</v>
      </c>
    </row>
    <row r="68200" spans="1:1" x14ac:dyDescent="0.25">
      <c r="A68200">
        <v>3599131052.9390006</v>
      </c>
    </row>
    <row r="68201" spans="1:1" x14ac:dyDescent="0.25">
      <c r="A68201">
        <v>3599131052.9830031</v>
      </c>
    </row>
    <row r="68202" spans="1:1" x14ac:dyDescent="0.25">
      <c r="A68202">
        <v>3599131052.9840035</v>
      </c>
    </row>
    <row r="68203" spans="1:1" x14ac:dyDescent="0.25">
      <c r="A68203">
        <v>3599131052.9850039</v>
      </c>
    </row>
    <row r="68204" spans="1:1" x14ac:dyDescent="0.25">
      <c r="A68204">
        <v>3599131052.9870038</v>
      </c>
    </row>
    <row r="68205" spans="1:1" x14ac:dyDescent="0.25">
      <c r="A68205">
        <v>3599131052.9890041</v>
      </c>
    </row>
    <row r="68206" spans="1:1" x14ac:dyDescent="0.25">
      <c r="A68206">
        <v>3599131053.0330062</v>
      </c>
    </row>
    <row r="68207" spans="1:1" x14ac:dyDescent="0.25">
      <c r="A68207">
        <v>3599131053.0350065</v>
      </c>
    </row>
    <row r="68208" spans="1:1" x14ac:dyDescent="0.25">
      <c r="A68208">
        <v>3599131053.0360069</v>
      </c>
    </row>
    <row r="68209" spans="1:1" x14ac:dyDescent="0.25">
      <c r="A68209">
        <v>3599131053.0370073</v>
      </c>
    </row>
    <row r="68210" spans="1:1" x14ac:dyDescent="0.25">
      <c r="A68210">
        <v>3599131053.0390081</v>
      </c>
    </row>
    <row r="68211" spans="1:1" x14ac:dyDescent="0.25">
      <c r="A68211">
        <v>3599131053.0830102</v>
      </c>
    </row>
    <row r="68212" spans="1:1" x14ac:dyDescent="0.25">
      <c r="A68212">
        <v>3599131053.0840106</v>
      </c>
    </row>
    <row r="68213" spans="1:1" x14ac:dyDescent="0.25">
      <c r="A68213">
        <v>3599131053.085011</v>
      </c>
    </row>
    <row r="68214" spans="1:1" x14ac:dyDescent="0.25">
      <c r="A68214">
        <v>3599131053.0860114</v>
      </c>
    </row>
    <row r="68215" spans="1:1" x14ac:dyDescent="0.25">
      <c r="A68215">
        <v>3599131053.0890121</v>
      </c>
    </row>
    <row r="68216" spans="1:1" x14ac:dyDescent="0.25">
      <c r="A68216">
        <v>3599131053.1330137</v>
      </c>
    </row>
    <row r="68217" spans="1:1" x14ac:dyDescent="0.25">
      <c r="A68217">
        <v>3599131053.1340137</v>
      </c>
    </row>
    <row r="68218" spans="1:1" x14ac:dyDescent="0.25">
      <c r="A68218">
        <v>3599131053.1350141</v>
      </c>
    </row>
    <row r="68219" spans="1:1" x14ac:dyDescent="0.25">
      <c r="A68219">
        <v>3599131053.136014</v>
      </c>
    </row>
    <row r="68220" spans="1:1" x14ac:dyDescent="0.25">
      <c r="A68220">
        <v>3599131053.1390147</v>
      </c>
    </row>
    <row r="68221" spans="1:1" x14ac:dyDescent="0.25">
      <c r="A68221">
        <v>3599131053.1830173</v>
      </c>
    </row>
    <row r="68222" spans="1:1" x14ac:dyDescent="0.25">
      <c r="A68222">
        <v>3599131053.1840177</v>
      </c>
    </row>
    <row r="68223" spans="1:1" x14ac:dyDescent="0.25">
      <c r="A68223">
        <v>3599131053.1850181</v>
      </c>
    </row>
    <row r="68224" spans="1:1" x14ac:dyDescent="0.25">
      <c r="A68224">
        <v>3599131053.187017</v>
      </c>
    </row>
    <row r="68225" spans="1:1" x14ac:dyDescent="0.25">
      <c r="A68225">
        <v>3599131053.1890178</v>
      </c>
    </row>
    <row r="68226" spans="1:1" x14ac:dyDescent="0.25">
      <c r="A68226">
        <v>3599131053.2330208</v>
      </c>
    </row>
    <row r="68227" spans="1:1" x14ac:dyDescent="0.25">
      <c r="A68227">
        <v>3599131053.2340212</v>
      </c>
    </row>
    <row r="68228" spans="1:1" x14ac:dyDescent="0.25">
      <c r="A68228">
        <v>3599131053.236021</v>
      </c>
    </row>
    <row r="68229" spans="1:1" x14ac:dyDescent="0.25">
      <c r="A68229">
        <v>3599131053.237021</v>
      </c>
    </row>
    <row r="68230" spans="1:1" x14ac:dyDescent="0.25">
      <c r="A68230">
        <v>3599131053.2390218</v>
      </c>
    </row>
    <row r="68231" spans="1:1" x14ac:dyDescent="0.25">
      <c r="A68231">
        <v>3599131053.2830243</v>
      </c>
    </row>
    <row r="68232" spans="1:1" x14ac:dyDescent="0.25">
      <c r="A68232">
        <v>3599131053.2840242</v>
      </c>
    </row>
    <row r="68233" spans="1:1" x14ac:dyDescent="0.25">
      <c r="A68233">
        <v>3599131053.2850246</v>
      </c>
    </row>
    <row r="68234" spans="1:1" x14ac:dyDescent="0.25">
      <c r="A68234">
        <v>3599131053.2870245</v>
      </c>
    </row>
    <row r="68235" spans="1:1" x14ac:dyDescent="0.25">
      <c r="A68235">
        <v>3599131053.2890258</v>
      </c>
    </row>
    <row r="68236" spans="1:1" x14ac:dyDescent="0.25">
      <c r="A68236">
        <v>3599131053.3330278</v>
      </c>
    </row>
    <row r="68237" spans="1:1" x14ac:dyDescent="0.25">
      <c r="A68237">
        <v>3599131053.3340287</v>
      </c>
    </row>
    <row r="68238" spans="1:1" x14ac:dyDescent="0.25">
      <c r="A68238">
        <v>3599131053.3360286</v>
      </c>
    </row>
    <row r="68239" spans="1:1" x14ac:dyDescent="0.25">
      <c r="A68239">
        <v>3599131053.337029</v>
      </c>
    </row>
    <row r="68240" spans="1:1" x14ac:dyDescent="0.25">
      <c r="A68240">
        <v>3599131053.3390288</v>
      </c>
    </row>
    <row r="68241" spans="1:1" x14ac:dyDescent="0.25">
      <c r="A68241">
        <v>3599131053.3830309</v>
      </c>
    </row>
    <row r="68242" spans="1:1" x14ac:dyDescent="0.25">
      <c r="A68242">
        <v>3599131053.3840318</v>
      </c>
    </row>
    <row r="68243" spans="1:1" x14ac:dyDescent="0.25">
      <c r="A68243">
        <v>3599131053.3850322</v>
      </c>
    </row>
    <row r="68244" spans="1:1" x14ac:dyDescent="0.25">
      <c r="A68244">
        <v>3599131053.3870316</v>
      </c>
    </row>
    <row r="68245" spans="1:1" x14ac:dyDescent="0.25">
      <c r="A68245">
        <v>3599131053.3890324</v>
      </c>
    </row>
    <row r="68246" spans="1:1" x14ac:dyDescent="0.25">
      <c r="A68246">
        <v>3599131053.4320354</v>
      </c>
    </row>
    <row r="68247" spans="1:1" x14ac:dyDescent="0.25">
      <c r="A68247">
        <v>3599131053.4330354</v>
      </c>
    </row>
    <row r="68248" spans="1:1" x14ac:dyDescent="0.25">
      <c r="A68248">
        <v>3599131053.4340358</v>
      </c>
    </row>
    <row r="68249" spans="1:1" x14ac:dyDescent="0.25">
      <c r="A68249">
        <v>3599131053.4360356</v>
      </c>
    </row>
    <row r="68250" spans="1:1" x14ac:dyDescent="0.25">
      <c r="A68250">
        <v>3599131053.4390359</v>
      </c>
    </row>
    <row r="68251" spans="1:1" x14ac:dyDescent="0.25">
      <c r="A68251">
        <v>3599131053.4820385</v>
      </c>
    </row>
    <row r="68252" spans="1:1" x14ac:dyDescent="0.25">
      <c r="A68252">
        <v>3599131053.4850383</v>
      </c>
    </row>
    <row r="68253" spans="1:1" x14ac:dyDescent="0.25">
      <c r="A68253">
        <v>3599131053.4860392</v>
      </c>
    </row>
    <row r="68254" spans="1:1" x14ac:dyDescent="0.25">
      <c r="A68254">
        <v>3599131053.4870391</v>
      </c>
    </row>
    <row r="68255" spans="1:1" x14ac:dyDescent="0.25">
      <c r="A68255">
        <v>3599131053.4890394</v>
      </c>
    </row>
    <row r="68256" spans="1:1" x14ac:dyDescent="0.25">
      <c r="A68256">
        <v>3599131053.5350418</v>
      </c>
    </row>
    <row r="68257" spans="1:1" x14ac:dyDescent="0.25">
      <c r="A68257">
        <v>3599131053.5360422</v>
      </c>
    </row>
    <row r="68258" spans="1:1" x14ac:dyDescent="0.25">
      <c r="A68258">
        <v>3599131053.5370426</v>
      </c>
    </row>
    <row r="68259" spans="1:1" x14ac:dyDescent="0.25">
      <c r="A68259">
        <v>3599131053.5390425</v>
      </c>
    </row>
    <row r="68260" spans="1:1" x14ac:dyDescent="0.25">
      <c r="A68260">
        <v>3599131053.5400434</v>
      </c>
    </row>
    <row r="68261" spans="1:1" x14ac:dyDescent="0.25">
      <c r="A68261">
        <v>3599131053.5830455</v>
      </c>
    </row>
    <row r="68262" spans="1:1" x14ac:dyDescent="0.25">
      <c r="A68262">
        <v>3599131053.5840459</v>
      </c>
    </row>
    <row r="68263" spans="1:1" x14ac:dyDescent="0.25">
      <c r="A68263">
        <v>3599131053.5850463</v>
      </c>
    </row>
    <row r="68264" spans="1:1" x14ac:dyDescent="0.25">
      <c r="A68264">
        <v>3599131053.5860462</v>
      </c>
    </row>
    <row r="68265" spans="1:1" x14ac:dyDescent="0.25">
      <c r="A68265">
        <v>3599131053.5890465</v>
      </c>
    </row>
    <row r="68266" spans="1:1" x14ac:dyDescent="0.25">
      <c r="A68266">
        <v>3599131053.633049</v>
      </c>
    </row>
    <row r="68267" spans="1:1" x14ac:dyDescent="0.25">
      <c r="A68267">
        <v>3599131053.6340494</v>
      </c>
    </row>
    <row r="68268" spans="1:1" x14ac:dyDescent="0.25">
      <c r="A68268">
        <v>3599131053.6350498</v>
      </c>
    </row>
    <row r="68269" spans="1:1" x14ac:dyDescent="0.25">
      <c r="A68269">
        <v>3599131053.6370497</v>
      </c>
    </row>
    <row r="68270" spans="1:1" x14ac:dyDescent="0.25">
      <c r="A68270">
        <v>3599131053.63905</v>
      </c>
    </row>
    <row r="68271" spans="1:1" x14ac:dyDescent="0.25">
      <c r="A68271">
        <v>3599131053.683053</v>
      </c>
    </row>
    <row r="68272" spans="1:1" x14ac:dyDescent="0.25">
      <c r="A68272">
        <v>3599131053.6840534</v>
      </c>
    </row>
    <row r="68273" spans="1:1" x14ac:dyDescent="0.25">
      <c r="A68273">
        <v>3599131053.6860533</v>
      </c>
    </row>
    <row r="68274" spans="1:1" x14ac:dyDescent="0.25">
      <c r="A68274">
        <v>3599131053.6870537</v>
      </c>
    </row>
    <row r="68275" spans="1:1" x14ac:dyDescent="0.25">
      <c r="A68275">
        <v>3599131053.690053</v>
      </c>
    </row>
    <row r="68276" spans="1:1" x14ac:dyDescent="0.25">
      <c r="A68276">
        <v>3599131053.7360568</v>
      </c>
    </row>
    <row r="68277" spans="1:1" x14ac:dyDescent="0.25">
      <c r="A68277">
        <v>3599131053.7370567</v>
      </c>
    </row>
    <row r="68278" spans="1:1" x14ac:dyDescent="0.25">
      <c r="A68278">
        <v>3599131053.7390566</v>
      </c>
    </row>
    <row r="68279" spans="1:1" x14ac:dyDescent="0.25">
      <c r="A68279">
        <v>3599131053.7400584</v>
      </c>
    </row>
    <row r="68280" spans="1:1" x14ac:dyDescent="0.25">
      <c r="A68280">
        <v>3599131053.7420568</v>
      </c>
    </row>
    <row r="68281" spans="1:1" x14ac:dyDescent="0.25">
      <c r="A68281">
        <v>3599131053.7830606</v>
      </c>
    </row>
    <row r="68282" spans="1:1" x14ac:dyDescent="0.25">
      <c r="A68282">
        <v>3599131053.7840605</v>
      </c>
    </row>
    <row r="68283" spans="1:1" x14ac:dyDescent="0.25">
      <c r="A68283">
        <v>3599131053.7860599</v>
      </c>
    </row>
    <row r="68284" spans="1:1" x14ac:dyDescent="0.25">
      <c r="A68284">
        <v>3599131053.7870598</v>
      </c>
    </row>
    <row r="68285" spans="1:1" x14ac:dyDescent="0.25">
      <c r="A68285">
        <v>3599131053.7890606</v>
      </c>
    </row>
    <row r="68286" spans="1:1" x14ac:dyDescent="0.25">
      <c r="A68286">
        <v>3599131053.8330636</v>
      </c>
    </row>
    <row r="68287" spans="1:1" x14ac:dyDescent="0.25">
      <c r="A68287">
        <v>3599131053.8340635</v>
      </c>
    </row>
    <row r="68288" spans="1:1" x14ac:dyDescent="0.25">
      <c r="A68288">
        <v>3599131053.8350639</v>
      </c>
    </row>
    <row r="68289" spans="1:1" x14ac:dyDescent="0.25">
      <c r="A68289">
        <v>3599131053.8360639</v>
      </c>
    </row>
    <row r="68290" spans="1:1" x14ac:dyDescent="0.25">
      <c r="A68290">
        <v>3599131053.8390646</v>
      </c>
    </row>
    <row r="68291" spans="1:1" x14ac:dyDescent="0.25">
      <c r="A68291">
        <v>3599131053.8830671</v>
      </c>
    </row>
    <row r="68292" spans="1:1" x14ac:dyDescent="0.25">
      <c r="A68292">
        <v>3599131053.8840671</v>
      </c>
    </row>
    <row r="68293" spans="1:1" x14ac:dyDescent="0.25">
      <c r="A68293">
        <v>3599131053.885067</v>
      </c>
    </row>
    <row r="68294" spans="1:1" x14ac:dyDescent="0.25">
      <c r="A68294">
        <v>3599131053.8870673</v>
      </c>
    </row>
    <row r="68295" spans="1:1" x14ac:dyDescent="0.25">
      <c r="A68295">
        <v>3599131053.8890676</v>
      </c>
    </row>
    <row r="68296" spans="1:1" x14ac:dyDescent="0.25">
      <c r="A68296">
        <v>3599131053.9330702</v>
      </c>
    </row>
    <row r="68297" spans="1:1" x14ac:dyDescent="0.25">
      <c r="A68297">
        <v>3599131053.9340711</v>
      </c>
    </row>
    <row r="68298" spans="1:1" x14ac:dyDescent="0.25">
      <c r="A68298">
        <v>3599131053.9360714</v>
      </c>
    </row>
    <row r="68299" spans="1:1" x14ac:dyDescent="0.25">
      <c r="A68299">
        <v>3599131053.9370718</v>
      </c>
    </row>
    <row r="68300" spans="1:1" x14ac:dyDescent="0.25">
      <c r="A68300">
        <v>3599131053.9390712</v>
      </c>
    </row>
    <row r="68301" spans="1:1" x14ac:dyDescent="0.25">
      <c r="A68301">
        <v>3599131053.9830742</v>
      </c>
    </row>
    <row r="68302" spans="1:1" x14ac:dyDescent="0.25">
      <c r="A68302">
        <v>3599131053.9840746</v>
      </c>
    </row>
    <row r="68303" spans="1:1" x14ac:dyDescent="0.25">
      <c r="A68303">
        <v>3599131053.9860744</v>
      </c>
    </row>
    <row r="68304" spans="1:1" x14ac:dyDescent="0.25">
      <c r="A68304">
        <v>3599131053.9870744</v>
      </c>
    </row>
    <row r="68305" spans="1:1" x14ac:dyDescent="0.25">
      <c r="A68305">
        <v>3599131053.9880743</v>
      </c>
    </row>
    <row r="68306" spans="1:1" x14ac:dyDescent="0.25">
      <c r="A68306">
        <v>3599131054.0330782</v>
      </c>
    </row>
    <row r="68307" spans="1:1" x14ac:dyDescent="0.25">
      <c r="A68307">
        <v>3599131054.0340786</v>
      </c>
    </row>
    <row r="68308" spans="1:1" x14ac:dyDescent="0.25">
      <c r="A68308">
        <v>3599131054.0350785</v>
      </c>
    </row>
    <row r="68309" spans="1:1" x14ac:dyDescent="0.25">
      <c r="A68309">
        <v>3599131054.0370774</v>
      </c>
    </row>
    <row r="68310" spans="1:1" x14ac:dyDescent="0.25">
      <c r="A68310">
        <v>3599131054.0380778</v>
      </c>
    </row>
    <row r="68311" spans="1:1" x14ac:dyDescent="0.25">
      <c r="A68311">
        <v>3599131054.0820818</v>
      </c>
    </row>
    <row r="68312" spans="1:1" x14ac:dyDescent="0.25">
      <c r="A68312">
        <v>3599131054.0840816</v>
      </c>
    </row>
    <row r="68313" spans="1:1" x14ac:dyDescent="0.25">
      <c r="A68313">
        <v>3599131054.0850816</v>
      </c>
    </row>
    <row r="68314" spans="1:1" x14ac:dyDescent="0.25">
      <c r="A68314">
        <v>3599131054.0860815</v>
      </c>
    </row>
    <row r="68315" spans="1:1" x14ac:dyDescent="0.25">
      <c r="A68315">
        <v>3599131054.0880818</v>
      </c>
    </row>
    <row r="68316" spans="1:1" x14ac:dyDescent="0.25">
      <c r="A68316">
        <v>3599131054.1330843</v>
      </c>
    </row>
    <row r="68317" spans="1:1" x14ac:dyDescent="0.25">
      <c r="A68317">
        <v>3599131054.1340852</v>
      </c>
    </row>
    <row r="68318" spans="1:1" x14ac:dyDescent="0.25">
      <c r="A68318">
        <v>3599131054.136085</v>
      </c>
    </row>
    <row r="68319" spans="1:1" x14ac:dyDescent="0.25">
      <c r="A68319">
        <v>3599131054.1370854</v>
      </c>
    </row>
    <row r="68320" spans="1:1" x14ac:dyDescent="0.25">
      <c r="A68320">
        <v>3599131054.1390853</v>
      </c>
    </row>
    <row r="68321" spans="1:1" x14ac:dyDescent="0.25">
      <c r="A68321">
        <v>3599131054.1830883</v>
      </c>
    </row>
    <row r="68322" spans="1:1" x14ac:dyDescent="0.25">
      <c r="A68322">
        <v>3599131054.1840887</v>
      </c>
    </row>
    <row r="68323" spans="1:1" x14ac:dyDescent="0.25">
      <c r="A68323">
        <v>3599131054.1850886</v>
      </c>
    </row>
    <row r="68324" spans="1:1" x14ac:dyDescent="0.25">
      <c r="A68324">
        <v>3599131054.1860886</v>
      </c>
    </row>
    <row r="68325" spans="1:1" x14ac:dyDescent="0.25">
      <c r="A68325">
        <v>3599131054.1880889</v>
      </c>
    </row>
    <row r="68326" spans="1:1" x14ac:dyDescent="0.25">
      <c r="A68326">
        <v>3599131054.2330918</v>
      </c>
    </row>
    <row r="68327" spans="1:1" x14ac:dyDescent="0.25">
      <c r="A68327">
        <v>3599131054.2340922</v>
      </c>
    </row>
    <row r="68328" spans="1:1" x14ac:dyDescent="0.25">
      <c r="A68328">
        <v>3599131054.2350922</v>
      </c>
    </row>
    <row r="68329" spans="1:1" x14ac:dyDescent="0.25">
      <c r="A68329">
        <v>3599131054.237092</v>
      </c>
    </row>
    <row r="68330" spans="1:1" x14ac:dyDescent="0.25">
      <c r="A68330">
        <v>3599131054.2380929</v>
      </c>
    </row>
    <row r="68331" spans="1:1" x14ac:dyDescent="0.25">
      <c r="A68331">
        <v>3599131054.2830958</v>
      </c>
    </row>
    <row r="68332" spans="1:1" x14ac:dyDescent="0.25">
      <c r="A68332">
        <v>3599131054.2840958</v>
      </c>
    </row>
    <row r="68333" spans="1:1" x14ac:dyDescent="0.25">
      <c r="A68333">
        <v>3599131054.2850962</v>
      </c>
    </row>
    <row r="68334" spans="1:1" x14ac:dyDescent="0.25">
      <c r="A68334">
        <v>3599131054.2860966</v>
      </c>
    </row>
    <row r="68335" spans="1:1" x14ac:dyDescent="0.25">
      <c r="A68335">
        <v>3599131054.288096</v>
      </c>
    </row>
    <row r="68336" spans="1:1" x14ac:dyDescent="0.25">
      <c r="A68336">
        <v>3599131054.3330989</v>
      </c>
    </row>
    <row r="68337" spans="1:1" x14ac:dyDescent="0.25">
      <c r="A68337">
        <v>3599131054.3340993</v>
      </c>
    </row>
    <row r="68338" spans="1:1" x14ac:dyDescent="0.25">
      <c r="A68338">
        <v>3599131054.3360991</v>
      </c>
    </row>
    <row r="68339" spans="1:1" x14ac:dyDescent="0.25">
      <c r="A68339">
        <v>3599131054.3370996</v>
      </c>
    </row>
    <row r="68340" spans="1:1" x14ac:dyDescent="0.25">
      <c r="A68340">
        <v>3599131054.3390994</v>
      </c>
    </row>
    <row r="68341" spans="1:1" x14ac:dyDescent="0.25">
      <c r="A68341">
        <v>3599131054.3831024</v>
      </c>
    </row>
    <row r="68342" spans="1:1" x14ac:dyDescent="0.25">
      <c r="A68342">
        <v>3599131054.3851027</v>
      </c>
    </row>
    <row r="68343" spans="1:1" x14ac:dyDescent="0.25">
      <c r="A68343">
        <v>3599131054.3871026</v>
      </c>
    </row>
    <row r="68344" spans="1:1" x14ac:dyDescent="0.25">
      <c r="A68344">
        <v>3599131054.388103</v>
      </c>
    </row>
    <row r="68345" spans="1:1" x14ac:dyDescent="0.25">
      <c r="A68345">
        <v>3599131054.3891034</v>
      </c>
    </row>
    <row r="68346" spans="1:1" x14ac:dyDescent="0.25">
      <c r="A68346">
        <v>3599131054.4331064</v>
      </c>
    </row>
    <row r="68347" spans="1:1" x14ac:dyDescent="0.25">
      <c r="A68347">
        <v>3599131054.4341063</v>
      </c>
    </row>
    <row r="68348" spans="1:1" x14ac:dyDescent="0.25">
      <c r="A68348">
        <v>3599131054.4351063</v>
      </c>
    </row>
    <row r="68349" spans="1:1" x14ac:dyDescent="0.25">
      <c r="A68349">
        <v>3599131054.4361067</v>
      </c>
    </row>
    <row r="68350" spans="1:1" x14ac:dyDescent="0.25">
      <c r="A68350">
        <v>3599131054.4381065</v>
      </c>
    </row>
    <row r="68351" spans="1:1" x14ac:dyDescent="0.25">
      <c r="A68351">
        <v>3599131054.483109</v>
      </c>
    </row>
    <row r="68352" spans="1:1" x14ac:dyDescent="0.25">
      <c r="A68352">
        <v>3599131054.4841094</v>
      </c>
    </row>
    <row r="68353" spans="1:1" x14ac:dyDescent="0.25">
      <c r="A68353">
        <v>3599131054.4851098</v>
      </c>
    </row>
    <row r="68354" spans="1:1" x14ac:dyDescent="0.25">
      <c r="A68354">
        <v>3599131054.4871097</v>
      </c>
    </row>
    <row r="68355" spans="1:1" x14ac:dyDescent="0.25">
      <c r="A68355">
        <v>3599131054.4881101</v>
      </c>
    </row>
    <row r="68356" spans="1:1" x14ac:dyDescent="0.25">
      <c r="A68356">
        <v>3599131054.533113</v>
      </c>
    </row>
    <row r="68357" spans="1:1" x14ac:dyDescent="0.25">
      <c r="A68357">
        <v>3599131054.5341134</v>
      </c>
    </row>
    <row r="68358" spans="1:1" x14ac:dyDescent="0.25">
      <c r="A68358">
        <v>3599131054.5351138</v>
      </c>
    </row>
    <row r="68359" spans="1:1" x14ac:dyDescent="0.25">
      <c r="A68359">
        <v>3599131054.5361142</v>
      </c>
    </row>
    <row r="68360" spans="1:1" x14ac:dyDescent="0.25">
      <c r="A68360">
        <v>3599131054.5381145</v>
      </c>
    </row>
    <row r="68361" spans="1:1" x14ac:dyDescent="0.25">
      <c r="A68361">
        <v>3599131054.583117</v>
      </c>
    </row>
    <row r="68362" spans="1:1" x14ac:dyDescent="0.25">
      <c r="A68362">
        <v>3599131054.5841174</v>
      </c>
    </row>
    <row r="68363" spans="1:1" x14ac:dyDescent="0.25">
      <c r="A68363">
        <v>3599131054.5861168</v>
      </c>
    </row>
    <row r="68364" spans="1:1" x14ac:dyDescent="0.25">
      <c r="A68364">
        <v>3599131054.5871172</v>
      </c>
    </row>
    <row r="68365" spans="1:1" x14ac:dyDescent="0.25">
      <c r="A68365">
        <v>3599131054.5881171</v>
      </c>
    </row>
    <row r="68366" spans="1:1" x14ac:dyDescent="0.25">
      <c r="A68366">
        <v>3599131054.633121</v>
      </c>
    </row>
    <row r="68367" spans="1:1" x14ac:dyDescent="0.25">
      <c r="A68367">
        <v>3599131054.6351199</v>
      </c>
    </row>
    <row r="68368" spans="1:1" x14ac:dyDescent="0.25">
      <c r="A68368">
        <v>3599131054.6361203</v>
      </c>
    </row>
    <row r="68369" spans="1:1" x14ac:dyDescent="0.25">
      <c r="A68369">
        <v>3599131054.6371202</v>
      </c>
    </row>
    <row r="68370" spans="1:1" x14ac:dyDescent="0.25">
      <c r="A68370">
        <v>3599131054.6391206</v>
      </c>
    </row>
    <row r="68371" spans="1:1" x14ac:dyDescent="0.25">
      <c r="A68371">
        <v>3599131054.6821232</v>
      </c>
    </row>
    <row r="68372" spans="1:1" x14ac:dyDescent="0.25">
      <c r="A68372">
        <v>3599131054.6851239</v>
      </c>
    </row>
    <row r="68373" spans="1:1" x14ac:dyDescent="0.25">
      <c r="A68373">
        <v>3599131054.6861243</v>
      </c>
    </row>
    <row r="68374" spans="1:1" x14ac:dyDescent="0.25">
      <c r="A68374">
        <v>3599131054.6881242</v>
      </c>
    </row>
    <row r="68375" spans="1:1" x14ac:dyDescent="0.25">
      <c r="A68375">
        <v>3599131054.6891246</v>
      </c>
    </row>
    <row r="68376" spans="1:1" x14ac:dyDescent="0.25">
      <c r="A68376">
        <v>3599131054.7361274</v>
      </c>
    </row>
    <row r="68377" spans="1:1" x14ac:dyDescent="0.25">
      <c r="A68377">
        <v>3599131054.7371283</v>
      </c>
    </row>
    <row r="68378" spans="1:1" x14ac:dyDescent="0.25">
      <c r="A68378">
        <v>3599131054.7391281</v>
      </c>
    </row>
    <row r="68379" spans="1:1" x14ac:dyDescent="0.25">
      <c r="A68379">
        <v>3599131054.7411289</v>
      </c>
    </row>
    <row r="68380" spans="1:1" x14ac:dyDescent="0.25">
      <c r="A68380">
        <v>3599131054.7431288</v>
      </c>
    </row>
    <row r="68381" spans="1:1" x14ac:dyDescent="0.25">
      <c r="A68381">
        <v>3599131054.7831311</v>
      </c>
    </row>
    <row r="68382" spans="1:1" x14ac:dyDescent="0.25">
      <c r="A68382">
        <v>3599131054.784132</v>
      </c>
    </row>
    <row r="68383" spans="1:1" x14ac:dyDescent="0.25">
      <c r="A68383">
        <v>3599131054.7861314</v>
      </c>
    </row>
    <row r="68384" spans="1:1" x14ac:dyDescent="0.25">
      <c r="A68384">
        <v>3599131054.7871313</v>
      </c>
    </row>
    <row r="68385" spans="1:1" x14ac:dyDescent="0.25">
      <c r="A68385">
        <v>3599131054.7881317</v>
      </c>
    </row>
    <row r="68386" spans="1:1" x14ac:dyDescent="0.25">
      <c r="A68386">
        <v>3599131054.8331342</v>
      </c>
    </row>
    <row r="68387" spans="1:1" x14ac:dyDescent="0.25">
      <c r="A68387">
        <v>3599131054.8341346</v>
      </c>
    </row>
    <row r="68388" spans="1:1" x14ac:dyDescent="0.25">
      <c r="A68388">
        <v>3599131054.835135</v>
      </c>
    </row>
    <row r="68389" spans="1:1" x14ac:dyDescent="0.25">
      <c r="A68389">
        <v>3599131054.8371348</v>
      </c>
    </row>
    <row r="68390" spans="1:1" x14ac:dyDescent="0.25">
      <c r="A68390">
        <v>3599131054.8391352</v>
      </c>
    </row>
    <row r="68391" spans="1:1" x14ac:dyDescent="0.25">
      <c r="A68391">
        <v>3599131054.8831382</v>
      </c>
    </row>
    <row r="68392" spans="1:1" x14ac:dyDescent="0.25">
      <c r="A68392">
        <v>3599131054.8841386</v>
      </c>
    </row>
    <row r="68393" spans="1:1" x14ac:dyDescent="0.25">
      <c r="A68393">
        <v>3599131054.885139</v>
      </c>
    </row>
    <row r="68394" spans="1:1" x14ac:dyDescent="0.25">
      <c r="A68394">
        <v>3599131054.8871379</v>
      </c>
    </row>
    <row r="68395" spans="1:1" x14ac:dyDescent="0.25">
      <c r="A68395">
        <v>3599131054.8881378</v>
      </c>
    </row>
    <row r="68396" spans="1:1" x14ac:dyDescent="0.25">
      <c r="A68396">
        <v>3599131054.9331417</v>
      </c>
    </row>
    <row r="68397" spans="1:1" x14ac:dyDescent="0.25">
      <c r="A68397">
        <v>3599131054.9341416</v>
      </c>
    </row>
    <row r="68398" spans="1:1" x14ac:dyDescent="0.25">
      <c r="A68398">
        <v>3599131054.9351425</v>
      </c>
    </row>
    <row r="68399" spans="1:1" x14ac:dyDescent="0.25">
      <c r="A68399">
        <v>3599131054.9371419</v>
      </c>
    </row>
    <row r="68400" spans="1:1" x14ac:dyDescent="0.25">
      <c r="A68400">
        <v>3599131054.9391422</v>
      </c>
    </row>
    <row r="68401" spans="1:1" x14ac:dyDescent="0.25">
      <c r="A68401">
        <v>3599131054.9831443</v>
      </c>
    </row>
    <row r="68402" spans="1:1" x14ac:dyDescent="0.25">
      <c r="A68402">
        <v>3599131054.9841447</v>
      </c>
    </row>
    <row r="68403" spans="1:1" x14ac:dyDescent="0.25">
      <c r="A68403">
        <v>3599131054.9851451</v>
      </c>
    </row>
    <row r="68404" spans="1:1" x14ac:dyDescent="0.25">
      <c r="A68404">
        <v>3599131054.986145</v>
      </c>
    </row>
    <row r="68405" spans="1:1" x14ac:dyDescent="0.25">
      <c r="A68405">
        <v>3599131054.9881458</v>
      </c>
    </row>
    <row r="68406" spans="1:1" x14ac:dyDescent="0.25">
      <c r="A68406">
        <v>3599131055.0331488</v>
      </c>
    </row>
    <row r="68407" spans="1:1" x14ac:dyDescent="0.25">
      <c r="A68407">
        <v>3599131055.0341492</v>
      </c>
    </row>
    <row r="68408" spans="1:1" x14ac:dyDescent="0.25">
      <c r="A68408">
        <v>3599131055.0351491</v>
      </c>
    </row>
    <row r="68409" spans="1:1" x14ac:dyDescent="0.25">
      <c r="A68409">
        <v>3599131055.037149</v>
      </c>
    </row>
    <row r="68410" spans="1:1" x14ac:dyDescent="0.25">
      <c r="A68410">
        <v>3599131055.0381498</v>
      </c>
    </row>
    <row r="68411" spans="1:1" x14ac:dyDescent="0.25">
      <c r="A68411">
        <v>3599131055.0831518</v>
      </c>
    </row>
    <row r="68412" spans="1:1" x14ac:dyDescent="0.25">
      <c r="A68412">
        <v>3599131055.0841522</v>
      </c>
    </row>
    <row r="68413" spans="1:1" x14ac:dyDescent="0.25">
      <c r="A68413">
        <v>3599131055.0851526</v>
      </c>
    </row>
    <row r="68414" spans="1:1" x14ac:dyDescent="0.25">
      <c r="A68414">
        <v>3599131055.086153</v>
      </c>
    </row>
    <row r="68415" spans="1:1" x14ac:dyDescent="0.25">
      <c r="A68415">
        <v>3599131055.0881529</v>
      </c>
    </row>
    <row r="68416" spans="1:1" x14ac:dyDescent="0.25">
      <c r="A68416">
        <v>3599131055.1331558</v>
      </c>
    </row>
    <row r="68417" spans="1:1" x14ac:dyDescent="0.25">
      <c r="A68417">
        <v>3599131055.1341562</v>
      </c>
    </row>
    <row r="68418" spans="1:1" x14ac:dyDescent="0.25">
      <c r="A68418">
        <v>3599131055.1351566</v>
      </c>
    </row>
    <row r="68419" spans="1:1" x14ac:dyDescent="0.25">
      <c r="A68419">
        <v>3599131055.137157</v>
      </c>
    </row>
    <row r="68420" spans="1:1" x14ac:dyDescent="0.25">
      <c r="A68420">
        <v>3599131055.1381574</v>
      </c>
    </row>
    <row r="68421" spans="1:1" x14ac:dyDescent="0.25">
      <c r="A68421">
        <v>3599131055.1831594</v>
      </c>
    </row>
    <row r="68422" spans="1:1" x14ac:dyDescent="0.25">
      <c r="A68422">
        <v>3599131055.1841598</v>
      </c>
    </row>
    <row r="68423" spans="1:1" x14ac:dyDescent="0.25">
      <c r="A68423">
        <v>3599131055.1851602</v>
      </c>
    </row>
    <row r="68424" spans="1:1" x14ac:dyDescent="0.25">
      <c r="A68424">
        <v>3599131055.1861606</v>
      </c>
    </row>
    <row r="68425" spans="1:1" x14ac:dyDescent="0.25">
      <c r="A68425">
        <v>3599131055.1881595</v>
      </c>
    </row>
    <row r="68426" spans="1:1" x14ac:dyDescent="0.25">
      <c r="A68426">
        <v>3599131055.2321634</v>
      </c>
    </row>
    <row r="68427" spans="1:1" x14ac:dyDescent="0.25">
      <c r="A68427">
        <v>3599131055.2331638</v>
      </c>
    </row>
    <row r="68428" spans="1:1" x14ac:dyDescent="0.25">
      <c r="A68428">
        <v>3599131055.2351623</v>
      </c>
    </row>
    <row r="68429" spans="1:1" x14ac:dyDescent="0.25">
      <c r="A68429">
        <v>3599131055.2361631</v>
      </c>
    </row>
    <row r="68430" spans="1:1" x14ac:dyDescent="0.25">
      <c r="A68430">
        <v>3599131055.238163</v>
      </c>
    </row>
    <row r="68431" spans="1:1" x14ac:dyDescent="0.25">
      <c r="A68431">
        <v>3599131055.2861667</v>
      </c>
    </row>
    <row r="68432" spans="1:1" x14ac:dyDescent="0.25">
      <c r="A68432">
        <v>3599131055.2871671</v>
      </c>
    </row>
    <row r="68433" spans="1:1" x14ac:dyDescent="0.25">
      <c r="A68433">
        <v>3599131055.2891674</v>
      </c>
    </row>
    <row r="68434" spans="1:1" x14ac:dyDescent="0.25">
      <c r="A68434">
        <v>3599131055.2911682</v>
      </c>
    </row>
    <row r="68435" spans="1:1" x14ac:dyDescent="0.25">
      <c r="A68435">
        <v>3599131055.2931676</v>
      </c>
    </row>
    <row r="68436" spans="1:1" x14ac:dyDescent="0.25">
      <c r="A68436">
        <v>3599131055.3331695</v>
      </c>
    </row>
    <row r="68437" spans="1:1" x14ac:dyDescent="0.25">
      <c r="A68437">
        <v>3599131055.3341703</v>
      </c>
    </row>
    <row r="68438" spans="1:1" x14ac:dyDescent="0.25">
      <c r="A68438">
        <v>3599131055.3361702</v>
      </c>
    </row>
    <row r="68439" spans="1:1" x14ac:dyDescent="0.25">
      <c r="A68439">
        <v>3599131055.3371706</v>
      </c>
    </row>
    <row r="68440" spans="1:1" x14ac:dyDescent="0.25">
      <c r="A68440">
        <v>3599131055.3391705</v>
      </c>
    </row>
    <row r="68441" spans="1:1" x14ac:dyDescent="0.25">
      <c r="A68441">
        <v>3599131055.3831735</v>
      </c>
    </row>
    <row r="68442" spans="1:1" x14ac:dyDescent="0.25">
      <c r="A68442">
        <v>3599131055.3851743</v>
      </c>
    </row>
    <row r="68443" spans="1:1" x14ac:dyDescent="0.25">
      <c r="A68443">
        <v>3599131055.3861742</v>
      </c>
    </row>
    <row r="68444" spans="1:1" x14ac:dyDescent="0.25">
      <c r="A68444">
        <v>3599131055.3881745</v>
      </c>
    </row>
    <row r="68445" spans="1:1" x14ac:dyDescent="0.25">
      <c r="A68445">
        <v>3599131055.3891745</v>
      </c>
    </row>
    <row r="68446" spans="1:1" x14ac:dyDescent="0.25">
      <c r="A68446">
        <v>3599131055.4341769</v>
      </c>
    </row>
    <row r="68447" spans="1:1" x14ac:dyDescent="0.25">
      <c r="A68447">
        <v>3599131055.4351778</v>
      </c>
    </row>
    <row r="68448" spans="1:1" x14ac:dyDescent="0.25">
      <c r="A68448">
        <v>3599131055.4361777</v>
      </c>
    </row>
    <row r="68449" spans="1:1" x14ac:dyDescent="0.25">
      <c r="A68449">
        <v>3599131055.4381776</v>
      </c>
    </row>
    <row r="68450" spans="1:1" x14ac:dyDescent="0.25">
      <c r="A68450">
        <v>3599131055.4391775</v>
      </c>
    </row>
    <row r="68451" spans="1:1" x14ac:dyDescent="0.25">
      <c r="A68451">
        <v>3599131055.483181</v>
      </c>
    </row>
    <row r="68452" spans="1:1" x14ac:dyDescent="0.25">
      <c r="A68452">
        <v>3599131055.4841814</v>
      </c>
    </row>
    <row r="68453" spans="1:1" x14ac:dyDescent="0.25">
      <c r="A68453">
        <v>3599131055.486186</v>
      </c>
    </row>
    <row r="68454" spans="1:1" x14ac:dyDescent="0.25">
      <c r="A68454">
        <v>3599131055.4881864</v>
      </c>
    </row>
    <row r="68455" spans="1:1" x14ac:dyDescent="0.25">
      <c r="A68455">
        <v>3599131055.490181</v>
      </c>
    </row>
    <row r="68456" spans="1:1" x14ac:dyDescent="0.25">
      <c r="A68456">
        <v>3599131055.5331845</v>
      </c>
    </row>
    <row r="68457" spans="1:1" x14ac:dyDescent="0.25">
      <c r="A68457">
        <v>3599131055.5341845</v>
      </c>
    </row>
    <row r="68458" spans="1:1" x14ac:dyDescent="0.25">
      <c r="A68458">
        <v>3599131055.5351849</v>
      </c>
    </row>
    <row r="68459" spans="1:1" x14ac:dyDescent="0.25">
      <c r="A68459">
        <v>3599131055.5361867</v>
      </c>
    </row>
    <row r="68460" spans="1:1" x14ac:dyDescent="0.25">
      <c r="A68460">
        <v>3599131055.538187</v>
      </c>
    </row>
    <row r="68461" spans="1:1" x14ac:dyDescent="0.25">
      <c r="A68461">
        <v>3599131055.5831871</v>
      </c>
    </row>
    <row r="68462" spans="1:1" x14ac:dyDescent="0.25">
      <c r="A68462">
        <v>3599131055.5841875</v>
      </c>
    </row>
    <row r="68463" spans="1:1" x14ac:dyDescent="0.25">
      <c r="A68463">
        <v>3599131055.5851879</v>
      </c>
    </row>
    <row r="68464" spans="1:1" x14ac:dyDescent="0.25">
      <c r="A68464">
        <v>3599131055.5861878</v>
      </c>
    </row>
    <row r="68465" spans="1:1" x14ac:dyDescent="0.25">
      <c r="A68465">
        <v>3599131055.5881877</v>
      </c>
    </row>
    <row r="68466" spans="1:1" x14ac:dyDescent="0.25">
      <c r="A68466">
        <v>3599131055.6331916</v>
      </c>
    </row>
    <row r="68467" spans="1:1" x14ac:dyDescent="0.25">
      <c r="A68467">
        <v>3599131055.635191</v>
      </c>
    </row>
    <row r="68468" spans="1:1" x14ac:dyDescent="0.25">
      <c r="A68468">
        <v>3599131055.6361914</v>
      </c>
    </row>
    <row r="68469" spans="1:1" x14ac:dyDescent="0.25">
      <c r="A68469">
        <v>3599131055.6371918</v>
      </c>
    </row>
    <row r="68470" spans="1:1" x14ac:dyDescent="0.25">
      <c r="A68470">
        <v>3599131055.6391921</v>
      </c>
    </row>
    <row r="68471" spans="1:1" x14ac:dyDescent="0.25">
      <c r="A68471">
        <v>3599131055.6831946</v>
      </c>
    </row>
    <row r="68472" spans="1:1" x14ac:dyDescent="0.25">
      <c r="A68472">
        <v>3599131055.684195</v>
      </c>
    </row>
    <row r="68473" spans="1:1" x14ac:dyDescent="0.25">
      <c r="A68473">
        <v>3599131055.6862001</v>
      </c>
    </row>
    <row r="68474" spans="1:1" x14ac:dyDescent="0.25">
      <c r="A68474">
        <v>3599131055.6881952</v>
      </c>
    </row>
    <row r="68475" spans="1:1" x14ac:dyDescent="0.25">
      <c r="A68475">
        <v>3599131055.6891956</v>
      </c>
    </row>
    <row r="68476" spans="1:1" x14ac:dyDescent="0.25">
      <c r="A68476">
        <v>3599131055.7341986</v>
      </c>
    </row>
    <row r="68477" spans="1:1" x14ac:dyDescent="0.25">
      <c r="A68477">
        <v>3599131055.735199</v>
      </c>
    </row>
    <row r="68478" spans="1:1" x14ac:dyDescent="0.25">
      <c r="A68478">
        <v>3599131055.7371988</v>
      </c>
    </row>
    <row r="68479" spans="1:1" x14ac:dyDescent="0.25">
      <c r="A68479">
        <v>3599131055.7391987</v>
      </c>
    </row>
    <row r="68480" spans="1:1" x14ac:dyDescent="0.25">
      <c r="A68480">
        <v>3599131055.741199</v>
      </c>
    </row>
    <row r="68481" spans="1:1" x14ac:dyDescent="0.25">
      <c r="A68481">
        <v>3599131055.7832022</v>
      </c>
    </row>
    <row r="68482" spans="1:1" x14ac:dyDescent="0.25">
      <c r="A68482">
        <v>3599131055.7842026</v>
      </c>
    </row>
    <row r="68483" spans="1:1" x14ac:dyDescent="0.25">
      <c r="A68483">
        <v>3599131055.7852025</v>
      </c>
    </row>
    <row r="68484" spans="1:1" x14ac:dyDescent="0.25">
      <c r="A68484">
        <v>3599131055.7862039</v>
      </c>
    </row>
    <row r="68485" spans="1:1" x14ac:dyDescent="0.25">
      <c r="A68485">
        <v>3599131055.7882023</v>
      </c>
    </row>
    <row r="68486" spans="1:1" x14ac:dyDescent="0.25">
      <c r="A68486">
        <v>3599131055.8322048</v>
      </c>
    </row>
    <row r="68487" spans="1:1" x14ac:dyDescent="0.25">
      <c r="A68487">
        <v>3599131055.8332057</v>
      </c>
    </row>
    <row r="68488" spans="1:1" x14ac:dyDescent="0.25">
      <c r="A68488">
        <v>3599131055.8342094</v>
      </c>
    </row>
    <row r="68489" spans="1:1" x14ac:dyDescent="0.25">
      <c r="A68489">
        <v>3599131055.8362055</v>
      </c>
    </row>
    <row r="68490" spans="1:1" x14ac:dyDescent="0.25">
      <c r="A68490">
        <v>3599131055.8382058</v>
      </c>
    </row>
    <row r="68491" spans="1:1" x14ac:dyDescent="0.25">
      <c r="A68491">
        <v>3599131055.8832088</v>
      </c>
    </row>
    <row r="68492" spans="1:1" x14ac:dyDescent="0.25">
      <c r="A68492">
        <v>3599131055.8842106</v>
      </c>
    </row>
    <row r="68493" spans="1:1" x14ac:dyDescent="0.25">
      <c r="A68493">
        <v>3599131055.8862095</v>
      </c>
    </row>
    <row r="68494" spans="1:1" x14ac:dyDescent="0.25">
      <c r="A68494">
        <v>3599131055.8872094</v>
      </c>
    </row>
    <row r="68495" spans="1:1" x14ac:dyDescent="0.25">
      <c r="A68495">
        <v>3599131055.8892102</v>
      </c>
    </row>
    <row r="68496" spans="1:1" x14ac:dyDescent="0.25">
      <c r="A68496">
        <v>3599131055.9342127</v>
      </c>
    </row>
    <row r="68497" spans="1:1" x14ac:dyDescent="0.25">
      <c r="A68497">
        <v>3599131055.936213</v>
      </c>
    </row>
    <row r="68498" spans="1:1" x14ac:dyDescent="0.25">
      <c r="A68498">
        <v>3599131055.9372134</v>
      </c>
    </row>
    <row r="68499" spans="1:1" x14ac:dyDescent="0.25">
      <c r="A68499">
        <v>3599131055.9392133</v>
      </c>
    </row>
    <row r="68500" spans="1:1" x14ac:dyDescent="0.25">
      <c r="A68500">
        <v>3599131055.9412146</v>
      </c>
    </row>
    <row r="68501" spans="1:1" x14ac:dyDescent="0.25">
      <c r="A68501">
        <v>3599131055.9822159</v>
      </c>
    </row>
    <row r="68502" spans="1:1" x14ac:dyDescent="0.25">
      <c r="A68502">
        <v>3599131055.9842167</v>
      </c>
    </row>
    <row r="68503" spans="1:1" x14ac:dyDescent="0.25">
      <c r="A68503">
        <v>3599131055.9852166</v>
      </c>
    </row>
    <row r="68504" spans="1:1" x14ac:dyDescent="0.25">
      <c r="A68504">
        <v>3599131055.9872169</v>
      </c>
    </row>
    <row r="68505" spans="1:1" x14ac:dyDescent="0.25">
      <c r="A68505">
        <v>3599131055.9882169</v>
      </c>
    </row>
    <row r="68506" spans="1:1" x14ac:dyDescent="0.25">
      <c r="A68506">
        <v>3599131056.0332198</v>
      </c>
    </row>
    <row r="68507" spans="1:1" x14ac:dyDescent="0.25">
      <c r="A68507">
        <v>3599131056.0352201</v>
      </c>
    </row>
    <row r="68508" spans="1:1" x14ac:dyDescent="0.25">
      <c r="A68508">
        <v>3599131056.03722</v>
      </c>
    </row>
    <row r="68509" spans="1:1" x14ac:dyDescent="0.25">
      <c r="A68509">
        <v>3599131056.0382204</v>
      </c>
    </row>
    <row r="68510" spans="1:1" x14ac:dyDescent="0.25">
      <c r="A68510">
        <v>3599131056.0392208</v>
      </c>
    </row>
    <row r="68511" spans="1:1" x14ac:dyDescent="0.25">
      <c r="A68511">
        <v>3599131056.0832238</v>
      </c>
    </row>
    <row r="68512" spans="1:1" x14ac:dyDescent="0.25">
      <c r="A68512">
        <v>3599131056.0842233</v>
      </c>
    </row>
    <row r="68513" spans="1:1" x14ac:dyDescent="0.25">
      <c r="A68513">
        <v>3599131056.0852237</v>
      </c>
    </row>
    <row r="68514" spans="1:1" x14ac:dyDescent="0.25">
      <c r="A68514">
        <v>3599131056.0872231</v>
      </c>
    </row>
    <row r="68515" spans="1:1" x14ac:dyDescent="0.25">
      <c r="A68515">
        <v>3599131056.0882235</v>
      </c>
    </row>
    <row r="68516" spans="1:1" x14ac:dyDescent="0.25">
      <c r="A68516">
        <v>3599131056.1332273</v>
      </c>
    </row>
    <row r="68517" spans="1:1" x14ac:dyDescent="0.25">
      <c r="A68517">
        <v>3599131056.1342278</v>
      </c>
    </row>
    <row r="68518" spans="1:1" x14ac:dyDescent="0.25">
      <c r="A68518">
        <v>3599131056.1362271</v>
      </c>
    </row>
    <row r="68519" spans="1:1" x14ac:dyDescent="0.25">
      <c r="A68519">
        <v>3599131056.1372271</v>
      </c>
    </row>
    <row r="68520" spans="1:1" x14ac:dyDescent="0.25">
      <c r="A68520">
        <v>3599131056.1382275</v>
      </c>
    </row>
    <row r="68521" spans="1:1" x14ac:dyDescent="0.25">
      <c r="A68521">
        <v>3599131056.1832299</v>
      </c>
    </row>
    <row r="68522" spans="1:1" x14ac:dyDescent="0.25">
      <c r="A68522">
        <v>3599131056.1842303</v>
      </c>
    </row>
    <row r="68523" spans="1:1" x14ac:dyDescent="0.25">
      <c r="A68523">
        <v>3599131056.1852307</v>
      </c>
    </row>
    <row r="68524" spans="1:1" x14ac:dyDescent="0.25">
      <c r="A68524">
        <v>3599131056.1872306</v>
      </c>
    </row>
    <row r="68525" spans="1:1" x14ac:dyDescent="0.25">
      <c r="A68525">
        <v>3599131056.1882305</v>
      </c>
    </row>
    <row r="68526" spans="1:1" x14ac:dyDescent="0.25">
      <c r="A68526">
        <v>3599131056.2322335</v>
      </c>
    </row>
    <row r="68527" spans="1:1" x14ac:dyDescent="0.25">
      <c r="A68527">
        <v>3599131056.2332344</v>
      </c>
    </row>
    <row r="68528" spans="1:1" x14ac:dyDescent="0.25">
      <c r="A68528">
        <v>3599131056.2342343</v>
      </c>
    </row>
    <row r="68529" spans="1:1" x14ac:dyDescent="0.25">
      <c r="A68529">
        <v>3599131056.2362342</v>
      </c>
    </row>
    <row r="68530" spans="1:1" x14ac:dyDescent="0.25">
      <c r="A68530">
        <v>3599131056.2382345</v>
      </c>
    </row>
    <row r="68531" spans="1:1" x14ac:dyDescent="0.25">
      <c r="A68531">
        <v>3599131056.283237</v>
      </c>
    </row>
    <row r="68532" spans="1:1" x14ac:dyDescent="0.25">
      <c r="A68532">
        <v>3599131056.2842379</v>
      </c>
    </row>
    <row r="68533" spans="1:1" x14ac:dyDescent="0.25">
      <c r="A68533">
        <v>3599131056.2862377</v>
      </c>
    </row>
    <row r="68534" spans="1:1" x14ac:dyDescent="0.25">
      <c r="A68534">
        <v>3599131056.2872376</v>
      </c>
    </row>
    <row r="68535" spans="1:1" x14ac:dyDescent="0.25">
      <c r="A68535">
        <v>3599131056.2892385</v>
      </c>
    </row>
    <row r="68536" spans="1:1" x14ac:dyDescent="0.25">
      <c r="A68536">
        <v>3599131056.3332415</v>
      </c>
    </row>
    <row r="68537" spans="1:1" x14ac:dyDescent="0.25">
      <c r="A68537">
        <v>3599131056.3342466</v>
      </c>
    </row>
    <row r="68538" spans="1:1" x14ac:dyDescent="0.25">
      <c r="A68538">
        <v>3599131056.3362408</v>
      </c>
    </row>
    <row r="68539" spans="1:1" x14ac:dyDescent="0.25">
      <c r="A68539">
        <v>3599131056.3372412</v>
      </c>
    </row>
    <row r="68540" spans="1:1" x14ac:dyDescent="0.25">
      <c r="A68540">
        <v>3599131056.3392415</v>
      </c>
    </row>
    <row r="68541" spans="1:1" x14ac:dyDescent="0.25">
      <c r="A68541">
        <v>3599131056.383245</v>
      </c>
    </row>
    <row r="68542" spans="1:1" x14ac:dyDescent="0.25">
      <c r="A68542">
        <v>3599131056.3842449</v>
      </c>
    </row>
    <row r="68543" spans="1:1" x14ac:dyDescent="0.25">
      <c r="A68543">
        <v>3599131056.3852458</v>
      </c>
    </row>
    <row r="68544" spans="1:1" x14ac:dyDescent="0.25">
      <c r="A68544">
        <v>3599131056.3872447</v>
      </c>
    </row>
    <row r="68545" spans="1:1" x14ac:dyDescent="0.25">
      <c r="A68545">
        <v>3599131056.3882451</v>
      </c>
    </row>
    <row r="68546" spans="1:1" x14ac:dyDescent="0.25">
      <c r="A68546">
        <v>3599131056.4322476</v>
      </c>
    </row>
    <row r="68547" spans="1:1" x14ac:dyDescent="0.25">
      <c r="A68547">
        <v>3599131056.4352479</v>
      </c>
    </row>
    <row r="68548" spans="1:1" x14ac:dyDescent="0.25">
      <c r="A68548">
        <v>3599131056.4362483</v>
      </c>
    </row>
    <row r="68549" spans="1:1" x14ac:dyDescent="0.25">
      <c r="A68549">
        <v>3599131056.4382482</v>
      </c>
    </row>
    <row r="68550" spans="1:1" x14ac:dyDescent="0.25">
      <c r="A68550">
        <v>3599131056.4392486</v>
      </c>
    </row>
    <row r="68551" spans="1:1" x14ac:dyDescent="0.25">
      <c r="A68551">
        <v>3599131056.4822512</v>
      </c>
    </row>
    <row r="68552" spans="1:1" x14ac:dyDescent="0.25">
      <c r="A68552">
        <v>3599131056.4832525</v>
      </c>
    </row>
    <row r="68553" spans="1:1" x14ac:dyDescent="0.25">
      <c r="A68553">
        <v>3599131056.4852514</v>
      </c>
    </row>
    <row r="68554" spans="1:1" x14ac:dyDescent="0.25">
      <c r="A68554">
        <v>3599131056.4862518</v>
      </c>
    </row>
    <row r="68555" spans="1:1" x14ac:dyDescent="0.25">
      <c r="A68555">
        <v>3599131056.4882522</v>
      </c>
    </row>
    <row r="68556" spans="1:1" x14ac:dyDescent="0.25">
      <c r="A68556">
        <v>3599131056.5332551</v>
      </c>
    </row>
    <row r="68557" spans="1:1" x14ac:dyDescent="0.25">
      <c r="A68557">
        <v>3599131056.534255</v>
      </c>
    </row>
    <row r="68558" spans="1:1" x14ac:dyDescent="0.25">
      <c r="A68558">
        <v>3599131056.5352554</v>
      </c>
    </row>
    <row r="68559" spans="1:1" x14ac:dyDescent="0.25">
      <c r="A68559">
        <v>3599131056.5372553</v>
      </c>
    </row>
    <row r="68560" spans="1:1" x14ac:dyDescent="0.25">
      <c r="A68560">
        <v>3599131056.5382557</v>
      </c>
    </row>
    <row r="68561" spans="1:1" x14ac:dyDescent="0.25">
      <c r="A68561">
        <v>3599131056.5832586</v>
      </c>
    </row>
    <row r="68562" spans="1:1" x14ac:dyDescent="0.25">
      <c r="A68562">
        <v>3599131056.584259</v>
      </c>
    </row>
    <row r="68563" spans="1:1" x14ac:dyDescent="0.25">
      <c r="A68563">
        <v>3599131056.5852594</v>
      </c>
    </row>
    <row r="68564" spans="1:1" x14ac:dyDescent="0.25">
      <c r="A68564">
        <v>3599131056.5862598</v>
      </c>
    </row>
    <row r="68565" spans="1:1" x14ac:dyDescent="0.25">
      <c r="A68565">
        <v>3599131056.5882583</v>
      </c>
    </row>
    <row r="68566" spans="1:1" x14ac:dyDescent="0.25">
      <c r="A68566">
        <v>3599131056.6332626</v>
      </c>
    </row>
    <row r="68567" spans="1:1" x14ac:dyDescent="0.25">
      <c r="A68567">
        <v>3599131056.635263</v>
      </c>
    </row>
    <row r="68568" spans="1:1" x14ac:dyDescent="0.25">
      <c r="A68568">
        <v>3599131056.6372623</v>
      </c>
    </row>
    <row r="68569" spans="1:1" x14ac:dyDescent="0.25">
      <c r="A68569">
        <v>3599131056.6382632</v>
      </c>
    </row>
    <row r="68570" spans="1:1" x14ac:dyDescent="0.25">
      <c r="A68570">
        <v>3599131056.6402626</v>
      </c>
    </row>
    <row r="68571" spans="1:1" x14ac:dyDescent="0.25">
      <c r="A68571">
        <v>3599131056.6832652</v>
      </c>
    </row>
    <row r="68572" spans="1:1" x14ac:dyDescent="0.25">
      <c r="A68572">
        <v>3599131056.6842694</v>
      </c>
    </row>
    <row r="68573" spans="1:1" x14ac:dyDescent="0.25">
      <c r="A68573">
        <v>3599131056.6862655</v>
      </c>
    </row>
    <row r="68574" spans="1:1" x14ac:dyDescent="0.25">
      <c r="A68574">
        <v>3599131056.6872659</v>
      </c>
    </row>
    <row r="68575" spans="1:1" x14ac:dyDescent="0.25">
      <c r="A68575">
        <v>3599131056.6892662</v>
      </c>
    </row>
    <row r="68576" spans="1:1" x14ac:dyDescent="0.25">
      <c r="A68576">
        <v>3599131056.7332697</v>
      </c>
    </row>
    <row r="68577" spans="1:1" x14ac:dyDescent="0.25">
      <c r="A68577">
        <v>3599131056.7342696</v>
      </c>
    </row>
    <row r="68578" spans="1:1" x14ac:dyDescent="0.25">
      <c r="A68578">
        <v>3599131056.7352705</v>
      </c>
    </row>
    <row r="68579" spans="1:1" x14ac:dyDescent="0.25">
      <c r="A68579">
        <v>3599131056.7372699</v>
      </c>
    </row>
    <row r="68580" spans="1:1" x14ac:dyDescent="0.25">
      <c r="A68580">
        <v>3599131056.7382703</v>
      </c>
    </row>
    <row r="68581" spans="1:1" x14ac:dyDescent="0.25">
      <c r="A68581">
        <v>3599131056.7852736</v>
      </c>
    </row>
    <row r="68582" spans="1:1" x14ac:dyDescent="0.25">
      <c r="A68582">
        <v>3599131056.7872734</v>
      </c>
    </row>
    <row r="68583" spans="1:1" x14ac:dyDescent="0.25">
      <c r="A68583">
        <v>3599131056.7892733</v>
      </c>
    </row>
    <row r="68584" spans="1:1" x14ac:dyDescent="0.25">
      <c r="A68584">
        <v>3599131056.7902737</v>
      </c>
    </row>
    <row r="68585" spans="1:1" x14ac:dyDescent="0.25">
      <c r="A68585">
        <v>3599131056.7912741</v>
      </c>
    </row>
    <row r="68586" spans="1:1" x14ac:dyDescent="0.25">
      <c r="A68586">
        <v>3599131056.8572783</v>
      </c>
    </row>
    <row r="68587" spans="1:1" x14ac:dyDescent="0.25">
      <c r="A68587">
        <v>3599131056.8582788</v>
      </c>
    </row>
    <row r="68588" spans="1:1" x14ac:dyDescent="0.25">
      <c r="A68588">
        <v>3599131056.8592792</v>
      </c>
    </row>
    <row r="68589" spans="1:1" x14ac:dyDescent="0.25">
      <c r="A68589">
        <v>3599131056.8602791</v>
      </c>
    </row>
    <row r="68590" spans="1:1" x14ac:dyDescent="0.25">
      <c r="A68590">
        <v>3599131056.8622789</v>
      </c>
    </row>
    <row r="68591" spans="1:1" x14ac:dyDescent="0.25">
      <c r="A68591">
        <v>3599131056.8632793</v>
      </c>
    </row>
    <row r="68592" spans="1:1" x14ac:dyDescent="0.25">
      <c r="A68592">
        <v>3599131056.8652787</v>
      </c>
    </row>
    <row r="68593" spans="1:1" x14ac:dyDescent="0.25">
      <c r="A68593">
        <v>3599131056.9032812</v>
      </c>
    </row>
    <row r="68594" spans="1:1" x14ac:dyDescent="0.25">
      <c r="A68594">
        <v>3599131056.9052815</v>
      </c>
    </row>
    <row r="68595" spans="1:1" x14ac:dyDescent="0.25">
      <c r="A68595">
        <v>3599131056.9072814</v>
      </c>
    </row>
    <row r="68596" spans="1:1" x14ac:dyDescent="0.25">
      <c r="A68596">
        <v>3599131056.9082823</v>
      </c>
    </row>
    <row r="68597" spans="1:1" x14ac:dyDescent="0.25">
      <c r="A68597">
        <v>3599131056.9102821</v>
      </c>
    </row>
    <row r="68598" spans="1:1" x14ac:dyDescent="0.25">
      <c r="A68598">
        <v>3599131056.9532857</v>
      </c>
    </row>
    <row r="68599" spans="1:1" x14ac:dyDescent="0.25">
      <c r="A68599">
        <v>3599131056.9542856</v>
      </c>
    </row>
    <row r="68600" spans="1:1" x14ac:dyDescent="0.25">
      <c r="A68600">
        <v>3599131056.9562855</v>
      </c>
    </row>
    <row r="68601" spans="1:1" x14ac:dyDescent="0.25">
      <c r="A68601">
        <v>3599131056.9572854</v>
      </c>
    </row>
    <row r="68602" spans="1:1" x14ac:dyDescent="0.25">
      <c r="A68602">
        <v>3599131056.9582863</v>
      </c>
    </row>
    <row r="68603" spans="1:1" x14ac:dyDescent="0.25">
      <c r="A68603">
        <v>3599131057.0032883</v>
      </c>
    </row>
    <row r="68604" spans="1:1" x14ac:dyDescent="0.25">
      <c r="A68604">
        <v>3599131057.0052886</v>
      </c>
    </row>
    <row r="68605" spans="1:1" x14ac:dyDescent="0.25">
      <c r="A68605">
        <v>3599131057.006289</v>
      </c>
    </row>
    <row r="68606" spans="1:1" x14ac:dyDescent="0.25">
      <c r="A68606">
        <v>3599131057.0072894</v>
      </c>
    </row>
    <row r="68607" spans="1:1" x14ac:dyDescent="0.25">
      <c r="A68607">
        <v>3599131057.0092902</v>
      </c>
    </row>
    <row r="68608" spans="1:1" x14ac:dyDescent="0.25">
      <c r="A68608">
        <v>3599131057.0532928</v>
      </c>
    </row>
    <row r="68609" spans="1:1" x14ac:dyDescent="0.25">
      <c r="A68609">
        <v>3599131057.0552926</v>
      </c>
    </row>
    <row r="68610" spans="1:1" x14ac:dyDescent="0.25">
      <c r="A68610">
        <v>3599131057.0572925</v>
      </c>
    </row>
    <row r="68611" spans="1:1" x14ac:dyDescent="0.25">
      <c r="A68611">
        <v>3599131057.0582929</v>
      </c>
    </row>
    <row r="68612" spans="1:1" x14ac:dyDescent="0.25">
      <c r="A68612">
        <v>3599131057.0592937</v>
      </c>
    </row>
    <row r="68613" spans="1:1" x14ac:dyDescent="0.25">
      <c r="A68613">
        <v>3599131057.1032953</v>
      </c>
    </row>
    <row r="68614" spans="1:1" x14ac:dyDescent="0.25">
      <c r="A68614">
        <v>3599131057.1042962</v>
      </c>
    </row>
    <row r="68615" spans="1:1" x14ac:dyDescent="0.25">
      <c r="A68615">
        <v>3599131057.1052966</v>
      </c>
    </row>
    <row r="68616" spans="1:1" x14ac:dyDescent="0.25">
      <c r="A68616">
        <v>3599131057.1072955</v>
      </c>
    </row>
    <row r="68617" spans="1:1" x14ac:dyDescent="0.25">
      <c r="A68617">
        <v>3599131057.1082959</v>
      </c>
    </row>
    <row r="68618" spans="1:1" x14ac:dyDescent="0.25">
      <c r="A68618">
        <v>3599131057.1542997</v>
      </c>
    </row>
    <row r="68619" spans="1:1" x14ac:dyDescent="0.25">
      <c r="A68619">
        <v>3599131057.1562991</v>
      </c>
    </row>
    <row r="68620" spans="1:1" x14ac:dyDescent="0.25">
      <c r="A68620">
        <v>3599131057.1572995</v>
      </c>
    </row>
    <row r="68621" spans="1:1" x14ac:dyDescent="0.25">
      <c r="A68621">
        <v>3599131057.1582999</v>
      </c>
    </row>
    <row r="68622" spans="1:1" x14ac:dyDescent="0.25">
      <c r="A68622">
        <v>3599131057.1602998</v>
      </c>
    </row>
    <row r="68623" spans="1:1" x14ac:dyDescent="0.25">
      <c r="A68623">
        <v>3599131057.2033029</v>
      </c>
    </row>
    <row r="68624" spans="1:1" x14ac:dyDescent="0.25">
      <c r="A68624">
        <v>3599131057.2043033</v>
      </c>
    </row>
    <row r="68625" spans="1:1" x14ac:dyDescent="0.25">
      <c r="A68625">
        <v>3599131057.2053032</v>
      </c>
    </row>
    <row r="68626" spans="1:1" x14ac:dyDescent="0.25">
      <c r="A68626">
        <v>3599131057.2063031</v>
      </c>
    </row>
    <row r="68627" spans="1:1" x14ac:dyDescent="0.25">
      <c r="A68627">
        <v>3599131057.2083035</v>
      </c>
    </row>
    <row r="68628" spans="1:1" x14ac:dyDescent="0.25">
      <c r="A68628">
        <v>3599131057.2543063</v>
      </c>
    </row>
    <row r="68629" spans="1:1" x14ac:dyDescent="0.25">
      <c r="A68629">
        <v>3599131057.2553067</v>
      </c>
    </row>
    <row r="68630" spans="1:1" x14ac:dyDescent="0.25">
      <c r="A68630">
        <v>3599131057.2573066</v>
      </c>
    </row>
    <row r="68631" spans="1:1" x14ac:dyDescent="0.25">
      <c r="A68631">
        <v>3599131057.2583065</v>
      </c>
    </row>
    <row r="68632" spans="1:1" x14ac:dyDescent="0.25">
      <c r="A68632">
        <v>3599131057.2593074</v>
      </c>
    </row>
    <row r="68633" spans="1:1" x14ac:dyDescent="0.25">
      <c r="A68633">
        <v>3599131057.3033094</v>
      </c>
    </row>
    <row r="68634" spans="1:1" x14ac:dyDescent="0.25">
      <c r="A68634">
        <v>3599131057.3053107</v>
      </c>
    </row>
    <row r="68635" spans="1:1" x14ac:dyDescent="0.25">
      <c r="A68635">
        <v>3599131057.3073106</v>
      </c>
    </row>
    <row r="68636" spans="1:1" x14ac:dyDescent="0.25">
      <c r="A68636">
        <v>3599131057.3083105</v>
      </c>
    </row>
    <row r="68637" spans="1:1" x14ac:dyDescent="0.25">
      <c r="A68637">
        <v>3599131057.3093109</v>
      </c>
    </row>
    <row r="68638" spans="1:1" x14ac:dyDescent="0.25">
      <c r="A68638">
        <v>3599131057.3533134</v>
      </c>
    </row>
    <row r="68639" spans="1:1" x14ac:dyDescent="0.25">
      <c r="A68639">
        <v>3599131057.3553138</v>
      </c>
    </row>
    <row r="68640" spans="1:1" x14ac:dyDescent="0.25">
      <c r="A68640">
        <v>3599131057.3573136</v>
      </c>
    </row>
    <row r="68641" spans="1:1" x14ac:dyDescent="0.25">
      <c r="A68641">
        <v>3599131057.358314</v>
      </c>
    </row>
    <row r="68642" spans="1:1" x14ac:dyDescent="0.25">
      <c r="A68642">
        <v>3599131057.3593144</v>
      </c>
    </row>
    <row r="68643" spans="1:1" x14ac:dyDescent="0.25">
      <c r="A68643">
        <v>3599131057.4043174</v>
      </c>
    </row>
    <row r="68644" spans="1:1" x14ac:dyDescent="0.25">
      <c r="A68644">
        <v>3599131057.4053178</v>
      </c>
    </row>
    <row r="68645" spans="1:1" x14ac:dyDescent="0.25">
      <c r="A68645">
        <v>3599131057.4073167</v>
      </c>
    </row>
    <row r="68646" spans="1:1" x14ac:dyDescent="0.25">
      <c r="A68646">
        <v>3599131057.4083171</v>
      </c>
    </row>
    <row r="68647" spans="1:1" x14ac:dyDescent="0.25">
      <c r="A68647">
        <v>3599131057.409317</v>
      </c>
    </row>
    <row r="68648" spans="1:1" x14ac:dyDescent="0.25">
      <c r="A68648">
        <v>3599131057.4533205</v>
      </c>
    </row>
    <row r="68649" spans="1:1" x14ac:dyDescent="0.25">
      <c r="A68649">
        <v>3599131057.4543209</v>
      </c>
    </row>
    <row r="68650" spans="1:1" x14ac:dyDescent="0.25">
      <c r="A68650">
        <v>3599131057.4553208</v>
      </c>
    </row>
    <row r="68651" spans="1:1" x14ac:dyDescent="0.25">
      <c r="A68651">
        <v>3599131057.4573207</v>
      </c>
    </row>
    <row r="68652" spans="1:1" x14ac:dyDescent="0.25">
      <c r="A68652">
        <v>3599131057.4593215</v>
      </c>
    </row>
    <row r="68653" spans="1:1" x14ac:dyDescent="0.25">
      <c r="A68653">
        <v>3599131057.5033236</v>
      </c>
    </row>
    <row r="68654" spans="1:1" x14ac:dyDescent="0.25">
      <c r="A68654">
        <v>3599131057.5053244</v>
      </c>
    </row>
    <row r="68655" spans="1:1" x14ac:dyDescent="0.25">
      <c r="A68655">
        <v>3599131057.5073242</v>
      </c>
    </row>
    <row r="68656" spans="1:1" x14ac:dyDescent="0.25">
      <c r="A68656">
        <v>3599131057.5083246</v>
      </c>
    </row>
    <row r="68657" spans="1:1" x14ac:dyDescent="0.25">
      <c r="A68657">
        <v>3599131057.509325</v>
      </c>
    </row>
    <row r="68658" spans="1:1" x14ac:dyDescent="0.25">
      <c r="A68658">
        <v>3599131057.553328</v>
      </c>
    </row>
    <row r="68659" spans="1:1" x14ac:dyDescent="0.25">
      <c r="A68659">
        <v>3599131057.554328</v>
      </c>
    </row>
    <row r="68660" spans="1:1" x14ac:dyDescent="0.25">
      <c r="A68660">
        <v>3599131057.5553279</v>
      </c>
    </row>
    <row r="68661" spans="1:1" x14ac:dyDescent="0.25">
      <c r="A68661">
        <v>3599131057.5573282</v>
      </c>
    </row>
    <row r="68662" spans="1:1" x14ac:dyDescent="0.25">
      <c r="A68662">
        <v>3599131057.5583282</v>
      </c>
    </row>
    <row r="68663" spans="1:1" x14ac:dyDescent="0.25">
      <c r="A68663">
        <v>3599131057.6033306</v>
      </c>
    </row>
    <row r="68664" spans="1:1" x14ac:dyDescent="0.25">
      <c r="A68664">
        <v>3599131057.6043315</v>
      </c>
    </row>
    <row r="68665" spans="1:1" x14ac:dyDescent="0.25">
      <c r="A68665">
        <v>3599131057.6053314</v>
      </c>
    </row>
    <row r="68666" spans="1:1" x14ac:dyDescent="0.25">
      <c r="A68666">
        <v>3599131057.6073313</v>
      </c>
    </row>
    <row r="68667" spans="1:1" x14ac:dyDescent="0.25">
      <c r="A68667">
        <v>3599131057.6083326</v>
      </c>
    </row>
    <row r="68668" spans="1:1" x14ac:dyDescent="0.25">
      <c r="A68668">
        <v>3599131057.6533346</v>
      </c>
    </row>
    <row r="68669" spans="1:1" x14ac:dyDescent="0.25">
      <c r="A68669">
        <v>3599131057.654335</v>
      </c>
    </row>
    <row r="68670" spans="1:1" x14ac:dyDescent="0.25">
      <c r="A68670">
        <v>3599131057.6553354</v>
      </c>
    </row>
    <row r="68671" spans="1:1" x14ac:dyDescent="0.25">
      <c r="A68671">
        <v>3599131057.6573353</v>
      </c>
    </row>
    <row r="68672" spans="1:1" x14ac:dyDescent="0.25">
      <c r="A68672">
        <v>3599131057.6583352</v>
      </c>
    </row>
    <row r="68673" spans="1:1" x14ac:dyDescent="0.25">
      <c r="A68673">
        <v>3599131057.7033386</v>
      </c>
    </row>
    <row r="68674" spans="1:1" x14ac:dyDescent="0.25">
      <c r="A68674">
        <v>3599131057.7043386</v>
      </c>
    </row>
    <row r="68675" spans="1:1" x14ac:dyDescent="0.25">
      <c r="A68675">
        <v>3599131057.7053385</v>
      </c>
    </row>
    <row r="68676" spans="1:1" x14ac:dyDescent="0.25">
      <c r="A68676">
        <v>3599131057.7073383</v>
      </c>
    </row>
    <row r="68677" spans="1:1" x14ac:dyDescent="0.25">
      <c r="A68677">
        <v>3599131057.7083383</v>
      </c>
    </row>
    <row r="68678" spans="1:1" x14ac:dyDescent="0.25">
      <c r="A68678">
        <v>3599131057.7533426</v>
      </c>
    </row>
    <row r="68679" spans="1:1" x14ac:dyDescent="0.25">
      <c r="A68679">
        <v>3599131057.755342</v>
      </c>
    </row>
    <row r="68680" spans="1:1" x14ac:dyDescent="0.25">
      <c r="A68680">
        <v>3599131057.7563424</v>
      </c>
    </row>
    <row r="68681" spans="1:1" x14ac:dyDescent="0.25">
      <c r="A68681">
        <v>3599131057.7583423</v>
      </c>
    </row>
    <row r="68682" spans="1:1" x14ac:dyDescent="0.25">
      <c r="A68682">
        <v>3599131057.7593431</v>
      </c>
    </row>
    <row r="68683" spans="1:1" x14ac:dyDescent="0.25">
      <c r="A68683">
        <v>3599131057.8063455</v>
      </c>
    </row>
    <row r="68684" spans="1:1" x14ac:dyDescent="0.25">
      <c r="A68684">
        <v>3599131057.8073459</v>
      </c>
    </row>
    <row r="68685" spans="1:1" x14ac:dyDescent="0.25">
      <c r="A68685">
        <v>3599131057.8083463</v>
      </c>
    </row>
    <row r="68686" spans="1:1" x14ac:dyDescent="0.25">
      <c r="A68686">
        <v>3599131057.8093467</v>
      </c>
    </row>
    <row r="68687" spans="1:1" x14ac:dyDescent="0.25">
      <c r="A68687">
        <v>3599131057.8113461</v>
      </c>
    </row>
    <row r="68688" spans="1:1" x14ac:dyDescent="0.25">
      <c r="A68688">
        <v>3599131057.8533487</v>
      </c>
    </row>
    <row r="68689" spans="1:1" x14ac:dyDescent="0.25">
      <c r="A68689">
        <v>3599131057.8553495</v>
      </c>
    </row>
    <row r="68690" spans="1:1" x14ac:dyDescent="0.25">
      <c r="A68690">
        <v>3599131057.8573494</v>
      </c>
    </row>
    <row r="68691" spans="1:1" x14ac:dyDescent="0.25">
      <c r="A68691">
        <v>3599131057.8583493</v>
      </c>
    </row>
    <row r="68692" spans="1:1" x14ac:dyDescent="0.25">
      <c r="A68692">
        <v>3599131057.8593497</v>
      </c>
    </row>
    <row r="68693" spans="1:1" x14ac:dyDescent="0.25">
      <c r="A68693">
        <v>3599131057.9033523</v>
      </c>
    </row>
    <row r="68694" spans="1:1" x14ac:dyDescent="0.25">
      <c r="A68694">
        <v>3599131057.9043527</v>
      </c>
    </row>
    <row r="68695" spans="1:1" x14ac:dyDescent="0.25">
      <c r="A68695">
        <v>3599131057.9053531</v>
      </c>
    </row>
    <row r="68696" spans="1:1" x14ac:dyDescent="0.25">
      <c r="A68696">
        <v>3599131057.9073529</v>
      </c>
    </row>
    <row r="68697" spans="1:1" x14ac:dyDescent="0.25">
      <c r="A68697">
        <v>3599131057.9083533</v>
      </c>
    </row>
    <row r="68698" spans="1:1" x14ac:dyDescent="0.25">
      <c r="A68698">
        <v>3599131057.9533558</v>
      </c>
    </row>
    <row r="68699" spans="1:1" x14ac:dyDescent="0.25">
      <c r="A68699">
        <v>3599131057.9543562</v>
      </c>
    </row>
    <row r="68700" spans="1:1" x14ac:dyDescent="0.25">
      <c r="A68700">
        <v>3599131057.956356</v>
      </c>
    </row>
    <row r="68701" spans="1:1" x14ac:dyDescent="0.25">
      <c r="A68701">
        <v>3599131057.9573565</v>
      </c>
    </row>
    <row r="68702" spans="1:1" x14ac:dyDescent="0.25">
      <c r="A68702">
        <v>3599131057.9583569</v>
      </c>
    </row>
    <row r="68703" spans="1:1" x14ac:dyDescent="0.25">
      <c r="A68703">
        <v>3599131058.0043602</v>
      </c>
    </row>
    <row r="68704" spans="1:1" x14ac:dyDescent="0.25">
      <c r="A68704">
        <v>3599131058.0053606</v>
      </c>
    </row>
    <row r="68705" spans="1:1" x14ac:dyDescent="0.25">
      <c r="A68705">
        <v>3599131058.0073595</v>
      </c>
    </row>
    <row r="68706" spans="1:1" x14ac:dyDescent="0.25">
      <c r="A68706">
        <v>3599131058.0083599</v>
      </c>
    </row>
    <row r="68707" spans="1:1" x14ac:dyDescent="0.25">
      <c r="A68707">
        <v>3599131058.0093603</v>
      </c>
    </row>
    <row r="68708" spans="1:1" x14ac:dyDescent="0.25">
      <c r="A68708">
        <v>3599131058.0533633</v>
      </c>
    </row>
    <row r="68709" spans="1:1" x14ac:dyDescent="0.25">
      <c r="A68709">
        <v>3599131058.0543633</v>
      </c>
    </row>
    <row r="68710" spans="1:1" x14ac:dyDescent="0.25">
      <c r="A68710">
        <v>3599131058.0553637</v>
      </c>
    </row>
    <row r="68711" spans="1:1" x14ac:dyDescent="0.25">
      <c r="A68711">
        <v>3599131058.057363</v>
      </c>
    </row>
    <row r="68712" spans="1:1" x14ac:dyDescent="0.25">
      <c r="A68712">
        <v>3599131058.0583634</v>
      </c>
    </row>
    <row r="68713" spans="1:1" x14ac:dyDescent="0.25">
      <c r="A68713">
        <v>3599131058.1033659</v>
      </c>
    </row>
    <row r="68714" spans="1:1" x14ac:dyDescent="0.25">
      <c r="A68714">
        <v>3599131058.1043663</v>
      </c>
    </row>
    <row r="68715" spans="1:1" x14ac:dyDescent="0.25">
      <c r="A68715">
        <v>3599131058.1053667</v>
      </c>
    </row>
    <row r="68716" spans="1:1" x14ac:dyDescent="0.25">
      <c r="A68716">
        <v>3599131058.1063671</v>
      </c>
    </row>
    <row r="68717" spans="1:1" x14ac:dyDescent="0.25">
      <c r="A68717">
        <v>3599131058.108367</v>
      </c>
    </row>
    <row r="68718" spans="1:1" x14ac:dyDescent="0.25">
      <c r="A68718">
        <v>3599131058.1533704</v>
      </c>
    </row>
    <row r="68719" spans="1:1" x14ac:dyDescent="0.25">
      <c r="A68719">
        <v>3599131058.1563706</v>
      </c>
    </row>
    <row r="68720" spans="1:1" x14ac:dyDescent="0.25">
      <c r="A68720">
        <v>3599131058.1573706</v>
      </c>
    </row>
    <row r="68721" spans="1:1" x14ac:dyDescent="0.25">
      <c r="A68721">
        <v>3599131058.158371</v>
      </c>
    </row>
    <row r="68722" spans="1:1" x14ac:dyDescent="0.25">
      <c r="A68722">
        <v>3599131058.1593714</v>
      </c>
    </row>
    <row r="68723" spans="1:1" x14ac:dyDescent="0.25">
      <c r="A68723">
        <v>3599131058.2033734</v>
      </c>
    </row>
    <row r="68724" spans="1:1" x14ac:dyDescent="0.25">
      <c r="A68724">
        <v>3599131058.2043743</v>
      </c>
    </row>
    <row r="68725" spans="1:1" x14ac:dyDescent="0.25">
      <c r="A68725">
        <v>3599131058.2063742</v>
      </c>
    </row>
    <row r="68726" spans="1:1" x14ac:dyDescent="0.25">
      <c r="A68726">
        <v>3599131058.2073741</v>
      </c>
    </row>
    <row r="68727" spans="1:1" x14ac:dyDescent="0.25">
      <c r="A68727">
        <v>3599131058.2093749</v>
      </c>
    </row>
    <row r="68728" spans="1:1" x14ac:dyDescent="0.25">
      <c r="A68728">
        <v>3599131058.2533774</v>
      </c>
    </row>
    <row r="68729" spans="1:1" x14ac:dyDescent="0.25">
      <c r="A68729">
        <v>3599131058.2563777</v>
      </c>
    </row>
    <row r="68730" spans="1:1" x14ac:dyDescent="0.25">
      <c r="A68730">
        <v>3599131058.2573781</v>
      </c>
    </row>
    <row r="68731" spans="1:1" x14ac:dyDescent="0.25">
      <c r="A68731">
        <v>3599131058.2593775</v>
      </c>
    </row>
    <row r="68732" spans="1:1" x14ac:dyDescent="0.25">
      <c r="A68732">
        <v>3599131058.2603774</v>
      </c>
    </row>
    <row r="68733" spans="1:1" x14ac:dyDescent="0.25">
      <c r="A68733">
        <v>3599131058.3083811</v>
      </c>
    </row>
    <row r="68734" spans="1:1" x14ac:dyDescent="0.25">
      <c r="A68734">
        <v>3599131058.3093815</v>
      </c>
    </row>
    <row r="68735" spans="1:1" x14ac:dyDescent="0.25">
      <c r="A68735">
        <v>3599131058.3103819</v>
      </c>
    </row>
    <row r="68736" spans="1:1" x14ac:dyDescent="0.25">
      <c r="A68736">
        <v>3599131058.3123822</v>
      </c>
    </row>
    <row r="68737" spans="1:1" x14ac:dyDescent="0.25">
      <c r="A68737">
        <v>3599131058.3133826</v>
      </c>
    </row>
    <row r="68738" spans="1:1" x14ac:dyDescent="0.25">
      <c r="A68738">
        <v>3599131058.353384</v>
      </c>
    </row>
    <row r="68739" spans="1:1" x14ac:dyDescent="0.25">
      <c r="A68739">
        <v>3599131058.3543849</v>
      </c>
    </row>
    <row r="68740" spans="1:1" x14ac:dyDescent="0.25">
      <c r="A68740">
        <v>3599131058.3553848</v>
      </c>
    </row>
    <row r="68741" spans="1:1" x14ac:dyDescent="0.25">
      <c r="A68741">
        <v>3599131058.3573842</v>
      </c>
    </row>
    <row r="68742" spans="1:1" x14ac:dyDescent="0.25">
      <c r="A68742">
        <v>3599131058.3583846</v>
      </c>
    </row>
    <row r="68743" spans="1:1" x14ac:dyDescent="0.25">
      <c r="A68743">
        <v>3599131058.403388</v>
      </c>
    </row>
    <row r="68744" spans="1:1" x14ac:dyDescent="0.25">
      <c r="A68744">
        <v>3599131058.4043884</v>
      </c>
    </row>
    <row r="68745" spans="1:1" x14ac:dyDescent="0.25">
      <c r="A68745">
        <v>3599131058.4053888</v>
      </c>
    </row>
    <row r="68746" spans="1:1" x14ac:dyDescent="0.25">
      <c r="A68746">
        <v>3599131058.4063888</v>
      </c>
    </row>
    <row r="68747" spans="1:1" x14ac:dyDescent="0.25">
      <c r="A68747">
        <v>3599131058.4083886</v>
      </c>
    </row>
    <row r="68748" spans="1:1" x14ac:dyDescent="0.25">
      <c r="A68748">
        <v>3599131058.4533911</v>
      </c>
    </row>
    <row r="68749" spans="1:1" x14ac:dyDescent="0.25">
      <c r="A68749">
        <v>3599131058.454392</v>
      </c>
    </row>
    <row r="68750" spans="1:1" x14ac:dyDescent="0.25">
      <c r="A68750">
        <v>3599131058.4563918</v>
      </c>
    </row>
    <row r="68751" spans="1:1" x14ac:dyDescent="0.25">
      <c r="A68751">
        <v>3599131058.4573922</v>
      </c>
    </row>
    <row r="68752" spans="1:1" x14ac:dyDescent="0.25">
      <c r="A68752">
        <v>3599131058.4593921</v>
      </c>
    </row>
    <row r="68753" spans="1:1" x14ac:dyDescent="0.25">
      <c r="A68753">
        <v>3599131058.5033956</v>
      </c>
    </row>
    <row r="68754" spans="1:1" x14ac:dyDescent="0.25">
      <c r="A68754">
        <v>3599131058.5053959</v>
      </c>
    </row>
    <row r="68755" spans="1:1" x14ac:dyDescent="0.25">
      <c r="A68755">
        <v>3599131058.5073957</v>
      </c>
    </row>
    <row r="68756" spans="1:1" x14ac:dyDescent="0.25">
      <c r="A68756">
        <v>3599131058.5083961</v>
      </c>
    </row>
    <row r="68757" spans="1:1" x14ac:dyDescent="0.25">
      <c r="A68757">
        <v>3599131058.5093966</v>
      </c>
    </row>
    <row r="68758" spans="1:1" x14ac:dyDescent="0.25">
      <c r="A68758">
        <v>3599131058.5533986</v>
      </c>
    </row>
    <row r="68759" spans="1:1" x14ac:dyDescent="0.25">
      <c r="A68759">
        <v>3599131058.554399</v>
      </c>
    </row>
    <row r="68760" spans="1:1" x14ac:dyDescent="0.25">
      <c r="A68760">
        <v>3599131058.5553994</v>
      </c>
    </row>
    <row r="68761" spans="1:1" x14ac:dyDescent="0.25">
      <c r="A68761">
        <v>3599131058.5573988</v>
      </c>
    </row>
    <row r="68762" spans="1:1" x14ac:dyDescent="0.25">
      <c r="A68762">
        <v>3599131058.5583987</v>
      </c>
    </row>
    <row r="68763" spans="1:1" x14ac:dyDescent="0.25">
      <c r="A68763">
        <v>3599131058.6034026</v>
      </c>
    </row>
    <row r="68764" spans="1:1" x14ac:dyDescent="0.25">
      <c r="A68764">
        <v>3599131058.6054025</v>
      </c>
    </row>
    <row r="68765" spans="1:1" x14ac:dyDescent="0.25">
      <c r="A68765">
        <v>3599131058.6064024</v>
      </c>
    </row>
    <row r="68766" spans="1:1" x14ac:dyDescent="0.25">
      <c r="A68766">
        <v>3599131058.6074023</v>
      </c>
    </row>
    <row r="68767" spans="1:1" x14ac:dyDescent="0.25">
      <c r="A68767">
        <v>3599131058.6094022</v>
      </c>
    </row>
    <row r="68768" spans="1:1" x14ac:dyDescent="0.25">
      <c r="A68768">
        <v>3599131058.6554065</v>
      </c>
    </row>
    <row r="68769" spans="1:1" x14ac:dyDescent="0.25">
      <c r="A68769">
        <v>3599131058.6574063</v>
      </c>
    </row>
    <row r="68770" spans="1:1" x14ac:dyDescent="0.25">
      <c r="A68770">
        <v>3599131058.6584063</v>
      </c>
    </row>
    <row r="68771" spans="1:1" x14ac:dyDescent="0.25">
      <c r="A68771">
        <v>3599131058.6604066</v>
      </c>
    </row>
    <row r="68772" spans="1:1" x14ac:dyDescent="0.25">
      <c r="A68772">
        <v>3599131058.661407</v>
      </c>
    </row>
    <row r="68773" spans="1:1" x14ac:dyDescent="0.25">
      <c r="A68773">
        <v>3599131058.7044086</v>
      </c>
    </row>
    <row r="68774" spans="1:1" x14ac:dyDescent="0.25">
      <c r="A68774">
        <v>3599131058.7054095</v>
      </c>
    </row>
    <row r="68775" spans="1:1" x14ac:dyDescent="0.25">
      <c r="A68775">
        <v>3599131058.7074094</v>
      </c>
    </row>
    <row r="68776" spans="1:1" x14ac:dyDescent="0.25">
      <c r="A68776">
        <v>3599131058.7084098</v>
      </c>
    </row>
    <row r="68777" spans="1:1" x14ac:dyDescent="0.25">
      <c r="A68777">
        <v>3599131058.7104101</v>
      </c>
    </row>
    <row r="68778" spans="1:1" x14ac:dyDescent="0.25">
      <c r="A68778">
        <v>3599131058.7534132</v>
      </c>
    </row>
    <row r="68779" spans="1:1" x14ac:dyDescent="0.25">
      <c r="A68779">
        <v>3599131058.7544136</v>
      </c>
    </row>
    <row r="68780" spans="1:1" x14ac:dyDescent="0.25">
      <c r="A68780">
        <v>3599131058.7554135</v>
      </c>
    </row>
    <row r="68781" spans="1:1" x14ac:dyDescent="0.25">
      <c r="A68781">
        <v>3599131058.7574134</v>
      </c>
    </row>
    <row r="68782" spans="1:1" x14ac:dyDescent="0.25">
      <c r="A68782">
        <v>3599131058.7584138</v>
      </c>
    </row>
    <row r="68783" spans="1:1" x14ac:dyDescent="0.25">
      <c r="A68783">
        <v>3599131058.8054166</v>
      </c>
    </row>
    <row r="68784" spans="1:1" x14ac:dyDescent="0.25">
      <c r="A68784">
        <v>3599131058.806417</v>
      </c>
    </row>
    <row r="68785" spans="1:1" x14ac:dyDescent="0.25">
      <c r="A68785">
        <v>3599131058.8074174</v>
      </c>
    </row>
    <row r="68786" spans="1:1" x14ac:dyDescent="0.25">
      <c r="A68786">
        <v>3599131058.8094168</v>
      </c>
    </row>
    <row r="68787" spans="1:1" x14ac:dyDescent="0.25">
      <c r="A68787">
        <v>3599131058.8104177</v>
      </c>
    </row>
    <row r="68788" spans="1:1" x14ac:dyDescent="0.25">
      <c r="A68788">
        <v>3599131058.8524203</v>
      </c>
    </row>
    <row r="68789" spans="1:1" x14ac:dyDescent="0.25">
      <c r="A68789">
        <v>3599131058.8534207</v>
      </c>
    </row>
    <row r="68790" spans="1:1" x14ac:dyDescent="0.25">
      <c r="A68790">
        <v>3599131058.8554201</v>
      </c>
    </row>
    <row r="68791" spans="1:1" x14ac:dyDescent="0.25">
      <c r="A68791">
        <v>3599131058.85742</v>
      </c>
    </row>
    <row r="68792" spans="1:1" x14ac:dyDescent="0.25">
      <c r="A68792">
        <v>3599131058.8594198</v>
      </c>
    </row>
    <row r="68793" spans="1:1" x14ac:dyDescent="0.25">
      <c r="A68793">
        <v>3599131058.9024234</v>
      </c>
    </row>
    <row r="68794" spans="1:1" x14ac:dyDescent="0.25">
      <c r="A68794">
        <v>3599131058.9034238</v>
      </c>
    </row>
    <row r="68795" spans="1:1" x14ac:dyDescent="0.25">
      <c r="A68795">
        <v>3599131058.9054236</v>
      </c>
    </row>
    <row r="68796" spans="1:1" x14ac:dyDescent="0.25">
      <c r="A68796">
        <v>3599131058.906424</v>
      </c>
    </row>
    <row r="68797" spans="1:1" x14ac:dyDescent="0.25">
      <c r="A68797">
        <v>3599131058.9084239</v>
      </c>
    </row>
    <row r="68798" spans="1:1" x14ac:dyDescent="0.25">
      <c r="A68798">
        <v>3599131058.9534268</v>
      </c>
    </row>
    <row r="68799" spans="1:1" x14ac:dyDescent="0.25">
      <c r="A68799">
        <v>3599131058.9544272</v>
      </c>
    </row>
    <row r="68800" spans="1:1" x14ac:dyDescent="0.25">
      <c r="A68800">
        <v>3599131058.9554281</v>
      </c>
    </row>
    <row r="68801" spans="1:1" x14ac:dyDescent="0.25">
      <c r="A68801">
        <v>3599131058.957427</v>
      </c>
    </row>
    <row r="68802" spans="1:1" x14ac:dyDescent="0.25">
      <c r="A68802">
        <v>3599131058.9584274</v>
      </c>
    </row>
    <row r="68803" spans="1:1" x14ac:dyDescent="0.25">
      <c r="A68803">
        <v>3599131059.0034313</v>
      </c>
    </row>
    <row r="68804" spans="1:1" x14ac:dyDescent="0.25">
      <c r="A68804">
        <v>3599131059.0054312</v>
      </c>
    </row>
    <row r="68805" spans="1:1" x14ac:dyDescent="0.25">
      <c r="A68805">
        <v>3599131059.0064316</v>
      </c>
    </row>
    <row r="68806" spans="1:1" x14ac:dyDescent="0.25">
      <c r="A68806">
        <v>3599131059.0084314</v>
      </c>
    </row>
    <row r="68807" spans="1:1" x14ac:dyDescent="0.25">
      <c r="A68807">
        <v>3599131059.0094314</v>
      </c>
    </row>
    <row r="68808" spans="1:1" x14ac:dyDescent="0.25">
      <c r="A68808">
        <v>3599131059.0534334</v>
      </c>
    </row>
    <row r="68809" spans="1:1" x14ac:dyDescent="0.25">
      <c r="A68809">
        <v>3599131059.0544343</v>
      </c>
    </row>
    <row r="68810" spans="1:1" x14ac:dyDescent="0.25">
      <c r="A68810">
        <v>3599131059.0554342</v>
      </c>
    </row>
    <row r="68811" spans="1:1" x14ac:dyDescent="0.25">
      <c r="A68811">
        <v>3599131059.0564346</v>
      </c>
    </row>
    <row r="68812" spans="1:1" x14ac:dyDescent="0.25">
      <c r="A68812">
        <v>3599131059.0584345</v>
      </c>
    </row>
    <row r="68813" spans="1:1" x14ac:dyDescent="0.25">
      <c r="A68813">
        <v>3599131059.1034374</v>
      </c>
    </row>
    <row r="68814" spans="1:1" x14ac:dyDescent="0.25">
      <c r="A68814">
        <v>3599131059.1044388</v>
      </c>
    </row>
    <row r="68815" spans="1:1" x14ac:dyDescent="0.25">
      <c r="A68815">
        <v>3599131059.1064382</v>
      </c>
    </row>
    <row r="68816" spans="1:1" x14ac:dyDescent="0.25">
      <c r="A68816">
        <v>3599131059.1074386</v>
      </c>
    </row>
    <row r="68817" spans="1:1" x14ac:dyDescent="0.25">
      <c r="A68817">
        <v>3599131059.1094379</v>
      </c>
    </row>
    <row r="68818" spans="1:1" x14ac:dyDescent="0.25">
      <c r="A68818">
        <v>3599131059.1534414</v>
      </c>
    </row>
    <row r="68819" spans="1:1" x14ac:dyDescent="0.25">
      <c r="A68819">
        <v>3599131059.1544418</v>
      </c>
    </row>
    <row r="68820" spans="1:1" x14ac:dyDescent="0.25">
      <c r="A68820">
        <v>3599131059.1564417</v>
      </c>
    </row>
    <row r="68821" spans="1:1" x14ac:dyDescent="0.25">
      <c r="A68821">
        <v>3599131059.1574416</v>
      </c>
    </row>
    <row r="68822" spans="1:1" x14ac:dyDescent="0.25">
      <c r="A68822">
        <v>3599131059.1594415</v>
      </c>
    </row>
    <row r="68823" spans="1:1" x14ac:dyDescent="0.25">
      <c r="A68823">
        <v>3599131059.2034445</v>
      </c>
    </row>
    <row r="68824" spans="1:1" x14ac:dyDescent="0.25">
      <c r="A68824">
        <v>3599131059.2054448</v>
      </c>
    </row>
    <row r="68825" spans="1:1" x14ac:dyDescent="0.25">
      <c r="A68825">
        <v>3599131059.2064447</v>
      </c>
    </row>
    <row r="68826" spans="1:1" x14ac:dyDescent="0.25">
      <c r="A68826">
        <v>3599131059.2084451</v>
      </c>
    </row>
    <row r="68827" spans="1:1" x14ac:dyDescent="0.25">
      <c r="A68827">
        <v>3599131059.209445</v>
      </c>
    </row>
    <row r="68828" spans="1:1" x14ac:dyDescent="0.25">
      <c r="A68828">
        <v>3599131059.253449</v>
      </c>
    </row>
    <row r="68829" spans="1:1" x14ac:dyDescent="0.25">
      <c r="A68829">
        <v>3599131059.2544494</v>
      </c>
    </row>
    <row r="68830" spans="1:1" x14ac:dyDescent="0.25">
      <c r="A68830">
        <v>3599131059.2554493</v>
      </c>
    </row>
    <row r="68831" spans="1:1" x14ac:dyDescent="0.25">
      <c r="A68831">
        <v>3599131059.2574487</v>
      </c>
    </row>
    <row r="68832" spans="1:1" x14ac:dyDescent="0.25">
      <c r="A68832">
        <v>3599131059.2584486</v>
      </c>
    </row>
    <row r="68833" spans="1:1" x14ac:dyDescent="0.25">
      <c r="A68833">
        <v>3599131059.3034515</v>
      </c>
    </row>
    <row r="68834" spans="1:1" x14ac:dyDescent="0.25">
      <c r="A68834">
        <v>3599131059.3044524</v>
      </c>
    </row>
    <row r="68835" spans="1:1" x14ac:dyDescent="0.25">
      <c r="A68835">
        <v>3599131059.3054523</v>
      </c>
    </row>
    <row r="68836" spans="1:1" x14ac:dyDescent="0.25">
      <c r="A68836">
        <v>3599131059.3074522</v>
      </c>
    </row>
    <row r="68837" spans="1:1" x14ac:dyDescent="0.25">
      <c r="A68837">
        <v>3599131059.3084521</v>
      </c>
    </row>
    <row r="68838" spans="1:1" x14ac:dyDescent="0.25">
      <c r="A68838">
        <v>3599131059.353456</v>
      </c>
    </row>
    <row r="68839" spans="1:1" x14ac:dyDescent="0.25">
      <c r="A68839">
        <v>3599131059.3554564</v>
      </c>
    </row>
    <row r="68840" spans="1:1" x14ac:dyDescent="0.25">
      <c r="A68840">
        <v>3599131059.3574562</v>
      </c>
    </row>
    <row r="68841" spans="1:1" x14ac:dyDescent="0.25">
      <c r="A68841">
        <v>3599131059.3584566</v>
      </c>
    </row>
    <row r="68842" spans="1:1" x14ac:dyDescent="0.25">
      <c r="A68842">
        <v>3599131059.359457</v>
      </c>
    </row>
    <row r="68843" spans="1:1" x14ac:dyDescent="0.25">
      <c r="A68843">
        <v>3599131059.4034586</v>
      </c>
    </row>
    <row r="68844" spans="1:1" x14ac:dyDescent="0.25">
      <c r="A68844">
        <v>3599131059.404459</v>
      </c>
    </row>
    <row r="68845" spans="1:1" x14ac:dyDescent="0.25">
      <c r="A68845">
        <v>3599131059.4054594</v>
      </c>
    </row>
    <row r="68846" spans="1:1" x14ac:dyDescent="0.25">
      <c r="A68846">
        <v>3599131059.4074593</v>
      </c>
    </row>
    <row r="68847" spans="1:1" x14ac:dyDescent="0.25">
      <c r="A68847">
        <v>3599131059.4084592</v>
      </c>
    </row>
    <row r="68848" spans="1:1" x14ac:dyDescent="0.25">
      <c r="A68848">
        <v>3599131059.4534626</v>
      </c>
    </row>
    <row r="68849" spans="1:1" x14ac:dyDescent="0.25">
      <c r="A68849">
        <v>3599131059.454463</v>
      </c>
    </row>
    <row r="68850" spans="1:1" x14ac:dyDescent="0.25">
      <c r="A68850">
        <v>3599131059.4564624</v>
      </c>
    </row>
    <row r="68851" spans="1:1" x14ac:dyDescent="0.25">
      <c r="A68851">
        <v>3599131059.4574628</v>
      </c>
    </row>
    <row r="68852" spans="1:1" x14ac:dyDescent="0.25">
      <c r="A68852">
        <v>3599131059.4594626</v>
      </c>
    </row>
    <row r="68853" spans="1:1" x14ac:dyDescent="0.25">
      <c r="A68853">
        <v>3599131059.5024662</v>
      </c>
    </row>
    <row r="68854" spans="1:1" x14ac:dyDescent="0.25">
      <c r="A68854">
        <v>3599131059.5054665</v>
      </c>
    </row>
    <row r="68855" spans="1:1" x14ac:dyDescent="0.25">
      <c r="A68855">
        <v>3599131059.5064664</v>
      </c>
    </row>
    <row r="68856" spans="1:1" x14ac:dyDescent="0.25">
      <c r="A68856">
        <v>3599131059.5074668</v>
      </c>
    </row>
    <row r="68857" spans="1:1" x14ac:dyDescent="0.25">
      <c r="A68857">
        <v>3599131059.5094666</v>
      </c>
    </row>
    <row r="68858" spans="1:1" x14ac:dyDescent="0.25">
      <c r="A68858">
        <v>3599131059.5534697</v>
      </c>
    </row>
    <row r="68859" spans="1:1" x14ac:dyDescent="0.25">
      <c r="A68859">
        <v>3599131059.5544696</v>
      </c>
    </row>
    <row r="68860" spans="1:1" x14ac:dyDescent="0.25">
      <c r="A68860">
        <v>3599131059.5554695</v>
      </c>
    </row>
    <row r="68861" spans="1:1" x14ac:dyDescent="0.25">
      <c r="A68861">
        <v>3599131059.5574694</v>
      </c>
    </row>
    <row r="68862" spans="1:1" x14ac:dyDescent="0.25">
      <c r="A68862">
        <v>3599131059.5584698</v>
      </c>
    </row>
    <row r="68863" spans="1:1" x14ac:dyDescent="0.25">
      <c r="A68863">
        <v>3599131059.6034737</v>
      </c>
    </row>
    <row r="68864" spans="1:1" x14ac:dyDescent="0.25">
      <c r="A68864">
        <v>3599131059.6044741</v>
      </c>
    </row>
    <row r="68865" spans="1:1" x14ac:dyDescent="0.25">
      <c r="A68865">
        <v>3599131059.6064734</v>
      </c>
    </row>
    <row r="68866" spans="1:1" x14ac:dyDescent="0.25">
      <c r="A68866">
        <v>3599131059.6074739</v>
      </c>
    </row>
    <row r="68867" spans="1:1" x14ac:dyDescent="0.25">
      <c r="A68867">
        <v>3599131059.6094742</v>
      </c>
    </row>
    <row r="68868" spans="1:1" x14ac:dyDescent="0.25">
      <c r="A68868">
        <v>3599131059.6534767</v>
      </c>
    </row>
    <row r="68869" spans="1:1" x14ac:dyDescent="0.25">
      <c r="A68869">
        <v>3599131059.6544766</v>
      </c>
    </row>
    <row r="68870" spans="1:1" x14ac:dyDescent="0.25">
      <c r="A68870">
        <v>3599131059.655477</v>
      </c>
    </row>
    <row r="68871" spans="1:1" x14ac:dyDescent="0.25">
      <c r="A68871">
        <v>3599131059.656477</v>
      </c>
    </row>
    <row r="68872" spans="1:1" x14ac:dyDescent="0.25">
      <c r="A68872">
        <v>3599131059.6584768</v>
      </c>
    </row>
    <row r="68873" spans="1:1" x14ac:dyDescent="0.25">
      <c r="A68873">
        <v>3599131059.7034802</v>
      </c>
    </row>
    <row r="68874" spans="1:1" x14ac:dyDescent="0.25">
      <c r="A68874">
        <v>3599131059.7044806</v>
      </c>
    </row>
    <row r="68875" spans="1:1" x14ac:dyDescent="0.25">
      <c r="A68875">
        <v>3599131059.7054811</v>
      </c>
    </row>
    <row r="68876" spans="1:1" x14ac:dyDescent="0.25">
      <c r="A68876">
        <v>3599131059.70748</v>
      </c>
    </row>
    <row r="68877" spans="1:1" x14ac:dyDescent="0.25">
      <c r="A68877">
        <v>3599131059.7084799</v>
      </c>
    </row>
    <row r="68878" spans="1:1" x14ac:dyDescent="0.25">
      <c r="A68878">
        <v>3599131059.7534838</v>
      </c>
    </row>
    <row r="68879" spans="1:1" x14ac:dyDescent="0.25">
      <c r="A68879">
        <v>3599131059.7544842</v>
      </c>
    </row>
    <row r="68880" spans="1:1" x14ac:dyDescent="0.25">
      <c r="A68880">
        <v>3599131059.7554846</v>
      </c>
    </row>
    <row r="68881" spans="1:1" x14ac:dyDescent="0.25">
      <c r="A68881">
        <v>3599131059.757484</v>
      </c>
    </row>
    <row r="68882" spans="1:1" x14ac:dyDescent="0.25">
      <c r="A68882">
        <v>3599131059.7584844</v>
      </c>
    </row>
    <row r="68883" spans="1:1" x14ac:dyDescent="0.25">
      <c r="A68883">
        <v>3599131059.8044872</v>
      </c>
    </row>
    <row r="68884" spans="1:1" x14ac:dyDescent="0.25">
      <c r="A68884">
        <v>3599131059.8084879</v>
      </c>
    </row>
    <row r="68885" spans="1:1" x14ac:dyDescent="0.25">
      <c r="A68885">
        <v>3599131059.8104882</v>
      </c>
    </row>
    <row r="68886" spans="1:1" x14ac:dyDescent="0.25">
      <c r="A68886">
        <v>3599131059.8124881</v>
      </c>
    </row>
    <row r="68887" spans="1:1" x14ac:dyDescent="0.25">
      <c r="A68887">
        <v>3599131059.8134885</v>
      </c>
    </row>
    <row r="68888" spans="1:1" x14ac:dyDescent="0.25">
      <c r="A68888">
        <v>3599131059.8534913</v>
      </c>
    </row>
    <row r="68889" spans="1:1" x14ac:dyDescent="0.25">
      <c r="A68889">
        <v>3599131059.8544917</v>
      </c>
    </row>
    <row r="68890" spans="1:1" x14ac:dyDescent="0.25">
      <c r="A68890">
        <v>3599131059.8554916</v>
      </c>
    </row>
    <row r="68891" spans="1:1" x14ac:dyDescent="0.25">
      <c r="A68891">
        <v>3599131059.857491</v>
      </c>
    </row>
    <row r="68892" spans="1:1" x14ac:dyDescent="0.25">
      <c r="A68892">
        <v>3599131059.8584914</v>
      </c>
    </row>
    <row r="68893" spans="1:1" x14ac:dyDescent="0.25">
      <c r="A68893">
        <v>3599131059.9034944</v>
      </c>
    </row>
    <row r="68894" spans="1:1" x14ac:dyDescent="0.25">
      <c r="A68894">
        <v>3599131059.9044943</v>
      </c>
    </row>
    <row r="68895" spans="1:1" x14ac:dyDescent="0.25">
      <c r="A68895">
        <v>3599131059.9054952</v>
      </c>
    </row>
    <row r="68896" spans="1:1" x14ac:dyDescent="0.25">
      <c r="A68896">
        <v>3599131059.9074945</v>
      </c>
    </row>
    <row r="68897" spans="1:1" x14ac:dyDescent="0.25">
      <c r="A68897">
        <v>3599131059.9084949</v>
      </c>
    </row>
    <row r="68898" spans="1:1" x14ac:dyDescent="0.25">
      <c r="A68898">
        <v>3599131059.9534984</v>
      </c>
    </row>
    <row r="68899" spans="1:1" x14ac:dyDescent="0.25">
      <c r="A68899">
        <v>3599131059.9544992</v>
      </c>
    </row>
    <row r="68900" spans="1:1" x14ac:dyDescent="0.25">
      <c r="A68900">
        <v>3599131059.9564986</v>
      </c>
    </row>
    <row r="68901" spans="1:1" x14ac:dyDescent="0.25">
      <c r="A68901">
        <v>3599131059.957499</v>
      </c>
    </row>
    <row r="68902" spans="1:1" x14ac:dyDescent="0.25">
      <c r="A68902">
        <v>3599131059.9594984</v>
      </c>
    </row>
    <row r="68903" spans="1:1" x14ac:dyDescent="0.25">
      <c r="A68903">
        <v>3599131060.0035014</v>
      </c>
    </row>
    <row r="68904" spans="1:1" x14ac:dyDescent="0.25">
      <c r="A68904">
        <v>3599131060.0045018</v>
      </c>
    </row>
    <row r="68905" spans="1:1" x14ac:dyDescent="0.25">
      <c r="A68905">
        <v>3599131060.0055022</v>
      </c>
    </row>
    <row r="68906" spans="1:1" x14ac:dyDescent="0.25">
      <c r="A68906">
        <v>3599131060.0075016</v>
      </c>
    </row>
    <row r="68907" spans="1:1" x14ac:dyDescent="0.25">
      <c r="A68907">
        <v>3599131060.008502</v>
      </c>
    </row>
    <row r="68908" spans="1:1" x14ac:dyDescent="0.25">
      <c r="A68908">
        <v>3599131060.0535049</v>
      </c>
    </row>
    <row r="68909" spans="1:1" x14ac:dyDescent="0.25">
      <c r="A68909">
        <v>3599131060.0545053</v>
      </c>
    </row>
    <row r="68910" spans="1:1" x14ac:dyDescent="0.25">
      <c r="A68910">
        <v>3599131060.0555053</v>
      </c>
    </row>
    <row r="68911" spans="1:1" x14ac:dyDescent="0.25">
      <c r="A68911">
        <v>3599131060.0565057</v>
      </c>
    </row>
    <row r="68912" spans="1:1" x14ac:dyDescent="0.25">
      <c r="A68912">
        <v>3599131060.0585055</v>
      </c>
    </row>
    <row r="68913" spans="1:1" x14ac:dyDescent="0.25">
      <c r="A68913">
        <v>3599131060.102509</v>
      </c>
    </row>
    <row r="68914" spans="1:1" x14ac:dyDescent="0.25">
      <c r="A68914">
        <v>3599131060.1035089</v>
      </c>
    </row>
    <row r="68915" spans="1:1" x14ac:dyDescent="0.25">
      <c r="A68915">
        <v>3599131060.1045094</v>
      </c>
    </row>
    <row r="68916" spans="1:1" x14ac:dyDescent="0.25">
      <c r="A68916">
        <v>3599131060.1055098</v>
      </c>
    </row>
    <row r="68917" spans="1:1" x14ac:dyDescent="0.25">
      <c r="A68917">
        <v>3599131060.1085086</v>
      </c>
    </row>
    <row r="68918" spans="1:1" x14ac:dyDescent="0.25">
      <c r="A68918">
        <v>3599131060.1545124</v>
      </c>
    </row>
    <row r="68919" spans="1:1" x14ac:dyDescent="0.25">
      <c r="A68919">
        <v>3599131060.1565123</v>
      </c>
    </row>
    <row r="68920" spans="1:1" x14ac:dyDescent="0.25">
      <c r="A68920">
        <v>3599131060.1575127</v>
      </c>
    </row>
    <row r="68921" spans="1:1" x14ac:dyDescent="0.25">
      <c r="A68921">
        <v>3599131060.1585131</v>
      </c>
    </row>
    <row r="68922" spans="1:1" x14ac:dyDescent="0.25">
      <c r="A68922">
        <v>3599131060.1605124</v>
      </c>
    </row>
    <row r="68923" spans="1:1" x14ac:dyDescent="0.25">
      <c r="A68923">
        <v>3599131060.203516</v>
      </c>
    </row>
    <row r="68924" spans="1:1" x14ac:dyDescent="0.25">
      <c r="A68924">
        <v>3599131060.2045169</v>
      </c>
    </row>
    <row r="68925" spans="1:1" x14ac:dyDescent="0.25">
      <c r="A68925">
        <v>3599131060.2065163</v>
      </c>
    </row>
    <row r="68926" spans="1:1" x14ac:dyDescent="0.25">
      <c r="A68926">
        <v>3599131060.2075167</v>
      </c>
    </row>
    <row r="68927" spans="1:1" x14ac:dyDescent="0.25">
      <c r="A68927">
        <v>3599131060.209517</v>
      </c>
    </row>
    <row r="68928" spans="1:1" x14ac:dyDescent="0.25">
      <c r="A68928">
        <v>3599131060.2535191</v>
      </c>
    </row>
    <row r="68929" spans="1:1" x14ac:dyDescent="0.25">
      <c r="A68929">
        <v>3599131060.2555199</v>
      </c>
    </row>
    <row r="68930" spans="1:1" x14ac:dyDescent="0.25">
      <c r="A68930">
        <v>3599131060.2575197</v>
      </c>
    </row>
    <row r="68931" spans="1:1" x14ac:dyDescent="0.25">
      <c r="A68931">
        <v>3599131060.2585201</v>
      </c>
    </row>
    <row r="68932" spans="1:1" x14ac:dyDescent="0.25">
      <c r="A68932">
        <v>3599131060.2595201</v>
      </c>
    </row>
    <row r="68933" spans="1:1" x14ac:dyDescent="0.25">
      <c r="A68933">
        <v>3599131060.3035231</v>
      </c>
    </row>
    <row r="68934" spans="1:1" x14ac:dyDescent="0.25">
      <c r="A68934">
        <v>3599131060.304523</v>
      </c>
    </row>
    <row r="68935" spans="1:1" x14ac:dyDescent="0.25">
      <c r="A68935">
        <v>3599131060.3065228</v>
      </c>
    </row>
    <row r="68936" spans="1:1" x14ac:dyDescent="0.25">
      <c r="A68936">
        <v>3599131060.3075233</v>
      </c>
    </row>
    <row r="68937" spans="1:1" x14ac:dyDescent="0.25">
      <c r="A68937">
        <v>3599131060.3095231</v>
      </c>
    </row>
    <row r="68938" spans="1:1" x14ac:dyDescent="0.25">
      <c r="A68938">
        <v>3599131060.3535266</v>
      </c>
    </row>
    <row r="68939" spans="1:1" x14ac:dyDescent="0.25">
      <c r="A68939">
        <v>3599131060.3555269</v>
      </c>
    </row>
    <row r="68940" spans="1:1" x14ac:dyDescent="0.25">
      <c r="A68940">
        <v>3599131060.3565269</v>
      </c>
    </row>
    <row r="68941" spans="1:1" x14ac:dyDescent="0.25">
      <c r="A68941">
        <v>3599131060.3575273</v>
      </c>
    </row>
    <row r="68942" spans="1:1" x14ac:dyDescent="0.25">
      <c r="A68942">
        <v>3599131060.3595271</v>
      </c>
    </row>
    <row r="68943" spans="1:1" x14ac:dyDescent="0.25">
      <c r="A68943">
        <v>3599131060.4035296</v>
      </c>
    </row>
    <row r="68944" spans="1:1" x14ac:dyDescent="0.25">
      <c r="A68944">
        <v>3599131060.40453</v>
      </c>
    </row>
    <row r="68945" spans="1:1" x14ac:dyDescent="0.25">
      <c r="A68945">
        <v>3599131060.4055305</v>
      </c>
    </row>
    <row r="68946" spans="1:1" x14ac:dyDescent="0.25">
      <c r="A68946">
        <v>3599131060.4065304</v>
      </c>
    </row>
    <row r="68947" spans="1:1" x14ac:dyDescent="0.25">
      <c r="A68947">
        <v>3599131060.4085302</v>
      </c>
    </row>
    <row r="68948" spans="1:1" x14ac:dyDescent="0.25">
      <c r="A68948">
        <v>3599131060.4535341</v>
      </c>
    </row>
    <row r="68949" spans="1:1" x14ac:dyDescent="0.25">
      <c r="A68949">
        <v>3599131060.4545345</v>
      </c>
    </row>
    <row r="68950" spans="1:1" x14ac:dyDescent="0.25">
      <c r="A68950">
        <v>3599131060.4555345</v>
      </c>
    </row>
    <row r="68951" spans="1:1" x14ac:dyDescent="0.25">
      <c r="A68951">
        <v>3599131060.4575338</v>
      </c>
    </row>
    <row r="68952" spans="1:1" x14ac:dyDescent="0.25">
      <c r="A68952">
        <v>3599131060.4585342</v>
      </c>
    </row>
    <row r="68953" spans="1:1" x14ac:dyDescent="0.25">
      <c r="A68953">
        <v>3599131060.5035372</v>
      </c>
    </row>
    <row r="68954" spans="1:1" x14ac:dyDescent="0.25">
      <c r="A68954">
        <v>3599131060.5055375</v>
      </c>
    </row>
    <row r="68955" spans="1:1" x14ac:dyDescent="0.25">
      <c r="A68955">
        <v>3599131060.5075374</v>
      </c>
    </row>
    <row r="68956" spans="1:1" x14ac:dyDescent="0.25">
      <c r="A68956">
        <v>3599131060.5085378</v>
      </c>
    </row>
    <row r="68957" spans="1:1" x14ac:dyDescent="0.25">
      <c r="A68957">
        <v>3599131060.5105376</v>
      </c>
    </row>
    <row r="68958" spans="1:1" x14ac:dyDescent="0.25">
      <c r="A68958">
        <v>3599131060.5535412</v>
      </c>
    </row>
    <row r="68959" spans="1:1" x14ac:dyDescent="0.25">
      <c r="A68959">
        <v>3599131060.5545416</v>
      </c>
    </row>
    <row r="68960" spans="1:1" x14ac:dyDescent="0.25">
      <c r="A68960">
        <v>3599131060.556541</v>
      </c>
    </row>
    <row r="68961" spans="1:1" x14ac:dyDescent="0.25">
      <c r="A68961">
        <v>3599131060.5585408</v>
      </c>
    </row>
    <row r="68962" spans="1:1" x14ac:dyDescent="0.25">
      <c r="A68962">
        <v>3599131060.5595412</v>
      </c>
    </row>
    <row r="68963" spans="1:1" x14ac:dyDescent="0.25">
      <c r="A68963">
        <v>3599131060.6035442</v>
      </c>
    </row>
    <row r="68964" spans="1:1" x14ac:dyDescent="0.25">
      <c r="A68964">
        <v>3599131060.6045446</v>
      </c>
    </row>
    <row r="68965" spans="1:1" x14ac:dyDescent="0.25">
      <c r="A68965">
        <v>3599131060.6055446</v>
      </c>
    </row>
    <row r="68966" spans="1:1" x14ac:dyDescent="0.25">
      <c r="A68966">
        <v>3599131060.6075444</v>
      </c>
    </row>
    <row r="68967" spans="1:1" x14ac:dyDescent="0.25">
      <c r="A68967">
        <v>3599131060.6095448</v>
      </c>
    </row>
    <row r="68968" spans="1:1" x14ac:dyDescent="0.25">
      <c r="A68968">
        <v>3599131060.6525474</v>
      </c>
    </row>
    <row r="68969" spans="1:1" x14ac:dyDescent="0.25">
      <c r="A68969">
        <v>3599131060.6555476</v>
      </c>
    </row>
    <row r="68970" spans="1:1" x14ac:dyDescent="0.25">
      <c r="A68970">
        <v>3599131060.656548</v>
      </c>
    </row>
    <row r="68971" spans="1:1" x14ac:dyDescent="0.25">
      <c r="A68971">
        <v>3599131060.6575484</v>
      </c>
    </row>
    <row r="68972" spans="1:1" x14ac:dyDescent="0.25">
      <c r="A68972">
        <v>3599131060.6595478</v>
      </c>
    </row>
    <row r="68973" spans="1:1" x14ac:dyDescent="0.25">
      <c r="A68973">
        <v>3599131060.7035518</v>
      </c>
    </row>
    <row r="68974" spans="1:1" x14ac:dyDescent="0.25">
      <c r="A68974">
        <v>3599131060.7055521</v>
      </c>
    </row>
    <row r="68975" spans="1:1" x14ac:dyDescent="0.25">
      <c r="A68975">
        <v>3599131060.707552</v>
      </c>
    </row>
    <row r="68976" spans="1:1" x14ac:dyDescent="0.25">
      <c r="A68976">
        <v>3599131060.7085524</v>
      </c>
    </row>
    <row r="68977" spans="1:1" x14ac:dyDescent="0.25">
      <c r="A68977">
        <v>3599131060.7105522</v>
      </c>
    </row>
    <row r="68978" spans="1:1" x14ac:dyDescent="0.25">
      <c r="A68978">
        <v>3599131060.7535548</v>
      </c>
    </row>
    <row r="68979" spans="1:1" x14ac:dyDescent="0.25">
      <c r="A68979">
        <v>3599131060.7545552</v>
      </c>
    </row>
    <row r="68980" spans="1:1" x14ac:dyDescent="0.25">
      <c r="A68980">
        <v>3599131060.7555552</v>
      </c>
    </row>
    <row r="68981" spans="1:1" x14ac:dyDescent="0.25">
      <c r="A68981">
        <v>3599131060.757555</v>
      </c>
    </row>
    <row r="68982" spans="1:1" x14ac:dyDescent="0.25">
      <c r="A68982">
        <v>3599131060.7585554</v>
      </c>
    </row>
    <row r="68983" spans="1:1" x14ac:dyDescent="0.25">
      <c r="A68983">
        <v>3599131060.8035583</v>
      </c>
    </row>
    <row r="68984" spans="1:1" x14ac:dyDescent="0.25">
      <c r="A68984">
        <v>3599131060.8045592</v>
      </c>
    </row>
    <row r="68985" spans="1:1" x14ac:dyDescent="0.25">
      <c r="A68985">
        <v>3599131060.8065591</v>
      </c>
    </row>
    <row r="68986" spans="1:1" x14ac:dyDescent="0.25">
      <c r="A68986">
        <v>3599131060.807559</v>
      </c>
    </row>
    <row r="68987" spans="1:1" x14ac:dyDescent="0.25">
      <c r="A68987">
        <v>3599131060.8095589</v>
      </c>
    </row>
    <row r="68988" spans="1:1" x14ac:dyDescent="0.25">
      <c r="A68988">
        <v>3599131060.8555622</v>
      </c>
    </row>
    <row r="68989" spans="1:1" x14ac:dyDescent="0.25">
      <c r="A68989">
        <v>3599131060.8565626</v>
      </c>
    </row>
    <row r="68990" spans="1:1" x14ac:dyDescent="0.25">
      <c r="A68990">
        <v>3599131060.8575625</v>
      </c>
    </row>
    <row r="68991" spans="1:1" x14ac:dyDescent="0.25">
      <c r="A68991">
        <v>3599131060.8585629</v>
      </c>
    </row>
    <row r="68992" spans="1:1" x14ac:dyDescent="0.25">
      <c r="A68992">
        <v>3599131060.8605623</v>
      </c>
    </row>
    <row r="68993" spans="1:1" x14ac:dyDescent="0.25">
      <c r="A68993">
        <v>3599131060.9035659</v>
      </c>
    </row>
    <row r="68994" spans="1:1" x14ac:dyDescent="0.25">
      <c r="A68994">
        <v>3599131060.9055657</v>
      </c>
    </row>
    <row r="68995" spans="1:1" x14ac:dyDescent="0.25">
      <c r="A68995">
        <v>3599131060.9065657</v>
      </c>
    </row>
    <row r="68996" spans="1:1" x14ac:dyDescent="0.25">
      <c r="A68996">
        <v>3599131060.908566</v>
      </c>
    </row>
    <row r="68997" spans="1:1" x14ac:dyDescent="0.25">
      <c r="A68997">
        <v>3599131060.9095659</v>
      </c>
    </row>
    <row r="68998" spans="1:1" x14ac:dyDescent="0.25">
      <c r="A68998">
        <v>3599131060.9535694</v>
      </c>
    </row>
    <row r="68999" spans="1:1" x14ac:dyDescent="0.25">
      <c r="A68999">
        <v>3599131060.9555697</v>
      </c>
    </row>
    <row r="69000" spans="1:1" x14ac:dyDescent="0.25">
      <c r="A69000">
        <v>3599131060.9565697</v>
      </c>
    </row>
    <row r="69001" spans="1:1" x14ac:dyDescent="0.25">
      <c r="A69001">
        <v>3599131060.9575696</v>
      </c>
    </row>
    <row r="69002" spans="1:1" x14ac:dyDescent="0.25">
      <c r="A69002">
        <v>3599131060.9595699</v>
      </c>
    </row>
    <row r="69003" spans="1:1" x14ac:dyDescent="0.25">
      <c r="A69003">
        <v>3599131061.0035725</v>
      </c>
    </row>
    <row r="69004" spans="1:1" x14ac:dyDescent="0.25">
      <c r="A69004">
        <v>3599131061.0045729</v>
      </c>
    </row>
    <row r="69005" spans="1:1" x14ac:dyDescent="0.25">
      <c r="A69005">
        <v>3599131061.0055728</v>
      </c>
    </row>
    <row r="69006" spans="1:1" x14ac:dyDescent="0.25">
      <c r="A69006">
        <v>3599131061.0065737</v>
      </c>
    </row>
    <row r="69007" spans="1:1" x14ac:dyDescent="0.25">
      <c r="A69007">
        <v>3599131061.0085726</v>
      </c>
    </row>
    <row r="69008" spans="1:1" x14ac:dyDescent="0.25">
      <c r="A69008">
        <v>3599131061.0525761</v>
      </c>
    </row>
    <row r="69009" spans="1:1" x14ac:dyDescent="0.25">
      <c r="A69009">
        <v>3599131061.0545774</v>
      </c>
    </row>
    <row r="69010" spans="1:1" x14ac:dyDescent="0.25">
      <c r="A69010">
        <v>3599131061.0565767</v>
      </c>
    </row>
    <row r="69011" spans="1:1" x14ac:dyDescent="0.25">
      <c r="A69011">
        <v>3599131061.0575771</v>
      </c>
    </row>
    <row r="69012" spans="1:1" x14ac:dyDescent="0.25">
      <c r="A69012">
        <v>3599131061.059577</v>
      </c>
    </row>
    <row r="69013" spans="1:1" x14ac:dyDescent="0.25">
      <c r="A69013">
        <v>3599131061.10358</v>
      </c>
    </row>
    <row r="69014" spans="1:1" x14ac:dyDescent="0.25">
      <c r="A69014">
        <v>3599131061.1045804</v>
      </c>
    </row>
    <row r="69015" spans="1:1" x14ac:dyDescent="0.25">
      <c r="A69015">
        <v>3599131061.1065798</v>
      </c>
    </row>
    <row r="69016" spans="1:1" x14ac:dyDescent="0.25">
      <c r="A69016">
        <v>3599131061.1075802</v>
      </c>
    </row>
    <row r="69017" spans="1:1" x14ac:dyDescent="0.25">
      <c r="A69017">
        <v>3599131061.1095805</v>
      </c>
    </row>
    <row r="69018" spans="1:1" x14ac:dyDescent="0.25">
      <c r="A69018">
        <v>3599131061.1535835</v>
      </c>
    </row>
    <row r="69019" spans="1:1" x14ac:dyDescent="0.25">
      <c r="A69019">
        <v>3599131061.1545839</v>
      </c>
    </row>
    <row r="69020" spans="1:1" x14ac:dyDescent="0.25">
      <c r="A69020">
        <v>3599131061.1565833</v>
      </c>
    </row>
    <row r="69021" spans="1:1" x14ac:dyDescent="0.25">
      <c r="A69021">
        <v>3599131061.1575832</v>
      </c>
    </row>
    <row r="69022" spans="1:1" x14ac:dyDescent="0.25">
      <c r="A69022">
        <v>3599131061.1595836</v>
      </c>
    </row>
    <row r="69023" spans="1:1" x14ac:dyDescent="0.25">
      <c r="A69023">
        <v>3599131061.2025862</v>
      </c>
    </row>
    <row r="69024" spans="1:1" x14ac:dyDescent="0.25">
      <c r="A69024">
        <v>3599131061.2055869</v>
      </c>
    </row>
    <row r="69025" spans="1:1" x14ac:dyDescent="0.25">
      <c r="A69025">
        <v>3599131061.2065878</v>
      </c>
    </row>
    <row r="69026" spans="1:1" x14ac:dyDescent="0.25">
      <c r="A69026">
        <v>3599131061.2085872</v>
      </c>
    </row>
    <row r="69027" spans="1:1" x14ac:dyDescent="0.25">
      <c r="A69027">
        <v>3599131061.2095876</v>
      </c>
    </row>
    <row r="69028" spans="1:1" x14ac:dyDescent="0.25">
      <c r="A69028">
        <v>3599131061.2535901</v>
      </c>
    </row>
    <row r="69029" spans="1:1" x14ac:dyDescent="0.25">
      <c r="A69029">
        <v>3599131061.25459</v>
      </c>
    </row>
    <row r="69030" spans="1:1" x14ac:dyDescent="0.25">
      <c r="A69030">
        <v>3599131061.2555904</v>
      </c>
    </row>
    <row r="69031" spans="1:1" x14ac:dyDescent="0.25">
      <c r="A69031">
        <v>3599131061.2575903</v>
      </c>
    </row>
    <row r="69032" spans="1:1" x14ac:dyDescent="0.25">
      <c r="A69032">
        <v>3599131061.2585907</v>
      </c>
    </row>
    <row r="69033" spans="1:1" x14ac:dyDescent="0.25">
      <c r="A69033">
        <v>3599131061.3025937</v>
      </c>
    </row>
    <row r="69034" spans="1:1" x14ac:dyDescent="0.25">
      <c r="A69034">
        <v>3599131061.3045945</v>
      </c>
    </row>
    <row r="69035" spans="1:1" x14ac:dyDescent="0.25">
      <c r="A69035">
        <v>3599131061.3055949</v>
      </c>
    </row>
    <row r="69036" spans="1:1" x14ac:dyDescent="0.25">
      <c r="A69036">
        <v>3599131061.3075943</v>
      </c>
    </row>
    <row r="69037" spans="1:1" x14ac:dyDescent="0.25">
      <c r="A69037">
        <v>3599131061.3085947</v>
      </c>
    </row>
    <row r="69038" spans="1:1" x14ac:dyDescent="0.25">
      <c r="A69038">
        <v>3599131061.3535976</v>
      </c>
    </row>
    <row r="69039" spans="1:1" x14ac:dyDescent="0.25">
      <c r="A69039">
        <v>3599131061.354598</v>
      </c>
    </row>
    <row r="69040" spans="1:1" x14ac:dyDescent="0.25">
      <c r="A69040">
        <v>3599131061.3565974</v>
      </c>
    </row>
    <row r="69041" spans="1:1" x14ac:dyDescent="0.25">
      <c r="A69041">
        <v>3599131061.3575978</v>
      </c>
    </row>
    <row r="69042" spans="1:1" x14ac:dyDescent="0.25">
      <c r="A69042">
        <v>3599131061.3585982</v>
      </c>
    </row>
    <row r="69043" spans="1:1" x14ac:dyDescent="0.25">
      <c r="A69043">
        <v>3599131061.4036016</v>
      </c>
    </row>
    <row r="69044" spans="1:1" x14ac:dyDescent="0.25">
      <c r="A69044">
        <v>3599131061.4046016</v>
      </c>
    </row>
    <row r="69045" spans="1:1" x14ac:dyDescent="0.25">
      <c r="A69045">
        <v>3599131061.4066014</v>
      </c>
    </row>
    <row r="69046" spans="1:1" x14ac:dyDescent="0.25">
      <c r="A69046">
        <v>3599131061.4076018</v>
      </c>
    </row>
    <row r="69047" spans="1:1" x14ac:dyDescent="0.25">
      <c r="A69047">
        <v>3599131061.4096012</v>
      </c>
    </row>
    <row r="69048" spans="1:1" x14ac:dyDescent="0.25">
      <c r="A69048">
        <v>3599131061.4536042</v>
      </c>
    </row>
    <row r="69049" spans="1:1" x14ac:dyDescent="0.25">
      <c r="A69049">
        <v>3599131061.4546051</v>
      </c>
    </row>
    <row r="69050" spans="1:1" x14ac:dyDescent="0.25">
      <c r="A69050">
        <v>3599131061.456605</v>
      </c>
    </row>
    <row r="69051" spans="1:1" x14ac:dyDescent="0.25">
      <c r="A69051">
        <v>3599131061.4576054</v>
      </c>
    </row>
    <row r="69052" spans="1:1" x14ac:dyDescent="0.25">
      <c r="A69052">
        <v>3599131061.4586058</v>
      </c>
    </row>
    <row r="69053" spans="1:1" x14ac:dyDescent="0.25">
      <c r="A69053">
        <v>3599131061.5036082</v>
      </c>
    </row>
    <row r="69054" spans="1:1" x14ac:dyDescent="0.25">
      <c r="A69054">
        <v>3599131061.505609</v>
      </c>
    </row>
    <row r="69055" spans="1:1" x14ac:dyDescent="0.25">
      <c r="A69055">
        <v>3599131061.5076084</v>
      </c>
    </row>
    <row r="69056" spans="1:1" x14ac:dyDescent="0.25">
      <c r="A69056">
        <v>3599131061.5096087</v>
      </c>
    </row>
    <row r="69057" spans="1:1" x14ac:dyDescent="0.25">
      <c r="A69057">
        <v>3599131061.5106091</v>
      </c>
    </row>
    <row r="69058" spans="1:1" x14ac:dyDescent="0.25">
      <c r="A69058">
        <v>3599131061.5586123</v>
      </c>
    </row>
    <row r="69059" spans="1:1" x14ac:dyDescent="0.25">
      <c r="A69059">
        <v>3599131061.5596128</v>
      </c>
    </row>
    <row r="69060" spans="1:1" x14ac:dyDescent="0.25">
      <c r="A69060">
        <v>3599131061.5606127</v>
      </c>
    </row>
    <row r="69061" spans="1:1" x14ac:dyDescent="0.25">
      <c r="A69061">
        <v>3599131061.5616131</v>
      </c>
    </row>
    <row r="69062" spans="1:1" x14ac:dyDescent="0.25">
      <c r="A69062">
        <v>3599131061.5636129</v>
      </c>
    </row>
    <row r="69063" spans="1:1" x14ac:dyDescent="0.25">
      <c r="A69063">
        <v>3599131061.5676122</v>
      </c>
    </row>
    <row r="69064" spans="1:1" x14ac:dyDescent="0.25">
      <c r="A69064">
        <v>3599131061.6126165</v>
      </c>
    </row>
    <row r="69065" spans="1:1" x14ac:dyDescent="0.25">
      <c r="A69065">
        <v>3599131061.6136165</v>
      </c>
    </row>
    <row r="69066" spans="1:1" x14ac:dyDescent="0.25">
      <c r="A69066">
        <v>3599131061.6156158</v>
      </c>
    </row>
    <row r="69067" spans="1:1" x14ac:dyDescent="0.25">
      <c r="A69067">
        <v>3599131061.6166162</v>
      </c>
    </row>
    <row r="69068" spans="1:1" x14ac:dyDescent="0.25">
      <c r="A69068">
        <v>3599131061.6176167</v>
      </c>
    </row>
    <row r="69069" spans="1:1" x14ac:dyDescent="0.25">
      <c r="A69069">
        <v>3599131061.6636195</v>
      </c>
    </row>
    <row r="69070" spans="1:1" x14ac:dyDescent="0.25">
      <c r="A69070">
        <v>3599131061.6646194</v>
      </c>
    </row>
    <row r="69071" spans="1:1" x14ac:dyDescent="0.25">
      <c r="A69071">
        <v>3599131061.6656194</v>
      </c>
    </row>
    <row r="69072" spans="1:1" x14ac:dyDescent="0.25">
      <c r="A69072">
        <v>3599131061.6676192</v>
      </c>
    </row>
    <row r="69073" spans="1:1" x14ac:dyDescent="0.25">
      <c r="A69073">
        <v>3599131061.6686201</v>
      </c>
    </row>
    <row r="69074" spans="1:1" x14ac:dyDescent="0.25">
      <c r="A69074">
        <v>3599131061.714623</v>
      </c>
    </row>
    <row r="69075" spans="1:1" x14ac:dyDescent="0.25">
      <c r="A69075">
        <v>3599131061.7156239</v>
      </c>
    </row>
    <row r="69076" spans="1:1" x14ac:dyDescent="0.25">
      <c r="A69076">
        <v>3599131061.7166238</v>
      </c>
    </row>
    <row r="69077" spans="1:1" x14ac:dyDescent="0.25">
      <c r="A69077">
        <v>3599131061.7186241</v>
      </c>
    </row>
    <row r="69078" spans="1:1" x14ac:dyDescent="0.25">
      <c r="A69078">
        <v>3599131061.720624</v>
      </c>
    </row>
    <row r="69079" spans="1:1" x14ac:dyDescent="0.25">
      <c r="A69079">
        <v>3599131061.7636266</v>
      </c>
    </row>
    <row r="69080" spans="1:1" x14ac:dyDescent="0.25">
      <c r="A69080">
        <v>3599131061.764627</v>
      </c>
    </row>
    <row r="69081" spans="1:1" x14ac:dyDescent="0.25">
      <c r="A69081">
        <v>3599131061.7656274</v>
      </c>
    </row>
    <row r="69082" spans="1:1" x14ac:dyDescent="0.25">
      <c r="A69082">
        <v>3599131061.7666273</v>
      </c>
    </row>
    <row r="69083" spans="1:1" x14ac:dyDescent="0.25">
      <c r="A69083">
        <v>3599131061.7686272</v>
      </c>
    </row>
    <row r="69084" spans="1:1" x14ac:dyDescent="0.25">
      <c r="A69084">
        <v>3599131061.8136311</v>
      </c>
    </row>
    <row r="69085" spans="1:1" x14ac:dyDescent="0.25">
      <c r="A69085">
        <v>3599131061.8156314</v>
      </c>
    </row>
    <row r="69086" spans="1:1" x14ac:dyDescent="0.25">
      <c r="A69086">
        <v>3599131061.8176298</v>
      </c>
    </row>
    <row r="69087" spans="1:1" x14ac:dyDescent="0.25">
      <c r="A69087">
        <v>3599131061.8186302</v>
      </c>
    </row>
    <row r="69088" spans="1:1" x14ac:dyDescent="0.25">
      <c r="A69088">
        <v>3599131061.8196306</v>
      </c>
    </row>
    <row r="69089" spans="1:1" x14ac:dyDescent="0.25">
      <c r="A69089">
        <v>3599131061.8636341</v>
      </c>
    </row>
    <row r="69090" spans="1:1" x14ac:dyDescent="0.25">
      <c r="A69090">
        <v>3599131061.864634</v>
      </c>
    </row>
    <row r="69091" spans="1:1" x14ac:dyDescent="0.25">
      <c r="A69091">
        <v>3599131061.8656344</v>
      </c>
    </row>
    <row r="69092" spans="1:1" x14ac:dyDescent="0.25">
      <c r="A69092">
        <v>3599131061.8676338</v>
      </c>
    </row>
    <row r="69093" spans="1:1" x14ac:dyDescent="0.25">
      <c r="A69093">
        <v>3599131061.8686342</v>
      </c>
    </row>
    <row r="69094" spans="1:1" x14ac:dyDescent="0.25">
      <c r="A69094">
        <v>3599131061.9136367</v>
      </c>
    </row>
    <row r="69095" spans="1:1" x14ac:dyDescent="0.25">
      <c r="A69095">
        <v>3599131061.9146371</v>
      </c>
    </row>
    <row r="69096" spans="1:1" x14ac:dyDescent="0.25">
      <c r="A69096">
        <v>3599131061.9156375</v>
      </c>
    </row>
    <row r="69097" spans="1:1" x14ac:dyDescent="0.25">
      <c r="A69097">
        <v>3599131061.9166374</v>
      </c>
    </row>
    <row r="69098" spans="1:1" x14ac:dyDescent="0.25">
      <c r="A69098">
        <v>3599131061.9186378</v>
      </c>
    </row>
    <row r="69099" spans="1:1" x14ac:dyDescent="0.25">
      <c r="A69099">
        <v>3599131061.9716415</v>
      </c>
    </row>
    <row r="69100" spans="1:1" x14ac:dyDescent="0.25">
      <c r="A69100">
        <v>3599131061.9726419</v>
      </c>
    </row>
    <row r="69101" spans="1:1" x14ac:dyDescent="0.25">
      <c r="A69101">
        <v>3599131061.9736423</v>
      </c>
    </row>
    <row r="69102" spans="1:1" x14ac:dyDescent="0.25">
      <c r="A69102">
        <v>3599131061.9756413</v>
      </c>
    </row>
    <row r="69103" spans="1:1" x14ac:dyDescent="0.25">
      <c r="A69103">
        <v>3599131061.9766417</v>
      </c>
    </row>
    <row r="69104" spans="1:1" x14ac:dyDescent="0.25">
      <c r="A69104">
        <v>3599131061.9786415</v>
      </c>
    </row>
    <row r="69105" spans="1:1" x14ac:dyDescent="0.25">
      <c r="A69105">
        <v>3599131062.0236454</v>
      </c>
    </row>
    <row r="69106" spans="1:1" x14ac:dyDescent="0.25">
      <c r="A69106">
        <v>3599131062.0246458</v>
      </c>
    </row>
    <row r="69107" spans="1:1" x14ac:dyDescent="0.25">
      <c r="A69107">
        <v>3599131062.0256457</v>
      </c>
    </row>
    <row r="69108" spans="1:1" x14ac:dyDescent="0.25">
      <c r="A69108">
        <v>3599131062.0276456</v>
      </c>
    </row>
    <row r="69109" spans="1:1" x14ac:dyDescent="0.25">
      <c r="A69109">
        <v>3599131062.0286455</v>
      </c>
    </row>
    <row r="69110" spans="1:1" x14ac:dyDescent="0.25">
      <c r="A69110">
        <v>3599131062.072648</v>
      </c>
    </row>
    <row r="69111" spans="1:1" x14ac:dyDescent="0.25">
      <c r="A69111">
        <v>3599131062.0756483</v>
      </c>
    </row>
    <row r="69112" spans="1:1" x14ac:dyDescent="0.25">
      <c r="A69112">
        <v>3599131062.0766487</v>
      </c>
    </row>
    <row r="69113" spans="1:1" x14ac:dyDescent="0.25">
      <c r="A69113">
        <v>3599131062.0786495</v>
      </c>
    </row>
    <row r="69114" spans="1:1" x14ac:dyDescent="0.25">
      <c r="A69114">
        <v>3599131062.0796494</v>
      </c>
    </row>
    <row r="69115" spans="1:1" x14ac:dyDescent="0.25">
      <c r="A69115">
        <v>3599131062.1226525</v>
      </c>
    </row>
    <row r="69116" spans="1:1" x14ac:dyDescent="0.25">
      <c r="A69116">
        <v>3599131062.1246529</v>
      </c>
    </row>
    <row r="69117" spans="1:1" x14ac:dyDescent="0.25">
      <c r="A69117">
        <v>3599131062.1266527</v>
      </c>
    </row>
    <row r="69118" spans="1:1" x14ac:dyDescent="0.25">
      <c r="A69118">
        <v>3599131062.1276526</v>
      </c>
    </row>
    <row r="69119" spans="1:1" x14ac:dyDescent="0.25">
      <c r="A69119">
        <v>3599131062.128653</v>
      </c>
    </row>
    <row r="69120" spans="1:1" x14ac:dyDescent="0.25">
      <c r="A69120">
        <v>3599131062.1726561</v>
      </c>
    </row>
    <row r="69121" spans="1:1" x14ac:dyDescent="0.25">
      <c r="A69121">
        <v>3599131062.1736565</v>
      </c>
    </row>
    <row r="69122" spans="1:1" x14ac:dyDescent="0.25">
      <c r="A69122">
        <v>3599131062.1746564</v>
      </c>
    </row>
    <row r="69123" spans="1:1" x14ac:dyDescent="0.25">
      <c r="A69123">
        <v>3599131062.1766558</v>
      </c>
    </row>
    <row r="69124" spans="1:1" x14ac:dyDescent="0.25">
      <c r="A69124">
        <v>3599131062.1806569</v>
      </c>
    </row>
    <row r="69125" spans="1:1" x14ac:dyDescent="0.25">
      <c r="A69125">
        <v>3599131062.2236595</v>
      </c>
    </row>
    <row r="69126" spans="1:1" x14ac:dyDescent="0.25">
      <c r="A69126">
        <v>3599131062.2266598</v>
      </c>
    </row>
    <row r="69127" spans="1:1" x14ac:dyDescent="0.25">
      <c r="A69127">
        <v>3599131062.2286596</v>
      </c>
    </row>
    <row r="69128" spans="1:1" x14ac:dyDescent="0.25">
      <c r="A69128">
        <v>3599131062.2296605</v>
      </c>
    </row>
    <row r="69129" spans="1:1" x14ac:dyDescent="0.25">
      <c r="A69129">
        <v>3599131062.2316594</v>
      </c>
    </row>
    <row r="69130" spans="1:1" x14ac:dyDescent="0.25">
      <c r="A69130">
        <v>3599131062.2726631</v>
      </c>
    </row>
    <row r="69131" spans="1:1" x14ac:dyDescent="0.25">
      <c r="A69131">
        <v>3599131062.2736635</v>
      </c>
    </row>
    <row r="69132" spans="1:1" x14ac:dyDescent="0.25">
      <c r="A69132">
        <v>3599131062.2756634</v>
      </c>
    </row>
    <row r="69133" spans="1:1" x14ac:dyDescent="0.25">
      <c r="A69133">
        <v>3599131062.2766633</v>
      </c>
    </row>
    <row r="69134" spans="1:1" x14ac:dyDescent="0.25">
      <c r="A69134">
        <v>3599131062.2776632</v>
      </c>
    </row>
    <row r="69135" spans="1:1" x14ac:dyDescent="0.25">
      <c r="A69135">
        <v>3599131062.3226662</v>
      </c>
    </row>
    <row r="69136" spans="1:1" x14ac:dyDescent="0.25">
      <c r="A69136">
        <v>3599131062.3236666</v>
      </c>
    </row>
    <row r="69137" spans="1:1" x14ac:dyDescent="0.25">
      <c r="A69137">
        <v>3599131062.3256664</v>
      </c>
    </row>
    <row r="69138" spans="1:1" x14ac:dyDescent="0.25">
      <c r="A69138">
        <v>3599131062.3266668</v>
      </c>
    </row>
    <row r="69139" spans="1:1" x14ac:dyDescent="0.25">
      <c r="A69139">
        <v>3599131062.3286667</v>
      </c>
    </row>
    <row r="69140" spans="1:1" x14ac:dyDescent="0.25">
      <c r="A69140">
        <v>3599131062.3726702</v>
      </c>
    </row>
    <row r="69141" spans="1:1" x14ac:dyDescent="0.25">
      <c r="A69141">
        <v>3599131062.3736706</v>
      </c>
    </row>
    <row r="69142" spans="1:1" x14ac:dyDescent="0.25">
      <c r="A69142">
        <v>3599131062.37567</v>
      </c>
    </row>
    <row r="69143" spans="1:1" x14ac:dyDescent="0.25">
      <c r="A69143">
        <v>3599131062.3766704</v>
      </c>
    </row>
    <row r="69144" spans="1:1" x14ac:dyDescent="0.25">
      <c r="A69144">
        <v>3599131062.3776708</v>
      </c>
    </row>
    <row r="69145" spans="1:1" x14ac:dyDescent="0.25">
      <c r="A69145">
        <v>3599131062.4226737</v>
      </c>
    </row>
    <row r="69146" spans="1:1" x14ac:dyDescent="0.25">
      <c r="A69146">
        <v>3599131062.4246736</v>
      </c>
    </row>
    <row r="69147" spans="1:1" x14ac:dyDescent="0.25">
      <c r="A69147">
        <v>3599131062.4256735</v>
      </c>
    </row>
    <row r="69148" spans="1:1" x14ac:dyDescent="0.25">
      <c r="A69148">
        <v>3599131062.4266739</v>
      </c>
    </row>
    <row r="69149" spans="1:1" x14ac:dyDescent="0.25">
      <c r="A69149">
        <v>3599131062.4286742</v>
      </c>
    </row>
    <row r="69150" spans="1:1" x14ac:dyDescent="0.25">
      <c r="A69150">
        <v>3599131062.4716773</v>
      </c>
    </row>
    <row r="69151" spans="1:1" x14ac:dyDescent="0.25">
      <c r="A69151">
        <v>3599131062.4736776</v>
      </c>
    </row>
    <row r="69152" spans="1:1" x14ac:dyDescent="0.25">
      <c r="A69152">
        <v>3599131062.475677</v>
      </c>
    </row>
    <row r="69153" spans="1:1" x14ac:dyDescent="0.25">
      <c r="A69153">
        <v>3599131062.4766774</v>
      </c>
    </row>
    <row r="69154" spans="1:1" x14ac:dyDescent="0.25">
      <c r="A69154">
        <v>3599131062.4776778</v>
      </c>
    </row>
    <row r="69155" spans="1:1" x14ac:dyDescent="0.25">
      <c r="A69155">
        <v>3599131062.5226803</v>
      </c>
    </row>
    <row r="69156" spans="1:1" x14ac:dyDescent="0.25">
      <c r="A69156">
        <v>3599131062.5236807</v>
      </c>
    </row>
    <row r="69157" spans="1:1" x14ac:dyDescent="0.25">
      <c r="A69157">
        <v>3599131062.5246811</v>
      </c>
    </row>
    <row r="69158" spans="1:1" x14ac:dyDescent="0.25">
      <c r="A69158">
        <v>3599131062.5266809</v>
      </c>
    </row>
    <row r="69159" spans="1:1" x14ac:dyDescent="0.25">
      <c r="A69159">
        <v>3599131062.5276814</v>
      </c>
    </row>
    <row r="69160" spans="1:1" x14ac:dyDescent="0.25">
      <c r="A69160">
        <v>3599131062.5726848</v>
      </c>
    </row>
    <row r="69161" spans="1:1" x14ac:dyDescent="0.25">
      <c r="A69161">
        <v>3599131062.5746841</v>
      </c>
    </row>
    <row r="69162" spans="1:1" x14ac:dyDescent="0.25">
      <c r="A69162">
        <v>3599131062.5756841</v>
      </c>
    </row>
    <row r="69163" spans="1:1" x14ac:dyDescent="0.25">
      <c r="A69163">
        <v>3599131062.5766845</v>
      </c>
    </row>
    <row r="69164" spans="1:1" x14ac:dyDescent="0.25">
      <c r="A69164">
        <v>3599131062.5786843</v>
      </c>
    </row>
    <row r="69165" spans="1:1" x14ac:dyDescent="0.25">
      <c r="A69165">
        <v>3599131062.6226878</v>
      </c>
    </row>
    <row r="69166" spans="1:1" x14ac:dyDescent="0.25">
      <c r="A69166">
        <v>3599131062.6236882</v>
      </c>
    </row>
    <row r="69167" spans="1:1" x14ac:dyDescent="0.25">
      <c r="A69167">
        <v>3599131062.6246881</v>
      </c>
    </row>
    <row r="69168" spans="1:1" x14ac:dyDescent="0.25">
      <c r="A69168">
        <v>3599131062.6256886</v>
      </c>
    </row>
    <row r="69169" spans="1:1" x14ac:dyDescent="0.25">
      <c r="A69169">
        <v>3599131062.6276879</v>
      </c>
    </row>
    <row r="69170" spans="1:1" x14ac:dyDescent="0.25">
      <c r="A69170">
        <v>3599131062.6726909</v>
      </c>
    </row>
    <row r="69171" spans="1:1" x14ac:dyDescent="0.25">
      <c r="A69171">
        <v>3599131062.6736913</v>
      </c>
    </row>
    <row r="69172" spans="1:1" x14ac:dyDescent="0.25">
      <c r="A69172">
        <v>3599131062.6746917</v>
      </c>
    </row>
    <row r="69173" spans="1:1" x14ac:dyDescent="0.25">
      <c r="A69173">
        <v>3599131062.6766911</v>
      </c>
    </row>
    <row r="69174" spans="1:1" x14ac:dyDescent="0.25">
      <c r="A69174">
        <v>3599131062.6776915</v>
      </c>
    </row>
    <row r="69175" spans="1:1" x14ac:dyDescent="0.25">
      <c r="A69175">
        <v>3599131062.7226949</v>
      </c>
    </row>
    <row r="69176" spans="1:1" x14ac:dyDescent="0.25">
      <c r="A69176">
        <v>3599131062.7236958</v>
      </c>
    </row>
    <row r="69177" spans="1:1" x14ac:dyDescent="0.25">
      <c r="A69177">
        <v>3599131062.7256951</v>
      </c>
    </row>
    <row r="69178" spans="1:1" x14ac:dyDescent="0.25">
      <c r="A69178">
        <v>3599131062.726696</v>
      </c>
    </row>
    <row r="69179" spans="1:1" x14ac:dyDescent="0.25">
      <c r="A69179">
        <v>3599131062.7286954</v>
      </c>
    </row>
    <row r="69180" spans="1:1" x14ac:dyDescent="0.25">
      <c r="A69180">
        <v>3599131062.7746983</v>
      </c>
    </row>
    <row r="69181" spans="1:1" x14ac:dyDescent="0.25">
      <c r="A69181">
        <v>3599131062.7756991</v>
      </c>
    </row>
    <row r="69182" spans="1:1" x14ac:dyDescent="0.25">
      <c r="A69182">
        <v>3599131062.7776985</v>
      </c>
    </row>
    <row r="69183" spans="1:1" x14ac:dyDescent="0.25">
      <c r="A69183">
        <v>3599131062.7786994</v>
      </c>
    </row>
    <row r="69184" spans="1:1" x14ac:dyDescent="0.25">
      <c r="A69184">
        <v>3599131062.7806993</v>
      </c>
    </row>
    <row r="69185" spans="1:1" x14ac:dyDescent="0.25">
      <c r="A69185">
        <v>3599131062.8227024</v>
      </c>
    </row>
    <row r="69186" spans="1:1" x14ac:dyDescent="0.25">
      <c r="A69186">
        <v>3599131062.8257022</v>
      </c>
    </row>
    <row r="69187" spans="1:1" x14ac:dyDescent="0.25">
      <c r="A69187">
        <v>3599131062.827702</v>
      </c>
    </row>
    <row r="69188" spans="1:1" x14ac:dyDescent="0.25">
      <c r="A69188">
        <v>3599131062.8287024</v>
      </c>
    </row>
    <row r="69189" spans="1:1" x14ac:dyDescent="0.25">
      <c r="A69189">
        <v>3599131062.8297029</v>
      </c>
    </row>
    <row r="69190" spans="1:1" x14ac:dyDescent="0.25">
      <c r="A69190">
        <v>3599131062.8747063</v>
      </c>
    </row>
    <row r="69191" spans="1:1" x14ac:dyDescent="0.25">
      <c r="A69191">
        <v>3599131062.8767061</v>
      </c>
    </row>
    <row r="69192" spans="1:1" x14ac:dyDescent="0.25">
      <c r="A69192">
        <v>3599131062.8777061</v>
      </c>
    </row>
    <row r="69193" spans="1:1" x14ac:dyDescent="0.25">
      <c r="A69193">
        <v>3599131062.8787065</v>
      </c>
    </row>
    <row r="69194" spans="1:1" x14ac:dyDescent="0.25">
      <c r="A69194">
        <v>3599131062.8797064</v>
      </c>
    </row>
    <row r="69195" spans="1:1" x14ac:dyDescent="0.25">
      <c r="A69195">
        <v>3599131062.9277091</v>
      </c>
    </row>
    <row r="69196" spans="1:1" x14ac:dyDescent="0.25">
      <c r="A69196">
        <v>3599131062.9287095</v>
      </c>
    </row>
    <row r="69197" spans="1:1" x14ac:dyDescent="0.25">
      <c r="A69197">
        <v>3599131062.9297094</v>
      </c>
    </row>
    <row r="69198" spans="1:1" x14ac:dyDescent="0.25">
      <c r="A69198">
        <v>3599131062.9307094</v>
      </c>
    </row>
    <row r="69199" spans="1:1" x14ac:dyDescent="0.25">
      <c r="A69199">
        <v>3599131062.9317098</v>
      </c>
    </row>
    <row r="69200" spans="1:1" x14ac:dyDescent="0.25">
      <c r="A69200">
        <v>3599131062.9727125</v>
      </c>
    </row>
    <row r="69201" spans="1:1" x14ac:dyDescent="0.25">
      <c r="A69201">
        <v>3599131062.9737134</v>
      </c>
    </row>
    <row r="69202" spans="1:1" x14ac:dyDescent="0.25">
      <c r="A69202">
        <v>3599131062.9747138</v>
      </c>
    </row>
    <row r="69203" spans="1:1" x14ac:dyDescent="0.25">
      <c r="A69203">
        <v>3599131062.9767127</v>
      </c>
    </row>
    <row r="69204" spans="1:1" x14ac:dyDescent="0.25">
      <c r="A69204">
        <v>3599131062.9777136</v>
      </c>
    </row>
    <row r="69205" spans="1:1" x14ac:dyDescent="0.25">
      <c r="A69205">
        <v>3599131063.022716</v>
      </c>
    </row>
    <row r="69206" spans="1:1" x14ac:dyDescent="0.25">
      <c r="A69206">
        <v>3599131063.023716</v>
      </c>
    </row>
    <row r="69207" spans="1:1" x14ac:dyDescent="0.25">
      <c r="A69207">
        <v>3599131063.0247164</v>
      </c>
    </row>
    <row r="69208" spans="1:1" x14ac:dyDescent="0.25">
      <c r="A69208">
        <v>3599131063.0257168</v>
      </c>
    </row>
    <row r="69209" spans="1:1" x14ac:dyDescent="0.25">
      <c r="A69209">
        <v>3599131063.0277162</v>
      </c>
    </row>
    <row r="69210" spans="1:1" x14ac:dyDescent="0.25">
      <c r="A69210">
        <v>3599131063.0727201</v>
      </c>
    </row>
    <row r="69211" spans="1:1" x14ac:dyDescent="0.25">
      <c r="A69211">
        <v>3599131063.0737205</v>
      </c>
    </row>
    <row r="69212" spans="1:1" x14ac:dyDescent="0.25">
      <c r="A69212">
        <v>3599131063.0757198</v>
      </c>
    </row>
    <row r="69213" spans="1:1" x14ac:dyDescent="0.25">
      <c r="A69213">
        <v>3599131063.0767202</v>
      </c>
    </row>
    <row r="69214" spans="1:1" x14ac:dyDescent="0.25">
      <c r="A69214">
        <v>3599131063.0787201</v>
      </c>
    </row>
    <row r="69215" spans="1:1" x14ac:dyDescent="0.25">
      <c r="A69215">
        <v>3599131063.1227231</v>
      </c>
    </row>
    <row r="69216" spans="1:1" x14ac:dyDescent="0.25">
      <c r="A69216">
        <v>3599131063.1237235</v>
      </c>
    </row>
    <row r="69217" spans="1:1" x14ac:dyDescent="0.25">
      <c r="A69217">
        <v>3599131063.1257234</v>
      </c>
    </row>
    <row r="69218" spans="1:1" x14ac:dyDescent="0.25">
      <c r="A69218">
        <v>3599131063.1267238</v>
      </c>
    </row>
    <row r="69219" spans="1:1" x14ac:dyDescent="0.25">
      <c r="A69219">
        <v>3599131063.1277242</v>
      </c>
    </row>
    <row r="69220" spans="1:1" x14ac:dyDescent="0.25">
      <c r="A69220">
        <v>3599131063.1727262</v>
      </c>
    </row>
    <row r="69221" spans="1:1" x14ac:dyDescent="0.25">
      <c r="A69221">
        <v>3599131063.173727</v>
      </c>
    </row>
    <row r="69222" spans="1:1" x14ac:dyDescent="0.25">
      <c r="A69222">
        <v>3599131063.1757264</v>
      </c>
    </row>
    <row r="69223" spans="1:1" x14ac:dyDescent="0.25">
      <c r="A69223">
        <v>3599131063.1767273</v>
      </c>
    </row>
    <row r="69224" spans="1:1" x14ac:dyDescent="0.25">
      <c r="A69224">
        <v>3599131063.180728</v>
      </c>
    </row>
    <row r="69225" spans="1:1" x14ac:dyDescent="0.25">
      <c r="A69225">
        <v>3599131063.2227306</v>
      </c>
    </row>
    <row r="69226" spans="1:1" x14ac:dyDescent="0.25">
      <c r="A69226">
        <v>3599131063.224731</v>
      </c>
    </row>
    <row r="69227" spans="1:1" x14ac:dyDescent="0.25">
      <c r="A69227">
        <v>3599131063.2257314</v>
      </c>
    </row>
    <row r="69228" spans="1:1" x14ac:dyDescent="0.25">
      <c r="A69228">
        <v>3599131063.2277308</v>
      </c>
    </row>
    <row r="69229" spans="1:1" x14ac:dyDescent="0.25">
      <c r="A69229">
        <v>3599131063.2287312</v>
      </c>
    </row>
    <row r="69230" spans="1:1" x14ac:dyDescent="0.25">
      <c r="A69230">
        <v>3599131063.2727332</v>
      </c>
    </row>
    <row r="69231" spans="1:1" x14ac:dyDescent="0.25">
      <c r="A69231">
        <v>3599131063.2737336</v>
      </c>
    </row>
    <row r="69232" spans="1:1" x14ac:dyDescent="0.25">
      <c r="A69232">
        <v>3599131063.2747345</v>
      </c>
    </row>
    <row r="69233" spans="1:1" x14ac:dyDescent="0.25">
      <c r="A69233">
        <v>3599131063.2767339</v>
      </c>
    </row>
    <row r="69234" spans="1:1" x14ac:dyDescent="0.25">
      <c r="A69234">
        <v>3599131063.2777343</v>
      </c>
    </row>
    <row r="69235" spans="1:1" x14ac:dyDescent="0.25">
      <c r="A69235">
        <v>3599131063.3227377</v>
      </c>
    </row>
    <row r="69236" spans="1:1" x14ac:dyDescent="0.25">
      <c r="A69236">
        <v>3599131063.3237386</v>
      </c>
    </row>
    <row r="69237" spans="1:1" x14ac:dyDescent="0.25">
      <c r="A69237">
        <v>3599131063.3257375</v>
      </c>
    </row>
    <row r="69238" spans="1:1" x14ac:dyDescent="0.25">
      <c r="A69238">
        <v>3599131063.3267384</v>
      </c>
    </row>
    <row r="69239" spans="1:1" x14ac:dyDescent="0.25">
      <c r="A69239">
        <v>3599131063.3287382</v>
      </c>
    </row>
    <row r="69240" spans="1:1" x14ac:dyDescent="0.25">
      <c r="A69240">
        <v>3599131063.3727407</v>
      </c>
    </row>
    <row r="69241" spans="1:1" x14ac:dyDescent="0.25">
      <c r="A69241">
        <v>3599131063.3737411</v>
      </c>
    </row>
    <row r="69242" spans="1:1" x14ac:dyDescent="0.25">
      <c r="A69242">
        <v>3599131063.3747411</v>
      </c>
    </row>
    <row r="69243" spans="1:1" x14ac:dyDescent="0.25">
      <c r="A69243">
        <v>3599131063.3757415</v>
      </c>
    </row>
    <row r="69244" spans="1:1" x14ac:dyDescent="0.25">
      <c r="A69244">
        <v>3599131063.3777413</v>
      </c>
    </row>
    <row r="69245" spans="1:1" x14ac:dyDescent="0.25">
      <c r="A69245">
        <v>3599131063.4227448</v>
      </c>
    </row>
    <row r="69246" spans="1:1" x14ac:dyDescent="0.25">
      <c r="A69246">
        <v>3599131063.4237452</v>
      </c>
    </row>
    <row r="69247" spans="1:1" x14ac:dyDescent="0.25">
      <c r="A69247">
        <v>3599131063.4257445</v>
      </c>
    </row>
    <row r="69248" spans="1:1" x14ac:dyDescent="0.25">
      <c r="A69248">
        <v>3599131063.4267445</v>
      </c>
    </row>
    <row r="69249" spans="1:1" x14ac:dyDescent="0.25">
      <c r="A69249">
        <v>3599131063.4277449</v>
      </c>
    </row>
    <row r="69250" spans="1:1" x14ac:dyDescent="0.25">
      <c r="A69250">
        <v>3599131063.4727478</v>
      </c>
    </row>
    <row r="69251" spans="1:1" x14ac:dyDescent="0.25">
      <c r="A69251">
        <v>3599131063.4737487</v>
      </c>
    </row>
    <row r="69252" spans="1:1" x14ac:dyDescent="0.25">
      <c r="A69252">
        <v>3599131063.4757481</v>
      </c>
    </row>
    <row r="69253" spans="1:1" x14ac:dyDescent="0.25">
      <c r="A69253">
        <v>3599131063.4767489</v>
      </c>
    </row>
    <row r="69254" spans="1:1" x14ac:dyDescent="0.25">
      <c r="A69254">
        <v>3599131063.4777489</v>
      </c>
    </row>
    <row r="69255" spans="1:1" x14ac:dyDescent="0.25">
      <c r="A69255">
        <v>3599131063.5227513</v>
      </c>
    </row>
    <row r="69256" spans="1:1" x14ac:dyDescent="0.25">
      <c r="A69256">
        <v>3599131063.5257516</v>
      </c>
    </row>
    <row r="69257" spans="1:1" x14ac:dyDescent="0.25">
      <c r="A69257">
        <v>3599131063.526752</v>
      </c>
    </row>
    <row r="69258" spans="1:1" x14ac:dyDescent="0.25">
      <c r="A69258">
        <v>3599131063.5287519</v>
      </c>
    </row>
    <row r="69259" spans="1:1" x14ac:dyDescent="0.25">
      <c r="A69259">
        <v>3599131063.5297523</v>
      </c>
    </row>
    <row r="69260" spans="1:1" x14ac:dyDescent="0.25">
      <c r="A69260">
        <v>3599131063.5727553</v>
      </c>
    </row>
    <row r="69261" spans="1:1" x14ac:dyDescent="0.25">
      <c r="A69261">
        <v>3599131063.5737562</v>
      </c>
    </row>
    <row r="69262" spans="1:1" x14ac:dyDescent="0.25">
      <c r="A69262">
        <v>3599131063.5757551</v>
      </c>
    </row>
    <row r="69263" spans="1:1" x14ac:dyDescent="0.25">
      <c r="A69263">
        <v>3599131063.576756</v>
      </c>
    </row>
    <row r="69264" spans="1:1" x14ac:dyDescent="0.25">
      <c r="A69264">
        <v>3599131063.5777559</v>
      </c>
    </row>
    <row r="69265" spans="1:1" x14ac:dyDescent="0.25">
      <c r="A69265">
        <v>3599131063.6217589</v>
      </c>
    </row>
    <row r="69266" spans="1:1" x14ac:dyDescent="0.25">
      <c r="A69266">
        <v>3599131063.6237588</v>
      </c>
    </row>
    <row r="69267" spans="1:1" x14ac:dyDescent="0.25">
      <c r="A69267">
        <v>3599131063.6247592</v>
      </c>
    </row>
    <row r="69268" spans="1:1" x14ac:dyDescent="0.25">
      <c r="A69268">
        <v>3599131063.6257591</v>
      </c>
    </row>
    <row r="69269" spans="1:1" x14ac:dyDescent="0.25">
      <c r="A69269">
        <v>3599131063.627759</v>
      </c>
    </row>
    <row r="69270" spans="1:1" x14ac:dyDescent="0.25">
      <c r="A69270">
        <v>3599131063.6717625</v>
      </c>
    </row>
    <row r="69271" spans="1:1" x14ac:dyDescent="0.25">
      <c r="A69271">
        <v>3599131063.6737628</v>
      </c>
    </row>
    <row r="69272" spans="1:1" x14ac:dyDescent="0.25">
      <c r="A69272">
        <v>3599131063.6747632</v>
      </c>
    </row>
    <row r="69273" spans="1:1" x14ac:dyDescent="0.25">
      <c r="A69273">
        <v>3599131063.6767626</v>
      </c>
    </row>
    <row r="69274" spans="1:1" x14ac:dyDescent="0.25">
      <c r="A69274">
        <v>3599131063.6777625</v>
      </c>
    </row>
    <row r="69275" spans="1:1" x14ac:dyDescent="0.25">
      <c r="A69275">
        <v>3599131063.7227654</v>
      </c>
    </row>
    <row r="69276" spans="1:1" x14ac:dyDescent="0.25">
      <c r="A69276">
        <v>3599131063.7257657</v>
      </c>
    </row>
    <row r="69277" spans="1:1" x14ac:dyDescent="0.25">
      <c r="A69277">
        <v>3599131063.7267666</v>
      </c>
    </row>
    <row r="69278" spans="1:1" x14ac:dyDescent="0.25">
      <c r="A69278">
        <v>3599131063.7287664</v>
      </c>
    </row>
    <row r="69279" spans="1:1" x14ac:dyDescent="0.25">
      <c r="A69279">
        <v>3599131063.7297668</v>
      </c>
    </row>
    <row r="69280" spans="1:1" x14ac:dyDescent="0.25">
      <c r="A69280">
        <v>3599131063.772769</v>
      </c>
    </row>
    <row r="69281" spans="1:1" x14ac:dyDescent="0.25">
      <c r="A69281">
        <v>3599131063.7737694</v>
      </c>
    </row>
    <row r="69282" spans="1:1" x14ac:dyDescent="0.25">
      <c r="A69282">
        <v>3599131063.7747698</v>
      </c>
    </row>
    <row r="69283" spans="1:1" x14ac:dyDescent="0.25">
      <c r="A69283">
        <v>3599131063.7757697</v>
      </c>
    </row>
    <row r="69284" spans="1:1" x14ac:dyDescent="0.25">
      <c r="A69284">
        <v>3599131063.7777691</v>
      </c>
    </row>
    <row r="69285" spans="1:1" x14ac:dyDescent="0.25">
      <c r="A69285">
        <v>3599131063.8237729</v>
      </c>
    </row>
    <row r="69286" spans="1:1" x14ac:dyDescent="0.25">
      <c r="A69286">
        <v>3599131063.8267732</v>
      </c>
    </row>
    <row r="69287" spans="1:1" x14ac:dyDescent="0.25">
      <c r="A69287">
        <v>3599131063.8277736</v>
      </c>
    </row>
    <row r="69288" spans="1:1" x14ac:dyDescent="0.25">
      <c r="A69288">
        <v>3599131063.828774</v>
      </c>
    </row>
    <row r="69289" spans="1:1" x14ac:dyDescent="0.25">
      <c r="A69289">
        <v>3599131063.8307738</v>
      </c>
    </row>
    <row r="69290" spans="1:1" x14ac:dyDescent="0.25">
      <c r="A69290">
        <v>3599131063.878777</v>
      </c>
    </row>
    <row r="69291" spans="1:1" x14ac:dyDescent="0.25">
      <c r="A69291">
        <v>3599131063.8807778</v>
      </c>
    </row>
    <row r="69292" spans="1:1" x14ac:dyDescent="0.25">
      <c r="A69292">
        <v>3599131063.8827777</v>
      </c>
    </row>
    <row r="69293" spans="1:1" x14ac:dyDescent="0.25">
      <c r="A69293">
        <v>3599131063.8837776</v>
      </c>
    </row>
    <row r="69294" spans="1:1" x14ac:dyDescent="0.25">
      <c r="A69294">
        <v>3599131063.8857775</v>
      </c>
    </row>
    <row r="69295" spans="1:1" x14ac:dyDescent="0.25">
      <c r="A69295">
        <v>3599131063.8877778</v>
      </c>
    </row>
    <row r="69296" spans="1:1" x14ac:dyDescent="0.25">
      <c r="A69296">
        <v>3599131063.9317799</v>
      </c>
    </row>
    <row r="69297" spans="1:1" x14ac:dyDescent="0.25">
      <c r="A69297">
        <v>3599131063.9337807</v>
      </c>
    </row>
    <row r="69298" spans="1:1" x14ac:dyDescent="0.25">
      <c r="A69298">
        <v>3599131063.9347811</v>
      </c>
    </row>
    <row r="69299" spans="1:1" x14ac:dyDescent="0.25">
      <c r="A69299">
        <v>3599131063.9367809</v>
      </c>
    </row>
    <row r="69300" spans="1:1" x14ac:dyDescent="0.25">
      <c r="A69300">
        <v>3599131063.9377809</v>
      </c>
    </row>
    <row r="69301" spans="1:1" x14ac:dyDescent="0.25">
      <c r="A69301">
        <v>3599131063.9827843</v>
      </c>
    </row>
    <row r="69302" spans="1:1" x14ac:dyDescent="0.25">
      <c r="A69302">
        <v>3599131063.9837847</v>
      </c>
    </row>
    <row r="69303" spans="1:1" x14ac:dyDescent="0.25">
      <c r="A69303">
        <v>3599131063.985785</v>
      </c>
    </row>
    <row r="69304" spans="1:1" x14ac:dyDescent="0.25">
      <c r="A69304">
        <v>3599131063.9867849</v>
      </c>
    </row>
    <row r="69305" spans="1:1" x14ac:dyDescent="0.25">
      <c r="A69305">
        <v>3599131063.9877853</v>
      </c>
    </row>
    <row r="69306" spans="1:1" x14ac:dyDescent="0.25">
      <c r="A69306">
        <v>3599131064.0327873</v>
      </c>
    </row>
    <row r="69307" spans="1:1" x14ac:dyDescent="0.25">
      <c r="A69307">
        <v>3599131064.0337882</v>
      </c>
    </row>
    <row r="69308" spans="1:1" x14ac:dyDescent="0.25">
      <c r="A69308">
        <v>3599131064.0347886</v>
      </c>
    </row>
    <row r="69309" spans="1:1" x14ac:dyDescent="0.25">
      <c r="A69309">
        <v>3599131064.036788</v>
      </c>
    </row>
    <row r="69310" spans="1:1" x14ac:dyDescent="0.25">
      <c r="A69310">
        <v>3599131064.0377884</v>
      </c>
    </row>
    <row r="69311" spans="1:1" x14ac:dyDescent="0.25">
      <c r="A69311">
        <v>3599131064.0837917</v>
      </c>
    </row>
    <row r="69312" spans="1:1" x14ac:dyDescent="0.25">
      <c r="A69312">
        <v>3599131064.086791</v>
      </c>
    </row>
    <row r="69313" spans="1:1" x14ac:dyDescent="0.25">
      <c r="A69313">
        <v>3599131064.087791</v>
      </c>
    </row>
    <row r="69314" spans="1:1" x14ac:dyDescent="0.25">
      <c r="A69314">
        <v>3599131064.0887914</v>
      </c>
    </row>
    <row r="69315" spans="1:1" x14ac:dyDescent="0.25">
      <c r="A69315">
        <v>3599131064.0897918</v>
      </c>
    </row>
    <row r="69316" spans="1:1" x14ac:dyDescent="0.25">
      <c r="A69316">
        <v>3599131064.1327949</v>
      </c>
    </row>
    <row r="69317" spans="1:1" x14ac:dyDescent="0.25">
      <c r="A69317">
        <v>3599131064.1337953</v>
      </c>
    </row>
    <row r="69318" spans="1:1" x14ac:dyDescent="0.25">
      <c r="A69318">
        <v>3599131064.1347952</v>
      </c>
    </row>
    <row r="69319" spans="1:1" x14ac:dyDescent="0.25">
      <c r="A69319">
        <v>3599131064.1357956</v>
      </c>
    </row>
    <row r="69320" spans="1:1" x14ac:dyDescent="0.25">
      <c r="A69320">
        <v>3599131064.137795</v>
      </c>
    </row>
    <row r="69321" spans="1:1" x14ac:dyDescent="0.25">
      <c r="A69321">
        <v>3599131064.1827984</v>
      </c>
    </row>
    <row r="69322" spans="1:1" x14ac:dyDescent="0.25">
      <c r="A69322">
        <v>3599131064.1847982</v>
      </c>
    </row>
    <row r="69323" spans="1:1" x14ac:dyDescent="0.25">
      <c r="A69323">
        <v>3599131064.1857986</v>
      </c>
    </row>
    <row r="69324" spans="1:1" x14ac:dyDescent="0.25">
      <c r="A69324">
        <v>3599131064.1867986</v>
      </c>
    </row>
    <row r="69325" spans="1:1" x14ac:dyDescent="0.25">
      <c r="A69325">
        <v>3599131064.1887989</v>
      </c>
    </row>
    <row r="69326" spans="1:1" x14ac:dyDescent="0.25">
      <c r="A69326">
        <v>3599131064.231802</v>
      </c>
    </row>
    <row r="69327" spans="1:1" x14ac:dyDescent="0.25">
      <c r="A69327">
        <v>3599131064.2348022</v>
      </c>
    </row>
    <row r="69328" spans="1:1" x14ac:dyDescent="0.25">
      <c r="A69328">
        <v>3599131064.2358027</v>
      </c>
    </row>
    <row r="69329" spans="1:1" x14ac:dyDescent="0.25">
      <c r="A69329">
        <v>3599131064.2378025</v>
      </c>
    </row>
    <row r="69330" spans="1:1" x14ac:dyDescent="0.25">
      <c r="A69330">
        <v>3599131064.2388034</v>
      </c>
    </row>
    <row r="69331" spans="1:1" x14ac:dyDescent="0.25">
      <c r="A69331">
        <v>3599131064.2838054</v>
      </c>
    </row>
    <row r="69332" spans="1:1" x14ac:dyDescent="0.25">
      <c r="A69332">
        <v>3599131064.2848058</v>
      </c>
    </row>
    <row r="69333" spans="1:1" x14ac:dyDescent="0.25">
      <c r="A69333">
        <v>3599131064.2858062</v>
      </c>
    </row>
    <row r="69334" spans="1:1" x14ac:dyDescent="0.25">
      <c r="A69334">
        <v>3599131064.2928066</v>
      </c>
    </row>
    <row r="69335" spans="1:1" x14ac:dyDescent="0.25">
      <c r="A69335">
        <v>3599131064.3358097</v>
      </c>
    </row>
    <row r="69336" spans="1:1" x14ac:dyDescent="0.25">
      <c r="A69336">
        <v>3599131064.3368101</v>
      </c>
    </row>
    <row r="69337" spans="1:1" x14ac:dyDescent="0.25">
      <c r="A69337">
        <v>3599131064.338809</v>
      </c>
    </row>
    <row r="69338" spans="1:1" x14ac:dyDescent="0.25">
      <c r="A69338">
        <v>3599131064.3398094</v>
      </c>
    </row>
    <row r="69339" spans="1:1" x14ac:dyDescent="0.25">
      <c r="A69339">
        <v>3599131064.3408098</v>
      </c>
    </row>
    <row r="69340" spans="1:1" x14ac:dyDescent="0.25">
      <c r="A69340">
        <v>3599131064.3428097</v>
      </c>
    </row>
    <row r="69341" spans="1:1" x14ac:dyDescent="0.25">
      <c r="A69341">
        <v>3599131064.382813</v>
      </c>
    </row>
    <row r="69342" spans="1:1" x14ac:dyDescent="0.25">
      <c r="A69342">
        <v>3599131064.3858128</v>
      </c>
    </row>
    <row r="69343" spans="1:1" x14ac:dyDescent="0.25">
      <c r="A69343">
        <v>3599131064.3868132</v>
      </c>
    </row>
    <row r="69344" spans="1:1" x14ac:dyDescent="0.25">
      <c r="A69344">
        <v>3599131064.3878131</v>
      </c>
    </row>
    <row r="69345" spans="1:1" x14ac:dyDescent="0.25">
      <c r="A69345">
        <v>3599131064.3888135</v>
      </c>
    </row>
    <row r="69346" spans="1:1" x14ac:dyDescent="0.25">
      <c r="A69346">
        <v>3599131064.432816</v>
      </c>
    </row>
    <row r="69347" spans="1:1" x14ac:dyDescent="0.25">
      <c r="A69347">
        <v>3599131064.4348159</v>
      </c>
    </row>
    <row r="69348" spans="1:1" x14ac:dyDescent="0.25">
      <c r="A69348">
        <v>3599131064.4358163</v>
      </c>
    </row>
    <row r="69349" spans="1:1" x14ac:dyDescent="0.25">
      <c r="A69349">
        <v>3599131064.4368167</v>
      </c>
    </row>
    <row r="69350" spans="1:1" x14ac:dyDescent="0.25">
      <c r="A69350">
        <v>3599131064.438817</v>
      </c>
    </row>
    <row r="69351" spans="1:1" x14ac:dyDescent="0.25">
      <c r="A69351">
        <v>3599131064.48282</v>
      </c>
    </row>
    <row r="69352" spans="1:1" x14ac:dyDescent="0.25">
      <c r="A69352">
        <v>3599131064.4848204</v>
      </c>
    </row>
    <row r="69353" spans="1:1" x14ac:dyDescent="0.25">
      <c r="A69353">
        <v>3599131064.4868202</v>
      </c>
    </row>
    <row r="69354" spans="1:1" x14ac:dyDescent="0.25">
      <c r="A69354">
        <v>3599131064.4878206</v>
      </c>
    </row>
    <row r="69355" spans="1:1" x14ac:dyDescent="0.25">
      <c r="A69355">
        <v>3599131064.488821</v>
      </c>
    </row>
    <row r="69356" spans="1:1" x14ac:dyDescent="0.25">
      <c r="A69356">
        <v>3599131064.5328231</v>
      </c>
    </row>
    <row r="69357" spans="1:1" x14ac:dyDescent="0.25">
      <c r="A69357">
        <v>3599131064.5348234</v>
      </c>
    </row>
    <row r="69358" spans="1:1" x14ac:dyDescent="0.25">
      <c r="A69358">
        <v>3599131064.5358238</v>
      </c>
    </row>
    <row r="69359" spans="1:1" x14ac:dyDescent="0.25">
      <c r="A69359">
        <v>3599131064.5368242</v>
      </c>
    </row>
    <row r="69360" spans="1:1" x14ac:dyDescent="0.25">
      <c r="A69360">
        <v>3599131064.5388241</v>
      </c>
    </row>
    <row r="69361" spans="1:1" x14ac:dyDescent="0.25">
      <c r="A69361">
        <v>3599131064.582828</v>
      </c>
    </row>
    <row r="69362" spans="1:1" x14ac:dyDescent="0.25">
      <c r="A69362">
        <v>3599131064.5848274</v>
      </c>
    </row>
    <row r="69363" spans="1:1" x14ac:dyDescent="0.25">
      <c r="A69363">
        <v>3599131064.5858278</v>
      </c>
    </row>
    <row r="69364" spans="1:1" x14ac:dyDescent="0.25">
      <c r="A69364">
        <v>3599131064.5878277</v>
      </c>
    </row>
    <row r="69365" spans="1:1" x14ac:dyDescent="0.25">
      <c r="A69365">
        <v>3599131064.5888281</v>
      </c>
    </row>
    <row r="69366" spans="1:1" x14ac:dyDescent="0.25">
      <c r="A69366">
        <v>3599131064.6338305</v>
      </c>
    </row>
    <row r="69367" spans="1:1" x14ac:dyDescent="0.25">
      <c r="A69367">
        <v>3599131064.6348314</v>
      </c>
    </row>
    <row r="69368" spans="1:1" x14ac:dyDescent="0.25">
      <c r="A69368">
        <v>3599131064.6368308</v>
      </c>
    </row>
    <row r="69369" spans="1:1" x14ac:dyDescent="0.25">
      <c r="A69369">
        <v>3599131064.6378312</v>
      </c>
    </row>
    <row r="69370" spans="1:1" x14ac:dyDescent="0.25">
      <c r="A69370">
        <v>3599131064.6388311</v>
      </c>
    </row>
    <row r="69371" spans="1:1" x14ac:dyDescent="0.25">
      <c r="A69371">
        <v>3599131064.6828346</v>
      </c>
    </row>
    <row r="69372" spans="1:1" x14ac:dyDescent="0.25">
      <c r="A69372">
        <v>3599131064.684834</v>
      </c>
    </row>
    <row r="69373" spans="1:1" x14ac:dyDescent="0.25">
      <c r="A69373">
        <v>3599131064.6858339</v>
      </c>
    </row>
    <row r="69374" spans="1:1" x14ac:dyDescent="0.25">
      <c r="A69374">
        <v>3599131064.6868343</v>
      </c>
    </row>
    <row r="69375" spans="1:1" x14ac:dyDescent="0.25">
      <c r="A69375">
        <v>3599131064.6888342</v>
      </c>
    </row>
    <row r="69376" spans="1:1" x14ac:dyDescent="0.25">
      <c r="A69376">
        <v>3599131064.7328377</v>
      </c>
    </row>
    <row r="69377" spans="1:1" x14ac:dyDescent="0.25">
      <c r="A69377">
        <v>3599131064.734838</v>
      </c>
    </row>
    <row r="69378" spans="1:1" x14ac:dyDescent="0.25">
      <c r="A69378">
        <v>3599131064.7368379</v>
      </c>
    </row>
    <row r="69379" spans="1:1" x14ac:dyDescent="0.25">
      <c r="A69379">
        <v>3599131064.7378383</v>
      </c>
    </row>
    <row r="69380" spans="1:1" x14ac:dyDescent="0.25">
      <c r="A69380">
        <v>3599131064.7388382</v>
      </c>
    </row>
    <row r="69381" spans="1:1" x14ac:dyDescent="0.25">
      <c r="A69381">
        <v>3599131064.7828417</v>
      </c>
    </row>
    <row r="69382" spans="1:1" x14ac:dyDescent="0.25">
      <c r="A69382">
        <v>3599131064.7848411</v>
      </c>
    </row>
    <row r="69383" spans="1:1" x14ac:dyDescent="0.25">
      <c r="A69383">
        <v>3599131064.785841</v>
      </c>
    </row>
    <row r="69384" spans="1:1" x14ac:dyDescent="0.25">
      <c r="A69384">
        <v>3599131064.7878413</v>
      </c>
    </row>
    <row r="69385" spans="1:1" x14ac:dyDescent="0.25">
      <c r="A69385">
        <v>3599131064.7888422</v>
      </c>
    </row>
    <row r="69386" spans="1:1" x14ac:dyDescent="0.25">
      <c r="A69386">
        <v>3599131064.8328457</v>
      </c>
    </row>
    <row r="69387" spans="1:1" x14ac:dyDescent="0.25">
      <c r="A69387">
        <v>3599131064.8348451</v>
      </c>
    </row>
    <row r="69388" spans="1:1" x14ac:dyDescent="0.25">
      <c r="A69388">
        <v>3599131064.8368449</v>
      </c>
    </row>
    <row r="69389" spans="1:1" x14ac:dyDescent="0.25">
      <c r="A69389">
        <v>3599131064.8378458</v>
      </c>
    </row>
    <row r="69390" spans="1:1" x14ac:dyDescent="0.25">
      <c r="A69390">
        <v>3599131064.8388457</v>
      </c>
    </row>
    <row r="69391" spans="1:1" x14ac:dyDescent="0.25">
      <c r="A69391">
        <v>3599131064.8828487</v>
      </c>
    </row>
    <row r="69392" spans="1:1" x14ac:dyDescent="0.25">
      <c r="A69392">
        <v>3599131064.8848486</v>
      </c>
    </row>
    <row r="69393" spans="1:1" x14ac:dyDescent="0.25">
      <c r="A69393">
        <v>3599131064.885849</v>
      </c>
    </row>
    <row r="69394" spans="1:1" x14ac:dyDescent="0.25">
      <c r="A69394">
        <v>3599131064.8868489</v>
      </c>
    </row>
    <row r="69395" spans="1:1" x14ac:dyDescent="0.25">
      <c r="A69395">
        <v>3599131064.8888488</v>
      </c>
    </row>
    <row r="69396" spans="1:1" x14ac:dyDescent="0.25">
      <c r="A69396">
        <v>3599131064.9428525</v>
      </c>
    </row>
    <row r="69397" spans="1:1" x14ac:dyDescent="0.25">
      <c r="A69397">
        <v>3599131064.9458523</v>
      </c>
    </row>
    <row r="69398" spans="1:1" x14ac:dyDescent="0.25">
      <c r="A69398">
        <v>3599131064.9468527</v>
      </c>
    </row>
    <row r="69399" spans="1:1" x14ac:dyDescent="0.25">
      <c r="A69399">
        <v>3599131064.9478526</v>
      </c>
    </row>
    <row r="69400" spans="1:1" x14ac:dyDescent="0.25">
      <c r="A69400">
        <v>3599131064.948853</v>
      </c>
    </row>
    <row r="69401" spans="1:1" x14ac:dyDescent="0.25">
      <c r="A69401">
        <v>3599131064.9508529</v>
      </c>
    </row>
    <row r="69402" spans="1:1" x14ac:dyDescent="0.25">
      <c r="A69402">
        <v>3599131064.9948564</v>
      </c>
    </row>
    <row r="69403" spans="1:1" x14ac:dyDescent="0.25">
      <c r="A69403">
        <v>3599131064.9958563</v>
      </c>
    </row>
    <row r="69404" spans="1:1" x14ac:dyDescent="0.25">
      <c r="A69404">
        <v>3599131064.9968567</v>
      </c>
    </row>
    <row r="69405" spans="1:1" x14ac:dyDescent="0.25">
      <c r="A69405">
        <v>3599131064.9988575</v>
      </c>
    </row>
    <row r="69406" spans="1:1" x14ac:dyDescent="0.25">
      <c r="A69406">
        <v>3599131065.0008559</v>
      </c>
    </row>
    <row r="69407" spans="1:1" x14ac:dyDescent="0.25">
      <c r="A69407">
        <v>3599131065.0438595</v>
      </c>
    </row>
    <row r="69408" spans="1:1" x14ac:dyDescent="0.25">
      <c r="A69408">
        <v>3599131065.0448599</v>
      </c>
    </row>
    <row r="69409" spans="1:1" x14ac:dyDescent="0.25">
      <c r="A69409">
        <v>3599131065.0468602</v>
      </c>
    </row>
    <row r="69410" spans="1:1" x14ac:dyDescent="0.25">
      <c r="A69410">
        <v>3599131065.0478601</v>
      </c>
    </row>
    <row r="69411" spans="1:1" x14ac:dyDescent="0.25">
      <c r="A69411">
        <v>3599131065.048861</v>
      </c>
    </row>
    <row r="69412" spans="1:1" x14ac:dyDescent="0.25">
      <c r="A69412">
        <v>3599131065.0938625</v>
      </c>
    </row>
    <row r="69413" spans="1:1" x14ac:dyDescent="0.25">
      <c r="A69413">
        <v>3599131065.0958638</v>
      </c>
    </row>
    <row r="69414" spans="1:1" x14ac:dyDescent="0.25">
      <c r="A69414">
        <v>3599131065.0978656</v>
      </c>
    </row>
    <row r="69415" spans="1:1" x14ac:dyDescent="0.25">
      <c r="A69415">
        <v>3599131065.0998654</v>
      </c>
    </row>
    <row r="69416" spans="1:1" x14ac:dyDescent="0.25">
      <c r="A69416">
        <v>3599131065.1018634</v>
      </c>
    </row>
    <row r="69417" spans="1:1" x14ac:dyDescent="0.25">
      <c r="A69417">
        <v>3599131065.1418662</v>
      </c>
    </row>
    <row r="69418" spans="1:1" x14ac:dyDescent="0.25">
      <c r="A69418">
        <v>3599131065.1428671</v>
      </c>
    </row>
    <row r="69419" spans="1:1" x14ac:dyDescent="0.25">
      <c r="A69419">
        <v>3599131065.143867</v>
      </c>
    </row>
    <row r="69420" spans="1:1" x14ac:dyDescent="0.25">
      <c r="A69420">
        <v>3599131065.1458673</v>
      </c>
    </row>
    <row r="69421" spans="1:1" x14ac:dyDescent="0.25">
      <c r="A69421">
        <v>3599131065.1488676</v>
      </c>
    </row>
    <row r="69422" spans="1:1" x14ac:dyDescent="0.25">
      <c r="A69422">
        <v>3599131065.1948705</v>
      </c>
    </row>
    <row r="69423" spans="1:1" x14ac:dyDescent="0.25">
      <c r="A69423">
        <v>3599131065.1958704</v>
      </c>
    </row>
    <row r="69424" spans="1:1" x14ac:dyDescent="0.25">
      <c r="A69424">
        <v>3599131065.1968703</v>
      </c>
    </row>
    <row r="69425" spans="1:1" x14ac:dyDescent="0.25">
      <c r="A69425">
        <v>3599131065.1988711</v>
      </c>
    </row>
    <row r="69426" spans="1:1" x14ac:dyDescent="0.25">
      <c r="A69426">
        <v>3599131065.1998715</v>
      </c>
    </row>
    <row r="69427" spans="1:1" x14ac:dyDescent="0.25">
      <c r="A69427">
        <v>3599131065.2428737</v>
      </c>
    </row>
    <row r="69428" spans="1:1" x14ac:dyDescent="0.25">
      <c r="A69428">
        <v>3599131065.2438745</v>
      </c>
    </row>
    <row r="69429" spans="1:1" x14ac:dyDescent="0.25">
      <c r="A69429">
        <v>3599131065.2448745</v>
      </c>
    </row>
    <row r="69430" spans="1:1" x14ac:dyDescent="0.25">
      <c r="A69430">
        <v>3599131065.2458744</v>
      </c>
    </row>
    <row r="69431" spans="1:1" x14ac:dyDescent="0.25">
      <c r="A69431">
        <v>3599131065.2488751</v>
      </c>
    </row>
    <row r="69432" spans="1:1" x14ac:dyDescent="0.25">
      <c r="A69432">
        <v>3599131065.2938766</v>
      </c>
    </row>
    <row r="69433" spans="1:1" x14ac:dyDescent="0.25">
      <c r="A69433">
        <v>3599131065.2968774</v>
      </c>
    </row>
    <row r="69434" spans="1:1" x14ac:dyDescent="0.25">
      <c r="A69434">
        <v>3599131065.2978778</v>
      </c>
    </row>
    <row r="69435" spans="1:1" x14ac:dyDescent="0.25">
      <c r="A69435">
        <v>3599131065.2988782</v>
      </c>
    </row>
    <row r="69436" spans="1:1" x14ac:dyDescent="0.25">
      <c r="A69436">
        <v>3599131065.300878</v>
      </c>
    </row>
    <row r="69437" spans="1:1" x14ac:dyDescent="0.25">
      <c r="A69437">
        <v>3599131065.3428812</v>
      </c>
    </row>
    <row r="69438" spans="1:1" x14ac:dyDescent="0.25">
      <c r="A69438">
        <v>3599131065.3438816</v>
      </c>
    </row>
    <row r="69439" spans="1:1" x14ac:dyDescent="0.25">
      <c r="A69439">
        <v>3599131065.3448815</v>
      </c>
    </row>
    <row r="69440" spans="1:1" x14ac:dyDescent="0.25">
      <c r="A69440">
        <v>3599131065.3468809</v>
      </c>
    </row>
    <row r="69441" spans="1:1" x14ac:dyDescent="0.25">
      <c r="A69441">
        <v>3599131065.3488812</v>
      </c>
    </row>
    <row r="69442" spans="1:1" x14ac:dyDescent="0.25">
      <c r="A69442">
        <v>3599131065.3948846</v>
      </c>
    </row>
    <row r="69443" spans="1:1" x14ac:dyDescent="0.25">
      <c r="A69443">
        <v>3599131065.395885</v>
      </c>
    </row>
    <row r="69444" spans="1:1" x14ac:dyDescent="0.25">
      <c r="A69444">
        <v>3599131065.3968854</v>
      </c>
    </row>
    <row r="69445" spans="1:1" x14ac:dyDescent="0.25">
      <c r="A69445">
        <v>3599131065.3988853</v>
      </c>
    </row>
    <row r="69446" spans="1:1" x14ac:dyDescent="0.25">
      <c r="A69446">
        <v>3599131065.3998861</v>
      </c>
    </row>
    <row r="69447" spans="1:1" x14ac:dyDescent="0.25">
      <c r="A69447">
        <v>3599131065.4418874</v>
      </c>
    </row>
    <row r="69448" spans="1:1" x14ac:dyDescent="0.25">
      <c r="A69448">
        <v>3599131065.4428878</v>
      </c>
    </row>
    <row r="69449" spans="1:1" x14ac:dyDescent="0.25">
      <c r="A69449">
        <v>3599131065.4438882</v>
      </c>
    </row>
    <row r="69450" spans="1:1" x14ac:dyDescent="0.25">
      <c r="A69450">
        <v>3599131065.445888</v>
      </c>
    </row>
    <row r="69451" spans="1:1" x14ac:dyDescent="0.25">
      <c r="A69451">
        <v>3599131065.4478879</v>
      </c>
    </row>
    <row r="69452" spans="1:1" x14ac:dyDescent="0.25">
      <c r="A69452">
        <v>3599131065.4948916</v>
      </c>
    </row>
    <row r="69453" spans="1:1" x14ac:dyDescent="0.25">
      <c r="A69453">
        <v>3599131065.4958925</v>
      </c>
    </row>
    <row r="69454" spans="1:1" x14ac:dyDescent="0.25">
      <c r="A69454">
        <v>3599131065.4968925</v>
      </c>
    </row>
    <row r="69455" spans="1:1" x14ac:dyDescent="0.25">
      <c r="A69455">
        <v>3599131065.4978929</v>
      </c>
    </row>
    <row r="69456" spans="1:1" x14ac:dyDescent="0.25">
      <c r="A69456">
        <v>3599131065.4988928</v>
      </c>
    </row>
    <row r="69457" spans="1:1" x14ac:dyDescent="0.25">
      <c r="A69457">
        <v>3599131065.5418944</v>
      </c>
    </row>
    <row r="69458" spans="1:1" x14ac:dyDescent="0.25">
      <c r="A69458">
        <v>3599131065.5448952</v>
      </c>
    </row>
    <row r="69459" spans="1:1" x14ac:dyDescent="0.25">
      <c r="A69459">
        <v>3599131065.5458951</v>
      </c>
    </row>
    <row r="69460" spans="1:1" x14ac:dyDescent="0.25">
      <c r="A69460">
        <v>3599131065.5468955</v>
      </c>
    </row>
    <row r="69461" spans="1:1" x14ac:dyDescent="0.25">
      <c r="A69461">
        <v>3599131065.5488958</v>
      </c>
    </row>
    <row r="69462" spans="1:1" x14ac:dyDescent="0.25">
      <c r="A69462">
        <v>3599131065.5938988</v>
      </c>
    </row>
    <row r="69463" spans="1:1" x14ac:dyDescent="0.25">
      <c r="A69463">
        <v>3599131065.596899</v>
      </c>
    </row>
    <row r="69464" spans="1:1" x14ac:dyDescent="0.25">
      <c r="A69464">
        <v>3599131065.5988994</v>
      </c>
    </row>
    <row r="69465" spans="1:1" x14ac:dyDescent="0.25">
      <c r="A69465">
        <v>3599131065.5998993</v>
      </c>
    </row>
    <row r="69466" spans="1:1" x14ac:dyDescent="0.25">
      <c r="A69466">
        <v>3599131065.6008997</v>
      </c>
    </row>
    <row r="69467" spans="1:1" x14ac:dyDescent="0.25">
      <c r="A69467">
        <v>3599131065.6429014</v>
      </c>
    </row>
    <row r="69468" spans="1:1" x14ac:dyDescent="0.25">
      <c r="A69468">
        <v>3599131065.6439023</v>
      </c>
    </row>
    <row r="69469" spans="1:1" x14ac:dyDescent="0.25">
      <c r="A69469">
        <v>3599131065.6449022</v>
      </c>
    </row>
    <row r="69470" spans="1:1" x14ac:dyDescent="0.25">
      <c r="A69470">
        <v>3599131065.6469026</v>
      </c>
    </row>
    <row r="69471" spans="1:1" x14ac:dyDescent="0.25">
      <c r="A69471">
        <v>3599131065.6489029</v>
      </c>
    </row>
    <row r="69472" spans="1:1" x14ac:dyDescent="0.25">
      <c r="A69472">
        <v>3599131065.6949053</v>
      </c>
    </row>
    <row r="69473" spans="1:1" x14ac:dyDescent="0.25">
      <c r="A69473">
        <v>3599131065.6959057</v>
      </c>
    </row>
    <row r="69474" spans="1:1" x14ac:dyDescent="0.25">
      <c r="A69474">
        <v>3599131065.6969061</v>
      </c>
    </row>
    <row r="69475" spans="1:1" x14ac:dyDescent="0.25">
      <c r="A69475">
        <v>3599131065.6989059</v>
      </c>
    </row>
    <row r="69476" spans="1:1" x14ac:dyDescent="0.25">
      <c r="A69476">
        <v>3599131065.6999063</v>
      </c>
    </row>
    <row r="69477" spans="1:1" x14ac:dyDescent="0.25">
      <c r="A69477">
        <v>3599131065.7429094</v>
      </c>
    </row>
    <row r="69478" spans="1:1" x14ac:dyDescent="0.25">
      <c r="A69478">
        <v>3599131065.7439098</v>
      </c>
    </row>
    <row r="69479" spans="1:1" x14ac:dyDescent="0.25">
      <c r="A69479">
        <v>3599131065.7449098</v>
      </c>
    </row>
    <row r="69480" spans="1:1" x14ac:dyDescent="0.25">
      <c r="A69480">
        <v>3599131065.7469096</v>
      </c>
    </row>
    <row r="69481" spans="1:1" x14ac:dyDescent="0.25">
      <c r="A69481">
        <v>3599131065.7489104</v>
      </c>
    </row>
    <row r="69482" spans="1:1" x14ac:dyDescent="0.25">
      <c r="A69482">
        <v>3599131065.7949128</v>
      </c>
    </row>
    <row r="69483" spans="1:1" x14ac:dyDescent="0.25">
      <c r="A69483">
        <v>3599131065.7959127</v>
      </c>
    </row>
    <row r="69484" spans="1:1" x14ac:dyDescent="0.25">
      <c r="A69484">
        <v>3599131065.7969131</v>
      </c>
    </row>
    <row r="69485" spans="1:1" x14ac:dyDescent="0.25">
      <c r="A69485">
        <v>3599131065.7989135</v>
      </c>
    </row>
    <row r="69486" spans="1:1" x14ac:dyDescent="0.25">
      <c r="A69486">
        <v>3599131065.7999134</v>
      </c>
    </row>
    <row r="69487" spans="1:1" x14ac:dyDescent="0.25">
      <c r="A69487">
        <v>3599131065.842917</v>
      </c>
    </row>
    <row r="69488" spans="1:1" x14ac:dyDescent="0.25">
      <c r="A69488">
        <v>3599131065.8439169</v>
      </c>
    </row>
    <row r="69489" spans="1:1" x14ac:dyDescent="0.25">
      <c r="A69489">
        <v>3599131065.8449168</v>
      </c>
    </row>
    <row r="69490" spans="1:1" x14ac:dyDescent="0.25">
      <c r="A69490">
        <v>3599131065.8469172</v>
      </c>
    </row>
    <row r="69491" spans="1:1" x14ac:dyDescent="0.25">
      <c r="A69491">
        <v>3599131065.8489175</v>
      </c>
    </row>
    <row r="69492" spans="1:1" x14ac:dyDescent="0.25">
      <c r="A69492">
        <v>3599131065.8969207</v>
      </c>
    </row>
    <row r="69493" spans="1:1" x14ac:dyDescent="0.25">
      <c r="A69493">
        <v>3599131065.9019217</v>
      </c>
    </row>
    <row r="69494" spans="1:1" x14ac:dyDescent="0.25">
      <c r="A69494">
        <v>3599131065.9049211</v>
      </c>
    </row>
    <row r="69495" spans="1:1" x14ac:dyDescent="0.25">
      <c r="A69495">
        <v>3599131065.9479237</v>
      </c>
    </row>
    <row r="69496" spans="1:1" x14ac:dyDescent="0.25">
      <c r="A69496">
        <v>3599131065.9489241</v>
      </c>
    </row>
    <row r="69497" spans="1:1" x14ac:dyDescent="0.25">
      <c r="A69497">
        <v>3599131065.9499245</v>
      </c>
    </row>
    <row r="69498" spans="1:1" x14ac:dyDescent="0.25">
      <c r="A69498">
        <v>3599131065.9519234</v>
      </c>
    </row>
    <row r="69499" spans="1:1" x14ac:dyDescent="0.25">
      <c r="A69499">
        <v>3599131065.9529252</v>
      </c>
    </row>
    <row r="69500" spans="1:1" x14ac:dyDescent="0.25">
      <c r="A69500">
        <v>3599131065.9549246</v>
      </c>
    </row>
    <row r="69501" spans="1:1" x14ac:dyDescent="0.25">
      <c r="A69501">
        <v>3599131065.9559245</v>
      </c>
    </row>
    <row r="69502" spans="1:1" x14ac:dyDescent="0.25">
      <c r="A69502">
        <v>3599131066.0009289</v>
      </c>
    </row>
    <row r="69503" spans="1:1" x14ac:dyDescent="0.25">
      <c r="A69503">
        <v>3599131066.0029283</v>
      </c>
    </row>
    <row r="69504" spans="1:1" x14ac:dyDescent="0.25">
      <c r="A69504">
        <v>3599131066.0039287</v>
      </c>
    </row>
    <row r="69505" spans="1:1" x14ac:dyDescent="0.25">
      <c r="A69505">
        <v>3599131066.0059285</v>
      </c>
    </row>
    <row r="69506" spans="1:1" x14ac:dyDescent="0.25">
      <c r="A69506">
        <v>3599131066.0069289</v>
      </c>
    </row>
    <row r="69507" spans="1:1" x14ac:dyDescent="0.25">
      <c r="A69507">
        <v>3599131066.0089278</v>
      </c>
    </row>
    <row r="69508" spans="1:1" x14ac:dyDescent="0.25">
      <c r="A69508">
        <v>3599131066.0579314</v>
      </c>
    </row>
    <row r="69509" spans="1:1" x14ac:dyDescent="0.25">
      <c r="A69509">
        <v>3599131066.0589323</v>
      </c>
    </row>
    <row r="69510" spans="1:1" x14ac:dyDescent="0.25">
      <c r="A69510">
        <v>3599131066.0609326</v>
      </c>
    </row>
    <row r="69511" spans="1:1" x14ac:dyDescent="0.25">
      <c r="A69511">
        <v>3599131066.062932</v>
      </c>
    </row>
    <row r="69512" spans="1:1" x14ac:dyDescent="0.25">
      <c r="A69512">
        <v>3599131066.0649319</v>
      </c>
    </row>
    <row r="69513" spans="1:1" x14ac:dyDescent="0.25">
      <c r="A69513">
        <v>3599131066.0679326</v>
      </c>
    </row>
    <row r="69514" spans="1:1" x14ac:dyDescent="0.25">
      <c r="A69514">
        <v>3599131066.1139355</v>
      </c>
    </row>
    <row r="69515" spans="1:1" x14ac:dyDescent="0.25">
      <c r="A69515">
        <v>3599131066.1149387</v>
      </c>
    </row>
    <row r="69516" spans="1:1" x14ac:dyDescent="0.25">
      <c r="A69516">
        <v>3599131066.1169362</v>
      </c>
    </row>
    <row r="69517" spans="1:1" x14ac:dyDescent="0.25">
      <c r="A69517">
        <v>3599131066.1179361</v>
      </c>
    </row>
    <row r="69518" spans="1:1" x14ac:dyDescent="0.25">
      <c r="A69518">
        <v>3599131066.1189365</v>
      </c>
    </row>
    <row r="69519" spans="1:1" x14ac:dyDescent="0.25">
      <c r="A69519">
        <v>3599131066.1629391</v>
      </c>
    </row>
    <row r="69520" spans="1:1" x14ac:dyDescent="0.25">
      <c r="A69520">
        <v>3599131066.16394</v>
      </c>
    </row>
    <row r="69521" spans="1:1" x14ac:dyDescent="0.25">
      <c r="A69521">
        <v>3599131066.1659393</v>
      </c>
    </row>
    <row r="69522" spans="1:1" x14ac:dyDescent="0.25">
      <c r="A69522">
        <v>3599131066.1669402</v>
      </c>
    </row>
    <row r="69523" spans="1:1" x14ac:dyDescent="0.25">
      <c r="A69523">
        <v>3599131066.1689396</v>
      </c>
    </row>
    <row r="69524" spans="1:1" x14ac:dyDescent="0.25">
      <c r="A69524">
        <v>3599131066.2169433</v>
      </c>
    </row>
    <row r="69525" spans="1:1" x14ac:dyDescent="0.25">
      <c r="A69525">
        <v>3599131066.2189431</v>
      </c>
    </row>
    <row r="69526" spans="1:1" x14ac:dyDescent="0.25">
      <c r="A69526">
        <v>3599131066.2199435</v>
      </c>
    </row>
    <row r="69527" spans="1:1" x14ac:dyDescent="0.25">
      <c r="A69527">
        <v>3599131066.2219434</v>
      </c>
    </row>
    <row r="69528" spans="1:1" x14ac:dyDescent="0.25">
      <c r="A69528">
        <v>3599131066.2229438</v>
      </c>
    </row>
    <row r="69529" spans="1:1" x14ac:dyDescent="0.25">
      <c r="A69529">
        <v>3599131066.2629457</v>
      </c>
    </row>
    <row r="69530" spans="1:1" x14ac:dyDescent="0.25">
      <c r="A69530">
        <v>3599131066.2639461</v>
      </c>
    </row>
    <row r="69531" spans="1:1" x14ac:dyDescent="0.25">
      <c r="A69531">
        <v>3599131066.264946</v>
      </c>
    </row>
    <row r="69532" spans="1:1" x14ac:dyDescent="0.25">
      <c r="A69532">
        <v>3599131066.2659464</v>
      </c>
    </row>
    <row r="69533" spans="1:1" x14ac:dyDescent="0.25">
      <c r="A69533">
        <v>3599131066.2699466</v>
      </c>
    </row>
    <row r="69534" spans="1:1" x14ac:dyDescent="0.25">
      <c r="A69534">
        <v>3599131066.3129501</v>
      </c>
    </row>
    <row r="69535" spans="1:1" x14ac:dyDescent="0.25">
      <c r="A69535">
        <v>3599131066.3139505</v>
      </c>
    </row>
    <row r="69536" spans="1:1" x14ac:dyDescent="0.25">
      <c r="A69536">
        <v>3599131066.3149505</v>
      </c>
    </row>
    <row r="69537" spans="1:1" x14ac:dyDescent="0.25">
      <c r="A69537">
        <v>3599131066.3169503</v>
      </c>
    </row>
    <row r="69538" spans="1:1" x14ac:dyDescent="0.25">
      <c r="A69538">
        <v>3599131066.3179512</v>
      </c>
    </row>
    <row r="69539" spans="1:1" x14ac:dyDescent="0.25">
      <c r="A69539">
        <v>3599131066.3629527</v>
      </c>
    </row>
    <row r="69540" spans="1:1" x14ac:dyDescent="0.25">
      <c r="A69540">
        <v>3599131066.3639536</v>
      </c>
    </row>
    <row r="69541" spans="1:1" x14ac:dyDescent="0.25">
      <c r="A69541">
        <v>3599131066.365953</v>
      </c>
    </row>
    <row r="69542" spans="1:1" x14ac:dyDescent="0.25">
      <c r="A69542">
        <v>3599131066.3669543</v>
      </c>
    </row>
    <row r="69543" spans="1:1" x14ac:dyDescent="0.25">
      <c r="A69543">
        <v>3599131066.3689537</v>
      </c>
    </row>
    <row r="69544" spans="1:1" x14ac:dyDescent="0.25">
      <c r="A69544">
        <v>3599131066.4129577</v>
      </c>
    </row>
    <row r="69545" spans="1:1" x14ac:dyDescent="0.25">
      <c r="A69545">
        <v>3599131066.4139633</v>
      </c>
    </row>
    <row r="69546" spans="1:1" x14ac:dyDescent="0.25">
      <c r="A69546">
        <v>3599131066.4159575</v>
      </c>
    </row>
    <row r="69547" spans="1:1" x14ac:dyDescent="0.25">
      <c r="A69547">
        <v>3599131066.4179626</v>
      </c>
    </row>
    <row r="69548" spans="1:1" x14ac:dyDescent="0.25">
      <c r="A69548">
        <v>3599131066.4199572</v>
      </c>
    </row>
    <row r="69549" spans="1:1" x14ac:dyDescent="0.25">
      <c r="A69549">
        <v>3599131066.4629607</v>
      </c>
    </row>
    <row r="69550" spans="1:1" x14ac:dyDescent="0.25">
      <c r="A69550">
        <v>3599131066.4649606</v>
      </c>
    </row>
    <row r="69551" spans="1:1" x14ac:dyDescent="0.25">
      <c r="A69551">
        <v>3599131066.4669614</v>
      </c>
    </row>
    <row r="69552" spans="1:1" x14ac:dyDescent="0.25">
      <c r="A69552">
        <v>3599131066.4679642</v>
      </c>
    </row>
    <row r="69553" spans="1:1" x14ac:dyDescent="0.25">
      <c r="A69553">
        <v>3599131066.4699631</v>
      </c>
    </row>
    <row r="69554" spans="1:1" x14ac:dyDescent="0.25">
      <c r="A69554">
        <v>3599131066.5129633</v>
      </c>
    </row>
    <row r="69555" spans="1:1" x14ac:dyDescent="0.25">
      <c r="A69555">
        <v>3599131066.5139647</v>
      </c>
    </row>
    <row r="69556" spans="1:1" x14ac:dyDescent="0.25">
      <c r="A69556">
        <v>3599131066.5159645</v>
      </c>
    </row>
    <row r="69557" spans="1:1" x14ac:dyDescent="0.25">
      <c r="A69557">
        <v>3599131066.5169649</v>
      </c>
    </row>
    <row r="69558" spans="1:1" x14ac:dyDescent="0.25">
      <c r="A69558">
        <v>3599131066.5189648</v>
      </c>
    </row>
    <row r="69559" spans="1:1" x14ac:dyDescent="0.25">
      <c r="A69559">
        <v>3599131066.5629678</v>
      </c>
    </row>
    <row r="69560" spans="1:1" x14ac:dyDescent="0.25">
      <c r="A69560">
        <v>3599131066.5639682</v>
      </c>
    </row>
    <row r="69561" spans="1:1" x14ac:dyDescent="0.25">
      <c r="A69561">
        <v>3599131066.5649681</v>
      </c>
    </row>
    <row r="69562" spans="1:1" x14ac:dyDescent="0.25">
      <c r="A69562">
        <v>3599131066.5659685</v>
      </c>
    </row>
    <row r="69563" spans="1:1" x14ac:dyDescent="0.25">
      <c r="A69563">
        <v>3599131066.5679679</v>
      </c>
    </row>
    <row r="69564" spans="1:1" x14ac:dyDescent="0.25">
      <c r="A69564">
        <v>3599131066.6129713</v>
      </c>
    </row>
    <row r="69565" spans="1:1" x14ac:dyDescent="0.25">
      <c r="A69565">
        <v>3599131066.6149712</v>
      </c>
    </row>
    <row r="69566" spans="1:1" x14ac:dyDescent="0.25">
      <c r="A69566">
        <v>3599131066.616972</v>
      </c>
    </row>
    <row r="69567" spans="1:1" x14ac:dyDescent="0.25">
      <c r="A69567">
        <v>3599131066.6179719</v>
      </c>
    </row>
    <row r="69568" spans="1:1" x14ac:dyDescent="0.25">
      <c r="A69568">
        <v>3599131066.619977</v>
      </c>
    </row>
    <row r="69569" spans="1:1" x14ac:dyDescent="0.25">
      <c r="A69569">
        <v>3599131066.6619744</v>
      </c>
    </row>
    <row r="69570" spans="1:1" x14ac:dyDescent="0.25">
      <c r="A69570">
        <v>3599131066.6629753</v>
      </c>
    </row>
    <row r="69571" spans="1:1" x14ac:dyDescent="0.25">
      <c r="A69571">
        <v>3599131066.66398</v>
      </c>
    </row>
    <row r="69572" spans="1:1" x14ac:dyDescent="0.25">
      <c r="A69572">
        <v>3599131066.6659751</v>
      </c>
    </row>
    <row r="69573" spans="1:1" x14ac:dyDescent="0.25">
      <c r="A69573">
        <v>3599131066.6699748</v>
      </c>
    </row>
    <row r="69574" spans="1:1" x14ac:dyDescent="0.25">
      <c r="A69574">
        <v>3599131066.7139783</v>
      </c>
    </row>
    <row r="69575" spans="1:1" x14ac:dyDescent="0.25">
      <c r="A69575">
        <v>3599131066.7149787</v>
      </c>
    </row>
    <row r="69576" spans="1:1" x14ac:dyDescent="0.25">
      <c r="A69576">
        <v>3599131066.7169785</v>
      </c>
    </row>
    <row r="69577" spans="1:1" x14ac:dyDescent="0.25">
      <c r="A69577">
        <v>3599131066.7189789</v>
      </c>
    </row>
    <row r="69578" spans="1:1" x14ac:dyDescent="0.25">
      <c r="A69578">
        <v>3599131066.7209783</v>
      </c>
    </row>
    <row r="69579" spans="1:1" x14ac:dyDescent="0.25">
      <c r="A69579">
        <v>3599131066.7629814</v>
      </c>
    </row>
    <row r="69580" spans="1:1" x14ac:dyDescent="0.25">
      <c r="A69580">
        <v>3599131066.7639818</v>
      </c>
    </row>
    <row r="69581" spans="1:1" x14ac:dyDescent="0.25">
      <c r="A69581">
        <v>3599131066.7659817</v>
      </c>
    </row>
    <row r="69582" spans="1:1" x14ac:dyDescent="0.25">
      <c r="A69582">
        <v>3599131066.7669826</v>
      </c>
    </row>
    <row r="69583" spans="1:1" x14ac:dyDescent="0.25">
      <c r="A69583">
        <v>3599131066.7699814</v>
      </c>
    </row>
    <row r="69584" spans="1:1" x14ac:dyDescent="0.25">
      <c r="A69584">
        <v>3599131066.811985</v>
      </c>
    </row>
    <row r="69585" spans="1:1" x14ac:dyDescent="0.25">
      <c r="A69585">
        <v>3599131066.8139858</v>
      </c>
    </row>
    <row r="69586" spans="1:1" x14ac:dyDescent="0.25">
      <c r="A69586">
        <v>3599131066.8149862</v>
      </c>
    </row>
    <row r="69587" spans="1:1" x14ac:dyDescent="0.25">
      <c r="A69587">
        <v>3599131066.8169861</v>
      </c>
    </row>
    <row r="69588" spans="1:1" x14ac:dyDescent="0.25">
      <c r="A69588">
        <v>3599131066.8189859</v>
      </c>
    </row>
    <row r="69589" spans="1:1" x14ac:dyDescent="0.25">
      <c r="A69589">
        <v>3599131066.8629889</v>
      </c>
    </row>
    <row r="69590" spans="1:1" x14ac:dyDescent="0.25">
      <c r="A69590">
        <v>3599131066.8639903</v>
      </c>
    </row>
    <row r="69591" spans="1:1" x14ac:dyDescent="0.25">
      <c r="A69591">
        <v>3599131066.8659887</v>
      </c>
    </row>
    <row r="69592" spans="1:1" x14ac:dyDescent="0.25">
      <c r="A69592">
        <v>3599131066.8669891</v>
      </c>
    </row>
    <row r="69593" spans="1:1" x14ac:dyDescent="0.25">
      <c r="A69593">
        <v>3599131066.8699894</v>
      </c>
    </row>
    <row r="69594" spans="1:1" x14ac:dyDescent="0.25">
      <c r="A69594">
        <v>3599131066.912993</v>
      </c>
    </row>
    <row r="69595" spans="1:1" x14ac:dyDescent="0.25">
      <c r="A69595">
        <v>3599131066.9139934</v>
      </c>
    </row>
    <row r="69596" spans="1:1" x14ac:dyDescent="0.25">
      <c r="A69596">
        <v>3599131066.9149938</v>
      </c>
    </row>
    <row r="69597" spans="1:1" x14ac:dyDescent="0.25">
      <c r="A69597">
        <v>3599131066.9169941</v>
      </c>
    </row>
    <row r="69598" spans="1:1" x14ac:dyDescent="0.25">
      <c r="A69598">
        <v>3599131066.9209938</v>
      </c>
    </row>
    <row r="69599" spans="1:1" x14ac:dyDescent="0.25">
      <c r="A69599">
        <v>3599131066.9649959</v>
      </c>
    </row>
    <row r="69600" spans="1:1" x14ac:dyDescent="0.25">
      <c r="A69600">
        <v>3599131066.9659963</v>
      </c>
    </row>
    <row r="69601" spans="1:1" x14ac:dyDescent="0.25">
      <c r="A69601">
        <v>3599131066.9669967</v>
      </c>
    </row>
    <row r="69602" spans="1:1" x14ac:dyDescent="0.25">
      <c r="A69602">
        <v>3599131066.9689965</v>
      </c>
    </row>
    <row r="69603" spans="1:1" x14ac:dyDescent="0.25">
      <c r="A69603">
        <v>3599131066.9699969</v>
      </c>
    </row>
    <row r="69604" spans="1:1" x14ac:dyDescent="0.25">
      <c r="A69604">
        <v>3599131067.0119996</v>
      </c>
    </row>
    <row r="69605" spans="1:1" x14ac:dyDescent="0.25">
      <c r="A69605">
        <v>3599131067.0149999</v>
      </c>
    </row>
    <row r="69606" spans="1:1" x14ac:dyDescent="0.25">
      <c r="A69606">
        <v>3599131067.0169997</v>
      </c>
    </row>
    <row r="69607" spans="1:1" x14ac:dyDescent="0.25">
      <c r="A69607">
        <v>3599131067.0180001</v>
      </c>
    </row>
    <row r="69608" spans="1:1" x14ac:dyDescent="0.25">
      <c r="A69608">
        <v>3599131067.0190001</v>
      </c>
    </row>
    <row r="69609" spans="1:1" x14ac:dyDescent="0.25">
      <c r="A69609">
        <v>3599131067.0680032</v>
      </c>
    </row>
    <row r="69610" spans="1:1" x14ac:dyDescent="0.25">
      <c r="A69610">
        <v>3599131067.069005</v>
      </c>
    </row>
    <row r="69611" spans="1:1" x14ac:dyDescent="0.25">
      <c r="A69611">
        <v>3599131067.0710039</v>
      </c>
    </row>
    <row r="69612" spans="1:1" x14ac:dyDescent="0.25">
      <c r="A69612">
        <v>3599131067.127008</v>
      </c>
    </row>
    <row r="69613" spans="1:1" x14ac:dyDescent="0.25">
      <c r="A69613">
        <v>3599131067.1290078</v>
      </c>
    </row>
    <row r="69614" spans="1:1" x14ac:dyDescent="0.25">
      <c r="A69614">
        <v>3599131067.1300082</v>
      </c>
    </row>
    <row r="69615" spans="1:1" x14ac:dyDescent="0.25">
      <c r="A69615">
        <v>3599131067.1320081</v>
      </c>
    </row>
    <row r="69616" spans="1:1" x14ac:dyDescent="0.25">
      <c r="A69616">
        <v>3599131067.133008</v>
      </c>
    </row>
    <row r="69617" spans="1:1" x14ac:dyDescent="0.25">
      <c r="A69617">
        <v>3599131067.1340084</v>
      </c>
    </row>
    <row r="69618" spans="1:1" x14ac:dyDescent="0.25">
      <c r="A69618">
        <v>3599131067.1350088</v>
      </c>
    </row>
    <row r="69619" spans="1:1" x14ac:dyDescent="0.25">
      <c r="A69619">
        <v>3599131067.1370082</v>
      </c>
    </row>
    <row r="69620" spans="1:1" x14ac:dyDescent="0.25">
      <c r="A69620">
        <v>3599131067.171011</v>
      </c>
    </row>
    <row r="69621" spans="1:1" x14ac:dyDescent="0.25">
      <c r="A69621">
        <v>3599131067.1730103</v>
      </c>
    </row>
    <row r="69622" spans="1:1" x14ac:dyDescent="0.25">
      <c r="A69622">
        <v>3599131067.1740108</v>
      </c>
    </row>
    <row r="69623" spans="1:1" x14ac:dyDescent="0.25">
      <c r="A69623">
        <v>3599131067.1750107</v>
      </c>
    </row>
    <row r="69624" spans="1:1" x14ac:dyDescent="0.25">
      <c r="A69624">
        <v>3599131067.2170143</v>
      </c>
    </row>
    <row r="69625" spans="1:1" x14ac:dyDescent="0.25">
      <c r="A69625">
        <v>3599131067.2190142</v>
      </c>
    </row>
    <row r="69626" spans="1:1" x14ac:dyDescent="0.25">
      <c r="A69626">
        <v>3599131067.221014</v>
      </c>
    </row>
    <row r="69627" spans="1:1" x14ac:dyDescent="0.25">
      <c r="A69627">
        <v>3599131067.2220144</v>
      </c>
    </row>
    <row r="69628" spans="1:1" x14ac:dyDescent="0.25">
      <c r="A69628">
        <v>3599131067.2230148</v>
      </c>
    </row>
    <row r="69629" spans="1:1" x14ac:dyDescent="0.25">
      <c r="A69629">
        <v>3599131067.2630177</v>
      </c>
    </row>
    <row r="69630" spans="1:1" x14ac:dyDescent="0.25">
      <c r="A69630">
        <v>3599131067.2640176</v>
      </c>
    </row>
    <row r="69631" spans="1:1" x14ac:dyDescent="0.25">
      <c r="A69631">
        <v>3599131067.265018</v>
      </c>
    </row>
    <row r="69632" spans="1:1" x14ac:dyDescent="0.25">
      <c r="A69632">
        <v>3599131067.2660179</v>
      </c>
    </row>
    <row r="69633" spans="1:1" x14ac:dyDescent="0.25">
      <c r="A69633">
        <v>3599131067.2700171</v>
      </c>
    </row>
    <row r="69634" spans="1:1" x14ac:dyDescent="0.25">
      <c r="A69634">
        <v>3599131067.3120208</v>
      </c>
    </row>
    <row r="69635" spans="1:1" x14ac:dyDescent="0.25">
      <c r="A69635">
        <v>3599131067.3130207</v>
      </c>
    </row>
    <row r="69636" spans="1:1" x14ac:dyDescent="0.25">
      <c r="A69636">
        <v>3599131067.3140211</v>
      </c>
    </row>
    <row r="69637" spans="1:1" x14ac:dyDescent="0.25">
      <c r="A69637">
        <v>3599131067.316021</v>
      </c>
    </row>
    <row r="69638" spans="1:1" x14ac:dyDescent="0.25">
      <c r="A69638">
        <v>3599131067.3180213</v>
      </c>
    </row>
    <row r="69639" spans="1:1" x14ac:dyDescent="0.25">
      <c r="A69639">
        <v>3599131067.3630242</v>
      </c>
    </row>
    <row r="69640" spans="1:1" x14ac:dyDescent="0.25">
      <c r="A69640">
        <v>3599131067.3640242</v>
      </c>
    </row>
    <row r="69641" spans="1:1" x14ac:dyDescent="0.25">
      <c r="A69641">
        <v>3599131067.366024</v>
      </c>
    </row>
    <row r="69642" spans="1:1" x14ac:dyDescent="0.25">
      <c r="A69642">
        <v>3599131067.3670249</v>
      </c>
    </row>
    <row r="69643" spans="1:1" x14ac:dyDescent="0.25">
      <c r="A69643">
        <v>3599131067.3700242</v>
      </c>
    </row>
    <row r="69644" spans="1:1" x14ac:dyDescent="0.25">
      <c r="A69644">
        <v>3599131067.4130278</v>
      </c>
    </row>
    <row r="69645" spans="1:1" x14ac:dyDescent="0.25">
      <c r="A69645">
        <v>3599131067.4140282</v>
      </c>
    </row>
    <row r="69646" spans="1:1" x14ac:dyDescent="0.25">
      <c r="A69646">
        <v>3599131067.4150286</v>
      </c>
    </row>
    <row r="69647" spans="1:1" x14ac:dyDescent="0.25">
      <c r="A69647">
        <v>3599131067.4170284</v>
      </c>
    </row>
    <row r="69648" spans="1:1" x14ac:dyDescent="0.25">
      <c r="A69648">
        <v>3599131067.4180288</v>
      </c>
    </row>
    <row r="69649" spans="1:1" x14ac:dyDescent="0.25">
      <c r="A69649">
        <v>3599131067.4630313</v>
      </c>
    </row>
    <row r="69650" spans="1:1" x14ac:dyDescent="0.25">
      <c r="A69650">
        <v>3599131067.464036</v>
      </c>
    </row>
    <row r="69651" spans="1:1" x14ac:dyDescent="0.25">
      <c r="A69651">
        <v>3599131067.4660316</v>
      </c>
    </row>
    <row r="69652" spans="1:1" x14ac:dyDescent="0.25">
      <c r="A69652">
        <v>3599131067.467032</v>
      </c>
    </row>
    <row r="69653" spans="1:1" x14ac:dyDescent="0.25">
      <c r="A69653">
        <v>3599131067.4700322</v>
      </c>
    </row>
    <row r="69654" spans="1:1" x14ac:dyDescent="0.25">
      <c r="A69654">
        <v>3599131067.5140352</v>
      </c>
    </row>
    <row r="69655" spans="1:1" x14ac:dyDescent="0.25">
      <c r="A69655">
        <v>3599131067.5150356</v>
      </c>
    </row>
    <row r="69656" spans="1:1" x14ac:dyDescent="0.25">
      <c r="A69656">
        <v>3599131067.516036</v>
      </c>
    </row>
    <row r="69657" spans="1:1" x14ac:dyDescent="0.25">
      <c r="A69657">
        <v>3599131067.5180359</v>
      </c>
    </row>
    <row r="69658" spans="1:1" x14ac:dyDescent="0.25">
      <c r="A69658">
        <v>3599131067.5190363</v>
      </c>
    </row>
    <row r="69659" spans="1:1" x14ac:dyDescent="0.25">
      <c r="A69659">
        <v>3599131067.5620384</v>
      </c>
    </row>
    <row r="69660" spans="1:1" x14ac:dyDescent="0.25">
      <c r="A69660">
        <v>3599131067.5630393</v>
      </c>
    </row>
    <row r="69661" spans="1:1" x14ac:dyDescent="0.25">
      <c r="A69661">
        <v>3599131067.5650382</v>
      </c>
    </row>
    <row r="69662" spans="1:1" x14ac:dyDescent="0.25">
      <c r="A69662">
        <v>3599131067.5660391</v>
      </c>
    </row>
    <row r="69663" spans="1:1" x14ac:dyDescent="0.25">
      <c r="A69663">
        <v>3599131067.5700393</v>
      </c>
    </row>
    <row r="69664" spans="1:1" x14ac:dyDescent="0.25">
      <c r="A69664">
        <v>3599131067.6120424</v>
      </c>
    </row>
    <row r="69665" spans="1:1" x14ac:dyDescent="0.25">
      <c r="A69665">
        <v>3599131067.6140418</v>
      </c>
    </row>
    <row r="69666" spans="1:1" x14ac:dyDescent="0.25">
      <c r="A69666">
        <v>3599131067.6150422</v>
      </c>
    </row>
    <row r="69667" spans="1:1" x14ac:dyDescent="0.25">
      <c r="A69667">
        <v>3599131067.6170421</v>
      </c>
    </row>
    <row r="69668" spans="1:1" x14ac:dyDescent="0.25">
      <c r="A69668">
        <v>3599131067.6180425</v>
      </c>
    </row>
    <row r="69669" spans="1:1" x14ac:dyDescent="0.25">
      <c r="A69669">
        <v>3599131067.6630459</v>
      </c>
    </row>
    <row r="69670" spans="1:1" x14ac:dyDescent="0.25">
      <c r="A69670">
        <v>3599131067.6640463</v>
      </c>
    </row>
    <row r="69671" spans="1:1" x14ac:dyDescent="0.25">
      <c r="A69671">
        <v>3599131067.6660461</v>
      </c>
    </row>
    <row r="69672" spans="1:1" x14ac:dyDescent="0.25">
      <c r="A69672">
        <v>3599131067.6670461</v>
      </c>
    </row>
    <row r="69673" spans="1:1" x14ac:dyDescent="0.25">
      <c r="A69673">
        <v>3599131067.6700459</v>
      </c>
    </row>
    <row r="69674" spans="1:1" x14ac:dyDescent="0.25">
      <c r="A69674">
        <v>3599131067.7130489</v>
      </c>
    </row>
    <row r="69675" spans="1:1" x14ac:dyDescent="0.25">
      <c r="A69675">
        <v>3599131067.7160492</v>
      </c>
    </row>
    <row r="69676" spans="1:1" x14ac:dyDescent="0.25">
      <c r="A69676">
        <v>3599131067.7170501</v>
      </c>
    </row>
    <row r="69677" spans="1:1" x14ac:dyDescent="0.25">
      <c r="A69677">
        <v>3599131067.7190495</v>
      </c>
    </row>
    <row r="69678" spans="1:1" x14ac:dyDescent="0.25">
      <c r="A69678">
        <v>3599131067.7200494</v>
      </c>
    </row>
    <row r="69679" spans="1:1" x14ac:dyDescent="0.25">
      <c r="A69679">
        <v>3599131067.7630529</v>
      </c>
    </row>
    <row r="69680" spans="1:1" x14ac:dyDescent="0.25">
      <c r="A69680">
        <v>3599131067.7640533</v>
      </c>
    </row>
    <row r="69681" spans="1:1" x14ac:dyDescent="0.25">
      <c r="A69681">
        <v>3599131067.7650533</v>
      </c>
    </row>
    <row r="69682" spans="1:1" x14ac:dyDescent="0.25">
      <c r="A69682">
        <v>3599131067.7660537</v>
      </c>
    </row>
    <row r="69683" spans="1:1" x14ac:dyDescent="0.25">
      <c r="A69683">
        <v>3599131067.7700534</v>
      </c>
    </row>
    <row r="69684" spans="1:1" x14ac:dyDescent="0.25">
      <c r="A69684">
        <v>3599131067.813056</v>
      </c>
    </row>
    <row r="69685" spans="1:1" x14ac:dyDescent="0.25">
      <c r="A69685">
        <v>3599131067.8140569</v>
      </c>
    </row>
    <row r="69686" spans="1:1" x14ac:dyDescent="0.25">
      <c r="A69686">
        <v>3599131067.8150568</v>
      </c>
    </row>
    <row r="69687" spans="1:1" x14ac:dyDescent="0.25">
      <c r="A69687">
        <v>3599131067.8170562</v>
      </c>
    </row>
    <row r="69688" spans="1:1" x14ac:dyDescent="0.25">
      <c r="A69688">
        <v>3599131067.8180566</v>
      </c>
    </row>
    <row r="69689" spans="1:1" x14ac:dyDescent="0.25">
      <c r="A69689">
        <v>3599131067.8620601</v>
      </c>
    </row>
    <row r="69690" spans="1:1" x14ac:dyDescent="0.25">
      <c r="A69690">
        <v>3599131067.8630605</v>
      </c>
    </row>
    <row r="69691" spans="1:1" x14ac:dyDescent="0.25">
      <c r="A69691">
        <v>3599131067.8650603</v>
      </c>
    </row>
    <row r="69692" spans="1:1" x14ac:dyDescent="0.25">
      <c r="A69692">
        <v>3599131067.8670602</v>
      </c>
    </row>
    <row r="69693" spans="1:1" x14ac:dyDescent="0.25">
      <c r="A69693">
        <v>3599131067.87006</v>
      </c>
    </row>
    <row r="69694" spans="1:1" x14ac:dyDescent="0.25">
      <c r="A69694">
        <v>3599131067.9120636</v>
      </c>
    </row>
    <row r="69695" spans="1:1" x14ac:dyDescent="0.25">
      <c r="A69695">
        <v>3599131067.9140639</v>
      </c>
    </row>
    <row r="69696" spans="1:1" x14ac:dyDescent="0.25">
      <c r="A69696">
        <v>3599131067.9160638</v>
      </c>
    </row>
    <row r="69697" spans="1:1" x14ac:dyDescent="0.25">
      <c r="A69697">
        <v>3599131067.9170647</v>
      </c>
    </row>
    <row r="69698" spans="1:1" x14ac:dyDescent="0.25">
      <c r="A69698">
        <v>3599131067.919064</v>
      </c>
    </row>
    <row r="69699" spans="1:1" x14ac:dyDescent="0.25">
      <c r="A69699">
        <v>3599131067.9630666</v>
      </c>
    </row>
    <row r="69700" spans="1:1" x14ac:dyDescent="0.25">
      <c r="A69700">
        <v>3599131067.964067</v>
      </c>
    </row>
    <row r="69701" spans="1:1" x14ac:dyDescent="0.25">
      <c r="A69701">
        <v>3599131067.9650674</v>
      </c>
    </row>
    <row r="69702" spans="1:1" x14ac:dyDescent="0.25">
      <c r="A69702">
        <v>3599131067.9670672</v>
      </c>
    </row>
    <row r="69703" spans="1:1" x14ac:dyDescent="0.25">
      <c r="A69703">
        <v>3599131067.970067</v>
      </c>
    </row>
    <row r="69704" spans="1:1" x14ac:dyDescent="0.25">
      <c r="A69704">
        <v>3599131068.0120702</v>
      </c>
    </row>
    <row r="69705" spans="1:1" x14ac:dyDescent="0.25">
      <c r="A69705">
        <v>3599131068.0130706</v>
      </c>
    </row>
    <row r="69706" spans="1:1" x14ac:dyDescent="0.25">
      <c r="A69706">
        <v>3599131068.014071</v>
      </c>
    </row>
    <row r="69707" spans="1:1" x14ac:dyDescent="0.25">
      <c r="A69707">
        <v>3599131068.0150714</v>
      </c>
    </row>
    <row r="69708" spans="1:1" x14ac:dyDescent="0.25">
      <c r="A69708">
        <v>3599131068.0180717</v>
      </c>
    </row>
    <row r="69709" spans="1:1" x14ac:dyDescent="0.25">
      <c r="A69709">
        <v>3599131068.0620737</v>
      </c>
    </row>
    <row r="69710" spans="1:1" x14ac:dyDescent="0.25">
      <c r="A69710">
        <v>3599131068.0630741</v>
      </c>
    </row>
    <row r="69711" spans="1:1" x14ac:dyDescent="0.25">
      <c r="A69711">
        <v>3599131068.0640745</v>
      </c>
    </row>
    <row r="69712" spans="1:1" x14ac:dyDescent="0.25">
      <c r="A69712">
        <v>3599131068.0660744</v>
      </c>
    </row>
    <row r="69713" spans="1:1" x14ac:dyDescent="0.25">
      <c r="A69713">
        <v>3599131068.0700746</v>
      </c>
    </row>
    <row r="69714" spans="1:1" x14ac:dyDescent="0.25">
      <c r="A69714">
        <v>3599131068.1130776</v>
      </c>
    </row>
    <row r="69715" spans="1:1" x14ac:dyDescent="0.25">
      <c r="A69715">
        <v>3599131068.114078</v>
      </c>
    </row>
    <row r="69716" spans="1:1" x14ac:dyDescent="0.25">
      <c r="A69716">
        <v>3599131068.1150784</v>
      </c>
    </row>
    <row r="69717" spans="1:1" x14ac:dyDescent="0.25">
      <c r="A69717">
        <v>3599131068.1170778</v>
      </c>
    </row>
    <row r="69718" spans="1:1" x14ac:dyDescent="0.25">
      <c r="A69718">
        <v>3599131068.1190782</v>
      </c>
    </row>
    <row r="69719" spans="1:1" x14ac:dyDescent="0.25">
      <c r="A69719">
        <v>3599131068.1620808</v>
      </c>
    </row>
    <row r="69720" spans="1:1" x14ac:dyDescent="0.25">
      <c r="A69720">
        <v>3599131068.1630816</v>
      </c>
    </row>
    <row r="69721" spans="1:1" x14ac:dyDescent="0.25">
      <c r="A69721">
        <v>3599131068.165081</v>
      </c>
    </row>
    <row r="69722" spans="1:1" x14ac:dyDescent="0.25">
      <c r="A69722">
        <v>3599131068.1660814</v>
      </c>
    </row>
    <row r="69723" spans="1:1" x14ac:dyDescent="0.25">
      <c r="A69723">
        <v>3599131068.1700816</v>
      </c>
    </row>
    <row r="69724" spans="1:1" x14ac:dyDescent="0.25">
      <c r="A69724">
        <v>3599131068.2170849</v>
      </c>
    </row>
    <row r="69725" spans="1:1" x14ac:dyDescent="0.25">
      <c r="A69725">
        <v>3599131068.2200847</v>
      </c>
    </row>
    <row r="69726" spans="1:1" x14ac:dyDescent="0.25">
      <c r="A69726">
        <v>3599131068.2210855</v>
      </c>
    </row>
    <row r="69727" spans="1:1" x14ac:dyDescent="0.25">
      <c r="A69727">
        <v>3599131068.2220855</v>
      </c>
    </row>
    <row r="69728" spans="1:1" x14ac:dyDescent="0.25">
      <c r="A69728">
        <v>3599131068.2240858</v>
      </c>
    </row>
    <row r="69729" spans="1:1" x14ac:dyDescent="0.25">
      <c r="A69729">
        <v>3599131068.2630882</v>
      </c>
    </row>
    <row r="69730" spans="1:1" x14ac:dyDescent="0.25">
      <c r="A69730">
        <v>3599131068.2640886</v>
      </c>
    </row>
    <row r="69731" spans="1:1" x14ac:dyDescent="0.25">
      <c r="A69731">
        <v>3599131068.265089</v>
      </c>
    </row>
    <row r="69732" spans="1:1" x14ac:dyDescent="0.25">
      <c r="A69732">
        <v>3599131068.266089</v>
      </c>
    </row>
    <row r="69733" spans="1:1" x14ac:dyDescent="0.25">
      <c r="A69733">
        <v>3599131068.2700887</v>
      </c>
    </row>
    <row r="69734" spans="1:1" x14ac:dyDescent="0.25">
      <c r="A69734">
        <v>3599131068.3120918</v>
      </c>
    </row>
    <row r="69735" spans="1:1" x14ac:dyDescent="0.25">
      <c r="A69735">
        <v>3599131068.3140917</v>
      </c>
    </row>
    <row r="69736" spans="1:1" x14ac:dyDescent="0.25">
      <c r="A69736">
        <v>3599131068.3150921</v>
      </c>
    </row>
    <row r="69737" spans="1:1" x14ac:dyDescent="0.25">
      <c r="A69737">
        <v>3599131068.316092</v>
      </c>
    </row>
    <row r="69738" spans="1:1" x14ac:dyDescent="0.25">
      <c r="A69738">
        <v>3599131068.3180919</v>
      </c>
    </row>
    <row r="69739" spans="1:1" x14ac:dyDescent="0.25">
      <c r="A69739">
        <v>3599131068.3620954</v>
      </c>
    </row>
    <row r="69740" spans="1:1" x14ac:dyDescent="0.25">
      <c r="A69740">
        <v>3599131068.3650956</v>
      </c>
    </row>
    <row r="69741" spans="1:1" x14ac:dyDescent="0.25">
      <c r="A69741">
        <v>3599131068.366096</v>
      </c>
    </row>
    <row r="69742" spans="1:1" x14ac:dyDescent="0.25">
      <c r="A69742">
        <v>3599131068.3670964</v>
      </c>
    </row>
    <row r="69743" spans="1:1" x14ac:dyDescent="0.25">
      <c r="A69743">
        <v>3599131068.3700953</v>
      </c>
    </row>
    <row r="69744" spans="1:1" x14ac:dyDescent="0.25">
      <c r="A69744">
        <v>3599131068.4120984</v>
      </c>
    </row>
    <row r="69745" spans="1:1" x14ac:dyDescent="0.25">
      <c r="A69745">
        <v>3599131068.4130993</v>
      </c>
    </row>
    <row r="69746" spans="1:1" x14ac:dyDescent="0.25">
      <c r="A69746">
        <v>3599131068.4150987</v>
      </c>
    </row>
    <row r="69747" spans="1:1" x14ac:dyDescent="0.25">
      <c r="A69747">
        <v>3599131068.4160991</v>
      </c>
    </row>
    <row r="69748" spans="1:1" x14ac:dyDescent="0.25">
      <c r="A69748">
        <v>3599131068.4180994</v>
      </c>
    </row>
    <row r="69749" spans="1:1" x14ac:dyDescent="0.25">
      <c r="A69749">
        <v>3599131068.4621029</v>
      </c>
    </row>
    <row r="69750" spans="1:1" x14ac:dyDescent="0.25">
      <c r="A69750">
        <v>3599131068.4631028</v>
      </c>
    </row>
    <row r="69751" spans="1:1" x14ac:dyDescent="0.25">
      <c r="A69751">
        <v>3599131068.4641032</v>
      </c>
    </row>
    <row r="69752" spans="1:1" x14ac:dyDescent="0.25">
      <c r="A69752">
        <v>3599131068.4661026</v>
      </c>
    </row>
    <row r="69753" spans="1:1" x14ac:dyDescent="0.25">
      <c r="A69753">
        <v>3599131068.4701023</v>
      </c>
    </row>
    <row r="69754" spans="1:1" x14ac:dyDescent="0.25">
      <c r="A69754">
        <v>3599131068.5121064</v>
      </c>
    </row>
    <row r="69755" spans="1:1" x14ac:dyDescent="0.25">
      <c r="A69755">
        <v>3599131068.5131068</v>
      </c>
    </row>
    <row r="69756" spans="1:1" x14ac:dyDescent="0.25">
      <c r="A69756">
        <v>3599131068.5151062</v>
      </c>
    </row>
    <row r="69757" spans="1:1" x14ac:dyDescent="0.25">
      <c r="A69757">
        <v>3599131068.5161066</v>
      </c>
    </row>
    <row r="69758" spans="1:1" x14ac:dyDescent="0.25">
      <c r="A69758">
        <v>3599131068.5181074</v>
      </c>
    </row>
    <row r="69759" spans="1:1" x14ac:dyDescent="0.25">
      <c r="A69759">
        <v>3599131068.5631094</v>
      </c>
    </row>
    <row r="69760" spans="1:1" x14ac:dyDescent="0.25">
      <c r="A69760">
        <v>3599131068.5641098</v>
      </c>
    </row>
    <row r="69761" spans="1:1" x14ac:dyDescent="0.25">
      <c r="A69761">
        <v>3599131068.5661097</v>
      </c>
    </row>
    <row r="69762" spans="1:1" x14ac:dyDescent="0.25">
      <c r="A69762">
        <v>3599131068.5671101</v>
      </c>
    </row>
    <row r="69763" spans="1:1" x14ac:dyDescent="0.25">
      <c r="A69763">
        <v>3599131068.5701098</v>
      </c>
    </row>
    <row r="69764" spans="1:1" x14ac:dyDescent="0.25">
      <c r="A69764">
        <v>3599131068.612113</v>
      </c>
    </row>
    <row r="69765" spans="1:1" x14ac:dyDescent="0.25">
      <c r="A69765">
        <v>3599131068.6131134</v>
      </c>
    </row>
    <row r="69766" spans="1:1" x14ac:dyDescent="0.25">
      <c r="A69766">
        <v>3599131068.6151137</v>
      </c>
    </row>
    <row r="69767" spans="1:1" x14ac:dyDescent="0.25">
      <c r="A69767">
        <v>3599131068.6161137</v>
      </c>
    </row>
    <row r="69768" spans="1:1" x14ac:dyDescent="0.25">
      <c r="A69768">
        <v>3599131068.618114</v>
      </c>
    </row>
    <row r="69769" spans="1:1" x14ac:dyDescent="0.25">
      <c r="A69769">
        <v>3599131068.6621165</v>
      </c>
    </row>
    <row r="69770" spans="1:1" x14ac:dyDescent="0.25">
      <c r="A69770">
        <v>3599131068.6651163</v>
      </c>
    </row>
    <row r="69771" spans="1:1" x14ac:dyDescent="0.25">
      <c r="A69771">
        <v>3599131068.6661172</v>
      </c>
    </row>
    <row r="69772" spans="1:1" x14ac:dyDescent="0.25">
      <c r="A69772">
        <v>3599131068.6671171</v>
      </c>
    </row>
    <row r="69773" spans="1:1" x14ac:dyDescent="0.25">
      <c r="A69773">
        <v>3599131068.6701174</v>
      </c>
    </row>
    <row r="69774" spans="1:1" x14ac:dyDescent="0.25">
      <c r="A69774">
        <v>3599131068.71312</v>
      </c>
    </row>
    <row r="69775" spans="1:1" x14ac:dyDescent="0.25">
      <c r="A69775">
        <v>3599131068.7161207</v>
      </c>
    </row>
    <row r="69776" spans="1:1" x14ac:dyDescent="0.25">
      <c r="A69776">
        <v>3599131068.7181206</v>
      </c>
    </row>
    <row r="69777" spans="1:1" x14ac:dyDescent="0.25">
      <c r="A69777">
        <v>3599131068.719121</v>
      </c>
    </row>
    <row r="69778" spans="1:1" x14ac:dyDescent="0.25">
      <c r="A69778">
        <v>3599131068.7211199</v>
      </c>
    </row>
    <row r="69779" spans="1:1" x14ac:dyDescent="0.25">
      <c r="A69779">
        <v>3599131068.763124</v>
      </c>
    </row>
    <row r="69780" spans="1:1" x14ac:dyDescent="0.25">
      <c r="A69780">
        <v>3599131068.7641239</v>
      </c>
    </row>
    <row r="69781" spans="1:1" x14ac:dyDescent="0.25">
      <c r="A69781">
        <v>3599131068.7651238</v>
      </c>
    </row>
    <row r="69782" spans="1:1" x14ac:dyDescent="0.25">
      <c r="A69782">
        <v>3599131068.7671242</v>
      </c>
    </row>
    <row r="69783" spans="1:1" x14ac:dyDescent="0.25">
      <c r="A69783">
        <v>3599131068.7701244</v>
      </c>
    </row>
    <row r="69784" spans="1:1" x14ac:dyDescent="0.25">
      <c r="A69784">
        <v>3599131068.814127</v>
      </c>
    </row>
    <row r="69785" spans="1:1" x14ac:dyDescent="0.25">
      <c r="A69785">
        <v>3599131068.8151274</v>
      </c>
    </row>
    <row r="69786" spans="1:1" x14ac:dyDescent="0.25">
      <c r="A69786">
        <v>3599131068.8171272</v>
      </c>
    </row>
    <row r="69787" spans="1:1" x14ac:dyDescent="0.25">
      <c r="A69787">
        <v>3599131068.8181281</v>
      </c>
    </row>
    <row r="69788" spans="1:1" x14ac:dyDescent="0.25">
      <c r="A69788">
        <v>3599131068.8201275</v>
      </c>
    </row>
    <row r="69789" spans="1:1" x14ac:dyDescent="0.25">
      <c r="A69789">
        <v>3599131068.863131</v>
      </c>
    </row>
    <row r="69790" spans="1:1" x14ac:dyDescent="0.25">
      <c r="A69790">
        <v>3599131068.8641315</v>
      </c>
    </row>
    <row r="69791" spans="1:1" x14ac:dyDescent="0.25">
      <c r="A69791">
        <v>3599131068.8661313</v>
      </c>
    </row>
    <row r="69792" spans="1:1" x14ac:dyDescent="0.25">
      <c r="A69792">
        <v>3599131068.8671317</v>
      </c>
    </row>
    <row r="69793" spans="1:1" x14ac:dyDescent="0.25">
      <c r="A69793">
        <v>3599131068.8701315</v>
      </c>
    </row>
    <row r="69794" spans="1:1" x14ac:dyDescent="0.25">
      <c r="A69794">
        <v>3599131068.9131355</v>
      </c>
    </row>
    <row r="69795" spans="1:1" x14ac:dyDescent="0.25">
      <c r="A69795">
        <v>3599131068.9151349</v>
      </c>
    </row>
    <row r="69796" spans="1:1" x14ac:dyDescent="0.25">
      <c r="A69796">
        <v>3599131068.9171343</v>
      </c>
    </row>
    <row r="69797" spans="1:1" x14ac:dyDescent="0.25">
      <c r="A69797">
        <v>3599131068.9181352</v>
      </c>
    </row>
    <row r="69798" spans="1:1" x14ac:dyDescent="0.25">
      <c r="A69798">
        <v>3599131068.919136</v>
      </c>
    </row>
    <row r="69799" spans="1:1" x14ac:dyDescent="0.25">
      <c r="A69799">
        <v>3599131068.9641385</v>
      </c>
    </row>
    <row r="69800" spans="1:1" x14ac:dyDescent="0.25">
      <c r="A69800">
        <v>3599131068.9651394</v>
      </c>
    </row>
    <row r="69801" spans="1:1" x14ac:dyDescent="0.25">
      <c r="A69801">
        <v>3599131068.9671388</v>
      </c>
    </row>
    <row r="69802" spans="1:1" x14ac:dyDescent="0.25">
      <c r="A69802">
        <v>3599131068.9681392</v>
      </c>
    </row>
    <row r="69803" spans="1:1" x14ac:dyDescent="0.25">
      <c r="A69803">
        <v>3599131068.9701381</v>
      </c>
    </row>
    <row r="69804" spans="1:1" x14ac:dyDescent="0.25">
      <c r="A69804">
        <v>3599131069.0121417</v>
      </c>
    </row>
    <row r="69805" spans="1:1" x14ac:dyDescent="0.25">
      <c r="A69805">
        <v>3599131069.0141416</v>
      </c>
    </row>
    <row r="69806" spans="1:1" x14ac:dyDescent="0.25">
      <c r="A69806">
        <v>3599131069.0151415</v>
      </c>
    </row>
    <row r="69807" spans="1:1" x14ac:dyDescent="0.25">
      <c r="A69807">
        <v>3599131069.0171418</v>
      </c>
    </row>
    <row r="69808" spans="1:1" x14ac:dyDescent="0.25">
      <c r="A69808">
        <v>3599131069.0181422</v>
      </c>
    </row>
    <row r="69809" spans="1:1" x14ac:dyDescent="0.25">
      <c r="A69809">
        <v>3599131069.0621457</v>
      </c>
    </row>
    <row r="69810" spans="1:1" x14ac:dyDescent="0.25">
      <c r="A69810">
        <v>3599131069.0631471</v>
      </c>
    </row>
    <row r="69811" spans="1:1" x14ac:dyDescent="0.25">
      <c r="A69811">
        <v>3599131069.065145</v>
      </c>
    </row>
    <row r="69812" spans="1:1" x14ac:dyDescent="0.25">
      <c r="A69812">
        <v>3599131069.0661454</v>
      </c>
    </row>
    <row r="69813" spans="1:1" x14ac:dyDescent="0.25">
      <c r="A69813">
        <v>3599131069.0701451</v>
      </c>
    </row>
    <row r="69814" spans="1:1" x14ac:dyDescent="0.25">
      <c r="A69814">
        <v>3599131069.1121483</v>
      </c>
    </row>
    <row r="69815" spans="1:1" x14ac:dyDescent="0.25">
      <c r="A69815">
        <v>3599131069.1131492</v>
      </c>
    </row>
    <row r="69816" spans="1:1" x14ac:dyDescent="0.25">
      <c r="A69816">
        <v>3599131069.115149</v>
      </c>
    </row>
    <row r="69817" spans="1:1" x14ac:dyDescent="0.25">
      <c r="A69817">
        <v>3599131069.1161489</v>
      </c>
    </row>
    <row r="69818" spans="1:1" x14ac:dyDescent="0.25">
      <c r="A69818">
        <v>3599131069.1181488</v>
      </c>
    </row>
    <row r="69819" spans="1:1" x14ac:dyDescent="0.25">
      <c r="A69819">
        <v>3599131069.1631522</v>
      </c>
    </row>
    <row r="69820" spans="1:1" x14ac:dyDescent="0.25">
      <c r="A69820">
        <v>3599131069.1641526</v>
      </c>
    </row>
    <row r="69821" spans="1:1" x14ac:dyDescent="0.25">
      <c r="A69821">
        <v>3599131069.166152</v>
      </c>
    </row>
    <row r="69822" spans="1:1" x14ac:dyDescent="0.25">
      <c r="A69822">
        <v>3599131069.1671529</v>
      </c>
    </row>
    <row r="69823" spans="1:1" x14ac:dyDescent="0.25">
      <c r="A69823">
        <v>3599131069.1701527</v>
      </c>
    </row>
    <row r="69824" spans="1:1" x14ac:dyDescent="0.25">
      <c r="A69824">
        <v>3599131069.216156</v>
      </c>
    </row>
    <row r="69825" spans="1:1" x14ac:dyDescent="0.25">
      <c r="A69825">
        <v>3599131069.2171569</v>
      </c>
    </row>
    <row r="69826" spans="1:1" x14ac:dyDescent="0.25">
      <c r="A69826">
        <v>3599131069.2191567</v>
      </c>
    </row>
    <row r="69827" spans="1:1" x14ac:dyDescent="0.25">
      <c r="A69827">
        <v>3599131069.2211561</v>
      </c>
    </row>
    <row r="69828" spans="1:1" x14ac:dyDescent="0.25">
      <c r="A69828">
        <v>3599131069.222156</v>
      </c>
    </row>
    <row r="69829" spans="1:1" x14ac:dyDescent="0.25">
      <c r="A69829">
        <v>3599131069.2621593</v>
      </c>
    </row>
    <row r="69830" spans="1:1" x14ac:dyDescent="0.25">
      <c r="A69830">
        <v>3599131069.2651591</v>
      </c>
    </row>
    <row r="69831" spans="1:1" x14ac:dyDescent="0.25">
      <c r="A69831">
        <v>3599131069.2661591</v>
      </c>
    </row>
    <row r="69832" spans="1:1" x14ac:dyDescent="0.25">
      <c r="A69832">
        <v>3599131069.2671595</v>
      </c>
    </row>
    <row r="69833" spans="1:1" x14ac:dyDescent="0.25">
      <c r="A69833">
        <v>3599131069.2701597</v>
      </c>
    </row>
    <row r="69834" spans="1:1" x14ac:dyDescent="0.25">
      <c r="A69834">
        <v>3599131069.3121634</v>
      </c>
    </row>
    <row r="69835" spans="1:1" x14ac:dyDescent="0.25">
      <c r="A69835">
        <v>3599131069.3131633</v>
      </c>
    </row>
    <row r="69836" spans="1:1" x14ac:dyDescent="0.25">
      <c r="A69836">
        <v>3599131069.3141637</v>
      </c>
    </row>
    <row r="69837" spans="1:1" x14ac:dyDescent="0.25">
      <c r="A69837">
        <v>3599131069.3161626</v>
      </c>
    </row>
    <row r="69838" spans="1:1" x14ac:dyDescent="0.25">
      <c r="A69838">
        <v>3599131069.3181624</v>
      </c>
    </row>
    <row r="69839" spans="1:1" x14ac:dyDescent="0.25">
      <c r="A69839">
        <v>3599131069.3621664</v>
      </c>
    </row>
    <row r="69840" spans="1:1" x14ac:dyDescent="0.25">
      <c r="A69840">
        <v>3599131069.3631663</v>
      </c>
    </row>
    <row r="69841" spans="1:1" x14ac:dyDescent="0.25">
      <c r="A69841">
        <v>3599131069.3641663</v>
      </c>
    </row>
    <row r="69842" spans="1:1" x14ac:dyDescent="0.25">
      <c r="A69842">
        <v>3599131069.3651667</v>
      </c>
    </row>
    <row r="69843" spans="1:1" x14ac:dyDescent="0.25">
      <c r="A69843">
        <v>3599131069.3701677</v>
      </c>
    </row>
    <row r="69844" spans="1:1" x14ac:dyDescent="0.25">
      <c r="A69844">
        <v>3599131069.4121695</v>
      </c>
    </row>
    <row r="69845" spans="1:1" x14ac:dyDescent="0.25">
      <c r="A69845">
        <v>3599131069.4131694</v>
      </c>
    </row>
    <row r="69846" spans="1:1" x14ac:dyDescent="0.25">
      <c r="A69846">
        <v>3599131069.4141698</v>
      </c>
    </row>
    <row r="69847" spans="1:1" x14ac:dyDescent="0.25">
      <c r="A69847">
        <v>3599131069.4151702</v>
      </c>
    </row>
    <row r="69848" spans="1:1" x14ac:dyDescent="0.25">
      <c r="A69848">
        <v>3599131069.4181709</v>
      </c>
    </row>
    <row r="69849" spans="1:1" x14ac:dyDescent="0.25">
      <c r="A69849">
        <v>3599131069.4621735</v>
      </c>
    </row>
    <row r="69850" spans="1:1" x14ac:dyDescent="0.25">
      <c r="A69850">
        <v>3599131069.4651737</v>
      </c>
    </row>
    <row r="69851" spans="1:1" x14ac:dyDescent="0.25">
      <c r="A69851">
        <v>3599131069.4661746</v>
      </c>
    </row>
    <row r="69852" spans="1:1" x14ac:dyDescent="0.25">
      <c r="A69852">
        <v>3599131069.468174</v>
      </c>
    </row>
    <row r="69853" spans="1:1" x14ac:dyDescent="0.25">
      <c r="A69853">
        <v>3599131069.4701743</v>
      </c>
    </row>
    <row r="69854" spans="1:1" x14ac:dyDescent="0.25">
      <c r="A69854">
        <v>3599131069.5131774</v>
      </c>
    </row>
    <row r="69855" spans="1:1" x14ac:dyDescent="0.25">
      <c r="A69855">
        <v>3599131069.5151768</v>
      </c>
    </row>
    <row r="69856" spans="1:1" x14ac:dyDescent="0.25">
      <c r="A69856">
        <v>3599131069.5161772</v>
      </c>
    </row>
    <row r="69857" spans="1:1" x14ac:dyDescent="0.25">
      <c r="A69857">
        <v>3599131069.5171771</v>
      </c>
    </row>
    <row r="69858" spans="1:1" x14ac:dyDescent="0.25">
      <c r="A69858">
        <v>3599131069.5191779</v>
      </c>
    </row>
    <row r="69859" spans="1:1" x14ac:dyDescent="0.25">
      <c r="A69859">
        <v>3599131069.5621805</v>
      </c>
    </row>
    <row r="69860" spans="1:1" x14ac:dyDescent="0.25">
      <c r="A69860">
        <v>3599131069.5631809</v>
      </c>
    </row>
    <row r="69861" spans="1:1" x14ac:dyDescent="0.25">
      <c r="A69861">
        <v>3599131069.5641813</v>
      </c>
    </row>
    <row r="69862" spans="1:1" x14ac:dyDescent="0.25">
      <c r="A69862">
        <v>3599131069.5651817</v>
      </c>
    </row>
    <row r="69863" spans="1:1" x14ac:dyDescent="0.25">
      <c r="A69863">
        <v>3599131069.5701809</v>
      </c>
    </row>
    <row r="69864" spans="1:1" x14ac:dyDescent="0.25">
      <c r="A69864">
        <v>3599131069.6121836</v>
      </c>
    </row>
    <row r="69865" spans="1:1" x14ac:dyDescent="0.25">
      <c r="A69865">
        <v>3599131069.6151838</v>
      </c>
    </row>
    <row r="69866" spans="1:1" x14ac:dyDescent="0.25">
      <c r="A69866">
        <v>3599131069.6161842</v>
      </c>
    </row>
    <row r="69867" spans="1:1" x14ac:dyDescent="0.25">
      <c r="A69867">
        <v>3599131069.6171846</v>
      </c>
    </row>
    <row r="69868" spans="1:1" x14ac:dyDescent="0.25">
      <c r="A69868">
        <v>3599131069.619185</v>
      </c>
    </row>
    <row r="69869" spans="1:1" x14ac:dyDescent="0.25">
      <c r="A69869">
        <v>3599131069.6621871</v>
      </c>
    </row>
    <row r="69870" spans="1:1" x14ac:dyDescent="0.25">
      <c r="A69870">
        <v>3599131069.6631875</v>
      </c>
    </row>
    <row r="69871" spans="1:1" x14ac:dyDescent="0.25">
      <c r="A69871">
        <v>3599131069.6641879</v>
      </c>
    </row>
    <row r="69872" spans="1:1" x14ac:dyDescent="0.25">
      <c r="A69872">
        <v>3599131069.6661878</v>
      </c>
    </row>
    <row r="69873" spans="1:1" x14ac:dyDescent="0.25">
      <c r="A69873">
        <v>3599131069.6701884</v>
      </c>
    </row>
    <row r="69874" spans="1:1" x14ac:dyDescent="0.25">
      <c r="A69874">
        <v>3599131069.713191</v>
      </c>
    </row>
    <row r="69875" spans="1:1" x14ac:dyDescent="0.25">
      <c r="A69875">
        <v>3599131069.7141914</v>
      </c>
    </row>
    <row r="69876" spans="1:1" x14ac:dyDescent="0.25">
      <c r="A69876">
        <v>3599131069.7151918</v>
      </c>
    </row>
    <row r="69877" spans="1:1" x14ac:dyDescent="0.25">
      <c r="A69877">
        <v>3599131069.7171917</v>
      </c>
    </row>
    <row r="69878" spans="1:1" x14ac:dyDescent="0.25">
      <c r="A69878">
        <v>3599131069.7181916</v>
      </c>
    </row>
    <row r="69879" spans="1:1" x14ac:dyDescent="0.25">
      <c r="A69879">
        <v>3599131069.7631946</v>
      </c>
    </row>
    <row r="69880" spans="1:1" x14ac:dyDescent="0.25">
      <c r="A69880">
        <v>3599131069.764195</v>
      </c>
    </row>
    <row r="69881" spans="1:1" x14ac:dyDescent="0.25">
      <c r="A69881">
        <v>3599131069.7651954</v>
      </c>
    </row>
    <row r="69882" spans="1:1" x14ac:dyDescent="0.25">
      <c r="A69882">
        <v>3599131069.7671947</v>
      </c>
    </row>
    <row r="69883" spans="1:1" x14ac:dyDescent="0.25">
      <c r="A69883">
        <v>3599131069.7701955</v>
      </c>
    </row>
    <row r="69884" spans="1:1" x14ac:dyDescent="0.25">
      <c r="A69884">
        <v>3599131069.8171992</v>
      </c>
    </row>
    <row r="69885" spans="1:1" x14ac:dyDescent="0.25">
      <c r="A69885">
        <v>3599131069.8181992</v>
      </c>
    </row>
    <row r="69886" spans="1:1" x14ac:dyDescent="0.25">
      <c r="A69886">
        <v>3599131069.819201</v>
      </c>
    </row>
    <row r="69887" spans="1:1" x14ac:dyDescent="0.25">
      <c r="A69887">
        <v>3599131069.8211989</v>
      </c>
    </row>
    <row r="69888" spans="1:1" x14ac:dyDescent="0.25">
      <c r="A69888">
        <v>3599131069.8231988</v>
      </c>
    </row>
    <row r="69889" spans="1:1" x14ac:dyDescent="0.25">
      <c r="A69889">
        <v>3599131069.8281994</v>
      </c>
    </row>
    <row r="69890" spans="1:1" x14ac:dyDescent="0.25">
      <c r="A69890">
        <v>3599131069.865202</v>
      </c>
    </row>
    <row r="69891" spans="1:1" x14ac:dyDescent="0.25">
      <c r="A69891">
        <v>3599131069.8682022</v>
      </c>
    </row>
    <row r="69892" spans="1:1" x14ac:dyDescent="0.25">
      <c r="A69892">
        <v>3599131069.8692031</v>
      </c>
    </row>
    <row r="69893" spans="1:1" x14ac:dyDescent="0.25">
      <c r="A69893">
        <v>3599131069.8712034</v>
      </c>
    </row>
    <row r="69894" spans="1:1" x14ac:dyDescent="0.25">
      <c r="A69894">
        <v>3599131069.9132056</v>
      </c>
    </row>
    <row r="69895" spans="1:1" x14ac:dyDescent="0.25">
      <c r="A69895">
        <v>3599131069.9152055</v>
      </c>
    </row>
    <row r="69896" spans="1:1" x14ac:dyDescent="0.25">
      <c r="A69896">
        <v>3599131069.9162054</v>
      </c>
    </row>
    <row r="69897" spans="1:1" x14ac:dyDescent="0.25">
      <c r="A69897">
        <v>3599131069.9172058</v>
      </c>
    </row>
    <row r="69898" spans="1:1" x14ac:dyDescent="0.25">
      <c r="A69898">
        <v>3599131069.9192066</v>
      </c>
    </row>
    <row r="69899" spans="1:1" x14ac:dyDescent="0.25">
      <c r="A69899">
        <v>3599131069.9642096</v>
      </c>
    </row>
    <row r="69900" spans="1:1" x14ac:dyDescent="0.25">
      <c r="A69900">
        <v>3599131069.9672098</v>
      </c>
    </row>
    <row r="69901" spans="1:1" x14ac:dyDescent="0.25">
      <c r="A69901">
        <v>3599131069.9702101</v>
      </c>
    </row>
    <row r="69902" spans="1:1" x14ac:dyDescent="0.25">
      <c r="A69902">
        <v>3599131069.9722099</v>
      </c>
    </row>
    <row r="69903" spans="1:1" x14ac:dyDescent="0.25">
      <c r="A69903">
        <v>3599131069.9772096</v>
      </c>
    </row>
    <row r="69904" spans="1:1" x14ac:dyDescent="0.25">
      <c r="A69904">
        <v>3599131070.0112114</v>
      </c>
    </row>
    <row r="69905" spans="1:1" x14ac:dyDescent="0.25">
      <c r="A69905">
        <v>3599131070.0122123</v>
      </c>
    </row>
    <row r="69906" spans="1:1" x14ac:dyDescent="0.25">
      <c r="A69906">
        <v>3599131070.0132127</v>
      </c>
    </row>
    <row r="69907" spans="1:1" x14ac:dyDescent="0.25">
      <c r="A69907">
        <v>3599131070.0152125</v>
      </c>
    </row>
    <row r="69908" spans="1:1" x14ac:dyDescent="0.25">
      <c r="A69908">
        <v>3599131070.0182128</v>
      </c>
    </row>
    <row r="69909" spans="1:1" x14ac:dyDescent="0.25">
      <c r="A69909">
        <v>3599131070.0712166</v>
      </c>
    </row>
    <row r="69910" spans="1:1" x14ac:dyDescent="0.25">
      <c r="A69910">
        <v>3599131070.0732169</v>
      </c>
    </row>
    <row r="69911" spans="1:1" x14ac:dyDescent="0.25">
      <c r="A69911">
        <v>3599131070.0752163</v>
      </c>
    </row>
    <row r="69912" spans="1:1" x14ac:dyDescent="0.25">
      <c r="A69912">
        <v>3599131070.0762167</v>
      </c>
    </row>
    <row r="69913" spans="1:1" x14ac:dyDescent="0.25">
      <c r="A69913">
        <v>3599131070.0772171</v>
      </c>
    </row>
    <row r="69914" spans="1:1" x14ac:dyDescent="0.25">
      <c r="A69914">
        <v>3599131070.0792174</v>
      </c>
    </row>
    <row r="69915" spans="1:1" x14ac:dyDescent="0.25">
      <c r="A69915">
        <v>3599131070.1222205</v>
      </c>
    </row>
    <row r="69916" spans="1:1" x14ac:dyDescent="0.25">
      <c r="A69916">
        <v>3599131070.1232209</v>
      </c>
    </row>
    <row r="69917" spans="1:1" x14ac:dyDescent="0.25">
      <c r="A69917">
        <v>3599131070.1242208</v>
      </c>
    </row>
    <row r="69918" spans="1:1" x14ac:dyDescent="0.25">
      <c r="A69918">
        <v>3599131070.1262207</v>
      </c>
    </row>
    <row r="69919" spans="1:1" x14ac:dyDescent="0.25">
      <c r="A69919">
        <v>3599131070.128221</v>
      </c>
    </row>
    <row r="69920" spans="1:1" x14ac:dyDescent="0.25">
      <c r="A69920">
        <v>3599131070.1722236</v>
      </c>
    </row>
    <row r="69921" spans="1:1" x14ac:dyDescent="0.25">
      <c r="A69921">
        <v>3599131070.173224</v>
      </c>
    </row>
    <row r="69922" spans="1:1" x14ac:dyDescent="0.25">
      <c r="A69922">
        <v>3599131070.1752238</v>
      </c>
    </row>
    <row r="69923" spans="1:1" x14ac:dyDescent="0.25">
      <c r="A69923">
        <v>3599131070.1762242</v>
      </c>
    </row>
    <row r="69924" spans="1:1" x14ac:dyDescent="0.25">
      <c r="A69924">
        <v>3599131070.2152267</v>
      </c>
    </row>
    <row r="69925" spans="1:1" x14ac:dyDescent="0.25">
      <c r="A69925">
        <v>3599131070.217227</v>
      </c>
    </row>
    <row r="69926" spans="1:1" x14ac:dyDescent="0.25">
      <c r="A69926">
        <v>3599131070.2182279</v>
      </c>
    </row>
    <row r="69927" spans="1:1" x14ac:dyDescent="0.25">
      <c r="A69927">
        <v>3599131070.2202282</v>
      </c>
    </row>
    <row r="69928" spans="1:1" x14ac:dyDescent="0.25">
      <c r="A69928">
        <v>3599131070.2222276</v>
      </c>
    </row>
    <row r="69929" spans="1:1" x14ac:dyDescent="0.25">
      <c r="A69929">
        <v>3599131070.2622294</v>
      </c>
    </row>
    <row r="69930" spans="1:1" x14ac:dyDescent="0.25">
      <c r="A69930">
        <v>3599131070.2632303</v>
      </c>
    </row>
    <row r="69931" spans="1:1" x14ac:dyDescent="0.25">
      <c r="A69931">
        <v>3599131070.2652302</v>
      </c>
    </row>
    <row r="69932" spans="1:1" x14ac:dyDescent="0.25">
      <c r="A69932">
        <v>3599131070.2662306</v>
      </c>
    </row>
    <row r="69933" spans="1:1" x14ac:dyDescent="0.25">
      <c r="A69933">
        <v>3599131070.2702312</v>
      </c>
    </row>
    <row r="69934" spans="1:1" x14ac:dyDescent="0.25">
      <c r="A69934">
        <v>3599131070.3122339</v>
      </c>
    </row>
    <row r="69935" spans="1:1" x14ac:dyDescent="0.25">
      <c r="A69935">
        <v>3599131070.3132343</v>
      </c>
    </row>
    <row r="69936" spans="1:1" x14ac:dyDescent="0.25">
      <c r="A69936">
        <v>3599131070.3152337</v>
      </c>
    </row>
    <row r="69937" spans="1:1" x14ac:dyDescent="0.25">
      <c r="A69937">
        <v>3599131070.3162346</v>
      </c>
    </row>
    <row r="69938" spans="1:1" x14ac:dyDescent="0.25">
      <c r="A69938">
        <v>3599131070.3182344</v>
      </c>
    </row>
    <row r="69939" spans="1:1" x14ac:dyDescent="0.25">
      <c r="A69939">
        <v>3599131070.362237</v>
      </c>
    </row>
    <row r="69940" spans="1:1" x14ac:dyDescent="0.25">
      <c r="A69940">
        <v>3599131070.3632379</v>
      </c>
    </row>
    <row r="69941" spans="1:1" x14ac:dyDescent="0.25">
      <c r="A69941">
        <v>3599131070.3652372</v>
      </c>
    </row>
    <row r="69942" spans="1:1" x14ac:dyDescent="0.25">
      <c r="A69942">
        <v>3599131070.3662376</v>
      </c>
    </row>
    <row r="69943" spans="1:1" x14ac:dyDescent="0.25">
      <c r="A69943">
        <v>3599131070.3702383</v>
      </c>
    </row>
    <row r="69944" spans="1:1" x14ac:dyDescent="0.25">
      <c r="A69944">
        <v>3599131070.412241</v>
      </c>
    </row>
    <row r="69945" spans="1:1" x14ac:dyDescent="0.25">
      <c r="A69945">
        <v>3599131070.4132414</v>
      </c>
    </row>
    <row r="69946" spans="1:1" x14ac:dyDescent="0.25">
      <c r="A69946">
        <v>3599131070.4152417</v>
      </c>
    </row>
    <row r="69947" spans="1:1" x14ac:dyDescent="0.25">
      <c r="A69947">
        <v>3599131070.4162416</v>
      </c>
    </row>
    <row r="69948" spans="1:1" x14ac:dyDescent="0.25">
      <c r="A69948">
        <v>3599131070.418241</v>
      </c>
    </row>
    <row r="69949" spans="1:1" x14ac:dyDescent="0.25">
      <c r="A69949">
        <v>3599131070.4622445</v>
      </c>
    </row>
    <row r="69950" spans="1:1" x14ac:dyDescent="0.25">
      <c r="A69950">
        <v>3599131070.4632449</v>
      </c>
    </row>
    <row r="69951" spans="1:1" x14ac:dyDescent="0.25">
      <c r="A69951">
        <v>3599131070.4652448</v>
      </c>
    </row>
    <row r="69952" spans="1:1" x14ac:dyDescent="0.25">
      <c r="A69952">
        <v>3599131070.4662447</v>
      </c>
    </row>
    <row r="69953" spans="1:1" x14ac:dyDescent="0.25">
      <c r="A69953">
        <v>3599131070.4702454</v>
      </c>
    </row>
    <row r="69954" spans="1:1" x14ac:dyDescent="0.25">
      <c r="A69954">
        <v>3599131070.525249</v>
      </c>
    </row>
    <row r="69955" spans="1:1" x14ac:dyDescent="0.25">
      <c r="A69955">
        <v>3599131070.5262494</v>
      </c>
    </row>
    <row r="69956" spans="1:1" x14ac:dyDescent="0.25">
      <c r="A69956">
        <v>3599131070.5272498</v>
      </c>
    </row>
    <row r="69957" spans="1:1" x14ac:dyDescent="0.25">
      <c r="A69957">
        <v>3599131070.5292492</v>
      </c>
    </row>
    <row r="69958" spans="1:1" x14ac:dyDescent="0.25">
      <c r="A69958">
        <v>3599131070.5302496</v>
      </c>
    </row>
    <row r="69959" spans="1:1" x14ac:dyDescent="0.25">
      <c r="A69959">
        <v>3599131070.5322495</v>
      </c>
    </row>
    <row r="69960" spans="1:1" x14ac:dyDescent="0.25">
      <c r="A69960">
        <v>3599131070.5712528</v>
      </c>
    </row>
    <row r="69961" spans="1:1" x14ac:dyDescent="0.25">
      <c r="A69961">
        <v>3599131070.5732527</v>
      </c>
    </row>
    <row r="69962" spans="1:1" x14ac:dyDescent="0.25">
      <c r="A69962">
        <v>3599131070.5742526</v>
      </c>
    </row>
    <row r="69963" spans="1:1" x14ac:dyDescent="0.25">
      <c r="A69963">
        <v>3599131070.576252</v>
      </c>
    </row>
    <row r="69964" spans="1:1" x14ac:dyDescent="0.25">
      <c r="A69964">
        <v>3599131070.5782523</v>
      </c>
    </row>
    <row r="69965" spans="1:1" x14ac:dyDescent="0.25">
      <c r="A69965">
        <v>3599131070.6222558</v>
      </c>
    </row>
    <row r="69966" spans="1:1" x14ac:dyDescent="0.25">
      <c r="A69966">
        <v>3599131070.6232562</v>
      </c>
    </row>
    <row r="69967" spans="1:1" x14ac:dyDescent="0.25">
      <c r="A69967">
        <v>3599131070.6252561</v>
      </c>
    </row>
    <row r="69968" spans="1:1" x14ac:dyDescent="0.25">
      <c r="A69968">
        <v>3599131070.6262565</v>
      </c>
    </row>
    <row r="69969" spans="1:1" x14ac:dyDescent="0.25">
      <c r="A69969">
        <v>3599131070.6282558</v>
      </c>
    </row>
    <row r="69970" spans="1:1" x14ac:dyDescent="0.25">
      <c r="A69970">
        <v>3599131070.6722593</v>
      </c>
    </row>
    <row r="69971" spans="1:1" x14ac:dyDescent="0.25">
      <c r="A69971">
        <v>3599131070.6742597</v>
      </c>
    </row>
    <row r="69972" spans="1:1" x14ac:dyDescent="0.25">
      <c r="A69972">
        <v>3599131070.676259</v>
      </c>
    </row>
    <row r="69973" spans="1:1" x14ac:dyDescent="0.25">
      <c r="A69973">
        <v>3599131070.6782594</v>
      </c>
    </row>
    <row r="69974" spans="1:1" x14ac:dyDescent="0.25">
      <c r="A69974">
        <v>3599131070.6792598</v>
      </c>
    </row>
    <row r="69975" spans="1:1" x14ac:dyDescent="0.25">
      <c r="A69975">
        <v>3599131070.7212639</v>
      </c>
    </row>
    <row r="69976" spans="1:1" x14ac:dyDescent="0.25">
      <c r="A69976">
        <v>3599131070.7232633</v>
      </c>
    </row>
    <row r="69977" spans="1:1" x14ac:dyDescent="0.25">
      <c r="A69977">
        <v>3599131070.7242632</v>
      </c>
    </row>
    <row r="69978" spans="1:1" x14ac:dyDescent="0.25">
      <c r="A69978">
        <v>3599131070.7252636</v>
      </c>
    </row>
    <row r="69979" spans="1:1" x14ac:dyDescent="0.25">
      <c r="A69979">
        <v>3599131070.727263</v>
      </c>
    </row>
    <row r="69980" spans="1:1" x14ac:dyDescent="0.25">
      <c r="A69980">
        <v>3599131070.7712665</v>
      </c>
    </row>
    <row r="69981" spans="1:1" x14ac:dyDescent="0.25">
      <c r="A69981">
        <v>3599131070.7732668</v>
      </c>
    </row>
    <row r="69982" spans="1:1" x14ac:dyDescent="0.25">
      <c r="A69982">
        <v>3599131070.7752662</v>
      </c>
    </row>
    <row r="69983" spans="1:1" x14ac:dyDescent="0.25">
      <c r="A69983">
        <v>3599131070.7762666</v>
      </c>
    </row>
    <row r="69984" spans="1:1" x14ac:dyDescent="0.25">
      <c r="A69984">
        <v>3599131070.777267</v>
      </c>
    </row>
    <row r="69985" spans="1:1" x14ac:dyDescent="0.25">
      <c r="A69985">
        <v>3599131070.8212714</v>
      </c>
    </row>
    <row r="69986" spans="1:1" x14ac:dyDescent="0.25">
      <c r="A69986">
        <v>3599131070.8232708</v>
      </c>
    </row>
    <row r="69987" spans="1:1" x14ac:dyDescent="0.25">
      <c r="A69987">
        <v>3599131070.8252702</v>
      </c>
    </row>
    <row r="69988" spans="1:1" x14ac:dyDescent="0.25">
      <c r="A69988">
        <v>3599131070.8262711</v>
      </c>
    </row>
    <row r="69989" spans="1:1" x14ac:dyDescent="0.25">
      <c r="A69989">
        <v>3599131070.82827</v>
      </c>
    </row>
    <row r="69990" spans="1:1" x14ac:dyDescent="0.25">
      <c r="A69990">
        <v>3599131070.871274</v>
      </c>
    </row>
    <row r="69991" spans="1:1" x14ac:dyDescent="0.25">
      <c r="A69991">
        <v>3599131070.8732738</v>
      </c>
    </row>
    <row r="69992" spans="1:1" x14ac:dyDescent="0.25">
      <c r="A69992">
        <v>3599131070.8742738</v>
      </c>
    </row>
    <row r="69993" spans="1:1" x14ac:dyDescent="0.25">
      <c r="A69993">
        <v>3599131070.8762741</v>
      </c>
    </row>
    <row r="69994" spans="1:1" x14ac:dyDescent="0.25">
      <c r="A69994">
        <v>3599131070.877274</v>
      </c>
    </row>
    <row r="69995" spans="1:1" x14ac:dyDescent="0.25">
      <c r="A69995">
        <v>3599131070.922277</v>
      </c>
    </row>
    <row r="69996" spans="1:1" x14ac:dyDescent="0.25">
      <c r="A69996">
        <v>3599131070.9232774</v>
      </c>
    </row>
    <row r="69997" spans="1:1" x14ac:dyDescent="0.25">
      <c r="A69997">
        <v>3599131070.9252768</v>
      </c>
    </row>
    <row r="69998" spans="1:1" x14ac:dyDescent="0.25">
      <c r="A69998">
        <v>3599131070.9262772</v>
      </c>
    </row>
    <row r="69999" spans="1:1" x14ac:dyDescent="0.25">
      <c r="A69999">
        <v>3599131070.9272776</v>
      </c>
    </row>
    <row r="70000" spans="1:1" x14ac:dyDescent="0.25">
      <c r="A70000">
        <v>3599131070.9732809</v>
      </c>
    </row>
    <row r="70001" spans="1:1" x14ac:dyDescent="0.25">
      <c r="A70001">
        <v>3599131070.9742813</v>
      </c>
    </row>
    <row r="70002" spans="1:1" x14ac:dyDescent="0.25">
      <c r="A70002">
        <v>3599131070.9752817</v>
      </c>
    </row>
    <row r="70003" spans="1:1" x14ac:dyDescent="0.25">
      <c r="A70003">
        <v>3599131070.9772806</v>
      </c>
    </row>
    <row r="70004" spans="1:1" x14ac:dyDescent="0.25">
      <c r="A70004">
        <v>3599131070.9782815</v>
      </c>
    </row>
    <row r="70005" spans="1:1" x14ac:dyDescent="0.25">
      <c r="A70005">
        <v>3599131071.0212846</v>
      </c>
    </row>
    <row r="70006" spans="1:1" x14ac:dyDescent="0.25">
      <c r="A70006">
        <v>3599131071.0232844</v>
      </c>
    </row>
    <row r="70007" spans="1:1" x14ac:dyDescent="0.25">
      <c r="A70007">
        <v>3599131071.0252838</v>
      </c>
    </row>
    <row r="70008" spans="1:1" x14ac:dyDescent="0.25">
      <c r="A70008">
        <v>3599131071.0262847</v>
      </c>
    </row>
    <row r="70009" spans="1:1" x14ac:dyDescent="0.25">
      <c r="A70009">
        <v>3599131071.0282845</v>
      </c>
    </row>
    <row r="70010" spans="1:1" x14ac:dyDescent="0.25">
      <c r="A70010">
        <v>3599131071.0712881</v>
      </c>
    </row>
    <row r="70011" spans="1:1" x14ac:dyDescent="0.25">
      <c r="A70011">
        <v>3599131071.0742879</v>
      </c>
    </row>
    <row r="70012" spans="1:1" x14ac:dyDescent="0.25">
      <c r="A70012">
        <v>3599131071.0752878</v>
      </c>
    </row>
    <row r="70013" spans="1:1" x14ac:dyDescent="0.25">
      <c r="A70013">
        <v>3599131071.0762882</v>
      </c>
    </row>
    <row r="70014" spans="1:1" x14ac:dyDescent="0.25">
      <c r="A70014">
        <v>3599131071.0772886</v>
      </c>
    </row>
    <row r="70015" spans="1:1" x14ac:dyDescent="0.25">
      <c r="A70015">
        <v>3599131071.1212916</v>
      </c>
    </row>
    <row r="70016" spans="1:1" x14ac:dyDescent="0.25">
      <c r="A70016">
        <v>3599131071.1232915</v>
      </c>
    </row>
    <row r="70017" spans="1:1" x14ac:dyDescent="0.25">
      <c r="A70017">
        <v>3599131071.1242919</v>
      </c>
    </row>
    <row r="70018" spans="1:1" x14ac:dyDescent="0.25">
      <c r="A70018">
        <v>3599131071.1262918</v>
      </c>
    </row>
    <row r="70019" spans="1:1" x14ac:dyDescent="0.25">
      <c r="A70019">
        <v>3599131071.1272922</v>
      </c>
    </row>
    <row r="70020" spans="1:1" x14ac:dyDescent="0.25">
      <c r="A70020">
        <v>3599131071.1712952</v>
      </c>
    </row>
    <row r="70021" spans="1:1" x14ac:dyDescent="0.25">
      <c r="A70021">
        <v>3599131071.1742949</v>
      </c>
    </row>
    <row r="70022" spans="1:1" x14ac:dyDescent="0.25">
      <c r="A70022">
        <v>3599131071.1752949</v>
      </c>
    </row>
    <row r="70023" spans="1:1" x14ac:dyDescent="0.25">
      <c r="A70023">
        <v>3599131071.1772943</v>
      </c>
    </row>
    <row r="70024" spans="1:1" x14ac:dyDescent="0.25">
      <c r="A70024">
        <v>3599131071.2162976</v>
      </c>
    </row>
    <row r="70025" spans="1:1" x14ac:dyDescent="0.25">
      <c r="A70025">
        <v>3599131071.2172985</v>
      </c>
    </row>
    <row r="70026" spans="1:1" x14ac:dyDescent="0.25">
      <c r="A70026">
        <v>3599131071.2192974</v>
      </c>
    </row>
    <row r="70027" spans="1:1" x14ac:dyDescent="0.25">
      <c r="A70027">
        <v>3599131071.2202988</v>
      </c>
    </row>
    <row r="70028" spans="1:1" x14ac:dyDescent="0.25">
      <c r="A70028">
        <v>3599131071.2212987</v>
      </c>
    </row>
    <row r="70029" spans="1:1" x14ac:dyDescent="0.25">
      <c r="A70029">
        <v>3599131071.2623014</v>
      </c>
    </row>
    <row r="70030" spans="1:1" x14ac:dyDescent="0.25">
      <c r="A70030">
        <v>3599131071.2643018</v>
      </c>
    </row>
    <row r="70031" spans="1:1" x14ac:dyDescent="0.25">
      <c r="A70031">
        <v>3599131071.2663021</v>
      </c>
    </row>
    <row r="70032" spans="1:1" x14ac:dyDescent="0.25">
      <c r="A70032">
        <v>3599131071.2673025</v>
      </c>
    </row>
    <row r="70033" spans="1:1" x14ac:dyDescent="0.25">
      <c r="A70033">
        <v>3599131071.2703018</v>
      </c>
    </row>
    <row r="70034" spans="1:1" x14ac:dyDescent="0.25">
      <c r="A70034">
        <v>3599131071.312305</v>
      </c>
    </row>
    <row r="70035" spans="1:1" x14ac:dyDescent="0.25">
      <c r="A70035">
        <v>3599131071.3133054</v>
      </c>
    </row>
    <row r="70036" spans="1:1" x14ac:dyDescent="0.25">
      <c r="A70036">
        <v>3599131071.3143058</v>
      </c>
    </row>
    <row r="70037" spans="1:1" x14ac:dyDescent="0.25">
      <c r="A70037">
        <v>3599131071.3163052</v>
      </c>
    </row>
    <row r="70038" spans="1:1" x14ac:dyDescent="0.25">
      <c r="A70038">
        <v>3599131071.3173056</v>
      </c>
    </row>
    <row r="70039" spans="1:1" x14ac:dyDescent="0.25">
      <c r="A70039">
        <v>3599131071.3613086</v>
      </c>
    </row>
    <row r="70040" spans="1:1" x14ac:dyDescent="0.25">
      <c r="A70040">
        <v>3599131071.362309</v>
      </c>
    </row>
    <row r="70041" spans="1:1" x14ac:dyDescent="0.25">
      <c r="A70041">
        <v>3599131071.3643084</v>
      </c>
    </row>
    <row r="70042" spans="1:1" x14ac:dyDescent="0.25">
      <c r="A70042">
        <v>3599131071.3653083</v>
      </c>
    </row>
    <row r="70043" spans="1:1" x14ac:dyDescent="0.25">
      <c r="A70043">
        <v>3599131071.3703089</v>
      </c>
    </row>
    <row r="70044" spans="1:1" x14ac:dyDescent="0.25">
      <c r="A70044">
        <v>3599131071.4113121</v>
      </c>
    </row>
    <row r="70045" spans="1:1" x14ac:dyDescent="0.25">
      <c r="A70045">
        <v>3599131071.413312</v>
      </c>
    </row>
    <row r="70046" spans="1:1" x14ac:dyDescent="0.25">
      <c r="A70046">
        <v>3599131071.4143124</v>
      </c>
    </row>
    <row r="70047" spans="1:1" x14ac:dyDescent="0.25">
      <c r="A70047">
        <v>3599131071.4153128</v>
      </c>
    </row>
    <row r="70048" spans="1:1" x14ac:dyDescent="0.25">
      <c r="A70048">
        <v>3599131071.4173126</v>
      </c>
    </row>
    <row r="70049" spans="1:1" x14ac:dyDescent="0.25">
      <c r="A70049">
        <v>3599131071.4613152</v>
      </c>
    </row>
    <row r="70050" spans="1:1" x14ac:dyDescent="0.25">
      <c r="A70050">
        <v>3599131071.4623151</v>
      </c>
    </row>
    <row r="70051" spans="1:1" x14ac:dyDescent="0.25">
      <c r="A70051">
        <v>3599131071.4633155</v>
      </c>
    </row>
    <row r="70052" spans="1:1" x14ac:dyDescent="0.25">
      <c r="A70052">
        <v>3599131071.4653153</v>
      </c>
    </row>
    <row r="70053" spans="1:1" x14ac:dyDescent="0.25">
      <c r="A70053">
        <v>3599131071.4703159</v>
      </c>
    </row>
    <row r="70054" spans="1:1" x14ac:dyDescent="0.25">
      <c r="A70054">
        <v>3599131071.5113192</v>
      </c>
    </row>
    <row r="70055" spans="1:1" x14ac:dyDescent="0.25">
      <c r="A70055">
        <v>3599131071.5133195</v>
      </c>
    </row>
    <row r="70056" spans="1:1" x14ac:dyDescent="0.25">
      <c r="A70056">
        <v>3599131071.5143194</v>
      </c>
    </row>
    <row r="70057" spans="1:1" x14ac:dyDescent="0.25">
      <c r="A70057">
        <v>3599131071.5163193</v>
      </c>
    </row>
    <row r="70058" spans="1:1" x14ac:dyDescent="0.25">
      <c r="A70058">
        <v>3599131071.5173197</v>
      </c>
    </row>
    <row r="70059" spans="1:1" x14ac:dyDescent="0.25">
      <c r="A70059">
        <v>3599131071.5613222</v>
      </c>
    </row>
    <row r="70060" spans="1:1" x14ac:dyDescent="0.25">
      <c r="A70060">
        <v>3599131071.5623226</v>
      </c>
    </row>
    <row r="70061" spans="1:1" x14ac:dyDescent="0.25">
      <c r="A70061">
        <v>3599131071.563323</v>
      </c>
    </row>
    <row r="70062" spans="1:1" x14ac:dyDescent="0.25">
      <c r="A70062">
        <v>3599131071.5653224</v>
      </c>
    </row>
    <row r="70063" spans="1:1" x14ac:dyDescent="0.25">
      <c r="A70063">
        <v>3599131071.5703249</v>
      </c>
    </row>
    <row r="70064" spans="1:1" x14ac:dyDescent="0.25">
      <c r="A70064">
        <v>3599131071.6123266</v>
      </c>
    </row>
    <row r="70065" spans="1:1" x14ac:dyDescent="0.25">
      <c r="A70065">
        <v>3599131071.613327</v>
      </c>
    </row>
    <row r="70066" spans="1:1" x14ac:dyDescent="0.25">
      <c r="A70066">
        <v>3599131071.6153255</v>
      </c>
    </row>
    <row r="70067" spans="1:1" x14ac:dyDescent="0.25">
      <c r="A70067">
        <v>3599131071.6163259</v>
      </c>
    </row>
    <row r="70068" spans="1:1" x14ac:dyDescent="0.25">
      <c r="A70068">
        <v>3599131071.6173263</v>
      </c>
    </row>
    <row r="70069" spans="1:1" x14ac:dyDescent="0.25">
      <c r="A70069">
        <v>3599131071.6613297</v>
      </c>
    </row>
    <row r="70070" spans="1:1" x14ac:dyDescent="0.25">
      <c r="A70070">
        <v>3599131071.6633306</v>
      </c>
    </row>
    <row r="70071" spans="1:1" x14ac:dyDescent="0.25">
      <c r="A70071">
        <v>3599131071.6653295</v>
      </c>
    </row>
    <row r="70072" spans="1:1" x14ac:dyDescent="0.25">
      <c r="A70072">
        <v>3599131071.6663303</v>
      </c>
    </row>
    <row r="70073" spans="1:1" x14ac:dyDescent="0.25">
      <c r="A70073">
        <v>3599131071.6703305</v>
      </c>
    </row>
    <row r="70074" spans="1:1" x14ac:dyDescent="0.25">
      <c r="A70074">
        <v>3599131071.7123327</v>
      </c>
    </row>
    <row r="70075" spans="1:1" x14ac:dyDescent="0.25">
      <c r="A70075">
        <v>3599131071.7133331</v>
      </c>
    </row>
    <row r="70076" spans="1:1" x14ac:dyDescent="0.25">
      <c r="A70076">
        <v>3599131071.7143335</v>
      </c>
    </row>
    <row r="70077" spans="1:1" x14ac:dyDescent="0.25">
      <c r="A70077">
        <v>3599131071.7163334</v>
      </c>
    </row>
    <row r="70078" spans="1:1" x14ac:dyDescent="0.25">
      <c r="A70078">
        <v>3599131071.7173338</v>
      </c>
    </row>
    <row r="70079" spans="1:1" x14ac:dyDescent="0.25">
      <c r="A70079">
        <v>3599131071.7623367</v>
      </c>
    </row>
    <row r="70080" spans="1:1" x14ac:dyDescent="0.25">
      <c r="A70080">
        <v>3599131071.7633376</v>
      </c>
    </row>
    <row r="70081" spans="1:1" x14ac:dyDescent="0.25">
      <c r="A70081">
        <v>3599131071.765337</v>
      </c>
    </row>
    <row r="70082" spans="1:1" x14ac:dyDescent="0.25">
      <c r="A70082">
        <v>3599131071.7663374</v>
      </c>
    </row>
    <row r="70083" spans="1:1" x14ac:dyDescent="0.25">
      <c r="A70083">
        <v>3599131071.7703376</v>
      </c>
    </row>
    <row r="70084" spans="1:1" x14ac:dyDescent="0.25">
      <c r="A70084">
        <v>3599131071.8123398</v>
      </c>
    </row>
    <row r="70085" spans="1:1" x14ac:dyDescent="0.25">
      <c r="A70085">
        <v>3599131071.8133407</v>
      </c>
    </row>
    <row r="70086" spans="1:1" x14ac:dyDescent="0.25">
      <c r="A70086">
        <v>3599131071.8153405</v>
      </c>
    </row>
    <row r="70087" spans="1:1" x14ac:dyDescent="0.25">
      <c r="A70087">
        <v>3599131071.8163409</v>
      </c>
    </row>
    <row r="70088" spans="1:1" x14ac:dyDescent="0.25">
      <c r="A70088">
        <v>3599131071.8173409</v>
      </c>
    </row>
    <row r="70089" spans="1:1" x14ac:dyDescent="0.25">
      <c r="A70089">
        <v>3599131071.8613434</v>
      </c>
    </row>
    <row r="70090" spans="1:1" x14ac:dyDescent="0.25">
      <c r="A70090">
        <v>3599131071.8623447</v>
      </c>
    </row>
    <row r="70091" spans="1:1" x14ac:dyDescent="0.25">
      <c r="A70091">
        <v>3599131071.8633447</v>
      </c>
    </row>
    <row r="70092" spans="1:1" x14ac:dyDescent="0.25">
      <c r="A70092">
        <v>3599131071.865344</v>
      </c>
    </row>
    <row r="70093" spans="1:1" x14ac:dyDescent="0.25">
      <c r="A70093">
        <v>3599131071.8703442</v>
      </c>
    </row>
    <row r="70094" spans="1:1" x14ac:dyDescent="0.25">
      <c r="A70094">
        <v>3599131071.9113474</v>
      </c>
    </row>
    <row r="70095" spans="1:1" x14ac:dyDescent="0.25">
      <c r="A70095">
        <v>3599131071.9143476</v>
      </c>
    </row>
    <row r="70096" spans="1:1" x14ac:dyDescent="0.25">
      <c r="A70096">
        <v>3599131071.9153481</v>
      </c>
    </row>
    <row r="70097" spans="1:1" x14ac:dyDescent="0.25">
      <c r="A70097">
        <v>3599131071.9173474</v>
      </c>
    </row>
    <row r="70098" spans="1:1" x14ac:dyDescent="0.25">
      <c r="A70098">
        <v>3599131071.9183478</v>
      </c>
    </row>
    <row r="70099" spans="1:1" x14ac:dyDescent="0.25">
      <c r="A70099">
        <v>3599131071.9633508</v>
      </c>
    </row>
    <row r="70100" spans="1:1" x14ac:dyDescent="0.25">
      <c r="A70100">
        <v>3599131071.9653521</v>
      </c>
    </row>
    <row r="70101" spans="1:1" x14ac:dyDescent="0.25">
      <c r="A70101">
        <v>3599131071.9673514</v>
      </c>
    </row>
    <row r="70102" spans="1:1" x14ac:dyDescent="0.25">
      <c r="A70102">
        <v>3599131071.9703522</v>
      </c>
    </row>
    <row r="70103" spans="1:1" x14ac:dyDescent="0.25">
      <c r="A70103">
        <v>3599131071.972352</v>
      </c>
    </row>
    <row r="70104" spans="1:1" x14ac:dyDescent="0.25">
      <c r="A70104">
        <v>3599131072.0113544</v>
      </c>
    </row>
    <row r="70105" spans="1:1" x14ac:dyDescent="0.25">
      <c r="A70105">
        <v>3599131072.0123549</v>
      </c>
    </row>
    <row r="70106" spans="1:1" x14ac:dyDescent="0.25">
      <c r="A70106">
        <v>3599131072.0133548</v>
      </c>
    </row>
    <row r="70107" spans="1:1" x14ac:dyDescent="0.25">
      <c r="A70107">
        <v>3599131072.0143552</v>
      </c>
    </row>
    <row r="70108" spans="1:1" x14ac:dyDescent="0.25">
      <c r="A70108">
        <v>3599131072.017355</v>
      </c>
    </row>
    <row r="70109" spans="1:1" x14ac:dyDescent="0.25">
      <c r="A70109">
        <v>3599131072.061357</v>
      </c>
    </row>
    <row r="70110" spans="1:1" x14ac:dyDescent="0.25">
      <c r="A70110">
        <v>3599131072.0623584</v>
      </c>
    </row>
    <row r="70111" spans="1:1" x14ac:dyDescent="0.25">
      <c r="A70111">
        <v>3599131072.0633583</v>
      </c>
    </row>
    <row r="70112" spans="1:1" x14ac:dyDescent="0.25">
      <c r="A70112">
        <v>3599131072.0653582</v>
      </c>
    </row>
    <row r="70113" spans="1:1" x14ac:dyDescent="0.25">
      <c r="A70113">
        <v>3599131072.0693583</v>
      </c>
    </row>
    <row r="70114" spans="1:1" x14ac:dyDescent="0.25">
      <c r="A70114">
        <v>3599131072.1113615</v>
      </c>
    </row>
    <row r="70115" spans="1:1" x14ac:dyDescent="0.25">
      <c r="A70115">
        <v>3599131072.1123624</v>
      </c>
    </row>
    <row r="70116" spans="1:1" x14ac:dyDescent="0.25">
      <c r="A70116">
        <v>3599131072.1143618</v>
      </c>
    </row>
    <row r="70117" spans="1:1" x14ac:dyDescent="0.25">
      <c r="A70117">
        <v>3599131072.1153622</v>
      </c>
    </row>
    <row r="70118" spans="1:1" x14ac:dyDescent="0.25">
      <c r="A70118">
        <v>3599131072.117362</v>
      </c>
    </row>
    <row r="70119" spans="1:1" x14ac:dyDescent="0.25">
      <c r="A70119">
        <v>3599131072.161365</v>
      </c>
    </row>
    <row r="70120" spans="1:1" x14ac:dyDescent="0.25">
      <c r="A70120">
        <v>3599131072.1643653</v>
      </c>
    </row>
    <row r="70121" spans="1:1" x14ac:dyDescent="0.25">
      <c r="A70121">
        <v>3599131072.1653657</v>
      </c>
    </row>
    <row r="70122" spans="1:1" x14ac:dyDescent="0.25">
      <c r="A70122">
        <v>3599131072.1673656</v>
      </c>
    </row>
    <row r="70123" spans="1:1" x14ac:dyDescent="0.25">
      <c r="A70123">
        <v>3599131072.1693654</v>
      </c>
    </row>
    <row r="70124" spans="1:1" x14ac:dyDescent="0.25">
      <c r="A70124">
        <v>3599131072.2163687</v>
      </c>
    </row>
    <row r="70125" spans="1:1" x14ac:dyDescent="0.25">
      <c r="A70125">
        <v>3599131072.2173691</v>
      </c>
    </row>
    <row r="70126" spans="1:1" x14ac:dyDescent="0.25">
      <c r="A70126">
        <v>3599131072.2193689</v>
      </c>
    </row>
    <row r="70127" spans="1:1" x14ac:dyDescent="0.25">
      <c r="A70127">
        <v>3599131072.2203693</v>
      </c>
    </row>
    <row r="70128" spans="1:1" x14ac:dyDescent="0.25">
      <c r="A70128">
        <v>3599131072.2213702</v>
      </c>
    </row>
    <row r="70129" spans="1:1" x14ac:dyDescent="0.25">
      <c r="A70129">
        <v>3599131072.2663722</v>
      </c>
    </row>
    <row r="70130" spans="1:1" x14ac:dyDescent="0.25">
      <c r="A70130">
        <v>3599131072.2673736</v>
      </c>
    </row>
    <row r="70131" spans="1:1" x14ac:dyDescent="0.25">
      <c r="A70131">
        <v>3599131072.2693729</v>
      </c>
    </row>
    <row r="70132" spans="1:1" x14ac:dyDescent="0.25">
      <c r="A70132">
        <v>3599131072.2703733</v>
      </c>
    </row>
    <row r="70133" spans="1:1" x14ac:dyDescent="0.25">
      <c r="A70133">
        <v>3599131072.2713742</v>
      </c>
    </row>
    <row r="70134" spans="1:1" x14ac:dyDescent="0.25">
      <c r="A70134">
        <v>3599131072.3123755</v>
      </c>
    </row>
    <row r="70135" spans="1:1" x14ac:dyDescent="0.25">
      <c r="A70135">
        <v>3599131072.3133755</v>
      </c>
    </row>
    <row r="70136" spans="1:1" x14ac:dyDescent="0.25">
      <c r="A70136">
        <v>3599131072.3143759</v>
      </c>
    </row>
    <row r="70137" spans="1:1" x14ac:dyDescent="0.25">
      <c r="A70137">
        <v>3599131072.3153758</v>
      </c>
    </row>
    <row r="70138" spans="1:1" x14ac:dyDescent="0.25">
      <c r="A70138">
        <v>3599131072.3173761</v>
      </c>
    </row>
    <row r="70139" spans="1:1" x14ac:dyDescent="0.25">
      <c r="A70139">
        <v>3599131072.3623796</v>
      </c>
    </row>
    <row r="70140" spans="1:1" x14ac:dyDescent="0.25">
      <c r="A70140">
        <v>3599131072.36338</v>
      </c>
    </row>
    <row r="70141" spans="1:1" x14ac:dyDescent="0.25">
      <c r="A70141">
        <v>3599131072.3643799</v>
      </c>
    </row>
    <row r="70142" spans="1:1" x14ac:dyDescent="0.25">
      <c r="A70142">
        <v>3599131072.3663802</v>
      </c>
    </row>
    <row r="70143" spans="1:1" x14ac:dyDescent="0.25">
      <c r="A70143">
        <v>3599131072.36938</v>
      </c>
    </row>
    <row r="70144" spans="1:1" x14ac:dyDescent="0.25">
      <c r="A70144">
        <v>3599131072.4113822</v>
      </c>
    </row>
    <row r="70145" spans="1:1" x14ac:dyDescent="0.25">
      <c r="A70145">
        <v>3599131072.4143829</v>
      </c>
    </row>
    <row r="70146" spans="1:1" x14ac:dyDescent="0.25">
      <c r="A70146">
        <v>3599131072.4153833</v>
      </c>
    </row>
    <row r="70147" spans="1:1" x14ac:dyDescent="0.25">
      <c r="A70147">
        <v>3599131072.4173832</v>
      </c>
    </row>
    <row r="70148" spans="1:1" x14ac:dyDescent="0.25">
      <c r="A70148">
        <v>3599131072.4183836</v>
      </c>
    </row>
    <row r="70149" spans="1:1" x14ac:dyDescent="0.25">
      <c r="A70149">
        <v>3599131072.4613867</v>
      </c>
    </row>
    <row r="70150" spans="1:1" x14ac:dyDescent="0.25">
      <c r="A70150">
        <v>3599131072.4623866</v>
      </c>
    </row>
    <row r="70151" spans="1:1" x14ac:dyDescent="0.25">
      <c r="A70151">
        <v>3599131072.463387</v>
      </c>
    </row>
    <row r="70152" spans="1:1" x14ac:dyDescent="0.25">
      <c r="A70152">
        <v>3599131072.4643874</v>
      </c>
    </row>
    <row r="70153" spans="1:1" x14ac:dyDescent="0.25">
      <c r="A70153">
        <v>3599131072.4693866</v>
      </c>
    </row>
    <row r="70154" spans="1:1" x14ac:dyDescent="0.25">
      <c r="A70154">
        <v>3599131072.5123901</v>
      </c>
    </row>
    <row r="70155" spans="1:1" x14ac:dyDescent="0.25">
      <c r="A70155">
        <v>3599131072.5133905</v>
      </c>
    </row>
    <row r="70156" spans="1:1" x14ac:dyDescent="0.25">
      <c r="A70156">
        <v>3599131072.5143905</v>
      </c>
    </row>
    <row r="70157" spans="1:1" x14ac:dyDescent="0.25">
      <c r="A70157">
        <v>3599131072.5163903</v>
      </c>
    </row>
    <row r="70158" spans="1:1" x14ac:dyDescent="0.25">
      <c r="A70158">
        <v>3599131072.5173903</v>
      </c>
    </row>
    <row r="70159" spans="1:1" x14ac:dyDescent="0.25">
      <c r="A70159">
        <v>3599131072.5613933</v>
      </c>
    </row>
    <row r="70160" spans="1:1" x14ac:dyDescent="0.25">
      <c r="A70160">
        <v>3599131072.5633936</v>
      </c>
    </row>
    <row r="70161" spans="1:1" x14ac:dyDescent="0.25">
      <c r="A70161">
        <v>3599131072.5643935</v>
      </c>
    </row>
    <row r="70162" spans="1:1" x14ac:dyDescent="0.25">
      <c r="A70162">
        <v>3599131072.5653934</v>
      </c>
    </row>
    <row r="70163" spans="1:1" x14ac:dyDescent="0.25">
      <c r="A70163">
        <v>3599131072.5693936</v>
      </c>
    </row>
    <row r="70164" spans="1:1" x14ac:dyDescent="0.25">
      <c r="A70164">
        <v>3599131072.6113968</v>
      </c>
    </row>
    <row r="70165" spans="1:1" x14ac:dyDescent="0.25">
      <c r="A70165">
        <v>3599131072.6123977</v>
      </c>
    </row>
    <row r="70166" spans="1:1" x14ac:dyDescent="0.25">
      <c r="A70166">
        <v>3599131072.6143975</v>
      </c>
    </row>
    <row r="70167" spans="1:1" x14ac:dyDescent="0.25">
      <c r="A70167">
        <v>3599131072.6153975</v>
      </c>
    </row>
    <row r="70168" spans="1:1" x14ac:dyDescent="0.25">
      <c r="A70168">
        <v>3599131072.6173978</v>
      </c>
    </row>
    <row r="70169" spans="1:1" x14ac:dyDescent="0.25">
      <c r="A70169">
        <v>3599131072.6614003</v>
      </c>
    </row>
    <row r="70170" spans="1:1" x14ac:dyDescent="0.25">
      <c r="A70170">
        <v>3599131072.6624002</v>
      </c>
    </row>
    <row r="70171" spans="1:1" x14ac:dyDescent="0.25">
      <c r="A70171">
        <v>3599131072.6634007</v>
      </c>
    </row>
    <row r="70172" spans="1:1" x14ac:dyDescent="0.25">
      <c r="A70172">
        <v>3599131072.6654005</v>
      </c>
    </row>
    <row r="70173" spans="1:1" x14ac:dyDescent="0.25">
      <c r="A70173">
        <v>3599131072.6694007</v>
      </c>
    </row>
    <row r="70174" spans="1:1" x14ac:dyDescent="0.25">
      <c r="A70174">
        <v>3599131072.7124047</v>
      </c>
    </row>
    <row r="70175" spans="1:1" x14ac:dyDescent="0.25">
      <c r="A70175">
        <v>3599131072.7134051</v>
      </c>
    </row>
    <row r="70176" spans="1:1" x14ac:dyDescent="0.25">
      <c r="A70176">
        <v>3599131072.715405</v>
      </c>
    </row>
    <row r="70177" spans="1:1" x14ac:dyDescent="0.25">
      <c r="A70177">
        <v>3599131072.7164054</v>
      </c>
    </row>
    <row r="70178" spans="1:1" x14ac:dyDescent="0.25">
      <c r="A70178">
        <v>3599131072.7184043</v>
      </c>
    </row>
    <row r="70179" spans="1:1" x14ac:dyDescent="0.25">
      <c r="A70179">
        <v>3599131072.7634082</v>
      </c>
    </row>
    <row r="70180" spans="1:1" x14ac:dyDescent="0.25">
      <c r="A70180">
        <v>3599131072.7654085</v>
      </c>
    </row>
    <row r="70181" spans="1:1" x14ac:dyDescent="0.25">
      <c r="A70181">
        <v>3599131072.7674079</v>
      </c>
    </row>
    <row r="70182" spans="1:1" x14ac:dyDescent="0.25">
      <c r="A70182">
        <v>3599131072.7684083</v>
      </c>
    </row>
    <row r="70183" spans="1:1" x14ac:dyDescent="0.25">
      <c r="A70183">
        <v>3599131072.7694082</v>
      </c>
    </row>
    <row r="70184" spans="1:1" x14ac:dyDescent="0.25">
      <c r="A70184">
        <v>3599131072.8124113</v>
      </c>
    </row>
    <row r="70185" spans="1:1" x14ac:dyDescent="0.25">
      <c r="A70185">
        <v>3599131072.8134117</v>
      </c>
    </row>
    <row r="70186" spans="1:1" x14ac:dyDescent="0.25">
      <c r="A70186">
        <v>3599131072.8154111</v>
      </c>
    </row>
    <row r="70187" spans="1:1" x14ac:dyDescent="0.25">
      <c r="A70187">
        <v>3599131072.816411</v>
      </c>
    </row>
    <row r="70188" spans="1:1" x14ac:dyDescent="0.25">
      <c r="A70188">
        <v>3599131072.8174114</v>
      </c>
    </row>
    <row r="70189" spans="1:1" x14ac:dyDescent="0.25">
      <c r="A70189">
        <v>3599131072.8624148</v>
      </c>
    </row>
    <row r="70190" spans="1:1" x14ac:dyDescent="0.25">
      <c r="A70190">
        <v>3599131072.8634157</v>
      </c>
    </row>
    <row r="70191" spans="1:1" x14ac:dyDescent="0.25">
      <c r="A70191">
        <v>3599131072.8654151</v>
      </c>
    </row>
    <row r="70192" spans="1:1" x14ac:dyDescent="0.25">
      <c r="A70192">
        <v>3599131072.8664155</v>
      </c>
    </row>
    <row r="70193" spans="1:1" x14ac:dyDescent="0.25">
      <c r="A70193">
        <v>3599131072.8694158</v>
      </c>
    </row>
    <row r="70194" spans="1:1" x14ac:dyDescent="0.25">
      <c r="A70194">
        <v>3599131072.911418</v>
      </c>
    </row>
    <row r="70195" spans="1:1" x14ac:dyDescent="0.25">
      <c r="A70195">
        <v>3599131072.9134188</v>
      </c>
    </row>
    <row r="70196" spans="1:1" x14ac:dyDescent="0.25">
      <c r="A70196">
        <v>3599131072.9154186</v>
      </c>
    </row>
    <row r="70197" spans="1:1" x14ac:dyDescent="0.25">
      <c r="A70197">
        <v>3599131072.916419</v>
      </c>
    </row>
    <row r="70198" spans="1:1" x14ac:dyDescent="0.25">
      <c r="A70198">
        <v>3599131072.917419</v>
      </c>
    </row>
    <row r="70199" spans="1:1" x14ac:dyDescent="0.25">
      <c r="A70199">
        <v>3599131072.9624219</v>
      </c>
    </row>
    <row r="70200" spans="1:1" x14ac:dyDescent="0.25">
      <c r="A70200">
        <v>3599131072.9634223</v>
      </c>
    </row>
    <row r="70201" spans="1:1" x14ac:dyDescent="0.25">
      <c r="A70201">
        <v>3599131072.9644222</v>
      </c>
    </row>
    <row r="70202" spans="1:1" x14ac:dyDescent="0.25">
      <c r="A70202">
        <v>3599131072.9654226</v>
      </c>
    </row>
    <row r="70203" spans="1:1" x14ac:dyDescent="0.25">
      <c r="A70203">
        <v>3599131072.9694214</v>
      </c>
    </row>
    <row r="70204" spans="1:1" x14ac:dyDescent="0.25">
      <c r="A70204">
        <v>3599131073.0204258</v>
      </c>
    </row>
    <row r="70205" spans="1:1" x14ac:dyDescent="0.25">
      <c r="A70205">
        <v>3599131073.0224266</v>
      </c>
    </row>
    <row r="70206" spans="1:1" x14ac:dyDescent="0.25">
      <c r="A70206">
        <v>3599131073.023427</v>
      </c>
    </row>
    <row r="70207" spans="1:1" x14ac:dyDescent="0.25">
      <c r="A70207">
        <v>3599131073.0244269</v>
      </c>
    </row>
    <row r="70208" spans="1:1" x14ac:dyDescent="0.25">
      <c r="A70208">
        <v>3599131073.0254273</v>
      </c>
    </row>
    <row r="70209" spans="1:1" x14ac:dyDescent="0.25">
      <c r="A70209">
        <v>3599131073.0274267</v>
      </c>
    </row>
    <row r="70210" spans="1:1" x14ac:dyDescent="0.25">
      <c r="A70210">
        <v>3599131073.0714302</v>
      </c>
    </row>
    <row r="70211" spans="1:1" x14ac:dyDescent="0.25">
      <c r="A70211">
        <v>3599131073.07443</v>
      </c>
    </row>
    <row r="70212" spans="1:1" x14ac:dyDescent="0.25">
      <c r="A70212">
        <v>3599131073.0754304</v>
      </c>
    </row>
    <row r="70213" spans="1:1" x14ac:dyDescent="0.25">
      <c r="A70213">
        <v>3599131073.0774298</v>
      </c>
    </row>
    <row r="70214" spans="1:1" x14ac:dyDescent="0.25">
      <c r="A70214">
        <v>3599131073.0784302</v>
      </c>
    </row>
    <row r="70215" spans="1:1" x14ac:dyDescent="0.25">
      <c r="A70215">
        <v>3599131073.1224341</v>
      </c>
    </row>
    <row r="70216" spans="1:1" x14ac:dyDescent="0.25">
      <c r="A70216">
        <v>3599131073.1244335</v>
      </c>
    </row>
    <row r="70217" spans="1:1" x14ac:dyDescent="0.25">
      <c r="A70217">
        <v>3599131073.1254339</v>
      </c>
    </row>
    <row r="70218" spans="1:1" x14ac:dyDescent="0.25">
      <c r="A70218">
        <v>3599131073.1264343</v>
      </c>
    </row>
    <row r="70219" spans="1:1" x14ac:dyDescent="0.25">
      <c r="A70219">
        <v>3599131073.1284337</v>
      </c>
    </row>
    <row r="70220" spans="1:1" x14ac:dyDescent="0.25">
      <c r="A70220">
        <v>3599131073.1724372</v>
      </c>
    </row>
    <row r="70221" spans="1:1" x14ac:dyDescent="0.25">
      <c r="A70221">
        <v>3599131073.1744366</v>
      </c>
    </row>
    <row r="70222" spans="1:1" x14ac:dyDescent="0.25">
      <c r="A70222">
        <v>3599131073.1754375</v>
      </c>
    </row>
    <row r="70223" spans="1:1" x14ac:dyDescent="0.25">
      <c r="A70223">
        <v>3599131073.1774373</v>
      </c>
    </row>
    <row r="70224" spans="1:1" x14ac:dyDescent="0.25">
      <c r="A70224">
        <v>3599131073.181437</v>
      </c>
    </row>
    <row r="70225" spans="1:1" x14ac:dyDescent="0.25">
      <c r="A70225">
        <v>3599131073.2214403</v>
      </c>
    </row>
    <row r="70226" spans="1:1" x14ac:dyDescent="0.25">
      <c r="A70226">
        <v>3599131073.2234406</v>
      </c>
    </row>
    <row r="70227" spans="1:1" x14ac:dyDescent="0.25">
      <c r="A70227">
        <v>3599131073.2254405</v>
      </c>
    </row>
    <row r="70228" spans="1:1" x14ac:dyDescent="0.25">
      <c r="A70228">
        <v>3599131073.2264409</v>
      </c>
    </row>
    <row r="70229" spans="1:1" x14ac:dyDescent="0.25">
      <c r="A70229">
        <v>3599131073.2284408</v>
      </c>
    </row>
    <row r="70230" spans="1:1" x14ac:dyDescent="0.25">
      <c r="A70230">
        <v>3599131073.2724438</v>
      </c>
    </row>
    <row r="70231" spans="1:1" x14ac:dyDescent="0.25">
      <c r="A70231">
        <v>3599131073.2734442</v>
      </c>
    </row>
    <row r="70232" spans="1:1" x14ac:dyDescent="0.25">
      <c r="A70232">
        <v>3599131073.2744446</v>
      </c>
    </row>
    <row r="70233" spans="1:1" x14ac:dyDescent="0.25">
      <c r="A70233">
        <v>3599131073.2764444</v>
      </c>
    </row>
    <row r="70234" spans="1:1" x14ac:dyDescent="0.25">
      <c r="A70234">
        <v>3599131073.2774444</v>
      </c>
    </row>
    <row r="70235" spans="1:1" x14ac:dyDescent="0.25">
      <c r="A70235">
        <v>3599131073.3224478</v>
      </c>
    </row>
    <row r="70236" spans="1:1" x14ac:dyDescent="0.25">
      <c r="A70236">
        <v>3599131073.3234482</v>
      </c>
    </row>
    <row r="70237" spans="1:1" x14ac:dyDescent="0.25">
      <c r="A70237">
        <v>3599131073.3254471</v>
      </c>
    </row>
    <row r="70238" spans="1:1" x14ac:dyDescent="0.25">
      <c r="A70238">
        <v>3599131073.326448</v>
      </c>
    </row>
    <row r="70239" spans="1:1" x14ac:dyDescent="0.25">
      <c r="A70239">
        <v>3599131073.3274479</v>
      </c>
    </row>
    <row r="70240" spans="1:1" x14ac:dyDescent="0.25">
      <c r="A70240">
        <v>3599131073.3724518</v>
      </c>
    </row>
    <row r="70241" spans="1:1" x14ac:dyDescent="0.25">
      <c r="A70241">
        <v>3599131073.3744516</v>
      </c>
    </row>
    <row r="70242" spans="1:1" x14ac:dyDescent="0.25">
      <c r="A70242">
        <v>3599131073.3754516</v>
      </c>
    </row>
    <row r="70243" spans="1:1" x14ac:dyDescent="0.25">
      <c r="A70243">
        <v>3599131073.376452</v>
      </c>
    </row>
    <row r="70244" spans="1:1" x14ac:dyDescent="0.25">
      <c r="A70244">
        <v>3599131073.3784523</v>
      </c>
    </row>
    <row r="70245" spans="1:1" x14ac:dyDescent="0.25">
      <c r="A70245">
        <v>3599131073.4224548</v>
      </c>
    </row>
    <row r="70246" spans="1:1" x14ac:dyDescent="0.25">
      <c r="A70246">
        <v>3599131073.4234552</v>
      </c>
    </row>
    <row r="70247" spans="1:1" x14ac:dyDescent="0.25">
      <c r="A70247">
        <v>3599131073.4254546</v>
      </c>
    </row>
    <row r="70248" spans="1:1" x14ac:dyDescent="0.25">
      <c r="A70248">
        <v>3599131073.426455</v>
      </c>
    </row>
    <row r="70249" spans="1:1" x14ac:dyDescent="0.25">
      <c r="A70249">
        <v>3599131073.4274554</v>
      </c>
    </row>
    <row r="70250" spans="1:1" x14ac:dyDescent="0.25">
      <c r="A70250">
        <v>3599131073.4724588</v>
      </c>
    </row>
    <row r="70251" spans="1:1" x14ac:dyDescent="0.25">
      <c r="A70251">
        <v>3599131073.4744582</v>
      </c>
    </row>
    <row r="70252" spans="1:1" x14ac:dyDescent="0.25">
      <c r="A70252">
        <v>3599131073.4754586</v>
      </c>
    </row>
    <row r="70253" spans="1:1" x14ac:dyDescent="0.25">
      <c r="A70253">
        <v>3599131073.4764585</v>
      </c>
    </row>
    <row r="70254" spans="1:1" x14ac:dyDescent="0.25">
      <c r="A70254">
        <v>3599131073.4784584</v>
      </c>
    </row>
    <row r="70255" spans="1:1" x14ac:dyDescent="0.25">
      <c r="A70255">
        <v>3599131073.5254622</v>
      </c>
    </row>
    <row r="70256" spans="1:1" x14ac:dyDescent="0.25">
      <c r="A70256">
        <v>3599131073.5274634</v>
      </c>
    </row>
    <row r="70257" spans="1:1" x14ac:dyDescent="0.25">
      <c r="A70257">
        <v>3599131073.5314622</v>
      </c>
    </row>
    <row r="70258" spans="1:1" x14ac:dyDescent="0.25">
      <c r="A70258">
        <v>3599131073.533463</v>
      </c>
    </row>
    <row r="70259" spans="1:1" x14ac:dyDescent="0.25">
      <c r="A70259">
        <v>3599131073.5704646</v>
      </c>
    </row>
    <row r="70260" spans="1:1" x14ac:dyDescent="0.25">
      <c r="A70260">
        <v>3599131073.571465</v>
      </c>
    </row>
    <row r="70261" spans="1:1" x14ac:dyDescent="0.25">
      <c r="A70261">
        <v>3599131073.5724654</v>
      </c>
    </row>
    <row r="70262" spans="1:1" x14ac:dyDescent="0.25">
      <c r="A70262">
        <v>3599131073.5744658</v>
      </c>
    </row>
    <row r="70263" spans="1:1" x14ac:dyDescent="0.25">
      <c r="A70263">
        <v>3599131073.5754657</v>
      </c>
    </row>
    <row r="70264" spans="1:1" x14ac:dyDescent="0.25">
      <c r="A70264">
        <v>3599131073.5774651</v>
      </c>
    </row>
    <row r="70265" spans="1:1" x14ac:dyDescent="0.25">
      <c r="A70265">
        <v>3599131073.6224694</v>
      </c>
    </row>
    <row r="70266" spans="1:1" x14ac:dyDescent="0.25">
      <c r="A70266">
        <v>3599131073.6234698</v>
      </c>
    </row>
    <row r="70267" spans="1:1" x14ac:dyDescent="0.25">
      <c r="A70267">
        <v>3599131073.6254697</v>
      </c>
    </row>
    <row r="70268" spans="1:1" x14ac:dyDescent="0.25">
      <c r="A70268">
        <v>3599131073.6264701</v>
      </c>
    </row>
    <row r="70269" spans="1:1" x14ac:dyDescent="0.25">
      <c r="A70269">
        <v>3599131073.6284695</v>
      </c>
    </row>
    <row r="70270" spans="1:1" x14ac:dyDescent="0.25">
      <c r="A70270">
        <v>3599131073.6724725</v>
      </c>
    </row>
    <row r="70271" spans="1:1" x14ac:dyDescent="0.25">
      <c r="A70271">
        <v>3599131073.6734729</v>
      </c>
    </row>
    <row r="70272" spans="1:1" x14ac:dyDescent="0.25">
      <c r="A70272">
        <v>3599131073.6754727</v>
      </c>
    </row>
    <row r="70273" spans="1:1" x14ac:dyDescent="0.25">
      <c r="A70273">
        <v>3599131073.6764727</v>
      </c>
    </row>
    <row r="70274" spans="1:1" x14ac:dyDescent="0.25">
      <c r="A70274">
        <v>3599131073.6774726</v>
      </c>
    </row>
    <row r="70275" spans="1:1" x14ac:dyDescent="0.25">
      <c r="A70275">
        <v>3599131073.722477</v>
      </c>
    </row>
    <row r="70276" spans="1:1" x14ac:dyDescent="0.25">
      <c r="A70276">
        <v>3599131073.7234774</v>
      </c>
    </row>
    <row r="70277" spans="1:1" x14ac:dyDescent="0.25">
      <c r="A70277">
        <v>3599131073.7254758</v>
      </c>
    </row>
    <row r="70278" spans="1:1" x14ac:dyDescent="0.25">
      <c r="A70278">
        <v>3599131073.7264762</v>
      </c>
    </row>
    <row r="70279" spans="1:1" x14ac:dyDescent="0.25">
      <c r="A70279">
        <v>3599131073.7284765</v>
      </c>
    </row>
    <row r="70280" spans="1:1" x14ac:dyDescent="0.25">
      <c r="A70280">
        <v>3599131073.77248</v>
      </c>
    </row>
    <row r="70281" spans="1:1" x14ac:dyDescent="0.25">
      <c r="A70281">
        <v>3599131073.7734799</v>
      </c>
    </row>
    <row r="70282" spans="1:1" x14ac:dyDescent="0.25">
      <c r="A70282">
        <v>3599131073.7754798</v>
      </c>
    </row>
    <row r="70283" spans="1:1" x14ac:dyDescent="0.25">
      <c r="A70283">
        <v>3599131073.7774801</v>
      </c>
    </row>
    <row r="70284" spans="1:1" x14ac:dyDescent="0.25">
      <c r="A70284">
        <v>3599131073.7784805</v>
      </c>
    </row>
    <row r="70285" spans="1:1" x14ac:dyDescent="0.25">
      <c r="A70285">
        <v>3599131073.8224831</v>
      </c>
    </row>
    <row r="70286" spans="1:1" x14ac:dyDescent="0.25">
      <c r="A70286">
        <v>3599131073.8234835</v>
      </c>
    </row>
    <row r="70287" spans="1:1" x14ac:dyDescent="0.25">
      <c r="A70287">
        <v>3599131073.8254833</v>
      </c>
    </row>
    <row r="70288" spans="1:1" x14ac:dyDescent="0.25">
      <c r="A70288">
        <v>3599131073.8264837</v>
      </c>
    </row>
    <row r="70289" spans="1:1" x14ac:dyDescent="0.25">
      <c r="A70289">
        <v>3599131073.8284836</v>
      </c>
    </row>
    <row r="70290" spans="1:1" x14ac:dyDescent="0.25">
      <c r="A70290">
        <v>3599131073.8714867</v>
      </c>
    </row>
    <row r="70291" spans="1:1" x14ac:dyDescent="0.25">
      <c r="A70291">
        <v>3599131073.8744869</v>
      </c>
    </row>
    <row r="70292" spans="1:1" x14ac:dyDescent="0.25">
      <c r="A70292">
        <v>3599131073.8754873</v>
      </c>
    </row>
    <row r="70293" spans="1:1" x14ac:dyDescent="0.25">
      <c r="A70293">
        <v>3599131073.8764873</v>
      </c>
    </row>
    <row r="70294" spans="1:1" x14ac:dyDescent="0.25">
      <c r="A70294">
        <v>3599131073.8774877</v>
      </c>
    </row>
    <row r="70295" spans="1:1" x14ac:dyDescent="0.25">
      <c r="A70295">
        <v>3599131073.9214897</v>
      </c>
    </row>
    <row r="70296" spans="1:1" x14ac:dyDescent="0.25">
      <c r="A70296">
        <v>3599131073.92449</v>
      </c>
    </row>
    <row r="70297" spans="1:1" x14ac:dyDescent="0.25">
      <c r="A70297">
        <v>3599131073.9254904</v>
      </c>
    </row>
    <row r="70298" spans="1:1" x14ac:dyDescent="0.25">
      <c r="A70298">
        <v>3599131073.9274902</v>
      </c>
    </row>
    <row r="70299" spans="1:1" x14ac:dyDescent="0.25">
      <c r="A70299">
        <v>3599131073.9284902</v>
      </c>
    </row>
    <row r="70300" spans="1:1" x14ac:dyDescent="0.25">
      <c r="A70300">
        <v>3599131073.9724941</v>
      </c>
    </row>
    <row r="70301" spans="1:1" x14ac:dyDescent="0.25">
      <c r="A70301">
        <v>3599131073.973495</v>
      </c>
    </row>
    <row r="70302" spans="1:1" x14ac:dyDescent="0.25">
      <c r="A70302">
        <v>3599131073.9754944</v>
      </c>
    </row>
    <row r="70303" spans="1:1" x14ac:dyDescent="0.25">
      <c r="A70303">
        <v>3599131073.9764943</v>
      </c>
    </row>
    <row r="70304" spans="1:1" x14ac:dyDescent="0.25">
      <c r="A70304">
        <v>3599131073.9784942</v>
      </c>
    </row>
    <row r="70305" spans="1:1" x14ac:dyDescent="0.25">
      <c r="A70305">
        <v>3599131074.0224972</v>
      </c>
    </row>
    <row r="70306" spans="1:1" x14ac:dyDescent="0.25">
      <c r="A70306">
        <v>3599131074.0234976</v>
      </c>
    </row>
    <row r="70307" spans="1:1" x14ac:dyDescent="0.25">
      <c r="A70307">
        <v>3599131074.0244975</v>
      </c>
    </row>
    <row r="70308" spans="1:1" x14ac:dyDescent="0.25">
      <c r="A70308">
        <v>3599131074.0254979</v>
      </c>
    </row>
    <row r="70309" spans="1:1" x14ac:dyDescent="0.25">
      <c r="A70309">
        <v>3599131074.0274978</v>
      </c>
    </row>
    <row r="70310" spans="1:1" x14ac:dyDescent="0.25">
      <c r="A70310">
        <v>3599131074.0725007</v>
      </c>
    </row>
    <row r="70311" spans="1:1" x14ac:dyDescent="0.25">
      <c r="A70311">
        <v>3599131074.0735006</v>
      </c>
    </row>
    <row r="70312" spans="1:1" x14ac:dyDescent="0.25">
      <c r="A70312">
        <v>3599131074.074501</v>
      </c>
    </row>
    <row r="70313" spans="1:1" x14ac:dyDescent="0.25">
      <c r="A70313">
        <v>3599131074.075501</v>
      </c>
    </row>
    <row r="70314" spans="1:1" x14ac:dyDescent="0.25">
      <c r="A70314">
        <v>3599131074.0775008</v>
      </c>
    </row>
    <row r="70315" spans="1:1" x14ac:dyDescent="0.25">
      <c r="A70315">
        <v>3599131074.1215038</v>
      </c>
    </row>
    <row r="70316" spans="1:1" x14ac:dyDescent="0.25">
      <c r="A70316">
        <v>3599131074.1235051</v>
      </c>
    </row>
    <row r="70317" spans="1:1" x14ac:dyDescent="0.25">
      <c r="A70317">
        <v>3599131074.125505</v>
      </c>
    </row>
    <row r="70318" spans="1:1" x14ac:dyDescent="0.25">
      <c r="A70318">
        <v>3599131074.1265049</v>
      </c>
    </row>
    <row r="70319" spans="1:1" x14ac:dyDescent="0.25">
      <c r="A70319">
        <v>3599131074.1275053</v>
      </c>
    </row>
    <row r="70320" spans="1:1" x14ac:dyDescent="0.25">
      <c r="A70320">
        <v>3599131074.1725078</v>
      </c>
    </row>
    <row r="70321" spans="1:1" x14ac:dyDescent="0.25">
      <c r="A70321">
        <v>3599131074.1735086</v>
      </c>
    </row>
    <row r="70322" spans="1:1" x14ac:dyDescent="0.25">
      <c r="A70322">
        <v>3599131074.175508</v>
      </c>
    </row>
    <row r="70323" spans="1:1" x14ac:dyDescent="0.25">
      <c r="A70323">
        <v>3599131074.1765084</v>
      </c>
    </row>
    <row r="70324" spans="1:1" x14ac:dyDescent="0.25">
      <c r="A70324">
        <v>3599131074.1815085</v>
      </c>
    </row>
    <row r="70325" spans="1:1" x14ac:dyDescent="0.25">
      <c r="A70325">
        <v>3599131074.2225118</v>
      </c>
    </row>
    <row r="70326" spans="1:1" x14ac:dyDescent="0.25">
      <c r="A70326">
        <v>3599131074.2235122</v>
      </c>
    </row>
    <row r="70327" spans="1:1" x14ac:dyDescent="0.25">
      <c r="A70327">
        <v>3599131074.225512</v>
      </c>
    </row>
    <row r="70328" spans="1:1" x14ac:dyDescent="0.25">
      <c r="A70328">
        <v>3599131074.2265124</v>
      </c>
    </row>
    <row r="70329" spans="1:1" x14ac:dyDescent="0.25">
      <c r="A70329">
        <v>3599131074.2285123</v>
      </c>
    </row>
    <row r="70330" spans="1:1" x14ac:dyDescent="0.25">
      <c r="A70330">
        <v>3599131074.2725153</v>
      </c>
    </row>
    <row r="70331" spans="1:1" x14ac:dyDescent="0.25">
      <c r="A70331">
        <v>3599131074.2735157</v>
      </c>
    </row>
    <row r="70332" spans="1:1" x14ac:dyDescent="0.25">
      <c r="A70332">
        <v>3599131074.2755151</v>
      </c>
    </row>
    <row r="70333" spans="1:1" x14ac:dyDescent="0.25">
      <c r="A70333">
        <v>3599131074.276515</v>
      </c>
    </row>
    <row r="70334" spans="1:1" x14ac:dyDescent="0.25">
      <c r="A70334">
        <v>3599131074.2775154</v>
      </c>
    </row>
    <row r="70335" spans="1:1" x14ac:dyDescent="0.25">
      <c r="A70335">
        <v>3599131074.3225193</v>
      </c>
    </row>
    <row r="70336" spans="1:1" x14ac:dyDescent="0.25">
      <c r="A70336">
        <v>3599131074.3235197</v>
      </c>
    </row>
    <row r="70337" spans="1:1" x14ac:dyDescent="0.25">
      <c r="A70337">
        <v>3599131074.3255186</v>
      </c>
    </row>
    <row r="70338" spans="1:1" x14ac:dyDescent="0.25">
      <c r="A70338">
        <v>3599131074.3265185</v>
      </c>
    </row>
    <row r="70339" spans="1:1" x14ac:dyDescent="0.25">
      <c r="A70339">
        <v>3599131074.3275189</v>
      </c>
    </row>
    <row r="70340" spans="1:1" x14ac:dyDescent="0.25">
      <c r="A70340">
        <v>3599131074.3725224</v>
      </c>
    </row>
    <row r="70341" spans="1:1" x14ac:dyDescent="0.25">
      <c r="A70341">
        <v>3599131074.3735232</v>
      </c>
    </row>
    <row r="70342" spans="1:1" x14ac:dyDescent="0.25">
      <c r="A70342">
        <v>3599131074.3755226</v>
      </c>
    </row>
    <row r="70343" spans="1:1" x14ac:dyDescent="0.25">
      <c r="A70343">
        <v>3599131074.376523</v>
      </c>
    </row>
    <row r="70344" spans="1:1" x14ac:dyDescent="0.25">
      <c r="A70344">
        <v>3599131074.3775229</v>
      </c>
    </row>
    <row r="70345" spans="1:1" x14ac:dyDescent="0.25">
      <c r="A70345">
        <v>3599131074.4225254</v>
      </c>
    </row>
    <row r="70346" spans="1:1" x14ac:dyDescent="0.25">
      <c r="A70346">
        <v>3599131074.4235258</v>
      </c>
    </row>
    <row r="70347" spans="1:1" x14ac:dyDescent="0.25">
      <c r="A70347">
        <v>3599131074.4255257</v>
      </c>
    </row>
    <row r="70348" spans="1:1" x14ac:dyDescent="0.25">
      <c r="A70348">
        <v>3599131074.4265265</v>
      </c>
    </row>
    <row r="70349" spans="1:1" x14ac:dyDescent="0.25">
      <c r="A70349">
        <v>3599131074.4285264</v>
      </c>
    </row>
    <row r="70350" spans="1:1" x14ac:dyDescent="0.25">
      <c r="A70350">
        <v>3599131074.471529</v>
      </c>
    </row>
    <row r="70351" spans="1:1" x14ac:dyDescent="0.25">
      <c r="A70351">
        <v>3599131074.4735303</v>
      </c>
    </row>
    <row r="70352" spans="1:1" x14ac:dyDescent="0.25">
      <c r="A70352">
        <v>3599131074.4755297</v>
      </c>
    </row>
    <row r="70353" spans="1:1" x14ac:dyDescent="0.25">
      <c r="A70353">
        <v>3599131074.4765301</v>
      </c>
    </row>
    <row r="70354" spans="1:1" x14ac:dyDescent="0.25">
      <c r="A70354">
        <v>3599131074.4785299</v>
      </c>
    </row>
    <row r="70355" spans="1:1" x14ac:dyDescent="0.25">
      <c r="A70355">
        <v>3599131074.5225329</v>
      </c>
    </row>
    <row r="70356" spans="1:1" x14ac:dyDescent="0.25">
      <c r="A70356">
        <v>3599131074.5245333</v>
      </c>
    </row>
    <row r="70357" spans="1:1" x14ac:dyDescent="0.25">
      <c r="A70357">
        <v>3599131074.5265331</v>
      </c>
    </row>
    <row r="70358" spans="1:1" x14ac:dyDescent="0.25">
      <c r="A70358">
        <v>3599131074.5275331</v>
      </c>
    </row>
    <row r="70359" spans="1:1" x14ac:dyDescent="0.25">
      <c r="A70359">
        <v>3599131074.5285335</v>
      </c>
    </row>
    <row r="70360" spans="1:1" x14ac:dyDescent="0.25">
      <c r="A70360">
        <v>3599131074.5725365</v>
      </c>
    </row>
    <row r="70361" spans="1:1" x14ac:dyDescent="0.25">
      <c r="A70361">
        <v>3599131074.5735373</v>
      </c>
    </row>
    <row r="70362" spans="1:1" x14ac:dyDescent="0.25">
      <c r="A70362">
        <v>3599131074.5755372</v>
      </c>
    </row>
    <row r="70363" spans="1:1" x14ac:dyDescent="0.25">
      <c r="A70363">
        <v>3599131074.5775361</v>
      </c>
    </row>
    <row r="70364" spans="1:1" x14ac:dyDescent="0.25">
      <c r="A70364">
        <v>3599131074.578537</v>
      </c>
    </row>
    <row r="70365" spans="1:1" x14ac:dyDescent="0.25">
      <c r="A70365">
        <v>3599131074.6215401</v>
      </c>
    </row>
    <row r="70366" spans="1:1" x14ac:dyDescent="0.25">
      <c r="A70366">
        <v>3599131074.6235399</v>
      </c>
    </row>
    <row r="70367" spans="1:1" x14ac:dyDescent="0.25">
      <c r="A70367">
        <v>3599131074.6245403</v>
      </c>
    </row>
    <row r="70368" spans="1:1" x14ac:dyDescent="0.25">
      <c r="A70368">
        <v>3599131074.6265402</v>
      </c>
    </row>
    <row r="70369" spans="1:1" x14ac:dyDescent="0.25">
      <c r="A70369">
        <v>3599131074.628541</v>
      </c>
    </row>
    <row r="70370" spans="1:1" x14ac:dyDescent="0.25">
      <c r="A70370">
        <v>3599131074.672543</v>
      </c>
    </row>
    <row r="70371" spans="1:1" x14ac:dyDescent="0.25">
      <c r="A70371">
        <v>3599131074.6735435</v>
      </c>
    </row>
    <row r="70372" spans="1:1" x14ac:dyDescent="0.25">
      <c r="A70372">
        <v>3599131074.6745439</v>
      </c>
    </row>
    <row r="70373" spans="1:1" x14ac:dyDescent="0.25">
      <c r="A70373">
        <v>3599131074.6765437</v>
      </c>
    </row>
    <row r="70374" spans="1:1" x14ac:dyDescent="0.25">
      <c r="A70374">
        <v>3599131074.6775441</v>
      </c>
    </row>
    <row r="70375" spans="1:1" x14ac:dyDescent="0.25">
      <c r="A70375">
        <v>3599131074.723547</v>
      </c>
    </row>
    <row r="70376" spans="1:1" x14ac:dyDescent="0.25">
      <c r="A70376">
        <v>3599131074.7255478</v>
      </c>
    </row>
    <row r="70377" spans="1:1" x14ac:dyDescent="0.25">
      <c r="A70377">
        <v>3599131074.7275476</v>
      </c>
    </row>
    <row r="70378" spans="1:1" x14ac:dyDescent="0.25">
      <c r="A70378">
        <v>3599131074.728548</v>
      </c>
    </row>
    <row r="70379" spans="1:1" x14ac:dyDescent="0.25">
      <c r="A70379">
        <v>3599131074.7305479</v>
      </c>
    </row>
    <row r="70380" spans="1:1" x14ac:dyDescent="0.25">
      <c r="A70380">
        <v>3599131074.7725501</v>
      </c>
    </row>
    <row r="70381" spans="1:1" x14ac:dyDescent="0.25">
      <c r="A70381">
        <v>3599131074.7755504</v>
      </c>
    </row>
    <row r="70382" spans="1:1" x14ac:dyDescent="0.25">
      <c r="A70382">
        <v>3599131074.7765508</v>
      </c>
    </row>
    <row r="70383" spans="1:1" x14ac:dyDescent="0.25">
      <c r="A70383">
        <v>3599131074.7775512</v>
      </c>
    </row>
    <row r="70384" spans="1:1" x14ac:dyDescent="0.25">
      <c r="A70384">
        <v>3599131074.7785511</v>
      </c>
    </row>
    <row r="70385" spans="1:1" x14ac:dyDescent="0.25">
      <c r="A70385">
        <v>3599131074.8225546</v>
      </c>
    </row>
    <row r="70386" spans="1:1" x14ac:dyDescent="0.25">
      <c r="A70386">
        <v>3599131074.8255544</v>
      </c>
    </row>
    <row r="70387" spans="1:1" x14ac:dyDescent="0.25">
      <c r="A70387">
        <v>3599131074.8265553</v>
      </c>
    </row>
    <row r="70388" spans="1:1" x14ac:dyDescent="0.25">
      <c r="A70388">
        <v>3599131074.8285546</v>
      </c>
    </row>
    <row r="70389" spans="1:1" x14ac:dyDescent="0.25">
      <c r="A70389">
        <v>3599131074.8305545</v>
      </c>
    </row>
    <row r="70390" spans="1:1" x14ac:dyDescent="0.25">
      <c r="A70390">
        <v>3599131074.8725576</v>
      </c>
    </row>
    <row r="70391" spans="1:1" x14ac:dyDescent="0.25">
      <c r="A70391">
        <v>3599131074.873559</v>
      </c>
    </row>
    <row r="70392" spans="1:1" x14ac:dyDescent="0.25">
      <c r="A70392">
        <v>3599131074.8755574</v>
      </c>
    </row>
    <row r="70393" spans="1:1" x14ac:dyDescent="0.25">
      <c r="A70393">
        <v>3599131074.8765583</v>
      </c>
    </row>
    <row r="70394" spans="1:1" x14ac:dyDescent="0.25">
      <c r="A70394">
        <v>3599131074.8785586</v>
      </c>
    </row>
    <row r="70395" spans="1:1" x14ac:dyDescent="0.25">
      <c r="A70395">
        <v>3599131074.9215617</v>
      </c>
    </row>
    <row r="70396" spans="1:1" x14ac:dyDescent="0.25">
      <c r="A70396">
        <v>3599131074.923562</v>
      </c>
    </row>
    <row r="70397" spans="1:1" x14ac:dyDescent="0.25">
      <c r="A70397">
        <v>3599131074.925561</v>
      </c>
    </row>
    <row r="70398" spans="1:1" x14ac:dyDescent="0.25">
      <c r="A70398">
        <v>3599131074.9265614</v>
      </c>
    </row>
    <row r="70399" spans="1:1" x14ac:dyDescent="0.25">
      <c r="A70399">
        <v>3599131074.9275618</v>
      </c>
    </row>
    <row r="70400" spans="1:1" x14ac:dyDescent="0.25">
      <c r="A70400">
        <v>3599131074.9725647</v>
      </c>
    </row>
    <row r="70401" spans="1:1" x14ac:dyDescent="0.25">
      <c r="A70401">
        <v>3599131074.975565</v>
      </c>
    </row>
    <row r="70402" spans="1:1" x14ac:dyDescent="0.25">
      <c r="A70402">
        <v>3599131074.9765658</v>
      </c>
    </row>
    <row r="70403" spans="1:1" x14ac:dyDescent="0.25">
      <c r="A70403">
        <v>3599131074.9775658</v>
      </c>
    </row>
    <row r="70404" spans="1:1" x14ac:dyDescent="0.25">
      <c r="A70404">
        <v>3599131074.9785657</v>
      </c>
    </row>
    <row r="70405" spans="1:1" x14ac:dyDescent="0.25">
      <c r="A70405">
        <v>3599131075.0245686</v>
      </c>
    </row>
    <row r="70406" spans="1:1" x14ac:dyDescent="0.25">
      <c r="A70406">
        <v>3599131075.0265684</v>
      </c>
    </row>
    <row r="70407" spans="1:1" x14ac:dyDescent="0.25">
      <c r="A70407">
        <v>3599131075.0275688</v>
      </c>
    </row>
    <row r="70408" spans="1:1" x14ac:dyDescent="0.25">
      <c r="A70408">
        <v>3599131075.0285687</v>
      </c>
    </row>
    <row r="70409" spans="1:1" x14ac:dyDescent="0.25">
      <c r="A70409">
        <v>3599131075.0305686</v>
      </c>
    </row>
    <row r="70410" spans="1:1" x14ac:dyDescent="0.25">
      <c r="A70410">
        <v>3599131075.0715718</v>
      </c>
    </row>
    <row r="70411" spans="1:1" x14ac:dyDescent="0.25">
      <c r="A70411">
        <v>3599131075.0735731</v>
      </c>
    </row>
    <row r="70412" spans="1:1" x14ac:dyDescent="0.25">
      <c r="A70412">
        <v>3599131075.075572</v>
      </c>
    </row>
    <row r="70413" spans="1:1" x14ac:dyDescent="0.25">
      <c r="A70413">
        <v>3599131075.0765729</v>
      </c>
    </row>
    <row r="70414" spans="1:1" x14ac:dyDescent="0.25">
      <c r="A70414">
        <v>3599131075.0785732</v>
      </c>
    </row>
    <row r="70415" spans="1:1" x14ac:dyDescent="0.25">
      <c r="A70415">
        <v>3599131075.1225753</v>
      </c>
    </row>
    <row r="70416" spans="1:1" x14ac:dyDescent="0.25">
      <c r="A70416">
        <v>3599131075.1255751</v>
      </c>
    </row>
    <row r="70417" spans="1:1" x14ac:dyDescent="0.25">
      <c r="A70417">
        <v>3599131075.1265759</v>
      </c>
    </row>
    <row r="70418" spans="1:1" x14ac:dyDescent="0.25">
      <c r="A70418">
        <v>3599131075.1275759</v>
      </c>
    </row>
    <row r="70419" spans="1:1" x14ac:dyDescent="0.25">
      <c r="A70419">
        <v>3599131075.1295762</v>
      </c>
    </row>
    <row r="70420" spans="1:1" x14ac:dyDescent="0.25">
      <c r="A70420">
        <v>3599131075.1775794</v>
      </c>
    </row>
    <row r="70421" spans="1:1" x14ac:dyDescent="0.25">
      <c r="A70421">
        <v>3599131075.1785793</v>
      </c>
    </row>
    <row r="70422" spans="1:1" x14ac:dyDescent="0.25">
      <c r="A70422">
        <v>3599131075.1795797</v>
      </c>
    </row>
    <row r="70423" spans="1:1" x14ac:dyDescent="0.25">
      <c r="A70423">
        <v>3599131075.1815791</v>
      </c>
    </row>
    <row r="70424" spans="1:1" x14ac:dyDescent="0.25">
      <c r="A70424">
        <v>3599131075.18258</v>
      </c>
    </row>
    <row r="70425" spans="1:1" x14ac:dyDescent="0.25">
      <c r="A70425">
        <v>3599131075.2215824</v>
      </c>
    </row>
    <row r="70426" spans="1:1" x14ac:dyDescent="0.25">
      <c r="A70426">
        <v>3599131075.2225833</v>
      </c>
    </row>
    <row r="70427" spans="1:1" x14ac:dyDescent="0.25">
      <c r="A70427">
        <v>3599131075.2235832</v>
      </c>
    </row>
    <row r="70428" spans="1:1" x14ac:dyDescent="0.25">
      <c r="A70428">
        <v>3599131075.2255826</v>
      </c>
    </row>
    <row r="70429" spans="1:1" x14ac:dyDescent="0.25">
      <c r="A70429">
        <v>3599131075.2275834</v>
      </c>
    </row>
    <row r="70430" spans="1:1" x14ac:dyDescent="0.25">
      <c r="A70430">
        <v>3599131075.2725854</v>
      </c>
    </row>
    <row r="70431" spans="1:1" x14ac:dyDescent="0.25">
      <c r="A70431">
        <v>3599131075.2735863</v>
      </c>
    </row>
    <row r="70432" spans="1:1" x14ac:dyDescent="0.25">
      <c r="A70432">
        <v>3599131075.2745862</v>
      </c>
    </row>
    <row r="70433" spans="1:1" x14ac:dyDescent="0.25">
      <c r="A70433">
        <v>3599131075.2765865</v>
      </c>
    </row>
    <row r="70434" spans="1:1" x14ac:dyDescent="0.25">
      <c r="A70434">
        <v>3599131075.2775865</v>
      </c>
    </row>
    <row r="70435" spans="1:1" x14ac:dyDescent="0.25">
      <c r="A70435">
        <v>3599131075.3215895</v>
      </c>
    </row>
    <row r="70436" spans="1:1" x14ac:dyDescent="0.25">
      <c r="A70436">
        <v>3599131075.3225899</v>
      </c>
    </row>
    <row r="70437" spans="1:1" x14ac:dyDescent="0.25">
      <c r="A70437">
        <v>3599131075.3235898</v>
      </c>
    </row>
    <row r="70438" spans="1:1" x14ac:dyDescent="0.25">
      <c r="A70438">
        <v>3599131075.3245902</v>
      </c>
    </row>
    <row r="70439" spans="1:1" x14ac:dyDescent="0.25">
      <c r="A70439">
        <v>3599131075.3275905</v>
      </c>
    </row>
    <row r="70440" spans="1:1" x14ac:dyDescent="0.25">
      <c r="A70440">
        <v>3599131075.371593</v>
      </c>
    </row>
    <row r="70441" spans="1:1" x14ac:dyDescent="0.25">
      <c r="A70441">
        <v>3599131075.3725934</v>
      </c>
    </row>
    <row r="70442" spans="1:1" x14ac:dyDescent="0.25">
      <c r="A70442">
        <v>3599131075.3745933</v>
      </c>
    </row>
    <row r="70443" spans="1:1" x14ac:dyDescent="0.25">
      <c r="A70443">
        <v>3599131075.3755937</v>
      </c>
    </row>
    <row r="70444" spans="1:1" x14ac:dyDescent="0.25">
      <c r="A70444">
        <v>3599131075.3775935</v>
      </c>
    </row>
    <row r="70445" spans="1:1" x14ac:dyDescent="0.25">
      <c r="A70445">
        <v>3599131075.421597</v>
      </c>
    </row>
    <row r="70446" spans="1:1" x14ac:dyDescent="0.25">
      <c r="A70446">
        <v>3599131075.4225974</v>
      </c>
    </row>
    <row r="70447" spans="1:1" x14ac:dyDescent="0.25">
      <c r="A70447">
        <v>3599131075.4245977</v>
      </c>
    </row>
    <row r="70448" spans="1:1" x14ac:dyDescent="0.25">
      <c r="A70448">
        <v>3599131075.4265966</v>
      </c>
    </row>
    <row r="70449" spans="1:1" x14ac:dyDescent="0.25">
      <c r="A70449">
        <v>3599131075.4275966</v>
      </c>
    </row>
    <row r="70450" spans="1:1" x14ac:dyDescent="0.25">
      <c r="A70450">
        <v>3599131075.4716001</v>
      </c>
    </row>
    <row r="70451" spans="1:1" x14ac:dyDescent="0.25">
      <c r="A70451">
        <v>3599131075.4726009</v>
      </c>
    </row>
    <row r="70452" spans="1:1" x14ac:dyDescent="0.25">
      <c r="A70452">
        <v>3599131075.4746008</v>
      </c>
    </row>
    <row r="70453" spans="1:1" x14ac:dyDescent="0.25">
      <c r="A70453">
        <v>3599131075.4756007</v>
      </c>
    </row>
    <row r="70454" spans="1:1" x14ac:dyDescent="0.25">
      <c r="A70454">
        <v>3599131075.4776006</v>
      </c>
    </row>
    <row r="70455" spans="1:1" x14ac:dyDescent="0.25">
      <c r="A70455">
        <v>3599131075.5216031</v>
      </c>
    </row>
    <row r="70456" spans="1:1" x14ac:dyDescent="0.25">
      <c r="A70456">
        <v>3599131075.5226035</v>
      </c>
    </row>
    <row r="70457" spans="1:1" x14ac:dyDescent="0.25">
      <c r="A70457">
        <v>3599131075.5236034</v>
      </c>
    </row>
    <row r="70458" spans="1:1" x14ac:dyDescent="0.25">
      <c r="A70458">
        <v>3599131075.5246038</v>
      </c>
    </row>
    <row r="70459" spans="1:1" x14ac:dyDescent="0.25">
      <c r="A70459">
        <v>3599131075.5276041</v>
      </c>
    </row>
    <row r="70460" spans="1:1" x14ac:dyDescent="0.25">
      <c r="A70460">
        <v>3599131075.5716071</v>
      </c>
    </row>
    <row r="70461" spans="1:1" x14ac:dyDescent="0.25">
      <c r="A70461">
        <v>3599131075.5736079</v>
      </c>
    </row>
    <row r="70462" spans="1:1" x14ac:dyDescent="0.25">
      <c r="A70462">
        <v>3599131075.5756078</v>
      </c>
    </row>
    <row r="70463" spans="1:1" x14ac:dyDescent="0.25">
      <c r="A70463">
        <v>3599131075.5766082</v>
      </c>
    </row>
    <row r="70464" spans="1:1" x14ac:dyDescent="0.25">
      <c r="A70464">
        <v>3599131075.578608</v>
      </c>
    </row>
    <row r="70465" spans="1:1" x14ac:dyDescent="0.25">
      <c r="A70465">
        <v>3599131075.6226106</v>
      </c>
    </row>
    <row r="70466" spans="1:1" x14ac:dyDescent="0.25">
      <c r="A70466">
        <v>3599131075.6246114</v>
      </c>
    </row>
    <row r="70467" spans="1:1" x14ac:dyDescent="0.25">
      <c r="A70467">
        <v>3599131075.6266112</v>
      </c>
    </row>
    <row r="70468" spans="1:1" x14ac:dyDescent="0.25">
      <c r="A70468">
        <v>3599131075.6276112</v>
      </c>
    </row>
    <row r="70469" spans="1:1" x14ac:dyDescent="0.25">
      <c r="A70469">
        <v>3599131075.6286116</v>
      </c>
    </row>
    <row r="70470" spans="1:1" x14ac:dyDescent="0.25">
      <c r="A70470">
        <v>3599131075.6716146</v>
      </c>
    </row>
    <row r="70471" spans="1:1" x14ac:dyDescent="0.25">
      <c r="A70471">
        <v>3599131075.6726151</v>
      </c>
    </row>
    <row r="70472" spans="1:1" x14ac:dyDescent="0.25">
      <c r="A70472">
        <v>3599131075.6746154</v>
      </c>
    </row>
    <row r="70473" spans="1:1" x14ac:dyDescent="0.25">
      <c r="A70473">
        <v>3599131075.6766152</v>
      </c>
    </row>
    <row r="70474" spans="1:1" x14ac:dyDescent="0.25">
      <c r="A70474">
        <v>3599131075.6776152</v>
      </c>
    </row>
    <row r="70475" spans="1:1" x14ac:dyDescent="0.25">
      <c r="A70475">
        <v>3599131075.7226186</v>
      </c>
    </row>
    <row r="70476" spans="1:1" x14ac:dyDescent="0.25">
      <c r="A70476">
        <v>3599131075.7246194</v>
      </c>
    </row>
    <row r="70477" spans="1:1" x14ac:dyDescent="0.25">
      <c r="A70477">
        <v>3599131075.7266183</v>
      </c>
    </row>
    <row r="70478" spans="1:1" x14ac:dyDescent="0.25">
      <c r="A70478">
        <v>3599131075.7276187</v>
      </c>
    </row>
    <row r="70479" spans="1:1" x14ac:dyDescent="0.25">
      <c r="A70479">
        <v>3599131075.7296185</v>
      </c>
    </row>
    <row r="70480" spans="1:1" x14ac:dyDescent="0.25">
      <c r="A70480">
        <v>3599131075.7716212</v>
      </c>
    </row>
    <row r="70481" spans="1:1" x14ac:dyDescent="0.25">
      <c r="A70481">
        <v>3599131075.7726226</v>
      </c>
    </row>
    <row r="70482" spans="1:1" x14ac:dyDescent="0.25">
      <c r="A70482">
        <v>3599131075.7746224</v>
      </c>
    </row>
    <row r="70483" spans="1:1" x14ac:dyDescent="0.25">
      <c r="A70483">
        <v>3599131075.7766218</v>
      </c>
    </row>
    <row r="70484" spans="1:1" x14ac:dyDescent="0.25">
      <c r="A70484">
        <v>3599131075.7776222</v>
      </c>
    </row>
    <row r="70485" spans="1:1" x14ac:dyDescent="0.25">
      <c r="A70485">
        <v>3599131075.8216248</v>
      </c>
    </row>
    <row r="70486" spans="1:1" x14ac:dyDescent="0.25">
      <c r="A70486">
        <v>3599131075.823626</v>
      </c>
    </row>
    <row r="70487" spans="1:1" x14ac:dyDescent="0.25">
      <c r="A70487">
        <v>3599131075.824626</v>
      </c>
    </row>
    <row r="70488" spans="1:1" x14ac:dyDescent="0.25">
      <c r="A70488">
        <v>3599131075.8266258</v>
      </c>
    </row>
    <row r="70489" spans="1:1" x14ac:dyDescent="0.25">
      <c r="A70489">
        <v>3599131075.8286257</v>
      </c>
    </row>
    <row r="70490" spans="1:1" x14ac:dyDescent="0.25">
      <c r="A70490">
        <v>3599131075.8716288</v>
      </c>
    </row>
    <row r="70491" spans="1:1" x14ac:dyDescent="0.25">
      <c r="A70491">
        <v>3599131075.8726287</v>
      </c>
    </row>
    <row r="70492" spans="1:1" x14ac:dyDescent="0.25">
      <c r="A70492">
        <v>3599131075.874629</v>
      </c>
    </row>
    <row r="70493" spans="1:1" x14ac:dyDescent="0.25">
      <c r="A70493">
        <v>3599131075.8756294</v>
      </c>
    </row>
    <row r="70494" spans="1:1" x14ac:dyDescent="0.25">
      <c r="A70494">
        <v>3599131075.8776288</v>
      </c>
    </row>
    <row r="70495" spans="1:1" x14ac:dyDescent="0.25">
      <c r="A70495">
        <v>3599131075.9216323</v>
      </c>
    </row>
    <row r="70496" spans="1:1" x14ac:dyDescent="0.25">
      <c r="A70496">
        <v>3599131075.9226327</v>
      </c>
    </row>
    <row r="70497" spans="1:1" x14ac:dyDescent="0.25">
      <c r="A70497">
        <v>3599131075.924633</v>
      </c>
    </row>
    <row r="70498" spans="1:1" x14ac:dyDescent="0.25">
      <c r="A70498">
        <v>3599131075.925633</v>
      </c>
    </row>
    <row r="70499" spans="1:1" x14ac:dyDescent="0.25">
      <c r="A70499">
        <v>3599131075.9276328</v>
      </c>
    </row>
    <row r="70500" spans="1:1" x14ac:dyDescent="0.25">
      <c r="A70500">
        <v>3599131075.9716353</v>
      </c>
    </row>
    <row r="70501" spans="1:1" x14ac:dyDescent="0.25">
      <c r="A70501">
        <v>3599131075.9726362</v>
      </c>
    </row>
    <row r="70502" spans="1:1" x14ac:dyDescent="0.25">
      <c r="A70502">
        <v>3599131075.9746361</v>
      </c>
    </row>
    <row r="70503" spans="1:1" x14ac:dyDescent="0.25">
      <c r="A70503">
        <v>3599131075.9756365</v>
      </c>
    </row>
    <row r="70504" spans="1:1" x14ac:dyDescent="0.25">
      <c r="A70504">
        <v>3599131075.9776359</v>
      </c>
    </row>
    <row r="70505" spans="1:1" x14ac:dyDescent="0.25">
      <c r="A70505">
        <v>3599131076.0226402</v>
      </c>
    </row>
    <row r="70506" spans="1:1" x14ac:dyDescent="0.25">
      <c r="A70506">
        <v>3599131076.0236416</v>
      </c>
    </row>
    <row r="70507" spans="1:1" x14ac:dyDescent="0.25">
      <c r="A70507">
        <v>3599131076.02564</v>
      </c>
    </row>
    <row r="70508" spans="1:1" x14ac:dyDescent="0.25">
      <c r="A70508">
        <v>3599131076.0276399</v>
      </c>
    </row>
    <row r="70509" spans="1:1" x14ac:dyDescent="0.25">
      <c r="A70509">
        <v>3599131076.0296392</v>
      </c>
    </row>
    <row r="70510" spans="1:1" x14ac:dyDescent="0.25">
      <c r="A70510">
        <v>3599131076.0746431</v>
      </c>
    </row>
    <row r="70511" spans="1:1" x14ac:dyDescent="0.25">
      <c r="A70511">
        <v>3599131076.0756445</v>
      </c>
    </row>
    <row r="70512" spans="1:1" x14ac:dyDescent="0.25">
      <c r="A70512">
        <v>3599131076.0776434</v>
      </c>
    </row>
    <row r="70513" spans="1:1" x14ac:dyDescent="0.25">
      <c r="A70513">
        <v>3599131076.0786438</v>
      </c>
    </row>
    <row r="70514" spans="1:1" x14ac:dyDescent="0.25">
      <c r="A70514">
        <v>3599131076.0806437</v>
      </c>
    </row>
    <row r="70515" spans="1:1" x14ac:dyDescent="0.25">
      <c r="A70515">
        <v>3599131076.1226463</v>
      </c>
    </row>
    <row r="70516" spans="1:1" x14ac:dyDescent="0.25">
      <c r="A70516">
        <v>3599131076.1236463</v>
      </c>
    </row>
    <row r="70517" spans="1:1" x14ac:dyDescent="0.25">
      <c r="A70517">
        <v>3599131076.1246467</v>
      </c>
    </row>
    <row r="70518" spans="1:1" x14ac:dyDescent="0.25">
      <c r="A70518">
        <v>3599131076.1266465</v>
      </c>
    </row>
    <row r="70519" spans="1:1" x14ac:dyDescent="0.25">
      <c r="A70519">
        <v>3599131076.1276469</v>
      </c>
    </row>
    <row r="70520" spans="1:1" x14ac:dyDescent="0.25">
      <c r="A70520">
        <v>3599131076.1716499</v>
      </c>
    </row>
    <row r="70521" spans="1:1" x14ac:dyDescent="0.25">
      <c r="A70521">
        <v>3599131076.1726503</v>
      </c>
    </row>
    <row r="70522" spans="1:1" x14ac:dyDescent="0.25">
      <c r="A70522">
        <v>3599131076.1736503</v>
      </c>
    </row>
    <row r="70523" spans="1:1" x14ac:dyDescent="0.25">
      <c r="A70523">
        <v>3599131076.1746507</v>
      </c>
    </row>
    <row r="70524" spans="1:1" x14ac:dyDescent="0.25">
      <c r="A70524">
        <v>3599131076.1816506</v>
      </c>
    </row>
    <row r="70525" spans="1:1" x14ac:dyDescent="0.25">
      <c r="A70525">
        <v>3599131076.221653</v>
      </c>
    </row>
    <row r="70526" spans="1:1" x14ac:dyDescent="0.25">
      <c r="A70526">
        <v>3599131076.2226534</v>
      </c>
    </row>
    <row r="70527" spans="1:1" x14ac:dyDescent="0.25">
      <c r="A70527">
        <v>3599131076.2246537</v>
      </c>
    </row>
    <row r="70528" spans="1:1" x14ac:dyDescent="0.25">
      <c r="A70528">
        <v>3599131076.2256541</v>
      </c>
    </row>
    <row r="70529" spans="1:1" x14ac:dyDescent="0.25">
      <c r="A70529">
        <v>3599131076.2276535</v>
      </c>
    </row>
    <row r="70530" spans="1:1" x14ac:dyDescent="0.25">
      <c r="A70530">
        <v>3599131076.2716575</v>
      </c>
    </row>
    <row r="70531" spans="1:1" x14ac:dyDescent="0.25">
      <c r="A70531">
        <v>3599131076.2736578</v>
      </c>
    </row>
    <row r="70532" spans="1:1" x14ac:dyDescent="0.25">
      <c r="A70532">
        <v>3599131076.2746582</v>
      </c>
    </row>
    <row r="70533" spans="1:1" x14ac:dyDescent="0.25">
      <c r="A70533">
        <v>3599131076.2756586</v>
      </c>
    </row>
    <row r="70534" spans="1:1" x14ac:dyDescent="0.25">
      <c r="A70534">
        <v>3599131076.277657</v>
      </c>
    </row>
    <row r="70535" spans="1:1" x14ac:dyDescent="0.25">
      <c r="A70535">
        <v>3599131076.3216615</v>
      </c>
    </row>
    <row r="70536" spans="1:1" x14ac:dyDescent="0.25">
      <c r="A70536">
        <v>3599131076.3236613</v>
      </c>
    </row>
    <row r="70537" spans="1:1" x14ac:dyDescent="0.25">
      <c r="A70537">
        <v>3599131076.3246617</v>
      </c>
    </row>
    <row r="70538" spans="1:1" x14ac:dyDescent="0.25">
      <c r="A70538">
        <v>3599131076.3256621</v>
      </c>
    </row>
    <row r="70539" spans="1:1" x14ac:dyDescent="0.25">
      <c r="A70539">
        <v>3599131076.3276615</v>
      </c>
    </row>
    <row r="70540" spans="1:1" x14ac:dyDescent="0.25">
      <c r="A70540">
        <v>3599131076.372664</v>
      </c>
    </row>
    <row r="70541" spans="1:1" x14ac:dyDescent="0.25">
      <c r="A70541">
        <v>3599131076.3736639</v>
      </c>
    </row>
    <row r="70542" spans="1:1" x14ac:dyDescent="0.25">
      <c r="A70542">
        <v>3599131076.3746648</v>
      </c>
    </row>
    <row r="70543" spans="1:1" x14ac:dyDescent="0.25">
      <c r="A70543">
        <v>3599131076.3766642</v>
      </c>
    </row>
    <row r="70544" spans="1:1" x14ac:dyDescent="0.25">
      <c r="A70544">
        <v>3599131076.378665</v>
      </c>
    </row>
    <row r="70545" spans="1:1" x14ac:dyDescent="0.25">
      <c r="A70545">
        <v>3599131076.4216676</v>
      </c>
    </row>
    <row r="70546" spans="1:1" x14ac:dyDescent="0.25">
      <c r="A70546">
        <v>3599131076.422668</v>
      </c>
    </row>
    <row r="70547" spans="1:1" x14ac:dyDescent="0.25">
      <c r="A70547">
        <v>3599131076.4236689</v>
      </c>
    </row>
    <row r="70548" spans="1:1" x14ac:dyDescent="0.25">
      <c r="A70548">
        <v>3599131076.4246693</v>
      </c>
    </row>
    <row r="70549" spans="1:1" x14ac:dyDescent="0.25">
      <c r="A70549">
        <v>3599131076.4276686</v>
      </c>
    </row>
    <row r="70550" spans="1:1" x14ac:dyDescent="0.25">
      <c r="A70550">
        <v>3599131076.4716711</v>
      </c>
    </row>
    <row r="70551" spans="1:1" x14ac:dyDescent="0.25">
      <c r="A70551">
        <v>3599131076.472672</v>
      </c>
    </row>
    <row r="70552" spans="1:1" x14ac:dyDescent="0.25">
      <c r="A70552">
        <v>3599131076.4746718</v>
      </c>
    </row>
    <row r="70553" spans="1:1" x14ac:dyDescent="0.25">
      <c r="A70553">
        <v>3599131076.4756718</v>
      </c>
    </row>
    <row r="70554" spans="1:1" x14ac:dyDescent="0.25">
      <c r="A70554">
        <v>3599131076.4776716</v>
      </c>
    </row>
    <row r="70555" spans="1:1" x14ac:dyDescent="0.25">
      <c r="A70555">
        <v>3599131076.5256758</v>
      </c>
    </row>
    <row r="70556" spans="1:1" x14ac:dyDescent="0.25">
      <c r="A70556">
        <v>3599131076.5266762</v>
      </c>
    </row>
    <row r="70557" spans="1:1" x14ac:dyDescent="0.25">
      <c r="A70557">
        <v>3599131076.5276766</v>
      </c>
    </row>
    <row r="70558" spans="1:1" x14ac:dyDescent="0.25">
      <c r="A70558">
        <v>3599131076.529675</v>
      </c>
    </row>
    <row r="70559" spans="1:1" x14ac:dyDescent="0.25">
      <c r="A70559">
        <v>3599131076.5306754</v>
      </c>
    </row>
    <row r="70560" spans="1:1" x14ac:dyDescent="0.25">
      <c r="A70560">
        <v>3599131076.573678</v>
      </c>
    </row>
    <row r="70561" spans="1:1" x14ac:dyDescent="0.25">
      <c r="A70561">
        <v>3599131076.5746789</v>
      </c>
    </row>
    <row r="70562" spans="1:1" x14ac:dyDescent="0.25">
      <c r="A70562">
        <v>3599131076.5766792</v>
      </c>
    </row>
    <row r="70563" spans="1:1" x14ac:dyDescent="0.25">
      <c r="A70563">
        <v>3599131076.5786791</v>
      </c>
    </row>
    <row r="70564" spans="1:1" x14ac:dyDescent="0.25">
      <c r="A70564">
        <v>3599131076.5806794</v>
      </c>
    </row>
    <row r="70565" spans="1:1" x14ac:dyDescent="0.25">
      <c r="A70565">
        <v>3599131076.6216817</v>
      </c>
    </row>
    <row r="70566" spans="1:1" x14ac:dyDescent="0.25">
      <c r="A70566">
        <v>3599131076.6226826</v>
      </c>
    </row>
    <row r="70567" spans="1:1" x14ac:dyDescent="0.25">
      <c r="A70567">
        <v>3599131076.6246815</v>
      </c>
    </row>
    <row r="70568" spans="1:1" x14ac:dyDescent="0.25">
      <c r="A70568">
        <v>3599131076.6256819</v>
      </c>
    </row>
    <row r="70569" spans="1:1" x14ac:dyDescent="0.25">
      <c r="A70569">
        <v>3599131076.6276822</v>
      </c>
    </row>
    <row r="70570" spans="1:1" x14ac:dyDescent="0.25">
      <c r="A70570">
        <v>3599131076.6716857</v>
      </c>
    </row>
    <row r="70571" spans="1:1" x14ac:dyDescent="0.25">
      <c r="A70571">
        <v>3599131076.6726856</v>
      </c>
    </row>
    <row r="70572" spans="1:1" x14ac:dyDescent="0.25">
      <c r="A70572">
        <v>3599131076.6746855</v>
      </c>
    </row>
    <row r="70573" spans="1:1" x14ac:dyDescent="0.25">
      <c r="A70573">
        <v>3599131076.6756864</v>
      </c>
    </row>
    <row r="70574" spans="1:1" x14ac:dyDescent="0.25">
      <c r="A70574">
        <v>3599131076.6776857</v>
      </c>
    </row>
    <row r="70575" spans="1:1" x14ac:dyDescent="0.25">
      <c r="A70575">
        <v>3599131076.7216883</v>
      </c>
    </row>
    <row r="70576" spans="1:1" x14ac:dyDescent="0.25">
      <c r="A70576">
        <v>3599131076.7226887</v>
      </c>
    </row>
    <row r="70577" spans="1:1" x14ac:dyDescent="0.25">
      <c r="A70577">
        <v>3599131076.724689</v>
      </c>
    </row>
    <row r="70578" spans="1:1" x14ac:dyDescent="0.25">
      <c r="A70578">
        <v>3599131076.7256894</v>
      </c>
    </row>
    <row r="70579" spans="1:1" x14ac:dyDescent="0.25">
      <c r="A70579">
        <v>3599131076.7276893</v>
      </c>
    </row>
    <row r="70580" spans="1:1" x14ac:dyDescent="0.25">
      <c r="A70580">
        <v>3599131076.7716923</v>
      </c>
    </row>
    <row r="70581" spans="1:1" x14ac:dyDescent="0.25">
      <c r="A70581">
        <v>3599131076.7726927</v>
      </c>
    </row>
    <row r="70582" spans="1:1" x14ac:dyDescent="0.25">
      <c r="A70582">
        <v>3599131076.774693</v>
      </c>
    </row>
    <row r="70583" spans="1:1" x14ac:dyDescent="0.25">
      <c r="A70583">
        <v>3599131076.7756934</v>
      </c>
    </row>
    <row r="70584" spans="1:1" x14ac:dyDescent="0.25">
      <c r="A70584">
        <v>3599131076.7776933</v>
      </c>
    </row>
    <row r="70585" spans="1:1" x14ac:dyDescent="0.25">
      <c r="A70585">
        <v>3599131076.8216963</v>
      </c>
    </row>
    <row r="70586" spans="1:1" x14ac:dyDescent="0.25">
      <c r="A70586">
        <v>3599131076.8236961</v>
      </c>
    </row>
    <row r="70587" spans="1:1" x14ac:dyDescent="0.25">
      <c r="A70587">
        <v>3599131076.8246975</v>
      </c>
    </row>
    <row r="70588" spans="1:1" x14ac:dyDescent="0.25">
      <c r="A70588">
        <v>3599131076.8266969</v>
      </c>
    </row>
    <row r="70589" spans="1:1" x14ac:dyDescent="0.25">
      <c r="A70589">
        <v>3599131076.8286967</v>
      </c>
    </row>
    <row r="70590" spans="1:1" x14ac:dyDescent="0.25">
      <c r="A70590">
        <v>3599131076.8706999</v>
      </c>
    </row>
    <row r="70591" spans="1:1" x14ac:dyDescent="0.25">
      <c r="A70591">
        <v>3599131076.8727002</v>
      </c>
    </row>
    <row r="70592" spans="1:1" x14ac:dyDescent="0.25">
      <c r="A70592">
        <v>3599131076.8747005</v>
      </c>
    </row>
    <row r="70593" spans="1:1" x14ac:dyDescent="0.25">
      <c r="A70593">
        <v>3599131076.8766999</v>
      </c>
    </row>
    <row r="70594" spans="1:1" x14ac:dyDescent="0.25">
      <c r="A70594">
        <v>3599131076.8786998</v>
      </c>
    </row>
    <row r="70595" spans="1:1" x14ac:dyDescent="0.25">
      <c r="A70595">
        <v>3599131076.9217033</v>
      </c>
    </row>
    <row r="70596" spans="1:1" x14ac:dyDescent="0.25">
      <c r="A70596">
        <v>3599131076.9227033</v>
      </c>
    </row>
    <row r="70597" spans="1:1" x14ac:dyDescent="0.25">
      <c r="A70597">
        <v>3599131076.9237037</v>
      </c>
    </row>
    <row r="70598" spans="1:1" x14ac:dyDescent="0.25">
      <c r="A70598">
        <v>3599131076.9247041</v>
      </c>
    </row>
    <row r="70599" spans="1:1" x14ac:dyDescent="0.25">
      <c r="A70599">
        <v>3599131076.9277034</v>
      </c>
    </row>
    <row r="70600" spans="1:1" x14ac:dyDescent="0.25">
      <c r="A70600">
        <v>3599131076.9717059</v>
      </c>
    </row>
    <row r="70601" spans="1:1" x14ac:dyDescent="0.25">
      <c r="A70601">
        <v>3599131076.9727068</v>
      </c>
    </row>
    <row r="70602" spans="1:1" x14ac:dyDescent="0.25">
      <c r="A70602">
        <v>3599131076.9747071</v>
      </c>
    </row>
    <row r="70603" spans="1:1" x14ac:dyDescent="0.25">
      <c r="A70603">
        <v>3599131076.9767075</v>
      </c>
    </row>
    <row r="70604" spans="1:1" x14ac:dyDescent="0.25">
      <c r="A70604">
        <v>3599131076.9787073</v>
      </c>
    </row>
    <row r="70605" spans="1:1" x14ac:dyDescent="0.25">
      <c r="A70605">
        <v>3599131077.0217104</v>
      </c>
    </row>
    <row r="70606" spans="1:1" x14ac:dyDescent="0.25">
      <c r="A70606">
        <v>3599131077.0227113</v>
      </c>
    </row>
    <row r="70607" spans="1:1" x14ac:dyDescent="0.25">
      <c r="A70607">
        <v>3599131077.0247111</v>
      </c>
    </row>
    <row r="70608" spans="1:1" x14ac:dyDescent="0.25">
      <c r="A70608">
        <v>3599131077.0267115</v>
      </c>
    </row>
    <row r="70609" spans="1:1" x14ac:dyDescent="0.25">
      <c r="A70609">
        <v>3599131077.0287108</v>
      </c>
    </row>
    <row r="70610" spans="1:1" x14ac:dyDescent="0.25">
      <c r="A70610">
        <v>3599131077.0717134</v>
      </c>
    </row>
    <row r="70611" spans="1:1" x14ac:dyDescent="0.25">
      <c r="A70611">
        <v>3599131077.0727143</v>
      </c>
    </row>
    <row r="70612" spans="1:1" x14ac:dyDescent="0.25">
      <c r="A70612">
        <v>3599131077.0747142</v>
      </c>
    </row>
    <row r="70613" spans="1:1" x14ac:dyDescent="0.25">
      <c r="A70613">
        <v>3599131077.0757146</v>
      </c>
    </row>
    <row r="70614" spans="1:1" x14ac:dyDescent="0.25">
      <c r="A70614">
        <v>3599131077.0777144</v>
      </c>
    </row>
    <row r="70615" spans="1:1" x14ac:dyDescent="0.25">
      <c r="A70615">
        <v>3599131077.1217175</v>
      </c>
    </row>
    <row r="70616" spans="1:1" x14ac:dyDescent="0.25">
      <c r="A70616">
        <v>3599131077.1227183</v>
      </c>
    </row>
    <row r="70617" spans="1:1" x14ac:dyDescent="0.25">
      <c r="A70617">
        <v>3599131077.1247182</v>
      </c>
    </row>
    <row r="70618" spans="1:1" x14ac:dyDescent="0.25">
      <c r="A70618">
        <v>3599131077.1257186</v>
      </c>
    </row>
    <row r="70619" spans="1:1" x14ac:dyDescent="0.25">
      <c r="A70619">
        <v>3599131077.127718</v>
      </c>
    </row>
    <row r="70620" spans="1:1" x14ac:dyDescent="0.25">
      <c r="A70620">
        <v>3599131077.1707211</v>
      </c>
    </row>
    <row r="70621" spans="1:1" x14ac:dyDescent="0.25">
      <c r="A70621">
        <v>3599131077.171721</v>
      </c>
    </row>
    <row r="70622" spans="1:1" x14ac:dyDescent="0.25">
      <c r="A70622">
        <v>3599131077.1737208</v>
      </c>
    </row>
    <row r="70623" spans="1:1" x14ac:dyDescent="0.25">
      <c r="A70623">
        <v>3599131077.1747217</v>
      </c>
    </row>
    <row r="70624" spans="1:1" x14ac:dyDescent="0.25">
      <c r="A70624">
        <v>3599131077.2147241</v>
      </c>
    </row>
    <row r="70625" spans="1:1" x14ac:dyDescent="0.25">
      <c r="A70625">
        <v>3599131077.2177248</v>
      </c>
    </row>
    <row r="70626" spans="1:1" x14ac:dyDescent="0.25">
      <c r="A70626">
        <v>3599131077.2187247</v>
      </c>
    </row>
    <row r="70627" spans="1:1" x14ac:dyDescent="0.25">
      <c r="A70627">
        <v>3599131077.2207246</v>
      </c>
    </row>
    <row r="70628" spans="1:1" x14ac:dyDescent="0.25">
      <c r="A70628">
        <v>3599131077.221725</v>
      </c>
    </row>
    <row r="70629" spans="1:1" x14ac:dyDescent="0.25">
      <c r="A70629">
        <v>3599131077.2617269</v>
      </c>
    </row>
    <row r="70630" spans="1:1" x14ac:dyDescent="0.25">
      <c r="A70630">
        <v>3599131077.2627273</v>
      </c>
    </row>
    <row r="70631" spans="1:1" x14ac:dyDescent="0.25">
      <c r="A70631">
        <v>3599131077.2637277</v>
      </c>
    </row>
    <row r="70632" spans="1:1" x14ac:dyDescent="0.25">
      <c r="A70632">
        <v>3599131077.265727</v>
      </c>
    </row>
    <row r="70633" spans="1:1" x14ac:dyDescent="0.25">
      <c r="A70633">
        <v>3599131077.2697282</v>
      </c>
    </row>
    <row r="70634" spans="1:1" x14ac:dyDescent="0.25">
      <c r="A70634">
        <v>3599131077.3117313</v>
      </c>
    </row>
    <row r="70635" spans="1:1" x14ac:dyDescent="0.25">
      <c r="A70635">
        <v>3599131077.3127317</v>
      </c>
    </row>
    <row r="70636" spans="1:1" x14ac:dyDescent="0.25">
      <c r="A70636">
        <v>3599131077.3147311</v>
      </c>
    </row>
    <row r="70637" spans="1:1" x14ac:dyDescent="0.25">
      <c r="A70637">
        <v>3599131077.3157315</v>
      </c>
    </row>
    <row r="70638" spans="1:1" x14ac:dyDescent="0.25">
      <c r="A70638">
        <v>3599131077.3177304</v>
      </c>
    </row>
    <row r="70639" spans="1:1" x14ac:dyDescent="0.25">
      <c r="A70639">
        <v>3599131077.3647342</v>
      </c>
    </row>
    <row r="70640" spans="1:1" x14ac:dyDescent="0.25">
      <c r="A70640">
        <v>3599131077.3657346</v>
      </c>
    </row>
    <row r="70641" spans="1:1" x14ac:dyDescent="0.25">
      <c r="A70641">
        <v>3599131077.366735</v>
      </c>
    </row>
    <row r="70642" spans="1:1" x14ac:dyDescent="0.25">
      <c r="A70642">
        <v>3599131077.3687348</v>
      </c>
    </row>
    <row r="70643" spans="1:1" x14ac:dyDescent="0.25">
      <c r="A70643">
        <v>3599131077.3697352</v>
      </c>
    </row>
    <row r="70644" spans="1:1" x14ac:dyDescent="0.25">
      <c r="A70644">
        <v>3599131077.4107385</v>
      </c>
    </row>
    <row r="70645" spans="1:1" x14ac:dyDescent="0.25">
      <c r="A70645">
        <v>3599131077.4127378</v>
      </c>
    </row>
    <row r="70646" spans="1:1" x14ac:dyDescent="0.25">
      <c r="A70646">
        <v>3599131077.4147377</v>
      </c>
    </row>
    <row r="70647" spans="1:1" x14ac:dyDescent="0.25">
      <c r="A70647">
        <v>3599131077.4157381</v>
      </c>
    </row>
    <row r="70648" spans="1:1" x14ac:dyDescent="0.25">
      <c r="A70648">
        <v>3599131077.417738</v>
      </c>
    </row>
    <row r="70649" spans="1:1" x14ac:dyDescent="0.25">
      <c r="A70649">
        <v>3599131077.4607415</v>
      </c>
    </row>
    <row r="70650" spans="1:1" x14ac:dyDescent="0.25">
      <c r="A70650">
        <v>3599131077.4617414</v>
      </c>
    </row>
    <row r="70651" spans="1:1" x14ac:dyDescent="0.25">
      <c r="A70651">
        <v>3599131077.4627419</v>
      </c>
    </row>
    <row r="70652" spans="1:1" x14ac:dyDescent="0.25">
      <c r="A70652">
        <v>3599131077.4647417</v>
      </c>
    </row>
    <row r="70653" spans="1:1" x14ac:dyDescent="0.25">
      <c r="A70653">
        <v>3599131077.4697423</v>
      </c>
    </row>
    <row r="70654" spans="1:1" x14ac:dyDescent="0.25">
      <c r="A70654">
        <v>3599131077.5107446</v>
      </c>
    </row>
    <row r="70655" spans="1:1" x14ac:dyDescent="0.25">
      <c r="A70655">
        <v>3599131077.511745</v>
      </c>
    </row>
    <row r="70656" spans="1:1" x14ac:dyDescent="0.25">
      <c r="A70656">
        <v>3599131077.5127454</v>
      </c>
    </row>
    <row r="70657" spans="1:1" x14ac:dyDescent="0.25">
      <c r="A70657">
        <v>3599131077.5147448</v>
      </c>
    </row>
    <row r="70658" spans="1:1" x14ac:dyDescent="0.25">
      <c r="A70658">
        <v>3599131077.517745</v>
      </c>
    </row>
    <row r="70659" spans="1:1" x14ac:dyDescent="0.25">
      <c r="A70659">
        <v>3599131077.561749</v>
      </c>
    </row>
    <row r="70660" spans="1:1" x14ac:dyDescent="0.25">
      <c r="A70660">
        <v>3599131077.5627494</v>
      </c>
    </row>
    <row r="70661" spans="1:1" x14ac:dyDescent="0.25">
      <c r="A70661">
        <v>3599131077.5647488</v>
      </c>
    </row>
    <row r="70662" spans="1:1" x14ac:dyDescent="0.25">
      <c r="A70662">
        <v>3599131077.5657492</v>
      </c>
    </row>
    <row r="70663" spans="1:1" x14ac:dyDescent="0.25">
      <c r="A70663">
        <v>3599131077.5697489</v>
      </c>
    </row>
    <row r="70664" spans="1:1" x14ac:dyDescent="0.25">
      <c r="A70664">
        <v>3599131077.611752</v>
      </c>
    </row>
    <row r="70665" spans="1:1" x14ac:dyDescent="0.25">
      <c r="A70665">
        <v>3599131077.6127524</v>
      </c>
    </row>
    <row r="70666" spans="1:1" x14ac:dyDescent="0.25">
      <c r="A70666">
        <v>3599131077.6147518</v>
      </c>
    </row>
    <row r="70667" spans="1:1" x14ac:dyDescent="0.25">
      <c r="A70667">
        <v>3599131077.6157527</v>
      </c>
    </row>
    <row r="70668" spans="1:1" x14ac:dyDescent="0.25">
      <c r="A70668">
        <v>3599131077.617753</v>
      </c>
    </row>
    <row r="70669" spans="1:1" x14ac:dyDescent="0.25">
      <c r="A70669">
        <v>3599131077.6607561</v>
      </c>
    </row>
    <row r="70670" spans="1:1" x14ac:dyDescent="0.25">
      <c r="A70670">
        <v>3599131077.6617565</v>
      </c>
    </row>
    <row r="70671" spans="1:1" x14ac:dyDescent="0.25">
      <c r="A70671">
        <v>3599131077.6627569</v>
      </c>
    </row>
    <row r="70672" spans="1:1" x14ac:dyDescent="0.25">
      <c r="A70672">
        <v>3599131077.6647553</v>
      </c>
    </row>
    <row r="70673" spans="1:1" x14ac:dyDescent="0.25">
      <c r="A70673">
        <v>3599131077.6697559</v>
      </c>
    </row>
    <row r="70674" spans="1:1" x14ac:dyDescent="0.25">
      <c r="A70674">
        <v>3599131077.7117591</v>
      </c>
    </row>
    <row r="70675" spans="1:1" x14ac:dyDescent="0.25">
      <c r="A70675">
        <v>3599131077.7127595</v>
      </c>
    </row>
    <row r="70676" spans="1:1" x14ac:dyDescent="0.25">
      <c r="A70676">
        <v>3599131077.7147598</v>
      </c>
    </row>
    <row r="70677" spans="1:1" x14ac:dyDescent="0.25">
      <c r="A70677">
        <v>3599131077.7157598</v>
      </c>
    </row>
    <row r="70678" spans="1:1" x14ac:dyDescent="0.25">
      <c r="A70678">
        <v>3599131077.7177596</v>
      </c>
    </row>
    <row r="70679" spans="1:1" x14ac:dyDescent="0.25">
      <c r="A70679">
        <v>3599131077.7617626</v>
      </c>
    </row>
    <row r="70680" spans="1:1" x14ac:dyDescent="0.25">
      <c r="A70680">
        <v>3599131077.762763</v>
      </c>
    </row>
    <row r="70681" spans="1:1" x14ac:dyDescent="0.25">
      <c r="A70681">
        <v>3599131077.7637634</v>
      </c>
    </row>
    <row r="70682" spans="1:1" x14ac:dyDescent="0.25">
      <c r="A70682">
        <v>3599131077.7657628</v>
      </c>
    </row>
    <row r="70683" spans="1:1" x14ac:dyDescent="0.25">
      <c r="A70683">
        <v>3599131077.769763</v>
      </c>
    </row>
    <row r="70684" spans="1:1" x14ac:dyDescent="0.25">
      <c r="A70684">
        <v>3599131077.8117666</v>
      </c>
    </row>
    <row r="70685" spans="1:1" x14ac:dyDescent="0.25">
      <c r="A70685">
        <v>3599131077.812767</v>
      </c>
    </row>
    <row r="70686" spans="1:1" x14ac:dyDescent="0.25">
      <c r="A70686">
        <v>3599131077.8147669</v>
      </c>
    </row>
    <row r="70687" spans="1:1" x14ac:dyDescent="0.25">
      <c r="A70687">
        <v>3599131077.8157668</v>
      </c>
    </row>
    <row r="70688" spans="1:1" x14ac:dyDescent="0.25">
      <c r="A70688">
        <v>3599131077.8177671</v>
      </c>
    </row>
    <row r="70689" spans="1:1" x14ac:dyDescent="0.25">
      <c r="A70689">
        <v>3599131077.8657699</v>
      </c>
    </row>
    <row r="70690" spans="1:1" x14ac:dyDescent="0.25">
      <c r="A70690">
        <v>3599131077.8667703</v>
      </c>
    </row>
    <row r="70691" spans="1:1" x14ac:dyDescent="0.25">
      <c r="A70691">
        <v>3599131077.8677702</v>
      </c>
    </row>
    <row r="70692" spans="1:1" x14ac:dyDescent="0.25">
      <c r="A70692">
        <v>3599131077.8687706</v>
      </c>
    </row>
    <row r="70693" spans="1:1" x14ac:dyDescent="0.25">
      <c r="A70693">
        <v>3599131077.8707709</v>
      </c>
    </row>
    <row r="70694" spans="1:1" x14ac:dyDescent="0.25">
      <c r="A70694">
        <v>3599131077.9117737</v>
      </c>
    </row>
    <row r="70695" spans="1:1" x14ac:dyDescent="0.25">
      <c r="A70695">
        <v>3599131077.9127746</v>
      </c>
    </row>
    <row r="70696" spans="1:1" x14ac:dyDescent="0.25">
      <c r="A70696">
        <v>3599131077.9137745</v>
      </c>
    </row>
    <row r="70697" spans="1:1" x14ac:dyDescent="0.25">
      <c r="A70697">
        <v>3599131077.9157734</v>
      </c>
    </row>
    <row r="70698" spans="1:1" x14ac:dyDescent="0.25">
      <c r="A70698">
        <v>3599131077.9177732</v>
      </c>
    </row>
    <row r="70699" spans="1:1" x14ac:dyDescent="0.25">
      <c r="A70699">
        <v>3599131077.9617772</v>
      </c>
    </row>
    <row r="70700" spans="1:1" x14ac:dyDescent="0.25">
      <c r="A70700">
        <v>3599131077.9627776</v>
      </c>
    </row>
    <row r="70701" spans="1:1" x14ac:dyDescent="0.25">
      <c r="A70701">
        <v>3599131077.964777</v>
      </c>
    </row>
    <row r="70702" spans="1:1" x14ac:dyDescent="0.25">
      <c r="A70702">
        <v>3599131077.9657774</v>
      </c>
    </row>
    <row r="70703" spans="1:1" x14ac:dyDescent="0.25">
      <c r="A70703">
        <v>3599131077.9697776</v>
      </c>
    </row>
    <row r="70704" spans="1:1" x14ac:dyDescent="0.25">
      <c r="A70704">
        <v>3599131078.0107799</v>
      </c>
    </row>
    <row r="70705" spans="1:1" x14ac:dyDescent="0.25">
      <c r="A70705">
        <v>3599131078.0127807</v>
      </c>
    </row>
    <row r="70706" spans="1:1" x14ac:dyDescent="0.25">
      <c r="A70706">
        <v>3599131078.0147805</v>
      </c>
    </row>
    <row r="70707" spans="1:1" x14ac:dyDescent="0.25">
      <c r="A70707">
        <v>3599131078.0157809</v>
      </c>
    </row>
    <row r="70708" spans="1:1" x14ac:dyDescent="0.25">
      <c r="A70708">
        <v>3599131078.0177808</v>
      </c>
    </row>
    <row r="70709" spans="1:1" x14ac:dyDescent="0.25">
      <c r="A70709">
        <v>3599131078.0667844</v>
      </c>
    </row>
    <row r="70710" spans="1:1" x14ac:dyDescent="0.25">
      <c r="A70710">
        <v>3599131078.0677848</v>
      </c>
    </row>
    <row r="70711" spans="1:1" x14ac:dyDescent="0.25">
      <c r="A70711">
        <v>3599131078.0687852</v>
      </c>
    </row>
    <row r="70712" spans="1:1" x14ac:dyDescent="0.25">
      <c r="A70712">
        <v>3599131078.0707846</v>
      </c>
    </row>
    <row r="70713" spans="1:1" x14ac:dyDescent="0.25">
      <c r="A70713">
        <v>3599131078.0717854</v>
      </c>
    </row>
    <row r="70714" spans="1:1" x14ac:dyDescent="0.25">
      <c r="A70714">
        <v>3599131078.115788</v>
      </c>
    </row>
    <row r="70715" spans="1:1" x14ac:dyDescent="0.25">
      <c r="A70715">
        <v>3599131078.1177878</v>
      </c>
    </row>
    <row r="70716" spans="1:1" x14ac:dyDescent="0.25">
      <c r="A70716">
        <v>3599131078.1187882</v>
      </c>
    </row>
    <row r="70717" spans="1:1" x14ac:dyDescent="0.25">
      <c r="A70717">
        <v>3599131078.1197882</v>
      </c>
    </row>
    <row r="70718" spans="1:1" x14ac:dyDescent="0.25">
      <c r="A70718">
        <v>3599131078.1217885</v>
      </c>
    </row>
    <row r="70719" spans="1:1" x14ac:dyDescent="0.25">
      <c r="A70719">
        <v>3599131078.1657915</v>
      </c>
    </row>
    <row r="70720" spans="1:1" x14ac:dyDescent="0.25">
      <c r="A70720">
        <v>3599131078.1667919</v>
      </c>
    </row>
    <row r="70721" spans="1:1" x14ac:dyDescent="0.25">
      <c r="A70721">
        <v>3599131078.1687913</v>
      </c>
    </row>
    <row r="70722" spans="1:1" x14ac:dyDescent="0.25">
      <c r="A70722">
        <v>3599131078.1697912</v>
      </c>
    </row>
    <row r="70723" spans="1:1" x14ac:dyDescent="0.25">
      <c r="A70723">
        <v>3599131078.1707921</v>
      </c>
    </row>
    <row r="70724" spans="1:1" x14ac:dyDescent="0.25">
      <c r="A70724">
        <v>3599131078.216795</v>
      </c>
    </row>
    <row r="70725" spans="1:1" x14ac:dyDescent="0.25">
      <c r="A70725">
        <v>3599131078.2187958</v>
      </c>
    </row>
    <row r="70726" spans="1:1" x14ac:dyDescent="0.25">
      <c r="A70726">
        <v>3599131078.2207952</v>
      </c>
    </row>
    <row r="70727" spans="1:1" x14ac:dyDescent="0.25">
      <c r="A70727">
        <v>3599131078.2217956</v>
      </c>
    </row>
    <row r="70728" spans="1:1" x14ac:dyDescent="0.25">
      <c r="A70728">
        <v>3599131078.222796</v>
      </c>
    </row>
    <row r="70729" spans="1:1" x14ac:dyDescent="0.25">
      <c r="A70729">
        <v>3599131078.2627983</v>
      </c>
    </row>
    <row r="70730" spans="1:1" x14ac:dyDescent="0.25">
      <c r="A70730">
        <v>3599131078.2647982</v>
      </c>
    </row>
    <row r="70731" spans="1:1" x14ac:dyDescent="0.25">
      <c r="A70731">
        <v>3599131078.2657986</v>
      </c>
    </row>
    <row r="70732" spans="1:1" x14ac:dyDescent="0.25">
      <c r="A70732">
        <v>3599131078.266799</v>
      </c>
    </row>
    <row r="70733" spans="1:1" x14ac:dyDescent="0.25">
      <c r="A70733">
        <v>3599131078.2697983</v>
      </c>
    </row>
    <row r="70734" spans="1:1" x14ac:dyDescent="0.25">
      <c r="A70734">
        <v>3599131078.3118019</v>
      </c>
    </row>
    <row r="70735" spans="1:1" x14ac:dyDescent="0.25">
      <c r="A70735">
        <v>3599131078.3148022</v>
      </c>
    </row>
    <row r="70736" spans="1:1" x14ac:dyDescent="0.25">
      <c r="A70736">
        <v>3599131078.3158026</v>
      </c>
    </row>
    <row r="70737" spans="1:1" x14ac:dyDescent="0.25">
      <c r="A70737">
        <v>3599131078.3168025</v>
      </c>
    </row>
    <row r="70738" spans="1:1" x14ac:dyDescent="0.25">
      <c r="A70738">
        <v>3599131078.3188028</v>
      </c>
    </row>
    <row r="70739" spans="1:1" x14ac:dyDescent="0.25">
      <c r="A70739">
        <v>3599131078.3618054</v>
      </c>
    </row>
    <row r="70740" spans="1:1" x14ac:dyDescent="0.25">
      <c r="A70740">
        <v>3599131078.3628054</v>
      </c>
    </row>
    <row r="70741" spans="1:1" x14ac:dyDescent="0.25">
      <c r="A70741">
        <v>3599131078.3648052</v>
      </c>
    </row>
    <row r="70742" spans="1:1" x14ac:dyDescent="0.25">
      <c r="A70742">
        <v>3599131078.3658056</v>
      </c>
    </row>
    <row r="70743" spans="1:1" x14ac:dyDescent="0.25">
      <c r="A70743">
        <v>3599131078.3698058</v>
      </c>
    </row>
    <row r="70744" spans="1:1" x14ac:dyDescent="0.25">
      <c r="A70744">
        <v>3599131078.4128094</v>
      </c>
    </row>
    <row r="70745" spans="1:1" x14ac:dyDescent="0.25">
      <c r="A70745">
        <v>3599131078.4148092</v>
      </c>
    </row>
    <row r="70746" spans="1:1" x14ac:dyDescent="0.25">
      <c r="A70746">
        <v>3599131078.4158096</v>
      </c>
    </row>
    <row r="70747" spans="1:1" x14ac:dyDescent="0.25">
      <c r="A70747">
        <v>3599131078.4168096</v>
      </c>
    </row>
    <row r="70748" spans="1:1" x14ac:dyDescent="0.25">
      <c r="A70748">
        <v>3599131078.4188104</v>
      </c>
    </row>
    <row r="70749" spans="1:1" x14ac:dyDescent="0.25">
      <c r="A70749">
        <v>3599131078.4618125</v>
      </c>
    </row>
    <row r="70750" spans="1:1" x14ac:dyDescent="0.25">
      <c r="A70750">
        <v>3599131078.4648128</v>
      </c>
    </row>
    <row r="70751" spans="1:1" x14ac:dyDescent="0.25">
      <c r="A70751">
        <v>3599131078.4658132</v>
      </c>
    </row>
    <row r="70752" spans="1:1" x14ac:dyDescent="0.25">
      <c r="A70752">
        <v>3599131078.4668131</v>
      </c>
    </row>
    <row r="70753" spans="1:1" x14ac:dyDescent="0.25">
      <c r="A70753">
        <v>3599131078.4698129</v>
      </c>
    </row>
    <row r="70754" spans="1:1" x14ac:dyDescent="0.25">
      <c r="A70754">
        <v>3599131078.511817</v>
      </c>
    </row>
    <row r="70755" spans="1:1" x14ac:dyDescent="0.25">
      <c r="A70755">
        <v>3599131078.5138159</v>
      </c>
    </row>
    <row r="70756" spans="1:1" x14ac:dyDescent="0.25">
      <c r="A70756">
        <v>3599131078.5148163</v>
      </c>
    </row>
    <row r="70757" spans="1:1" x14ac:dyDescent="0.25">
      <c r="A70757">
        <v>3599131078.5168161</v>
      </c>
    </row>
    <row r="70758" spans="1:1" x14ac:dyDescent="0.25">
      <c r="A70758">
        <v>3599131078.517817</v>
      </c>
    </row>
    <row r="70759" spans="1:1" x14ac:dyDescent="0.25">
      <c r="A70759">
        <v>3599131078.56282</v>
      </c>
    </row>
    <row r="70760" spans="1:1" x14ac:dyDescent="0.25">
      <c r="A70760">
        <v>3599131078.5638204</v>
      </c>
    </row>
    <row r="70761" spans="1:1" x14ac:dyDescent="0.25">
      <c r="A70761">
        <v>3599131078.5658202</v>
      </c>
    </row>
    <row r="70762" spans="1:1" x14ac:dyDescent="0.25">
      <c r="A70762">
        <v>3599131078.5668201</v>
      </c>
    </row>
    <row r="70763" spans="1:1" x14ac:dyDescent="0.25">
      <c r="A70763">
        <v>3599131078.5698209</v>
      </c>
    </row>
    <row r="70764" spans="1:1" x14ac:dyDescent="0.25">
      <c r="A70764">
        <v>3599131078.6118231</v>
      </c>
    </row>
    <row r="70765" spans="1:1" x14ac:dyDescent="0.25">
      <c r="A70765">
        <v>3599131078.612823</v>
      </c>
    </row>
    <row r="70766" spans="1:1" x14ac:dyDescent="0.25">
      <c r="A70766">
        <v>3599131078.6138234</v>
      </c>
    </row>
    <row r="70767" spans="1:1" x14ac:dyDescent="0.25">
      <c r="A70767">
        <v>3599131078.6158233</v>
      </c>
    </row>
    <row r="70768" spans="1:1" x14ac:dyDescent="0.25">
      <c r="A70768">
        <v>3599131078.6178231</v>
      </c>
    </row>
    <row r="70769" spans="1:1" x14ac:dyDescent="0.25">
      <c r="A70769">
        <v>3599131078.6618266</v>
      </c>
    </row>
    <row r="70770" spans="1:1" x14ac:dyDescent="0.25">
      <c r="A70770">
        <v>3599131078.662827</v>
      </c>
    </row>
    <row r="70771" spans="1:1" x14ac:dyDescent="0.25">
      <c r="A70771">
        <v>3599131078.6638274</v>
      </c>
    </row>
    <row r="70772" spans="1:1" x14ac:dyDescent="0.25">
      <c r="A70772">
        <v>3599131078.6648273</v>
      </c>
    </row>
    <row r="70773" spans="1:1" x14ac:dyDescent="0.25">
      <c r="A70773">
        <v>3599131078.669827</v>
      </c>
    </row>
    <row r="70774" spans="1:1" x14ac:dyDescent="0.25">
      <c r="A70774">
        <v>3599131078.7128305</v>
      </c>
    </row>
    <row r="70775" spans="1:1" x14ac:dyDescent="0.25">
      <c r="A70775">
        <v>3599131078.7138305</v>
      </c>
    </row>
    <row r="70776" spans="1:1" x14ac:dyDescent="0.25">
      <c r="A70776">
        <v>3599131078.7148309</v>
      </c>
    </row>
    <row r="70777" spans="1:1" x14ac:dyDescent="0.25">
      <c r="A70777">
        <v>3599131078.7168307</v>
      </c>
    </row>
    <row r="70778" spans="1:1" x14ac:dyDescent="0.25">
      <c r="A70778">
        <v>3599131078.7188311</v>
      </c>
    </row>
    <row r="70779" spans="1:1" x14ac:dyDescent="0.25">
      <c r="A70779">
        <v>3599131078.7628345</v>
      </c>
    </row>
    <row r="70780" spans="1:1" x14ac:dyDescent="0.25">
      <c r="A70780">
        <v>3599131078.7638345</v>
      </c>
    </row>
    <row r="70781" spans="1:1" x14ac:dyDescent="0.25">
      <c r="A70781">
        <v>3599131078.7658334</v>
      </c>
    </row>
    <row r="70782" spans="1:1" x14ac:dyDescent="0.25">
      <c r="A70782">
        <v>3599131078.7668338</v>
      </c>
    </row>
    <row r="70783" spans="1:1" x14ac:dyDescent="0.25">
      <c r="A70783">
        <v>3599131078.7698336</v>
      </c>
    </row>
    <row r="70784" spans="1:1" x14ac:dyDescent="0.25">
      <c r="A70784">
        <v>3599131078.8118372</v>
      </c>
    </row>
    <row r="70785" spans="1:1" x14ac:dyDescent="0.25">
      <c r="A70785">
        <v>3599131078.8148375</v>
      </c>
    </row>
    <row r="70786" spans="1:1" x14ac:dyDescent="0.25">
      <c r="A70786">
        <v>3599131078.8158379</v>
      </c>
    </row>
    <row r="70787" spans="1:1" x14ac:dyDescent="0.25">
      <c r="A70787">
        <v>3599131078.8178377</v>
      </c>
    </row>
    <row r="70788" spans="1:1" x14ac:dyDescent="0.25">
      <c r="A70788">
        <v>3599131078.8188386</v>
      </c>
    </row>
    <row r="70789" spans="1:1" x14ac:dyDescent="0.25">
      <c r="A70789">
        <v>3599131078.8628407</v>
      </c>
    </row>
    <row r="70790" spans="1:1" x14ac:dyDescent="0.25">
      <c r="A70790">
        <v>3599131078.8638411</v>
      </c>
    </row>
    <row r="70791" spans="1:1" x14ac:dyDescent="0.25">
      <c r="A70791">
        <v>3599131078.8658409</v>
      </c>
    </row>
    <row r="70792" spans="1:1" x14ac:dyDescent="0.25">
      <c r="A70792">
        <v>3599131078.8668418</v>
      </c>
    </row>
    <row r="70793" spans="1:1" x14ac:dyDescent="0.25">
      <c r="A70793">
        <v>3599131078.8698406</v>
      </c>
    </row>
    <row r="70794" spans="1:1" x14ac:dyDescent="0.25">
      <c r="A70794">
        <v>3599131078.9138446</v>
      </c>
    </row>
    <row r="70795" spans="1:1" x14ac:dyDescent="0.25">
      <c r="A70795">
        <v>3599131078.9148455</v>
      </c>
    </row>
    <row r="70796" spans="1:1" x14ac:dyDescent="0.25">
      <c r="A70796">
        <v>3599131078.9168448</v>
      </c>
    </row>
    <row r="70797" spans="1:1" x14ac:dyDescent="0.25">
      <c r="A70797">
        <v>3599131078.9178452</v>
      </c>
    </row>
    <row r="70798" spans="1:1" x14ac:dyDescent="0.25">
      <c r="A70798">
        <v>3599131078.9188457</v>
      </c>
    </row>
    <row r="70799" spans="1:1" x14ac:dyDescent="0.25">
      <c r="A70799">
        <v>3599131078.9618478</v>
      </c>
    </row>
    <row r="70800" spans="1:1" x14ac:dyDescent="0.25">
      <c r="A70800">
        <v>3599131078.9638481</v>
      </c>
    </row>
    <row r="70801" spans="1:1" x14ac:dyDescent="0.25">
      <c r="A70801">
        <v>3599131078.9648485</v>
      </c>
    </row>
    <row r="70802" spans="1:1" x14ac:dyDescent="0.25">
      <c r="A70802">
        <v>3599131078.9668484</v>
      </c>
    </row>
    <row r="70803" spans="1:1" x14ac:dyDescent="0.25">
      <c r="A70803">
        <v>3599131078.9698486</v>
      </c>
    </row>
    <row r="70804" spans="1:1" x14ac:dyDescent="0.25">
      <c r="A70804">
        <v>3599131079.0118518</v>
      </c>
    </row>
    <row r="70805" spans="1:1" x14ac:dyDescent="0.25">
      <c r="A70805">
        <v>3599131079.0138521</v>
      </c>
    </row>
    <row r="70806" spans="1:1" x14ac:dyDescent="0.25">
      <c r="A70806">
        <v>3599131079.0158525</v>
      </c>
    </row>
    <row r="70807" spans="1:1" x14ac:dyDescent="0.25">
      <c r="A70807">
        <v>3599131079.0168524</v>
      </c>
    </row>
    <row r="70808" spans="1:1" x14ac:dyDescent="0.25">
      <c r="A70808">
        <v>3599131079.0188522</v>
      </c>
    </row>
    <row r="70809" spans="1:1" x14ac:dyDescent="0.25">
      <c r="A70809">
        <v>3599131079.0618553</v>
      </c>
    </row>
    <row r="70810" spans="1:1" x14ac:dyDescent="0.25">
      <c r="A70810">
        <v>3599131079.0628552</v>
      </c>
    </row>
    <row r="70811" spans="1:1" x14ac:dyDescent="0.25">
      <c r="A70811">
        <v>3599131079.0638556</v>
      </c>
    </row>
    <row r="70812" spans="1:1" x14ac:dyDescent="0.25">
      <c r="A70812">
        <v>3599131079.0648561</v>
      </c>
    </row>
    <row r="70813" spans="1:1" x14ac:dyDescent="0.25">
      <c r="A70813">
        <v>3599131079.0698562</v>
      </c>
    </row>
    <row r="70814" spans="1:1" x14ac:dyDescent="0.25">
      <c r="A70814">
        <v>3599131079.1148591</v>
      </c>
    </row>
    <row r="70815" spans="1:1" x14ac:dyDescent="0.25">
      <c r="A70815">
        <v>3599131079.116859</v>
      </c>
    </row>
    <row r="70816" spans="1:1" x14ac:dyDescent="0.25">
      <c r="A70816">
        <v>3599131079.1178594</v>
      </c>
    </row>
    <row r="70817" spans="1:1" x14ac:dyDescent="0.25">
      <c r="A70817">
        <v>3599131079.1188593</v>
      </c>
    </row>
    <row r="70818" spans="1:1" x14ac:dyDescent="0.25">
      <c r="A70818">
        <v>3599131079.1198592</v>
      </c>
    </row>
    <row r="70819" spans="1:1" x14ac:dyDescent="0.25">
      <c r="A70819">
        <v>3599131079.1628623</v>
      </c>
    </row>
    <row r="70820" spans="1:1" x14ac:dyDescent="0.25">
      <c r="A70820">
        <v>3599131079.1648626</v>
      </c>
    </row>
    <row r="70821" spans="1:1" x14ac:dyDescent="0.25">
      <c r="A70821">
        <v>3599131079.1668625</v>
      </c>
    </row>
    <row r="70822" spans="1:1" x14ac:dyDescent="0.25">
      <c r="A70822">
        <v>3599131079.1678634</v>
      </c>
    </row>
    <row r="70823" spans="1:1" x14ac:dyDescent="0.25">
      <c r="A70823">
        <v>3599131079.1698627</v>
      </c>
    </row>
    <row r="70824" spans="1:1" x14ac:dyDescent="0.25">
      <c r="A70824">
        <v>3599131079.2158661</v>
      </c>
    </row>
    <row r="70825" spans="1:1" x14ac:dyDescent="0.25">
      <c r="A70825">
        <v>3599131079.2168665</v>
      </c>
    </row>
    <row r="70826" spans="1:1" x14ac:dyDescent="0.25">
      <c r="A70826">
        <v>3599131079.2188663</v>
      </c>
    </row>
    <row r="70827" spans="1:1" x14ac:dyDescent="0.25">
      <c r="A70827">
        <v>3599131079.2208662</v>
      </c>
    </row>
    <row r="70828" spans="1:1" x14ac:dyDescent="0.25">
      <c r="A70828">
        <v>3599131079.2218666</v>
      </c>
    </row>
    <row r="70829" spans="1:1" x14ac:dyDescent="0.25">
      <c r="A70829">
        <v>3599131079.2618699</v>
      </c>
    </row>
    <row r="70830" spans="1:1" x14ac:dyDescent="0.25">
      <c r="A70830">
        <v>3599131079.2638698</v>
      </c>
    </row>
    <row r="70831" spans="1:1" x14ac:dyDescent="0.25">
      <c r="A70831">
        <v>3599131079.2658696</v>
      </c>
    </row>
    <row r="70832" spans="1:1" x14ac:dyDescent="0.25">
      <c r="A70832">
        <v>3599131079.2668705</v>
      </c>
    </row>
    <row r="70833" spans="1:1" x14ac:dyDescent="0.25">
      <c r="A70833">
        <v>3599131079.2698698</v>
      </c>
    </row>
    <row r="70834" spans="1:1" x14ac:dyDescent="0.25">
      <c r="A70834">
        <v>3599131079.3128729</v>
      </c>
    </row>
    <row r="70835" spans="1:1" x14ac:dyDescent="0.25">
      <c r="A70835">
        <v>3599131079.3138728</v>
      </c>
    </row>
    <row r="70836" spans="1:1" x14ac:dyDescent="0.25">
      <c r="A70836">
        <v>3599131079.3148732</v>
      </c>
    </row>
    <row r="70837" spans="1:1" x14ac:dyDescent="0.25">
      <c r="A70837">
        <v>3599131079.3168731</v>
      </c>
    </row>
    <row r="70838" spans="1:1" x14ac:dyDescent="0.25">
      <c r="A70838">
        <v>3599131079.3188734</v>
      </c>
    </row>
    <row r="70839" spans="1:1" x14ac:dyDescent="0.25">
      <c r="A70839">
        <v>3599131079.3628769</v>
      </c>
    </row>
    <row r="70840" spans="1:1" x14ac:dyDescent="0.25">
      <c r="A70840">
        <v>3599131079.3638773</v>
      </c>
    </row>
    <row r="70841" spans="1:1" x14ac:dyDescent="0.25">
      <c r="A70841">
        <v>3599131079.3658762</v>
      </c>
    </row>
    <row r="70842" spans="1:1" x14ac:dyDescent="0.25">
      <c r="A70842">
        <v>3599131079.3668766</v>
      </c>
    </row>
    <row r="70843" spans="1:1" x14ac:dyDescent="0.25">
      <c r="A70843">
        <v>3599131079.3698769</v>
      </c>
    </row>
    <row r="70844" spans="1:1" x14ac:dyDescent="0.25">
      <c r="A70844">
        <v>3599131079.4118805</v>
      </c>
    </row>
    <row r="70845" spans="1:1" x14ac:dyDescent="0.25">
      <c r="A70845">
        <v>3599131079.4138803</v>
      </c>
    </row>
    <row r="70846" spans="1:1" x14ac:dyDescent="0.25">
      <c r="A70846">
        <v>3599131079.4148808</v>
      </c>
    </row>
    <row r="70847" spans="1:1" x14ac:dyDescent="0.25">
      <c r="A70847">
        <v>3599131079.4158807</v>
      </c>
    </row>
    <row r="70848" spans="1:1" x14ac:dyDescent="0.25">
      <c r="A70848">
        <v>3599131079.4178805</v>
      </c>
    </row>
    <row r="70849" spans="1:1" x14ac:dyDescent="0.25">
      <c r="A70849">
        <v>3599131079.462883</v>
      </c>
    </row>
    <row r="70850" spans="1:1" x14ac:dyDescent="0.25">
      <c r="A70850">
        <v>3599131079.4638839</v>
      </c>
    </row>
    <row r="70851" spans="1:1" x14ac:dyDescent="0.25">
      <c r="A70851">
        <v>3599131079.4658837</v>
      </c>
    </row>
    <row r="70852" spans="1:1" x14ac:dyDescent="0.25">
      <c r="A70852">
        <v>3599131079.4668841</v>
      </c>
    </row>
    <row r="70853" spans="1:1" x14ac:dyDescent="0.25">
      <c r="A70853">
        <v>3599131079.4698839</v>
      </c>
    </row>
    <row r="70854" spans="1:1" x14ac:dyDescent="0.25">
      <c r="A70854">
        <v>3599131079.512887</v>
      </c>
    </row>
    <row r="70855" spans="1:1" x14ac:dyDescent="0.25">
      <c r="A70855">
        <v>3599131079.5148878</v>
      </c>
    </row>
    <row r="70856" spans="1:1" x14ac:dyDescent="0.25">
      <c r="A70856">
        <v>3599131079.5158877</v>
      </c>
    </row>
    <row r="70857" spans="1:1" x14ac:dyDescent="0.25">
      <c r="A70857">
        <v>3599131079.5178881</v>
      </c>
    </row>
    <row r="70858" spans="1:1" x14ac:dyDescent="0.25">
      <c r="A70858">
        <v>3599131079.518888</v>
      </c>
    </row>
    <row r="70859" spans="1:1" x14ac:dyDescent="0.25">
      <c r="A70859">
        <v>3599131079.5658908</v>
      </c>
    </row>
    <row r="70860" spans="1:1" x14ac:dyDescent="0.25">
      <c r="A70860">
        <v>3599131079.5668912</v>
      </c>
    </row>
    <row r="70861" spans="1:1" x14ac:dyDescent="0.25">
      <c r="A70861">
        <v>3599131079.568891</v>
      </c>
    </row>
    <row r="70862" spans="1:1" x14ac:dyDescent="0.25">
      <c r="A70862">
        <v>3599131079.569891</v>
      </c>
    </row>
    <row r="70863" spans="1:1" x14ac:dyDescent="0.25">
      <c r="A70863">
        <v>3599131079.5708919</v>
      </c>
    </row>
    <row r="70864" spans="1:1" x14ac:dyDescent="0.25">
      <c r="A70864">
        <v>3599131079.6138945</v>
      </c>
    </row>
    <row r="70865" spans="1:1" x14ac:dyDescent="0.25">
      <c r="A70865">
        <v>3599131079.6148949</v>
      </c>
    </row>
    <row r="70866" spans="1:1" x14ac:dyDescent="0.25">
      <c r="A70866">
        <v>3599131079.6158953</v>
      </c>
    </row>
    <row r="70867" spans="1:1" x14ac:dyDescent="0.25">
      <c r="A70867">
        <v>3599131079.6178951</v>
      </c>
    </row>
    <row r="70868" spans="1:1" x14ac:dyDescent="0.25">
      <c r="A70868">
        <v>3599131079.6198945</v>
      </c>
    </row>
    <row r="70869" spans="1:1" x14ac:dyDescent="0.25">
      <c r="A70869">
        <v>3599131079.6618986</v>
      </c>
    </row>
    <row r="70870" spans="1:1" x14ac:dyDescent="0.25">
      <c r="A70870">
        <v>3599131079.6638985</v>
      </c>
    </row>
    <row r="70871" spans="1:1" x14ac:dyDescent="0.25">
      <c r="A70871">
        <v>3599131079.6658978</v>
      </c>
    </row>
    <row r="70872" spans="1:1" x14ac:dyDescent="0.25">
      <c r="A70872">
        <v>3599131079.6668983</v>
      </c>
    </row>
    <row r="70873" spans="1:1" x14ac:dyDescent="0.25">
      <c r="A70873">
        <v>3599131079.6698985</v>
      </c>
    </row>
    <row r="70874" spans="1:1" x14ac:dyDescent="0.25">
      <c r="A70874">
        <v>3599131079.7139006</v>
      </c>
    </row>
    <row r="70875" spans="1:1" x14ac:dyDescent="0.25">
      <c r="A70875">
        <v>3599131079.7149019</v>
      </c>
    </row>
    <row r="70876" spans="1:1" x14ac:dyDescent="0.25">
      <c r="A70876">
        <v>3599131079.7169018</v>
      </c>
    </row>
    <row r="70877" spans="1:1" x14ac:dyDescent="0.25">
      <c r="A70877">
        <v>3599131079.7179017</v>
      </c>
    </row>
    <row r="70878" spans="1:1" x14ac:dyDescent="0.25">
      <c r="A70878">
        <v>3599131079.7189021</v>
      </c>
    </row>
    <row r="70879" spans="1:1" x14ac:dyDescent="0.25">
      <c r="A70879">
        <v>3599131079.7629051</v>
      </c>
    </row>
    <row r="70880" spans="1:1" x14ac:dyDescent="0.25">
      <c r="A70880">
        <v>3599131079.7639055</v>
      </c>
    </row>
    <row r="70881" spans="1:1" x14ac:dyDescent="0.25">
      <c r="A70881">
        <v>3599131079.7649059</v>
      </c>
    </row>
    <row r="70882" spans="1:1" x14ac:dyDescent="0.25">
      <c r="A70882">
        <v>3599131079.7669053</v>
      </c>
    </row>
    <row r="70883" spans="1:1" x14ac:dyDescent="0.25">
      <c r="A70883">
        <v>3599131079.7699056</v>
      </c>
    </row>
    <row r="70884" spans="1:1" x14ac:dyDescent="0.25">
      <c r="A70884">
        <v>3599131079.8129082</v>
      </c>
    </row>
    <row r="70885" spans="1:1" x14ac:dyDescent="0.25">
      <c r="A70885">
        <v>3599131079.8139086</v>
      </c>
    </row>
    <row r="70886" spans="1:1" x14ac:dyDescent="0.25">
      <c r="A70886">
        <v>3599131079.814909</v>
      </c>
    </row>
    <row r="70887" spans="1:1" x14ac:dyDescent="0.25">
      <c r="A70887">
        <v>3599131079.8159089</v>
      </c>
    </row>
    <row r="70888" spans="1:1" x14ac:dyDescent="0.25">
      <c r="A70888">
        <v>3599131079.8179088</v>
      </c>
    </row>
    <row r="70889" spans="1:1" x14ac:dyDescent="0.25">
      <c r="A70889">
        <v>3599131079.8619118</v>
      </c>
    </row>
    <row r="70890" spans="1:1" x14ac:dyDescent="0.25">
      <c r="A70890">
        <v>3599131079.8629127</v>
      </c>
    </row>
    <row r="70891" spans="1:1" x14ac:dyDescent="0.25">
      <c r="A70891">
        <v>3599131079.8639126</v>
      </c>
    </row>
    <row r="70892" spans="1:1" x14ac:dyDescent="0.25">
      <c r="A70892">
        <v>3599131079.8659124</v>
      </c>
    </row>
    <row r="70893" spans="1:1" x14ac:dyDescent="0.25">
      <c r="A70893">
        <v>3599131079.8699121</v>
      </c>
    </row>
    <row r="70894" spans="1:1" x14ac:dyDescent="0.25">
      <c r="A70894">
        <v>3599131079.9119158</v>
      </c>
    </row>
    <row r="70895" spans="1:1" x14ac:dyDescent="0.25">
      <c r="A70895">
        <v>3599131079.9139161</v>
      </c>
    </row>
    <row r="70896" spans="1:1" x14ac:dyDescent="0.25">
      <c r="A70896">
        <v>3599131079.914916</v>
      </c>
    </row>
    <row r="70897" spans="1:1" x14ac:dyDescent="0.25">
      <c r="A70897">
        <v>3599131079.9169154</v>
      </c>
    </row>
    <row r="70898" spans="1:1" x14ac:dyDescent="0.25">
      <c r="A70898">
        <v>3599131079.9179158</v>
      </c>
    </row>
    <row r="70899" spans="1:1" x14ac:dyDescent="0.25">
      <c r="A70899">
        <v>3599131079.9629192</v>
      </c>
    </row>
    <row r="70900" spans="1:1" x14ac:dyDescent="0.25">
      <c r="A70900">
        <v>3599131079.9639192</v>
      </c>
    </row>
    <row r="70901" spans="1:1" x14ac:dyDescent="0.25">
      <c r="A70901">
        <v>3599131079.965919</v>
      </c>
    </row>
    <row r="70902" spans="1:1" x14ac:dyDescent="0.25">
      <c r="A70902">
        <v>3599131079.9669194</v>
      </c>
    </row>
    <row r="70903" spans="1:1" x14ac:dyDescent="0.25">
      <c r="A70903">
        <v>3599131079.9699202</v>
      </c>
    </row>
    <row r="70904" spans="1:1" x14ac:dyDescent="0.25">
      <c r="A70904">
        <v>3599131080.0129223</v>
      </c>
    </row>
    <row r="70905" spans="1:1" x14ac:dyDescent="0.25">
      <c r="A70905">
        <v>3599131080.0139232</v>
      </c>
    </row>
    <row r="70906" spans="1:1" x14ac:dyDescent="0.25">
      <c r="A70906">
        <v>3599131080.0149231</v>
      </c>
    </row>
    <row r="70907" spans="1:1" x14ac:dyDescent="0.25">
      <c r="A70907">
        <v>3599131080.015924</v>
      </c>
    </row>
    <row r="70908" spans="1:1" x14ac:dyDescent="0.25">
      <c r="A70908">
        <v>3599131080.0179234</v>
      </c>
    </row>
    <row r="70909" spans="1:1" x14ac:dyDescent="0.25">
      <c r="A70909">
        <v>3599131080.0629263</v>
      </c>
    </row>
    <row r="70910" spans="1:1" x14ac:dyDescent="0.25">
      <c r="A70910">
        <v>3599131080.0639262</v>
      </c>
    </row>
    <row r="70911" spans="1:1" x14ac:dyDescent="0.25">
      <c r="A70911">
        <v>3599131080.0659266</v>
      </c>
    </row>
    <row r="70912" spans="1:1" x14ac:dyDescent="0.25">
      <c r="A70912">
        <v>3599131080.0669265</v>
      </c>
    </row>
    <row r="70913" spans="1:1" x14ac:dyDescent="0.25">
      <c r="A70913">
        <v>3599131080.0699263</v>
      </c>
    </row>
    <row r="70914" spans="1:1" x14ac:dyDescent="0.25">
      <c r="A70914">
        <v>3599131080.1129298</v>
      </c>
    </row>
    <row r="70915" spans="1:1" x14ac:dyDescent="0.25">
      <c r="A70915">
        <v>3599131080.1149306</v>
      </c>
    </row>
    <row r="70916" spans="1:1" x14ac:dyDescent="0.25">
      <c r="A70916">
        <v>3599131080.1169305</v>
      </c>
    </row>
    <row r="70917" spans="1:1" x14ac:dyDescent="0.25">
      <c r="A70917">
        <v>3599131080.1179309</v>
      </c>
    </row>
    <row r="70918" spans="1:1" x14ac:dyDescent="0.25">
      <c r="A70918">
        <v>3599131080.1199307</v>
      </c>
    </row>
    <row r="70919" spans="1:1" x14ac:dyDescent="0.25">
      <c r="A70919">
        <v>3599131080.1629333</v>
      </c>
    </row>
    <row r="70920" spans="1:1" x14ac:dyDescent="0.25">
      <c r="A70920">
        <v>3599131080.1639338</v>
      </c>
    </row>
    <row r="70921" spans="1:1" x14ac:dyDescent="0.25">
      <c r="A70921">
        <v>3599131080.1649337</v>
      </c>
    </row>
    <row r="70922" spans="1:1" x14ac:dyDescent="0.25">
      <c r="A70922">
        <v>3599131080.1669335</v>
      </c>
    </row>
    <row r="70923" spans="1:1" x14ac:dyDescent="0.25">
      <c r="A70923">
        <v>3599131080.1699338</v>
      </c>
    </row>
    <row r="70924" spans="1:1" x14ac:dyDescent="0.25">
      <c r="A70924">
        <v>3599131080.2219372</v>
      </c>
    </row>
    <row r="70925" spans="1:1" x14ac:dyDescent="0.25">
      <c r="A70925">
        <v>3599131080.2229376</v>
      </c>
    </row>
    <row r="70926" spans="1:1" x14ac:dyDescent="0.25">
      <c r="A70926">
        <v>3599131080.2249374</v>
      </c>
    </row>
    <row r="70927" spans="1:1" x14ac:dyDescent="0.25">
      <c r="A70927">
        <v>3599131080.2259374</v>
      </c>
    </row>
    <row r="70928" spans="1:1" x14ac:dyDescent="0.25">
      <c r="A70928">
        <v>3599131080.2269382</v>
      </c>
    </row>
    <row r="70929" spans="1:1" x14ac:dyDescent="0.25">
      <c r="A70929">
        <v>3599131080.2289391</v>
      </c>
    </row>
    <row r="70930" spans="1:1" x14ac:dyDescent="0.25">
      <c r="A70930">
        <v>3599131080.2719407</v>
      </c>
    </row>
    <row r="70931" spans="1:1" x14ac:dyDescent="0.25">
      <c r="A70931">
        <v>3599131080.2729416</v>
      </c>
    </row>
    <row r="70932" spans="1:1" x14ac:dyDescent="0.25">
      <c r="A70932">
        <v>3599131080.2749414</v>
      </c>
    </row>
    <row r="70933" spans="1:1" x14ac:dyDescent="0.25">
      <c r="A70933">
        <v>3599131080.2759414</v>
      </c>
    </row>
    <row r="70934" spans="1:1" x14ac:dyDescent="0.25">
      <c r="A70934">
        <v>3599131080.2779417</v>
      </c>
    </row>
    <row r="70935" spans="1:1" x14ac:dyDescent="0.25">
      <c r="A70935">
        <v>3599131080.3219447</v>
      </c>
    </row>
    <row r="70936" spans="1:1" x14ac:dyDescent="0.25">
      <c r="A70936">
        <v>3599131080.3239446</v>
      </c>
    </row>
    <row r="70937" spans="1:1" x14ac:dyDescent="0.25">
      <c r="A70937">
        <v>3599131080.324945</v>
      </c>
    </row>
    <row r="70938" spans="1:1" x14ac:dyDescent="0.25">
      <c r="A70938">
        <v>3599131080.3269453</v>
      </c>
    </row>
    <row r="70939" spans="1:1" x14ac:dyDescent="0.25">
      <c r="A70939">
        <v>3599131080.3279457</v>
      </c>
    </row>
    <row r="70940" spans="1:1" x14ac:dyDescent="0.25">
      <c r="A70940">
        <v>3599131080.3719487</v>
      </c>
    </row>
    <row r="70941" spans="1:1" x14ac:dyDescent="0.25">
      <c r="A70941">
        <v>3599131080.3739481</v>
      </c>
    </row>
    <row r="70942" spans="1:1" x14ac:dyDescent="0.25">
      <c r="A70942">
        <v>3599131080.374948</v>
      </c>
    </row>
    <row r="70943" spans="1:1" x14ac:dyDescent="0.25">
      <c r="A70943">
        <v>3599131080.3759484</v>
      </c>
    </row>
    <row r="70944" spans="1:1" x14ac:dyDescent="0.25">
      <c r="A70944">
        <v>3599131080.3779488</v>
      </c>
    </row>
    <row r="70945" spans="1:1" x14ac:dyDescent="0.25">
      <c r="A70945">
        <v>3599131080.4209518</v>
      </c>
    </row>
    <row r="70946" spans="1:1" x14ac:dyDescent="0.25">
      <c r="A70946">
        <v>3599131080.4219518</v>
      </c>
    </row>
    <row r="70947" spans="1:1" x14ac:dyDescent="0.25">
      <c r="A70947">
        <v>3599131080.4229522</v>
      </c>
    </row>
    <row r="70948" spans="1:1" x14ac:dyDescent="0.25">
      <c r="A70948">
        <v>3599131080.424952</v>
      </c>
    </row>
    <row r="70949" spans="1:1" x14ac:dyDescent="0.25">
      <c r="A70949">
        <v>3599131080.4279528</v>
      </c>
    </row>
    <row r="70950" spans="1:1" x14ac:dyDescent="0.25">
      <c r="A70950">
        <v>3599131080.4719553</v>
      </c>
    </row>
    <row r="70951" spans="1:1" x14ac:dyDescent="0.25">
      <c r="A70951">
        <v>3599131080.4729557</v>
      </c>
    </row>
    <row r="70952" spans="1:1" x14ac:dyDescent="0.25">
      <c r="A70952">
        <v>3599131080.4749551</v>
      </c>
    </row>
    <row r="70953" spans="1:1" x14ac:dyDescent="0.25">
      <c r="A70953">
        <v>3599131080.475955</v>
      </c>
    </row>
    <row r="70954" spans="1:1" x14ac:dyDescent="0.25">
      <c r="A70954">
        <v>3599131080.4779558</v>
      </c>
    </row>
    <row r="70955" spans="1:1" x14ac:dyDescent="0.25">
      <c r="A70955">
        <v>3599131080.5219593</v>
      </c>
    </row>
    <row r="70956" spans="1:1" x14ac:dyDescent="0.25">
      <c r="A70956">
        <v>3599131080.5229597</v>
      </c>
    </row>
    <row r="70957" spans="1:1" x14ac:dyDescent="0.25">
      <c r="A70957">
        <v>3599131080.5249591</v>
      </c>
    </row>
    <row r="70958" spans="1:1" x14ac:dyDescent="0.25">
      <c r="A70958">
        <v>3599131080.5259595</v>
      </c>
    </row>
    <row r="70959" spans="1:1" x14ac:dyDescent="0.25">
      <c r="A70959">
        <v>3599131080.5279598</v>
      </c>
    </row>
    <row r="70960" spans="1:1" x14ac:dyDescent="0.25">
      <c r="A70960">
        <v>3599131080.5719624</v>
      </c>
    </row>
    <row r="70961" spans="1:1" x14ac:dyDescent="0.25">
      <c r="A70961">
        <v>3599131080.5729628</v>
      </c>
    </row>
    <row r="70962" spans="1:1" x14ac:dyDescent="0.25">
      <c r="A70962">
        <v>3599131080.5749626</v>
      </c>
    </row>
    <row r="70963" spans="1:1" x14ac:dyDescent="0.25">
      <c r="A70963">
        <v>3599131080.575963</v>
      </c>
    </row>
    <row r="70964" spans="1:1" x14ac:dyDescent="0.25">
      <c r="A70964">
        <v>3599131080.5779629</v>
      </c>
    </row>
    <row r="70965" spans="1:1" x14ac:dyDescent="0.25">
      <c r="A70965">
        <v>3599131080.6219659</v>
      </c>
    </row>
    <row r="70966" spans="1:1" x14ac:dyDescent="0.25">
      <c r="A70966">
        <v>3599131080.6229668</v>
      </c>
    </row>
    <row r="70967" spans="1:1" x14ac:dyDescent="0.25">
      <c r="A70967">
        <v>3599131080.6249657</v>
      </c>
    </row>
    <row r="70968" spans="1:1" x14ac:dyDescent="0.25">
      <c r="A70968">
        <v>3599131080.6259661</v>
      </c>
    </row>
    <row r="70969" spans="1:1" x14ac:dyDescent="0.25">
      <c r="A70969">
        <v>3599131080.6279664</v>
      </c>
    </row>
    <row r="70970" spans="1:1" x14ac:dyDescent="0.25">
      <c r="A70970">
        <v>3599131080.670969</v>
      </c>
    </row>
    <row r="70971" spans="1:1" x14ac:dyDescent="0.25">
      <c r="A70971">
        <v>3599131080.6739697</v>
      </c>
    </row>
    <row r="70972" spans="1:1" x14ac:dyDescent="0.25">
      <c r="A70972">
        <v>3599131080.6749701</v>
      </c>
    </row>
    <row r="70973" spans="1:1" x14ac:dyDescent="0.25">
      <c r="A70973">
        <v>3599131080.6769695</v>
      </c>
    </row>
    <row r="70974" spans="1:1" x14ac:dyDescent="0.25">
      <c r="A70974">
        <v>3599131080.6779704</v>
      </c>
    </row>
    <row r="70975" spans="1:1" x14ac:dyDescent="0.25">
      <c r="A70975">
        <v>3599131080.7229724</v>
      </c>
    </row>
    <row r="70976" spans="1:1" x14ac:dyDescent="0.25">
      <c r="A70976">
        <v>3599131080.7239733</v>
      </c>
    </row>
    <row r="70977" spans="1:1" x14ac:dyDescent="0.25">
      <c r="A70977">
        <v>3599131080.7259731</v>
      </c>
    </row>
    <row r="70978" spans="1:1" x14ac:dyDescent="0.25">
      <c r="A70978">
        <v>3599131080.7269731</v>
      </c>
    </row>
    <row r="70979" spans="1:1" x14ac:dyDescent="0.25">
      <c r="A70979">
        <v>3599131080.7279735</v>
      </c>
    </row>
    <row r="70980" spans="1:1" x14ac:dyDescent="0.25">
      <c r="A70980">
        <v>3599131080.7719769</v>
      </c>
    </row>
    <row r="70981" spans="1:1" x14ac:dyDescent="0.25">
      <c r="A70981">
        <v>3599131080.7729769</v>
      </c>
    </row>
    <row r="70982" spans="1:1" x14ac:dyDescent="0.25">
      <c r="A70982">
        <v>3599131080.7739773</v>
      </c>
    </row>
    <row r="70983" spans="1:1" x14ac:dyDescent="0.25">
      <c r="A70983">
        <v>3599131080.7749772</v>
      </c>
    </row>
    <row r="70984" spans="1:1" x14ac:dyDescent="0.25">
      <c r="A70984">
        <v>3599131080.777977</v>
      </c>
    </row>
    <row r="70985" spans="1:1" x14ac:dyDescent="0.25">
      <c r="A70985">
        <v>3599131080.82198</v>
      </c>
    </row>
    <row r="70986" spans="1:1" x14ac:dyDescent="0.25">
      <c r="A70986">
        <v>3599131080.8229804</v>
      </c>
    </row>
    <row r="70987" spans="1:1" x14ac:dyDescent="0.25">
      <c r="A70987">
        <v>3599131080.8249798</v>
      </c>
    </row>
    <row r="70988" spans="1:1" x14ac:dyDescent="0.25">
      <c r="A70988">
        <v>3599131080.8259802</v>
      </c>
    </row>
    <row r="70989" spans="1:1" x14ac:dyDescent="0.25">
      <c r="A70989">
        <v>3599131080.827981</v>
      </c>
    </row>
    <row r="70990" spans="1:1" x14ac:dyDescent="0.25">
      <c r="A70990">
        <v>3599131080.8719845</v>
      </c>
    </row>
    <row r="70991" spans="1:1" x14ac:dyDescent="0.25">
      <c r="A70991">
        <v>3599131080.8729844</v>
      </c>
    </row>
    <row r="70992" spans="1:1" x14ac:dyDescent="0.25">
      <c r="A70992">
        <v>3599131080.8749843</v>
      </c>
    </row>
    <row r="70993" spans="1:1" x14ac:dyDescent="0.25">
      <c r="A70993">
        <v>3599131080.8759842</v>
      </c>
    </row>
    <row r="70994" spans="1:1" x14ac:dyDescent="0.25">
      <c r="A70994">
        <v>3599131080.877984</v>
      </c>
    </row>
    <row r="70995" spans="1:1" x14ac:dyDescent="0.25">
      <c r="A70995">
        <v>3599131080.9219871</v>
      </c>
    </row>
    <row r="70996" spans="1:1" x14ac:dyDescent="0.25">
      <c r="A70996">
        <v>3599131080.9229875</v>
      </c>
    </row>
    <row r="70997" spans="1:1" x14ac:dyDescent="0.25">
      <c r="A70997">
        <v>3599131080.9249873</v>
      </c>
    </row>
    <row r="70998" spans="1:1" x14ac:dyDescent="0.25">
      <c r="A70998">
        <v>3599131080.9259882</v>
      </c>
    </row>
    <row r="70999" spans="1:1" x14ac:dyDescent="0.25">
      <c r="A70999">
        <v>3599131080.9279876</v>
      </c>
    </row>
    <row r="71000" spans="1:1" x14ac:dyDescent="0.25">
      <c r="A71000">
        <v>3599131080.9719906</v>
      </c>
    </row>
    <row r="71001" spans="1:1" x14ac:dyDescent="0.25">
      <c r="A71001">
        <v>3599131080.972991</v>
      </c>
    </row>
    <row r="71002" spans="1:1" x14ac:dyDescent="0.25">
      <c r="A71002">
        <v>3599131080.9749904</v>
      </c>
    </row>
    <row r="71003" spans="1:1" x14ac:dyDescent="0.25">
      <c r="A71003">
        <v>3599131080.9759912</v>
      </c>
    </row>
    <row r="71004" spans="1:1" x14ac:dyDescent="0.25">
      <c r="A71004">
        <v>3599131080.9779916</v>
      </c>
    </row>
    <row r="71005" spans="1:1" x14ac:dyDescent="0.25">
      <c r="A71005">
        <v>3599131081.0219941</v>
      </c>
    </row>
    <row r="71006" spans="1:1" x14ac:dyDescent="0.25">
      <c r="A71006">
        <v>3599131081.0229945</v>
      </c>
    </row>
    <row r="71007" spans="1:1" x14ac:dyDescent="0.25">
      <c r="A71007">
        <v>3599131081.0239949</v>
      </c>
    </row>
    <row r="71008" spans="1:1" x14ac:dyDescent="0.25">
      <c r="A71008">
        <v>3599131081.0249953</v>
      </c>
    </row>
    <row r="71009" spans="1:1" x14ac:dyDescent="0.25">
      <c r="A71009">
        <v>3599131081.0279946</v>
      </c>
    </row>
    <row r="71010" spans="1:1" x14ac:dyDescent="0.25">
      <c r="A71010">
        <v>3599131081.0709977</v>
      </c>
    </row>
    <row r="71011" spans="1:1" x14ac:dyDescent="0.25">
      <c r="A71011">
        <v>3599131081.0719986</v>
      </c>
    </row>
    <row r="71012" spans="1:1" x14ac:dyDescent="0.25">
      <c r="A71012">
        <v>3599131081.0739975</v>
      </c>
    </row>
    <row r="71013" spans="1:1" x14ac:dyDescent="0.25">
      <c r="A71013">
        <v>3599131081.0749984</v>
      </c>
    </row>
    <row r="71014" spans="1:1" x14ac:dyDescent="0.25">
      <c r="A71014">
        <v>3599131081.0789995</v>
      </c>
    </row>
    <row r="71015" spans="1:1" x14ac:dyDescent="0.25">
      <c r="A71015">
        <v>3599131081.1240015</v>
      </c>
    </row>
    <row r="71016" spans="1:1" x14ac:dyDescent="0.25">
      <c r="A71016">
        <v>3599131081.1250024</v>
      </c>
    </row>
    <row r="71017" spans="1:1" x14ac:dyDescent="0.25">
      <c r="A71017">
        <v>3599131081.1260023</v>
      </c>
    </row>
    <row r="71018" spans="1:1" x14ac:dyDescent="0.25">
      <c r="A71018">
        <v>3599131081.1280022</v>
      </c>
    </row>
    <row r="71019" spans="1:1" x14ac:dyDescent="0.25">
      <c r="A71019">
        <v>3599131081.1290026</v>
      </c>
    </row>
    <row r="71020" spans="1:1" x14ac:dyDescent="0.25">
      <c r="A71020">
        <v>3599131081.1710048</v>
      </c>
    </row>
    <row r="71021" spans="1:1" x14ac:dyDescent="0.25">
      <c r="A71021">
        <v>3599131081.1730056</v>
      </c>
    </row>
    <row r="71022" spans="1:1" x14ac:dyDescent="0.25">
      <c r="A71022">
        <v>3599131081.1750054</v>
      </c>
    </row>
    <row r="71023" spans="1:1" x14ac:dyDescent="0.25">
      <c r="A71023">
        <v>3599131081.1760054</v>
      </c>
    </row>
    <row r="71024" spans="1:1" x14ac:dyDescent="0.25">
      <c r="A71024">
        <v>3599131081.1820054</v>
      </c>
    </row>
    <row r="71025" spans="1:1" x14ac:dyDescent="0.25">
      <c r="A71025">
        <v>3599131081.2180085</v>
      </c>
    </row>
    <row r="71026" spans="1:1" x14ac:dyDescent="0.25">
      <c r="A71026">
        <v>3599131081.2200089</v>
      </c>
    </row>
    <row r="71027" spans="1:1" x14ac:dyDescent="0.25">
      <c r="A71027">
        <v>3599131081.2210093</v>
      </c>
    </row>
    <row r="71028" spans="1:1" x14ac:dyDescent="0.25">
      <c r="A71028">
        <v>3599131081.2230082</v>
      </c>
    </row>
    <row r="71029" spans="1:1" x14ac:dyDescent="0.25">
      <c r="A71029">
        <v>3599131081.2270088</v>
      </c>
    </row>
    <row r="71030" spans="1:1" x14ac:dyDescent="0.25">
      <c r="A71030">
        <v>3599131081.2720122</v>
      </c>
    </row>
    <row r="71031" spans="1:1" x14ac:dyDescent="0.25">
      <c r="A71031">
        <v>3599131081.2730126</v>
      </c>
    </row>
    <row r="71032" spans="1:1" x14ac:dyDescent="0.25">
      <c r="A71032">
        <v>3599131081.2740126</v>
      </c>
    </row>
    <row r="71033" spans="1:1" x14ac:dyDescent="0.25">
      <c r="A71033">
        <v>3599131081.275013</v>
      </c>
    </row>
    <row r="71034" spans="1:1" x14ac:dyDescent="0.25">
      <c r="A71034">
        <v>3599131081.2770123</v>
      </c>
    </row>
    <row r="71035" spans="1:1" x14ac:dyDescent="0.25">
      <c r="A71035">
        <v>3599131081.3220153</v>
      </c>
    </row>
    <row r="71036" spans="1:1" x14ac:dyDescent="0.25">
      <c r="A71036">
        <v>3599131081.3230162</v>
      </c>
    </row>
    <row r="71037" spans="1:1" x14ac:dyDescent="0.25">
      <c r="A71037">
        <v>3599131081.3250155</v>
      </c>
    </row>
    <row r="71038" spans="1:1" x14ac:dyDescent="0.25">
      <c r="A71038">
        <v>3599131081.3260155</v>
      </c>
    </row>
    <row r="71039" spans="1:1" x14ac:dyDescent="0.25">
      <c r="A71039">
        <v>3599131081.3270159</v>
      </c>
    </row>
    <row r="71040" spans="1:1" x14ac:dyDescent="0.25">
      <c r="A71040">
        <v>3599131081.3720193</v>
      </c>
    </row>
    <row r="71041" spans="1:1" x14ac:dyDescent="0.25">
      <c r="A71041">
        <v>3599131081.3730202</v>
      </c>
    </row>
    <row r="71042" spans="1:1" x14ac:dyDescent="0.25">
      <c r="A71042">
        <v>3599131081.3750196</v>
      </c>
    </row>
    <row r="71043" spans="1:1" x14ac:dyDescent="0.25">
      <c r="A71043">
        <v>3599131081.37602</v>
      </c>
    </row>
    <row r="71044" spans="1:1" x14ac:dyDescent="0.25">
      <c r="A71044">
        <v>3599131081.3770199</v>
      </c>
    </row>
    <row r="71045" spans="1:1" x14ac:dyDescent="0.25">
      <c r="A71045">
        <v>3599131081.4220223</v>
      </c>
    </row>
    <row r="71046" spans="1:1" x14ac:dyDescent="0.25">
      <c r="A71046">
        <v>3599131081.4230232</v>
      </c>
    </row>
    <row r="71047" spans="1:1" x14ac:dyDescent="0.25">
      <c r="A71047">
        <v>3599131081.4250226</v>
      </c>
    </row>
    <row r="71048" spans="1:1" x14ac:dyDescent="0.25">
      <c r="A71048">
        <v>3599131081.426023</v>
      </c>
    </row>
    <row r="71049" spans="1:1" x14ac:dyDescent="0.25">
      <c r="A71049">
        <v>3599131081.4270234</v>
      </c>
    </row>
    <row r="71050" spans="1:1" x14ac:dyDescent="0.25">
      <c r="A71050">
        <v>3599131081.4710264</v>
      </c>
    </row>
    <row r="71051" spans="1:1" x14ac:dyDescent="0.25">
      <c r="A71051">
        <v>3599131081.4740267</v>
      </c>
    </row>
    <row r="71052" spans="1:1" x14ac:dyDescent="0.25">
      <c r="A71052">
        <v>3599131081.4760265</v>
      </c>
    </row>
    <row r="71053" spans="1:1" x14ac:dyDescent="0.25">
      <c r="A71053">
        <v>3599131081.4770265</v>
      </c>
    </row>
    <row r="71054" spans="1:1" x14ac:dyDescent="0.25">
      <c r="A71054">
        <v>3599131081.4790273</v>
      </c>
    </row>
    <row r="71055" spans="1:1" x14ac:dyDescent="0.25">
      <c r="A71055">
        <v>3599131081.5220294</v>
      </c>
    </row>
    <row r="71056" spans="1:1" x14ac:dyDescent="0.25">
      <c r="A71056">
        <v>3599131081.5230303</v>
      </c>
    </row>
    <row r="71057" spans="1:1" x14ac:dyDescent="0.25">
      <c r="A71057">
        <v>3599131081.5250297</v>
      </c>
    </row>
    <row r="71058" spans="1:1" x14ac:dyDescent="0.25">
      <c r="A71058">
        <v>3599131081.5260305</v>
      </c>
    </row>
    <row r="71059" spans="1:1" x14ac:dyDescent="0.25">
      <c r="A71059">
        <v>3599131081.5270305</v>
      </c>
    </row>
    <row r="71060" spans="1:1" x14ac:dyDescent="0.25">
      <c r="A71060">
        <v>3599131081.5720334</v>
      </c>
    </row>
    <row r="71061" spans="1:1" x14ac:dyDescent="0.25">
      <c r="A71061">
        <v>3599131081.5730338</v>
      </c>
    </row>
    <row r="71062" spans="1:1" x14ac:dyDescent="0.25">
      <c r="A71062">
        <v>3599131081.5750332</v>
      </c>
    </row>
    <row r="71063" spans="1:1" x14ac:dyDescent="0.25">
      <c r="A71063">
        <v>3599131081.5760336</v>
      </c>
    </row>
    <row r="71064" spans="1:1" x14ac:dyDescent="0.25">
      <c r="A71064">
        <v>3599131081.5780334</v>
      </c>
    </row>
    <row r="71065" spans="1:1" x14ac:dyDescent="0.25">
      <c r="A71065">
        <v>3599131081.621037</v>
      </c>
    </row>
    <row r="71066" spans="1:1" x14ac:dyDescent="0.25">
      <c r="A71066">
        <v>3599131081.6240377</v>
      </c>
    </row>
    <row r="71067" spans="1:1" x14ac:dyDescent="0.25">
      <c r="A71067">
        <v>3599131081.6260371</v>
      </c>
    </row>
    <row r="71068" spans="1:1" x14ac:dyDescent="0.25">
      <c r="A71068">
        <v>3599131081.6270375</v>
      </c>
    </row>
    <row r="71069" spans="1:1" x14ac:dyDescent="0.25">
      <c r="A71069">
        <v>3599131081.6280379</v>
      </c>
    </row>
    <row r="71070" spans="1:1" x14ac:dyDescent="0.25">
      <c r="A71070">
        <v>3599131081.6710405</v>
      </c>
    </row>
    <row r="71071" spans="1:1" x14ac:dyDescent="0.25">
      <c r="A71071">
        <v>3599131081.6730404</v>
      </c>
    </row>
    <row r="71072" spans="1:1" x14ac:dyDescent="0.25">
      <c r="A71072">
        <v>3599131081.6740408</v>
      </c>
    </row>
    <row r="71073" spans="1:1" x14ac:dyDescent="0.25">
      <c r="A71073">
        <v>3599131081.6750407</v>
      </c>
    </row>
    <row r="71074" spans="1:1" x14ac:dyDescent="0.25">
      <c r="A71074">
        <v>3599131081.6770406</v>
      </c>
    </row>
    <row r="71075" spans="1:1" x14ac:dyDescent="0.25">
      <c r="A71075">
        <v>3599131081.7220445</v>
      </c>
    </row>
    <row r="71076" spans="1:1" x14ac:dyDescent="0.25">
      <c r="A71076">
        <v>3599131081.7230449</v>
      </c>
    </row>
    <row r="71077" spans="1:1" x14ac:dyDescent="0.25">
      <c r="A71077">
        <v>3599131081.7240448</v>
      </c>
    </row>
    <row r="71078" spans="1:1" x14ac:dyDescent="0.25">
      <c r="A71078">
        <v>3599131081.7250447</v>
      </c>
    </row>
    <row r="71079" spans="1:1" x14ac:dyDescent="0.25">
      <c r="A71079">
        <v>3599131081.7270441</v>
      </c>
    </row>
    <row r="71080" spans="1:1" x14ac:dyDescent="0.25">
      <c r="A71080">
        <v>3599131081.7720475</v>
      </c>
    </row>
    <row r="71081" spans="1:1" x14ac:dyDescent="0.25">
      <c r="A71081">
        <v>3599131081.7730474</v>
      </c>
    </row>
    <row r="71082" spans="1:1" x14ac:dyDescent="0.25">
      <c r="A71082">
        <v>3599131081.7740479</v>
      </c>
    </row>
    <row r="71083" spans="1:1" x14ac:dyDescent="0.25">
      <c r="A71083">
        <v>3599131081.7750478</v>
      </c>
    </row>
    <row r="71084" spans="1:1" x14ac:dyDescent="0.25">
      <c r="A71084">
        <v>3599131081.7770481</v>
      </c>
    </row>
    <row r="71085" spans="1:1" x14ac:dyDescent="0.25">
      <c r="A71085">
        <v>3599131081.8220506</v>
      </c>
    </row>
    <row r="71086" spans="1:1" x14ac:dyDescent="0.25">
      <c r="A71086">
        <v>3599131081.823051</v>
      </c>
    </row>
    <row r="71087" spans="1:1" x14ac:dyDescent="0.25">
      <c r="A71087">
        <v>3599131081.8240514</v>
      </c>
    </row>
    <row r="71088" spans="1:1" x14ac:dyDescent="0.25">
      <c r="A71088">
        <v>3599131081.8260512</v>
      </c>
    </row>
    <row r="71089" spans="1:1" x14ac:dyDescent="0.25">
      <c r="A71089">
        <v>3599131081.8270516</v>
      </c>
    </row>
    <row r="71090" spans="1:1" x14ac:dyDescent="0.25">
      <c r="A71090">
        <v>3599131081.8710551</v>
      </c>
    </row>
    <row r="71091" spans="1:1" x14ac:dyDescent="0.25">
      <c r="A71091">
        <v>3599131081.8720551</v>
      </c>
    </row>
    <row r="71092" spans="1:1" x14ac:dyDescent="0.25">
      <c r="A71092">
        <v>3599131081.8740549</v>
      </c>
    </row>
    <row r="71093" spans="1:1" x14ac:dyDescent="0.25">
      <c r="A71093">
        <v>3599131081.8750553</v>
      </c>
    </row>
    <row r="71094" spans="1:1" x14ac:dyDescent="0.25">
      <c r="A71094">
        <v>3599131081.8770552</v>
      </c>
    </row>
    <row r="71095" spans="1:1" x14ac:dyDescent="0.25">
      <c r="A71095">
        <v>3599131081.9220581</v>
      </c>
    </row>
    <row r="71096" spans="1:1" x14ac:dyDescent="0.25">
      <c r="A71096">
        <v>3599131081.9230585</v>
      </c>
    </row>
    <row r="71097" spans="1:1" x14ac:dyDescent="0.25">
      <c r="A71097">
        <v>3599131081.9250584</v>
      </c>
    </row>
    <row r="71098" spans="1:1" x14ac:dyDescent="0.25">
      <c r="A71098">
        <v>3599131081.9260588</v>
      </c>
    </row>
    <row r="71099" spans="1:1" x14ac:dyDescent="0.25">
      <c r="A71099">
        <v>3599131081.9280586</v>
      </c>
    </row>
    <row r="71100" spans="1:1" x14ac:dyDescent="0.25">
      <c r="A71100">
        <v>3599131081.9720616</v>
      </c>
    </row>
    <row r="71101" spans="1:1" x14ac:dyDescent="0.25">
      <c r="A71101">
        <v>3599131081.9730625</v>
      </c>
    </row>
    <row r="71102" spans="1:1" x14ac:dyDescent="0.25">
      <c r="A71102">
        <v>3599131081.9740624</v>
      </c>
    </row>
    <row r="71103" spans="1:1" x14ac:dyDescent="0.25">
      <c r="A71103">
        <v>3599131081.9760623</v>
      </c>
    </row>
    <row r="71104" spans="1:1" x14ac:dyDescent="0.25">
      <c r="A71104">
        <v>3599131081.9770627</v>
      </c>
    </row>
    <row r="71105" spans="1:1" x14ac:dyDescent="0.25">
      <c r="A71105">
        <v>3599131082.0220652</v>
      </c>
    </row>
    <row r="71106" spans="1:1" x14ac:dyDescent="0.25">
      <c r="A71106">
        <v>3599131082.0230656</v>
      </c>
    </row>
    <row r="71107" spans="1:1" x14ac:dyDescent="0.25">
      <c r="A71107">
        <v>3599131082.024066</v>
      </c>
    </row>
    <row r="71108" spans="1:1" x14ac:dyDescent="0.25">
      <c r="A71108">
        <v>3599131082.0260658</v>
      </c>
    </row>
    <row r="71109" spans="1:1" x14ac:dyDescent="0.25">
      <c r="A71109">
        <v>3599131082.0270662</v>
      </c>
    </row>
    <row r="71110" spans="1:1" x14ac:dyDescent="0.25">
      <c r="A71110">
        <v>3599131082.0710688</v>
      </c>
    </row>
    <row r="71111" spans="1:1" x14ac:dyDescent="0.25">
      <c r="A71111">
        <v>3599131082.074069</v>
      </c>
    </row>
    <row r="71112" spans="1:1" x14ac:dyDescent="0.25">
      <c r="A71112">
        <v>3599131082.075069</v>
      </c>
    </row>
    <row r="71113" spans="1:1" x14ac:dyDescent="0.25">
      <c r="A71113">
        <v>3599131082.0760694</v>
      </c>
    </row>
    <row r="71114" spans="1:1" x14ac:dyDescent="0.25">
      <c r="A71114">
        <v>3599131082.0780692</v>
      </c>
    </row>
    <row r="71115" spans="1:1" x14ac:dyDescent="0.25">
      <c r="A71115">
        <v>3599131082.1280737</v>
      </c>
    </row>
    <row r="71116" spans="1:1" x14ac:dyDescent="0.25">
      <c r="A71116">
        <v>3599131082.1300735</v>
      </c>
    </row>
    <row r="71117" spans="1:1" x14ac:dyDescent="0.25">
      <c r="A71117">
        <v>3599131082.1320734</v>
      </c>
    </row>
    <row r="71118" spans="1:1" x14ac:dyDescent="0.25">
      <c r="A71118">
        <v>3599131082.1340733</v>
      </c>
    </row>
    <row r="71119" spans="1:1" x14ac:dyDescent="0.25">
      <c r="A71119">
        <v>3599131082.1350737</v>
      </c>
    </row>
    <row r="71120" spans="1:1" x14ac:dyDescent="0.25">
      <c r="A71120">
        <v>3599131082.1720757</v>
      </c>
    </row>
    <row r="71121" spans="1:1" x14ac:dyDescent="0.25">
      <c r="A71121">
        <v>3599131082.1730762</v>
      </c>
    </row>
    <row r="71122" spans="1:1" x14ac:dyDescent="0.25">
      <c r="A71122">
        <v>3599131082.175076</v>
      </c>
    </row>
    <row r="71123" spans="1:1" x14ac:dyDescent="0.25">
      <c r="A71123">
        <v>3599131082.1760764</v>
      </c>
    </row>
    <row r="71124" spans="1:1" x14ac:dyDescent="0.25">
      <c r="A71124">
        <v>3599131082.181077</v>
      </c>
    </row>
    <row r="71125" spans="1:1" x14ac:dyDescent="0.25">
      <c r="A71125">
        <v>3599131082.2210798</v>
      </c>
    </row>
    <row r="71126" spans="1:1" x14ac:dyDescent="0.25">
      <c r="A71126">
        <v>3599131082.2220802</v>
      </c>
    </row>
    <row r="71127" spans="1:1" x14ac:dyDescent="0.25">
      <c r="A71127">
        <v>3599131082.2230802</v>
      </c>
    </row>
    <row r="71128" spans="1:1" x14ac:dyDescent="0.25">
      <c r="A71128">
        <v>3599131082.2240801</v>
      </c>
    </row>
    <row r="71129" spans="1:1" x14ac:dyDescent="0.25">
      <c r="A71129">
        <v>3599131082.2270803</v>
      </c>
    </row>
    <row r="71130" spans="1:1" x14ac:dyDescent="0.25">
      <c r="A71130">
        <v>3599131082.2720833</v>
      </c>
    </row>
    <row r="71131" spans="1:1" x14ac:dyDescent="0.25">
      <c r="A71131">
        <v>3599131082.2730832</v>
      </c>
    </row>
    <row r="71132" spans="1:1" x14ac:dyDescent="0.25">
      <c r="A71132">
        <v>3599131082.2740831</v>
      </c>
    </row>
    <row r="71133" spans="1:1" x14ac:dyDescent="0.25">
      <c r="A71133">
        <v>3599131082.2750835</v>
      </c>
    </row>
    <row r="71134" spans="1:1" x14ac:dyDescent="0.25">
      <c r="A71134">
        <v>3599131082.2770834</v>
      </c>
    </row>
    <row r="71135" spans="1:1" x14ac:dyDescent="0.25">
      <c r="A71135">
        <v>3599131082.3220873</v>
      </c>
    </row>
    <row r="71136" spans="1:1" x14ac:dyDescent="0.25">
      <c r="A71136">
        <v>3599131082.3230872</v>
      </c>
    </row>
    <row r="71137" spans="1:1" x14ac:dyDescent="0.25">
      <c r="A71137">
        <v>3599131082.3240881</v>
      </c>
    </row>
    <row r="71138" spans="1:1" x14ac:dyDescent="0.25">
      <c r="A71138">
        <v>3599131082.3260865</v>
      </c>
    </row>
    <row r="71139" spans="1:1" x14ac:dyDescent="0.25">
      <c r="A71139">
        <v>3599131082.3270874</v>
      </c>
    </row>
    <row r="71140" spans="1:1" x14ac:dyDescent="0.25">
      <c r="A71140">
        <v>3599131082.3720903</v>
      </c>
    </row>
    <row r="71141" spans="1:1" x14ac:dyDescent="0.25">
      <c r="A71141">
        <v>3599131082.3730903</v>
      </c>
    </row>
    <row r="71142" spans="1:1" x14ac:dyDescent="0.25">
      <c r="A71142">
        <v>3599131082.3740902</v>
      </c>
    </row>
    <row r="71143" spans="1:1" x14ac:dyDescent="0.25">
      <c r="A71143">
        <v>3599131082.3750906</v>
      </c>
    </row>
    <row r="71144" spans="1:1" x14ac:dyDescent="0.25">
      <c r="A71144">
        <v>3599131082.3770905</v>
      </c>
    </row>
    <row r="71145" spans="1:1" x14ac:dyDescent="0.25">
      <c r="A71145">
        <v>3599131082.4220934</v>
      </c>
    </row>
    <row r="71146" spans="1:1" x14ac:dyDescent="0.25">
      <c r="A71146">
        <v>3599131082.4230938</v>
      </c>
    </row>
    <row r="71147" spans="1:1" x14ac:dyDescent="0.25">
      <c r="A71147">
        <v>3599131082.4240942</v>
      </c>
    </row>
    <row r="71148" spans="1:1" x14ac:dyDescent="0.25">
      <c r="A71148">
        <v>3599131082.4260936</v>
      </c>
    </row>
    <row r="71149" spans="1:1" x14ac:dyDescent="0.25">
      <c r="A71149">
        <v>3599131082.4270945</v>
      </c>
    </row>
    <row r="71150" spans="1:1" x14ac:dyDescent="0.25">
      <c r="A71150">
        <v>3599131082.471097</v>
      </c>
    </row>
    <row r="71151" spans="1:1" x14ac:dyDescent="0.25">
      <c r="A71151">
        <v>3599131082.4730978</v>
      </c>
    </row>
    <row r="71152" spans="1:1" x14ac:dyDescent="0.25">
      <c r="A71152">
        <v>3599131082.4750977</v>
      </c>
    </row>
    <row r="71153" spans="1:1" x14ac:dyDescent="0.25">
      <c r="A71153">
        <v>3599131082.4760981</v>
      </c>
    </row>
    <row r="71154" spans="1:1" x14ac:dyDescent="0.25">
      <c r="A71154">
        <v>3599131082.477098</v>
      </c>
    </row>
    <row r="71155" spans="1:1" x14ac:dyDescent="0.25">
      <c r="A71155">
        <v>3599131082.5221009</v>
      </c>
    </row>
    <row r="71156" spans="1:1" x14ac:dyDescent="0.25">
      <c r="A71156">
        <v>3599131082.5231009</v>
      </c>
    </row>
    <row r="71157" spans="1:1" x14ac:dyDescent="0.25">
      <c r="A71157">
        <v>3599131082.5241008</v>
      </c>
    </row>
    <row r="71158" spans="1:1" x14ac:dyDescent="0.25">
      <c r="A71158">
        <v>3599131082.5251012</v>
      </c>
    </row>
    <row r="71159" spans="1:1" x14ac:dyDescent="0.25">
      <c r="A71159">
        <v>3599131082.527101</v>
      </c>
    </row>
    <row r="71160" spans="1:1" x14ac:dyDescent="0.25">
      <c r="A71160">
        <v>3599131082.577105</v>
      </c>
    </row>
    <row r="71161" spans="1:1" x14ac:dyDescent="0.25">
      <c r="A71161">
        <v>3599131082.578105</v>
      </c>
    </row>
    <row r="71162" spans="1:1" x14ac:dyDescent="0.25">
      <c r="A71162">
        <v>3599131082.5801048</v>
      </c>
    </row>
    <row r="71163" spans="1:1" x14ac:dyDescent="0.25">
      <c r="A71163">
        <v>3599131082.5811057</v>
      </c>
    </row>
    <row r="71164" spans="1:1" x14ac:dyDescent="0.25">
      <c r="A71164">
        <v>3599131082.5831046</v>
      </c>
    </row>
    <row r="71165" spans="1:1" x14ac:dyDescent="0.25">
      <c r="A71165">
        <v>3599131082.6211071</v>
      </c>
    </row>
    <row r="71166" spans="1:1" x14ac:dyDescent="0.25">
      <c r="A71166">
        <v>3599131082.622108</v>
      </c>
    </row>
    <row r="71167" spans="1:1" x14ac:dyDescent="0.25">
      <c r="A71167">
        <v>3599131082.6231079</v>
      </c>
    </row>
    <row r="71168" spans="1:1" x14ac:dyDescent="0.25">
      <c r="A71168">
        <v>3599131082.6241083</v>
      </c>
    </row>
    <row r="71169" spans="1:1" x14ac:dyDescent="0.25">
      <c r="A71169">
        <v>3599131082.6271086</v>
      </c>
    </row>
    <row r="71170" spans="1:1" x14ac:dyDescent="0.25">
      <c r="A71170">
        <v>3599131082.6711116</v>
      </c>
    </row>
    <row r="71171" spans="1:1" x14ac:dyDescent="0.25">
      <c r="A71171">
        <v>3599131082.6731114</v>
      </c>
    </row>
    <row r="71172" spans="1:1" x14ac:dyDescent="0.25">
      <c r="A71172">
        <v>3599131082.6751113</v>
      </c>
    </row>
    <row r="71173" spans="1:1" x14ac:dyDescent="0.25">
      <c r="A71173">
        <v>3599131082.6761122</v>
      </c>
    </row>
    <row r="71174" spans="1:1" x14ac:dyDescent="0.25">
      <c r="A71174">
        <v>3599131082.6781116</v>
      </c>
    </row>
    <row r="71175" spans="1:1" x14ac:dyDescent="0.25">
      <c r="A71175">
        <v>3599131082.7221146</v>
      </c>
    </row>
    <row r="71176" spans="1:1" x14ac:dyDescent="0.25">
      <c r="A71176">
        <v>3599131082.7231159</v>
      </c>
    </row>
    <row r="71177" spans="1:1" x14ac:dyDescent="0.25">
      <c r="A71177">
        <v>3599131082.7251153</v>
      </c>
    </row>
    <row r="71178" spans="1:1" x14ac:dyDescent="0.25">
      <c r="A71178">
        <v>3599131082.7261157</v>
      </c>
    </row>
    <row r="71179" spans="1:1" x14ac:dyDescent="0.25">
      <c r="A71179">
        <v>3599131082.7271161</v>
      </c>
    </row>
    <row r="71180" spans="1:1" x14ac:dyDescent="0.25">
      <c r="A71180">
        <v>3599131082.7721186</v>
      </c>
    </row>
    <row r="71181" spans="1:1" x14ac:dyDescent="0.25">
      <c r="A71181">
        <v>3599131082.773119</v>
      </c>
    </row>
    <row r="71182" spans="1:1" x14ac:dyDescent="0.25">
      <c r="A71182">
        <v>3599131082.7751184</v>
      </c>
    </row>
    <row r="71183" spans="1:1" x14ac:dyDescent="0.25">
      <c r="A71183">
        <v>3599131082.7761192</v>
      </c>
    </row>
    <row r="71184" spans="1:1" x14ac:dyDescent="0.25">
      <c r="A71184">
        <v>3599131082.7781191</v>
      </c>
    </row>
    <row r="71185" spans="1:1" x14ac:dyDescent="0.25">
      <c r="A71185">
        <v>3599131082.8211222</v>
      </c>
    </row>
    <row r="71186" spans="1:1" x14ac:dyDescent="0.25">
      <c r="A71186">
        <v>3599131082.823123</v>
      </c>
    </row>
    <row r="71187" spans="1:1" x14ac:dyDescent="0.25">
      <c r="A71187">
        <v>3599131082.8251224</v>
      </c>
    </row>
    <row r="71188" spans="1:1" x14ac:dyDescent="0.25">
      <c r="A71188">
        <v>3599131082.8261228</v>
      </c>
    </row>
    <row r="71189" spans="1:1" x14ac:dyDescent="0.25">
      <c r="A71189">
        <v>3599131082.8271232</v>
      </c>
    </row>
    <row r="71190" spans="1:1" x14ac:dyDescent="0.25">
      <c r="A71190">
        <v>3599131082.8711257</v>
      </c>
    </row>
    <row r="71191" spans="1:1" x14ac:dyDescent="0.25">
      <c r="A71191">
        <v>3599131082.8731256</v>
      </c>
    </row>
    <row r="71192" spans="1:1" x14ac:dyDescent="0.25">
      <c r="A71192">
        <v>3599131082.874126</v>
      </c>
    </row>
    <row r="71193" spans="1:1" x14ac:dyDescent="0.25">
      <c r="A71193">
        <v>3599131082.8751264</v>
      </c>
    </row>
    <row r="71194" spans="1:1" x14ac:dyDescent="0.25">
      <c r="A71194">
        <v>3599131082.8771262</v>
      </c>
    </row>
    <row r="71195" spans="1:1" x14ac:dyDescent="0.25">
      <c r="A71195">
        <v>3599131082.9211292</v>
      </c>
    </row>
    <row r="71196" spans="1:1" x14ac:dyDescent="0.25">
      <c r="A71196">
        <v>3599131082.92313</v>
      </c>
    </row>
    <row r="71197" spans="1:1" x14ac:dyDescent="0.25">
      <c r="A71197">
        <v>3599131082.9251294</v>
      </c>
    </row>
    <row r="71198" spans="1:1" x14ac:dyDescent="0.25">
      <c r="A71198">
        <v>3599131082.9261293</v>
      </c>
    </row>
    <row r="71199" spans="1:1" x14ac:dyDescent="0.25">
      <c r="A71199">
        <v>3599131082.9271297</v>
      </c>
    </row>
    <row r="71200" spans="1:1" x14ac:dyDescent="0.25">
      <c r="A71200">
        <v>3599131082.9711323</v>
      </c>
    </row>
    <row r="71201" spans="1:1" x14ac:dyDescent="0.25">
      <c r="A71201">
        <v>3599131082.974133</v>
      </c>
    </row>
    <row r="71202" spans="1:1" x14ac:dyDescent="0.25">
      <c r="A71202">
        <v>3599131082.9751334</v>
      </c>
    </row>
    <row r="71203" spans="1:1" x14ac:dyDescent="0.25">
      <c r="A71203">
        <v>3599131082.9761338</v>
      </c>
    </row>
    <row r="71204" spans="1:1" x14ac:dyDescent="0.25">
      <c r="A71204">
        <v>3599131082.9771338</v>
      </c>
    </row>
    <row r="71205" spans="1:1" x14ac:dyDescent="0.25">
      <c r="A71205">
        <v>3599131083.0211358</v>
      </c>
    </row>
    <row r="71206" spans="1:1" x14ac:dyDescent="0.25">
      <c r="A71206">
        <v>3599131083.0231366</v>
      </c>
    </row>
    <row r="71207" spans="1:1" x14ac:dyDescent="0.25">
      <c r="A71207">
        <v>3599131083.0251365</v>
      </c>
    </row>
    <row r="71208" spans="1:1" x14ac:dyDescent="0.25">
      <c r="A71208">
        <v>3599131083.0261364</v>
      </c>
    </row>
    <row r="71209" spans="1:1" x14ac:dyDescent="0.25">
      <c r="A71209">
        <v>3599131083.0271368</v>
      </c>
    </row>
    <row r="71210" spans="1:1" x14ac:dyDescent="0.25">
      <c r="A71210">
        <v>3599131083.0721402</v>
      </c>
    </row>
    <row r="71211" spans="1:1" x14ac:dyDescent="0.25">
      <c r="A71211">
        <v>3599131083.0731406</v>
      </c>
    </row>
    <row r="71212" spans="1:1" x14ac:dyDescent="0.25">
      <c r="A71212">
        <v>3599131083.07514</v>
      </c>
    </row>
    <row r="71213" spans="1:1" x14ac:dyDescent="0.25">
      <c r="A71213">
        <v>3599131083.0761409</v>
      </c>
    </row>
    <row r="71214" spans="1:1" x14ac:dyDescent="0.25">
      <c r="A71214">
        <v>3599131083.0771408</v>
      </c>
    </row>
    <row r="71215" spans="1:1" x14ac:dyDescent="0.25">
      <c r="A71215">
        <v>3599131083.1221433</v>
      </c>
    </row>
    <row r="71216" spans="1:1" x14ac:dyDescent="0.25">
      <c r="A71216">
        <v>3599131083.1231441</v>
      </c>
    </row>
    <row r="71217" spans="1:1" x14ac:dyDescent="0.25">
      <c r="A71217">
        <v>3599131083.1251431</v>
      </c>
    </row>
    <row r="71218" spans="1:1" x14ac:dyDescent="0.25">
      <c r="A71218">
        <v>3599131083.1261439</v>
      </c>
    </row>
    <row r="71219" spans="1:1" x14ac:dyDescent="0.25">
      <c r="A71219">
        <v>3599131083.1271439</v>
      </c>
    </row>
    <row r="71220" spans="1:1" x14ac:dyDescent="0.25">
      <c r="A71220">
        <v>3599131083.1711478</v>
      </c>
    </row>
    <row r="71221" spans="1:1" x14ac:dyDescent="0.25">
      <c r="A71221">
        <v>3599131083.1731477</v>
      </c>
    </row>
    <row r="71222" spans="1:1" x14ac:dyDescent="0.25">
      <c r="A71222">
        <v>3599131083.1751471</v>
      </c>
    </row>
    <row r="71223" spans="1:1" x14ac:dyDescent="0.25">
      <c r="A71223">
        <v>3599131083.1771469</v>
      </c>
    </row>
    <row r="71224" spans="1:1" x14ac:dyDescent="0.25">
      <c r="A71224">
        <v>3599131083.2151504</v>
      </c>
    </row>
    <row r="71225" spans="1:1" x14ac:dyDescent="0.25">
      <c r="A71225">
        <v>3599131083.2171502</v>
      </c>
    </row>
    <row r="71226" spans="1:1" x14ac:dyDescent="0.25">
      <c r="A71226">
        <v>3599131083.2181506</v>
      </c>
    </row>
    <row r="71227" spans="1:1" x14ac:dyDescent="0.25">
      <c r="A71227">
        <v>3599131083.219151</v>
      </c>
    </row>
    <row r="71228" spans="1:1" x14ac:dyDescent="0.25">
      <c r="A71228">
        <v>3599131083.2211499</v>
      </c>
    </row>
    <row r="71229" spans="1:1" x14ac:dyDescent="0.25">
      <c r="A71229">
        <v>3599131083.2661538</v>
      </c>
    </row>
    <row r="71230" spans="1:1" x14ac:dyDescent="0.25">
      <c r="A71230">
        <v>3599131083.2691545</v>
      </c>
    </row>
    <row r="71231" spans="1:1" x14ac:dyDescent="0.25">
      <c r="A71231">
        <v>3599131083.270155</v>
      </c>
    </row>
    <row r="71232" spans="1:1" x14ac:dyDescent="0.25">
      <c r="A71232">
        <v>3599131083.2721534</v>
      </c>
    </row>
    <row r="71233" spans="1:1" x14ac:dyDescent="0.25">
      <c r="A71233">
        <v>3599131083.2731538</v>
      </c>
    </row>
    <row r="71234" spans="1:1" x14ac:dyDescent="0.25">
      <c r="A71234">
        <v>3599131083.3121567</v>
      </c>
    </row>
    <row r="71235" spans="1:1" x14ac:dyDescent="0.25">
      <c r="A71235">
        <v>3599131083.3131571</v>
      </c>
    </row>
    <row r="71236" spans="1:1" x14ac:dyDescent="0.25">
      <c r="A71236">
        <v>3599131083.314158</v>
      </c>
    </row>
    <row r="71237" spans="1:1" x14ac:dyDescent="0.25">
      <c r="A71237">
        <v>3599131083.3161578</v>
      </c>
    </row>
    <row r="71238" spans="1:1" x14ac:dyDescent="0.25">
      <c r="A71238">
        <v>3599131083.3171577</v>
      </c>
    </row>
    <row r="71239" spans="1:1" x14ac:dyDescent="0.25">
      <c r="A71239">
        <v>3599131083.3621602</v>
      </c>
    </row>
    <row r="71240" spans="1:1" x14ac:dyDescent="0.25">
      <c r="A71240">
        <v>3599131083.3631611</v>
      </c>
    </row>
    <row r="71241" spans="1:1" x14ac:dyDescent="0.25">
      <c r="A71241">
        <v>3599131083.3651605</v>
      </c>
    </row>
    <row r="71242" spans="1:1" x14ac:dyDescent="0.25">
      <c r="A71242">
        <v>3599131083.3661609</v>
      </c>
    </row>
    <row r="71243" spans="1:1" x14ac:dyDescent="0.25">
      <c r="A71243">
        <v>3599131083.3691607</v>
      </c>
    </row>
    <row r="71244" spans="1:1" x14ac:dyDescent="0.25">
      <c r="A71244">
        <v>3599131083.4111638</v>
      </c>
    </row>
    <row r="71245" spans="1:1" x14ac:dyDescent="0.25">
      <c r="A71245">
        <v>3599131083.4121642</v>
      </c>
    </row>
    <row r="71246" spans="1:1" x14ac:dyDescent="0.25">
      <c r="A71246">
        <v>3599131083.4131646</v>
      </c>
    </row>
    <row r="71247" spans="1:1" x14ac:dyDescent="0.25">
      <c r="A71247">
        <v>3599131083.414165</v>
      </c>
    </row>
    <row r="71248" spans="1:1" x14ac:dyDescent="0.25">
      <c r="A71248">
        <v>3599131083.4171643</v>
      </c>
    </row>
    <row r="71249" spans="1:1" x14ac:dyDescent="0.25">
      <c r="A71249">
        <v>3599131083.4611678</v>
      </c>
    </row>
    <row r="71250" spans="1:1" x14ac:dyDescent="0.25">
      <c r="A71250">
        <v>3599131083.463171</v>
      </c>
    </row>
    <row r="71251" spans="1:1" x14ac:dyDescent="0.25">
      <c r="A71251">
        <v>3599131083.465168</v>
      </c>
    </row>
    <row r="71252" spans="1:1" x14ac:dyDescent="0.25">
      <c r="A71252">
        <v>3599131083.4661679</v>
      </c>
    </row>
    <row r="71253" spans="1:1" x14ac:dyDescent="0.25">
      <c r="A71253">
        <v>3599131083.4691682</v>
      </c>
    </row>
    <row r="71254" spans="1:1" x14ac:dyDescent="0.25">
      <c r="A71254">
        <v>3599131083.5111713</v>
      </c>
    </row>
    <row r="71255" spans="1:1" x14ac:dyDescent="0.25">
      <c r="A71255">
        <v>3599131083.5121717</v>
      </c>
    </row>
    <row r="71256" spans="1:1" x14ac:dyDescent="0.25">
      <c r="A71256">
        <v>3599131083.5131717</v>
      </c>
    </row>
    <row r="71257" spans="1:1" x14ac:dyDescent="0.25">
      <c r="A71257">
        <v>3599131083.5141721</v>
      </c>
    </row>
    <row r="71258" spans="1:1" x14ac:dyDescent="0.25">
      <c r="A71258">
        <v>3599131083.5171714</v>
      </c>
    </row>
    <row r="71259" spans="1:1" x14ac:dyDescent="0.25">
      <c r="A71259">
        <v>3599131083.5621743</v>
      </c>
    </row>
    <row r="71260" spans="1:1" x14ac:dyDescent="0.25">
      <c r="A71260">
        <v>3599131083.5631747</v>
      </c>
    </row>
    <row r="71261" spans="1:1" x14ac:dyDescent="0.25">
      <c r="A71261">
        <v>3599131083.5641751</v>
      </c>
    </row>
    <row r="71262" spans="1:1" x14ac:dyDescent="0.25">
      <c r="A71262">
        <v>3599131083.566175</v>
      </c>
    </row>
    <row r="71263" spans="1:1" x14ac:dyDescent="0.25">
      <c r="A71263">
        <v>3599131083.5691752</v>
      </c>
    </row>
    <row r="71264" spans="1:1" x14ac:dyDescent="0.25">
      <c r="A71264">
        <v>3599131083.6111784</v>
      </c>
    </row>
    <row r="71265" spans="1:1" x14ac:dyDescent="0.25">
      <c r="A71265">
        <v>3599131083.6131792</v>
      </c>
    </row>
    <row r="71266" spans="1:1" x14ac:dyDescent="0.25">
      <c r="A71266">
        <v>3599131083.6141801</v>
      </c>
    </row>
    <row r="71267" spans="1:1" x14ac:dyDescent="0.25">
      <c r="A71267">
        <v>3599131083.616179</v>
      </c>
    </row>
    <row r="71268" spans="1:1" x14ac:dyDescent="0.25">
      <c r="A71268">
        <v>3599131083.6181784</v>
      </c>
    </row>
    <row r="71269" spans="1:1" x14ac:dyDescent="0.25">
      <c r="A71269">
        <v>3599131083.6621819</v>
      </c>
    </row>
    <row r="71270" spans="1:1" x14ac:dyDescent="0.25">
      <c r="A71270">
        <v>3599131083.6631818</v>
      </c>
    </row>
    <row r="71271" spans="1:1" x14ac:dyDescent="0.25">
      <c r="A71271">
        <v>3599131083.6641831</v>
      </c>
    </row>
    <row r="71272" spans="1:1" x14ac:dyDescent="0.25">
      <c r="A71272">
        <v>3599131083.6661825</v>
      </c>
    </row>
    <row r="71273" spans="1:1" x14ac:dyDescent="0.25">
      <c r="A71273">
        <v>3599131083.6691823</v>
      </c>
    </row>
    <row r="71274" spans="1:1" x14ac:dyDescent="0.25">
      <c r="A71274">
        <v>3599131083.7121849</v>
      </c>
    </row>
    <row r="71275" spans="1:1" x14ac:dyDescent="0.25">
      <c r="A71275">
        <v>3599131083.7141857</v>
      </c>
    </row>
    <row r="71276" spans="1:1" x14ac:dyDescent="0.25">
      <c r="A71276">
        <v>3599131083.7161856</v>
      </c>
    </row>
    <row r="71277" spans="1:1" x14ac:dyDescent="0.25">
      <c r="A71277">
        <v>3599131083.7171855</v>
      </c>
    </row>
    <row r="71278" spans="1:1" x14ac:dyDescent="0.25">
      <c r="A71278">
        <v>3599131083.7181859</v>
      </c>
    </row>
    <row r="71279" spans="1:1" x14ac:dyDescent="0.25">
      <c r="A71279">
        <v>3599131083.761189</v>
      </c>
    </row>
    <row r="71280" spans="1:1" x14ac:dyDescent="0.25">
      <c r="A71280">
        <v>3599131083.7631898</v>
      </c>
    </row>
    <row r="71281" spans="1:1" x14ac:dyDescent="0.25">
      <c r="A71281">
        <v>3599131083.7641902</v>
      </c>
    </row>
    <row r="71282" spans="1:1" x14ac:dyDescent="0.25">
      <c r="A71282">
        <v>3599131083.7661896</v>
      </c>
    </row>
    <row r="71283" spans="1:1" x14ac:dyDescent="0.25">
      <c r="A71283">
        <v>3599131083.7691898</v>
      </c>
    </row>
    <row r="71284" spans="1:1" x14ac:dyDescent="0.25">
      <c r="A71284">
        <v>3599131083.811192</v>
      </c>
    </row>
    <row r="71285" spans="1:1" x14ac:dyDescent="0.25">
      <c r="A71285">
        <v>3599131083.8141928</v>
      </c>
    </row>
    <row r="71286" spans="1:1" x14ac:dyDescent="0.25">
      <c r="A71286">
        <v>3599131083.8151927</v>
      </c>
    </row>
    <row r="71287" spans="1:1" x14ac:dyDescent="0.25">
      <c r="A71287">
        <v>3599131083.8161931</v>
      </c>
    </row>
    <row r="71288" spans="1:1" x14ac:dyDescent="0.25">
      <c r="A71288">
        <v>3599131083.8181934</v>
      </c>
    </row>
    <row r="71289" spans="1:1" x14ac:dyDescent="0.25">
      <c r="A71289">
        <v>3599131083.862196</v>
      </c>
    </row>
    <row r="71290" spans="1:1" x14ac:dyDescent="0.25">
      <c r="A71290">
        <v>3599131083.8631968</v>
      </c>
    </row>
    <row r="71291" spans="1:1" x14ac:dyDescent="0.25">
      <c r="A71291">
        <v>3599131083.8641973</v>
      </c>
    </row>
    <row r="71292" spans="1:1" x14ac:dyDescent="0.25">
      <c r="A71292">
        <v>3599131083.8661966</v>
      </c>
    </row>
    <row r="71293" spans="1:1" x14ac:dyDescent="0.25">
      <c r="A71293">
        <v>3599131083.8691959</v>
      </c>
    </row>
    <row r="71294" spans="1:1" x14ac:dyDescent="0.25">
      <c r="A71294">
        <v>3599131083.9111991</v>
      </c>
    </row>
    <row r="71295" spans="1:1" x14ac:dyDescent="0.25">
      <c r="A71295">
        <v>3599131083.9131999</v>
      </c>
    </row>
    <row r="71296" spans="1:1" x14ac:dyDescent="0.25">
      <c r="A71296">
        <v>3599131083.9142003</v>
      </c>
    </row>
    <row r="71297" spans="1:1" x14ac:dyDescent="0.25">
      <c r="A71297">
        <v>3599131083.9152007</v>
      </c>
    </row>
    <row r="71298" spans="1:1" x14ac:dyDescent="0.25">
      <c r="A71298">
        <v>3599131083.9171996</v>
      </c>
    </row>
    <row r="71299" spans="1:1" x14ac:dyDescent="0.25">
      <c r="A71299">
        <v>3599131083.962203</v>
      </c>
    </row>
    <row r="71300" spans="1:1" x14ac:dyDescent="0.25">
      <c r="A71300">
        <v>3599131083.9632039</v>
      </c>
    </row>
    <row r="71301" spans="1:1" x14ac:dyDescent="0.25">
      <c r="A71301">
        <v>3599131083.9652038</v>
      </c>
    </row>
    <row r="71302" spans="1:1" x14ac:dyDescent="0.25">
      <c r="A71302">
        <v>3599131083.9672031</v>
      </c>
    </row>
    <row r="71303" spans="1:1" x14ac:dyDescent="0.25">
      <c r="A71303">
        <v>3599131083.9692035</v>
      </c>
    </row>
    <row r="71304" spans="1:1" x14ac:dyDescent="0.25">
      <c r="A71304">
        <v>3599131084.0112066</v>
      </c>
    </row>
    <row r="71305" spans="1:1" x14ac:dyDescent="0.25">
      <c r="A71305">
        <v>3599131084.0132074</v>
      </c>
    </row>
    <row r="71306" spans="1:1" x14ac:dyDescent="0.25">
      <c r="A71306">
        <v>3599131084.0142074</v>
      </c>
    </row>
    <row r="71307" spans="1:1" x14ac:dyDescent="0.25">
      <c r="A71307">
        <v>3599131084.0152078</v>
      </c>
    </row>
    <row r="71308" spans="1:1" x14ac:dyDescent="0.25">
      <c r="A71308">
        <v>3599131084.0172067</v>
      </c>
    </row>
    <row r="71309" spans="1:1" x14ac:dyDescent="0.25">
      <c r="A71309">
        <v>3599131084.0612106</v>
      </c>
    </row>
    <row r="71310" spans="1:1" x14ac:dyDescent="0.25">
      <c r="A71310">
        <v>3599131084.0622106</v>
      </c>
    </row>
    <row r="71311" spans="1:1" x14ac:dyDescent="0.25">
      <c r="A71311">
        <v>3599131084.0642109</v>
      </c>
    </row>
    <row r="71312" spans="1:1" x14ac:dyDescent="0.25">
      <c r="A71312">
        <v>3599131084.0652113</v>
      </c>
    </row>
    <row r="71313" spans="1:1" x14ac:dyDescent="0.25">
      <c r="A71313">
        <v>3599131084.069211</v>
      </c>
    </row>
    <row r="71314" spans="1:1" x14ac:dyDescent="0.25">
      <c r="A71314">
        <v>3599131084.1112137</v>
      </c>
    </row>
    <row r="71315" spans="1:1" x14ac:dyDescent="0.25">
      <c r="A71315">
        <v>3599131084.1122146</v>
      </c>
    </row>
    <row r="71316" spans="1:1" x14ac:dyDescent="0.25">
      <c r="A71316">
        <v>3599131084.1132145</v>
      </c>
    </row>
    <row r="71317" spans="1:1" x14ac:dyDescent="0.25">
      <c r="A71317">
        <v>3599131084.1142144</v>
      </c>
    </row>
    <row r="71318" spans="1:1" x14ac:dyDescent="0.25">
      <c r="A71318">
        <v>3599131084.1172142</v>
      </c>
    </row>
    <row r="71319" spans="1:1" x14ac:dyDescent="0.25">
      <c r="A71319">
        <v>3599131084.1672177</v>
      </c>
    </row>
    <row r="71320" spans="1:1" x14ac:dyDescent="0.25">
      <c r="A71320">
        <v>3599131084.1682186</v>
      </c>
    </row>
    <row r="71321" spans="1:1" x14ac:dyDescent="0.25">
      <c r="A71321">
        <v>3599131084.1692185</v>
      </c>
    </row>
    <row r="71322" spans="1:1" x14ac:dyDescent="0.25">
      <c r="A71322">
        <v>3599131084.1712179</v>
      </c>
    </row>
    <row r="71323" spans="1:1" x14ac:dyDescent="0.25">
      <c r="A71323">
        <v>3599131084.1722183</v>
      </c>
    </row>
    <row r="71324" spans="1:1" x14ac:dyDescent="0.25">
      <c r="A71324">
        <v>3599131084.2152214</v>
      </c>
    </row>
    <row r="71325" spans="1:1" x14ac:dyDescent="0.25">
      <c r="A71325">
        <v>3599131084.2182212</v>
      </c>
    </row>
    <row r="71326" spans="1:1" x14ac:dyDescent="0.25">
      <c r="A71326">
        <v>3599131084.2192216</v>
      </c>
    </row>
    <row r="71327" spans="1:1" x14ac:dyDescent="0.25">
      <c r="A71327">
        <v>3599131084.221221</v>
      </c>
    </row>
    <row r="71328" spans="1:1" x14ac:dyDescent="0.25">
      <c r="A71328">
        <v>3599131084.2222214</v>
      </c>
    </row>
    <row r="71329" spans="1:1" x14ac:dyDescent="0.25">
      <c r="A71329">
        <v>3599131084.2612238</v>
      </c>
    </row>
    <row r="71330" spans="1:1" x14ac:dyDescent="0.25">
      <c r="A71330">
        <v>3599131084.2632246</v>
      </c>
    </row>
    <row r="71331" spans="1:1" x14ac:dyDescent="0.25">
      <c r="A71331">
        <v>3599131084.264225</v>
      </c>
    </row>
    <row r="71332" spans="1:1" x14ac:dyDescent="0.25">
      <c r="A71332">
        <v>3599131084.2652254</v>
      </c>
    </row>
    <row r="71333" spans="1:1" x14ac:dyDescent="0.25">
      <c r="A71333">
        <v>3599131084.2692246</v>
      </c>
    </row>
    <row r="71334" spans="1:1" x14ac:dyDescent="0.25">
      <c r="A71334">
        <v>3599131084.3122282</v>
      </c>
    </row>
    <row r="71335" spans="1:1" x14ac:dyDescent="0.25">
      <c r="A71335">
        <v>3599131084.3132281</v>
      </c>
    </row>
    <row r="71336" spans="1:1" x14ac:dyDescent="0.25">
      <c r="A71336">
        <v>3599131084.3142285</v>
      </c>
    </row>
    <row r="71337" spans="1:1" x14ac:dyDescent="0.25">
      <c r="A71337">
        <v>3599131084.3152289</v>
      </c>
    </row>
    <row r="71338" spans="1:1" x14ac:dyDescent="0.25">
      <c r="A71338">
        <v>3599131084.3172278</v>
      </c>
    </row>
    <row r="71339" spans="1:1" x14ac:dyDescent="0.25">
      <c r="A71339">
        <v>3599131084.3612313</v>
      </c>
    </row>
    <row r="71340" spans="1:1" x14ac:dyDescent="0.25">
      <c r="A71340">
        <v>3599131084.3632321</v>
      </c>
    </row>
    <row r="71341" spans="1:1" x14ac:dyDescent="0.25">
      <c r="A71341">
        <v>3599131084.3642325</v>
      </c>
    </row>
    <row r="71342" spans="1:1" x14ac:dyDescent="0.25">
      <c r="A71342">
        <v>3599131084.3652325</v>
      </c>
    </row>
    <row r="71343" spans="1:1" x14ac:dyDescent="0.25">
      <c r="A71343">
        <v>3599131084.3692322</v>
      </c>
    </row>
    <row r="71344" spans="1:1" x14ac:dyDescent="0.25">
      <c r="A71344">
        <v>3599131084.4112344</v>
      </c>
    </row>
    <row r="71345" spans="1:1" x14ac:dyDescent="0.25">
      <c r="A71345">
        <v>3599131084.4122357</v>
      </c>
    </row>
    <row r="71346" spans="1:1" x14ac:dyDescent="0.25">
      <c r="A71346">
        <v>3599131084.4142351</v>
      </c>
    </row>
    <row r="71347" spans="1:1" x14ac:dyDescent="0.25">
      <c r="A71347">
        <v>3599131084.4152369</v>
      </c>
    </row>
    <row r="71348" spans="1:1" x14ac:dyDescent="0.25">
      <c r="A71348">
        <v>3599131084.4172354</v>
      </c>
    </row>
    <row r="71349" spans="1:1" x14ac:dyDescent="0.25">
      <c r="A71349">
        <v>3599131084.4622388</v>
      </c>
    </row>
    <row r="71350" spans="1:1" x14ac:dyDescent="0.25">
      <c r="A71350">
        <v>3599131084.4632392</v>
      </c>
    </row>
    <row r="71351" spans="1:1" x14ac:dyDescent="0.25">
      <c r="A71351">
        <v>3599131084.4642396</v>
      </c>
    </row>
    <row r="71352" spans="1:1" x14ac:dyDescent="0.25">
      <c r="A71352">
        <v>3599131084.46524</v>
      </c>
    </row>
    <row r="71353" spans="1:1" x14ac:dyDescent="0.25">
      <c r="A71353">
        <v>3599131084.4692383</v>
      </c>
    </row>
    <row r="71354" spans="1:1" x14ac:dyDescent="0.25">
      <c r="A71354">
        <v>3599131084.5122433</v>
      </c>
    </row>
    <row r="71355" spans="1:1" x14ac:dyDescent="0.25">
      <c r="A71355">
        <v>3599131084.5142422</v>
      </c>
    </row>
    <row r="71356" spans="1:1" x14ac:dyDescent="0.25">
      <c r="A71356">
        <v>3599131084.515244</v>
      </c>
    </row>
    <row r="71357" spans="1:1" x14ac:dyDescent="0.25">
      <c r="A71357">
        <v>3599131084.5162482</v>
      </c>
    </row>
    <row r="71358" spans="1:1" x14ac:dyDescent="0.25">
      <c r="A71358">
        <v>3599131084.5182428</v>
      </c>
    </row>
    <row r="71359" spans="1:1" x14ac:dyDescent="0.25">
      <c r="A71359">
        <v>3599131084.5612459</v>
      </c>
    </row>
    <row r="71360" spans="1:1" x14ac:dyDescent="0.25">
      <c r="A71360">
        <v>3599131084.5632458</v>
      </c>
    </row>
    <row r="71361" spans="1:1" x14ac:dyDescent="0.25">
      <c r="A71361">
        <v>3599131084.5642462</v>
      </c>
    </row>
    <row r="71362" spans="1:1" x14ac:dyDescent="0.25">
      <c r="A71362">
        <v>3599131084.5652466</v>
      </c>
    </row>
    <row r="71363" spans="1:1" x14ac:dyDescent="0.25">
      <c r="A71363">
        <v>3599131084.5692463</v>
      </c>
    </row>
    <row r="71364" spans="1:1" x14ac:dyDescent="0.25">
      <c r="A71364">
        <v>3599131084.6122494</v>
      </c>
    </row>
    <row r="71365" spans="1:1" x14ac:dyDescent="0.25">
      <c r="A71365">
        <v>3599131084.6132498</v>
      </c>
    </row>
    <row r="71366" spans="1:1" x14ac:dyDescent="0.25">
      <c r="A71366">
        <v>3599131084.6152496</v>
      </c>
    </row>
    <row r="71367" spans="1:1" x14ac:dyDescent="0.25">
      <c r="A71367">
        <v>3599131084.61625</v>
      </c>
    </row>
    <row r="71368" spans="1:1" x14ac:dyDescent="0.25">
      <c r="A71368">
        <v>3599131084.6182499</v>
      </c>
    </row>
    <row r="71369" spans="1:1" x14ac:dyDescent="0.25">
      <c r="A71369">
        <v>3599131084.661253</v>
      </c>
    </row>
    <row r="71370" spans="1:1" x14ac:dyDescent="0.25">
      <c r="A71370">
        <v>3599131084.6622529</v>
      </c>
    </row>
    <row r="71371" spans="1:1" x14ac:dyDescent="0.25">
      <c r="A71371">
        <v>3599131084.6632533</v>
      </c>
    </row>
    <row r="71372" spans="1:1" x14ac:dyDescent="0.25">
      <c r="A71372">
        <v>3599131084.6652532</v>
      </c>
    </row>
    <row r="71373" spans="1:1" x14ac:dyDescent="0.25">
      <c r="A71373">
        <v>3599131084.6692533</v>
      </c>
    </row>
    <row r="71374" spans="1:1" x14ac:dyDescent="0.25">
      <c r="A71374">
        <v>3599131084.7122564</v>
      </c>
    </row>
    <row r="71375" spans="1:1" x14ac:dyDescent="0.25">
      <c r="A71375">
        <v>3599131084.7142625</v>
      </c>
    </row>
    <row r="71376" spans="1:1" x14ac:dyDescent="0.25">
      <c r="A71376">
        <v>3599131084.7162623</v>
      </c>
    </row>
    <row r="71377" spans="1:1" x14ac:dyDescent="0.25">
      <c r="A71377">
        <v>3599131084.7182574</v>
      </c>
    </row>
    <row r="71378" spans="1:1" x14ac:dyDescent="0.25">
      <c r="A71378">
        <v>3599131084.7192578</v>
      </c>
    </row>
    <row r="71379" spans="1:1" x14ac:dyDescent="0.25">
      <c r="A71379">
        <v>3599131084.76226</v>
      </c>
    </row>
    <row r="71380" spans="1:1" x14ac:dyDescent="0.25">
      <c r="A71380">
        <v>3599131084.7632599</v>
      </c>
    </row>
    <row r="71381" spans="1:1" x14ac:dyDescent="0.25">
      <c r="A71381">
        <v>3599131084.7642603</v>
      </c>
    </row>
    <row r="71382" spans="1:1" x14ac:dyDescent="0.25">
      <c r="A71382">
        <v>3599131084.7652607</v>
      </c>
    </row>
    <row r="71383" spans="1:1" x14ac:dyDescent="0.25">
      <c r="A71383">
        <v>3599131084.7692604</v>
      </c>
    </row>
    <row r="71384" spans="1:1" x14ac:dyDescent="0.25">
      <c r="A71384">
        <v>3599131084.812264</v>
      </c>
    </row>
    <row r="71385" spans="1:1" x14ac:dyDescent="0.25">
      <c r="A71385">
        <v>3599131084.8132644</v>
      </c>
    </row>
    <row r="71386" spans="1:1" x14ac:dyDescent="0.25">
      <c r="A71386">
        <v>3599131084.8152633</v>
      </c>
    </row>
    <row r="71387" spans="1:1" x14ac:dyDescent="0.25">
      <c r="A71387">
        <v>3599131084.8162637</v>
      </c>
    </row>
    <row r="71388" spans="1:1" x14ac:dyDescent="0.25">
      <c r="A71388">
        <v>3599131084.8172641</v>
      </c>
    </row>
    <row r="71389" spans="1:1" x14ac:dyDescent="0.25">
      <c r="A71389">
        <v>3599131084.862267</v>
      </c>
    </row>
    <row r="71390" spans="1:1" x14ac:dyDescent="0.25">
      <c r="A71390">
        <v>3599131084.8632674</v>
      </c>
    </row>
    <row r="71391" spans="1:1" x14ac:dyDescent="0.25">
      <c r="A71391">
        <v>3599131084.8652682</v>
      </c>
    </row>
    <row r="71392" spans="1:1" x14ac:dyDescent="0.25">
      <c r="A71392">
        <v>3599131084.8672681</v>
      </c>
    </row>
    <row r="71393" spans="1:1" x14ac:dyDescent="0.25">
      <c r="A71393">
        <v>3599131084.8692675</v>
      </c>
    </row>
    <row r="71394" spans="1:1" x14ac:dyDescent="0.25">
      <c r="A71394">
        <v>3599131084.9112701</v>
      </c>
    </row>
    <row r="71395" spans="1:1" x14ac:dyDescent="0.25">
      <c r="A71395">
        <v>3599131084.9142704</v>
      </c>
    </row>
    <row r="71396" spans="1:1" x14ac:dyDescent="0.25">
      <c r="A71396">
        <v>3599131084.9152713</v>
      </c>
    </row>
    <row r="71397" spans="1:1" x14ac:dyDescent="0.25">
      <c r="A71397">
        <v>3599131084.9172707</v>
      </c>
    </row>
    <row r="71398" spans="1:1" x14ac:dyDescent="0.25">
      <c r="A71398">
        <v>3599131084.9182711</v>
      </c>
    </row>
    <row r="71399" spans="1:1" x14ac:dyDescent="0.25">
      <c r="A71399">
        <v>3599131084.9612741</v>
      </c>
    </row>
    <row r="71400" spans="1:1" x14ac:dyDescent="0.25">
      <c r="A71400">
        <v>3599131084.9632754</v>
      </c>
    </row>
    <row r="71401" spans="1:1" x14ac:dyDescent="0.25">
      <c r="A71401">
        <v>3599131084.9652748</v>
      </c>
    </row>
    <row r="71402" spans="1:1" x14ac:dyDescent="0.25">
      <c r="A71402">
        <v>3599131084.9662752</v>
      </c>
    </row>
    <row r="71403" spans="1:1" x14ac:dyDescent="0.25">
      <c r="A71403">
        <v>3599131084.969275</v>
      </c>
    </row>
    <row r="71404" spans="1:1" x14ac:dyDescent="0.25">
      <c r="A71404">
        <v>3599131085.0112777</v>
      </c>
    </row>
    <row r="71405" spans="1:1" x14ac:dyDescent="0.25">
      <c r="A71405">
        <v>3599131085.0142775</v>
      </c>
    </row>
    <row r="71406" spans="1:1" x14ac:dyDescent="0.25">
      <c r="A71406">
        <v>3599131085.0152783</v>
      </c>
    </row>
    <row r="71407" spans="1:1" x14ac:dyDescent="0.25">
      <c r="A71407">
        <v>3599131085.0172782</v>
      </c>
    </row>
    <row r="71408" spans="1:1" x14ac:dyDescent="0.25">
      <c r="A71408">
        <v>3599131085.0182786</v>
      </c>
    </row>
    <row r="71409" spans="1:1" x14ac:dyDescent="0.25">
      <c r="A71409">
        <v>3599131085.0612812</v>
      </c>
    </row>
    <row r="71410" spans="1:1" x14ac:dyDescent="0.25">
      <c r="A71410">
        <v>3599131085.063282</v>
      </c>
    </row>
    <row r="71411" spans="1:1" x14ac:dyDescent="0.25">
      <c r="A71411">
        <v>3599131085.0742817</v>
      </c>
    </row>
    <row r="71412" spans="1:1" x14ac:dyDescent="0.25">
      <c r="A71412">
        <v>3599131085.108285</v>
      </c>
    </row>
    <row r="71413" spans="1:1" x14ac:dyDescent="0.25">
      <c r="A71413">
        <v>3599131085.1092849</v>
      </c>
    </row>
    <row r="71414" spans="1:1" x14ac:dyDescent="0.25">
      <c r="A71414">
        <v>3599131085.1102848</v>
      </c>
    </row>
    <row r="71415" spans="1:1" x14ac:dyDescent="0.25">
      <c r="A71415">
        <v>3599131085.1122847</v>
      </c>
    </row>
    <row r="71416" spans="1:1" x14ac:dyDescent="0.25">
      <c r="A71416">
        <v>3599131085.1132851</v>
      </c>
    </row>
    <row r="71417" spans="1:1" x14ac:dyDescent="0.25">
      <c r="A71417">
        <v>3599131085.1152854</v>
      </c>
    </row>
    <row r="71418" spans="1:1" x14ac:dyDescent="0.25">
      <c r="A71418">
        <v>3599131085.1172853</v>
      </c>
    </row>
    <row r="71419" spans="1:1" x14ac:dyDescent="0.25">
      <c r="A71419">
        <v>3599131085.164288</v>
      </c>
    </row>
    <row r="71420" spans="1:1" x14ac:dyDescent="0.25">
      <c r="A71420">
        <v>3599131085.1672888</v>
      </c>
    </row>
    <row r="71421" spans="1:1" x14ac:dyDescent="0.25">
      <c r="A71421">
        <v>3599131085.1682887</v>
      </c>
    </row>
    <row r="71422" spans="1:1" x14ac:dyDescent="0.25">
      <c r="A71422">
        <v>3599131085.1702895</v>
      </c>
    </row>
    <row r="71423" spans="1:1" x14ac:dyDescent="0.25">
      <c r="A71423">
        <v>3599131085.1712894</v>
      </c>
    </row>
    <row r="71424" spans="1:1" x14ac:dyDescent="0.25">
      <c r="A71424">
        <v>3599131085.2182922</v>
      </c>
    </row>
    <row r="71425" spans="1:1" x14ac:dyDescent="0.25">
      <c r="A71425">
        <v>3599131085.2192926</v>
      </c>
    </row>
    <row r="71426" spans="1:1" x14ac:dyDescent="0.25">
      <c r="A71426">
        <v>3599131085.221293</v>
      </c>
    </row>
    <row r="71427" spans="1:1" x14ac:dyDescent="0.25">
      <c r="A71427">
        <v>3599131085.2222934</v>
      </c>
    </row>
    <row r="71428" spans="1:1" x14ac:dyDescent="0.25">
      <c r="A71428">
        <v>3599131085.2242928</v>
      </c>
    </row>
    <row r="71429" spans="1:1" x14ac:dyDescent="0.25">
      <c r="A71429">
        <v>3599131085.227293</v>
      </c>
    </row>
    <row r="71430" spans="1:1" x14ac:dyDescent="0.25">
      <c r="A71430">
        <v>3599131085.2752967</v>
      </c>
    </row>
    <row r="71431" spans="1:1" x14ac:dyDescent="0.25">
      <c r="A71431">
        <v>3599131085.2762966</v>
      </c>
    </row>
    <row r="71432" spans="1:1" x14ac:dyDescent="0.25">
      <c r="A71432">
        <v>3599131085.277297</v>
      </c>
    </row>
    <row r="71433" spans="1:1" x14ac:dyDescent="0.25">
      <c r="A71433">
        <v>3599131085.2792969</v>
      </c>
    </row>
    <row r="71434" spans="1:1" x14ac:dyDescent="0.25">
      <c r="A71434">
        <v>3599131085.2802973</v>
      </c>
    </row>
    <row r="71435" spans="1:1" x14ac:dyDescent="0.25">
      <c r="A71435">
        <v>3599131085.3222995</v>
      </c>
    </row>
    <row r="71436" spans="1:1" x14ac:dyDescent="0.25">
      <c r="A71436">
        <v>3599131085.3232994</v>
      </c>
    </row>
    <row r="71437" spans="1:1" x14ac:dyDescent="0.25">
      <c r="A71437">
        <v>3599131085.3242998</v>
      </c>
    </row>
    <row r="71438" spans="1:1" x14ac:dyDescent="0.25">
      <c r="A71438">
        <v>3599131085.3263001</v>
      </c>
    </row>
    <row r="71439" spans="1:1" x14ac:dyDescent="0.25">
      <c r="A71439">
        <v>3599131085.3273001</v>
      </c>
    </row>
    <row r="71440" spans="1:1" x14ac:dyDescent="0.25">
      <c r="A71440">
        <v>3599131085.3713036</v>
      </c>
    </row>
    <row r="71441" spans="1:1" x14ac:dyDescent="0.25">
      <c r="A71441">
        <v>3599131085.3733039</v>
      </c>
    </row>
    <row r="71442" spans="1:1" x14ac:dyDescent="0.25">
      <c r="A71442">
        <v>3599131085.3753037</v>
      </c>
    </row>
    <row r="71443" spans="1:1" x14ac:dyDescent="0.25">
      <c r="A71443">
        <v>3599131085.3763041</v>
      </c>
    </row>
    <row r="71444" spans="1:1" x14ac:dyDescent="0.25">
      <c r="A71444">
        <v>3599131085.378304</v>
      </c>
    </row>
    <row r="71445" spans="1:1" x14ac:dyDescent="0.25">
      <c r="A71445">
        <v>3599131085.4213066</v>
      </c>
    </row>
    <row r="71446" spans="1:1" x14ac:dyDescent="0.25">
      <c r="A71446">
        <v>3599131085.4233074</v>
      </c>
    </row>
    <row r="71447" spans="1:1" x14ac:dyDescent="0.25">
      <c r="A71447">
        <v>3599131085.4243073</v>
      </c>
    </row>
    <row r="71448" spans="1:1" x14ac:dyDescent="0.25">
      <c r="A71448">
        <v>3599131085.4263067</v>
      </c>
    </row>
    <row r="71449" spans="1:1" x14ac:dyDescent="0.25">
      <c r="A71449">
        <v>3599131085.4273076</v>
      </c>
    </row>
    <row r="71450" spans="1:1" x14ac:dyDescent="0.25">
      <c r="A71450">
        <v>3599131085.4713106</v>
      </c>
    </row>
    <row r="71451" spans="1:1" x14ac:dyDescent="0.25">
      <c r="A71451">
        <v>3599131085.4733114</v>
      </c>
    </row>
    <row r="71452" spans="1:1" x14ac:dyDescent="0.25">
      <c r="A71452">
        <v>3599131085.4753108</v>
      </c>
    </row>
    <row r="71453" spans="1:1" x14ac:dyDescent="0.25">
      <c r="A71453">
        <v>3599131085.4773102</v>
      </c>
    </row>
    <row r="71454" spans="1:1" x14ac:dyDescent="0.25">
      <c r="A71454">
        <v>3599131085.4783106</v>
      </c>
    </row>
    <row r="71455" spans="1:1" x14ac:dyDescent="0.25">
      <c r="A71455">
        <v>3599131085.5223141</v>
      </c>
    </row>
    <row r="71456" spans="1:1" x14ac:dyDescent="0.25">
      <c r="A71456">
        <v>3599131085.5233145</v>
      </c>
    </row>
    <row r="71457" spans="1:1" x14ac:dyDescent="0.25">
      <c r="A71457">
        <v>3599131085.5243144</v>
      </c>
    </row>
    <row r="71458" spans="1:1" x14ac:dyDescent="0.25">
      <c r="A71458">
        <v>3599131085.5263143</v>
      </c>
    </row>
    <row r="71459" spans="1:1" x14ac:dyDescent="0.25">
      <c r="A71459">
        <v>3599131085.5283146</v>
      </c>
    </row>
    <row r="71460" spans="1:1" x14ac:dyDescent="0.25">
      <c r="A71460">
        <v>3599131085.5753174</v>
      </c>
    </row>
    <row r="71461" spans="1:1" x14ac:dyDescent="0.25">
      <c r="A71461">
        <v>3599131085.5763183</v>
      </c>
    </row>
    <row r="71462" spans="1:1" x14ac:dyDescent="0.25">
      <c r="A71462">
        <v>3599131085.5783176</v>
      </c>
    </row>
    <row r="71463" spans="1:1" x14ac:dyDescent="0.25">
      <c r="A71463">
        <v>3599131085.5793185</v>
      </c>
    </row>
    <row r="71464" spans="1:1" x14ac:dyDescent="0.25">
      <c r="A71464">
        <v>3599131085.5813174</v>
      </c>
    </row>
    <row r="71465" spans="1:1" x14ac:dyDescent="0.25">
      <c r="A71465">
        <v>3599131085.6213212</v>
      </c>
    </row>
    <row r="71466" spans="1:1" x14ac:dyDescent="0.25">
      <c r="A71466">
        <v>3599131085.6233215</v>
      </c>
    </row>
    <row r="71467" spans="1:1" x14ac:dyDescent="0.25">
      <c r="A71467">
        <v>3599131085.6243215</v>
      </c>
    </row>
    <row r="71468" spans="1:1" x14ac:dyDescent="0.25">
      <c r="A71468">
        <v>3599131085.6263218</v>
      </c>
    </row>
    <row r="71469" spans="1:1" x14ac:dyDescent="0.25">
      <c r="A71469">
        <v>3599131085.6273217</v>
      </c>
    </row>
    <row r="71470" spans="1:1" x14ac:dyDescent="0.25">
      <c r="A71470">
        <v>3599131085.6713243</v>
      </c>
    </row>
    <row r="71471" spans="1:1" x14ac:dyDescent="0.25">
      <c r="A71471">
        <v>3599131085.6723247</v>
      </c>
    </row>
    <row r="71472" spans="1:1" x14ac:dyDescent="0.25">
      <c r="A71472">
        <v>3599131085.674325</v>
      </c>
    </row>
    <row r="71473" spans="1:1" x14ac:dyDescent="0.25">
      <c r="A71473">
        <v>3599131085.6753254</v>
      </c>
    </row>
    <row r="71474" spans="1:1" x14ac:dyDescent="0.25">
      <c r="A71474">
        <v>3599131085.6773243</v>
      </c>
    </row>
    <row r="71475" spans="1:1" x14ac:dyDescent="0.25">
      <c r="A71475">
        <v>3599131085.7223282</v>
      </c>
    </row>
    <row r="71476" spans="1:1" x14ac:dyDescent="0.25">
      <c r="A71476">
        <v>3599131085.7233291</v>
      </c>
    </row>
    <row r="71477" spans="1:1" x14ac:dyDescent="0.25">
      <c r="A71477">
        <v>3599131085.7253289</v>
      </c>
    </row>
    <row r="71478" spans="1:1" x14ac:dyDescent="0.25">
      <c r="A71478">
        <v>3599131085.7263293</v>
      </c>
    </row>
    <row r="71479" spans="1:1" x14ac:dyDescent="0.25">
      <c r="A71479">
        <v>3599131085.7283282</v>
      </c>
    </row>
    <row r="71480" spans="1:1" x14ac:dyDescent="0.25">
      <c r="A71480">
        <v>3599131085.7723322</v>
      </c>
    </row>
    <row r="71481" spans="1:1" x14ac:dyDescent="0.25">
      <c r="A71481">
        <v>3599131085.7733321</v>
      </c>
    </row>
    <row r="71482" spans="1:1" x14ac:dyDescent="0.25">
      <c r="A71482">
        <v>3599131085.774332</v>
      </c>
    </row>
    <row r="71483" spans="1:1" x14ac:dyDescent="0.25">
      <c r="A71483">
        <v>3599131085.7763319</v>
      </c>
    </row>
    <row r="71484" spans="1:1" x14ac:dyDescent="0.25">
      <c r="A71484">
        <v>3599131085.7773318</v>
      </c>
    </row>
    <row r="71485" spans="1:1" x14ac:dyDescent="0.25">
      <c r="A71485">
        <v>3599131085.8213358</v>
      </c>
    </row>
    <row r="71486" spans="1:1" x14ac:dyDescent="0.25">
      <c r="A71486">
        <v>3599131085.8233347</v>
      </c>
    </row>
    <row r="71487" spans="1:1" x14ac:dyDescent="0.25">
      <c r="A71487">
        <v>3599131085.8243351</v>
      </c>
    </row>
    <row r="71488" spans="1:1" x14ac:dyDescent="0.25">
      <c r="A71488">
        <v>3599131085.8263354</v>
      </c>
    </row>
    <row r="71489" spans="1:1" x14ac:dyDescent="0.25">
      <c r="A71489">
        <v>3599131085.8273358</v>
      </c>
    </row>
    <row r="71490" spans="1:1" x14ac:dyDescent="0.25">
      <c r="A71490">
        <v>3599131085.8713388</v>
      </c>
    </row>
    <row r="71491" spans="1:1" x14ac:dyDescent="0.25">
      <c r="A71491">
        <v>3599131085.8723392</v>
      </c>
    </row>
    <row r="71492" spans="1:1" x14ac:dyDescent="0.25">
      <c r="A71492">
        <v>3599131085.8743391</v>
      </c>
    </row>
    <row r="71493" spans="1:1" x14ac:dyDescent="0.25">
      <c r="A71493">
        <v>3599131085.875339</v>
      </c>
    </row>
    <row r="71494" spans="1:1" x14ac:dyDescent="0.25">
      <c r="A71494">
        <v>3599131085.8773394</v>
      </c>
    </row>
    <row r="71495" spans="1:1" x14ac:dyDescent="0.25">
      <c r="A71495">
        <v>3599131085.9213414</v>
      </c>
    </row>
    <row r="71496" spans="1:1" x14ac:dyDescent="0.25">
      <c r="A71496">
        <v>3599131085.9243426</v>
      </c>
    </row>
    <row r="71497" spans="1:1" x14ac:dyDescent="0.25">
      <c r="A71497">
        <v>3599131085.925343</v>
      </c>
    </row>
    <row r="71498" spans="1:1" x14ac:dyDescent="0.25">
      <c r="A71498">
        <v>3599131085.9273424</v>
      </c>
    </row>
    <row r="71499" spans="1:1" x14ac:dyDescent="0.25">
      <c r="A71499">
        <v>3599131085.9283433</v>
      </c>
    </row>
    <row r="71500" spans="1:1" x14ac:dyDescent="0.25">
      <c r="A71500">
        <v>3599131085.9713454</v>
      </c>
    </row>
    <row r="71501" spans="1:1" x14ac:dyDescent="0.25">
      <c r="A71501">
        <v>3599131085.9723468</v>
      </c>
    </row>
    <row r="71502" spans="1:1" x14ac:dyDescent="0.25">
      <c r="A71502">
        <v>3599131085.9743462</v>
      </c>
    </row>
    <row r="71503" spans="1:1" x14ac:dyDescent="0.25">
      <c r="A71503">
        <v>3599131085.9753466</v>
      </c>
    </row>
    <row r="71504" spans="1:1" x14ac:dyDescent="0.25">
      <c r="A71504">
        <v>3599131085.9773469</v>
      </c>
    </row>
    <row r="71505" spans="1:1" x14ac:dyDescent="0.25">
      <c r="A71505">
        <v>3599131086.0213494</v>
      </c>
    </row>
    <row r="71506" spans="1:1" x14ac:dyDescent="0.25">
      <c r="A71506">
        <v>3599131086.0233498</v>
      </c>
    </row>
    <row r="71507" spans="1:1" x14ac:dyDescent="0.25">
      <c r="A71507">
        <v>3599131086.0243502</v>
      </c>
    </row>
    <row r="71508" spans="1:1" x14ac:dyDescent="0.25">
      <c r="A71508">
        <v>3599131086.0263495</v>
      </c>
    </row>
    <row r="71509" spans="1:1" x14ac:dyDescent="0.25">
      <c r="A71509">
        <v>3599131086.0273499</v>
      </c>
    </row>
    <row r="71510" spans="1:1" x14ac:dyDescent="0.25">
      <c r="A71510">
        <v>3599131086.0713534</v>
      </c>
    </row>
    <row r="71511" spans="1:1" x14ac:dyDescent="0.25">
      <c r="A71511">
        <v>3599131086.0723534</v>
      </c>
    </row>
    <row r="71512" spans="1:1" x14ac:dyDescent="0.25">
      <c r="A71512">
        <v>3599131086.0743527</v>
      </c>
    </row>
    <row r="71513" spans="1:1" x14ac:dyDescent="0.25">
      <c r="A71513">
        <v>3599131086.0753531</v>
      </c>
    </row>
    <row r="71514" spans="1:1" x14ac:dyDescent="0.25">
      <c r="A71514">
        <v>3599131086.077353</v>
      </c>
    </row>
    <row r="71515" spans="1:1" x14ac:dyDescent="0.25">
      <c r="A71515">
        <v>3599131086.121357</v>
      </c>
    </row>
    <row r="71516" spans="1:1" x14ac:dyDescent="0.25">
      <c r="A71516">
        <v>3599131086.1223574</v>
      </c>
    </row>
    <row r="71517" spans="1:1" x14ac:dyDescent="0.25">
      <c r="A71517">
        <v>3599131086.1233578</v>
      </c>
    </row>
    <row r="71518" spans="1:1" x14ac:dyDescent="0.25">
      <c r="A71518">
        <v>3599131086.1253567</v>
      </c>
    </row>
    <row r="71519" spans="1:1" x14ac:dyDescent="0.25">
      <c r="A71519">
        <v>3599131086.127357</v>
      </c>
    </row>
    <row r="71520" spans="1:1" x14ac:dyDescent="0.25">
      <c r="A71520">
        <v>3599131086.1733599</v>
      </c>
    </row>
    <row r="71521" spans="1:1" x14ac:dyDescent="0.25">
      <c r="A71521">
        <v>3599131086.1743603</v>
      </c>
    </row>
    <row r="71522" spans="1:1" x14ac:dyDescent="0.25">
      <c r="A71522">
        <v>3599131086.1753602</v>
      </c>
    </row>
    <row r="71523" spans="1:1" x14ac:dyDescent="0.25">
      <c r="A71523">
        <v>3599131086.1763606</v>
      </c>
    </row>
    <row r="71524" spans="1:1" x14ac:dyDescent="0.25">
      <c r="A71524">
        <v>3599131086.1813602</v>
      </c>
    </row>
    <row r="71525" spans="1:1" x14ac:dyDescent="0.25">
      <c r="A71525">
        <v>3599131086.2383642</v>
      </c>
    </row>
    <row r="71526" spans="1:1" x14ac:dyDescent="0.25">
      <c r="A71526">
        <v>3599131086.2393646</v>
      </c>
    </row>
    <row r="71527" spans="1:1" x14ac:dyDescent="0.25">
      <c r="A71527">
        <v>3599131086.240365</v>
      </c>
    </row>
    <row r="71528" spans="1:1" x14ac:dyDescent="0.25">
      <c r="A71528">
        <v>3599131086.2423649</v>
      </c>
    </row>
    <row r="71529" spans="1:1" x14ac:dyDescent="0.25">
      <c r="A71529">
        <v>3599131086.2433658</v>
      </c>
    </row>
    <row r="71530" spans="1:1" x14ac:dyDescent="0.25">
      <c r="A71530">
        <v>3599131086.2453647</v>
      </c>
    </row>
    <row r="71531" spans="1:1" x14ac:dyDescent="0.25">
      <c r="A71531">
        <v>3599131086.247365</v>
      </c>
    </row>
    <row r="71532" spans="1:1" x14ac:dyDescent="0.25">
      <c r="A71532">
        <v>3599131086.2933693</v>
      </c>
    </row>
    <row r="71533" spans="1:1" x14ac:dyDescent="0.25">
      <c r="A71533">
        <v>3599131086.2953687</v>
      </c>
    </row>
    <row r="71534" spans="1:1" x14ac:dyDescent="0.25">
      <c r="A71534">
        <v>3599131086.2963686</v>
      </c>
    </row>
    <row r="71535" spans="1:1" x14ac:dyDescent="0.25">
      <c r="A71535">
        <v>3599131086.2983689</v>
      </c>
    </row>
    <row r="71536" spans="1:1" x14ac:dyDescent="0.25">
      <c r="A71536">
        <v>3599131086.2993698</v>
      </c>
    </row>
    <row r="71537" spans="1:1" x14ac:dyDescent="0.25">
      <c r="A71537">
        <v>3599131086.341372</v>
      </c>
    </row>
    <row r="71538" spans="1:1" x14ac:dyDescent="0.25">
      <c r="A71538">
        <v>3599131086.3423729</v>
      </c>
    </row>
    <row r="71539" spans="1:1" x14ac:dyDescent="0.25">
      <c r="A71539">
        <v>3599131086.3443723</v>
      </c>
    </row>
    <row r="71540" spans="1:1" x14ac:dyDescent="0.25">
      <c r="A71540">
        <v>3599131086.3453727</v>
      </c>
    </row>
    <row r="71541" spans="1:1" x14ac:dyDescent="0.25">
      <c r="A71541">
        <v>3599131086.347373</v>
      </c>
    </row>
    <row r="71542" spans="1:1" x14ac:dyDescent="0.25">
      <c r="A71542">
        <v>3599131086.3933754</v>
      </c>
    </row>
    <row r="71543" spans="1:1" x14ac:dyDescent="0.25">
      <c r="A71543">
        <v>3599131086.3943763</v>
      </c>
    </row>
    <row r="71544" spans="1:1" x14ac:dyDescent="0.25">
      <c r="A71544">
        <v>3599131086.3963761</v>
      </c>
    </row>
    <row r="71545" spans="1:1" x14ac:dyDescent="0.25">
      <c r="A71545">
        <v>3599131086.3973765</v>
      </c>
    </row>
    <row r="71546" spans="1:1" x14ac:dyDescent="0.25">
      <c r="A71546">
        <v>3599131086.3993759</v>
      </c>
    </row>
    <row r="71547" spans="1:1" x14ac:dyDescent="0.25">
      <c r="A71547">
        <v>3599131086.4413791</v>
      </c>
    </row>
    <row r="71548" spans="1:1" x14ac:dyDescent="0.25">
      <c r="A71548">
        <v>3599131086.4423795</v>
      </c>
    </row>
    <row r="71549" spans="1:1" x14ac:dyDescent="0.25">
      <c r="A71549">
        <v>3599131086.4433799</v>
      </c>
    </row>
    <row r="71550" spans="1:1" x14ac:dyDescent="0.25">
      <c r="A71550">
        <v>3599131086.4453797</v>
      </c>
    </row>
    <row r="71551" spans="1:1" x14ac:dyDescent="0.25">
      <c r="A71551">
        <v>3599131086.4473801</v>
      </c>
    </row>
    <row r="71552" spans="1:1" x14ac:dyDescent="0.25">
      <c r="A71552">
        <v>3599131086.4933829</v>
      </c>
    </row>
    <row r="71553" spans="1:1" x14ac:dyDescent="0.25">
      <c r="A71553">
        <v>3599131086.4953833</v>
      </c>
    </row>
    <row r="71554" spans="1:1" x14ac:dyDescent="0.25">
      <c r="A71554">
        <v>3599131086.4963837</v>
      </c>
    </row>
    <row r="71555" spans="1:1" x14ac:dyDescent="0.25">
      <c r="A71555">
        <v>3599131086.498383</v>
      </c>
    </row>
    <row r="71556" spans="1:1" x14ac:dyDescent="0.25">
      <c r="A71556">
        <v>3599131086.4993834</v>
      </c>
    </row>
    <row r="71557" spans="1:1" x14ac:dyDescent="0.25">
      <c r="A71557">
        <v>3599131086.5413866</v>
      </c>
    </row>
    <row r="71558" spans="1:1" x14ac:dyDescent="0.25">
      <c r="A71558">
        <v>3599131086.5443869</v>
      </c>
    </row>
    <row r="71559" spans="1:1" x14ac:dyDescent="0.25">
      <c r="A71559">
        <v>3599131086.5453873</v>
      </c>
    </row>
    <row r="71560" spans="1:1" x14ac:dyDescent="0.25">
      <c r="A71560">
        <v>3599131086.5463872</v>
      </c>
    </row>
    <row r="71561" spans="1:1" x14ac:dyDescent="0.25">
      <c r="A71561">
        <v>3599131086.5483866</v>
      </c>
    </row>
    <row r="71562" spans="1:1" x14ac:dyDescent="0.25">
      <c r="A71562">
        <v>3599131086.5933895</v>
      </c>
    </row>
    <row r="71563" spans="1:1" x14ac:dyDescent="0.25">
      <c r="A71563">
        <v>3599131086.5943904</v>
      </c>
    </row>
    <row r="71564" spans="1:1" x14ac:dyDescent="0.25">
      <c r="A71564">
        <v>3599131086.5953903</v>
      </c>
    </row>
    <row r="71565" spans="1:1" x14ac:dyDescent="0.25">
      <c r="A71565">
        <v>3599131086.5973902</v>
      </c>
    </row>
    <row r="71566" spans="1:1" x14ac:dyDescent="0.25">
      <c r="A71566">
        <v>3599131086.5983906</v>
      </c>
    </row>
    <row r="71567" spans="1:1" x14ac:dyDescent="0.25">
      <c r="A71567">
        <v>3599131086.6413927</v>
      </c>
    </row>
    <row r="71568" spans="1:1" x14ac:dyDescent="0.25">
      <c r="A71568">
        <v>3599131086.6423936</v>
      </c>
    </row>
    <row r="71569" spans="1:1" x14ac:dyDescent="0.25">
      <c r="A71569">
        <v>3599131086.6433935</v>
      </c>
    </row>
    <row r="71570" spans="1:1" x14ac:dyDescent="0.25">
      <c r="A71570">
        <v>3599131086.6443934</v>
      </c>
    </row>
    <row r="71571" spans="1:1" x14ac:dyDescent="0.25">
      <c r="A71571">
        <v>3599131086.6473937</v>
      </c>
    </row>
    <row r="71572" spans="1:1" x14ac:dyDescent="0.25">
      <c r="A71572">
        <v>3599131086.694397</v>
      </c>
    </row>
    <row r="71573" spans="1:1" x14ac:dyDescent="0.25">
      <c r="A71573">
        <v>3599131086.6953974</v>
      </c>
    </row>
    <row r="71574" spans="1:1" x14ac:dyDescent="0.25">
      <c r="A71574">
        <v>3599131086.6963978</v>
      </c>
    </row>
    <row r="71575" spans="1:1" x14ac:dyDescent="0.25">
      <c r="A71575">
        <v>3599131086.6983976</v>
      </c>
    </row>
    <row r="71576" spans="1:1" x14ac:dyDescent="0.25">
      <c r="A71576">
        <v>3599131086.699398</v>
      </c>
    </row>
    <row r="71577" spans="1:1" x14ac:dyDescent="0.25">
      <c r="A71577">
        <v>3599131086.7413998</v>
      </c>
    </row>
    <row r="71578" spans="1:1" x14ac:dyDescent="0.25">
      <c r="A71578">
        <v>3599131086.7424002</v>
      </c>
    </row>
    <row r="71579" spans="1:1" x14ac:dyDescent="0.25">
      <c r="A71579">
        <v>3599131086.7434006</v>
      </c>
    </row>
    <row r="71580" spans="1:1" x14ac:dyDescent="0.25">
      <c r="A71580">
        <v>3599131086.7454004</v>
      </c>
    </row>
    <row r="71581" spans="1:1" x14ac:dyDescent="0.25">
      <c r="A71581">
        <v>3599131086.7474008</v>
      </c>
    </row>
    <row r="71582" spans="1:1" x14ac:dyDescent="0.25">
      <c r="A71582">
        <v>3599131086.794405</v>
      </c>
    </row>
    <row r="71583" spans="1:1" x14ac:dyDescent="0.25">
      <c r="A71583">
        <v>3599131086.7954054</v>
      </c>
    </row>
    <row r="71584" spans="1:1" x14ac:dyDescent="0.25">
      <c r="A71584">
        <v>3599131086.7974043</v>
      </c>
    </row>
    <row r="71585" spans="1:1" x14ac:dyDescent="0.25">
      <c r="A71585">
        <v>3599131086.7984056</v>
      </c>
    </row>
    <row r="71586" spans="1:1" x14ac:dyDescent="0.25">
      <c r="A71586">
        <v>3599131086.800405</v>
      </c>
    </row>
    <row r="71587" spans="1:1" x14ac:dyDescent="0.25">
      <c r="A71587">
        <v>3599131086.8414078</v>
      </c>
    </row>
    <row r="71588" spans="1:1" x14ac:dyDescent="0.25">
      <c r="A71588">
        <v>3599131086.8434081</v>
      </c>
    </row>
    <row r="71589" spans="1:1" x14ac:dyDescent="0.25">
      <c r="A71589">
        <v>3599131086.8454075</v>
      </c>
    </row>
    <row r="71590" spans="1:1" x14ac:dyDescent="0.25">
      <c r="A71590">
        <v>3599131086.8464079</v>
      </c>
    </row>
    <row r="71591" spans="1:1" x14ac:dyDescent="0.25">
      <c r="A71591">
        <v>3599131086.8474083</v>
      </c>
    </row>
    <row r="71592" spans="1:1" x14ac:dyDescent="0.25">
      <c r="A71592">
        <v>3599131086.8934107</v>
      </c>
    </row>
    <row r="71593" spans="1:1" x14ac:dyDescent="0.25">
      <c r="A71593">
        <v>3599131086.8944116</v>
      </c>
    </row>
    <row r="71594" spans="1:1" x14ac:dyDescent="0.25">
      <c r="A71594">
        <v>3599131086.8964114</v>
      </c>
    </row>
    <row r="71595" spans="1:1" x14ac:dyDescent="0.25">
      <c r="A71595">
        <v>3599131086.8974118</v>
      </c>
    </row>
    <row r="71596" spans="1:1" x14ac:dyDescent="0.25">
      <c r="A71596">
        <v>3599131086.8984118</v>
      </c>
    </row>
    <row r="71597" spans="1:1" x14ac:dyDescent="0.25">
      <c r="A71597">
        <v>3599131086.9414148</v>
      </c>
    </row>
    <row r="71598" spans="1:1" x14ac:dyDescent="0.25">
      <c r="A71598">
        <v>3599131086.9424148</v>
      </c>
    </row>
    <row r="71599" spans="1:1" x14ac:dyDescent="0.25">
      <c r="A71599">
        <v>3599131086.9434152</v>
      </c>
    </row>
    <row r="71600" spans="1:1" x14ac:dyDescent="0.25">
      <c r="A71600">
        <v>3599131086.9444151</v>
      </c>
    </row>
    <row r="71601" spans="1:1" x14ac:dyDescent="0.25">
      <c r="A71601">
        <v>3599131086.9474158</v>
      </c>
    </row>
    <row r="71602" spans="1:1" x14ac:dyDescent="0.25">
      <c r="A71602">
        <v>3599131086.9944186</v>
      </c>
    </row>
    <row r="71603" spans="1:1" x14ac:dyDescent="0.25">
      <c r="A71603">
        <v>3599131086.995419</v>
      </c>
    </row>
    <row r="71604" spans="1:1" x14ac:dyDescent="0.25">
      <c r="A71604">
        <v>3599131086.9974184</v>
      </c>
    </row>
    <row r="71605" spans="1:1" x14ac:dyDescent="0.25">
      <c r="A71605">
        <v>3599131086.9984188</v>
      </c>
    </row>
    <row r="71606" spans="1:1" x14ac:dyDescent="0.25">
      <c r="A71606">
        <v>3599131087.0004191</v>
      </c>
    </row>
    <row r="71607" spans="1:1" x14ac:dyDescent="0.25">
      <c r="A71607">
        <v>3599131087.0414214</v>
      </c>
    </row>
    <row r="71608" spans="1:1" x14ac:dyDescent="0.25">
      <c r="A71608">
        <v>3599131087.0424223</v>
      </c>
    </row>
    <row r="71609" spans="1:1" x14ac:dyDescent="0.25">
      <c r="A71609">
        <v>3599131087.0444221</v>
      </c>
    </row>
    <row r="71610" spans="1:1" x14ac:dyDescent="0.25">
      <c r="A71610">
        <v>3599131087.0454226</v>
      </c>
    </row>
    <row r="71611" spans="1:1" x14ac:dyDescent="0.25">
      <c r="A71611">
        <v>3599131087.0474224</v>
      </c>
    </row>
    <row r="71612" spans="1:1" x14ac:dyDescent="0.25">
      <c r="A71612">
        <v>3599131087.0934253</v>
      </c>
    </row>
    <row r="71613" spans="1:1" x14ac:dyDescent="0.25">
      <c r="A71613">
        <v>3599131087.0944257</v>
      </c>
    </row>
    <row r="71614" spans="1:1" x14ac:dyDescent="0.25">
      <c r="A71614">
        <v>3599131087.0954261</v>
      </c>
    </row>
    <row r="71615" spans="1:1" x14ac:dyDescent="0.25">
      <c r="A71615">
        <v>3599131087.0974264</v>
      </c>
    </row>
    <row r="71616" spans="1:1" x14ac:dyDescent="0.25">
      <c r="A71616">
        <v>3599131087.0994258</v>
      </c>
    </row>
    <row r="71617" spans="1:1" x14ac:dyDescent="0.25">
      <c r="A71617">
        <v>3599131087.1414289</v>
      </c>
    </row>
    <row r="71618" spans="1:1" x14ac:dyDescent="0.25">
      <c r="A71618">
        <v>3599131087.1424294</v>
      </c>
    </row>
    <row r="71619" spans="1:1" x14ac:dyDescent="0.25">
      <c r="A71619">
        <v>3599131087.1434298</v>
      </c>
    </row>
    <row r="71620" spans="1:1" x14ac:dyDescent="0.25">
      <c r="A71620">
        <v>3599131087.1444302</v>
      </c>
    </row>
    <row r="71621" spans="1:1" x14ac:dyDescent="0.25">
      <c r="A71621">
        <v>3599131087.147429</v>
      </c>
    </row>
    <row r="71622" spans="1:1" x14ac:dyDescent="0.25">
      <c r="A71622">
        <v>3599131087.1984334</v>
      </c>
    </row>
    <row r="71623" spans="1:1" x14ac:dyDescent="0.25">
      <c r="A71623">
        <v>3599131087.1994338</v>
      </c>
    </row>
    <row r="71624" spans="1:1" x14ac:dyDescent="0.25">
      <c r="A71624">
        <v>3599131087.2024336</v>
      </c>
    </row>
    <row r="71625" spans="1:1" x14ac:dyDescent="0.25">
      <c r="A71625">
        <v>3599131087.2034335</v>
      </c>
    </row>
    <row r="71626" spans="1:1" x14ac:dyDescent="0.25">
      <c r="A71626">
        <v>3599131087.2044339</v>
      </c>
    </row>
    <row r="71627" spans="1:1" x14ac:dyDescent="0.25">
      <c r="A71627">
        <v>3599131087.2074342</v>
      </c>
    </row>
    <row r="71628" spans="1:1" x14ac:dyDescent="0.25">
      <c r="A71628">
        <v>3599131087.2514367</v>
      </c>
    </row>
    <row r="71629" spans="1:1" x14ac:dyDescent="0.25">
      <c r="A71629">
        <v>3599131087.2524371</v>
      </c>
    </row>
    <row r="71630" spans="1:1" x14ac:dyDescent="0.25">
      <c r="A71630">
        <v>3599131087.253437</v>
      </c>
    </row>
    <row r="71631" spans="1:1" x14ac:dyDescent="0.25">
      <c r="A71631">
        <v>3599131087.2554374</v>
      </c>
    </row>
    <row r="71632" spans="1:1" x14ac:dyDescent="0.25">
      <c r="A71632">
        <v>3599131087.2594376</v>
      </c>
    </row>
    <row r="71633" spans="1:1" x14ac:dyDescent="0.25">
      <c r="A71633">
        <v>3599131087.3024406</v>
      </c>
    </row>
    <row r="71634" spans="1:1" x14ac:dyDescent="0.25">
      <c r="A71634">
        <v>3599131087.304441</v>
      </c>
    </row>
    <row r="71635" spans="1:1" x14ac:dyDescent="0.25">
      <c r="A71635">
        <v>3599131087.3064404</v>
      </c>
    </row>
    <row r="71636" spans="1:1" x14ac:dyDescent="0.25">
      <c r="A71636">
        <v>3599131087.3074408</v>
      </c>
    </row>
    <row r="71637" spans="1:1" x14ac:dyDescent="0.25">
      <c r="A71637">
        <v>3599131087.3084407</v>
      </c>
    </row>
    <row r="71638" spans="1:1" x14ac:dyDescent="0.25">
      <c r="A71638">
        <v>3599131087.3514438</v>
      </c>
    </row>
    <row r="71639" spans="1:1" x14ac:dyDescent="0.25">
      <c r="A71639">
        <v>3599131087.354444</v>
      </c>
    </row>
    <row r="71640" spans="1:1" x14ac:dyDescent="0.25">
      <c r="A71640">
        <v>3599131087.3554449</v>
      </c>
    </row>
    <row r="71641" spans="1:1" x14ac:dyDescent="0.25">
      <c r="A71641">
        <v>3599131087.3574443</v>
      </c>
    </row>
    <row r="71642" spans="1:1" x14ac:dyDescent="0.25">
      <c r="A71642">
        <v>3599131087.3594456</v>
      </c>
    </row>
    <row r="71643" spans="1:1" x14ac:dyDescent="0.25">
      <c r="A71643">
        <v>3599131087.4034472</v>
      </c>
    </row>
    <row r="71644" spans="1:1" x14ac:dyDescent="0.25">
      <c r="A71644">
        <v>3599131087.4044476</v>
      </c>
    </row>
    <row r="71645" spans="1:1" x14ac:dyDescent="0.25">
      <c r="A71645">
        <v>3599131087.405448</v>
      </c>
    </row>
    <row r="71646" spans="1:1" x14ac:dyDescent="0.25">
      <c r="A71646">
        <v>3599131087.4074478</v>
      </c>
    </row>
    <row r="71647" spans="1:1" x14ac:dyDescent="0.25">
      <c r="A71647">
        <v>3599131087.4084482</v>
      </c>
    </row>
    <row r="71648" spans="1:1" x14ac:dyDescent="0.25">
      <c r="A71648">
        <v>3599131087.4514513</v>
      </c>
    </row>
    <row r="71649" spans="1:1" x14ac:dyDescent="0.25">
      <c r="A71649">
        <v>3599131087.4524517</v>
      </c>
    </row>
    <row r="71650" spans="1:1" x14ac:dyDescent="0.25">
      <c r="A71650">
        <v>3599131087.4544511</v>
      </c>
    </row>
    <row r="71651" spans="1:1" x14ac:dyDescent="0.25">
      <c r="A71651">
        <v>3599131087.4554515</v>
      </c>
    </row>
    <row r="71652" spans="1:1" x14ac:dyDescent="0.25">
      <c r="A71652">
        <v>3599131087.4594517</v>
      </c>
    </row>
    <row r="71653" spans="1:1" x14ac:dyDescent="0.25">
      <c r="A71653">
        <v>3599131087.5024548</v>
      </c>
    </row>
    <row r="71654" spans="1:1" x14ac:dyDescent="0.25">
      <c r="A71654">
        <v>3599131087.5044546</v>
      </c>
    </row>
    <row r="71655" spans="1:1" x14ac:dyDescent="0.25">
      <c r="A71655">
        <v>3599131087.5064549</v>
      </c>
    </row>
    <row r="71656" spans="1:1" x14ac:dyDescent="0.25">
      <c r="A71656">
        <v>3599131087.5084553</v>
      </c>
    </row>
    <row r="71657" spans="1:1" x14ac:dyDescent="0.25">
      <c r="A71657">
        <v>3599131087.5094557</v>
      </c>
    </row>
    <row r="71658" spans="1:1" x14ac:dyDescent="0.25">
      <c r="A71658">
        <v>3599131087.5514579</v>
      </c>
    </row>
    <row r="71659" spans="1:1" x14ac:dyDescent="0.25">
      <c r="A71659">
        <v>3599131087.5524583</v>
      </c>
    </row>
    <row r="71660" spans="1:1" x14ac:dyDescent="0.25">
      <c r="A71660">
        <v>3599131087.5534587</v>
      </c>
    </row>
    <row r="71661" spans="1:1" x14ac:dyDescent="0.25">
      <c r="A71661">
        <v>3599131087.5544591</v>
      </c>
    </row>
    <row r="71662" spans="1:1" x14ac:dyDescent="0.25">
      <c r="A71662">
        <v>3599131087.5594583</v>
      </c>
    </row>
    <row r="71663" spans="1:1" x14ac:dyDescent="0.25">
      <c r="A71663">
        <v>3599131087.6024618</v>
      </c>
    </row>
    <row r="71664" spans="1:1" x14ac:dyDescent="0.25">
      <c r="A71664">
        <v>3599131087.6034622</v>
      </c>
    </row>
    <row r="71665" spans="1:1" x14ac:dyDescent="0.25">
      <c r="A71665">
        <v>3599131087.6054621</v>
      </c>
    </row>
    <row r="71666" spans="1:1" x14ac:dyDescent="0.25">
      <c r="A71666">
        <v>3599131087.6064625</v>
      </c>
    </row>
    <row r="71667" spans="1:1" x14ac:dyDescent="0.25">
      <c r="A71667">
        <v>3599131087.6084623</v>
      </c>
    </row>
    <row r="71668" spans="1:1" x14ac:dyDescent="0.25">
      <c r="A71668">
        <v>3599131087.6514649</v>
      </c>
    </row>
    <row r="71669" spans="1:1" x14ac:dyDescent="0.25">
      <c r="A71669">
        <v>3599131087.6524649</v>
      </c>
    </row>
    <row r="71670" spans="1:1" x14ac:dyDescent="0.25">
      <c r="A71670">
        <v>3599131087.6534657</v>
      </c>
    </row>
    <row r="71671" spans="1:1" x14ac:dyDescent="0.25">
      <c r="A71671">
        <v>3599131087.6554651</v>
      </c>
    </row>
    <row r="71672" spans="1:1" x14ac:dyDescent="0.25">
      <c r="A71672">
        <v>3599131087.6594658</v>
      </c>
    </row>
    <row r="71673" spans="1:1" x14ac:dyDescent="0.25">
      <c r="A71673">
        <v>3599131087.7034688</v>
      </c>
    </row>
    <row r="71674" spans="1:1" x14ac:dyDescent="0.25">
      <c r="A71674">
        <v>3599131087.7044692</v>
      </c>
    </row>
    <row r="71675" spans="1:1" x14ac:dyDescent="0.25">
      <c r="A71675">
        <v>3599131087.7054691</v>
      </c>
    </row>
    <row r="71676" spans="1:1" x14ac:dyDescent="0.25">
      <c r="A71676">
        <v>3599131087.7064695</v>
      </c>
    </row>
    <row r="71677" spans="1:1" x14ac:dyDescent="0.25">
      <c r="A71677">
        <v>3599131087.7084694</v>
      </c>
    </row>
    <row r="71678" spans="1:1" x14ac:dyDescent="0.25">
      <c r="A71678">
        <v>3599131087.7514725</v>
      </c>
    </row>
    <row r="71679" spans="1:1" x14ac:dyDescent="0.25">
      <c r="A71679">
        <v>3599131087.7534723</v>
      </c>
    </row>
    <row r="71680" spans="1:1" x14ac:dyDescent="0.25">
      <c r="A71680">
        <v>3599131087.7544727</v>
      </c>
    </row>
    <row r="71681" spans="1:1" x14ac:dyDescent="0.25">
      <c r="A71681">
        <v>3599131087.7554727</v>
      </c>
    </row>
    <row r="71682" spans="1:1" x14ac:dyDescent="0.25">
      <c r="A71682">
        <v>3599131087.7594724</v>
      </c>
    </row>
    <row r="71683" spans="1:1" x14ac:dyDescent="0.25">
      <c r="A71683">
        <v>3599131087.8034759</v>
      </c>
    </row>
    <row r="71684" spans="1:1" x14ac:dyDescent="0.25">
      <c r="A71684">
        <v>3599131087.8044767</v>
      </c>
    </row>
    <row r="71685" spans="1:1" x14ac:dyDescent="0.25">
      <c r="A71685">
        <v>3599131087.8064766</v>
      </c>
    </row>
    <row r="71686" spans="1:1" x14ac:dyDescent="0.25">
      <c r="A71686">
        <v>3599131087.808476</v>
      </c>
    </row>
    <row r="71687" spans="1:1" x14ac:dyDescent="0.25">
      <c r="A71687">
        <v>3599131087.8104758</v>
      </c>
    </row>
    <row r="71688" spans="1:1" x14ac:dyDescent="0.25">
      <c r="A71688">
        <v>3599131087.8514795</v>
      </c>
    </row>
    <row r="71689" spans="1:1" x14ac:dyDescent="0.25">
      <c r="A71689">
        <v>3599131087.8534794</v>
      </c>
    </row>
    <row r="71690" spans="1:1" x14ac:dyDescent="0.25">
      <c r="A71690">
        <v>3599131087.8544798</v>
      </c>
    </row>
    <row r="71691" spans="1:1" x14ac:dyDescent="0.25">
      <c r="A71691">
        <v>3599131087.8564801</v>
      </c>
    </row>
    <row r="71692" spans="1:1" x14ac:dyDescent="0.25">
      <c r="A71692">
        <v>3599131087.8594799</v>
      </c>
    </row>
    <row r="71693" spans="1:1" x14ac:dyDescent="0.25">
      <c r="A71693">
        <v>3599131087.9034824</v>
      </c>
    </row>
    <row r="71694" spans="1:1" x14ac:dyDescent="0.25">
      <c r="A71694">
        <v>3599131087.9044833</v>
      </c>
    </row>
    <row r="71695" spans="1:1" x14ac:dyDescent="0.25">
      <c r="A71695">
        <v>3599131087.9054832</v>
      </c>
    </row>
    <row r="71696" spans="1:1" x14ac:dyDescent="0.25">
      <c r="A71696">
        <v>3599131087.9074826</v>
      </c>
    </row>
    <row r="71697" spans="1:1" x14ac:dyDescent="0.25">
      <c r="A71697">
        <v>3599131087.908483</v>
      </c>
    </row>
    <row r="71698" spans="1:1" x14ac:dyDescent="0.25">
      <c r="A71698">
        <v>3599131087.9514866</v>
      </c>
    </row>
    <row r="71699" spans="1:1" x14ac:dyDescent="0.25">
      <c r="A71699">
        <v>3599131087.9534869</v>
      </c>
    </row>
    <row r="71700" spans="1:1" x14ac:dyDescent="0.25">
      <c r="A71700">
        <v>3599131087.9544873</v>
      </c>
    </row>
    <row r="71701" spans="1:1" x14ac:dyDescent="0.25">
      <c r="A71701">
        <v>3599131087.9564867</v>
      </c>
    </row>
    <row r="71702" spans="1:1" x14ac:dyDescent="0.25">
      <c r="A71702">
        <v>3599131087.9594874</v>
      </c>
    </row>
    <row r="71703" spans="1:1" x14ac:dyDescent="0.25">
      <c r="A71703">
        <v>3599131088.0024896</v>
      </c>
    </row>
    <row r="71704" spans="1:1" x14ac:dyDescent="0.25">
      <c r="A71704">
        <v>3599131088.0044904</v>
      </c>
    </row>
    <row r="71705" spans="1:1" x14ac:dyDescent="0.25">
      <c r="A71705">
        <v>3599131088.0064902</v>
      </c>
    </row>
    <row r="71706" spans="1:1" x14ac:dyDescent="0.25">
      <c r="A71706">
        <v>3599131088.0074906</v>
      </c>
    </row>
    <row r="71707" spans="1:1" x14ac:dyDescent="0.25">
      <c r="A71707">
        <v>3599131088.0084906</v>
      </c>
    </row>
    <row r="71708" spans="1:1" x14ac:dyDescent="0.25">
      <c r="A71708">
        <v>3599131088.0514941</v>
      </c>
    </row>
    <row r="71709" spans="1:1" x14ac:dyDescent="0.25">
      <c r="A71709">
        <v>3599131088.0524945</v>
      </c>
    </row>
    <row r="71710" spans="1:1" x14ac:dyDescent="0.25">
      <c r="A71710">
        <v>3599131088.0544934</v>
      </c>
    </row>
    <row r="71711" spans="1:1" x14ac:dyDescent="0.25">
      <c r="A71711">
        <v>3599131088.0554943</v>
      </c>
    </row>
    <row r="71712" spans="1:1" x14ac:dyDescent="0.25">
      <c r="A71712">
        <v>3599131088.0594935</v>
      </c>
    </row>
    <row r="71713" spans="1:1" x14ac:dyDescent="0.25">
      <c r="A71713">
        <v>3599131088.1044979</v>
      </c>
    </row>
    <row r="71714" spans="1:1" x14ac:dyDescent="0.25">
      <c r="A71714">
        <v>3599131088.1064978</v>
      </c>
    </row>
    <row r="71715" spans="1:1" x14ac:dyDescent="0.25">
      <c r="A71715">
        <v>3599131088.1074977</v>
      </c>
    </row>
    <row r="71716" spans="1:1" x14ac:dyDescent="0.25">
      <c r="A71716">
        <v>3599131088.1084981</v>
      </c>
    </row>
    <row r="71717" spans="1:1" x14ac:dyDescent="0.25">
      <c r="A71717">
        <v>3599131088.1104975</v>
      </c>
    </row>
    <row r="71718" spans="1:1" x14ac:dyDescent="0.25">
      <c r="A71718">
        <v>3599131088.1515012</v>
      </c>
    </row>
    <row r="71719" spans="1:1" x14ac:dyDescent="0.25">
      <c r="A71719">
        <v>3599131088.1525016</v>
      </c>
    </row>
    <row r="71720" spans="1:1" x14ac:dyDescent="0.25">
      <c r="A71720">
        <v>3599131088.1545005</v>
      </c>
    </row>
    <row r="71721" spans="1:1" x14ac:dyDescent="0.25">
      <c r="A71721">
        <v>3599131088.1555009</v>
      </c>
    </row>
    <row r="71722" spans="1:1" x14ac:dyDescent="0.25">
      <c r="A71722">
        <v>3599131088.1595006</v>
      </c>
    </row>
    <row r="71723" spans="1:1" x14ac:dyDescent="0.25">
      <c r="A71723">
        <v>3599131088.2035046</v>
      </c>
    </row>
    <row r="71724" spans="1:1" x14ac:dyDescent="0.25">
      <c r="A71724">
        <v>3599131088.2055054</v>
      </c>
    </row>
    <row r="71725" spans="1:1" x14ac:dyDescent="0.25">
      <c r="A71725">
        <v>3599131088.2075047</v>
      </c>
    </row>
    <row r="71726" spans="1:1" x14ac:dyDescent="0.25">
      <c r="A71726">
        <v>3599131088.2095051</v>
      </c>
    </row>
    <row r="71727" spans="1:1" x14ac:dyDescent="0.25">
      <c r="A71727">
        <v>3599131088.2115054</v>
      </c>
    </row>
    <row r="71728" spans="1:1" x14ac:dyDescent="0.25">
      <c r="A71728">
        <v>3599131088.2515078</v>
      </c>
    </row>
    <row r="71729" spans="1:1" x14ac:dyDescent="0.25">
      <c r="A71729">
        <v>3599131088.254508</v>
      </c>
    </row>
    <row r="71730" spans="1:1" x14ac:dyDescent="0.25">
      <c r="A71730">
        <v>3599131088.2565079</v>
      </c>
    </row>
    <row r="71731" spans="1:1" x14ac:dyDescent="0.25">
      <c r="A71731">
        <v>3599131088.2575078</v>
      </c>
    </row>
    <row r="71732" spans="1:1" x14ac:dyDescent="0.25">
      <c r="A71732">
        <v>3599131088.2595086</v>
      </c>
    </row>
    <row r="71733" spans="1:1" x14ac:dyDescent="0.25">
      <c r="A71733">
        <v>3599131088.3035116</v>
      </c>
    </row>
    <row r="71734" spans="1:1" x14ac:dyDescent="0.25">
      <c r="A71734">
        <v>3599131088.3045125</v>
      </c>
    </row>
    <row r="71735" spans="1:1" x14ac:dyDescent="0.25">
      <c r="A71735">
        <v>3599131088.3065119</v>
      </c>
    </row>
    <row r="71736" spans="1:1" x14ac:dyDescent="0.25">
      <c r="A71736">
        <v>3599131088.3075123</v>
      </c>
    </row>
    <row r="71737" spans="1:1" x14ac:dyDescent="0.25">
      <c r="A71737">
        <v>3599131088.3095126</v>
      </c>
    </row>
    <row r="71738" spans="1:1" x14ac:dyDescent="0.25">
      <c r="A71738">
        <v>3599131088.3565154</v>
      </c>
    </row>
    <row r="71739" spans="1:1" x14ac:dyDescent="0.25">
      <c r="A71739">
        <v>3599131088.3575153</v>
      </c>
    </row>
    <row r="71740" spans="1:1" x14ac:dyDescent="0.25">
      <c r="A71740">
        <v>3599131088.3585157</v>
      </c>
    </row>
    <row r="71741" spans="1:1" x14ac:dyDescent="0.25">
      <c r="A71741">
        <v>3599131088.3605156</v>
      </c>
    </row>
    <row r="71742" spans="1:1" x14ac:dyDescent="0.25">
      <c r="A71742">
        <v>3599131088.3625154</v>
      </c>
    </row>
    <row r="71743" spans="1:1" x14ac:dyDescent="0.25">
      <c r="A71743">
        <v>3599131088.4035187</v>
      </c>
    </row>
    <row r="71744" spans="1:1" x14ac:dyDescent="0.25">
      <c r="A71744">
        <v>3599131088.4045191</v>
      </c>
    </row>
    <row r="71745" spans="1:1" x14ac:dyDescent="0.25">
      <c r="A71745">
        <v>3599131088.4065185</v>
      </c>
    </row>
    <row r="71746" spans="1:1" x14ac:dyDescent="0.25">
      <c r="A71746">
        <v>3599131088.4075184</v>
      </c>
    </row>
    <row r="71747" spans="1:1" x14ac:dyDescent="0.25">
      <c r="A71747">
        <v>3599131088.4085193</v>
      </c>
    </row>
    <row r="71748" spans="1:1" x14ac:dyDescent="0.25">
      <c r="A71748">
        <v>3599131088.4515224</v>
      </c>
    </row>
    <row r="71749" spans="1:1" x14ac:dyDescent="0.25">
      <c r="A71749">
        <v>3599131088.4535222</v>
      </c>
    </row>
    <row r="71750" spans="1:1" x14ac:dyDescent="0.25">
      <c r="A71750">
        <v>3599131088.4545226</v>
      </c>
    </row>
    <row r="71751" spans="1:1" x14ac:dyDescent="0.25">
      <c r="A71751">
        <v>3599131088.4565225</v>
      </c>
    </row>
    <row r="71752" spans="1:1" x14ac:dyDescent="0.25">
      <c r="A71752">
        <v>3599131088.4595227</v>
      </c>
    </row>
    <row r="71753" spans="1:1" x14ac:dyDescent="0.25">
      <c r="A71753">
        <v>3599131088.5035253</v>
      </c>
    </row>
    <row r="71754" spans="1:1" x14ac:dyDescent="0.25">
      <c r="A71754">
        <v>3599131088.5045257</v>
      </c>
    </row>
    <row r="71755" spans="1:1" x14ac:dyDescent="0.25">
      <c r="A71755">
        <v>3599131088.5055261</v>
      </c>
    </row>
    <row r="71756" spans="1:1" x14ac:dyDescent="0.25">
      <c r="A71756">
        <v>3599131088.506526</v>
      </c>
    </row>
    <row r="71757" spans="1:1" x14ac:dyDescent="0.25">
      <c r="A71757">
        <v>3599131088.5085258</v>
      </c>
    </row>
    <row r="71758" spans="1:1" x14ac:dyDescent="0.25">
      <c r="A71758">
        <v>3599131088.5525298</v>
      </c>
    </row>
    <row r="71759" spans="1:1" x14ac:dyDescent="0.25">
      <c r="A71759">
        <v>3599131088.5545297</v>
      </c>
    </row>
    <row r="71760" spans="1:1" x14ac:dyDescent="0.25">
      <c r="A71760">
        <v>3599131088.5555296</v>
      </c>
    </row>
    <row r="71761" spans="1:1" x14ac:dyDescent="0.25">
      <c r="A71761">
        <v>3599131088.55653</v>
      </c>
    </row>
    <row r="71762" spans="1:1" x14ac:dyDescent="0.25">
      <c r="A71762">
        <v>3599131088.5595298</v>
      </c>
    </row>
    <row r="71763" spans="1:1" x14ac:dyDescent="0.25">
      <c r="A71763">
        <v>3599131088.6025329</v>
      </c>
    </row>
    <row r="71764" spans="1:1" x14ac:dyDescent="0.25">
      <c r="A71764">
        <v>3599131088.6055326</v>
      </c>
    </row>
    <row r="71765" spans="1:1" x14ac:dyDescent="0.25">
      <c r="A71765">
        <v>3599131088.6065326</v>
      </c>
    </row>
    <row r="71766" spans="1:1" x14ac:dyDescent="0.25">
      <c r="A71766">
        <v>3599131088.607533</v>
      </c>
    </row>
    <row r="71767" spans="1:1" x14ac:dyDescent="0.25">
      <c r="A71767">
        <v>3599131088.6085334</v>
      </c>
    </row>
    <row r="71768" spans="1:1" x14ac:dyDescent="0.25">
      <c r="A71768">
        <v>3599131088.6515374</v>
      </c>
    </row>
    <row r="71769" spans="1:1" x14ac:dyDescent="0.25">
      <c r="A71769">
        <v>3599131088.6535368</v>
      </c>
    </row>
    <row r="71770" spans="1:1" x14ac:dyDescent="0.25">
      <c r="A71770">
        <v>3599131088.6545367</v>
      </c>
    </row>
    <row r="71771" spans="1:1" x14ac:dyDescent="0.25">
      <c r="A71771">
        <v>3599131088.6555367</v>
      </c>
    </row>
    <row r="71772" spans="1:1" x14ac:dyDescent="0.25">
      <c r="A71772">
        <v>3599131088.6595364</v>
      </c>
    </row>
    <row r="71773" spans="1:1" x14ac:dyDescent="0.25">
      <c r="A71773">
        <v>3599131088.7025399</v>
      </c>
    </row>
    <row r="71774" spans="1:1" x14ac:dyDescent="0.25">
      <c r="A71774">
        <v>3599131088.7035408</v>
      </c>
    </row>
    <row r="71775" spans="1:1" x14ac:dyDescent="0.25">
      <c r="A71775">
        <v>3599131088.7055402</v>
      </c>
    </row>
    <row r="71776" spans="1:1" x14ac:dyDescent="0.25">
      <c r="A71776">
        <v>3599131088.7065406</v>
      </c>
    </row>
    <row r="71777" spans="1:1" x14ac:dyDescent="0.25">
      <c r="A71777">
        <v>3599131088.7075405</v>
      </c>
    </row>
    <row r="71778" spans="1:1" x14ac:dyDescent="0.25">
      <c r="A71778">
        <v>3599131088.752543</v>
      </c>
    </row>
    <row r="71779" spans="1:1" x14ac:dyDescent="0.25">
      <c r="A71779">
        <v>3599131088.7535434</v>
      </c>
    </row>
    <row r="71780" spans="1:1" x14ac:dyDescent="0.25">
      <c r="A71780">
        <v>3599131088.7555432</v>
      </c>
    </row>
    <row r="71781" spans="1:1" x14ac:dyDescent="0.25">
      <c r="A71781">
        <v>3599131088.7565432</v>
      </c>
    </row>
    <row r="71782" spans="1:1" x14ac:dyDescent="0.25">
      <c r="A71782">
        <v>3599131088.7595434</v>
      </c>
    </row>
    <row r="71783" spans="1:1" x14ac:dyDescent="0.25">
      <c r="A71783">
        <v>3599131088.802547</v>
      </c>
    </row>
    <row r="71784" spans="1:1" x14ac:dyDescent="0.25">
      <c r="A71784">
        <v>3599131088.8055472</v>
      </c>
    </row>
    <row r="71785" spans="1:1" x14ac:dyDescent="0.25">
      <c r="A71785">
        <v>3599131088.8065476</v>
      </c>
    </row>
    <row r="71786" spans="1:1" x14ac:dyDescent="0.25">
      <c r="A71786">
        <v>3599131088.8085475</v>
      </c>
    </row>
    <row r="71787" spans="1:1" x14ac:dyDescent="0.25">
      <c r="A71787">
        <v>3599131088.8095479</v>
      </c>
    </row>
    <row r="71788" spans="1:1" x14ac:dyDescent="0.25">
      <c r="A71788">
        <v>3599131088.8515506</v>
      </c>
    </row>
    <row r="71789" spans="1:1" x14ac:dyDescent="0.25">
      <c r="A71789">
        <v>3599131088.8525505</v>
      </c>
    </row>
    <row r="71790" spans="1:1" x14ac:dyDescent="0.25">
      <c r="A71790">
        <v>3599131088.8545504</v>
      </c>
    </row>
    <row r="71791" spans="1:1" x14ac:dyDescent="0.25">
      <c r="A71791">
        <v>3599131088.8555503</v>
      </c>
    </row>
    <row r="71792" spans="1:1" x14ac:dyDescent="0.25">
      <c r="A71792">
        <v>3599131088.8595514</v>
      </c>
    </row>
    <row r="71793" spans="1:1" x14ac:dyDescent="0.25">
      <c r="A71793">
        <v>3599131088.9035544</v>
      </c>
    </row>
    <row r="71794" spans="1:1" x14ac:dyDescent="0.25">
      <c r="A71794">
        <v>3599131088.9045548</v>
      </c>
    </row>
    <row r="71795" spans="1:1" x14ac:dyDescent="0.25">
      <c r="A71795">
        <v>3599131088.9065542</v>
      </c>
    </row>
    <row r="71796" spans="1:1" x14ac:dyDescent="0.25">
      <c r="A71796">
        <v>3599131088.9075551</v>
      </c>
    </row>
    <row r="71797" spans="1:1" x14ac:dyDescent="0.25">
      <c r="A71797">
        <v>3599131088.909554</v>
      </c>
    </row>
    <row r="71798" spans="1:1" x14ac:dyDescent="0.25">
      <c r="A71798">
        <v>3599131088.952558</v>
      </c>
    </row>
    <row r="71799" spans="1:1" x14ac:dyDescent="0.25">
      <c r="A71799">
        <v>3599131088.9545574</v>
      </c>
    </row>
    <row r="71800" spans="1:1" x14ac:dyDescent="0.25">
      <c r="A71800">
        <v>3599131088.9555578</v>
      </c>
    </row>
    <row r="71801" spans="1:1" x14ac:dyDescent="0.25">
      <c r="A71801">
        <v>3599131088.9575582</v>
      </c>
    </row>
    <row r="71802" spans="1:1" x14ac:dyDescent="0.25">
      <c r="A71802">
        <v>3599131088.959558</v>
      </c>
    </row>
    <row r="71803" spans="1:1" x14ac:dyDescent="0.25">
      <c r="A71803">
        <v>3599131089.0035615</v>
      </c>
    </row>
    <row r="71804" spans="1:1" x14ac:dyDescent="0.25">
      <c r="A71804">
        <v>3599131089.0055609</v>
      </c>
    </row>
    <row r="71805" spans="1:1" x14ac:dyDescent="0.25">
      <c r="A71805">
        <v>3599131089.0065613</v>
      </c>
    </row>
    <row r="71806" spans="1:1" x14ac:dyDescent="0.25">
      <c r="A71806">
        <v>3599131089.0075612</v>
      </c>
    </row>
    <row r="71807" spans="1:1" x14ac:dyDescent="0.25">
      <c r="A71807">
        <v>3599131089.0085616</v>
      </c>
    </row>
    <row r="71808" spans="1:1" x14ac:dyDescent="0.25">
      <c r="A71808">
        <v>3599131089.0515647</v>
      </c>
    </row>
    <row r="71809" spans="1:1" x14ac:dyDescent="0.25">
      <c r="A71809">
        <v>3599131089.0525651</v>
      </c>
    </row>
    <row r="71810" spans="1:1" x14ac:dyDescent="0.25">
      <c r="A71810">
        <v>3599131089.054565</v>
      </c>
    </row>
    <row r="71811" spans="1:1" x14ac:dyDescent="0.25">
      <c r="A71811">
        <v>3599131089.0555654</v>
      </c>
    </row>
    <row r="71812" spans="1:1" x14ac:dyDescent="0.25">
      <c r="A71812">
        <v>3599131089.0595651</v>
      </c>
    </row>
    <row r="71813" spans="1:1" x14ac:dyDescent="0.25">
      <c r="A71813">
        <v>3599131089.1025677</v>
      </c>
    </row>
    <row r="71814" spans="1:1" x14ac:dyDescent="0.25">
      <c r="A71814">
        <v>3599131089.104569</v>
      </c>
    </row>
    <row r="71815" spans="1:1" x14ac:dyDescent="0.25">
      <c r="A71815">
        <v>3599131089.1065679</v>
      </c>
    </row>
    <row r="71816" spans="1:1" x14ac:dyDescent="0.25">
      <c r="A71816">
        <v>3599131089.1075687</v>
      </c>
    </row>
    <row r="71817" spans="1:1" x14ac:dyDescent="0.25">
      <c r="A71817">
        <v>3599131089.1095686</v>
      </c>
    </row>
    <row r="71818" spans="1:1" x14ac:dyDescent="0.25">
      <c r="A71818">
        <v>3599131089.1515722</v>
      </c>
    </row>
    <row r="71819" spans="1:1" x14ac:dyDescent="0.25">
      <c r="A71819">
        <v>3599131089.1525726</v>
      </c>
    </row>
    <row r="71820" spans="1:1" x14ac:dyDescent="0.25">
      <c r="A71820">
        <v>3599131089.154572</v>
      </c>
    </row>
    <row r="71821" spans="1:1" x14ac:dyDescent="0.25">
      <c r="A71821">
        <v>3599131089.1555724</v>
      </c>
    </row>
    <row r="71822" spans="1:1" x14ac:dyDescent="0.25">
      <c r="A71822">
        <v>3599131089.1595726</v>
      </c>
    </row>
    <row r="71823" spans="1:1" x14ac:dyDescent="0.25">
      <c r="A71823">
        <v>3599131089.2035751</v>
      </c>
    </row>
    <row r="71824" spans="1:1" x14ac:dyDescent="0.25">
      <c r="A71824">
        <v>3599131089.2055755</v>
      </c>
    </row>
    <row r="71825" spans="1:1" x14ac:dyDescent="0.25">
      <c r="A71825">
        <v>3599131089.2065754</v>
      </c>
    </row>
    <row r="71826" spans="1:1" x14ac:dyDescent="0.25">
      <c r="A71826">
        <v>3599131089.2085762</v>
      </c>
    </row>
    <row r="71827" spans="1:1" x14ac:dyDescent="0.25">
      <c r="A71827">
        <v>3599131089.2095761</v>
      </c>
    </row>
    <row r="71828" spans="1:1" x14ac:dyDescent="0.25">
      <c r="A71828">
        <v>3599131089.2515793</v>
      </c>
    </row>
    <row r="71829" spans="1:1" x14ac:dyDescent="0.25">
      <c r="A71829">
        <v>3599131089.2525792</v>
      </c>
    </row>
    <row r="71830" spans="1:1" x14ac:dyDescent="0.25">
      <c r="A71830">
        <v>3599131089.2535796</v>
      </c>
    </row>
    <row r="71831" spans="1:1" x14ac:dyDescent="0.25">
      <c r="A71831">
        <v>3599131089.2555795</v>
      </c>
    </row>
    <row r="71832" spans="1:1" x14ac:dyDescent="0.25">
      <c r="A71832">
        <v>3599131089.2595792</v>
      </c>
    </row>
    <row r="71833" spans="1:1" x14ac:dyDescent="0.25">
      <c r="A71833">
        <v>3599131089.3035822</v>
      </c>
    </row>
    <row r="71834" spans="1:1" x14ac:dyDescent="0.25">
      <c r="A71834">
        <v>3599131089.3045826</v>
      </c>
    </row>
    <row r="71835" spans="1:1" x14ac:dyDescent="0.25">
      <c r="A71835">
        <v>3599131089.3065825</v>
      </c>
    </row>
    <row r="71836" spans="1:1" x14ac:dyDescent="0.25">
      <c r="A71836">
        <v>3599131089.3075833</v>
      </c>
    </row>
    <row r="71837" spans="1:1" x14ac:dyDescent="0.25">
      <c r="A71837">
        <v>3599131089.3095827</v>
      </c>
    </row>
    <row r="71838" spans="1:1" x14ac:dyDescent="0.25">
      <c r="A71838">
        <v>3599131089.3515854</v>
      </c>
    </row>
    <row r="71839" spans="1:1" x14ac:dyDescent="0.25">
      <c r="A71839">
        <v>3599131089.3545856</v>
      </c>
    </row>
    <row r="71840" spans="1:1" x14ac:dyDescent="0.25">
      <c r="A71840">
        <v>3599131089.3555861</v>
      </c>
    </row>
    <row r="71841" spans="1:1" x14ac:dyDescent="0.25">
      <c r="A71841">
        <v>3599131089.356586</v>
      </c>
    </row>
    <row r="71842" spans="1:1" x14ac:dyDescent="0.25">
      <c r="A71842">
        <v>3599131089.3595858</v>
      </c>
    </row>
    <row r="71843" spans="1:1" x14ac:dyDescent="0.25">
      <c r="A71843">
        <v>3599131089.4025898</v>
      </c>
    </row>
    <row r="71844" spans="1:1" x14ac:dyDescent="0.25">
      <c r="A71844">
        <v>3599131089.4035902</v>
      </c>
    </row>
    <row r="71845" spans="1:1" x14ac:dyDescent="0.25">
      <c r="A71845">
        <v>3599131089.4045906</v>
      </c>
    </row>
    <row r="71846" spans="1:1" x14ac:dyDescent="0.25">
      <c r="A71846">
        <v>3599131089.40659</v>
      </c>
    </row>
    <row r="71847" spans="1:1" x14ac:dyDescent="0.25">
      <c r="A71847">
        <v>3599131089.4085903</v>
      </c>
    </row>
    <row r="71848" spans="1:1" x14ac:dyDescent="0.25">
      <c r="A71848">
        <v>3599131089.4515929</v>
      </c>
    </row>
    <row r="71849" spans="1:1" x14ac:dyDescent="0.25">
      <c r="A71849">
        <v>3599131089.4525933</v>
      </c>
    </row>
    <row r="71850" spans="1:1" x14ac:dyDescent="0.25">
      <c r="A71850">
        <v>3599131089.4545927</v>
      </c>
    </row>
    <row r="71851" spans="1:1" x14ac:dyDescent="0.25">
      <c r="A71851">
        <v>3599131089.4555931</v>
      </c>
    </row>
    <row r="71852" spans="1:1" x14ac:dyDescent="0.25">
      <c r="A71852">
        <v>3599131089.4595938</v>
      </c>
    </row>
    <row r="71853" spans="1:1" x14ac:dyDescent="0.25">
      <c r="A71853">
        <v>3599131089.5025973</v>
      </c>
    </row>
    <row r="71854" spans="1:1" x14ac:dyDescent="0.25">
      <c r="A71854">
        <v>3599131089.5035973</v>
      </c>
    </row>
    <row r="71855" spans="1:1" x14ac:dyDescent="0.25">
      <c r="A71855">
        <v>3599131089.5055971</v>
      </c>
    </row>
    <row r="71856" spans="1:1" x14ac:dyDescent="0.25">
      <c r="A71856">
        <v>3599131089.5065975</v>
      </c>
    </row>
    <row r="71857" spans="1:1" x14ac:dyDescent="0.25">
      <c r="A71857">
        <v>3599131089.5085969</v>
      </c>
    </row>
    <row r="71858" spans="1:1" x14ac:dyDescent="0.25">
      <c r="A71858">
        <v>3599131089.5516005</v>
      </c>
    </row>
    <row r="71859" spans="1:1" x14ac:dyDescent="0.25">
      <c r="A71859">
        <v>3599131089.5545998</v>
      </c>
    </row>
    <row r="71860" spans="1:1" x14ac:dyDescent="0.25">
      <c r="A71860">
        <v>3599131089.5556002</v>
      </c>
    </row>
    <row r="71861" spans="1:1" x14ac:dyDescent="0.25">
      <c r="A71861">
        <v>3599131089.5566006</v>
      </c>
    </row>
    <row r="71862" spans="1:1" x14ac:dyDescent="0.25">
      <c r="A71862">
        <v>3599131089.5596008</v>
      </c>
    </row>
    <row r="71863" spans="1:1" x14ac:dyDescent="0.25">
      <c r="A71863">
        <v>3599131089.6036034</v>
      </c>
    </row>
    <row r="71864" spans="1:1" x14ac:dyDescent="0.25">
      <c r="A71864">
        <v>3599131089.6046038</v>
      </c>
    </row>
    <row r="71865" spans="1:1" x14ac:dyDescent="0.25">
      <c r="A71865">
        <v>3599131089.6056042</v>
      </c>
    </row>
    <row r="71866" spans="1:1" x14ac:dyDescent="0.25">
      <c r="A71866">
        <v>3599131089.607604</v>
      </c>
    </row>
    <row r="71867" spans="1:1" x14ac:dyDescent="0.25">
      <c r="A71867">
        <v>3599131089.608604</v>
      </c>
    </row>
    <row r="71868" spans="1:1" x14ac:dyDescent="0.25">
      <c r="A71868">
        <v>3599131089.651607</v>
      </c>
    </row>
    <row r="71869" spans="1:1" x14ac:dyDescent="0.25">
      <c r="A71869">
        <v>3599131089.6536074</v>
      </c>
    </row>
    <row r="71870" spans="1:1" x14ac:dyDescent="0.25">
      <c r="A71870">
        <v>3599131089.6556072</v>
      </c>
    </row>
    <row r="71871" spans="1:1" x14ac:dyDescent="0.25">
      <c r="A71871">
        <v>3599131089.6566081</v>
      </c>
    </row>
    <row r="71872" spans="1:1" x14ac:dyDescent="0.25">
      <c r="A71872">
        <v>3599131089.6596079</v>
      </c>
    </row>
    <row r="71873" spans="1:1" x14ac:dyDescent="0.25">
      <c r="A71873">
        <v>3599131089.7036109</v>
      </c>
    </row>
    <row r="71874" spans="1:1" x14ac:dyDescent="0.25">
      <c r="A71874">
        <v>3599131089.7056108</v>
      </c>
    </row>
    <row r="71875" spans="1:1" x14ac:dyDescent="0.25">
      <c r="A71875">
        <v>3599131089.7066112</v>
      </c>
    </row>
    <row r="71876" spans="1:1" x14ac:dyDescent="0.25">
      <c r="A71876">
        <v>3599131089.708611</v>
      </c>
    </row>
    <row r="71877" spans="1:1" x14ac:dyDescent="0.25">
      <c r="A71877">
        <v>3599131089.7096114</v>
      </c>
    </row>
    <row r="71878" spans="1:1" x14ac:dyDescent="0.25">
      <c r="A71878">
        <v>3599131089.7516146</v>
      </c>
    </row>
    <row r="71879" spans="1:1" x14ac:dyDescent="0.25">
      <c r="A71879">
        <v>3599131089.7536154</v>
      </c>
    </row>
    <row r="71880" spans="1:1" x14ac:dyDescent="0.25">
      <c r="A71880">
        <v>3599131089.7556152</v>
      </c>
    </row>
    <row r="71881" spans="1:1" x14ac:dyDescent="0.25">
      <c r="A71881">
        <v>3599131089.7566152</v>
      </c>
    </row>
    <row r="71882" spans="1:1" x14ac:dyDescent="0.25">
      <c r="A71882">
        <v>3599131089.7596154</v>
      </c>
    </row>
    <row r="71883" spans="1:1" x14ac:dyDescent="0.25">
      <c r="A71883">
        <v>3599131089.8036175</v>
      </c>
    </row>
    <row r="71884" spans="1:1" x14ac:dyDescent="0.25">
      <c r="A71884">
        <v>3599131089.8046179</v>
      </c>
    </row>
    <row r="71885" spans="1:1" x14ac:dyDescent="0.25">
      <c r="A71885">
        <v>3599131089.8056183</v>
      </c>
    </row>
    <row r="71886" spans="1:1" x14ac:dyDescent="0.25">
      <c r="A71886">
        <v>3599131089.8066182</v>
      </c>
    </row>
    <row r="71887" spans="1:1" x14ac:dyDescent="0.25">
      <c r="A71887">
        <v>3599131089.808619</v>
      </c>
    </row>
    <row r="71888" spans="1:1" x14ac:dyDescent="0.25">
      <c r="A71888">
        <v>3599131089.852622</v>
      </c>
    </row>
    <row r="71889" spans="1:1" x14ac:dyDescent="0.25">
      <c r="A71889">
        <v>3599131089.8546214</v>
      </c>
    </row>
    <row r="71890" spans="1:1" x14ac:dyDescent="0.25">
      <c r="A71890">
        <v>3599131089.8556213</v>
      </c>
    </row>
    <row r="71891" spans="1:1" x14ac:dyDescent="0.25">
      <c r="A71891">
        <v>3599131089.8566222</v>
      </c>
    </row>
    <row r="71892" spans="1:1" x14ac:dyDescent="0.25">
      <c r="A71892">
        <v>3599131089.8596215</v>
      </c>
    </row>
    <row r="71893" spans="1:1" x14ac:dyDescent="0.25">
      <c r="A71893">
        <v>3599131089.903625</v>
      </c>
    </row>
    <row r="71894" spans="1:1" x14ac:dyDescent="0.25">
      <c r="A71894">
        <v>3599131089.9046254</v>
      </c>
    </row>
    <row r="71895" spans="1:1" x14ac:dyDescent="0.25">
      <c r="A71895">
        <v>3599131089.9056258</v>
      </c>
    </row>
    <row r="71896" spans="1:1" x14ac:dyDescent="0.25">
      <c r="A71896">
        <v>3599131089.9066257</v>
      </c>
    </row>
    <row r="71897" spans="1:1" x14ac:dyDescent="0.25">
      <c r="A71897">
        <v>3599131089.9086256</v>
      </c>
    </row>
    <row r="71898" spans="1:1" x14ac:dyDescent="0.25">
      <c r="A71898">
        <v>3599131089.9516282</v>
      </c>
    </row>
    <row r="71899" spans="1:1" x14ac:dyDescent="0.25">
      <c r="A71899">
        <v>3599131089.9546285</v>
      </c>
    </row>
    <row r="71900" spans="1:1" x14ac:dyDescent="0.25">
      <c r="A71900">
        <v>3599131089.9556289</v>
      </c>
    </row>
    <row r="71901" spans="1:1" x14ac:dyDescent="0.25">
      <c r="A71901">
        <v>3599131089.9566288</v>
      </c>
    </row>
    <row r="71902" spans="1:1" x14ac:dyDescent="0.25">
      <c r="A71902">
        <v>3599131089.9596286</v>
      </c>
    </row>
    <row r="71903" spans="1:1" x14ac:dyDescent="0.25">
      <c r="A71903">
        <v>3599131090.003633</v>
      </c>
    </row>
    <row r="71904" spans="1:1" x14ac:dyDescent="0.25">
      <c r="A71904">
        <v>3599131090.0046329</v>
      </c>
    </row>
    <row r="71905" spans="1:1" x14ac:dyDescent="0.25">
      <c r="A71905">
        <v>3599131090.0066328</v>
      </c>
    </row>
    <row r="71906" spans="1:1" x14ac:dyDescent="0.25">
      <c r="A71906">
        <v>3599131090.0076327</v>
      </c>
    </row>
    <row r="71907" spans="1:1" x14ac:dyDescent="0.25">
      <c r="A71907">
        <v>3599131090.0086327</v>
      </c>
    </row>
    <row r="71908" spans="1:1" x14ac:dyDescent="0.25">
      <c r="A71908">
        <v>3599131090.0516353</v>
      </c>
    </row>
    <row r="71909" spans="1:1" x14ac:dyDescent="0.25">
      <c r="A71909">
        <v>3599131090.053637</v>
      </c>
    </row>
    <row r="71910" spans="1:1" x14ac:dyDescent="0.25">
      <c r="A71910">
        <v>3599131090.0556359</v>
      </c>
    </row>
    <row r="71911" spans="1:1" x14ac:dyDescent="0.25">
      <c r="A71911">
        <v>3599131090.0566359</v>
      </c>
    </row>
    <row r="71912" spans="1:1" x14ac:dyDescent="0.25">
      <c r="A71912">
        <v>3599131090.0596361</v>
      </c>
    </row>
    <row r="71913" spans="1:1" x14ac:dyDescent="0.25">
      <c r="A71913">
        <v>3599131090.1036401</v>
      </c>
    </row>
    <row r="71914" spans="1:1" x14ac:dyDescent="0.25">
      <c r="A71914">
        <v>3599131090.1056395</v>
      </c>
    </row>
    <row r="71915" spans="1:1" x14ac:dyDescent="0.25">
      <c r="A71915">
        <v>3599131090.1076393</v>
      </c>
    </row>
    <row r="71916" spans="1:1" x14ac:dyDescent="0.25">
      <c r="A71916">
        <v>3599131090.1086397</v>
      </c>
    </row>
    <row r="71917" spans="1:1" x14ac:dyDescent="0.25">
      <c r="A71917">
        <v>3599131090.1106391</v>
      </c>
    </row>
    <row r="71918" spans="1:1" x14ac:dyDescent="0.25">
      <c r="A71918">
        <v>3599131090.1526427</v>
      </c>
    </row>
    <row r="71919" spans="1:1" x14ac:dyDescent="0.25">
      <c r="A71919">
        <v>3599131090.1536431</v>
      </c>
    </row>
    <row r="71920" spans="1:1" x14ac:dyDescent="0.25">
      <c r="A71920">
        <v>3599131090.155643</v>
      </c>
    </row>
    <row r="71921" spans="1:1" x14ac:dyDescent="0.25">
      <c r="A71921">
        <v>3599131090.1566434</v>
      </c>
    </row>
    <row r="71922" spans="1:1" x14ac:dyDescent="0.25">
      <c r="A71922">
        <v>3599131090.1596432</v>
      </c>
    </row>
    <row r="71923" spans="1:1" x14ac:dyDescent="0.25">
      <c r="A71923">
        <v>3599131090.2036467</v>
      </c>
    </row>
    <row r="71924" spans="1:1" x14ac:dyDescent="0.25">
      <c r="A71924">
        <v>3599131090.2066469</v>
      </c>
    </row>
    <row r="71925" spans="1:1" x14ac:dyDescent="0.25">
      <c r="A71925">
        <v>3599131090.2086473</v>
      </c>
    </row>
    <row r="71926" spans="1:1" x14ac:dyDescent="0.25">
      <c r="A71926">
        <v>3599131090.2106471</v>
      </c>
    </row>
    <row r="71927" spans="1:1" x14ac:dyDescent="0.25">
      <c r="A71927">
        <v>3599131090.2126474</v>
      </c>
    </row>
    <row r="71928" spans="1:1" x14ac:dyDescent="0.25">
      <c r="A71928">
        <v>3599131090.2536502</v>
      </c>
    </row>
    <row r="71929" spans="1:1" x14ac:dyDescent="0.25">
      <c r="A71929">
        <v>3599131090.2546506</v>
      </c>
    </row>
    <row r="71930" spans="1:1" x14ac:dyDescent="0.25">
      <c r="A71930">
        <v>3599131090.255651</v>
      </c>
    </row>
    <row r="71931" spans="1:1" x14ac:dyDescent="0.25">
      <c r="A71931">
        <v>3599131090.2576504</v>
      </c>
    </row>
    <row r="71932" spans="1:1" x14ac:dyDescent="0.25">
      <c r="A71932">
        <v>3599131090.2596502</v>
      </c>
    </row>
    <row r="71933" spans="1:1" x14ac:dyDescent="0.25">
      <c r="A71933">
        <v>3599131090.3036532</v>
      </c>
    </row>
    <row r="71934" spans="1:1" x14ac:dyDescent="0.25">
      <c r="A71934">
        <v>3599131090.3046536</v>
      </c>
    </row>
    <row r="71935" spans="1:1" x14ac:dyDescent="0.25">
      <c r="A71935">
        <v>3599131090.3066535</v>
      </c>
    </row>
    <row r="71936" spans="1:1" x14ac:dyDescent="0.25">
      <c r="A71936">
        <v>3599131090.3076539</v>
      </c>
    </row>
    <row r="71937" spans="1:1" x14ac:dyDescent="0.25">
      <c r="A71937">
        <v>3599131090.3096538</v>
      </c>
    </row>
    <row r="71938" spans="1:1" x14ac:dyDescent="0.25">
      <c r="A71938">
        <v>3599131090.3526578</v>
      </c>
    </row>
    <row r="71939" spans="1:1" x14ac:dyDescent="0.25">
      <c r="A71939">
        <v>3599131090.3546576</v>
      </c>
    </row>
    <row r="71940" spans="1:1" x14ac:dyDescent="0.25">
      <c r="A71940">
        <v>3599131090.3556576</v>
      </c>
    </row>
    <row r="71941" spans="1:1" x14ac:dyDescent="0.25">
      <c r="A71941">
        <v>3599131090.356658</v>
      </c>
    </row>
    <row r="71942" spans="1:1" x14ac:dyDescent="0.25">
      <c r="A71942">
        <v>3599131090.3596568</v>
      </c>
    </row>
    <row r="71943" spans="1:1" x14ac:dyDescent="0.25">
      <c r="A71943">
        <v>3599131090.4036603</v>
      </c>
    </row>
    <row r="71944" spans="1:1" x14ac:dyDescent="0.25">
      <c r="A71944">
        <v>3599131090.4046607</v>
      </c>
    </row>
    <row r="71945" spans="1:1" x14ac:dyDescent="0.25">
      <c r="A71945">
        <v>3599131090.4056606</v>
      </c>
    </row>
    <row r="71946" spans="1:1" x14ac:dyDescent="0.25">
      <c r="A71946">
        <v>3599131090.406661</v>
      </c>
    </row>
    <row r="71947" spans="1:1" x14ac:dyDescent="0.25">
      <c r="A71947">
        <v>3599131090.4086614</v>
      </c>
    </row>
    <row r="71948" spans="1:1" x14ac:dyDescent="0.25">
      <c r="A71948">
        <v>3599131090.4526649</v>
      </c>
    </row>
    <row r="71949" spans="1:1" x14ac:dyDescent="0.25">
      <c r="A71949">
        <v>3599131090.4546642</v>
      </c>
    </row>
    <row r="71950" spans="1:1" x14ac:dyDescent="0.25">
      <c r="A71950">
        <v>3599131090.4566641</v>
      </c>
    </row>
    <row r="71951" spans="1:1" x14ac:dyDescent="0.25">
      <c r="A71951">
        <v>3599131090.4576645</v>
      </c>
    </row>
    <row r="71952" spans="1:1" x14ac:dyDescent="0.25">
      <c r="A71952">
        <v>3599131090.4596643</v>
      </c>
    </row>
    <row r="71953" spans="1:1" x14ac:dyDescent="0.25">
      <c r="A71953">
        <v>3599131090.5036678</v>
      </c>
    </row>
    <row r="71954" spans="1:1" x14ac:dyDescent="0.25">
      <c r="A71954">
        <v>3599131090.5046682</v>
      </c>
    </row>
    <row r="71955" spans="1:1" x14ac:dyDescent="0.25">
      <c r="A71955">
        <v>3599131090.5056682</v>
      </c>
    </row>
    <row r="71956" spans="1:1" x14ac:dyDescent="0.25">
      <c r="A71956">
        <v>3599131090.507668</v>
      </c>
    </row>
    <row r="71957" spans="1:1" x14ac:dyDescent="0.25">
      <c r="A71957">
        <v>3599131090.5086684</v>
      </c>
    </row>
    <row r="71958" spans="1:1" x14ac:dyDescent="0.25">
      <c r="A71958">
        <v>3599131090.5526714</v>
      </c>
    </row>
    <row r="71959" spans="1:1" x14ac:dyDescent="0.25">
      <c r="A71959">
        <v>3599131090.5536714</v>
      </c>
    </row>
    <row r="71960" spans="1:1" x14ac:dyDescent="0.25">
      <c r="A71960">
        <v>3599131090.5546713</v>
      </c>
    </row>
    <row r="71961" spans="1:1" x14ac:dyDescent="0.25">
      <c r="A71961">
        <v>3599131090.5566711</v>
      </c>
    </row>
    <row r="71962" spans="1:1" x14ac:dyDescent="0.25">
      <c r="A71962">
        <v>3599131090.5596714</v>
      </c>
    </row>
    <row r="71963" spans="1:1" x14ac:dyDescent="0.25">
      <c r="A71963">
        <v>3599131090.6026754</v>
      </c>
    </row>
    <row r="71964" spans="1:1" x14ac:dyDescent="0.25">
      <c r="A71964">
        <v>3599131090.6056752</v>
      </c>
    </row>
    <row r="71965" spans="1:1" x14ac:dyDescent="0.25">
      <c r="A71965">
        <v>3599131090.6066756</v>
      </c>
    </row>
    <row r="71966" spans="1:1" x14ac:dyDescent="0.25">
      <c r="A71966">
        <v>3599131090.6086755</v>
      </c>
    </row>
    <row r="71967" spans="1:1" x14ac:dyDescent="0.25">
      <c r="A71967">
        <v>3599131090.6106749</v>
      </c>
    </row>
    <row r="71968" spans="1:1" x14ac:dyDescent="0.25">
      <c r="A71968">
        <v>3599131090.6516781</v>
      </c>
    </row>
    <row r="71969" spans="1:1" x14ac:dyDescent="0.25">
      <c r="A71969">
        <v>3599131090.6526785</v>
      </c>
    </row>
    <row r="71970" spans="1:1" x14ac:dyDescent="0.25">
      <c r="A71970">
        <v>3599131090.6536794</v>
      </c>
    </row>
    <row r="71971" spans="1:1" x14ac:dyDescent="0.25">
      <c r="A71971">
        <v>3599131090.6556783</v>
      </c>
    </row>
    <row r="71972" spans="1:1" x14ac:dyDescent="0.25">
      <c r="A71972">
        <v>3599131090.6596789</v>
      </c>
    </row>
    <row r="71973" spans="1:1" x14ac:dyDescent="0.25">
      <c r="A71973">
        <v>3599131090.7036824</v>
      </c>
    </row>
    <row r="71974" spans="1:1" x14ac:dyDescent="0.25">
      <c r="A71974">
        <v>3599131090.7046828</v>
      </c>
    </row>
    <row r="71975" spans="1:1" x14ac:dyDescent="0.25">
      <c r="A71975">
        <v>3599131090.7066822</v>
      </c>
    </row>
    <row r="71976" spans="1:1" x14ac:dyDescent="0.25">
      <c r="A71976">
        <v>3599131090.7076821</v>
      </c>
    </row>
    <row r="71977" spans="1:1" x14ac:dyDescent="0.25">
      <c r="A71977">
        <v>3599131090.7086825</v>
      </c>
    </row>
    <row r="71978" spans="1:1" x14ac:dyDescent="0.25">
      <c r="A71978">
        <v>3599131090.7516856</v>
      </c>
    </row>
    <row r="71979" spans="1:1" x14ac:dyDescent="0.25">
      <c r="A71979">
        <v>3599131090.752686</v>
      </c>
    </row>
    <row r="71980" spans="1:1" x14ac:dyDescent="0.25">
      <c r="A71980">
        <v>3599131090.753686</v>
      </c>
    </row>
    <row r="71981" spans="1:1" x14ac:dyDescent="0.25">
      <c r="A71981">
        <v>3599131090.7556858</v>
      </c>
    </row>
    <row r="71982" spans="1:1" x14ac:dyDescent="0.25">
      <c r="A71982">
        <v>3599131090.759686</v>
      </c>
    </row>
    <row r="71983" spans="1:1" x14ac:dyDescent="0.25">
      <c r="A71983">
        <v>3599131090.803689</v>
      </c>
    </row>
    <row r="71984" spans="1:1" x14ac:dyDescent="0.25">
      <c r="A71984">
        <v>3599131090.8046894</v>
      </c>
    </row>
    <row r="71985" spans="1:1" x14ac:dyDescent="0.25">
      <c r="A71985">
        <v>3599131090.8066888</v>
      </c>
    </row>
    <row r="71986" spans="1:1" x14ac:dyDescent="0.25">
      <c r="A71986">
        <v>3599131090.8076897</v>
      </c>
    </row>
    <row r="71987" spans="1:1" x14ac:dyDescent="0.25">
      <c r="A71987">
        <v>3599131090.8086896</v>
      </c>
    </row>
    <row r="71988" spans="1:1" x14ac:dyDescent="0.25">
      <c r="A71988">
        <v>3599131090.8516922</v>
      </c>
    </row>
    <row r="71989" spans="1:1" x14ac:dyDescent="0.25">
      <c r="A71989">
        <v>3599131090.8526926</v>
      </c>
    </row>
    <row r="71990" spans="1:1" x14ac:dyDescent="0.25">
      <c r="A71990">
        <v>3599131090.8536935</v>
      </c>
    </row>
    <row r="71991" spans="1:1" x14ac:dyDescent="0.25">
      <c r="A71991">
        <v>3599131090.8556929</v>
      </c>
    </row>
    <row r="71992" spans="1:1" x14ac:dyDescent="0.25">
      <c r="A71992">
        <v>3599131090.8596931</v>
      </c>
    </row>
    <row r="71993" spans="1:1" x14ac:dyDescent="0.25">
      <c r="A71993">
        <v>3599131090.9026961</v>
      </c>
    </row>
    <row r="71994" spans="1:1" x14ac:dyDescent="0.25">
      <c r="A71994">
        <v>3599131090.9056964</v>
      </c>
    </row>
    <row r="71995" spans="1:1" x14ac:dyDescent="0.25">
      <c r="A71995">
        <v>3599131090.9066963</v>
      </c>
    </row>
    <row r="71996" spans="1:1" x14ac:dyDescent="0.25">
      <c r="A71996">
        <v>3599131090.9076967</v>
      </c>
    </row>
    <row r="71997" spans="1:1" x14ac:dyDescent="0.25">
      <c r="A71997">
        <v>3599131090.9096966</v>
      </c>
    </row>
    <row r="71998" spans="1:1" x14ac:dyDescent="0.25">
      <c r="A71998">
        <v>3599131090.9517002</v>
      </c>
    </row>
    <row r="71999" spans="1:1" x14ac:dyDescent="0.25">
      <c r="A71999">
        <v>3599131090.9527001</v>
      </c>
    </row>
    <row r="72000" spans="1:1" x14ac:dyDescent="0.25">
      <c r="A72000">
        <v>3599131090.9537005</v>
      </c>
    </row>
    <row r="72001" spans="1:1" x14ac:dyDescent="0.25">
      <c r="A72001">
        <v>3599131090.9556999</v>
      </c>
    </row>
    <row r="72002" spans="1:1" x14ac:dyDescent="0.25">
      <c r="A72002">
        <v>3599131090.9596996</v>
      </c>
    </row>
    <row r="72003" spans="1:1" x14ac:dyDescent="0.25">
      <c r="A72003">
        <v>3599131091.0037041</v>
      </c>
    </row>
    <row r="72004" spans="1:1" x14ac:dyDescent="0.25">
      <c r="A72004">
        <v>3599131091.0057034</v>
      </c>
    </row>
    <row r="72005" spans="1:1" x14ac:dyDescent="0.25">
      <c r="A72005">
        <v>3599131091.0067034</v>
      </c>
    </row>
    <row r="72006" spans="1:1" x14ac:dyDescent="0.25">
      <c r="A72006">
        <v>3599131091.0077038</v>
      </c>
    </row>
    <row r="72007" spans="1:1" x14ac:dyDescent="0.25">
      <c r="A72007">
        <v>3599131091.0087042</v>
      </c>
    </row>
    <row r="72008" spans="1:1" x14ac:dyDescent="0.25">
      <c r="A72008">
        <v>3599131091.0517063</v>
      </c>
    </row>
    <row r="72009" spans="1:1" x14ac:dyDescent="0.25">
      <c r="A72009">
        <v>3599131091.0527062</v>
      </c>
    </row>
    <row r="72010" spans="1:1" x14ac:dyDescent="0.25">
      <c r="A72010">
        <v>3599131091.0537071</v>
      </c>
    </row>
    <row r="72011" spans="1:1" x14ac:dyDescent="0.25">
      <c r="A72011">
        <v>3599131091.055707</v>
      </c>
    </row>
    <row r="72012" spans="1:1" x14ac:dyDescent="0.25">
      <c r="A72012">
        <v>3599131091.0597067</v>
      </c>
    </row>
    <row r="72013" spans="1:1" x14ac:dyDescent="0.25">
      <c r="A72013">
        <v>3599131091.1047111</v>
      </c>
    </row>
    <row r="72014" spans="1:1" x14ac:dyDescent="0.25">
      <c r="A72014">
        <v>3599131091.1067109</v>
      </c>
    </row>
    <row r="72015" spans="1:1" x14ac:dyDescent="0.25">
      <c r="A72015">
        <v>3599131091.1077108</v>
      </c>
    </row>
    <row r="72016" spans="1:1" x14ac:dyDescent="0.25">
      <c r="A72016">
        <v>3599131091.1097102</v>
      </c>
    </row>
    <row r="72017" spans="1:1" x14ac:dyDescent="0.25">
      <c r="A72017">
        <v>3599131091.1107106</v>
      </c>
    </row>
    <row r="72018" spans="1:1" x14ac:dyDescent="0.25">
      <c r="A72018">
        <v>3599131091.155714</v>
      </c>
    </row>
    <row r="72019" spans="1:1" x14ac:dyDescent="0.25">
      <c r="A72019">
        <v>3599131091.1567144</v>
      </c>
    </row>
    <row r="72020" spans="1:1" x14ac:dyDescent="0.25">
      <c r="A72020">
        <v>3599131091.1587138</v>
      </c>
    </row>
    <row r="72021" spans="1:1" x14ac:dyDescent="0.25">
      <c r="A72021">
        <v>3599131091.1597142</v>
      </c>
    </row>
    <row r="72022" spans="1:1" x14ac:dyDescent="0.25">
      <c r="A72022">
        <v>3599131091.1607146</v>
      </c>
    </row>
    <row r="72023" spans="1:1" x14ac:dyDescent="0.25">
      <c r="A72023">
        <v>3599131091.2027178</v>
      </c>
    </row>
    <row r="72024" spans="1:1" x14ac:dyDescent="0.25">
      <c r="A72024">
        <v>3599131091.2057176</v>
      </c>
    </row>
    <row r="72025" spans="1:1" x14ac:dyDescent="0.25">
      <c r="A72025">
        <v>3599131091.206718</v>
      </c>
    </row>
    <row r="72026" spans="1:1" x14ac:dyDescent="0.25">
      <c r="A72026">
        <v>3599131091.2077184</v>
      </c>
    </row>
    <row r="72027" spans="1:1" x14ac:dyDescent="0.25">
      <c r="A72027">
        <v>3599131091.2087183</v>
      </c>
    </row>
    <row r="72028" spans="1:1" x14ac:dyDescent="0.25">
      <c r="A72028">
        <v>3599131091.2527208</v>
      </c>
    </row>
    <row r="72029" spans="1:1" x14ac:dyDescent="0.25">
      <c r="A72029">
        <v>3599131091.2537212</v>
      </c>
    </row>
    <row r="72030" spans="1:1" x14ac:dyDescent="0.25">
      <c r="A72030">
        <v>3599131091.2557211</v>
      </c>
    </row>
    <row r="72031" spans="1:1" x14ac:dyDescent="0.25">
      <c r="A72031">
        <v>3599131091.2567215</v>
      </c>
    </row>
    <row r="72032" spans="1:1" x14ac:dyDescent="0.25">
      <c r="A72032">
        <v>3599131091.2597218</v>
      </c>
    </row>
    <row r="72033" spans="1:1" x14ac:dyDescent="0.25">
      <c r="A72033">
        <v>3599131091.3027248</v>
      </c>
    </row>
    <row r="72034" spans="1:1" x14ac:dyDescent="0.25">
      <c r="A72034">
        <v>3599131091.3047242</v>
      </c>
    </row>
    <row r="72035" spans="1:1" x14ac:dyDescent="0.25">
      <c r="A72035">
        <v>3599131091.3067245</v>
      </c>
    </row>
    <row r="72036" spans="1:1" x14ac:dyDescent="0.25">
      <c r="A72036">
        <v>3599131091.307725</v>
      </c>
    </row>
    <row r="72037" spans="1:1" x14ac:dyDescent="0.25">
      <c r="A72037">
        <v>3599131091.3087249</v>
      </c>
    </row>
    <row r="72038" spans="1:1" x14ac:dyDescent="0.25">
      <c r="A72038">
        <v>3599131091.3567286</v>
      </c>
    </row>
    <row r="72039" spans="1:1" x14ac:dyDescent="0.25">
      <c r="A72039">
        <v>3599131091.357729</v>
      </c>
    </row>
    <row r="72040" spans="1:1" x14ac:dyDescent="0.25">
      <c r="A72040">
        <v>3599131091.3587289</v>
      </c>
    </row>
    <row r="72041" spans="1:1" x14ac:dyDescent="0.25">
      <c r="A72041">
        <v>3599131091.3597288</v>
      </c>
    </row>
    <row r="72042" spans="1:1" x14ac:dyDescent="0.25">
      <c r="A72042">
        <v>3599131091.3607292</v>
      </c>
    </row>
    <row r="72043" spans="1:1" x14ac:dyDescent="0.25">
      <c r="A72043">
        <v>3599131091.4047322</v>
      </c>
    </row>
    <row r="72044" spans="1:1" x14ac:dyDescent="0.25">
      <c r="A72044">
        <v>3599131091.4067321</v>
      </c>
    </row>
    <row r="72045" spans="1:1" x14ac:dyDescent="0.25">
      <c r="A72045">
        <v>3599131091.407732</v>
      </c>
    </row>
    <row r="72046" spans="1:1" x14ac:dyDescent="0.25">
      <c r="A72046">
        <v>3599131091.4087324</v>
      </c>
    </row>
    <row r="72047" spans="1:1" x14ac:dyDescent="0.25">
      <c r="A72047">
        <v>3599131091.4107318</v>
      </c>
    </row>
    <row r="72048" spans="1:1" x14ac:dyDescent="0.25">
      <c r="A72048">
        <v>3599131091.451735</v>
      </c>
    </row>
    <row r="72049" spans="1:1" x14ac:dyDescent="0.25">
      <c r="A72049">
        <v>3599131091.4527354</v>
      </c>
    </row>
    <row r="72050" spans="1:1" x14ac:dyDescent="0.25">
      <c r="A72050">
        <v>3599131091.4537358</v>
      </c>
    </row>
    <row r="72051" spans="1:1" x14ac:dyDescent="0.25">
      <c r="A72051">
        <v>3599131091.4547362</v>
      </c>
    </row>
    <row r="72052" spans="1:1" x14ac:dyDescent="0.25">
      <c r="A72052">
        <v>3599131091.4597359</v>
      </c>
    </row>
    <row r="72053" spans="1:1" x14ac:dyDescent="0.25">
      <c r="A72053">
        <v>3599131091.5037389</v>
      </c>
    </row>
    <row r="72054" spans="1:1" x14ac:dyDescent="0.25">
      <c r="A72054">
        <v>3599131091.5047393</v>
      </c>
    </row>
    <row r="72055" spans="1:1" x14ac:dyDescent="0.25">
      <c r="A72055">
        <v>3599131091.5057392</v>
      </c>
    </row>
    <row r="72056" spans="1:1" x14ac:dyDescent="0.25">
      <c r="A72056">
        <v>3599131091.5077391</v>
      </c>
    </row>
    <row r="72057" spans="1:1" x14ac:dyDescent="0.25">
      <c r="A72057">
        <v>3599131091.508739</v>
      </c>
    </row>
    <row r="72058" spans="1:1" x14ac:dyDescent="0.25">
      <c r="A72058">
        <v>3599131091.5517421</v>
      </c>
    </row>
    <row r="72059" spans="1:1" x14ac:dyDescent="0.25">
      <c r="A72059">
        <v>3599131091.552743</v>
      </c>
    </row>
    <row r="72060" spans="1:1" x14ac:dyDescent="0.25">
      <c r="A72060">
        <v>3599131091.5547433</v>
      </c>
    </row>
    <row r="72061" spans="1:1" x14ac:dyDescent="0.25">
      <c r="A72061">
        <v>3599131091.5567422</v>
      </c>
    </row>
    <row r="72062" spans="1:1" x14ac:dyDescent="0.25">
      <c r="A72062">
        <v>3599131091.5597425</v>
      </c>
    </row>
    <row r="72063" spans="1:1" x14ac:dyDescent="0.25">
      <c r="A72063">
        <v>3599131091.6037464</v>
      </c>
    </row>
    <row r="72064" spans="1:1" x14ac:dyDescent="0.25">
      <c r="A72064">
        <v>3599131091.6057463</v>
      </c>
    </row>
    <row r="72065" spans="1:1" x14ac:dyDescent="0.25">
      <c r="A72065">
        <v>3599131091.6077466</v>
      </c>
    </row>
    <row r="72066" spans="1:1" x14ac:dyDescent="0.25">
      <c r="A72066">
        <v>3599131091.6087465</v>
      </c>
    </row>
    <row r="72067" spans="1:1" x14ac:dyDescent="0.25">
      <c r="A72067">
        <v>3599131091.6097469</v>
      </c>
    </row>
    <row r="72068" spans="1:1" x14ac:dyDescent="0.25">
      <c r="A72068">
        <v>3599131091.6517487</v>
      </c>
    </row>
    <row r="72069" spans="1:1" x14ac:dyDescent="0.25">
      <c r="A72069">
        <v>3599131091.6527491</v>
      </c>
    </row>
    <row r="72070" spans="1:1" x14ac:dyDescent="0.25">
      <c r="A72070">
        <v>3599131091.653749</v>
      </c>
    </row>
    <row r="72071" spans="1:1" x14ac:dyDescent="0.25">
      <c r="A72071">
        <v>3599131091.6547494</v>
      </c>
    </row>
    <row r="72072" spans="1:1" x14ac:dyDescent="0.25">
      <c r="A72072">
        <v>3599131091.6597495</v>
      </c>
    </row>
    <row r="72073" spans="1:1" x14ac:dyDescent="0.25">
      <c r="A72073">
        <v>3599131091.7047534</v>
      </c>
    </row>
    <row r="72074" spans="1:1" x14ac:dyDescent="0.25">
      <c r="A72074">
        <v>3599131091.7067542</v>
      </c>
    </row>
    <row r="72075" spans="1:1" x14ac:dyDescent="0.25">
      <c r="A72075">
        <v>3599131091.7087536</v>
      </c>
    </row>
    <row r="72076" spans="1:1" x14ac:dyDescent="0.25">
      <c r="A72076">
        <v>3599131091.709754</v>
      </c>
    </row>
    <row r="72077" spans="1:1" x14ac:dyDescent="0.25">
      <c r="A72077">
        <v>3599131091.7117534</v>
      </c>
    </row>
    <row r="72078" spans="1:1" x14ac:dyDescent="0.25">
      <c r="A72078">
        <v>3599131091.7517562</v>
      </c>
    </row>
    <row r="72079" spans="1:1" x14ac:dyDescent="0.25">
      <c r="A72079">
        <v>3599131091.7527566</v>
      </c>
    </row>
    <row r="72080" spans="1:1" x14ac:dyDescent="0.25">
      <c r="A72080">
        <v>3599131091.7547565</v>
      </c>
    </row>
    <row r="72081" spans="1:1" x14ac:dyDescent="0.25">
      <c r="A72081">
        <v>3599131091.7557569</v>
      </c>
    </row>
    <row r="72082" spans="1:1" x14ac:dyDescent="0.25">
      <c r="A72082">
        <v>3599131091.7597566</v>
      </c>
    </row>
    <row r="72083" spans="1:1" x14ac:dyDescent="0.25">
      <c r="A72083">
        <v>3599131091.8037605</v>
      </c>
    </row>
    <row r="72084" spans="1:1" x14ac:dyDescent="0.25">
      <c r="A72084">
        <v>3599131091.8067608</v>
      </c>
    </row>
    <row r="72085" spans="1:1" x14ac:dyDescent="0.25">
      <c r="A72085">
        <v>3599131091.8087602</v>
      </c>
    </row>
    <row r="72086" spans="1:1" x14ac:dyDescent="0.25">
      <c r="A72086">
        <v>3599131091.8097606</v>
      </c>
    </row>
    <row r="72087" spans="1:1" x14ac:dyDescent="0.25">
      <c r="A72087">
        <v>3599131091.8107605</v>
      </c>
    </row>
    <row r="72088" spans="1:1" x14ac:dyDescent="0.25">
      <c r="A72088">
        <v>3599131091.8517632</v>
      </c>
    </row>
    <row r="72089" spans="1:1" x14ac:dyDescent="0.25">
      <c r="A72089">
        <v>3599131091.8527641</v>
      </c>
    </row>
    <row r="72090" spans="1:1" x14ac:dyDescent="0.25">
      <c r="A72090">
        <v>3599131091.854764</v>
      </c>
    </row>
    <row r="72091" spans="1:1" x14ac:dyDescent="0.25">
      <c r="A72091">
        <v>3599131091.8557639</v>
      </c>
    </row>
    <row r="72092" spans="1:1" x14ac:dyDescent="0.25">
      <c r="A72092">
        <v>3599131091.8597641</v>
      </c>
    </row>
    <row r="72093" spans="1:1" x14ac:dyDescent="0.25">
      <c r="A72093">
        <v>3599131091.9037671</v>
      </c>
    </row>
    <row r="72094" spans="1:1" x14ac:dyDescent="0.25">
      <c r="A72094">
        <v>3599131091.9067674</v>
      </c>
    </row>
    <row r="72095" spans="1:1" x14ac:dyDescent="0.25">
      <c r="A72095">
        <v>3599131091.9077678</v>
      </c>
    </row>
    <row r="72096" spans="1:1" x14ac:dyDescent="0.25">
      <c r="A72096">
        <v>3599131091.9087677</v>
      </c>
    </row>
    <row r="72097" spans="1:1" x14ac:dyDescent="0.25">
      <c r="A72097">
        <v>3599131091.9107671</v>
      </c>
    </row>
    <row r="72098" spans="1:1" x14ac:dyDescent="0.25">
      <c r="A72098">
        <v>3599131091.9517703</v>
      </c>
    </row>
    <row r="72099" spans="1:1" x14ac:dyDescent="0.25">
      <c r="A72099">
        <v>3599131091.9537711</v>
      </c>
    </row>
    <row r="72100" spans="1:1" x14ac:dyDescent="0.25">
      <c r="A72100">
        <v>3599131091.954772</v>
      </c>
    </row>
    <row r="72101" spans="1:1" x14ac:dyDescent="0.25">
      <c r="A72101">
        <v>3599131091.9567714</v>
      </c>
    </row>
    <row r="72102" spans="1:1" x14ac:dyDescent="0.25">
      <c r="A72102">
        <v>3599131091.9597712</v>
      </c>
    </row>
    <row r="72103" spans="1:1" x14ac:dyDescent="0.25">
      <c r="A72103">
        <v>3599131092.005775</v>
      </c>
    </row>
    <row r="72104" spans="1:1" x14ac:dyDescent="0.25">
      <c r="A72104">
        <v>3599131092.0067749</v>
      </c>
    </row>
    <row r="72105" spans="1:1" x14ac:dyDescent="0.25">
      <c r="A72105">
        <v>3599131092.0087743</v>
      </c>
    </row>
    <row r="72106" spans="1:1" x14ac:dyDescent="0.25">
      <c r="A72106">
        <v>3599131092.0097747</v>
      </c>
    </row>
    <row r="72107" spans="1:1" x14ac:dyDescent="0.25">
      <c r="A72107">
        <v>3599131092.011775</v>
      </c>
    </row>
    <row r="72108" spans="1:1" x14ac:dyDescent="0.25">
      <c r="A72108">
        <v>3599131092.0507779</v>
      </c>
    </row>
    <row r="72109" spans="1:1" x14ac:dyDescent="0.25">
      <c r="A72109">
        <v>3599131092.0527782</v>
      </c>
    </row>
    <row r="72110" spans="1:1" x14ac:dyDescent="0.25">
      <c r="A72110">
        <v>3599131092.0547786</v>
      </c>
    </row>
    <row r="72111" spans="1:1" x14ac:dyDescent="0.25">
      <c r="A72111">
        <v>3599131092.0557785</v>
      </c>
    </row>
    <row r="72112" spans="1:1" x14ac:dyDescent="0.25">
      <c r="A72112">
        <v>3599131092.0597782</v>
      </c>
    </row>
    <row r="72113" spans="1:1" x14ac:dyDescent="0.25">
      <c r="A72113">
        <v>3599131092.1047816</v>
      </c>
    </row>
    <row r="72114" spans="1:1" x14ac:dyDescent="0.25">
      <c r="A72114">
        <v>3599131092.1067815</v>
      </c>
    </row>
    <row r="72115" spans="1:1" x14ac:dyDescent="0.25">
      <c r="A72115">
        <v>3599131092.1077819</v>
      </c>
    </row>
    <row r="72116" spans="1:1" x14ac:dyDescent="0.25">
      <c r="A72116">
        <v>3599131092.1097817</v>
      </c>
    </row>
    <row r="72117" spans="1:1" x14ac:dyDescent="0.25">
      <c r="A72117">
        <v>3599131092.1107821</v>
      </c>
    </row>
    <row r="72118" spans="1:1" x14ac:dyDescent="0.25">
      <c r="A72118">
        <v>3599131092.1517849</v>
      </c>
    </row>
    <row r="72119" spans="1:1" x14ac:dyDescent="0.25">
      <c r="A72119">
        <v>3599131092.1537857</v>
      </c>
    </row>
    <row r="72120" spans="1:1" x14ac:dyDescent="0.25">
      <c r="A72120">
        <v>3599131092.1557856</v>
      </c>
    </row>
    <row r="72121" spans="1:1" x14ac:dyDescent="0.25">
      <c r="A72121">
        <v>3599131092.1577849</v>
      </c>
    </row>
    <row r="72122" spans="1:1" x14ac:dyDescent="0.25">
      <c r="A72122">
        <v>3599131092.1597853</v>
      </c>
    </row>
    <row r="72123" spans="1:1" x14ac:dyDescent="0.25">
      <c r="A72123">
        <v>3599131092.2047887</v>
      </c>
    </row>
    <row r="72124" spans="1:1" x14ac:dyDescent="0.25">
      <c r="A72124">
        <v>3599131092.2057891</v>
      </c>
    </row>
    <row r="72125" spans="1:1" x14ac:dyDescent="0.25">
      <c r="A72125">
        <v>3599131092.2067895</v>
      </c>
    </row>
    <row r="72126" spans="1:1" x14ac:dyDescent="0.25">
      <c r="A72126">
        <v>3599131092.2087889</v>
      </c>
    </row>
    <row r="72127" spans="1:1" x14ac:dyDescent="0.25">
      <c r="A72127">
        <v>3599131092.2097898</v>
      </c>
    </row>
    <row r="72128" spans="1:1" x14ac:dyDescent="0.25">
      <c r="A72128">
        <v>3599131092.251792</v>
      </c>
    </row>
    <row r="72129" spans="1:1" x14ac:dyDescent="0.25">
      <c r="A72129">
        <v>3599131092.2537928</v>
      </c>
    </row>
    <row r="72130" spans="1:1" x14ac:dyDescent="0.25">
      <c r="A72130">
        <v>3599131092.2557921</v>
      </c>
    </row>
    <row r="72131" spans="1:1" x14ac:dyDescent="0.25">
      <c r="A72131">
        <v>3599131092.2567925</v>
      </c>
    </row>
    <row r="72132" spans="1:1" x14ac:dyDescent="0.25">
      <c r="A72132">
        <v>3599131092.2597923</v>
      </c>
    </row>
    <row r="72133" spans="1:1" x14ac:dyDescent="0.25">
      <c r="A72133">
        <v>3599131092.3057966</v>
      </c>
    </row>
    <row r="72134" spans="1:1" x14ac:dyDescent="0.25">
      <c r="A72134">
        <v>3599131092.3077965</v>
      </c>
    </row>
    <row r="72135" spans="1:1" x14ac:dyDescent="0.25">
      <c r="A72135">
        <v>3599131092.3087964</v>
      </c>
    </row>
    <row r="72136" spans="1:1" x14ac:dyDescent="0.25">
      <c r="A72136">
        <v>3599131092.3107958</v>
      </c>
    </row>
    <row r="72137" spans="1:1" x14ac:dyDescent="0.25">
      <c r="A72137">
        <v>3599131092.3127956</v>
      </c>
    </row>
    <row r="72138" spans="1:1" x14ac:dyDescent="0.25">
      <c r="A72138">
        <v>3599131092.351799</v>
      </c>
    </row>
    <row r="72139" spans="1:1" x14ac:dyDescent="0.25">
      <c r="A72139">
        <v>3599131092.3527994</v>
      </c>
    </row>
    <row r="72140" spans="1:1" x14ac:dyDescent="0.25">
      <c r="A72140">
        <v>3599131092.3537993</v>
      </c>
    </row>
    <row r="72141" spans="1:1" x14ac:dyDescent="0.25">
      <c r="A72141">
        <v>3599131092.3548002</v>
      </c>
    </row>
    <row r="72142" spans="1:1" x14ac:dyDescent="0.25">
      <c r="A72142">
        <v>3599131092.358799</v>
      </c>
    </row>
    <row r="72143" spans="1:1" x14ac:dyDescent="0.25">
      <c r="A72143">
        <v>3599131092.4038033</v>
      </c>
    </row>
    <row r="72144" spans="1:1" x14ac:dyDescent="0.25">
      <c r="A72144">
        <v>3599131092.4068031</v>
      </c>
    </row>
    <row r="72145" spans="1:1" x14ac:dyDescent="0.25">
      <c r="A72145">
        <v>3599131092.4088025</v>
      </c>
    </row>
    <row r="72146" spans="1:1" x14ac:dyDescent="0.25">
      <c r="A72146">
        <v>3599131092.4098034</v>
      </c>
    </row>
    <row r="72147" spans="1:1" x14ac:dyDescent="0.25">
      <c r="A72147">
        <v>3599131092.4108033</v>
      </c>
    </row>
    <row r="72148" spans="1:1" x14ac:dyDescent="0.25">
      <c r="A72148">
        <v>3599131092.4518061</v>
      </c>
    </row>
    <row r="72149" spans="1:1" x14ac:dyDescent="0.25">
      <c r="A72149">
        <v>3599131092.4528065</v>
      </c>
    </row>
    <row r="72150" spans="1:1" x14ac:dyDescent="0.25">
      <c r="A72150">
        <v>3599131092.4548063</v>
      </c>
    </row>
    <row r="72151" spans="1:1" x14ac:dyDescent="0.25">
      <c r="A72151">
        <v>3599131092.4558063</v>
      </c>
    </row>
    <row r="72152" spans="1:1" x14ac:dyDescent="0.25">
      <c r="A72152">
        <v>3599131092.4588065</v>
      </c>
    </row>
    <row r="72153" spans="1:1" x14ac:dyDescent="0.25">
      <c r="A72153">
        <v>3599131092.5048099</v>
      </c>
    </row>
    <row r="72154" spans="1:1" x14ac:dyDescent="0.25">
      <c r="A72154">
        <v>3599131092.5078106</v>
      </c>
    </row>
    <row r="72155" spans="1:1" x14ac:dyDescent="0.25">
      <c r="A72155">
        <v>3599131092.50981</v>
      </c>
    </row>
    <row r="72156" spans="1:1" x14ac:dyDescent="0.25">
      <c r="A72156">
        <v>3599131092.5108099</v>
      </c>
    </row>
    <row r="72157" spans="1:1" x14ac:dyDescent="0.25">
      <c r="A72157">
        <v>3599131092.5118103</v>
      </c>
    </row>
    <row r="72158" spans="1:1" x14ac:dyDescent="0.25">
      <c r="A72158">
        <v>3599131092.5518131</v>
      </c>
    </row>
    <row r="72159" spans="1:1" x14ac:dyDescent="0.25">
      <c r="A72159">
        <v>3599131092.5528135</v>
      </c>
    </row>
    <row r="72160" spans="1:1" x14ac:dyDescent="0.25">
      <c r="A72160">
        <v>3599131092.5548134</v>
      </c>
    </row>
    <row r="72161" spans="1:1" x14ac:dyDescent="0.25">
      <c r="A72161">
        <v>3599131092.5558143</v>
      </c>
    </row>
    <row r="72162" spans="1:1" x14ac:dyDescent="0.25">
      <c r="A72162">
        <v>3599131092.5588136</v>
      </c>
    </row>
    <row r="72163" spans="1:1" x14ac:dyDescent="0.25">
      <c r="A72163">
        <v>3599131092.6048169</v>
      </c>
    </row>
    <row r="72164" spans="1:1" x14ac:dyDescent="0.25">
      <c r="A72164">
        <v>3599131092.6058173</v>
      </c>
    </row>
    <row r="72165" spans="1:1" x14ac:dyDescent="0.25">
      <c r="A72165">
        <v>3599131092.6068215</v>
      </c>
    </row>
    <row r="72166" spans="1:1" x14ac:dyDescent="0.25">
      <c r="A72166">
        <v>3599131092.6088171</v>
      </c>
    </row>
    <row r="72167" spans="1:1" x14ac:dyDescent="0.25">
      <c r="A72167">
        <v>3599131092.6098175</v>
      </c>
    </row>
    <row r="72168" spans="1:1" x14ac:dyDescent="0.25">
      <c r="A72168">
        <v>3599131092.6518202</v>
      </c>
    </row>
    <row r="72169" spans="1:1" x14ac:dyDescent="0.25">
      <c r="A72169">
        <v>3599131092.6548209</v>
      </c>
    </row>
    <row r="72170" spans="1:1" x14ac:dyDescent="0.25">
      <c r="A72170">
        <v>3599131092.6558218</v>
      </c>
    </row>
    <row r="72171" spans="1:1" x14ac:dyDescent="0.25">
      <c r="A72171">
        <v>3599131092.6578207</v>
      </c>
    </row>
    <row r="72172" spans="1:1" x14ac:dyDescent="0.25">
      <c r="A72172">
        <v>3599131092.659821</v>
      </c>
    </row>
    <row r="72173" spans="1:1" x14ac:dyDescent="0.25">
      <c r="A72173">
        <v>3599131092.7048244</v>
      </c>
    </row>
    <row r="72174" spans="1:1" x14ac:dyDescent="0.25">
      <c r="A72174">
        <v>3599131092.7068248</v>
      </c>
    </row>
    <row r="72175" spans="1:1" x14ac:dyDescent="0.25">
      <c r="A72175">
        <v>3599131092.7088246</v>
      </c>
    </row>
    <row r="72176" spans="1:1" x14ac:dyDescent="0.25">
      <c r="A72176">
        <v>3599131092.7098246</v>
      </c>
    </row>
    <row r="72177" spans="1:1" x14ac:dyDescent="0.25">
      <c r="A72177">
        <v>3599131092.7118244</v>
      </c>
    </row>
    <row r="72178" spans="1:1" x14ac:dyDescent="0.25">
      <c r="A72178">
        <v>3599131092.7518272</v>
      </c>
    </row>
    <row r="72179" spans="1:1" x14ac:dyDescent="0.25">
      <c r="A72179">
        <v>3599131092.7538271</v>
      </c>
    </row>
    <row r="72180" spans="1:1" x14ac:dyDescent="0.25">
      <c r="A72180">
        <v>3599131092.7558279</v>
      </c>
    </row>
    <row r="72181" spans="1:1" x14ac:dyDescent="0.25">
      <c r="A72181">
        <v>3599131092.7568278</v>
      </c>
    </row>
    <row r="72182" spans="1:1" x14ac:dyDescent="0.25">
      <c r="A72182">
        <v>3599131092.7588272</v>
      </c>
    </row>
    <row r="72183" spans="1:1" x14ac:dyDescent="0.25">
      <c r="A72183">
        <v>3599131092.8038311</v>
      </c>
    </row>
    <row r="72184" spans="1:1" x14ac:dyDescent="0.25">
      <c r="A72184">
        <v>3599131092.8058319</v>
      </c>
    </row>
    <row r="72185" spans="1:1" x14ac:dyDescent="0.25">
      <c r="A72185">
        <v>3599131092.8078318</v>
      </c>
    </row>
    <row r="72186" spans="1:1" x14ac:dyDescent="0.25">
      <c r="A72186">
        <v>3599131092.8088322</v>
      </c>
    </row>
    <row r="72187" spans="1:1" x14ac:dyDescent="0.25">
      <c r="A72187">
        <v>3599131092.8108315</v>
      </c>
    </row>
    <row r="72188" spans="1:1" x14ac:dyDescent="0.25">
      <c r="A72188">
        <v>3599131092.8518343</v>
      </c>
    </row>
    <row r="72189" spans="1:1" x14ac:dyDescent="0.25">
      <c r="A72189">
        <v>3599131092.8528342</v>
      </c>
    </row>
    <row r="72190" spans="1:1" x14ac:dyDescent="0.25">
      <c r="A72190">
        <v>3599131092.8538346</v>
      </c>
    </row>
    <row r="72191" spans="1:1" x14ac:dyDescent="0.25">
      <c r="A72191">
        <v>3599131092.854835</v>
      </c>
    </row>
    <row r="72192" spans="1:1" x14ac:dyDescent="0.25">
      <c r="A72192">
        <v>3599131092.8598347</v>
      </c>
    </row>
    <row r="72193" spans="1:1" x14ac:dyDescent="0.25">
      <c r="A72193">
        <v>3599131092.9048386</v>
      </c>
    </row>
    <row r="72194" spans="1:1" x14ac:dyDescent="0.25">
      <c r="A72194">
        <v>3599131092.905839</v>
      </c>
    </row>
    <row r="72195" spans="1:1" x14ac:dyDescent="0.25">
      <c r="A72195">
        <v>3599131092.9068394</v>
      </c>
    </row>
    <row r="72196" spans="1:1" x14ac:dyDescent="0.25">
      <c r="A72196">
        <v>3599131092.9078393</v>
      </c>
    </row>
    <row r="72197" spans="1:1" x14ac:dyDescent="0.25">
      <c r="A72197">
        <v>3599131092.9098392</v>
      </c>
    </row>
    <row r="72198" spans="1:1" x14ac:dyDescent="0.25">
      <c r="A72198">
        <v>3599131092.9518414</v>
      </c>
    </row>
    <row r="72199" spans="1:1" x14ac:dyDescent="0.25">
      <c r="A72199">
        <v>3599131092.9528422</v>
      </c>
    </row>
    <row r="72200" spans="1:1" x14ac:dyDescent="0.25">
      <c r="A72200">
        <v>3599131092.9548416</v>
      </c>
    </row>
    <row r="72201" spans="1:1" x14ac:dyDescent="0.25">
      <c r="A72201">
        <v>3599131092.955843</v>
      </c>
    </row>
    <row r="72202" spans="1:1" x14ac:dyDescent="0.25">
      <c r="A72202">
        <v>3599131092.9588418</v>
      </c>
    </row>
    <row r="72203" spans="1:1" x14ac:dyDescent="0.25">
      <c r="A72203">
        <v>3599131093.0048456</v>
      </c>
    </row>
    <row r="72204" spans="1:1" x14ac:dyDescent="0.25">
      <c r="A72204">
        <v>3599131093.0068455</v>
      </c>
    </row>
    <row r="72205" spans="1:1" x14ac:dyDescent="0.25">
      <c r="A72205">
        <v>3599131093.0088458</v>
      </c>
    </row>
    <row r="72206" spans="1:1" x14ac:dyDescent="0.25">
      <c r="A72206">
        <v>3599131093.0098457</v>
      </c>
    </row>
    <row r="72207" spans="1:1" x14ac:dyDescent="0.25">
      <c r="A72207">
        <v>3599131093.0108457</v>
      </c>
    </row>
    <row r="72208" spans="1:1" x14ac:dyDescent="0.25">
      <c r="A72208">
        <v>3599131093.0518489</v>
      </c>
    </row>
    <row r="72209" spans="1:1" x14ac:dyDescent="0.25">
      <c r="A72209">
        <v>3599131093.0528493</v>
      </c>
    </row>
    <row r="72210" spans="1:1" x14ac:dyDescent="0.25">
      <c r="A72210">
        <v>3599131093.0538492</v>
      </c>
    </row>
    <row r="72211" spans="1:1" x14ac:dyDescent="0.25">
      <c r="A72211">
        <v>3599131093.0548496</v>
      </c>
    </row>
    <row r="72212" spans="1:1" x14ac:dyDescent="0.25">
      <c r="A72212">
        <v>3599131093.0598497</v>
      </c>
    </row>
    <row r="72213" spans="1:1" x14ac:dyDescent="0.25">
      <c r="A72213">
        <v>3599131093.1048522</v>
      </c>
    </row>
    <row r="72214" spans="1:1" x14ac:dyDescent="0.25">
      <c r="A72214">
        <v>3599131093.106853</v>
      </c>
    </row>
    <row r="72215" spans="1:1" x14ac:dyDescent="0.25">
      <c r="A72215">
        <v>3599131093.1078529</v>
      </c>
    </row>
    <row r="72216" spans="1:1" x14ac:dyDescent="0.25">
      <c r="A72216">
        <v>3599131093.1098528</v>
      </c>
    </row>
    <row r="72217" spans="1:1" x14ac:dyDescent="0.25">
      <c r="A72217">
        <v>3599131093.1108532</v>
      </c>
    </row>
    <row r="72218" spans="1:1" x14ac:dyDescent="0.25">
      <c r="A72218">
        <v>3599131093.1518559</v>
      </c>
    </row>
    <row r="72219" spans="1:1" x14ac:dyDescent="0.25">
      <c r="A72219">
        <v>3599131093.1528563</v>
      </c>
    </row>
    <row r="72220" spans="1:1" x14ac:dyDescent="0.25">
      <c r="A72220">
        <v>3599131093.1538563</v>
      </c>
    </row>
    <row r="72221" spans="1:1" x14ac:dyDescent="0.25">
      <c r="A72221">
        <v>3599131093.1558566</v>
      </c>
    </row>
    <row r="72222" spans="1:1" x14ac:dyDescent="0.25">
      <c r="A72222">
        <v>3599131093.1588564</v>
      </c>
    </row>
    <row r="72223" spans="1:1" x14ac:dyDescent="0.25">
      <c r="A72223">
        <v>3599131093.2068601</v>
      </c>
    </row>
    <row r="72224" spans="1:1" x14ac:dyDescent="0.25">
      <c r="A72224">
        <v>3599131093.2078595</v>
      </c>
    </row>
    <row r="72225" spans="1:1" x14ac:dyDescent="0.25">
      <c r="A72225">
        <v>3599131093.2088599</v>
      </c>
    </row>
    <row r="72226" spans="1:1" x14ac:dyDescent="0.25">
      <c r="A72226">
        <v>3599131093.2098598</v>
      </c>
    </row>
    <row r="72227" spans="1:1" x14ac:dyDescent="0.25">
      <c r="A72227">
        <v>3599131093.2118602</v>
      </c>
    </row>
    <row r="72228" spans="1:1" x14ac:dyDescent="0.25">
      <c r="A72228">
        <v>3599131093.251863</v>
      </c>
    </row>
    <row r="72229" spans="1:1" x14ac:dyDescent="0.25">
      <c r="A72229">
        <v>3599131093.2528639</v>
      </c>
    </row>
    <row r="72230" spans="1:1" x14ac:dyDescent="0.25">
      <c r="A72230">
        <v>3599131093.2548633</v>
      </c>
    </row>
    <row r="72231" spans="1:1" x14ac:dyDescent="0.25">
      <c r="A72231">
        <v>3599131093.2558641</v>
      </c>
    </row>
    <row r="72232" spans="1:1" x14ac:dyDescent="0.25">
      <c r="A72232">
        <v>3599131093.258863</v>
      </c>
    </row>
    <row r="72233" spans="1:1" x14ac:dyDescent="0.25">
      <c r="A72233">
        <v>3599131093.3068676</v>
      </c>
    </row>
    <row r="72234" spans="1:1" x14ac:dyDescent="0.25">
      <c r="A72234">
        <v>3599131093.308867</v>
      </c>
    </row>
    <row r="72235" spans="1:1" x14ac:dyDescent="0.25">
      <c r="A72235">
        <v>3599131093.3108673</v>
      </c>
    </row>
    <row r="72236" spans="1:1" x14ac:dyDescent="0.25">
      <c r="A72236">
        <v>3599131093.3118672</v>
      </c>
    </row>
    <row r="72237" spans="1:1" x14ac:dyDescent="0.25">
      <c r="A72237">
        <v>3599131093.3128676</v>
      </c>
    </row>
    <row r="72238" spans="1:1" x14ac:dyDescent="0.25">
      <c r="A72238">
        <v>3599131093.3518696</v>
      </c>
    </row>
    <row r="72239" spans="1:1" x14ac:dyDescent="0.25">
      <c r="A72239">
        <v>3599131093.35287</v>
      </c>
    </row>
    <row r="72240" spans="1:1" x14ac:dyDescent="0.25">
      <c r="A72240">
        <v>3599131093.3538699</v>
      </c>
    </row>
    <row r="72241" spans="1:1" x14ac:dyDescent="0.25">
      <c r="A72241">
        <v>3599131093.3558702</v>
      </c>
    </row>
    <row r="72242" spans="1:1" x14ac:dyDescent="0.25">
      <c r="A72242">
        <v>3599131093.35887</v>
      </c>
    </row>
    <row r="72243" spans="1:1" x14ac:dyDescent="0.25">
      <c r="A72243">
        <v>3599131093.4038744</v>
      </c>
    </row>
    <row r="72244" spans="1:1" x14ac:dyDescent="0.25">
      <c r="A72244">
        <v>3599131093.4058743</v>
      </c>
    </row>
    <row r="72245" spans="1:1" x14ac:dyDescent="0.25">
      <c r="A72245">
        <v>3599131093.4078746</v>
      </c>
    </row>
    <row r="72246" spans="1:1" x14ac:dyDescent="0.25">
      <c r="A72246">
        <v>3599131093.4088745</v>
      </c>
    </row>
    <row r="72247" spans="1:1" x14ac:dyDescent="0.25">
      <c r="A72247">
        <v>3599131093.4108744</v>
      </c>
    </row>
    <row r="72248" spans="1:1" x14ac:dyDescent="0.25">
      <c r="A72248">
        <v>3599131093.4518766</v>
      </c>
    </row>
    <row r="72249" spans="1:1" x14ac:dyDescent="0.25">
      <c r="A72249">
        <v>3599131093.452877</v>
      </c>
    </row>
    <row r="72250" spans="1:1" x14ac:dyDescent="0.25">
      <c r="A72250">
        <v>3599131093.4538774</v>
      </c>
    </row>
    <row r="72251" spans="1:1" x14ac:dyDescent="0.25">
      <c r="A72251">
        <v>3599131093.4548802</v>
      </c>
    </row>
    <row r="72252" spans="1:1" x14ac:dyDescent="0.25">
      <c r="A72252">
        <v>3599131093.4588776</v>
      </c>
    </row>
    <row r="72253" spans="1:1" x14ac:dyDescent="0.25">
      <c r="A72253">
        <v>3599131093.503881</v>
      </c>
    </row>
    <row r="72254" spans="1:1" x14ac:dyDescent="0.25">
      <c r="A72254">
        <v>3599131093.5048823</v>
      </c>
    </row>
    <row r="72255" spans="1:1" x14ac:dyDescent="0.25">
      <c r="A72255">
        <v>3599131093.5068817</v>
      </c>
    </row>
    <row r="72256" spans="1:1" x14ac:dyDescent="0.25">
      <c r="A72256">
        <v>3599131093.5078816</v>
      </c>
    </row>
    <row r="72257" spans="1:1" x14ac:dyDescent="0.25">
      <c r="A72257">
        <v>3599131093.509881</v>
      </c>
    </row>
    <row r="72258" spans="1:1" x14ac:dyDescent="0.25">
      <c r="A72258">
        <v>3599131093.5518842</v>
      </c>
    </row>
    <row r="72259" spans="1:1" x14ac:dyDescent="0.25">
      <c r="A72259">
        <v>3599131093.5528846</v>
      </c>
    </row>
    <row r="72260" spans="1:1" x14ac:dyDescent="0.25">
      <c r="A72260">
        <v>3599131093.554884</v>
      </c>
    </row>
    <row r="72261" spans="1:1" x14ac:dyDescent="0.25">
      <c r="A72261">
        <v>3599131093.5558848</v>
      </c>
    </row>
    <row r="72262" spans="1:1" x14ac:dyDescent="0.25">
      <c r="A72262">
        <v>3599131093.5588846</v>
      </c>
    </row>
    <row r="72263" spans="1:1" x14ac:dyDescent="0.25">
      <c r="A72263">
        <v>3599131093.6028886</v>
      </c>
    </row>
    <row r="72264" spans="1:1" x14ac:dyDescent="0.25">
      <c r="A72264">
        <v>3599131093.604888</v>
      </c>
    </row>
    <row r="72265" spans="1:1" x14ac:dyDescent="0.25">
      <c r="A72265">
        <v>3599131093.6058879</v>
      </c>
    </row>
    <row r="72266" spans="1:1" x14ac:dyDescent="0.25">
      <c r="A72266">
        <v>3599131093.6078882</v>
      </c>
    </row>
    <row r="72267" spans="1:1" x14ac:dyDescent="0.25">
      <c r="A72267">
        <v>3599131093.6088886</v>
      </c>
    </row>
    <row r="72268" spans="1:1" x14ac:dyDescent="0.25">
      <c r="A72268">
        <v>3599131093.6518912</v>
      </c>
    </row>
    <row r="72269" spans="1:1" x14ac:dyDescent="0.25">
      <c r="A72269">
        <v>3599131093.6528916</v>
      </c>
    </row>
    <row r="72270" spans="1:1" x14ac:dyDescent="0.25">
      <c r="A72270">
        <v>3599131093.6548915</v>
      </c>
    </row>
    <row r="72271" spans="1:1" x14ac:dyDescent="0.25">
      <c r="A72271">
        <v>3599131093.6558928</v>
      </c>
    </row>
    <row r="72272" spans="1:1" x14ac:dyDescent="0.25">
      <c r="A72272">
        <v>3599131093.6588922</v>
      </c>
    </row>
    <row r="72273" spans="1:1" x14ac:dyDescent="0.25">
      <c r="A72273">
        <v>3599131093.7038946</v>
      </c>
    </row>
    <row r="72274" spans="1:1" x14ac:dyDescent="0.25">
      <c r="A72274">
        <v>3599131093.704895</v>
      </c>
    </row>
    <row r="72275" spans="1:1" x14ac:dyDescent="0.25">
      <c r="A72275">
        <v>3599131093.7058959</v>
      </c>
    </row>
    <row r="72276" spans="1:1" x14ac:dyDescent="0.25">
      <c r="A72276">
        <v>3599131093.7078958</v>
      </c>
    </row>
    <row r="72277" spans="1:1" x14ac:dyDescent="0.25">
      <c r="A72277">
        <v>3599131093.7098951</v>
      </c>
    </row>
    <row r="72278" spans="1:1" x14ac:dyDescent="0.25">
      <c r="A72278">
        <v>3599131093.7518983</v>
      </c>
    </row>
    <row r="72279" spans="1:1" x14ac:dyDescent="0.25">
      <c r="A72279">
        <v>3599131093.7528992</v>
      </c>
    </row>
    <row r="72280" spans="1:1" x14ac:dyDescent="0.25">
      <c r="A72280">
        <v>3599131093.7538991</v>
      </c>
    </row>
    <row r="72281" spans="1:1" x14ac:dyDescent="0.25">
      <c r="A72281">
        <v>3599131093.7558994</v>
      </c>
    </row>
    <row r="72282" spans="1:1" x14ac:dyDescent="0.25">
      <c r="A72282">
        <v>3599131093.7588987</v>
      </c>
    </row>
    <row r="72283" spans="1:1" x14ac:dyDescent="0.25">
      <c r="A72283">
        <v>3599131093.8039021</v>
      </c>
    </row>
    <row r="72284" spans="1:1" x14ac:dyDescent="0.25">
      <c r="A72284">
        <v>3599131093.8059025</v>
      </c>
    </row>
    <row r="72285" spans="1:1" x14ac:dyDescent="0.25">
      <c r="A72285">
        <v>3599131093.8069029</v>
      </c>
    </row>
    <row r="72286" spans="1:1" x14ac:dyDescent="0.25">
      <c r="A72286">
        <v>3599131093.8089023</v>
      </c>
    </row>
    <row r="72287" spans="1:1" x14ac:dyDescent="0.25">
      <c r="A72287">
        <v>3599131093.8099027</v>
      </c>
    </row>
    <row r="72288" spans="1:1" x14ac:dyDescent="0.25">
      <c r="A72288">
        <v>3599131093.8519058</v>
      </c>
    </row>
    <row r="72289" spans="1:1" x14ac:dyDescent="0.25">
      <c r="A72289">
        <v>3599131093.8529062</v>
      </c>
    </row>
    <row r="72290" spans="1:1" x14ac:dyDescent="0.25">
      <c r="A72290">
        <v>3599131093.8539066</v>
      </c>
    </row>
    <row r="72291" spans="1:1" x14ac:dyDescent="0.25">
      <c r="A72291">
        <v>3599131093.8549066</v>
      </c>
    </row>
    <row r="72292" spans="1:1" x14ac:dyDescent="0.25">
      <c r="A72292">
        <v>3599131093.8589058</v>
      </c>
    </row>
    <row r="72293" spans="1:1" x14ac:dyDescent="0.25">
      <c r="A72293">
        <v>3599131093.9029098</v>
      </c>
    </row>
    <row r="72294" spans="1:1" x14ac:dyDescent="0.25">
      <c r="A72294">
        <v>3599131093.9049096</v>
      </c>
    </row>
    <row r="72295" spans="1:1" x14ac:dyDescent="0.25">
      <c r="A72295">
        <v>3599131093.90591</v>
      </c>
    </row>
    <row r="72296" spans="1:1" x14ac:dyDescent="0.25">
      <c r="A72296">
        <v>3599131093.9069104</v>
      </c>
    </row>
    <row r="72297" spans="1:1" x14ac:dyDescent="0.25">
      <c r="A72297">
        <v>3599131093.9089098</v>
      </c>
    </row>
    <row r="72298" spans="1:1" x14ac:dyDescent="0.25">
      <c r="A72298">
        <v>3599131093.9519119</v>
      </c>
    </row>
    <row r="72299" spans="1:1" x14ac:dyDescent="0.25">
      <c r="A72299">
        <v>3599131093.9529128</v>
      </c>
    </row>
    <row r="72300" spans="1:1" x14ac:dyDescent="0.25">
      <c r="A72300">
        <v>3599131093.9539127</v>
      </c>
    </row>
    <row r="72301" spans="1:1" x14ac:dyDescent="0.25">
      <c r="A72301">
        <v>3599131093.9559126</v>
      </c>
    </row>
    <row r="72302" spans="1:1" x14ac:dyDescent="0.25">
      <c r="A72302">
        <v>3599131093.9589128</v>
      </c>
    </row>
    <row r="72303" spans="1:1" x14ac:dyDescent="0.25">
      <c r="A72303">
        <v>3599131094.0039167</v>
      </c>
    </row>
    <row r="72304" spans="1:1" x14ac:dyDescent="0.25">
      <c r="A72304">
        <v>3599131094.0059166</v>
      </c>
    </row>
    <row r="72305" spans="1:1" x14ac:dyDescent="0.25">
      <c r="A72305">
        <v>3599131094.0069175</v>
      </c>
    </row>
    <row r="72306" spans="1:1" x14ac:dyDescent="0.25">
      <c r="A72306">
        <v>3599131094.0079174</v>
      </c>
    </row>
    <row r="72307" spans="1:1" x14ac:dyDescent="0.25">
      <c r="A72307">
        <v>3599131094.0099173</v>
      </c>
    </row>
    <row r="72308" spans="1:1" x14ac:dyDescent="0.25">
      <c r="A72308">
        <v>3599131094.0509195</v>
      </c>
    </row>
    <row r="72309" spans="1:1" x14ac:dyDescent="0.25">
      <c r="A72309">
        <v>3599131094.0519195</v>
      </c>
    </row>
    <row r="72310" spans="1:1" x14ac:dyDescent="0.25">
      <c r="A72310">
        <v>3599131094.0529199</v>
      </c>
    </row>
    <row r="72311" spans="1:1" x14ac:dyDescent="0.25">
      <c r="A72311">
        <v>3599131094.0549197</v>
      </c>
    </row>
    <row r="72312" spans="1:1" x14ac:dyDescent="0.25">
      <c r="A72312">
        <v>3599131094.0589199</v>
      </c>
    </row>
    <row r="72313" spans="1:1" x14ac:dyDescent="0.25">
      <c r="A72313">
        <v>3599131094.1029234</v>
      </c>
    </row>
    <row r="72314" spans="1:1" x14ac:dyDescent="0.25">
      <c r="A72314">
        <v>3599131094.1059246</v>
      </c>
    </row>
    <row r="72315" spans="1:1" x14ac:dyDescent="0.25">
      <c r="A72315">
        <v>3599131094.1079235</v>
      </c>
    </row>
    <row r="72316" spans="1:1" x14ac:dyDescent="0.25">
      <c r="A72316">
        <v>3599131094.1099234</v>
      </c>
    </row>
    <row r="72317" spans="1:1" x14ac:dyDescent="0.25">
      <c r="A72317">
        <v>3599131094.1109238</v>
      </c>
    </row>
    <row r="72318" spans="1:1" x14ac:dyDescent="0.25">
      <c r="A72318">
        <v>3599131094.1519265</v>
      </c>
    </row>
    <row r="72319" spans="1:1" x14ac:dyDescent="0.25">
      <c r="A72319">
        <v>3599131094.1529274</v>
      </c>
    </row>
    <row r="72320" spans="1:1" x14ac:dyDescent="0.25">
      <c r="A72320">
        <v>3599131094.1549268</v>
      </c>
    </row>
    <row r="72321" spans="1:1" x14ac:dyDescent="0.25">
      <c r="A72321">
        <v>3599131094.1559281</v>
      </c>
    </row>
    <row r="72322" spans="1:1" x14ac:dyDescent="0.25">
      <c r="A72322">
        <v>3599131094.158927</v>
      </c>
    </row>
    <row r="72323" spans="1:1" x14ac:dyDescent="0.25">
      <c r="A72323">
        <v>3599131094.20293</v>
      </c>
    </row>
    <row r="72324" spans="1:1" x14ac:dyDescent="0.25">
      <c r="A72324">
        <v>3599131094.2039304</v>
      </c>
    </row>
    <row r="72325" spans="1:1" x14ac:dyDescent="0.25">
      <c r="A72325">
        <v>3599131094.2059302</v>
      </c>
    </row>
    <row r="72326" spans="1:1" x14ac:dyDescent="0.25">
      <c r="A72326">
        <v>3599131094.2069311</v>
      </c>
    </row>
    <row r="72327" spans="1:1" x14ac:dyDescent="0.25">
      <c r="A72327">
        <v>3599131094.208931</v>
      </c>
    </row>
    <row r="72328" spans="1:1" x14ac:dyDescent="0.25">
      <c r="A72328">
        <v>3599131094.2509341</v>
      </c>
    </row>
    <row r="72329" spans="1:1" x14ac:dyDescent="0.25">
      <c r="A72329">
        <v>3599131094.2519345</v>
      </c>
    </row>
    <row r="72330" spans="1:1" x14ac:dyDescent="0.25">
      <c r="A72330">
        <v>3599131094.2539339</v>
      </c>
    </row>
    <row r="72331" spans="1:1" x14ac:dyDescent="0.25">
      <c r="A72331">
        <v>3599131094.2549343</v>
      </c>
    </row>
    <row r="72332" spans="1:1" x14ac:dyDescent="0.25">
      <c r="A72332">
        <v>3599131094.2589345</v>
      </c>
    </row>
    <row r="72333" spans="1:1" x14ac:dyDescent="0.25">
      <c r="A72333">
        <v>3599131094.3119383</v>
      </c>
    </row>
    <row r="72334" spans="1:1" x14ac:dyDescent="0.25">
      <c r="A72334">
        <v>3599131094.3129382</v>
      </c>
    </row>
    <row r="72335" spans="1:1" x14ac:dyDescent="0.25">
      <c r="A72335">
        <v>3599131094.3149385</v>
      </c>
    </row>
    <row r="72336" spans="1:1" x14ac:dyDescent="0.25">
      <c r="A72336">
        <v>3599131094.3159389</v>
      </c>
    </row>
    <row r="72337" spans="1:1" x14ac:dyDescent="0.25">
      <c r="A72337">
        <v>3599131094.3179388</v>
      </c>
    </row>
    <row r="72338" spans="1:1" x14ac:dyDescent="0.25">
      <c r="A72338">
        <v>3599131094.3189392</v>
      </c>
    </row>
    <row r="72339" spans="1:1" x14ac:dyDescent="0.25">
      <c r="A72339">
        <v>3599131094.3619418</v>
      </c>
    </row>
    <row r="72340" spans="1:1" x14ac:dyDescent="0.25">
      <c r="A72340">
        <v>3599131094.3629422</v>
      </c>
    </row>
    <row r="72341" spans="1:1" x14ac:dyDescent="0.25">
      <c r="A72341">
        <v>3599131094.3649416</v>
      </c>
    </row>
    <row r="72342" spans="1:1" x14ac:dyDescent="0.25">
      <c r="A72342">
        <v>3599131094.365942</v>
      </c>
    </row>
    <row r="72343" spans="1:1" x14ac:dyDescent="0.25">
      <c r="A72343">
        <v>3599131094.3689418</v>
      </c>
    </row>
    <row r="72344" spans="1:1" x14ac:dyDescent="0.25">
      <c r="A72344">
        <v>3599131094.4119453</v>
      </c>
    </row>
    <row r="72345" spans="1:1" x14ac:dyDescent="0.25">
      <c r="A72345">
        <v>3599131094.4129457</v>
      </c>
    </row>
    <row r="72346" spans="1:1" x14ac:dyDescent="0.25">
      <c r="A72346">
        <v>3599131094.4149456</v>
      </c>
    </row>
    <row r="72347" spans="1:1" x14ac:dyDescent="0.25">
      <c r="A72347">
        <v>3599131094.415946</v>
      </c>
    </row>
    <row r="72348" spans="1:1" x14ac:dyDescent="0.25">
      <c r="A72348">
        <v>3599131094.4179459</v>
      </c>
    </row>
    <row r="72349" spans="1:1" x14ac:dyDescent="0.25">
      <c r="A72349">
        <v>3599131094.4619484</v>
      </c>
    </row>
    <row r="72350" spans="1:1" x14ac:dyDescent="0.25">
      <c r="A72350">
        <v>3599131094.4629488</v>
      </c>
    </row>
    <row r="72351" spans="1:1" x14ac:dyDescent="0.25">
      <c r="A72351">
        <v>3599131094.4639492</v>
      </c>
    </row>
    <row r="72352" spans="1:1" x14ac:dyDescent="0.25">
      <c r="A72352">
        <v>3599131094.4659486</v>
      </c>
    </row>
    <row r="72353" spans="1:1" x14ac:dyDescent="0.25">
      <c r="A72353">
        <v>3599131094.4689493</v>
      </c>
    </row>
    <row r="72354" spans="1:1" x14ac:dyDescent="0.25">
      <c r="A72354">
        <v>3599131094.5119529</v>
      </c>
    </row>
    <row r="72355" spans="1:1" x14ac:dyDescent="0.25">
      <c r="A72355">
        <v>3599131094.5129533</v>
      </c>
    </row>
    <row r="72356" spans="1:1" x14ac:dyDescent="0.25">
      <c r="A72356">
        <v>3599131094.5149527</v>
      </c>
    </row>
    <row r="72357" spans="1:1" x14ac:dyDescent="0.25">
      <c r="A72357">
        <v>3599131094.5159531</v>
      </c>
    </row>
    <row r="72358" spans="1:1" x14ac:dyDescent="0.25">
      <c r="A72358">
        <v>3599131094.5179529</v>
      </c>
    </row>
    <row r="72359" spans="1:1" x14ac:dyDescent="0.25">
      <c r="A72359">
        <v>3599131094.5639558</v>
      </c>
    </row>
    <row r="72360" spans="1:1" x14ac:dyDescent="0.25">
      <c r="A72360">
        <v>3599131094.5649567</v>
      </c>
    </row>
    <row r="72361" spans="1:1" x14ac:dyDescent="0.25">
      <c r="A72361">
        <v>3599131094.5709562</v>
      </c>
    </row>
    <row r="72362" spans="1:1" x14ac:dyDescent="0.25">
      <c r="A72362">
        <v>3599131094.5729566</v>
      </c>
    </row>
    <row r="72363" spans="1:1" x14ac:dyDescent="0.25">
      <c r="A72363">
        <v>3599131094.6099601</v>
      </c>
    </row>
    <row r="72364" spans="1:1" x14ac:dyDescent="0.25">
      <c r="A72364">
        <v>3599131094.61096</v>
      </c>
    </row>
    <row r="72365" spans="1:1" x14ac:dyDescent="0.25">
      <c r="A72365">
        <v>3599131094.6129594</v>
      </c>
    </row>
    <row r="72366" spans="1:1" x14ac:dyDescent="0.25">
      <c r="A72366">
        <v>3599131094.6139598</v>
      </c>
    </row>
    <row r="72367" spans="1:1" x14ac:dyDescent="0.25">
      <c r="A72367">
        <v>3599131094.6149602</v>
      </c>
    </row>
    <row r="72368" spans="1:1" x14ac:dyDescent="0.25">
      <c r="A72368">
        <v>3599131094.61696</v>
      </c>
    </row>
    <row r="72369" spans="1:1" x14ac:dyDescent="0.25">
      <c r="A72369">
        <v>3599131094.661963</v>
      </c>
    </row>
    <row r="72370" spans="1:1" x14ac:dyDescent="0.25">
      <c r="A72370">
        <v>3599131094.6629639</v>
      </c>
    </row>
    <row r="72371" spans="1:1" x14ac:dyDescent="0.25">
      <c r="A72371">
        <v>3599131094.6649632</v>
      </c>
    </row>
    <row r="72372" spans="1:1" x14ac:dyDescent="0.25">
      <c r="A72372">
        <v>3599131094.6659641</v>
      </c>
    </row>
    <row r="72373" spans="1:1" x14ac:dyDescent="0.25">
      <c r="A72373">
        <v>3599131094.6689634</v>
      </c>
    </row>
    <row r="72374" spans="1:1" x14ac:dyDescent="0.25">
      <c r="A72374">
        <v>3599131094.711967</v>
      </c>
    </row>
    <row r="72375" spans="1:1" x14ac:dyDescent="0.25">
      <c r="A72375">
        <v>3599131094.7129674</v>
      </c>
    </row>
    <row r="72376" spans="1:1" x14ac:dyDescent="0.25">
      <c r="A72376">
        <v>3599131094.7149663</v>
      </c>
    </row>
    <row r="72377" spans="1:1" x14ac:dyDescent="0.25">
      <c r="A72377">
        <v>3599131094.7159667</v>
      </c>
    </row>
    <row r="72378" spans="1:1" x14ac:dyDescent="0.25">
      <c r="A72378">
        <v>3599131094.717967</v>
      </c>
    </row>
    <row r="72379" spans="1:1" x14ac:dyDescent="0.25">
      <c r="A72379">
        <v>3599131094.7619705</v>
      </c>
    </row>
    <row r="72380" spans="1:1" x14ac:dyDescent="0.25">
      <c r="A72380">
        <v>3599131094.7629709</v>
      </c>
    </row>
    <row r="72381" spans="1:1" x14ac:dyDescent="0.25">
      <c r="A72381">
        <v>3599131094.7639713</v>
      </c>
    </row>
    <row r="72382" spans="1:1" x14ac:dyDescent="0.25">
      <c r="A72382">
        <v>3599131094.7659707</v>
      </c>
    </row>
    <row r="72383" spans="1:1" x14ac:dyDescent="0.25">
      <c r="A72383">
        <v>3599131094.76897</v>
      </c>
    </row>
    <row r="72384" spans="1:1" x14ac:dyDescent="0.25">
      <c r="A72384">
        <v>3599131094.8109736</v>
      </c>
    </row>
    <row r="72385" spans="1:1" x14ac:dyDescent="0.25">
      <c r="A72385">
        <v>3599131094.812974</v>
      </c>
    </row>
    <row r="72386" spans="1:1" x14ac:dyDescent="0.25">
      <c r="A72386">
        <v>3599131094.8139739</v>
      </c>
    </row>
    <row r="72387" spans="1:1" x14ac:dyDescent="0.25">
      <c r="A72387">
        <v>3599131094.8159742</v>
      </c>
    </row>
    <row r="72388" spans="1:1" x14ac:dyDescent="0.25">
      <c r="A72388">
        <v>3599131094.8169742</v>
      </c>
    </row>
    <row r="72389" spans="1:1" x14ac:dyDescent="0.25">
      <c r="A72389">
        <v>3599131094.8609776</v>
      </c>
    </row>
    <row r="72390" spans="1:1" x14ac:dyDescent="0.25">
      <c r="A72390">
        <v>3599131094.8629775</v>
      </c>
    </row>
    <row r="72391" spans="1:1" x14ac:dyDescent="0.25">
      <c r="A72391">
        <v>3599131094.8649774</v>
      </c>
    </row>
    <row r="72392" spans="1:1" x14ac:dyDescent="0.25">
      <c r="A72392">
        <v>3599131094.8659778</v>
      </c>
    </row>
    <row r="72393" spans="1:1" x14ac:dyDescent="0.25">
      <c r="A72393">
        <v>3599131094.8689771</v>
      </c>
    </row>
    <row r="72394" spans="1:1" x14ac:dyDescent="0.25">
      <c r="A72394">
        <v>3599131094.9119806</v>
      </c>
    </row>
    <row r="72395" spans="1:1" x14ac:dyDescent="0.25">
      <c r="A72395">
        <v>3599131094.912981</v>
      </c>
    </row>
    <row r="72396" spans="1:1" x14ac:dyDescent="0.25">
      <c r="A72396">
        <v>3599131094.9149809</v>
      </c>
    </row>
    <row r="72397" spans="1:1" x14ac:dyDescent="0.25">
      <c r="A72397">
        <v>3599131094.9159818</v>
      </c>
    </row>
    <row r="72398" spans="1:1" x14ac:dyDescent="0.25">
      <c r="A72398">
        <v>3599131094.9179816</v>
      </c>
    </row>
    <row r="72399" spans="1:1" x14ac:dyDescent="0.25">
      <c r="A72399">
        <v>3599131094.9619842</v>
      </c>
    </row>
    <row r="72400" spans="1:1" x14ac:dyDescent="0.25">
      <c r="A72400">
        <v>3599131094.9629846</v>
      </c>
    </row>
    <row r="72401" spans="1:1" x14ac:dyDescent="0.25">
      <c r="A72401">
        <v>3599131094.963985</v>
      </c>
    </row>
    <row r="72402" spans="1:1" x14ac:dyDescent="0.25">
      <c r="A72402">
        <v>3599131094.9659843</v>
      </c>
    </row>
    <row r="72403" spans="1:1" x14ac:dyDescent="0.25">
      <c r="A72403">
        <v>3599131094.9689846</v>
      </c>
    </row>
    <row r="72404" spans="1:1" x14ac:dyDescent="0.25">
      <c r="A72404">
        <v>3599131095.0109882</v>
      </c>
    </row>
    <row r="72405" spans="1:1" x14ac:dyDescent="0.25">
      <c r="A72405">
        <v>3599131095.0129886</v>
      </c>
    </row>
    <row r="72406" spans="1:1" x14ac:dyDescent="0.25">
      <c r="A72406">
        <v>3599131095.0149879</v>
      </c>
    </row>
    <row r="72407" spans="1:1" x14ac:dyDescent="0.25">
      <c r="A72407">
        <v>3599131095.0159883</v>
      </c>
    </row>
    <row r="72408" spans="1:1" x14ac:dyDescent="0.25">
      <c r="A72408">
        <v>3599131095.0169888</v>
      </c>
    </row>
    <row r="72409" spans="1:1" x14ac:dyDescent="0.25">
      <c r="A72409">
        <v>3599131095.0609908</v>
      </c>
    </row>
    <row r="72410" spans="1:1" x14ac:dyDescent="0.25">
      <c r="A72410">
        <v>3599131095.0629916</v>
      </c>
    </row>
    <row r="72411" spans="1:1" x14ac:dyDescent="0.25">
      <c r="A72411">
        <v>3599131095.064991</v>
      </c>
    </row>
    <row r="72412" spans="1:1" x14ac:dyDescent="0.25">
      <c r="A72412">
        <v>3599131095.0659919</v>
      </c>
    </row>
    <row r="72413" spans="1:1" x14ac:dyDescent="0.25">
      <c r="A72413">
        <v>3599131095.0689921</v>
      </c>
    </row>
    <row r="72414" spans="1:1" x14ac:dyDescent="0.25">
      <c r="A72414">
        <v>3599131095.1119952</v>
      </c>
    </row>
    <row r="72415" spans="1:1" x14ac:dyDescent="0.25">
      <c r="A72415">
        <v>3599131095.1129961</v>
      </c>
    </row>
    <row r="72416" spans="1:1" x14ac:dyDescent="0.25">
      <c r="A72416">
        <v>3599131095.114995</v>
      </c>
    </row>
    <row r="72417" spans="1:1" x14ac:dyDescent="0.25">
      <c r="A72417">
        <v>3599131095.1169949</v>
      </c>
    </row>
    <row r="72418" spans="1:1" x14ac:dyDescent="0.25">
      <c r="A72418">
        <v>3599131095.1179953</v>
      </c>
    </row>
    <row r="72419" spans="1:1" x14ac:dyDescent="0.25">
      <c r="A72419">
        <v>3599131095.1609983</v>
      </c>
    </row>
    <row r="72420" spans="1:1" x14ac:dyDescent="0.25">
      <c r="A72420">
        <v>3599131095.1619987</v>
      </c>
    </row>
    <row r="72421" spans="1:1" x14ac:dyDescent="0.25">
      <c r="A72421">
        <v>3599131095.1629992</v>
      </c>
    </row>
    <row r="72422" spans="1:1" x14ac:dyDescent="0.25">
      <c r="A72422">
        <v>3599131095.164999</v>
      </c>
    </row>
    <row r="72423" spans="1:1" x14ac:dyDescent="0.25">
      <c r="A72423">
        <v>3599131095.1689992</v>
      </c>
    </row>
    <row r="72424" spans="1:1" x14ac:dyDescent="0.25">
      <c r="A72424">
        <v>3599131095.2150021</v>
      </c>
    </row>
    <row r="72425" spans="1:1" x14ac:dyDescent="0.25">
      <c r="A72425">
        <v>3599131095.2160025</v>
      </c>
    </row>
    <row r="72426" spans="1:1" x14ac:dyDescent="0.25">
      <c r="A72426">
        <v>3599131095.2170024</v>
      </c>
    </row>
    <row r="72427" spans="1:1" x14ac:dyDescent="0.25">
      <c r="A72427">
        <v>3599131095.2180028</v>
      </c>
    </row>
    <row r="72428" spans="1:1" x14ac:dyDescent="0.25">
      <c r="A72428">
        <v>3599131095.2200022</v>
      </c>
    </row>
    <row r="72429" spans="1:1" x14ac:dyDescent="0.25">
      <c r="A72429">
        <v>3599131095.2630062</v>
      </c>
    </row>
    <row r="72430" spans="1:1" x14ac:dyDescent="0.25">
      <c r="A72430">
        <v>3599131095.2640061</v>
      </c>
    </row>
    <row r="72431" spans="1:1" x14ac:dyDescent="0.25">
      <c r="A72431">
        <v>3599131095.2650065</v>
      </c>
    </row>
    <row r="72432" spans="1:1" x14ac:dyDescent="0.25">
      <c r="A72432">
        <v>3599131095.2670064</v>
      </c>
    </row>
    <row r="72433" spans="1:1" x14ac:dyDescent="0.25">
      <c r="A72433">
        <v>3599131095.2690063</v>
      </c>
    </row>
    <row r="72434" spans="1:1" x14ac:dyDescent="0.25">
      <c r="A72434">
        <v>3599131095.3130088</v>
      </c>
    </row>
    <row r="72435" spans="1:1" x14ac:dyDescent="0.25">
      <c r="A72435">
        <v>3599131095.3140092</v>
      </c>
    </row>
    <row r="72436" spans="1:1" x14ac:dyDescent="0.25">
      <c r="A72436">
        <v>3599131095.3160095</v>
      </c>
    </row>
    <row r="72437" spans="1:1" x14ac:dyDescent="0.25">
      <c r="A72437">
        <v>3599131095.3170094</v>
      </c>
    </row>
    <row r="72438" spans="1:1" x14ac:dyDescent="0.25">
      <c r="A72438">
        <v>3599131095.3190098</v>
      </c>
    </row>
    <row r="72439" spans="1:1" x14ac:dyDescent="0.25">
      <c r="A72439">
        <v>3599131095.3610134</v>
      </c>
    </row>
    <row r="72440" spans="1:1" x14ac:dyDescent="0.25">
      <c r="A72440">
        <v>3599131095.3630137</v>
      </c>
    </row>
    <row r="72441" spans="1:1" x14ac:dyDescent="0.25">
      <c r="A72441">
        <v>3599131095.3650126</v>
      </c>
    </row>
    <row r="72442" spans="1:1" x14ac:dyDescent="0.25">
      <c r="A72442">
        <v>3599131095.3660135</v>
      </c>
    </row>
    <row r="72443" spans="1:1" x14ac:dyDescent="0.25">
      <c r="A72443">
        <v>3599131095.3690128</v>
      </c>
    </row>
    <row r="72444" spans="1:1" x14ac:dyDescent="0.25">
      <c r="A72444">
        <v>3599131095.4130163</v>
      </c>
    </row>
    <row r="72445" spans="1:1" x14ac:dyDescent="0.25">
      <c r="A72445">
        <v>3599131095.4140162</v>
      </c>
    </row>
    <row r="72446" spans="1:1" x14ac:dyDescent="0.25">
      <c r="A72446">
        <v>3599131095.4150167</v>
      </c>
    </row>
    <row r="72447" spans="1:1" x14ac:dyDescent="0.25">
      <c r="A72447">
        <v>3599131095.4160166</v>
      </c>
    </row>
    <row r="72448" spans="1:1" x14ac:dyDescent="0.25">
      <c r="A72448">
        <v>3599131095.417017</v>
      </c>
    </row>
    <row r="72449" spans="1:1" x14ac:dyDescent="0.25">
      <c r="A72449">
        <v>3599131095.4610205</v>
      </c>
    </row>
    <row r="72450" spans="1:1" x14ac:dyDescent="0.25">
      <c r="A72450">
        <v>3599131095.4630198</v>
      </c>
    </row>
    <row r="72451" spans="1:1" x14ac:dyDescent="0.25">
      <c r="A72451">
        <v>3599131095.4640198</v>
      </c>
    </row>
    <row r="72452" spans="1:1" x14ac:dyDescent="0.25">
      <c r="A72452">
        <v>3599131095.4660196</v>
      </c>
    </row>
    <row r="72453" spans="1:1" x14ac:dyDescent="0.25">
      <c r="A72453">
        <v>3599131095.4690204</v>
      </c>
    </row>
    <row r="72454" spans="1:1" x14ac:dyDescent="0.25">
      <c r="A72454">
        <v>3599131095.5110226</v>
      </c>
    </row>
    <row r="72455" spans="1:1" x14ac:dyDescent="0.25">
      <c r="A72455">
        <v>3599131095.5120234</v>
      </c>
    </row>
    <row r="72456" spans="1:1" x14ac:dyDescent="0.25">
      <c r="A72456">
        <v>3599131095.5130239</v>
      </c>
    </row>
    <row r="72457" spans="1:1" x14ac:dyDescent="0.25">
      <c r="A72457">
        <v>3599131095.5150237</v>
      </c>
    </row>
    <row r="72458" spans="1:1" x14ac:dyDescent="0.25">
      <c r="A72458">
        <v>3599131095.517024</v>
      </c>
    </row>
    <row r="72459" spans="1:1" x14ac:dyDescent="0.25">
      <c r="A72459">
        <v>3599131095.5630269</v>
      </c>
    </row>
    <row r="72460" spans="1:1" x14ac:dyDescent="0.25">
      <c r="A72460">
        <v>3599131095.5640268</v>
      </c>
    </row>
    <row r="72461" spans="1:1" x14ac:dyDescent="0.25">
      <c r="A72461">
        <v>3599131095.5650272</v>
      </c>
    </row>
    <row r="72462" spans="1:1" x14ac:dyDescent="0.25">
      <c r="A72462">
        <v>3599131095.5660272</v>
      </c>
    </row>
    <row r="72463" spans="1:1" x14ac:dyDescent="0.25">
      <c r="A72463">
        <v>3599131095.5690274</v>
      </c>
    </row>
    <row r="72464" spans="1:1" x14ac:dyDescent="0.25">
      <c r="A72464">
        <v>3599131095.612031</v>
      </c>
    </row>
    <row r="72465" spans="1:1" x14ac:dyDescent="0.25">
      <c r="A72465">
        <v>3599131095.6130314</v>
      </c>
    </row>
    <row r="72466" spans="1:1" x14ac:dyDescent="0.25">
      <c r="A72466">
        <v>3599131095.6140313</v>
      </c>
    </row>
    <row r="72467" spans="1:1" x14ac:dyDescent="0.25">
      <c r="A72467">
        <v>3599131095.6160312</v>
      </c>
    </row>
    <row r="72468" spans="1:1" x14ac:dyDescent="0.25">
      <c r="A72468">
        <v>3599131095.6170311</v>
      </c>
    </row>
    <row r="72469" spans="1:1" x14ac:dyDescent="0.25">
      <c r="A72469">
        <v>3599131095.6610346</v>
      </c>
    </row>
    <row r="72470" spans="1:1" x14ac:dyDescent="0.25">
      <c r="A72470">
        <v>3599131095.6620345</v>
      </c>
    </row>
    <row r="72471" spans="1:1" x14ac:dyDescent="0.25">
      <c r="A72471">
        <v>3599131095.6640344</v>
      </c>
    </row>
    <row r="72472" spans="1:1" x14ac:dyDescent="0.25">
      <c r="A72472">
        <v>3599131095.6650343</v>
      </c>
    </row>
    <row r="72473" spans="1:1" x14ac:dyDescent="0.25">
      <c r="A72473">
        <v>3599131095.6690345</v>
      </c>
    </row>
    <row r="72474" spans="1:1" x14ac:dyDescent="0.25">
      <c r="A72474">
        <v>3599131095.7120376</v>
      </c>
    </row>
    <row r="72475" spans="1:1" x14ac:dyDescent="0.25">
      <c r="A72475">
        <v>3599131095.713038</v>
      </c>
    </row>
    <row r="72476" spans="1:1" x14ac:dyDescent="0.25">
      <c r="A72476">
        <v>3599131095.7150373</v>
      </c>
    </row>
    <row r="72477" spans="1:1" x14ac:dyDescent="0.25">
      <c r="A72477">
        <v>3599131095.7160378</v>
      </c>
    </row>
    <row r="72478" spans="1:1" x14ac:dyDescent="0.25">
      <c r="A72478">
        <v>3599131095.7170382</v>
      </c>
    </row>
    <row r="72479" spans="1:1" x14ac:dyDescent="0.25">
      <c r="A72479">
        <v>3599131095.7610412</v>
      </c>
    </row>
    <row r="72480" spans="1:1" x14ac:dyDescent="0.25">
      <c r="A72480">
        <v>3599131095.7620416</v>
      </c>
    </row>
    <row r="72481" spans="1:1" x14ac:dyDescent="0.25">
      <c r="A72481">
        <v>3599131095.7630415</v>
      </c>
    </row>
    <row r="72482" spans="1:1" x14ac:dyDescent="0.25">
      <c r="A72482">
        <v>3599131095.7650418</v>
      </c>
    </row>
    <row r="72483" spans="1:1" x14ac:dyDescent="0.25">
      <c r="A72483">
        <v>3599131095.7690415</v>
      </c>
    </row>
    <row r="72484" spans="1:1" x14ac:dyDescent="0.25">
      <c r="A72484">
        <v>3599131095.8110442</v>
      </c>
    </row>
    <row r="72485" spans="1:1" x14ac:dyDescent="0.25">
      <c r="A72485">
        <v>3599131095.8120446</v>
      </c>
    </row>
    <row r="72486" spans="1:1" x14ac:dyDescent="0.25">
      <c r="A72486">
        <v>3599131095.814045</v>
      </c>
    </row>
    <row r="72487" spans="1:1" x14ac:dyDescent="0.25">
      <c r="A72487">
        <v>3599131095.8150449</v>
      </c>
    </row>
    <row r="72488" spans="1:1" x14ac:dyDescent="0.25">
      <c r="A72488">
        <v>3599131095.8170447</v>
      </c>
    </row>
    <row r="72489" spans="1:1" x14ac:dyDescent="0.25">
      <c r="A72489">
        <v>3599131095.8610482</v>
      </c>
    </row>
    <row r="72490" spans="1:1" x14ac:dyDescent="0.25">
      <c r="A72490">
        <v>3599131095.863049</v>
      </c>
    </row>
    <row r="72491" spans="1:1" x14ac:dyDescent="0.25">
      <c r="A72491">
        <v>3599131095.8650489</v>
      </c>
    </row>
    <row r="72492" spans="1:1" x14ac:dyDescent="0.25">
      <c r="A72492">
        <v>3599131095.8660488</v>
      </c>
    </row>
    <row r="72493" spans="1:1" x14ac:dyDescent="0.25">
      <c r="A72493">
        <v>3599131095.8690486</v>
      </c>
    </row>
    <row r="72494" spans="1:1" x14ac:dyDescent="0.25">
      <c r="A72494">
        <v>3599131095.9120517</v>
      </c>
    </row>
    <row r="72495" spans="1:1" x14ac:dyDescent="0.25">
      <c r="A72495">
        <v>3599131095.9130521</v>
      </c>
    </row>
    <row r="72496" spans="1:1" x14ac:dyDescent="0.25">
      <c r="A72496">
        <v>3599131095.914052</v>
      </c>
    </row>
    <row r="72497" spans="1:1" x14ac:dyDescent="0.25">
      <c r="A72497">
        <v>3599131095.9160519</v>
      </c>
    </row>
    <row r="72498" spans="1:1" x14ac:dyDescent="0.25">
      <c r="A72498">
        <v>3599131095.9170523</v>
      </c>
    </row>
    <row r="72499" spans="1:1" x14ac:dyDescent="0.25">
      <c r="A72499">
        <v>3599131095.9610562</v>
      </c>
    </row>
    <row r="72500" spans="1:1" x14ac:dyDescent="0.25">
      <c r="A72500">
        <v>3599131095.9620562</v>
      </c>
    </row>
    <row r="72501" spans="1:1" x14ac:dyDescent="0.25">
      <c r="A72501">
        <v>3599131095.964056</v>
      </c>
    </row>
    <row r="72502" spans="1:1" x14ac:dyDescent="0.25">
      <c r="A72502">
        <v>3599131095.9650559</v>
      </c>
    </row>
    <row r="72503" spans="1:1" x14ac:dyDescent="0.25">
      <c r="A72503">
        <v>3599131095.9690557</v>
      </c>
    </row>
    <row r="72504" spans="1:1" x14ac:dyDescent="0.25">
      <c r="A72504">
        <v>3599131096.0110583</v>
      </c>
    </row>
    <row r="72505" spans="1:1" x14ac:dyDescent="0.25">
      <c r="A72505">
        <v>3599131096.0140586</v>
      </c>
    </row>
    <row r="72506" spans="1:1" x14ac:dyDescent="0.25">
      <c r="A72506">
        <v>3599131096.015059</v>
      </c>
    </row>
    <row r="72507" spans="1:1" x14ac:dyDescent="0.25">
      <c r="A72507">
        <v>3599131096.0170593</v>
      </c>
    </row>
    <row r="72508" spans="1:1" x14ac:dyDescent="0.25">
      <c r="A72508">
        <v>3599131096.0180597</v>
      </c>
    </row>
    <row r="72509" spans="1:1" x14ac:dyDescent="0.25">
      <c r="A72509">
        <v>3599131096.0610619</v>
      </c>
    </row>
    <row r="72510" spans="1:1" x14ac:dyDescent="0.25">
      <c r="A72510">
        <v>3599131096.0620623</v>
      </c>
    </row>
    <row r="72511" spans="1:1" x14ac:dyDescent="0.25">
      <c r="A72511">
        <v>3599131096.0640626</v>
      </c>
    </row>
    <row r="72512" spans="1:1" x14ac:dyDescent="0.25">
      <c r="A72512">
        <v>3599131096.0650625</v>
      </c>
    </row>
    <row r="72513" spans="1:1" x14ac:dyDescent="0.25">
      <c r="A72513">
        <v>3599131096.0690627</v>
      </c>
    </row>
    <row r="72514" spans="1:1" x14ac:dyDescent="0.25">
      <c r="A72514">
        <v>3599131096.1120658</v>
      </c>
    </row>
    <row r="72515" spans="1:1" x14ac:dyDescent="0.25">
      <c r="A72515">
        <v>3599131096.1130662</v>
      </c>
    </row>
    <row r="72516" spans="1:1" x14ac:dyDescent="0.25">
      <c r="A72516">
        <v>3599131096.1150665</v>
      </c>
    </row>
    <row r="72517" spans="1:1" x14ac:dyDescent="0.25">
      <c r="A72517">
        <v>3599131096.1160669</v>
      </c>
    </row>
    <row r="72518" spans="1:1" x14ac:dyDescent="0.25">
      <c r="A72518">
        <v>3599131096.1180668</v>
      </c>
    </row>
    <row r="72519" spans="1:1" x14ac:dyDescent="0.25">
      <c r="A72519">
        <v>3599131096.1610694</v>
      </c>
    </row>
    <row r="72520" spans="1:1" x14ac:dyDescent="0.25">
      <c r="A72520">
        <v>3599131096.1630697</v>
      </c>
    </row>
    <row r="72521" spans="1:1" x14ac:dyDescent="0.25">
      <c r="A72521">
        <v>3599131096.1650696</v>
      </c>
    </row>
    <row r="72522" spans="1:1" x14ac:dyDescent="0.25">
      <c r="A72522">
        <v>3599131096.16607</v>
      </c>
    </row>
    <row r="72523" spans="1:1" x14ac:dyDescent="0.25">
      <c r="A72523">
        <v>3599131096.1690702</v>
      </c>
    </row>
    <row r="72524" spans="1:1" x14ac:dyDescent="0.25">
      <c r="A72524">
        <v>3599131096.2160735</v>
      </c>
    </row>
    <row r="72525" spans="1:1" x14ac:dyDescent="0.25">
      <c r="A72525">
        <v>3599131096.2170739</v>
      </c>
    </row>
    <row r="72526" spans="1:1" x14ac:dyDescent="0.25">
      <c r="A72526">
        <v>3599131096.2190733</v>
      </c>
    </row>
    <row r="72527" spans="1:1" x14ac:dyDescent="0.25">
      <c r="A72527">
        <v>3599131096.2200737</v>
      </c>
    </row>
    <row r="72528" spans="1:1" x14ac:dyDescent="0.25">
      <c r="A72528">
        <v>3599131096.2220731</v>
      </c>
    </row>
    <row r="72529" spans="1:1" x14ac:dyDescent="0.25">
      <c r="A72529">
        <v>3599131096.2620764</v>
      </c>
    </row>
    <row r="72530" spans="1:1" x14ac:dyDescent="0.25">
      <c r="A72530">
        <v>3599131096.2630768</v>
      </c>
    </row>
    <row r="72531" spans="1:1" x14ac:dyDescent="0.25">
      <c r="A72531">
        <v>3599131096.2650766</v>
      </c>
    </row>
    <row r="72532" spans="1:1" x14ac:dyDescent="0.25">
      <c r="A72532">
        <v>3599131096.2660766</v>
      </c>
    </row>
    <row r="72533" spans="1:1" x14ac:dyDescent="0.25">
      <c r="A72533">
        <v>3599131096.2690768</v>
      </c>
    </row>
    <row r="72534" spans="1:1" x14ac:dyDescent="0.25">
      <c r="A72534">
        <v>3599131096.3130798</v>
      </c>
    </row>
    <row r="72535" spans="1:1" x14ac:dyDescent="0.25">
      <c r="A72535">
        <v>3599131096.3140802</v>
      </c>
    </row>
    <row r="72536" spans="1:1" x14ac:dyDescent="0.25">
      <c r="A72536">
        <v>3599131096.3160806</v>
      </c>
    </row>
    <row r="72537" spans="1:1" x14ac:dyDescent="0.25">
      <c r="A72537">
        <v>3599131096.3190804</v>
      </c>
    </row>
    <row r="72538" spans="1:1" x14ac:dyDescent="0.25">
      <c r="A72538">
        <v>3599131096.3210807</v>
      </c>
    </row>
    <row r="72539" spans="1:1" x14ac:dyDescent="0.25">
      <c r="A72539">
        <v>3599131096.3660841</v>
      </c>
    </row>
    <row r="72540" spans="1:1" x14ac:dyDescent="0.25">
      <c r="A72540">
        <v>3599131096.3680849</v>
      </c>
    </row>
    <row r="72541" spans="1:1" x14ac:dyDescent="0.25">
      <c r="A72541">
        <v>3599131096.3690848</v>
      </c>
    </row>
    <row r="72542" spans="1:1" x14ac:dyDescent="0.25">
      <c r="A72542">
        <v>3599131096.3710842</v>
      </c>
    </row>
    <row r="72543" spans="1:1" x14ac:dyDescent="0.25">
      <c r="A72543">
        <v>3599131096.3720851</v>
      </c>
    </row>
    <row r="72544" spans="1:1" x14ac:dyDescent="0.25">
      <c r="A72544">
        <v>3599131096.4160872</v>
      </c>
    </row>
    <row r="72545" spans="1:1" x14ac:dyDescent="0.25">
      <c r="A72545">
        <v>3599131096.4190874</v>
      </c>
    </row>
    <row r="72546" spans="1:1" x14ac:dyDescent="0.25">
      <c r="A72546">
        <v>3599131096.4200878</v>
      </c>
    </row>
    <row r="72547" spans="1:1" x14ac:dyDescent="0.25">
      <c r="A72547">
        <v>3599131096.4220881</v>
      </c>
    </row>
    <row r="72548" spans="1:1" x14ac:dyDescent="0.25">
      <c r="A72548">
        <v>3599131096.4230881</v>
      </c>
    </row>
    <row r="72549" spans="1:1" x14ac:dyDescent="0.25">
      <c r="A72549">
        <v>3599131096.4750919</v>
      </c>
    </row>
    <row r="72550" spans="1:1" x14ac:dyDescent="0.25">
      <c r="A72550">
        <v>3599131096.4760919</v>
      </c>
    </row>
    <row r="72551" spans="1:1" x14ac:dyDescent="0.25">
      <c r="A72551">
        <v>3599131096.4770923</v>
      </c>
    </row>
    <row r="72552" spans="1:1" x14ac:dyDescent="0.25">
      <c r="A72552">
        <v>3599131096.4790916</v>
      </c>
    </row>
    <row r="72553" spans="1:1" x14ac:dyDescent="0.25">
      <c r="A72553">
        <v>3599131096.4800925</v>
      </c>
    </row>
    <row r="72554" spans="1:1" x14ac:dyDescent="0.25">
      <c r="A72554">
        <v>3599131096.4810925</v>
      </c>
    </row>
    <row r="72555" spans="1:1" x14ac:dyDescent="0.25">
      <c r="A72555">
        <v>3599131096.5230951</v>
      </c>
    </row>
    <row r="72556" spans="1:1" x14ac:dyDescent="0.25">
      <c r="A72556">
        <v>3599131096.524096</v>
      </c>
    </row>
    <row r="72557" spans="1:1" x14ac:dyDescent="0.25">
      <c r="A72557">
        <v>3599131096.5260963</v>
      </c>
    </row>
    <row r="72558" spans="1:1" x14ac:dyDescent="0.25">
      <c r="A72558">
        <v>3599131096.5280962</v>
      </c>
    </row>
    <row r="72559" spans="1:1" x14ac:dyDescent="0.25">
      <c r="A72559">
        <v>3599131096.5290961</v>
      </c>
    </row>
    <row r="72560" spans="1:1" x14ac:dyDescent="0.25">
      <c r="A72560">
        <v>3599131096.5730982</v>
      </c>
    </row>
    <row r="72561" spans="1:1" x14ac:dyDescent="0.25">
      <c r="A72561">
        <v>3599131096.5740991</v>
      </c>
    </row>
    <row r="72562" spans="1:1" x14ac:dyDescent="0.25">
      <c r="A72562">
        <v>3599131096.5750995</v>
      </c>
    </row>
    <row r="72563" spans="1:1" x14ac:dyDescent="0.25">
      <c r="A72563">
        <v>3599131096.5761003</v>
      </c>
    </row>
    <row r="72564" spans="1:1" x14ac:dyDescent="0.25">
      <c r="A72564">
        <v>3599131096.5780993</v>
      </c>
    </row>
    <row r="72565" spans="1:1" x14ac:dyDescent="0.25">
      <c r="A72565">
        <v>3599131096.6221023</v>
      </c>
    </row>
    <row r="72566" spans="1:1" x14ac:dyDescent="0.25">
      <c r="A72566">
        <v>3599131096.6231031</v>
      </c>
    </row>
    <row r="72567" spans="1:1" x14ac:dyDescent="0.25">
      <c r="A72567">
        <v>3599131096.625103</v>
      </c>
    </row>
    <row r="72568" spans="1:1" x14ac:dyDescent="0.25">
      <c r="A72568">
        <v>3599131096.6271033</v>
      </c>
    </row>
    <row r="72569" spans="1:1" x14ac:dyDescent="0.25">
      <c r="A72569">
        <v>3599131096.6291022</v>
      </c>
    </row>
    <row r="72570" spans="1:1" x14ac:dyDescent="0.25">
      <c r="A72570">
        <v>3599131096.6761065</v>
      </c>
    </row>
    <row r="72571" spans="1:1" x14ac:dyDescent="0.25">
      <c r="A72571">
        <v>3599131096.6781063</v>
      </c>
    </row>
    <row r="72572" spans="1:1" x14ac:dyDescent="0.25">
      <c r="A72572">
        <v>3599131096.6791062</v>
      </c>
    </row>
    <row r="72573" spans="1:1" x14ac:dyDescent="0.25">
      <c r="A72573">
        <v>3599131096.6811066</v>
      </c>
    </row>
    <row r="72574" spans="1:1" x14ac:dyDescent="0.25">
      <c r="A72574">
        <v>3599131096.682107</v>
      </c>
    </row>
    <row r="72575" spans="1:1" x14ac:dyDescent="0.25">
      <c r="A72575">
        <v>3599131096.7221088</v>
      </c>
    </row>
    <row r="72576" spans="1:1" x14ac:dyDescent="0.25">
      <c r="A72576">
        <v>3599131096.7231092</v>
      </c>
    </row>
    <row r="72577" spans="1:1" x14ac:dyDescent="0.25">
      <c r="A72577">
        <v>3599131096.7241096</v>
      </c>
    </row>
    <row r="72578" spans="1:1" x14ac:dyDescent="0.25">
      <c r="A72578">
        <v>3599131096.7261105</v>
      </c>
    </row>
    <row r="72579" spans="1:1" x14ac:dyDescent="0.25">
      <c r="A72579">
        <v>3599131096.7281098</v>
      </c>
    </row>
    <row r="72580" spans="1:1" x14ac:dyDescent="0.25">
      <c r="A72580">
        <v>3599131096.770113</v>
      </c>
    </row>
    <row r="72581" spans="1:1" x14ac:dyDescent="0.25">
      <c r="A72581">
        <v>3599131096.7711134</v>
      </c>
    </row>
    <row r="72582" spans="1:1" x14ac:dyDescent="0.25">
      <c r="A72582">
        <v>3599131096.7731133</v>
      </c>
    </row>
    <row r="72583" spans="1:1" x14ac:dyDescent="0.25">
      <c r="A72583">
        <v>3599131096.7741132</v>
      </c>
    </row>
    <row r="72584" spans="1:1" x14ac:dyDescent="0.25">
      <c r="A72584">
        <v>3599131096.7771134</v>
      </c>
    </row>
    <row r="72585" spans="1:1" x14ac:dyDescent="0.25">
      <c r="A72585">
        <v>3599131096.8201165</v>
      </c>
    </row>
    <row r="72586" spans="1:1" x14ac:dyDescent="0.25">
      <c r="A72586">
        <v>3599131096.8221164</v>
      </c>
    </row>
    <row r="72587" spans="1:1" x14ac:dyDescent="0.25">
      <c r="A72587">
        <v>3599131096.8231163</v>
      </c>
    </row>
    <row r="72588" spans="1:1" x14ac:dyDescent="0.25">
      <c r="A72588">
        <v>3599131096.8241167</v>
      </c>
    </row>
    <row r="72589" spans="1:1" x14ac:dyDescent="0.25">
      <c r="A72589">
        <v>3599131096.827117</v>
      </c>
    </row>
    <row r="72590" spans="1:1" x14ac:dyDescent="0.25">
      <c r="A72590">
        <v>3599131096.87012</v>
      </c>
    </row>
    <row r="72591" spans="1:1" x14ac:dyDescent="0.25">
      <c r="A72591">
        <v>3599131096.87112</v>
      </c>
    </row>
    <row r="72592" spans="1:1" x14ac:dyDescent="0.25">
      <c r="A72592">
        <v>3599131096.8721204</v>
      </c>
    </row>
    <row r="72593" spans="1:1" x14ac:dyDescent="0.25">
      <c r="A72593">
        <v>3599131096.8741202</v>
      </c>
    </row>
    <row r="72594" spans="1:1" x14ac:dyDescent="0.25">
      <c r="A72594">
        <v>3599131096.877121</v>
      </c>
    </row>
    <row r="72595" spans="1:1" x14ac:dyDescent="0.25">
      <c r="A72595">
        <v>3599131096.921123</v>
      </c>
    </row>
    <row r="72596" spans="1:1" x14ac:dyDescent="0.25">
      <c r="A72596">
        <v>3599131096.9221239</v>
      </c>
    </row>
    <row r="72597" spans="1:1" x14ac:dyDescent="0.25">
      <c r="A72597">
        <v>3599131096.9241233</v>
      </c>
    </row>
    <row r="72598" spans="1:1" x14ac:dyDescent="0.25">
      <c r="A72598">
        <v>3599131096.9251237</v>
      </c>
    </row>
    <row r="72599" spans="1:1" x14ac:dyDescent="0.25">
      <c r="A72599">
        <v>3599131096.9271245</v>
      </c>
    </row>
    <row r="72600" spans="1:1" x14ac:dyDescent="0.25">
      <c r="A72600">
        <v>3599131096.9701271</v>
      </c>
    </row>
    <row r="72601" spans="1:1" x14ac:dyDescent="0.25">
      <c r="A72601">
        <v>3599131096.9721274</v>
      </c>
    </row>
    <row r="72602" spans="1:1" x14ac:dyDescent="0.25">
      <c r="A72602">
        <v>3599131096.9741263</v>
      </c>
    </row>
    <row r="72603" spans="1:1" x14ac:dyDescent="0.25">
      <c r="A72603">
        <v>3599131096.9751272</v>
      </c>
    </row>
    <row r="72604" spans="1:1" x14ac:dyDescent="0.25">
      <c r="A72604">
        <v>3599131096.9771271</v>
      </c>
    </row>
    <row r="72605" spans="1:1" x14ac:dyDescent="0.25">
      <c r="A72605">
        <v>3599131097.0211306</v>
      </c>
    </row>
    <row r="72606" spans="1:1" x14ac:dyDescent="0.25">
      <c r="A72606">
        <v>3599131097.022131</v>
      </c>
    </row>
    <row r="72607" spans="1:1" x14ac:dyDescent="0.25">
      <c r="A72607">
        <v>3599131097.0241303</v>
      </c>
    </row>
    <row r="72608" spans="1:1" x14ac:dyDescent="0.25">
      <c r="A72608">
        <v>3599131097.0251317</v>
      </c>
    </row>
    <row r="72609" spans="1:1" x14ac:dyDescent="0.25">
      <c r="A72609">
        <v>3599131097.0271311</v>
      </c>
    </row>
    <row r="72610" spans="1:1" x14ac:dyDescent="0.25">
      <c r="A72610">
        <v>3599131097.0701337</v>
      </c>
    </row>
    <row r="72611" spans="1:1" x14ac:dyDescent="0.25">
      <c r="A72611">
        <v>3599131097.0711341</v>
      </c>
    </row>
    <row r="72612" spans="1:1" x14ac:dyDescent="0.25">
      <c r="A72612">
        <v>3599131097.0721345</v>
      </c>
    </row>
    <row r="72613" spans="1:1" x14ac:dyDescent="0.25">
      <c r="A72613">
        <v>3599131097.0731382</v>
      </c>
    </row>
    <row r="72614" spans="1:1" x14ac:dyDescent="0.25">
      <c r="A72614">
        <v>3599131097.0771351</v>
      </c>
    </row>
    <row r="72615" spans="1:1" x14ac:dyDescent="0.25">
      <c r="A72615">
        <v>3599131097.1211381</v>
      </c>
    </row>
    <row r="72616" spans="1:1" x14ac:dyDescent="0.25">
      <c r="A72616">
        <v>3599131097.1241384</v>
      </c>
    </row>
    <row r="72617" spans="1:1" x14ac:dyDescent="0.25">
      <c r="A72617">
        <v>3599131097.1261382</v>
      </c>
    </row>
    <row r="72618" spans="1:1" x14ac:dyDescent="0.25">
      <c r="A72618">
        <v>3599131097.1271386</v>
      </c>
    </row>
    <row r="72619" spans="1:1" x14ac:dyDescent="0.25">
      <c r="A72619">
        <v>3599131097.1291385</v>
      </c>
    </row>
    <row r="72620" spans="1:1" x14ac:dyDescent="0.25">
      <c r="A72620">
        <v>3599131097.173141</v>
      </c>
    </row>
    <row r="72621" spans="1:1" x14ac:dyDescent="0.25">
      <c r="A72621">
        <v>3599131097.1741414</v>
      </c>
    </row>
    <row r="72622" spans="1:1" x14ac:dyDescent="0.25">
      <c r="A72622">
        <v>3599131097.1751423</v>
      </c>
    </row>
    <row r="72623" spans="1:1" x14ac:dyDescent="0.25">
      <c r="A72623">
        <v>3599131097.1771417</v>
      </c>
    </row>
    <row r="72624" spans="1:1" x14ac:dyDescent="0.25">
      <c r="A72624">
        <v>3599131097.1811414</v>
      </c>
    </row>
    <row r="72625" spans="1:1" x14ac:dyDescent="0.25">
      <c r="A72625">
        <v>3599131097.2221451</v>
      </c>
    </row>
    <row r="72626" spans="1:1" x14ac:dyDescent="0.25">
      <c r="A72626">
        <v>3599131097.2241454</v>
      </c>
    </row>
    <row r="72627" spans="1:1" x14ac:dyDescent="0.25">
      <c r="A72627">
        <v>3599131097.2261448</v>
      </c>
    </row>
    <row r="72628" spans="1:1" x14ac:dyDescent="0.25">
      <c r="A72628">
        <v>3599131097.2281451</v>
      </c>
    </row>
    <row r="72629" spans="1:1" x14ac:dyDescent="0.25">
      <c r="A72629">
        <v>3599131097.230145</v>
      </c>
    </row>
    <row r="72630" spans="1:1" x14ac:dyDescent="0.25">
      <c r="A72630">
        <v>3599131097.2701478</v>
      </c>
    </row>
    <row r="72631" spans="1:1" x14ac:dyDescent="0.25">
      <c r="A72631">
        <v>3599131097.2721486</v>
      </c>
    </row>
    <row r="72632" spans="1:1" x14ac:dyDescent="0.25">
      <c r="A72632">
        <v>3599131097.2731524</v>
      </c>
    </row>
    <row r="72633" spans="1:1" x14ac:dyDescent="0.25">
      <c r="A72633">
        <v>3599131097.2751479</v>
      </c>
    </row>
    <row r="72634" spans="1:1" x14ac:dyDescent="0.25">
      <c r="A72634">
        <v>3599131097.2771492</v>
      </c>
    </row>
    <row r="72635" spans="1:1" x14ac:dyDescent="0.25">
      <c r="A72635">
        <v>3599131097.3201518</v>
      </c>
    </row>
    <row r="72636" spans="1:1" x14ac:dyDescent="0.25">
      <c r="A72636">
        <v>3599131097.3221521</v>
      </c>
    </row>
    <row r="72637" spans="1:1" x14ac:dyDescent="0.25">
      <c r="A72637">
        <v>3599131097.323153</v>
      </c>
    </row>
    <row r="72638" spans="1:1" x14ac:dyDescent="0.25">
      <c r="A72638">
        <v>3599131097.3251514</v>
      </c>
    </row>
    <row r="72639" spans="1:1" x14ac:dyDescent="0.25">
      <c r="A72639">
        <v>3599131097.3271523</v>
      </c>
    </row>
    <row r="72640" spans="1:1" x14ac:dyDescent="0.25">
      <c r="A72640">
        <v>3599131097.3701553</v>
      </c>
    </row>
    <row r="72641" spans="1:1" x14ac:dyDescent="0.25">
      <c r="A72641">
        <v>3599131097.3721561</v>
      </c>
    </row>
    <row r="72642" spans="1:1" x14ac:dyDescent="0.25">
      <c r="A72642">
        <v>3599131097.3741555</v>
      </c>
    </row>
    <row r="72643" spans="1:1" x14ac:dyDescent="0.25">
      <c r="A72643">
        <v>3599131097.3751574</v>
      </c>
    </row>
    <row r="72644" spans="1:1" x14ac:dyDescent="0.25">
      <c r="A72644">
        <v>3599131097.3771558</v>
      </c>
    </row>
    <row r="72645" spans="1:1" x14ac:dyDescent="0.25">
      <c r="A72645">
        <v>3599131097.4201584</v>
      </c>
    </row>
    <row r="72646" spans="1:1" x14ac:dyDescent="0.25">
      <c r="A72646">
        <v>3599131097.4231586</v>
      </c>
    </row>
    <row r="72647" spans="1:1" x14ac:dyDescent="0.25">
      <c r="A72647">
        <v>3599131097.424159</v>
      </c>
    </row>
    <row r="72648" spans="1:1" x14ac:dyDescent="0.25">
      <c r="A72648">
        <v>3599131097.425159</v>
      </c>
    </row>
    <row r="72649" spans="1:1" x14ac:dyDescent="0.25">
      <c r="A72649">
        <v>3599131097.4271593</v>
      </c>
    </row>
    <row r="72650" spans="1:1" x14ac:dyDescent="0.25">
      <c r="A72650">
        <v>3599131097.4701629</v>
      </c>
    </row>
    <row r="72651" spans="1:1" x14ac:dyDescent="0.25">
      <c r="A72651">
        <v>3599131097.4721632</v>
      </c>
    </row>
    <row r="72652" spans="1:1" x14ac:dyDescent="0.25">
      <c r="A72652">
        <v>3599131097.4741626</v>
      </c>
    </row>
    <row r="72653" spans="1:1" x14ac:dyDescent="0.25">
      <c r="A72653">
        <v>3599131097.475163</v>
      </c>
    </row>
    <row r="72654" spans="1:1" x14ac:dyDescent="0.25">
      <c r="A72654">
        <v>3599131097.4771633</v>
      </c>
    </row>
    <row r="72655" spans="1:1" x14ac:dyDescent="0.25">
      <c r="A72655">
        <v>3599131097.5201654</v>
      </c>
    </row>
    <row r="72656" spans="1:1" x14ac:dyDescent="0.25">
      <c r="A72656">
        <v>3599131097.5211658</v>
      </c>
    </row>
    <row r="72657" spans="1:1" x14ac:dyDescent="0.25">
      <c r="A72657">
        <v>3599131097.5221663</v>
      </c>
    </row>
    <row r="72658" spans="1:1" x14ac:dyDescent="0.25">
      <c r="A72658">
        <v>3599131097.5231662</v>
      </c>
    </row>
    <row r="72659" spans="1:1" x14ac:dyDescent="0.25">
      <c r="A72659">
        <v>3599131097.5271664</v>
      </c>
    </row>
    <row r="72660" spans="1:1" x14ac:dyDescent="0.25">
      <c r="A72660">
        <v>3599131097.5701694</v>
      </c>
    </row>
    <row r="72661" spans="1:1" x14ac:dyDescent="0.25">
      <c r="A72661">
        <v>3599131097.5711699</v>
      </c>
    </row>
    <row r="72662" spans="1:1" x14ac:dyDescent="0.25">
      <c r="A72662">
        <v>3599131097.5721703</v>
      </c>
    </row>
    <row r="72663" spans="1:1" x14ac:dyDescent="0.25">
      <c r="A72663">
        <v>3599131097.5741696</v>
      </c>
    </row>
    <row r="72664" spans="1:1" x14ac:dyDescent="0.25">
      <c r="A72664">
        <v>3599131097.5771694</v>
      </c>
    </row>
    <row r="72665" spans="1:1" x14ac:dyDescent="0.25">
      <c r="A72665">
        <v>3599131097.6211734</v>
      </c>
    </row>
    <row r="72666" spans="1:1" x14ac:dyDescent="0.25">
      <c r="A72666">
        <v>3599131097.6221738</v>
      </c>
    </row>
    <row r="72667" spans="1:1" x14ac:dyDescent="0.25">
      <c r="A72667">
        <v>3599131097.6241732</v>
      </c>
    </row>
    <row r="72668" spans="1:1" x14ac:dyDescent="0.25">
      <c r="A72668">
        <v>3599131097.6251736</v>
      </c>
    </row>
    <row r="72669" spans="1:1" x14ac:dyDescent="0.25">
      <c r="A72669">
        <v>3599131097.6271739</v>
      </c>
    </row>
    <row r="72670" spans="1:1" x14ac:dyDescent="0.25">
      <c r="A72670">
        <v>3599131097.6701765</v>
      </c>
    </row>
    <row r="72671" spans="1:1" x14ac:dyDescent="0.25">
      <c r="A72671">
        <v>3599131097.6711764</v>
      </c>
    </row>
    <row r="72672" spans="1:1" x14ac:dyDescent="0.25">
      <c r="A72672">
        <v>3599131097.6721768</v>
      </c>
    </row>
    <row r="72673" spans="1:1" x14ac:dyDescent="0.25">
      <c r="A72673">
        <v>3599131097.6731768</v>
      </c>
    </row>
    <row r="72674" spans="1:1" x14ac:dyDescent="0.25">
      <c r="A72674">
        <v>3599131097.6771774</v>
      </c>
    </row>
    <row r="72675" spans="1:1" x14ac:dyDescent="0.25">
      <c r="A72675">
        <v>3599131097.7211804</v>
      </c>
    </row>
    <row r="72676" spans="1:1" x14ac:dyDescent="0.25">
      <c r="A72676">
        <v>3599131097.7221813</v>
      </c>
    </row>
    <row r="72677" spans="1:1" x14ac:dyDescent="0.25">
      <c r="A72677">
        <v>3599131097.7241807</v>
      </c>
    </row>
    <row r="72678" spans="1:1" x14ac:dyDescent="0.25">
      <c r="A72678">
        <v>3599131097.7251806</v>
      </c>
    </row>
    <row r="72679" spans="1:1" x14ac:dyDescent="0.25">
      <c r="A72679">
        <v>3599131097.727181</v>
      </c>
    </row>
    <row r="72680" spans="1:1" x14ac:dyDescent="0.25">
      <c r="A72680">
        <v>3599131097.7711835</v>
      </c>
    </row>
    <row r="72681" spans="1:1" x14ac:dyDescent="0.25">
      <c r="A72681">
        <v>3599131097.7721844</v>
      </c>
    </row>
    <row r="72682" spans="1:1" x14ac:dyDescent="0.25">
      <c r="A72682">
        <v>3599131097.7741842</v>
      </c>
    </row>
    <row r="72683" spans="1:1" x14ac:dyDescent="0.25">
      <c r="A72683">
        <v>3599131097.7751842</v>
      </c>
    </row>
    <row r="72684" spans="1:1" x14ac:dyDescent="0.25">
      <c r="A72684">
        <v>3599131097.7771845</v>
      </c>
    </row>
    <row r="72685" spans="1:1" x14ac:dyDescent="0.25">
      <c r="A72685">
        <v>3599131097.8221879</v>
      </c>
    </row>
    <row r="72686" spans="1:1" x14ac:dyDescent="0.25">
      <c r="A72686">
        <v>3599131097.8231878</v>
      </c>
    </row>
    <row r="72687" spans="1:1" x14ac:dyDescent="0.25">
      <c r="A72687">
        <v>3599131097.8241882</v>
      </c>
    </row>
    <row r="72688" spans="1:1" x14ac:dyDescent="0.25">
      <c r="A72688">
        <v>3599131097.8261876</v>
      </c>
    </row>
    <row r="72689" spans="1:1" x14ac:dyDescent="0.25">
      <c r="A72689">
        <v>3599131097.8281879</v>
      </c>
    </row>
    <row r="72690" spans="1:1" x14ac:dyDescent="0.25">
      <c r="A72690">
        <v>3599131097.8691907</v>
      </c>
    </row>
    <row r="72691" spans="1:1" x14ac:dyDescent="0.25">
      <c r="A72691">
        <v>3599131097.8721905</v>
      </c>
    </row>
    <row r="72692" spans="1:1" x14ac:dyDescent="0.25">
      <c r="A72692">
        <v>3599131097.8731918</v>
      </c>
    </row>
    <row r="72693" spans="1:1" x14ac:dyDescent="0.25">
      <c r="A72693">
        <v>3599131097.8751917</v>
      </c>
    </row>
    <row r="72694" spans="1:1" x14ac:dyDescent="0.25">
      <c r="A72694">
        <v>3599131097.8771915</v>
      </c>
    </row>
    <row r="72695" spans="1:1" x14ac:dyDescent="0.25">
      <c r="A72695">
        <v>3599131097.9211946</v>
      </c>
    </row>
    <row r="72696" spans="1:1" x14ac:dyDescent="0.25">
      <c r="A72696">
        <v>3599131097.9221945</v>
      </c>
    </row>
    <row r="72697" spans="1:1" x14ac:dyDescent="0.25">
      <c r="A72697">
        <v>3599131097.9241943</v>
      </c>
    </row>
    <row r="72698" spans="1:1" x14ac:dyDescent="0.25">
      <c r="A72698">
        <v>3599131097.9251947</v>
      </c>
    </row>
    <row r="72699" spans="1:1" x14ac:dyDescent="0.25">
      <c r="A72699">
        <v>3599131097.9271951</v>
      </c>
    </row>
    <row r="72700" spans="1:1" x14ac:dyDescent="0.25">
      <c r="A72700">
        <v>3599131097.9701986</v>
      </c>
    </row>
    <row r="72701" spans="1:1" x14ac:dyDescent="0.25">
      <c r="A72701">
        <v>3599131097.9731984</v>
      </c>
    </row>
    <row r="72702" spans="1:1" x14ac:dyDescent="0.25">
      <c r="A72702">
        <v>3599131097.9741983</v>
      </c>
    </row>
    <row r="72703" spans="1:1" x14ac:dyDescent="0.25">
      <c r="A72703">
        <v>3599131097.9761987</v>
      </c>
    </row>
    <row r="72704" spans="1:1" x14ac:dyDescent="0.25">
      <c r="A72704">
        <v>3599131097.9771991</v>
      </c>
    </row>
    <row r="72705" spans="1:1" x14ac:dyDescent="0.25">
      <c r="A72705">
        <v>3599131098.0202012</v>
      </c>
    </row>
    <row r="72706" spans="1:1" x14ac:dyDescent="0.25">
      <c r="A72706">
        <v>3599131098.0212016</v>
      </c>
    </row>
    <row r="72707" spans="1:1" x14ac:dyDescent="0.25">
      <c r="A72707">
        <v>3599131098.0222015</v>
      </c>
    </row>
    <row r="72708" spans="1:1" x14ac:dyDescent="0.25">
      <c r="A72708">
        <v>3599131098.0232019</v>
      </c>
    </row>
    <row r="72709" spans="1:1" x14ac:dyDescent="0.25">
      <c r="A72709">
        <v>3599131098.0272026</v>
      </c>
    </row>
    <row r="72710" spans="1:1" x14ac:dyDescent="0.25">
      <c r="A72710">
        <v>3599131098.0702052</v>
      </c>
    </row>
    <row r="72711" spans="1:1" x14ac:dyDescent="0.25">
      <c r="A72711">
        <v>3599131098.0722055</v>
      </c>
    </row>
    <row r="72712" spans="1:1" x14ac:dyDescent="0.25">
      <c r="A72712">
        <v>3599131098.0742054</v>
      </c>
    </row>
    <row r="72713" spans="1:1" x14ac:dyDescent="0.25">
      <c r="A72713">
        <v>3599131098.0752058</v>
      </c>
    </row>
    <row r="72714" spans="1:1" x14ac:dyDescent="0.25">
      <c r="A72714">
        <v>3599131098.0772052</v>
      </c>
    </row>
    <row r="72715" spans="1:1" x14ac:dyDescent="0.25">
      <c r="A72715">
        <v>3599131098.1202087</v>
      </c>
    </row>
    <row r="72716" spans="1:1" x14ac:dyDescent="0.25">
      <c r="A72716">
        <v>3599131098.1212087</v>
      </c>
    </row>
    <row r="72717" spans="1:1" x14ac:dyDescent="0.25">
      <c r="A72717">
        <v>3599131098.1222086</v>
      </c>
    </row>
    <row r="72718" spans="1:1" x14ac:dyDescent="0.25">
      <c r="A72718">
        <v>3599131098.1242089</v>
      </c>
    </row>
    <row r="72719" spans="1:1" x14ac:dyDescent="0.25">
      <c r="A72719">
        <v>3599131098.1272092</v>
      </c>
    </row>
    <row r="72720" spans="1:1" x14ac:dyDescent="0.25">
      <c r="A72720">
        <v>3599131098.1702127</v>
      </c>
    </row>
    <row r="72721" spans="1:1" x14ac:dyDescent="0.25">
      <c r="A72721">
        <v>3599131098.1722121</v>
      </c>
    </row>
    <row r="72722" spans="1:1" x14ac:dyDescent="0.25">
      <c r="A72722">
        <v>3599131098.1732121</v>
      </c>
    </row>
    <row r="72723" spans="1:1" x14ac:dyDescent="0.25">
      <c r="A72723">
        <v>3599131098.174212</v>
      </c>
    </row>
    <row r="72724" spans="1:1" x14ac:dyDescent="0.25">
      <c r="A72724">
        <v>3599131098.2142148</v>
      </c>
    </row>
    <row r="72725" spans="1:1" x14ac:dyDescent="0.25">
      <c r="A72725">
        <v>3599131098.2152152</v>
      </c>
    </row>
    <row r="72726" spans="1:1" x14ac:dyDescent="0.25">
      <c r="A72726">
        <v>3599131098.2162161</v>
      </c>
    </row>
    <row r="72727" spans="1:1" x14ac:dyDescent="0.25">
      <c r="A72727">
        <v>3599131098.2182155</v>
      </c>
    </row>
    <row r="72728" spans="1:1" x14ac:dyDescent="0.25">
      <c r="A72728">
        <v>3599131098.2192154</v>
      </c>
    </row>
    <row r="72729" spans="1:1" x14ac:dyDescent="0.25">
      <c r="A72729">
        <v>3599131098.2602186</v>
      </c>
    </row>
    <row r="72730" spans="1:1" x14ac:dyDescent="0.25">
      <c r="A72730">
        <v>3599131098.261219</v>
      </c>
    </row>
    <row r="72731" spans="1:1" x14ac:dyDescent="0.25">
      <c r="A72731">
        <v>3599131098.2622194</v>
      </c>
    </row>
    <row r="72732" spans="1:1" x14ac:dyDescent="0.25">
      <c r="A72732">
        <v>3599131098.2632194</v>
      </c>
    </row>
    <row r="72733" spans="1:1" x14ac:dyDescent="0.25">
      <c r="A72733">
        <v>3599131098.2692189</v>
      </c>
    </row>
    <row r="72734" spans="1:1" x14ac:dyDescent="0.25">
      <c r="A72734">
        <v>3599131098.3102226</v>
      </c>
    </row>
    <row r="72735" spans="1:1" x14ac:dyDescent="0.25">
      <c r="A72735">
        <v>3599131098.3122225</v>
      </c>
    </row>
    <row r="72736" spans="1:1" x14ac:dyDescent="0.25">
      <c r="A72736">
        <v>3599131098.3132224</v>
      </c>
    </row>
    <row r="72737" spans="1:1" x14ac:dyDescent="0.25">
      <c r="A72737">
        <v>3599131098.3142228</v>
      </c>
    </row>
    <row r="72738" spans="1:1" x14ac:dyDescent="0.25">
      <c r="A72738">
        <v>3599131098.3172226</v>
      </c>
    </row>
    <row r="72739" spans="1:1" x14ac:dyDescent="0.25">
      <c r="A72739">
        <v>3599131098.3672261</v>
      </c>
    </row>
    <row r="72740" spans="1:1" x14ac:dyDescent="0.25">
      <c r="A72740">
        <v>3599131098.3692265</v>
      </c>
    </row>
    <row r="72741" spans="1:1" x14ac:dyDescent="0.25">
      <c r="A72741">
        <v>3599131098.3712263</v>
      </c>
    </row>
    <row r="72742" spans="1:1" x14ac:dyDescent="0.25">
      <c r="A72742">
        <v>3599131098.3722267</v>
      </c>
    </row>
    <row r="72743" spans="1:1" x14ac:dyDescent="0.25">
      <c r="A72743">
        <v>3599131098.3742266</v>
      </c>
    </row>
    <row r="72744" spans="1:1" x14ac:dyDescent="0.25">
      <c r="A72744">
        <v>3599131098.4102297</v>
      </c>
    </row>
    <row r="72745" spans="1:1" x14ac:dyDescent="0.25">
      <c r="A72745">
        <v>3599131098.4112296</v>
      </c>
    </row>
    <row r="72746" spans="1:1" x14ac:dyDescent="0.25">
      <c r="A72746">
        <v>3599131098.4132295</v>
      </c>
    </row>
    <row r="72747" spans="1:1" x14ac:dyDescent="0.25">
      <c r="A72747">
        <v>3599131098.4142299</v>
      </c>
    </row>
    <row r="72748" spans="1:1" x14ac:dyDescent="0.25">
      <c r="A72748">
        <v>3599131098.4172301</v>
      </c>
    </row>
    <row r="72749" spans="1:1" x14ac:dyDescent="0.25">
      <c r="A72749">
        <v>3599131098.4602327</v>
      </c>
    </row>
    <row r="72750" spans="1:1" x14ac:dyDescent="0.25">
      <c r="A72750">
        <v>3599131098.4612327</v>
      </c>
    </row>
    <row r="72751" spans="1:1" x14ac:dyDescent="0.25">
      <c r="A72751">
        <v>3599131098.4622326</v>
      </c>
    </row>
    <row r="72752" spans="1:1" x14ac:dyDescent="0.25">
      <c r="A72752">
        <v>3599131098.4642329</v>
      </c>
    </row>
    <row r="72753" spans="1:1" x14ac:dyDescent="0.25">
      <c r="A72753">
        <v>3599131098.469233</v>
      </c>
    </row>
    <row r="72754" spans="1:1" x14ac:dyDescent="0.25">
      <c r="A72754">
        <v>3599131098.5102363</v>
      </c>
    </row>
    <row r="72755" spans="1:1" x14ac:dyDescent="0.25">
      <c r="A72755">
        <v>3599131098.5112367</v>
      </c>
    </row>
    <row r="72756" spans="1:1" x14ac:dyDescent="0.25">
      <c r="A72756">
        <v>3599131098.513237</v>
      </c>
    </row>
    <row r="72757" spans="1:1" x14ac:dyDescent="0.25">
      <c r="A72757">
        <v>3599131098.5152373</v>
      </c>
    </row>
    <row r="72758" spans="1:1" x14ac:dyDescent="0.25">
      <c r="A72758">
        <v>3599131098.5172367</v>
      </c>
    </row>
    <row r="72759" spans="1:1" x14ac:dyDescent="0.25">
      <c r="A72759">
        <v>3599131098.5602398</v>
      </c>
    </row>
    <row r="72760" spans="1:1" x14ac:dyDescent="0.25">
      <c r="A72760">
        <v>3599131098.5622406</v>
      </c>
    </row>
    <row r="72761" spans="1:1" x14ac:dyDescent="0.25">
      <c r="A72761">
        <v>3599131098.56424</v>
      </c>
    </row>
    <row r="72762" spans="1:1" x14ac:dyDescent="0.25">
      <c r="A72762">
        <v>3599131098.5652399</v>
      </c>
    </row>
    <row r="72763" spans="1:1" x14ac:dyDescent="0.25">
      <c r="A72763">
        <v>3599131098.5692406</v>
      </c>
    </row>
    <row r="72764" spans="1:1" x14ac:dyDescent="0.25">
      <c r="A72764">
        <v>3599131098.6102448</v>
      </c>
    </row>
    <row r="72765" spans="1:1" x14ac:dyDescent="0.25">
      <c r="A72765">
        <v>3599131098.612247</v>
      </c>
    </row>
    <row r="72766" spans="1:1" x14ac:dyDescent="0.25">
      <c r="A72766">
        <v>3599131098.614243</v>
      </c>
    </row>
    <row r="72767" spans="1:1" x14ac:dyDescent="0.25">
      <c r="A72767">
        <v>3599131098.6152434</v>
      </c>
    </row>
    <row r="72768" spans="1:1" x14ac:dyDescent="0.25">
      <c r="A72768">
        <v>3599131098.6172433</v>
      </c>
    </row>
    <row r="72769" spans="1:1" x14ac:dyDescent="0.25">
      <c r="A72769">
        <v>3599131098.6602478</v>
      </c>
    </row>
    <row r="72770" spans="1:1" x14ac:dyDescent="0.25">
      <c r="A72770">
        <v>3599131098.6622472</v>
      </c>
    </row>
    <row r="72771" spans="1:1" x14ac:dyDescent="0.25">
      <c r="A72771">
        <v>3599131098.6632471</v>
      </c>
    </row>
    <row r="72772" spans="1:1" x14ac:dyDescent="0.25">
      <c r="A72772">
        <v>3599131098.6642475</v>
      </c>
    </row>
    <row r="72773" spans="1:1" x14ac:dyDescent="0.25">
      <c r="A72773">
        <v>3599131098.6692481</v>
      </c>
    </row>
    <row r="72774" spans="1:1" x14ac:dyDescent="0.25">
      <c r="A72774">
        <v>3599131098.7112503</v>
      </c>
    </row>
    <row r="72775" spans="1:1" x14ac:dyDescent="0.25">
      <c r="A72775">
        <v>3599131098.7122507</v>
      </c>
    </row>
    <row r="72776" spans="1:1" x14ac:dyDescent="0.25">
      <c r="A72776">
        <v>3599131098.7132506</v>
      </c>
    </row>
    <row r="72777" spans="1:1" x14ac:dyDescent="0.25">
      <c r="A72777">
        <v>3599131098.715251</v>
      </c>
    </row>
    <row r="72778" spans="1:1" x14ac:dyDescent="0.25">
      <c r="A72778">
        <v>3599131098.7172508</v>
      </c>
    </row>
    <row r="72779" spans="1:1" x14ac:dyDescent="0.25">
      <c r="A72779">
        <v>3599131098.7612548</v>
      </c>
    </row>
    <row r="72780" spans="1:1" x14ac:dyDescent="0.25">
      <c r="A72780">
        <v>3599131098.7632542</v>
      </c>
    </row>
    <row r="72781" spans="1:1" x14ac:dyDescent="0.25">
      <c r="A72781">
        <v>3599131098.7642546</v>
      </c>
    </row>
    <row r="72782" spans="1:1" x14ac:dyDescent="0.25">
      <c r="A72782">
        <v>3599131098.7662544</v>
      </c>
    </row>
    <row r="72783" spans="1:1" x14ac:dyDescent="0.25">
      <c r="A72783">
        <v>3599131098.7692547</v>
      </c>
    </row>
    <row r="72784" spans="1:1" x14ac:dyDescent="0.25">
      <c r="A72784">
        <v>3599131098.8102574</v>
      </c>
    </row>
    <row r="72785" spans="1:1" x14ac:dyDescent="0.25">
      <c r="A72785">
        <v>3599131098.8122578</v>
      </c>
    </row>
    <row r="72786" spans="1:1" x14ac:dyDescent="0.25">
      <c r="A72786">
        <v>3599131098.8142576</v>
      </c>
    </row>
    <row r="72787" spans="1:1" x14ac:dyDescent="0.25">
      <c r="A72787">
        <v>3599131098.815258</v>
      </c>
    </row>
    <row r="72788" spans="1:1" x14ac:dyDescent="0.25">
      <c r="A72788">
        <v>3599131098.8172579</v>
      </c>
    </row>
    <row r="72789" spans="1:1" x14ac:dyDescent="0.25">
      <c r="A72789">
        <v>3599131098.8602619</v>
      </c>
    </row>
    <row r="72790" spans="1:1" x14ac:dyDescent="0.25">
      <c r="A72790">
        <v>3599131098.8622618</v>
      </c>
    </row>
    <row r="72791" spans="1:1" x14ac:dyDescent="0.25">
      <c r="A72791">
        <v>3599131098.8642607</v>
      </c>
    </row>
    <row r="72792" spans="1:1" x14ac:dyDescent="0.25">
      <c r="A72792">
        <v>3599131098.8652616</v>
      </c>
    </row>
    <row r="72793" spans="1:1" x14ac:dyDescent="0.25">
      <c r="A72793">
        <v>3599131098.8692613</v>
      </c>
    </row>
    <row r="72794" spans="1:1" x14ac:dyDescent="0.25">
      <c r="A72794">
        <v>3599131098.9112649</v>
      </c>
    </row>
    <row r="72795" spans="1:1" x14ac:dyDescent="0.25">
      <c r="A72795">
        <v>3599131098.9122653</v>
      </c>
    </row>
    <row r="72796" spans="1:1" x14ac:dyDescent="0.25">
      <c r="A72796">
        <v>3599131098.9142647</v>
      </c>
    </row>
    <row r="72797" spans="1:1" x14ac:dyDescent="0.25">
      <c r="A72797">
        <v>3599131098.9152651</v>
      </c>
    </row>
    <row r="72798" spans="1:1" x14ac:dyDescent="0.25">
      <c r="A72798">
        <v>3599131098.9172654</v>
      </c>
    </row>
    <row r="72799" spans="1:1" x14ac:dyDescent="0.25">
      <c r="A72799">
        <v>3599131098.960268</v>
      </c>
    </row>
    <row r="72800" spans="1:1" x14ac:dyDescent="0.25">
      <c r="A72800">
        <v>3599131098.9632683</v>
      </c>
    </row>
    <row r="72801" spans="1:1" x14ac:dyDescent="0.25">
      <c r="A72801">
        <v>3599131098.9642682</v>
      </c>
    </row>
    <row r="72802" spans="1:1" x14ac:dyDescent="0.25">
      <c r="A72802">
        <v>3599131098.9652686</v>
      </c>
    </row>
    <row r="72803" spans="1:1" x14ac:dyDescent="0.25">
      <c r="A72803">
        <v>3599131098.9692688</v>
      </c>
    </row>
    <row r="72804" spans="1:1" x14ac:dyDescent="0.25">
      <c r="A72804">
        <v>3599131099.011272</v>
      </c>
    </row>
    <row r="72805" spans="1:1" x14ac:dyDescent="0.25">
      <c r="A72805">
        <v>3599131099.0122728</v>
      </c>
    </row>
    <row r="72806" spans="1:1" x14ac:dyDescent="0.25">
      <c r="A72806">
        <v>3599131099.0142722</v>
      </c>
    </row>
    <row r="72807" spans="1:1" x14ac:dyDescent="0.25">
      <c r="A72807">
        <v>3599131099.0152726</v>
      </c>
    </row>
    <row r="72808" spans="1:1" x14ac:dyDescent="0.25">
      <c r="A72808">
        <v>3599131099.0172725</v>
      </c>
    </row>
    <row r="72809" spans="1:1" x14ac:dyDescent="0.25">
      <c r="A72809">
        <v>3599131099.0592752</v>
      </c>
    </row>
    <row r="72810" spans="1:1" x14ac:dyDescent="0.25">
      <c r="A72810">
        <v>3599131099.0622754</v>
      </c>
    </row>
    <row r="72811" spans="1:1" x14ac:dyDescent="0.25">
      <c r="A72811">
        <v>3599131099.0632758</v>
      </c>
    </row>
    <row r="72812" spans="1:1" x14ac:dyDescent="0.25">
      <c r="A72812">
        <v>3599131099.0642762</v>
      </c>
    </row>
    <row r="72813" spans="1:1" x14ac:dyDescent="0.25">
      <c r="A72813">
        <v>3599131099.1032786</v>
      </c>
    </row>
    <row r="72814" spans="1:1" x14ac:dyDescent="0.25">
      <c r="A72814">
        <v>3599131099.1042786</v>
      </c>
    </row>
    <row r="72815" spans="1:1" x14ac:dyDescent="0.25">
      <c r="A72815">
        <v>3599131099.1062789</v>
      </c>
    </row>
    <row r="72816" spans="1:1" x14ac:dyDescent="0.25">
      <c r="A72816">
        <v>3599131099.1072793</v>
      </c>
    </row>
    <row r="72817" spans="1:1" x14ac:dyDescent="0.25">
      <c r="A72817">
        <v>3599131099.1082792</v>
      </c>
    </row>
    <row r="72818" spans="1:1" x14ac:dyDescent="0.25">
      <c r="A72818">
        <v>3599131099.1512818</v>
      </c>
    </row>
    <row r="72819" spans="1:1" x14ac:dyDescent="0.25">
      <c r="A72819">
        <v>3599131099.1522822</v>
      </c>
    </row>
    <row r="72820" spans="1:1" x14ac:dyDescent="0.25">
      <c r="A72820">
        <v>3599131099.1542816</v>
      </c>
    </row>
    <row r="72821" spans="1:1" x14ac:dyDescent="0.25">
      <c r="A72821">
        <v>3599131099.155282</v>
      </c>
    </row>
    <row r="72822" spans="1:1" x14ac:dyDescent="0.25">
      <c r="A72822">
        <v>3599131099.1592822</v>
      </c>
    </row>
    <row r="72823" spans="1:1" x14ac:dyDescent="0.25">
      <c r="A72823">
        <v>3599131099.2022858</v>
      </c>
    </row>
    <row r="72824" spans="1:1" x14ac:dyDescent="0.25">
      <c r="A72824">
        <v>3599131099.2042866</v>
      </c>
    </row>
    <row r="72825" spans="1:1" x14ac:dyDescent="0.25">
      <c r="A72825">
        <v>3599131099.2062855</v>
      </c>
    </row>
    <row r="72826" spans="1:1" x14ac:dyDescent="0.25">
      <c r="A72826">
        <v>3599131099.2072859</v>
      </c>
    </row>
    <row r="72827" spans="1:1" x14ac:dyDescent="0.25">
      <c r="A72827">
        <v>3599131099.2082863</v>
      </c>
    </row>
    <row r="72828" spans="1:1" x14ac:dyDescent="0.25">
      <c r="A72828">
        <v>3599131099.2512889</v>
      </c>
    </row>
    <row r="72829" spans="1:1" x14ac:dyDescent="0.25">
      <c r="A72829">
        <v>3599131099.2522888</v>
      </c>
    </row>
    <row r="72830" spans="1:1" x14ac:dyDescent="0.25">
      <c r="A72830">
        <v>3599131099.2532892</v>
      </c>
    </row>
    <row r="72831" spans="1:1" x14ac:dyDescent="0.25">
      <c r="A72831">
        <v>3599131099.2552891</v>
      </c>
    </row>
    <row r="72832" spans="1:1" x14ac:dyDescent="0.25">
      <c r="A72832">
        <v>3599131099.2592897</v>
      </c>
    </row>
    <row r="72833" spans="1:1" x14ac:dyDescent="0.25">
      <c r="A72833">
        <v>3599131099.3032928</v>
      </c>
    </row>
    <row r="72834" spans="1:1" x14ac:dyDescent="0.25">
      <c r="A72834">
        <v>3599131099.3042932</v>
      </c>
    </row>
    <row r="72835" spans="1:1" x14ac:dyDescent="0.25">
      <c r="A72835">
        <v>3599131099.3062925</v>
      </c>
    </row>
    <row r="72836" spans="1:1" x14ac:dyDescent="0.25">
      <c r="A72836">
        <v>3599131099.3072929</v>
      </c>
    </row>
    <row r="72837" spans="1:1" x14ac:dyDescent="0.25">
      <c r="A72837">
        <v>3599131099.3082929</v>
      </c>
    </row>
    <row r="72838" spans="1:1" x14ac:dyDescent="0.25">
      <c r="A72838">
        <v>3599131099.3512959</v>
      </c>
    </row>
    <row r="72839" spans="1:1" x14ac:dyDescent="0.25">
      <c r="A72839">
        <v>3599131099.3522964</v>
      </c>
    </row>
    <row r="72840" spans="1:1" x14ac:dyDescent="0.25">
      <c r="A72840">
        <v>3599131099.3542962</v>
      </c>
    </row>
    <row r="72841" spans="1:1" x14ac:dyDescent="0.25">
      <c r="A72841">
        <v>3599131099.3552966</v>
      </c>
    </row>
    <row r="72842" spans="1:1" x14ac:dyDescent="0.25">
      <c r="A72842">
        <v>3599131099.3592968</v>
      </c>
    </row>
    <row r="72843" spans="1:1" x14ac:dyDescent="0.25">
      <c r="A72843">
        <v>3599131099.4082994</v>
      </c>
    </row>
    <row r="72844" spans="1:1" x14ac:dyDescent="0.25">
      <c r="A72844">
        <v>3599131099.4093003</v>
      </c>
    </row>
    <row r="72845" spans="1:1" x14ac:dyDescent="0.25">
      <c r="A72845">
        <v>3599131099.4113002</v>
      </c>
    </row>
    <row r="72846" spans="1:1" x14ac:dyDescent="0.25">
      <c r="A72846">
        <v>3599131099.4123006</v>
      </c>
    </row>
    <row r="72847" spans="1:1" x14ac:dyDescent="0.25">
      <c r="A72847">
        <v>3599131099.4143</v>
      </c>
    </row>
    <row r="72848" spans="1:1" x14ac:dyDescent="0.25">
      <c r="A72848">
        <v>3599131099.4173007</v>
      </c>
    </row>
    <row r="72849" spans="1:1" x14ac:dyDescent="0.25">
      <c r="A72849">
        <v>3599131099.4613042</v>
      </c>
    </row>
    <row r="72850" spans="1:1" x14ac:dyDescent="0.25">
      <c r="A72850">
        <v>3599131099.4623041</v>
      </c>
    </row>
    <row r="72851" spans="1:1" x14ac:dyDescent="0.25">
      <c r="A72851">
        <v>3599131099.4643035</v>
      </c>
    </row>
    <row r="72852" spans="1:1" x14ac:dyDescent="0.25">
      <c r="A72852">
        <v>3599131099.4653039</v>
      </c>
    </row>
    <row r="72853" spans="1:1" x14ac:dyDescent="0.25">
      <c r="A72853">
        <v>3599131099.4693041</v>
      </c>
    </row>
    <row r="72854" spans="1:1" x14ac:dyDescent="0.25">
      <c r="A72854">
        <v>3599131099.5113082</v>
      </c>
    </row>
    <row r="72855" spans="1:1" x14ac:dyDescent="0.25">
      <c r="A72855">
        <v>3599131099.5123081</v>
      </c>
    </row>
    <row r="72856" spans="1:1" x14ac:dyDescent="0.25">
      <c r="A72856">
        <v>3599131099.514307</v>
      </c>
    </row>
    <row r="72857" spans="1:1" x14ac:dyDescent="0.25">
      <c r="A72857">
        <v>3599131099.5153079</v>
      </c>
    </row>
    <row r="72858" spans="1:1" x14ac:dyDescent="0.25">
      <c r="A72858">
        <v>3599131099.5173082</v>
      </c>
    </row>
    <row r="72859" spans="1:1" x14ac:dyDescent="0.25">
      <c r="A72859">
        <v>3599131099.5613103</v>
      </c>
    </row>
    <row r="72860" spans="1:1" x14ac:dyDescent="0.25">
      <c r="A72860">
        <v>3599131099.5623107</v>
      </c>
    </row>
    <row r="72861" spans="1:1" x14ac:dyDescent="0.25">
      <c r="A72861">
        <v>3599131099.5633111</v>
      </c>
    </row>
    <row r="72862" spans="1:1" x14ac:dyDescent="0.25">
      <c r="A72862">
        <v>3599131099.5643115</v>
      </c>
    </row>
    <row r="72863" spans="1:1" x14ac:dyDescent="0.25">
      <c r="A72863">
        <v>3599131099.5693116</v>
      </c>
    </row>
    <row r="72864" spans="1:1" x14ac:dyDescent="0.25">
      <c r="A72864">
        <v>3599131099.6113153</v>
      </c>
    </row>
    <row r="72865" spans="1:1" x14ac:dyDescent="0.25">
      <c r="A72865">
        <v>3599131099.6133146</v>
      </c>
    </row>
    <row r="72866" spans="1:1" x14ac:dyDescent="0.25">
      <c r="A72866">
        <v>3599131099.614315</v>
      </c>
    </row>
    <row r="72867" spans="1:1" x14ac:dyDescent="0.25">
      <c r="A72867">
        <v>3599131099.6153154</v>
      </c>
    </row>
    <row r="72868" spans="1:1" x14ac:dyDescent="0.25">
      <c r="A72868">
        <v>3599131099.6173153</v>
      </c>
    </row>
    <row r="72869" spans="1:1" x14ac:dyDescent="0.25">
      <c r="A72869">
        <v>3599131099.6603184</v>
      </c>
    </row>
    <row r="72870" spans="1:1" x14ac:dyDescent="0.25">
      <c r="A72870">
        <v>3599131099.6613183</v>
      </c>
    </row>
    <row r="72871" spans="1:1" x14ac:dyDescent="0.25">
      <c r="A72871">
        <v>3599131099.6633182</v>
      </c>
    </row>
    <row r="72872" spans="1:1" x14ac:dyDescent="0.25">
      <c r="A72872">
        <v>3599131099.6643186</v>
      </c>
    </row>
    <row r="72873" spans="1:1" x14ac:dyDescent="0.25">
      <c r="A72873">
        <v>3599131099.6693182</v>
      </c>
    </row>
    <row r="72874" spans="1:1" x14ac:dyDescent="0.25">
      <c r="A72874">
        <v>3599131099.7113218</v>
      </c>
    </row>
    <row r="72875" spans="1:1" x14ac:dyDescent="0.25">
      <c r="A72875">
        <v>3599131099.7123222</v>
      </c>
    </row>
    <row r="72876" spans="1:1" x14ac:dyDescent="0.25">
      <c r="A72876">
        <v>3599131099.7133222</v>
      </c>
    </row>
    <row r="72877" spans="1:1" x14ac:dyDescent="0.25">
      <c r="A72877">
        <v>3599131099.7153215</v>
      </c>
    </row>
    <row r="72878" spans="1:1" x14ac:dyDescent="0.25">
      <c r="A72878">
        <v>3599131099.7173214</v>
      </c>
    </row>
    <row r="72879" spans="1:1" x14ac:dyDescent="0.25">
      <c r="A72879">
        <v>3599131099.7613254</v>
      </c>
    </row>
    <row r="72880" spans="1:1" x14ac:dyDescent="0.25">
      <c r="A72880">
        <v>3599131099.7623248</v>
      </c>
    </row>
    <row r="72881" spans="1:1" x14ac:dyDescent="0.25">
      <c r="A72881">
        <v>3599131099.7633257</v>
      </c>
    </row>
    <row r="72882" spans="1:1" x14ac:dyDescent="0.25">
      <c r="A72882">
        <v>3599131099.7643256</v>
      </c>
    </row>
    <row r="72883" spans="1:1" x14ac:dyDescent="0.25">
      <c r="A72883">
        <v>3599131099.7693257</v>
      </c>
    </row>
    <row r="72884" spans="1:1" x14ac:dyDescent="0.25">
      <c r="A72884">
        <v>3599131099.8113284</v>
      </c>
    </row>
    <row r="72885" spans="1:1" x14ac:dyDescent="0.25">
      <c r="A72885">
        <v>3599131099.8123283</v>
      </c>
    </row>
    <row r="72886" spans="1:1" x14ac:dyDescent="0.25">
      <c r="A72886">
        <v>3599131099.8133287</v>
      </c>
    </row>
    <row r="72887" spans="1:1" x14ac:dyDescent="0.25">
      <c r="A72887">
        <v>3599131099.8143291</v>
      </c>
    </row>
    <row r="72888" spans="1:1" x14ac:dyDescent="0.25">
      <c r="A72888">
        <v>3599131099.8173289</v>
      </c>
    </row>
    <row r="72889" spans="1:1" x14ac:dyDescent="0.25">
      <c r="A72889">
        <v>3599131099.8613329</v>
      </c>
    </row>
    <row r="72890" spans="1:1" x14ac:dyDescent="0.25">
      <c r="A72890">
        <v>3599131099.8633327</v>
      </c>
    </row>
    <row r="72891" spans="1:1" x14ac:dyDescent="0.25">
      <c r="A72891">
        <v>3599131099.8653326</v>
      </c>
    </row>
    <row r="72892" spans="1:1" x14ac:dyDescent="0.25">
      <c r="A72892">
        <v>3599131099.866333</v>
      </c>
    </row>
    <row r="72893" spans="1:1" x14ac:dyDescent="0.25">
      <c r="A72893">
        <v>3599131099.8693328</v>
      </c>
    </row>
    <row r="72894" spans="1:1" x14ac:dyDescent="0.25">
      <c r="A72894">
        <v>3599131099.9103355</v>
      </c>
    </row>
    <row r="72895" spans="1:1" x14ac:dyDescent="0.25">
      <c r="A72895">
        <v>3599131099.9133358</v>
      </c>
    </row>
    <row r="72896" spans="1:1" x14ac:dyDescent="0.25">
      <c r="A72896">
        <v>3599131099.9143362</v>
      </c>
    </row>
    <row r="72897" spans="1:1" x14ac:dyDescent="0.25">
      <c r="A72897">
        <v>3599131099.9163361</v>
      </c>
    </row>
    <row r="72898" spans="1:1" x14ac:dyDescent="0.25">
      <c r="A72898">
        <v>3599131099.917336</v>
      </c>
    </row>
    <row r="72899" spans="1:1" x14ac:dyDescent="0.25">
      <c r="A72899">
        <v>3599131099.9613404</v>
      </c>
    </row>
    <row r="72900" spans="1:1" x14ac:dyDescent="0.25">
      <c r="A72900">
        <v>3599131099.9623399</v>
      </c>
    </row>
    <row r="72901" spans="1:1" x14ac:dyDescent="0.25">
      <c r="A72901">
        <v>3599131099.9643397</v>
      </c>
    </row>
    <row r="72902" spans="1:1" x14ac:dyDescent="0.25">
      <c r="A72902">
        <v>3599131099.9653401</v>
      </c>
    </row>
    <row r="72903" spans="1:1" x14ac:dyDescent="0.25">
      <c r="A72903">
        <v>3599131099.9693394</v>
      </c>
    </row>
    <row r="72904" spans="1:1" x14ac:dyDescent="0.25">
      <c r="A72904">
        <v>3599131100.011343</v>
      </c>
    </row>
    <row r="72905" spans="1:1" x14ac:dyDescent="0.25">
      <c r="A72905">
        <v>3599131100.0123434</v>
      </c>
    </row>
    <row r="72906" spans="1:1" x14ac:dyDescent="0.25">
      <c r="A72906">
        <v>3599131100.0143428</v>
      </c>
    </row>
    <row r="72907" spans="1:1" x14ac:dyDescent="0.25">
      <c r="A72907">
        <v>3599131100.0153432</v>
      </c>
    </row>
    <row r="72908" spans="1:1" x14ac:dyDescent="0.25">
      <c r="A72908">
        <v>3599131100.017343</v>
      </c>
    </row>
    <row r="72909" spans="1:1" x14ac:dyDescent="0.25">
      <c r="A72909">
        <v>3599131100.0623465</v>
      </c>
    </row>
    <row r="72910" spans="1:1" x14ac:dyDescent="0.25">
      <c r="A72910">
        <v>3599131100.0643463</v>
      </c>
    </row>
    <row r="72911" spans="1:1" x14ac:dyDescent="0.25">
      <c r="A72911">
        <v>3599131100.0653467</v>
      </c>
    </row>
    <row r="72912" spans="1:1" x14ac:dyDescent="0.25">
      <c r="A72912">
        <v>3599131100.0673466</v>
      </c>
    </row>
    <row r="72913" spans="1:1" x14ac:dyDescent="0.25">
      <c r="A72913">
        <v>3599131100.0693464</v>
      </c>
    </row>
    <row r="72914" spans="1:1" x14ac:dyDescent="0.25">
      <c r="A72914">
        <v>3599131100.1113505</v>
      </c>
    </row>
    <row r="72915" spans="1:1" x14ac:dyDescent="0.25">
      <c r="A72915">
        <v>3599131100.1133504</v>
      </c>
    </row>
    <row r="72916" spans="1:1" x14ac:dyDescent="0.25">
      <c r="A72916">
        <v>3599131100.1143508</v>
      </c>
    </row>
    <row r="72917" spans="1:1" x14ac:dyDescent="0.25">
      <c r="A72917">
        <v>3599131100.1163502</v>
      </c>
    </row>
    <row r="72918" spans="1:1" x14ac:dyDescent="0.25">
      <c r="A72918">
        <v>3599131100.118351</v>
      </c>
    </row>
    <row r="72919" spans="1:1" x14ac:dyDescent="0.25">
      <c r="A72919">
        <v>3599131100.1613541</v>
      </c>
    </row>
    <row r="72920" spans="1:1" x14ac:dyDescent="0.25">
      <c r="A72920">
        <v>3599131100.163353</v>
      </c>
    </row>
    <row r="72921" spans="1:1" x14ac:dyDescent="0.25">
      <c r="A72921">
        <v>3599131100.1643538</v>
      </c>
    </row>
    <row r="72922" spans="1:1" x14ac:dyDescent="0.25">
      <c r="A72922">
        <v>3599131100.1663537</v>
      </c>
    </row>
    <row r="72923" spans="1:1" x14ac:dyDescent="0.25">
      <c r="A72923">
        <v>3599131100.169354</v>
      </c>
    </row>
    <row r="72924" spans="1:1" x14ac:dyDescent="0.25">
      <c r="A72924">
        <v>3599131100.2133574</v>
      </c>
    </row>
    <row r="72925" spans="1:1" x14ac:dyDescent="0.25">
      <c r="A72925">
        <v>3599131100.2143579</v>
      </c>
    </row>
    <row r="72926" spans="1:1" x14ac:dyDescent="0.25">
      <c r="A72926">
        <v>3599131100.2163577</v>
      </c>
    </row>
    <row r="72927" spans="1:1" x14ac:dyDescent="0.25">
      <c r="A72927">
        <v>3599131100.2173586</v>
      </c>
    </row>
    <row r="72928" spans="1:1" x14ac:dyDescent="0.25">
      <c r="A72928">
        <v>3599131100.219357</v>
      </c>
    </row>
    <row r="72929" spans="1:1" x14ac:dyDescent="0.25">
      <c r="A72929">
        <v>3599131100.2623606</v>
      </c>
    </row>
    <row r="72930" spans="1:1" x14ac:dyDescent="0.25">
      <c r="A72930">
        <v>3599131100.263361</v>
      </c>
    </row>
    <row r="72931" spans="1:1" x14ac:dyDescent="0.25">
      <c r="A72931">
        <v>3599131100.2643614</v>
      </c>
    </row>
    <row r="72932" spans="1:1" x14ac:dyDescent="0.25">
      <c r="A72932">
        <v>3599131100.2663608</v>
      </c>
    </row>
    <row r="72933" spans="1:1" x14ac:dyDescent="0.25">
      <c r="A72933">
        <v>3599131100.269361</v>
      </c>
    </row>
    <row r="72934" spans="1:1" x14ac:dyDescent="0.25">
      <c r="A72934">
        <v>3599131100.3113651</v>
      </c>
    </row>
    <row r="72935" spans="1:1" x14ac:dyDescent="0.25">
      <c r="A72935">
        <v>3599131100.313364</v>
      </c>
    </row>
    <row r="72936" spans="1:1" x14ac:dyDescent="0.25">
      <c r="A72936">
        <v>3599131100.3143663</v>
      </c>
    </row>
    <row r="72937" spans="1:1" x14ac:dyDescent="0.25">
      <c r="A72937">
        <v>3599131100.3163638</v>
      </c>
    </row>
    <row r="72938" spans="1:1" x14ac:dyDescent="0.25">
      <c r="A72938">
        <v>3599131100.3173642</v>
      </c>
    </row>
    <row r="72939" spans="1:1" x14ac:dyDescent="0.25">
      <c r="A72939">
        <v>3599131100.3653684</v>
      </c>
    </row>
    <row r="72940" spans="1:1" x14ac:dyDescent="0.25">
      <c r="A72940">
        <v>3599131100.3663683</v>
      </c>
    </row>
    <row r="72941" spans="1:1" x14ac:dyDescent="0.25">
      <c r="A72941">
        <v>3599131100.3673687</v>
      </c>
    </row>
    <row r="72942" spans="1:1" x14ac:dyDescent="0.25">
      <c r="A72942">
        <v>3599131100.369369</v>
      </c>
    </row>
    <row r="72943" spans="1:1" x14ac:dyDescent="0.25">
      <c r="A72943">
        <v>3599131100.3713689</v>
      </c>
    </row>
    <row r="72944" spans="1:1" x14ac:dyDescent="0.25">
      <c r="A72944">
        <v>3599131100.420372</v>
      </c>
    </row>
    <row r="72945" spans="1:1" x14ac:dyDescent="0.25">
      <c r="A72945">
        <v>3599131100.4213724</v>
      </c>
    </row>
    <row r="72946" spans="1:1" x14ac:dyDescent="0.25">
      <c r="A72946">
        <v>3599131100.4223723</v>
      </c>
    </row>
    <row r="72947" spans="1:1" x14ac:dyDescent="0.25">
      <c r="A72947">
        <v>3599131100.4243722</v>
      </c>
    </row>
    <row r="72948" spans="1:1" x14ac:dyDescent="0.25">
      <c r="A72948">
        <v>3599131100.4253726</v>
      </c>
    </row>
    <row r="72949" spans="1:1" x14ac:dyDescent="0.25">
      <c r="A72949">
        <v>3599131100.4273725</v>
      </c>
    </row>
    <row r="72950" spans="1:1" x14ac:dyDescent="0.25">
      <c r="A72950">
        <v>3599131100.470376</v>
      </c>
    </row>
    <row r="72951" spans="1:1" x14ac:dyDescent="0.25">
      <c r="A72951">
        <v>3599131100.471375</v>
      </c>
    </row>
    <row r="72952" spans="1:1" x14ac:dyDescent="0.25">
      <c r="A72952">
        <v>3599131100.4723754</v>
      </c>
    </row>
    <row r="72953" spans="1:1" x14ac:dyDescent="0.25">
      <c r="A72953">
        <v>3599131100.4743757</v>
      </c>
    </row>
    <row r="72954" spans="1:1" x14ac:dyDescent="0.25">
      <c r="A72954">
        <v>3599131100.477376</v>
      </c>
    </row>
    <row r="72955" spans="1:1" x14ac:dyDescent="0.25">
      <c r="A72955">
        <v>3599131100.5203791</v>
      </c>
    </row>
    <row r="72956" spans="1:1" x14ac:dyDescent="0.25">
      <c r="A72956">
        <v>3599131100.5213799</v>
      </c>
    </row>
    <row r="72957" spans="1:1" x14ac:dyDescent="0.25">
      <c r="A72957">
        <v>3599131100.5233793</v>
      </c>
    </row>
    <row r="72958" spans="1:1" x14ac:dyDescent="0.25">
      <c r="A72958">
        <v>3599131100.5243802</v>
      </c>
    </row>
    <row r="72959" spans="1:1" x14ac:dyDescent="0.25">
      <c r="A72959">
        <v>3599131100.5273795</v>
      </c>
    </row>
    <row r="72960" spans="1:1" x14ac:dyDescent="0.25">
      <c r="A72960">
        <v>3599131100.5703826</v>
      </c>
    </row>
    <row r="72961" spans="1:1" x14ac:dyDescent="0.25">
      <c r="A72961">
        <v>3599131100.5723829</v>
      </c>
    </row>
    <row r="72962" spans="1:1" x14ac:dyDescent="0.25">
      <c r="A72962">
        <v>3599131100.5743823</v>
      </c>
    </row>
    <row r="72963" spans="1:1" x14ac:dyDescent="0.25">
      <c r="A72963">
        <v>3599131100.5753827</v>
      </c>
    </row>
    <row r="72964" spans="1:1" x14ac:dyDescent="0.25">
      <c r="A72964">
        <v>3599131100.5773826</v>
      </c>
    </row>
    <row r="72965" spans="1:1" x14ac:dyDescent="0.25">
      <c r="A72965">
        <v>3599131100.6203866</v>
      </c>
    </row>
    <row r="72966" spans="1:1" x14ac:dyDescent="0.25">
      <c r="A72966">
        <v>3599131100.6223869</v>
      </c>
    </row>
    <row r="72967" spans="1:1" x14ac:dyDescent="0.25">
      <c r="A72967">
        <v>3599131100.6233869</v>
      </c>
    </row>
    <row r="72968" spans="1:1" x14ac:dyDescent="0.25">
      <c r="A72968">
        <v>3599131100.6253867</v>
      </c>
    </row>
    <row r="72969" spans="1:1" x14ac:dyDescent="0.25">
      <c r="A72969">
        <v>3599131100.6273866</v>
      </c>
    </row>
    <row r="72970" spans="1:1" x14ac:dyDescent="0.25">
      <c r="A72970">
        <v>3599131100.6703897</v>
      </c>
    </row>
    <row r="72971" spans="1:1" x14ac:dyDescent="0.25">
      <c r="A72971">
        <v>3599131100.6713901</v>
      </c>
    </row>
    <row r="72972" spans="1:1" x14ac:dyDescent="0.25">
      <c r="A72972">
        <v>3599131100.6733899</v>
      </c>
    </row>
    <row r="72973" spans="1:1" x14ac:dyDescent="0.25">
      <c r="A72973">
        <v>3599131100.6743903</v>
      </c>
    </row>
    <row r="72974" spans="1:1" x14ac:dyDescent="0.25">
      <c r="A72974">
        <v>3599131100.6773906</v>
      </c>
    </row>
    <row r="72975" spans="1:1" x14ac:dyDescent="0.25">
      <c r="A72975">
        <v>3599131100.7213936</v>
      </c>
    </row>
    <row r="72976" spans="1:1" x14ac:dyDescent="0.25">
      <c r="A72976">
        <v>3599131100.722394</v>
      </c>
    </row>
    <row r="72977" spans="1:1" x14ac:dyDescent="0.25">
      <c r="A72977">
        <v>3599131100.7243934</v>
      </c>
    </row>
    <row r="72978" spans="1:1" x14ac:dyDescent="0.25">
      <c r="A72978">
        <v>3599131100.7253933</v>
      </c>
    </row>
    <row r="72979" spans="1:1" x14ac:dyDescent="0.25">
      <c r="A72979">
        <v>3599131100.7273932</v>
      </c>
    </row>
    <row r="72980" spans="1:1" x14ac:dyDescent="0.25">
      <c r="A72980">
        <v>3599131100.772397</v>
      </c>
    </row>
    <row r="72981" spans="1:1" x14ac:dyDescent="0.25">
      <c r="A72981">
        <v>3599131100.7743974</v>
      </c>
    </row>
    <row r="72982" spans="1:1" x14ac:dyDescent="0.25">
      <c r="A72982">
        <v>3599131100.7753978</v>
      </c>
    </row>
    <row r="72983" spans="1:1" x14ac:dyDescent="0.25">
      <c r="A72983">
        <v>3599131100.7773976</v>
      </c>
    </row>
    <row r="72984" spans="1:1" x14ac:dyDescent="0.25">
      <c r="A72984">
        <v>3599131100.778398</v>
      </c>
    </row>
    <row r="72985" spans="1:1" x14ac:dyDescent="0.25">
      <c r="A72985">
        <v>3599131100.8193998</v>
      </c>
    </row>
    <row r="72986" spans="1:1" x14ac:dyDescent="0.25">
      <c r="A72986">
        <v>3599131100.8224001</v>
      </c>
    </row>
    <row r="72987" spans="1:1" x14ac:dyDescent="0.25">
      <c r="A72987">
        <v>3599131100.8234005</v>
      </c>
    </row>
    <row r="72988" spans="1:1" x14ac:dyDescent="0.25">
      <c r="A72988">
        <v>3599131100.8244009</v>
      </c>
    </row>
    <row r="72989" spans="1:1" x14ac:dyDescent="0.25">
      <c r="A72989">
        <v>3599131100.8274007</v>
      </c>
    </row>
    <row r="72990" spans="1:1" x14ac:dyDescent="0.25">
      <c r="A72990">
        <v>3599131100.8704038</v>
      </c>
    </row>
    <row r="72991" spans="1:1" x14ac:dyDescent="0.25">
      <c r="A72991">
        <v>3599131100.8714042</v>
      </c>
    </row>
    <row r="72992" spans="1:1" x14ac:dyDescent="0.25">
      <c r="A72992">
        <v>3599131100.8724046</v>
      </c>
    </row>
    <row r="72993" spans="1:1" x14ac:dyDescent="0.25">
      <c r="A72993">
        <v>3599131100.873405</v>
      </c>
    </row>
    <row r="72994" spans="1:1" x14ac:dyDescent="0.25">
      <c r="A72994">
        <v>3599131100.8774042</v>
      </c>
    </row>
    <row r="72995" spans="1:1" x14ac:dyDescent="0.25">
      <c r="A72995">
        <v>3599131100.9204073</v>
      </c>
    </row>
    <row r="72996" spans="1:1" x14ac:dyDescent="0.25">
      <c r="A72996">
        <v>3599131100.9214072</v>
      </c>
    </row>
    <row r="72997" spans="1:1" x14ac:dyDescent="0.25">
      <c r="A72997">
        <v>3599131100.9224081</v>
      </c>
    </row>
    <row r="72998" spans="1:1" x14ac:dyDescent="0.25">
      <c r="A72998">
        <v>3599131100.9244075</v>
      </c>
    </row>
    <row r="72999" spans="1:1" x14ac:dyDescent="0.25">
      <c r="A72999">
        <v>3599131100.9274082</v>
      </c>
    </row>
    <row r="73000" spans="1:1" x14ac:dyDescent="0.25">
      <c r="A73000">
        <v>3599131100.9704113</v>
      </c>
    </row>
    <row r="73001" spans="1:1" x14ac:dyDescent="0.25">
      <c r="A73001">
        <v>3599131100.9714117</v>
      </c>
    </row>
    <row r="73002" spans="1:1" x14ac:dyDescent="0.25">
      <c r="A73002">
        <v>3599131100.9724116</v>
      </c>
    </row>
    <row r="73003" spans="1:1" x14ac:dyDescent="0.25">
      <c r="A73003">
        <v>3599131100.973412</v>
      </c>
    </row>
    <row r="73004" spans="1:1" x14ac:dyDescent="0.25">
      <c r="A73004">
        <v>3599131100.9774113</v>
      </c>
    </row>
    <row r="73005" spans="1:1" x14ac:dyDescent="0.25">
      <c r="A73005">
        <v>3599131101.0224142</v>
      </c>
    </row>
    <row r="73006" spans="1:1" x14ac:dyDescent="0.25">
      <c r="A73006">
        <v>3599131101.0234146</v>
      </c>
    </row>
    <row r="73007" spans="1:1" x14ac:dyDescent="0.25">
      <c r="A73007">
        <v>3599131101.024415</v>
      </c>
    </row>
    <row r="73008" spans="1:1" x14ac:dyDescent="0.25">
      <c r="A73008">
        <v>3599131101.0264149</v>
      </c>
    </row>
    <row r="73009" spans="1:1" x14ac:dyDescent="0.25">
      <c r="A73009">
        <v>3599131101.0274153</v>
      </c>
    </row>
    <row r="73010" spans="1:1" x14ac:dyDescent="0.25">
      <c r="A73010">
        <v>3599131101.0704179</v>
      </c>
    </row>
    <row r="73011" spans="1:1" x14ac:dyDescent="0.25">
      <c r="A73011">
        <v>3599131101.0714183</v>
      </c>
    </row>
    <row r="73012" spans="1:1" x14ac:dyDescent="0.25">
      <c r="A73012">
        <v>3599131101.0734186</v>
      </c>
    </row>
    <row r="73013" spans="1:1" x14ac:dyDescent="0.25">
      <c r="A73013">
        <v>3599131101.0744185</v>
      </c>
    </row>
    <row r="73014" spans="1:1" x14ac:dyDescent="0.25">
      <c r="A73014">
        <v>3599131101.0774183</v>
      </c>
    </row>
    <row r="73015" spans="1:1" x14ac:dyDescent="0.25">
      <c r="A73015">
        <v>3599131101.1204214</v>
      </c>
    </row>
    <row r="73016" spans="1:1" x14ac:dyDescent="0.25">
      <c r="A73016">
        <v>3599131101.1214218</v>
      </c>
    </row>
    <row r="73017" spans="1:1" x14ac:dyDescent="0.25">
      <c r="A73017">
        <v>3599131101.1224222</v>
      </c>
    </row>
    <row r="73018" spans="1:1" x14ac:dyDescent="0.25">
      <c r="A73018">
        <v>3599131101.1234226</v>
      </c>
    </row>
    <row r="73019" spans="1:1" x14ac:dyDescent="0.25">
      <c r="A73019">
        <v>3599131101.1274223</v>
      </c>
    </row>
    <row r="73020" spans="1:1" x14ac:dyDescent="0.25">
      <c r="A73020">
        <v>3599131101.169425</v>
      </c>
    </row>
    <row r="73021" spans="1:1" x14ac:dyDescent="0.25">
      <c r="A73021">
        <v>3599131101.1724253</v>
      </c>
    </row>
    <row r="73022" spans="1:1" x14ac:dyDescent="0.25">
      <c r="A73022">
        <v>3599131101.1734257</v>
      </c>
    </row>
    <row r="73023" spans="1:1" x14ac:dyDescent="0.25">
      <c r="A73023">
        <v>3599131101.1744256</v>
      </c>
    </row>
    <row r="73024" spans="1:1" x14ac:dyDescent="0.25">
      <c r="A73024">
        <v>3599131101.2144284</v>
      </c>
    </row>
    <row r="73025" spans="1:1" x14ac:dyDescent="0.25">
      <c r="A73025">
        <v>3599131101.2154293</v>
      </c>
    </row>
    <row r="73026" spans="1:1" x14ac:dyDescent="0.25">
      <c r="A73026">
        <v>3599131101.2174296</v>
      </c>
    </row>
    <row r="73027" spans="1:1" x14ac:dyDescent="0.25">
      <c r="A73027">
        <v>3599131101.2184296</v>
      </c>
    </row>
    <row r="73028" spans="1:1" x14ac:dyDescent="0.25">
      <c r="A73028">
        <v>3599131101.2194295</v>
      </c>
    </row>
    <row r="73029" spans="1:1" x14ac:dyDescent="0.25">
      <c r="A73029">
        <v>3599131101.2664318</v>
      </c>
    </row>
    <row r="73030" spans="1:1" x14ac:dyDescent="0.25">
      <c r="A73030">
        <v>3599131101.2674322</v>
      </c>
    </row>
    <row r="73031" spans="1:1" x14ac:dyDescent="0.25">
      <c r="A73031">
        <v>3599131101.2684326</v>
      </c>
    </row>
    <row r="73032" spans="1:1" x14ac:dyDescent="0.25">
      <c r="A73032">
        <v>3599131101.2704325</v>
      </c>
    </row>
    <row r="73033" spans="1:1" x14ac:dyDescent="0.25">
      <c r="A73033">
        <v>3599131101.2714329</v>
      </c>
    </row>
    <row r="73034" spans="1:1" x14ac:dyDescent="0.25">
      <c r="A73034">
        <v>3599131101.3134351</v>
      </c>
    </row>
    <row r="73035" spans="1:1" x14ac:dyDescent="0.25">
      <c r="A73035">
        <v>3599131101.3144364</v>
      </c>
    </row>
    <row r="73036" spans="1:1" x14ac:dyDescent="0.25">
      <c r="A73036">
        <v>3599131101.3164358</v>
      </c>
    </row>
    <row r="73037" spans="1:1" x14ac:dyDescent="0.25">
      <c r="A73037">
        <v>3599131101.3174362</v>
      </c>
    </row>
    <row r="73038" spans="1:1" x14ac:dyDescent="0.25">
      <c r="A73038">
        <v>3599131101.3184361</v>
      </c>
    </row>
    <row r="73039" spans="1:1" x14ac:dyDescent="0.25">
      <c r="A73039">
        <v>3599131101.3624392</v>
      </c>
    </row>
    <row r="73040" spans="1:1" x14ac:dyDescent="0.25">
      <c r="A73040">
        <v>3599131101.364439</v>
      </c>
    </row>
    <row r="73041" spans="1:1" x14ac:dyDescent="0.25">
      <c r="A73041">
        <v>3599131101.3654394</v>
      </c>
    </row>
    <row r="73042" spans="1:1" x14ac:dyDescent="0.25">
      <c r="A73042">
        <v>3599131101.3674388</v>
      </c>
    </row>
    <row r="73043" spans="1:1" x14ac:dyDescent="0.25">
      <c r="A73043">
        <v>3599131101.3694396</v>
      </c>
    </row>
    <row r="73044" spans="1:1" x14ac:dyDescent="0.25">
      <c r="A73044">
        <v>3599131101.414443</v>
      </c>
    </row>
    <row r="73045" spans="1:1" x14ac:dyDescent="0.25">
      <c r="A73045">
        <v>3599131101.4174423</v>
      </c>
    </row>
    <row r="73046" spans="1:1" x14ac:dyDescent="0.25">
      <c r="A73046">
        <v>3599131101.4184427</v>
      </c>
    </row>
    <row r="73047" spans="1:1" x14ac:dyDescent="0.25">
      <c r="A73047">
        <v>3599131101.4194431</v>
      </c>
    </row>
    <row r="73048" spans="1:1" x14ac:dyDescent="0.25">
      <c r="A73048">
        <v>3599131101.4204431</v>
      </c>
    </row>
    <row r="73049" spans="1:1" x14ac:dyDescent="0.25">
      <c r="A73049">
        <v>3599131101.4624462</v>
      </c>
    </row>
    <row r="73050" spans="1:1" x14ac:dyDescent="0.25">
      <c r="A73050">
        <v>3599131101.4644465</v>
      </c>
    </row>
    <row r="73051" spans="1:1" x14ac:dyDescent="0.25">
      <c r="A73051">
        <v>3599131101.4654465</v>
      </c>
    </row>
    <row r="73052" spans="1:1" x14ac:dyDescent="0.25">
      <c r="A73052">
        <v>3599131101.4664464</v>
      </c>
    </row>
    <row r="73053" spans="1:1" x14ac:dyDescent="0.25">
      <c r="A73053">
        <v>3599131101.4694462</v>
      </c>
    </row>
    <row r="73054" spans="1:1" x14ac:dyDescent="0.25">
      <c r="A73054">
        <v>3599131101.5134492</v>
      </c>
    </row>
    <row r="73055" spans="1:1" x14ac:dyDescent="0.25">
      <c r="A73055">
        <v>3599131101.514451</v>
      </c>
    </row>
    <row r="73056" spans="1:1" x14ac:dyDescent="0.25">
      <c r="A73056">
        <v>3599131101.5164495</v>
      </c>
    </row>
    <row r="73057" spans="1:1" x14ac:dyDescent="0.25">
      <c r="A73057">
        <v>3599131101.5174499</v>
      </c>
    </row>
    <row r="73058" spans="1:1" x14ac:dyDescent="0.25">
      <c r="A73058">
        <v>3599131101.5194497</v>
      </c>
    </row>
    <row r="73059" spans="1:1" x14ac:dyDescent="0.25">
      <c r="A73059">
        <v>3599131101.5614533</v>
      </c>
    </row>
    <row r="73060" spans="1:1" x14ac:dyDescent="0.25">
      <c r="A73060">
        <v>3599131101.5624537</v>
      </c>
    </row>
    <row r="73061" spans="1:1" x14ac:dyDescent="0.25">
      <c r="A73061">
        <v>3599131101.5644531</v>
      </c>
    </row>
    <row r="73062" spans="1:1" x14ac:dyDescent="0.25">
      <c r="A73062">
        <v>3599131101.5654535</v>
      </c>
    </row>
    <row r="73063" spans="1:1" x14ac:dyDescent="0.25">
      <c r="A73063">
        <v>3599131101.5694537</v>
      </c>
    </row>
    <row r="73064" spans="1:1" x14ac:dyDescent="0.25">
      <c r="A73064">
        <v>3599131101.6134562</v>
      </c>
    </row>
    <row r="73065" spans="1:1" x14ac:dyDescent="0.25">
      <c r="A73065">
        <v>3599131101.6144567</v>
      </c>
    </row>
    <row r="73066" spans="1:1" x14ac:dyDescent="0.25">
      <c r="A73066">
        <v>3599131101.616457</v>
      </c>
    </row>
    <row r="73067" spans="1:1" x14ac:dyDescent="0.25">
      <c r="A73067">
        <v>3599131101.6174574</v>
      </c>
    </row>
    <row r="73068" spans="1:1" x14ac:dyDescent="0.25">
      <c r="A73068">
        <v>3599131101.6194572</v>
      </c>
    </row>
    <row r="73069" spans="1:1" x14ac:dyDescent="0.25">
      <c r="A73069">
        <v>3599131101.6634603</v>
      </c>
    </row>
    <row r="73070" spans="1:1" x14ac:dyDescent="0.25">
      <c r="A73070">
        <v>3599131101.6644607</v>
      </c>
    </row>
    <row r="73071" spans="1:1" x14ac:dyDescent="0.25">
      <c r="A73071">
        <v>3599131101.6654606</v>
      </c>
    </row>
    <row r="73072" spans="1:1" x14ac:dyDescent="0.25">
      <c r="A73072">
        <v>3599131101.666461</v>
      </c>
    </row>
    <row r="73073" spans="1:1" x14ac:dyDescent="0.25">
      <c r="A73073">
        <v>3599131101.6694598</v>
      </c>
    </row>
    <row r="73074" spans="1:1" x14ac:dyDescent="0.25">
      <c r="A73074">
        <v>3599131101.7134638</v>
      </c>
    </row>
    <row r="73075" spans="1:1" x14ac:dyDescent="0.25">
      <c r="A73075">
        <v>3599131101.7144642</v>
      </c>
    </row>
    <row r="73076" spans="1:1" x14ac:dyDescent="0.25">
      <c r="A73076">
        <v>3599131101.7164645</v>
      </c>
    </row>
    <row r="73077" spans="1:1" x14ac:dyDescent="0.25">
      <c r="A73077">
        <v>3599131101.7184639</v>
      </c>
    </row>
    <row r="73078" spans="1:1" x14ac:dyDescent="0.25">
      <c r="A73078">
        <v>3599131101.7194638</v>
      </c>
    </row>
    <row r="73079" spans="1:1" x14ac:dyDescent="0.25">
      <c r="A73079">
        <v>3599131101.7634673</v>
      </c>
    </row>
    <row r="73080" spans="1:1" x14ac:dyDescent="0.25">
      <c r="A73080">
        <v>3599131101.7644672</v>
      </c>
    </row>
    <row r="73081" spans="1:1" x14ac:dyDescent="0.25">
      <c r="A73081">
        <v>3599131101.7664671</v>
      </c>
    </row>
    <row r="73082" spans="1:1" x14ac:dyDescent="0.25">
      <c r="A73082">
        <v>3599131101.767467</v>
      </c>
    </row>
    <row r="73083" spans="1:1" x14ac:dyDescent="0.25">
      <c r="A73083">
        <v>3599131101.7694674</v>
      </c>
    </row>
    <row r="73084" spans="1:1" x14ac:dyDescent="0.25">
      <c r="A73084">
        <v>3599131101.8134713</v>
      </c>
    </row>
    <row r="73085" spans="1:1" x14ac:dyDescent="0.25">
      <c r="A73085">
        <v>3599131101.8144712</v>
      </c>
    </row>
    <row r="73086" spans="1:1" x14ac:dyDescent="0.25">
      <c r="A73086">
        <v>3599131101.8154712</v>
      </c>
    </row>
    <row r="73087" spans="1:1" x14ac:dyDescent="0.25">
      <c r="A73087">
        <v>3599131101.8164716</v>
      </c>
    </row>
    <row r="73088" spans="1:1" x14ac:dyDescent="0.25">
      <c r="A73088">
        <v>3599131101.8194718</v>
      </c>
    </row>
    <row r="73089" spans="1:1" x14ac:dyDescent="0.25">
      <c r="A73089">
        <v>3599131101.862474</v>
      </c>
    </row>
    <row r="73090" spans="1:1" x14ac:dyDescent="0.25">
      <c r="A73090">
        <v>3599131101.8634739</v>
      </c>
    </row>
    <row r="73091" spans="1:1" x14ac:dyDescent="0.25">
      <c r="A73091">
        <v>3599131101.8644743</v>
      </c>
    </row>
    <row r="73092" spans="1:1" x14ac:dyDescent="0.25">
      <c r="A73092">
        <v>3599131101.8664746</v>
      </c>
    </row>
    <row r="73093" spans="1:1" x14ac:dyDescent="0.25">
      <c r="A73093">
        <v>3599131101.8694754</v>
      </c>
    </row>
    <row r="73094" spans="1:1" x14ac:dyDescent="0.25">
      <c r="A73094">
        <v>3599131101.9134784</v>
      </c>
    </row>
    <row r="73095" spans="1:1" x14ac:dyDescent="0.25">
      <c r="A73095">
        <v>3599131101.9154782</v>
      </c>
    </row>
    <row r="73096" spans="1:1" x14ac:dyDescent="0.25">
      <c r="A73096">
        <v>3599131101.9164786</v>
      </c>
    </row>
    <row r="73097" spans="1:1" x14ac:dyDescent="0.25">
      <c r="A73097">
        <v>3599131101.9184785</v>
      </c>
    </row>
    <row r="73098" spans="1:1" x14ac:dyDescent="0.25">
      <c r="A73098">
        <v>3599131101.9194789</v>
      </c>
    </row>
    <row r="73099" spans="1:1" x14ac:dyDescent="0.25">
      <c r="A73099">
        <v>3599131101.9634814</v>
      </c>
    </row>
    <row r="73100" spans="1:1" x14ac:dyDescent="0.25">
      <c r="A73100">
        <v>3599131101.9644818</v>
      </c>
    </row>
    <row r="73101" spans="1:1" x14ac:dyDescent="0.25">
      <c r="A73101">
        <v>3599131101.9664817</v>
      </c>
    </row>
    <row r="73102" spans="1:1" x14ac:dyDescent="0.25">
      <c r="A73102">
        <v>3599131101.9674816</v>
      </c>
    </row>
    <row r="73103" spans="1:1" x14ac:dyDescent="0.25">
      <c r="A73103">
        <v>3599131101.9694819</v>
      </c>
    </row>
    <row r="73104" spans="1:1" x14ac:dyDescent="0.25">
      <c r="A73104">
        <v>3599131102.012486</v>
      </c>
    </row>
    <row r="73105" spans="1:1" x14ac:dyDescent="0.25">
      <c r="A73105">
        <v>3599131102.0144854</v>
      </c>
    </row>
    <row r="73106" spans="1:1" x14ac:dyDescent="0.25">
      <c r="A73106">
        <v>3599131102.0164847</v>
      </c>
    </row>
    <row r="73107" spans="1:1" x14ac:dyDescent="0.25">
      <c r="A73107">
        <v>3599131102.0174851</v>
      </c>
    </row>
    <row r="73108" spans="1:1" x14ac:dyDescent="0.25">
      <c r="A73108">
        <v>3599131102.019485</v>
      </c>
    </row>
    <row r="73109" spans="1:1" x14ac:dyDescent="0.25">
      <c r="A73109">
        <v>3599131102.0624886</v>
      </c>
    </row>
    <row r="73110" spans="1:1" x14ac:dyDescent="0.25">
      <c r="A73110">
        <v>3599131102.0634894</v>
      </c>
    </row>
    <row r="73111" spans="1:1" x14ac:dyDescent="0.25">
      <c r="A73111">
        <v>3599131102.0654893</v>
      </c>
    </row>
    <row r="73112" spans="1:1" x14ac:dyDescent="0.25">
      <c r="A73112">
        <v>3599131102.0664892</v>
      </c>
    </row>
    <row r="73113" spans="1:1" x14ac:dyDescent="0.25">
      <c r="A73113">
        <v>3599131102.069489</v>
      </c>
    </row>
    <row r="73114" spans="1:1" x14ac:dyDescent="0.25">
      <c r="A73114">
        <v>3599131102.1124921</v>
      </c>
    </row>
    <row r="73115" spans="1:1" x14ac:dyDescent="0.25">
      <c r="A73115">
        <v>3599131102.1134925</v>
      </c>
    </row>
    <row r="73116" spans="1:1" x14ac:dyDescent="0.25">
      <c r="A73116">
        <v>3599131102.1154919</v>
      </c>
    </row>
    <row r="73117" spans="1:1" x14ac:dyDescent="0.25">
      <c r="A73117">
        <v>3599131102.1164923</v>
      </c>
    </row>
    <row r="73118" spans="1:1" x14ac:dyDescent="0.25">
      <c r="A73118">
        <v>3599131102.1194925</v>
      </c>
    </row>
    <row r="73119" spans="1:1" x14ac:dyDescent="0.25">
      <c r="A73119">
        <v>3599131102.1614962</v>
      </c>
    </row>
    <row r="73120" spans="1:1" x14ac:dyDescent="0.25">
      <c r="A73120">
        <v>3599131102.1624961</v>
      </c>
    </row>
    <row r="73121" spans="1:1" x14ac:dyDescent="0.25">
      <c r="A73121">
        <v>3599131102.1644959</v>
      </c>
    </row>
    <row r="73122" spans="1:1" x14ac:dyDescent="0.25">
      <c r="A73122">
        <v>3599131102.1654963</v>
      </c>
    </row>
    <row r="73123" spans="1:1" x14ac:dyDescent="0.25">
      <c r="A73123">
        <v>3599131102.169497</v>
      </c>
    </row>
    <row r="73124" spans="1:1" x14ac:dyDescent="0.25">
      <c r="A73124">
        <v>3599131102.2144995</v>
      </c>
    </row>
    <row r="73125" spans="1:1" x14ac:dyDescent="0.25">
      <c r="A73125">
        <v>3599131102.2164993</v>
      </c>
    </row>
    <row r="73126" spans="1:1" x14ac:dyDescent="0.25">
      <c r="A73126">
        <v>3599131102.2175002</v>
      </c>
    </row>
    <row r="73127" spans="1:1" x14ac:dyDescent="0.25">
      <c r="A73127">
        <v>3599131102.2195001</v>
      </c>
    </row>
    <row r="73128" spans="1:1" x14ac:dyDescent="0.25">
      <c r="A73128">
        <v>3599131102.2205</v>
      </c>
    </row>
    <row r="73129" spans="1:1" x14ac:dyDescent="0.25">
      <c r="A73129">
        <v>3599131102.2635036</v>
      </c>
    </row>
    <row r="73130" spans="1:1" x14ac:dyDescent="0.25">
      <c r="A73130">
        <v>3599131102.2655034</v>
      </c>
    </row>
    <row r="73131" spans="1:1" x14ac:dyDescent="0.25">
      <c r="A73131">
        <v>3599131102.2675028</v>
      </c>
    </row>
    <row r="73132" spans="1:1" x14ac:dyDescent="0.25">
      <c r="A73132">
        <v>3599131102.2685032</v>
      </c>
    </row>
    <row r="73133" spans="1:1" x14ac:dyDescent="0.25">
      <c r="A73133">
        <v>3599131102.270503</v>
      </c>
    </row>
    <row r="73134" spans="1:1" x14ac:dyDescent="0.25">
      <c r="A73134">
        <v>3599131102.3135066</v>
      </c>
    </row>
    <row r="73135" spans="1:1" x14ac:dyDescent="0.25">
      <c r="A73135">
        <v>3599131102.314507</v>
      </c>
    </row>
    <row r="73136" spans="1:1" x14ac:dyDescent="0.25">
      <c r="A73136">
        <v>3599131102.3165064</v>
      </c>
    </row>
    <row r="73137" spans="1:1" x14ac:dyDescent="0.25">
      <c r="A73137">
        <v>3599131102.3175068</v>
      </c>
    </row>
    <row r="73138" spans="1:1" x14ac:dyDescent="0.25">
      <c r="A73138">
        <v>3599131102.3195066</v>
      </c>
    </row>
    <row r="73139" spans="1:1" x14ac:dyDescent="0.25">
      <c r="A73139">
        <v>3599131102.3635101</v>
      </c>
    </row>
    <row r="73140" spans="1:1" x14ac:dyDescent="0.25">
      <c r="A73140">
        <v>3599131102.3645101</v>
      </c>
    </row>
    <row r="73141" spans="1:1" x14ac:dyDescent="0.25">
      <c r="A73141">
        <v>3599131102.3665094</v>
      </c>
    </row>
    <row r="73142" spans="1:1" x14ac:dyDescent="0.25">
      <c r="A73142">
        <v>3599131102.3675098</v>
      </c>
    </row>
    <row r="73143" spans="1:1" x14ac:dyDescent="0.25">
      <c r="A73143">
        <v>3599131102.3695102</v>
      </c>
    </row>
    <row r="73144" spans="1:1" x14ac:dyDescent="0.25">
      <c r="A73144">
        <v>3599131102.4145145</v>
      </c>
    </row>
    <row r="73145" spans="1:1" x14ac:dyDescent="0.25">
      <c r="A73145">
        <v>3599131102.4165144</v>
      </c>
    </row>
    <row r="73146" spans="1:1" x14ac:dyDescent="0.25">
      <c r="A73146">
        <v>3599131102.4175148</v>
      </c>
    </row>
    <row r="73147" spans="1:1" x14ac:dyDescent="0.25">
      <c r="A73147">
        <v>3599131102.4195142</v>
      </c>
    </row>
    <row r="73148" spans="1:1" x14ac:dyDescent="0.25">
      <c r="A73148">
        <v>3599131102.4205146</v>
      </c>
    </row>
    <row r="73149" spans="1:1" x14ac:dyDescent="0.25">
      <c r="A73149">
        <v>3599131102.4635167</v>
      </c>
    </row>
    <row r="73150" spans="1:1" x14ac:dyDescent="0.25">
      <c r="A73150">
        <v>3599131102.4645166</v>
      </c>
    </row>
    <row r="73151" spans="1:1" x14ac:dyDescent="0.25">
      <c r="A73151">
        <v>3599131102.465517</v>
      </c>
    </row>
    <row r="73152" spans="1:1" x14ac:dyDescent="0.25">
      <c r="A73152">
        <v>3599131102.4665174</v>
      </c>
    </row>
    <row r="73153" spans="1:1" x14ac:dyDescent="0.25">
      <c r="A73153">
        <v>3599131102.4695172</v>
      </c>
    </row>
    <row r="73154" spans="1:1" x14ac:dyDescent="0.25">
      <c r="A73154">
        <v>3599131102.5135207</v>
      </c>
    </row>
    <row r="73155" spans="1:1" x14ac:dyDescent="0.25">
      <c r="A73155">
        <v>3599131102.5145211</v>
      </c>
    </row>
    <row r="73156" spans="1:1" x14ac:dyDescent="0.25">
      <c r="A73156">
        <v>3599131102.515521</v>
      </c>
    </row>
    <row r="73157" spans="1:1" x14ac:dyDescent="0.25">
      <c r="A73157">
        <v>3599131102.5165215</v>
      </c>
    </row>
    <row r="73158" spans="1:1" x14ac:dyDescent="0.25">
      <c r="A73158">
        <v>3599131102.5185208</v>
      </c>
    </row>
    <row r="73159" spans="1:1" x14ac:dyDescent="0.25">
      <c r="A73159">
        <v>3599131102.5635238</v>
      </c>
    </row>
    <row r="73160" spans="1:1" x14ac:dyDescent="0.25">
      <c r="A73160">
        <v>3599131102.5645247</v>
      </c>
    </row>
    <row r="73161" spans="1:1" x14ac:dyDescent="0.25">
      <c r="A73161">
        <v>3599131102.5655251</v>
      </c>
    </row>
    <row r="73162" spans="1:1" x14ac:dyDescent="0.25">
      <c r="A73162">
        <v>3599131102.5675244</v>
      </c>
    </row>
    <row r="73163" spans="1:1" x14ac:dyDescent="0.25">
      <c r="A73163">
        <v>3599131102.5695248</v>
      </c>
    </row>
    <row r="73164" spans="1:1" x14ac:dyDescent="0.25">
      <c r="A73164">
        <v>3599131102.6125288</v>
      </c>
    </row>
    <row r="73165" spans="1:1" x14ac:dyDescent="0.25">
      <c r="A73165">
        <v>3599131102.6145282</v>
      </c>
    </row>
    <row r="73166" spans="1:1" x14ac:dyDescent="0.25">
      <c r="A73166">
        <v>3599131102.6165276</v>
      </c>
    </row>
    <row r="73167" spans="1:1" x14ac:dyDescent="0.25">
      <c r="A73167">
        <v>3599131102.617528</v>
      </c>
    </row>
    <row r="73168" spans="1:1" x14ac:dyDescent="0.25">
      <c r="A73168">
        <v>3599131102.6195278</v>
      </c>
    </row>
    <row r="73169" spans="1:1" x14ac:dyDescent="0.25">
      <c r="A73169">
        <v>3599131102.6625314</v>
      </c>
    </row>
    <row r="73170" spans="1:1" x14ac:dyDescent="0.25">
      <c r="A73170">
        <v>3599131102.6635323</v>
      </c>
    </row>
    <row r="73171" spans="1:1" x14ac:dyDescent="0.25">
      <c r="A73171">
        <v>3599131102.6655312</v>
      </c>
    </row>
    <row r="73172" spans="1:1" x14ac:dyDescent="0.25">
      <c r="A73172">
        <v>3599131102.6665316</v>
      </c>
    </row>
    <row r="73173" spans="1:1" x14ac:dyDescent="0.25">
      <c r="A73173">
        <v>3599131102.6695318</v>
      </c>
    </row>
    <row r="73174" spans="1:1" x14ac:dyDescent="0.25">
      <c r="A73174">
        <v>3599131102.7135348</v>
      </c>
    </row>
    <row r="73175" spans="1:1" x14ac:dyDescent="0.25">
      <c r="A73175">
        <v>3599131102.7155352</v>
      </c>
    </row>
    <row r="73176" spans="1:1" x14ac:dyDescent="0.25">
      <c r="A73176">
        <v>3599131102.717535</v>
      </c>
    </row>
    <row r="73177" spans="1:1" x14ac:dyDescent="0.25">
      <c r="A73177">
        <v>3599131102.7185354</v>
      </c>
    </row>
    <row r="73178" spans="1:1" x14ac:dyDescent="0.25">
      <c r="A73178">
        <v>3599131102.7205353</v>
      </c>
    </row>
    <row r="73179" spans="1:1" x14ac:dyDescent="0.25">
      <c r="A73179">
        <v>3599131102.7635393</v>
      </c>
    </row>
    <row r="73180" spans="1:1" x14ac:dyDescent="0.25">
      <c r="A73180">
        <v>3599131102.7655387</v>
      </c>
    </row>
    <row r="73181" spans="1:1" x14ac:dyDescent="0.25">
      <c r="A73181">
        <v>3599131102.7665391</v>
      </c>
    </row>
    <row r="73182" spans="1:1" x14ac:dyDescent="0.25">
      <c r="A73182">
        <v>3599131102.7685394</v>
      </c>
    </row>
    <row r="73183" spans="1:1" x14ac:dyDescent="0.25">
      <c r="A73183">
        <v>3599131102.7705388</v>
      </c>
    </row>
    <row r="73184" spans="1:1" x14ac:dyDescent="0.25">
      <c r="A73184">
        <v>3599131102.8135419</v>
      </c>
    </row>
    <row r="73185" spans="1:1" x14ac:dyDescent="0.25">
      <c r="A73185">
        <v>3599131102.8145423</v>
      </c>
    </row>
    <row r="73186" spans="1:1" x14ac:dyDescent="0.25">
      <c r="A73186">
        <v>3599131102.8165421</v>
      </c>
    </row>
    <row r="73187" spans="1:1" x14ac:dyDescent="0.25">
      <c r="A73187">
        <v>3599131102.8175426</v>
      </c>
    </row>
    <row r="73188" spans="1:1" x14ac:dyDescent="0.25">
      <c r="A73188">
        <v>3599131102.8195424</v>
      </c>
    </row>
    <row r="73189" spans="1:1" x14ac:dyDescent="0.25">
      <c r="A73189">
        <v>3599131102.8625455</v>
      </c>
    </row>
    <row r="73190" spans="1:1" x14ac:dyDescent="0.25">
      <c r="A73190">
        <v>3599131102.8645468</v>
      </c>
    </row>
    <row r="73191" spans="1:1" x14ac:dyDescent="0.25">
      <c r="A73191">
        <v>3599131102.8665452</v>
      </c>
    </row>
    <row r="73192" spans="1:1" x14ac:dyDescent="0.25">
      <c r="A73192">
        <v>3599131102.8675456</v>
      </c>
    </row>
    <row r="73193" spans="1:1" x14ac:dyDescent="0.25">
      <c r="A73193">
        <v>3599131102.8695455</v>
      </c>
    </row>
    <row r="73194" spans="1:1" x14ac:dyDescent="0.25">
      <c r="A73194">
        <v>3599131102.9135494</v>
      </c>
    </row>
    <row r="73195" spans="1:1" x14ac:dyDescent="0.25">
      <c r="A73195">
        <v>3599131102.9145498</v>
      </c>
    </row>
    <row r="73196" spans="1:1" x14ac:dyDescent="0.25">
      <c r="A73196">
        <v>3599131102.9155498</v>
      </c>
    </row>
    <row r="73197" spans="1:1" x14ac:dyDescent="0.25">
      <c r="A73197">
        <v>3599131102.9175496</v>
      </c>
    </row>
    <row r="73198" spans="1:1" x14ac:dyDescent="0.25">
      <c r="A73198">
        <v>3599131102.9185495</v>
      </c>
    </row>
    <row r="73199" spans="1:1" x14ac:dyDescent="0.25">
      <c r="A73199">
        <v>3599131102.963553</v>
      </c>
    </row>
    <row r="73200" spans="1:1" x14ac:dyDescent="0.25">
      <c r="A73200">
        <v>3599131102.9645534</v>
      </c>
    </row>
    <row r="73201" spans="1:1" x14ac:dyDescent="0.25">
      <c r="A73201">
        <v>3599131102.9665523</v>
      </c>
    </row>
    <row r="73202" spans="1:1" x14ac:dyDescent="0.25">
      <c r="A73202">
        <v>3599131102.9675527</v>
      </c>
    </row>
    <row r="73203" spans="1:1" x14ac:dyDescent="0.25">
      <c r="A73203">
        <v>3599131102.9685526</v>
      </c>
    </row>
    <row r="73204" spans="1:1" x14ac:dyDescent="0.25">
      <c r="A73204">
        <v>3599131103.0125561</v>
      </c>
    </row>
    <row r="73205" spans="1:1" x14ac:dyDescent="0.25">
      <c r="A73205">
        <v>3599131103.013557</v>
      </c>
    </row>
    <row r="73206" spans="1:1" x14ac:dyDescent="0.25">
      <c r="A73206">
        <v>3599131103.0155563</v>
      </c>
    </row>
    <row r="73207" spans="1:1" x14ac:dyDescent="0.25">
      <c r="A73207">
        <v>3599131103.0165567</v>
      </c>
    </row>
    <row r="73208" spans="1:1" x14ac:dyDescent="0.25">
      <c r="A73208">
        <v>3599131103.0195565</v>
      </c>
    </row>
    <row r="73209" spans="1:1" x14ac:dyDescent="0.25">
      <c r="A73209">
        <v>3599131103.0625591</v>
      </c>
    </row>
    <row r="73210" spans="1:1" x14ac:dyDescent="0.25">
      <c r="A73210">
        <v>3599131103.0655599</v>
      </c>
    </row>
    <row r="73211" spans="1:1" x14ac:dyDescent="0.25">
      <c r="A73211">
        <v>3599131103.0665598</v>
      </c>
    </row>
    <row r="73212" spans="1:1" x14ac:dyDescent="0.25">
      <c r="A73212">
        <v>3599131103.0685601</v>
      </c>
    </row>
    <row r="73213" spans="1:1" x14ac:dyDescent="0.25">
      <c r="A73213">
        <v>3599131103.0695601</v>
      </c>
    </row>
    <row r="73214" spans="1:1" x14ac:dyDescent="0.25">
      <c r="A73214">
        <v>3599131103.1125631</v>
      </c>
    </row>
    <row r="73215" spans="1:1" x14ac:dyDescent="0.25">
      <c r="A73215">
        <v>3599131103.1155634</v>
      </c>
    </row>
    <row r="73216" spans="1:1" x14ac:dyDescent="0.25">
      <c r="A73216">
        <v>3599131103.1165638</v>
      </c>
    </row>
    <row r="73217" spans="1:1" x14ac:dyDescent="0.25">
      <c r="A73217">
        <v>3599131103.1185632</v>
      </c>
    </row>
    <row r="73218" spans="1:1" x14ac:dyDescent="0.25">
      <c r="A73218">
        <v>3599131103.1195631</v>
      </c>
    </row>
    <row r="73219" spans="1:1" x14ac:dyDescent="0.25">
      <c r="A73219">
        <v>3599131103.1635671</v>
      </c>
    </row>
    <row r="73220" spans="1:1" x14ac:dyDescent="0.25">
      <c r="A73220">
        <v>3599131103.164567</v>
      </c>
    </row>
    <row r="73221" spans="1:1" x14ac:dyDescent="0.25">
      <c r="A73221">
        <v>3599131103.1665673</v>
      </c>
    </row>
    <row r="73222" spans="1:1" x14ac:dyDescent="0.25">
      <c r="A73222">
        <v>3599131103.1675673</v>
      </c>
    </row>
    <row r="73223" spans="1:1" x14ac:dyDescent="0.25">
      <c r="A73223">
        <v>3599131103.1685672</v>
      </c>
    </row>
    <row r="73224" spans="1:1" x14ac:dyDescent="0.25">
      <c r="A73224">
        <v>3599131103.2135701</v>
      </c>
    </row>
    <row r="73225" spans="1:1" x14ac:dyDescent="0.25">
      <c r="A73225">
        <v>3599131103.2145705</v>
      </c>
    </row>
    <row r="73226" spans="1:1" x14ac:dyDescent="0.25">
      <c r="A73226">
        <v>3599131103.2165704</v>
      </c>
    </row>
    <row r="73227" spans="1:1" x14ac:dyDescent="0.25">
      <c r="A73227">
        <v>3599131103.2175703</v>
      </c>
    </row>
    <row r="73228" spans="1:1" x14ac:dyDescent="0.25">
      <c r="A73228">
        <v>3599131103.2195706</v>
      </c>
    </row>
    <row r="73229" spans="1:1" x14ac:dyDescent="0.25">
      <c r="A73229">
        <v>3599131103.2625737</v>
      </c>
    </row>
    <row r="73230" spans="1:1" x14ac:dyDescent="0.25">
      <c r="A73230">
        <v>3599131103.2635746</v>
      </c>
    </row>
    <row r="73231" spans="1:1" x14ac:dyDescent="0.25">
      <c r="A73231">
        <v>3599131103.2655745</v>
      </c>
    </row>
    <row r="73232" spans="1:1" x14ac:dyDescent="0.25">
      <c r="A73232">
        <v>3599131103.2675743</v>
      </c>
    </row>
    <row r="73233" spans="1:1" x14ac:dyDescent="0.25">
      <c r="A73233">
        <v>3599131103.2685747</v>
      </c>
    </row>
    <row r="73234" spans="1:1" x14ac:dyDescent="0.25">
      <c r="A73234">
        <v>3599131103.3125768</v>
      </c>
    </row>
    <row r="73235" spans="1:1" x14ac:dyDescent="0.25">
      <c r="A73235">
        <v>3599131103.315577</v>
      </c>
    </row>
    <row r="73236" spans="1:1" x14ac:dyDescent="0.25">
      <c r="A73236">
        <v>3599131103.3165774</v>
      </c>
    </row>
    <row r="73237" spans="1:1" x14ac:dyDescent="0.25">
      <c r="A73237">
        <v>3599131103.3175778</v>
      </c>
    </row>
    <row r="73238" spans="1:1" x14ac:dyDescent="0.25">
      <c r="A73238">
        <v>3599131103.3195782</v>
      </c>
    </row>
    <row r="73239" spans="1:1" x14ac:dyDescent="0.25">
      <c r="A73239">
        <v>3599131103.3625813</v>
      </c>
    </row>
    <row r="73240" spans="1:1" x14ac:dyDescent="0.25">
      <c r="A73240">
        <v>3599131103.3645825</v>
      </c>
    </row>
    <row r="73241" spans="1:1" x14ac:dyDescent="0.25">
      <c r="A73241">
        <v>3599131103.3665814</v>
      </c>
    </row>
    <row r="73242" spans="1:1" x14ac:dyDescent="0.25">
      <c r="A73242">
        <v>3599131103.3675814</v>
      </c>
    </row>
    <row r="73243" spans="1:1" x14ac:dyDescent="0.25">
      <c r="A73243">
        <v>3599131103.3695807</v>
      </c>
    </row>
    <row r="73244" spans="1:1" x14ac:dyDescent="0.25">
      <c r="A73244">
        <v>3599131103.4145851</v>
      </c>
    </row>
    <row r="73245" spans="1:1" x14ac:dyDescent="0.25">
      <c r="A73245">
        <v>3599131103.416585</v>
      </c>
    </row>
    <row r="73246" spans="1:1" x14ac:dyDescent="0.25">
      <c r="A73246">
        <v>3599131103.4195852</v>
      </c>
    </row>
    <row r="73247" spans="1:1" x14ac:dyDescent="0.25">
      <c r="A73247">
        <v>3599131103.4205856</v>
      </c>
    </row>
    <row r="73248" spans="1:1" x14ac:dyDescent="0.25">
      <c r="A73248">
        <v>3599131103.422585</v>
      </c>
    </row>
    <row r="73249" spans="1:1" x14ac:dyDescent="0.25">
      <c r="A73249">
        <v>3599131103.4635882</v>
      </c>
    </row>
    <row r="73250" spans="1:1" x14ac:dyDescent="0.25">
      <c r="A73250">
        <v>3599131103.4645882</v>
      </c>
    </row>
    <row r="73251" spans="1:1" x14ac:dyDescent="0.25">
      <c r="A73251">
        <v>3599131103.466588</v>
      </c>
    </row>
    <row r="73252" spans="1:1" x14ac:dyDescent="0.25">
      <c r="A73252">
        <v>3599131103.4675884</v>
      </c>
    </row>
    <row r="73253" spans="1:1" x14ac:dyDescent="0.25">
      <c r="A73253">
        <v>3599131103.4685888</v>
      </c>
    </row>
    <row r="73254" spans="1:1" x14ac:dyDescent="0.25">
      <c r="A73254">
        <v>3599131103.5125914</v>
      </c>
    </row>
    <row r="73255" spans="1:1" x14ac:dyDescent="0.25">
      <c r="A73255">
        <v>3599131103.5145926</v>
      </c>
    </row>
    <row r="73256" spans="1:1" x14ac:dyDescent="0.25">
      <c r="A73256">
        <v>3599131103.516592</v>
      </c>
    </row>
    <row r="73257" spans="1:1" x14ac:dyDescent="0.25">
      <c r="A73257">
        <v>3599131103.517592</v>
      </c>
    </row>
    <row r="73258" spans="1:1" x14ac:dyDescent="0.25">
      <c r="A73258">
        <v>3599131103.5185924</v>
      </c>
    </row>
    <row r="73259" spans="1:1" x14ac:dyDescent="0.25">
      <c r="A73259">
        <v>3599131103.5645957</v>
      </c>
    </row>
    <row r="73260" spans="1:1" x14ac:dyDescent="0.25">
      <c r="A73260">
        <v>3599131103.567595</v>
      </c>
    </row>
    <row r="73261" spans="1:1" x14ac:dyDescent="0.25">
      <c r="A73261">
        <v>3599131103.5695958</v>
      </c>
    </row>
    <row r="73262" spans="1:1" x14ac:dyDescent="0.25">
      <c r="A73262">
        <v>3599131103.5715957</v>
      </c>
    </row>
    <row r="73263" spans="1:1" x14ac:dyDescent="0.25">
      <c r="A73263">
        <v>3599131103.5725956</v>
      </c>
    </row>
    <row r="73264" spans="1:1" x14ac:dyDescent="0.25">
      <c r="A73264">
        <v>3599131103.6155992</v>
      </c>
    </row>
    <row r="73265" spans="1:1" x14ac:dyDescent="0.25">
      <c r="A73265">
        <v>3599131103.6165991</v>
      </c>
    </row>
    <row r="73266" spans="1:1" x14ac:dyDescent="0.25">
      <c r="A73266">
        <v>3599131103.6175995</v>
      </c>
    </row>
    <row r="73267" spans="1:1" x14ac:dyDescent="0.25">
      <c r="A73267">
        <v>3599131103.6185994</v>
      </c>
    </row>
    <row r="73268" spans="1:1" x14ac:dyDescent="0.25">
      <c r="A73268">
        <v>3599131103.6205993</v>
      </c>
    </row>
    <row r="73269" spans="1:1" x14ac:dyDescent="0.25">
      <c r="A73269">
        <v>3599131103.6626024</v>
      </c>
    </row>
    <row r="73270" spans="1:1" x14ac:dyDescent="0.25">
      <c r="A73270">
        <v>3599131103.6636024</v>
      </c>
    </row>
    <row r="73271" spans="1:1" x14ac:dyDescent="0.25">
      <c r="A73271">
        <v>3599131103.6656022</v>
      </c>
    </row>
    <row r="73272" spans="1:1" x14ac:dyDescent="0.25">
      <c r="A73272">
        <v>3599131103.6666026</v>
      </c>
    </row>
    <row r="73273" spans="1:1" x14ac:dyDescent="0.25">
      <c r="A73273">
        <v>3599131103.6686025</v>
      </c>
    </row>
    <row r="73274" spans="1:1" x14ac:dyDescent="0.25">
      <c r="A73274">
        <v>3599131103.7136064</v>
      </c>
    </row>
    <row r="73275" spans="1:1" x14ac:dyDescent="0.25">
      <c r="A73275">
        <v>3599131103.7146072</v>
      </c>
    </row>
    <row r="73276" spans="1:1" x14ac:dyDescent="0.25">
      <c r="A73276">
        <v>3599131103.7166061</v>
      </c>
    </row>
    <row r="73277" spans="1:1" x14ac:dyDescent="0.25">
      <c r="A73277">
        <v>3599131103.7176061</v>
      </c>
    </row>
    <row r="73278" spans="1:1" x14ac:dyDescent="0.25">
      <c r="A73278">
        <v>3599131103.7196064</v>
      </c>
    </row>
    <row r="73279" spans="1:1" x14ac:dyDescent="0.25">
      <c r="A73279">
        <v>3599131103.7636094</v>
      </c>
    </row>
    <row r="73280" spans="1:1" x14ac:dyDescent="0.25">
      <c r="A73280">
        <v>3599131103.7646098</v>
      </c>
    </row>
    <row r="73281" spans="1:1" x14ac:dyDescent="0.25">
      <c r="A73281">
        <v>3599131103.7666097</v>
      </c>
    </row>
    <row r="73282" spans="1:1" x14ac:dyDescent="0.25">
      <c r="A73282">
        <v>3599131103.7676101</v>
      </c>
    </row>
    <row r="73283" spans="1:1" x14ac:dyDescent="0.25">
      <c r="A73283">
        <v>3599131103.76861</v>
      </c>
    </row>
    <row r="73284" spans="1:1" x14ac:dyDescent="0.25">
      <c r="A73284">
        <v>3599131103.8126125</v>
      </c>
    </row>
    <row r="73285" spans="1:1" x14ac:dyDescent="0.25">
      <c r="A73285">
        <v>3599131103.8136129</v>
      </c>
    </row>
    <row r="73286" spans="1:1" x14ac:dyDescent="0.25">
      <c r="A73286">
        <v>3599131103.8156128</v>
      </c>
    </row>
    <row r="73287" spans="1:1" x14ac:dyDescent="0.25">
      <c r="A73287">
        <v>3599131103.8176131</v>
      </c>
    </row>
    <row r="73288" spans="1:1" x14ac:dyDescent="0.25">
      <c r="A73288">
        <v>3599131103.8186131</v>
      </c>
    </row>
    <row r="73289" spans="1:1" x14ac:dyDescent="0.25">
      <c r="A73289">
        <v>3599131103.8626165</v>
      </c>
    </row>
    <row r="73290" spans="1:1" x14ac:dyDescent="0.25">
      <c r="A73290">
        <v>3599131103.8636169</v>
      </c>
    </row>
    <row r="73291" spans="1:1" x14ac:dyDescent="0.25">
      <c r="A73291">
        <v>3599131103.8646178</v>
      </c>
    </row>
    <row r="73292" spans="1:1" x14ac:dyDescent="0.25">
      <c r="A73292">
        <v>3599131103.8666167</v>
      </c>
    </row>
    <row r="73293" spans="1:1" x14ac:dyDescent="0.25">
      <c r="A73293">
        <v>3599131103.8686166</v>
      </c>
    </row>
    <row r="73294" spans="1:1" x14ac:dyDescent="0.25">
      <c r="A73294">
        <v>3599131103.9126196</v>
      </c>
    </row>
    <row r="73295" spans="1:1" x14ac:dyDescent="0.25">
      <c r="A73295">
        <v>3599131103.9146209</v>
      </c>
    </row>
    <row r="73296" spans="1:1" x14ac:dyDescent="0.25">
      <c r="A73296">
        <v>3599131103.9166198</v>
      </c>
    </row>
    <row r="73297" spans="1:1" x14ac:dyDescent="0.25">
      <c r="A73297">
        <v>3599131103.9176207</v>
      </c>
    </row>
    <row r="73298" spans="1:1" x14ac:dyDescent="0.25">
      <c r="A73298">
        <v>3599131103.919621</v>
      </c>
    </row>
    <row r="73299" spans="1:1" x14ac:dyDescent="0.25">
      <c r="A73299">
        <v>3599131103.9626241</v>
      </c>
    </row>
    <row r="73300" spans="1:1" x14ac:dyDescent="0.25">
      <c r="A73300">
        <v>3599131103.9646249</v>
      </c>
    </row>
    <row r="73301" spans="1:1" x14ac:dyDescent="0.25">
      <c r="A73301">
        <v>3599131103.9666243</v>
      </c>
    </row>
    <row r="73302" spans="1:1" x14ac:dyDescent="0.25">
      <c r="A73302">
        <v>3599131103.9686232</v>
      </c>
    </row>
    <row r="73303" spans="1:1" x14ac:dyDescent="0.25">
      <c r="A73303">
        <v>3599131103.969624</v>
      </c>
    </row>
    <row r="73304" spans="1:1" x14ac:dyDescent="0.25">
      <c r="A73304">
        <v>3599131104.0126271</v>
      </c>
    </row>
    <row r="73305" spans="1:1" x14ac:dyDescent="0.25">
      <c r="A73305">
        <v>3599131104.0156274</v>
      </c>
    </row>
    <row r="73306" spans="1:1" x14ac:dyDescent="0.25">
      <c r="A73306">
        <v>3599131104.0166278</v>
      </c>
    </row>
    <row r="73307" spans="1:1" x14ac:dyDescent="0.25">
      <c r="A73307">
        <v>3599131104.0176282</v>
      </c>
    </row>
    <row r="73308" spans="1:1" x14ac:dyDescent="0.25">
      <c r="A73308">
        <v>3599131104.019628</v>
      </c>
    </row>
    <row r="73309" spans="1:1" x14ac:dyDescent="0.25">
      <c r="A73309">
        <v>3599131104.0626302</v>
      </c>
    </row>
    <row r="73310" spans="1:1" x14ac:dyDescent="0.25">
      <c r="A73310">
        <v>3599131104.0636306</v>
      </c>
    </row>
    <row r="73311" spans="1:1" x14ac:dyDescent="0.25">
      <c r="A73311">
        <v>3599131104.064631</v>
      </c>
    </row>
    <row r="73312" spans="1:1" x14ac:dyDescent="0.25">
      <c r="A73312">
        <v>3599131104.0656314</v>
      </c>
    </row>
    <row r="73313" spans="1:1" x14ac:dyDescent="0.25">
      <c r="A73313">
        <v>3599131104.0686312</v>
      </c>
    </row>
    <row r="73314" spans="1:1" x14ac:dyDescent="0.25">
      <c r="A73314">
        <v>3599131104.1126342</v>
      </c>
    </row>
    <row r="73315" spans="1:1" x14ac:dyDescent="0.25">
      <c r="A73315">
        <v>3599131104.1136346</v>
      </c>
    </row>
    <row r="73316" spans="1:1" x14ac:dyDescent="0.25">
      <c r="A73316">
        <v>3599131104.114635</v>
      </c>
    </row>
    <row r="73317" spans="1:1" x14ac:dyDescent="0.25">
      <c r="A73317">
        <v>3599131104.1166348</v>
      </c>
    </row>
    <row r="73318" spans="1:1" x14ac:dyDescent="0.25">
      <c r="A73318">
        <v>3599131104.1186347</v>
      </c>
    </row>
    <row r="73319" spans="1:1" x14ac:dyDescent="0.25">
      <c r="A73319">
        <v>3599131104.1626377</v>
      </c>
    </row>
    <row r="73320" spans="1:1" x14ac:dyDescent="0.25">
      <c r="A73320">
        <v>3599131104.1636381</v>
      </c>
    </row>
    <row r="73321" spans="1:1" x14ac:dyDescent="0.25">
      <c r="A73321">
        <v>3599131104.1646385</v>
      </c>
    </row>
    <row r="73322" spans="1:1" x14ac:dyDescent="0.25">
      <c r="A73322">
        <v>3599131104.1666374</v>
      </c>
    </row>
    <row r="73323" spans="1:1" x14ac:dyDescent="0.25">
      <c r="A73323">
        <v>3599131104.1686382</v>
      </c>
    </row>
    <row r="73324" spans="1:1" x14ac:dyDescent="0.25">
      <c r="A73324">
        <v>3599131104.2146425</v>
      </c>
    </row>
    <row r="73325" spans="1:1" x14ac:dyDescent="0.25">
      <c r="A73325">
        <v>3599131104.2166419</v>
      </c>
    </row>
    <row r="73326" spans="1:1" x14ac:dyDescent="0.25">
      <c r="A73326">
        <v>3599131104.2176423</v>
      </c>
    </row>
    <row r="73327" spans="1:1" x14ac:dyDescent="0.25">
      <c r="A73327">
        <v>3599131104.2186422</v>
      </c>
    </row>
    <row r="73328" spans="1:1" x14ac:dyDescent="0.25">
      <c r="A73328">
        <v>3599131104.2206416</v>
      </c>
    </row>
    <row r="73329" spans="1:1" x14ac:dyDescent="0.25">
      <c r="A73329">
        <v>3599131104.2636452</v>
      </c>
    </row>
    <row r="73330" spans="1:1" x14ac:dyDescent="0.25">
      <c r="A73330">
        <v>3599131104.265645</v>
      </c>
    </row>
    <row r="73331" spans="1:1" x14ac:dyDescent="0.25">
      <c r="A73331">
        <v>3599131104.2666454</v>
      </c>
    </row>
    <row r="73332" spans="1:1" x14ac:dyDescent="0.25">
      <c r="A73332">
        <v>3599131104.2686453</v>
      </c>
    </row>
    <row r="73333" spans="1:1" x14ac:dyDescent="0.25">
      <c r="A73333">
        <v>3599131104.2696457</v>
      </c>
    </row>
    <row r="73334" spans="1:1" x14ac:dyDescent="0.25">
      <c r="A73334">
        <v>3599131104.3136487</v>
      </c>
    </row>
    <row r="73335" spans="1:1" x14ac:dyDescent="0.25">
      <c r="A73335">
        <v>3599131104.3156486</v>
      </c>
    </row>
    <row r="73336" spans="1:1" x14ac:dyDescent="0.25">
      <c r="A73336">
        <v>3599131104.316649</v>
      </c>
    </row>
    <row r="73337" spans="1:1" x14ac:dyDescent="0.25">
      <c r="A73337">
        <v>3599131104.3186488</v>
      </c>
    </row>
    <row r="73338" spans="1:1" x14ac:dyDescent="0.25">
      <c r="A73338">
        <v>3599131104.3196487</v>
      </c>
    </row>
    <row r="73339" spans="1:1" x14ac:dyDescent="0.25">
      <c r="A73339">
        <v>3599131104.3636522</v>
      </c>
    </row>
    <row r="73340" spans="1:1" x14ac:dyDescent="0.25">
      <c r="A73340">
        <v>3599131104.3646526</v>
      </c>
    </row>
    <row r="73341" spans="1:1" x14ac:dyDescent="0.25">
      <c r="A73341">
        <v>3599131104.3666525</v>
      </c>
    </row>
    <row r="73342" spans="1:1" x14ac:dyDescent="0.25">
      <c r="A73342">
        <v>3599131104.3676529</v>
      </c>
    </row>
    <row r="73343" spans="1:1" x14ac:dyDescent="0.25">
      <c r="A73343">
        <v>3599131104.3696527</v>
      </c>
    </row>
    <row r="73344" spans="1:1" x14ac:dyDescent="0.25">
      <c r="A73344">
        <v>3599131104.4146557</v>
      </c>
    </row>
    <row r="73345" spans="1:1" x14ac:dyDescent="0.25">
      <c r="A73345">
        <v>3599131104.4156556</v>
      </c>
    </row>
    <row r="73346" spans="1:1" x14ac:dyDescent="0.25">
      <c r="A73346">
        <v>3599131104.416656</v>
      </c>
    </row>
    <row r="73347" spans="1:1" x14ac:dyDescent="0.25">
      <c r="A73347">
        <v>3599131104.4176559</v>
      </c>
    </row>
    <row r="73348" spans="1:1" x14ac:dyDescent="0.25">
      <c r="A73348">
        <v>3599131104.4196558</v>
      </c>
    </row>
    <row r="73349" spans="1:1" x14ac:dyDescent="0.25">
      <c r="A73349">
        <v>3599131104.4626594</v>
      </c>
    </row>
    <row r="73350" spans="1:1" x14ac:dyDescent="0.25">
      <c r="A73350">
        <v>3599131104.4636593</v>
      </c>
    </row>
    <row r="73351" spans="1:1" x14ac:dyDescent="0.25">
      <c r="A73351">
        <v>3599131104.4646602</v>
      </c>
    </row>
    <row r="73352" spans="1:1" x14ac:dyDescent="0.25">
      <c r="A73352">
        <v>3599131104.4666595</v>
      </c>
    </row>
    <row r="73353" spans="1:1" x14ac:dyDescent="0.25">
      <c r="A73353">
        <v>3599131104.4686594</v>
      </c>
    </row>
    <row r="73354" spans="1:1" x14ac:dyDescent="0.25">
      <c r="A73354">
        <v>3599131104.5136628</v>
      </c>
    </row>
    <row r="73355" spans="1:1" x14ac:dyDescent="0.25">
      <c r="A73355">
        <v>3599131104.5146632</v>
      </c>
    </row>
    <row r="73356" spans="1:1" x14ac:dyDescent="0.25">
      <c r="A73356">
        <v>3599131104.5166626</v>
      </c>
    </row>
    <row r="73357" spans="1:1" x14ac:dyDescent="0.25">
      <c r="A73357">
        <v>3599131104.517663</v>
      </c>
    </row>
    <row r="73358" spans="1:1" x14ac:dyDescent="0.25">
      <c r="A73358">
        <v>3599131104.5186634</v>
      </c>
    </row>
    <row r="73359" spans="1:1" x14ac:dyDescent="0.25">
      <c r="A73359">
        <v>3599131104.5626664</v>
      </c>
    </row>
    <row r="73360" spans="1:1" x14ac:dyDescent="0.25">
      <c r="A73360">
        <v>3599131104.5646663</v>
      </c>
    </row>
    <row r="73361" spans="1:1" x14ac:dyDescent="0.25">
      <c r="A73361">
        <v>3599131104.5656672</v>
      </c>
    </row>
    <row r="73362" spans="1:1" x14ac:dyDescent="0.25">
      <c r="A73362">
        <v>3599131104.5676665</v>
      </c>
    </row>
    <row r="73363" spans="1:1" x14ac:dyDescent="0.25">
      <c r="A73363">
        <v>3599131104.5686665</v>
      </c>
    </row>
    <row r="73364" spans="1:1" x14ac:dyDescent="0.25">
      <c r="A73364">
        <v>3599131104.6136694</v>
      </c>
    </row>
    <row r="73365" spans="1:1" x14ac:dyDescent="0.25">
      <c r="A73365">
        <v>3599131104.6156702</v>
      </c>
    </row>
    <row r="73366" spans="1:1" x14ac:dyDescent="0.25">
      <c r="A73366">
        <v>3599131104.6166706</v>
      </c>
    </row>
    <row r="73367" spans="1:1" x14ac:dyDescent="0.25">
      <c r="A73367">
        <v>3599131104.6186705</v>
      </c>
    </row>
    <row r="73368" spans="1:1" x14ac:dyDescent="0.25">
      <c r="A73368">
        <v>3599131104.6196704</v>
      </c>
    </row>
    <row r="73369" spans="1:1" x14ac:dyDescent="0.25">
      <c r="A73369">
        <v>3599131104.6636729</v>
      </c>
    </row>
    <row r="73370" spans="1:1" x14ac:dyDescent="0.25">
      <c r="A73370">
        <v>3599131104.6646733</v>
      </c>
    </row>
    <row r="73371" spans="1:1" x14ac:dyDescent="0.25">
      <c r="A73371">
        <v>3599131104.6656737</v>
      </c>
    </row>
    <row r="73372" spans="1:1" x14ac:dyDescent="0.25">
      <c r="A73372">
        <v>3599131104.6676736</v>
      </c>
    </row>
    <row r="73373" spans="1:1" x14ac:dyDescent="0.25">
      <c r="A73373">
        <v>3599131104.6686735</v>
      </c>
    </row>
    <row r="73374" spans="1:1" x14ac:dyDescent="0.25">
      <c r="A73374">
        <v>3599131104.7146773</v>
      </c>
    </row>
    <row r="73375" spans="1:1" x14ac:dyDescent="0.25">
      <c r="A73375">
        <v>3599131104.7156782</v>
      </c>
    </row>
    <row r="73376" spans="1:1" x14ac:dyDescent="0.25">
      <c r="A73376">
        <v>3599131104.7176771</v>
      </c>
    </row>
    <row r="73377" spans="1:1" x14ac:dyDescent="0.25">
      <c r="A73377">
        <v>3599131104.7186775</v>
      </c>
    </row>
    <row r="73378" spans="1:1" x14ac:dyDescent="0.25">
      <c r="A73378">
        <v>3599131104.7196779</v>
      </c>
    </row>
    <row r="73379" spans="1:1" x14ac:dyDescent="0.25">
      <c r="A73379">
        <v>3599131104.7636805</v>
      </c>
    </row>
    <row r="73380" spans="1:1" x14ac:dyDescent="0.25">
      <c r="A73380">
        <v>3599131104.7656808</v>
      </c>
    </row>
    <row r="73381" spans="1:1" x14ac:dyDescent="0.25">
      <c r="A73381">
        <v>3599131104.7666812</v>
      </c>
    </row>
    <row r="73382" spans="1:1" x14ac:dyDescent="0.25">
      <c r="A73382">
        <v>3599131104.7686806</v>
      </c>
    </row>
    <row r="73383" spans="1:1" x14ac:dyDescent="0.25">
      <c r="A73383">
        <v>3599131104.769681</v>
      </c>
    </row>
    <row r="73384" spans="1:1" x14ac:dyDescent="0.25">
      <c r="A73384">
        <v>3599131104.8126845</v>
      </c>
    </row>
    <row r="73385" spans="1:1" x14ac:dyDescent="0.25">
      <c r="A73385">
        <v>3599131104.8146844</v>
      </c>
    </row>
    <row r="73386" spans="1:1" x14ac:dyDescent="0.25">
      <c r="A73386">
        <v>3599131104.8156853</v>
      </c>
    </row>
    <row r="73387" spans="1:1" x14ac:dyDescent="0.25">
      <c r="A73387">
        <v>3599131104.8176847</v>
      </c>
    </row>
    <row r="73388" spans="1:1" x14ac:dyDescent="0.25">
      <c r="A73388">
        <v>3599131104.8196845</v>
      </c>
    </row>
    <row r="73389" spans="1:1" x14ac:dyDescent="0.25">
      <c r="A73389">
        <v>3599131104.8626871</v>
      </c>
    </row>
    <row r="73390" spans="1:1" x14ac:dyDescent="0.25">
      <c r="A73390">
        <v>3599131104.863688</v>
      </c>
    </row>
    <row r="73391" spans="1:1" x14ac:dyDescent="0.25">
      <c r="A73391">
        <v>3599131104.8656878</v>
      </c>
    </row>
    <row r="73392" spans="1:1" x14ac:dyDescent="0.25">
      <c r="A73392">
        <v>3599131104.8676877</v>
      </c>
    </row>
    <row r="73393" spans="1:1" x14ac:dyDescent="0.25">
      <c r="A73393">
        <v>3599131104.8686881</v>
      </c>
    </row>
    <row r="73394" spans="1:1" x14ac:dyDescent="0.25">
      <c r="A73394">
        <v>3599131104.9126902</v>
      </c>
    </row>
    <row r="73395" spans="1:1" x14ac:dyDescent="0.25">
      <c r="A73395">
        <v>3599131104.913691</v>
      </c>
    </row>
    <row r="73396" spans="1:1" x14ac:dyDescent="0.25">
      <c r="A73396">
        <v>3599131104.914691</v>
      </c>
    </row>
    <row r="73397" spans="1:1" x14ac:dyDescent="0.25">
      <c r="A73397">
        <v>3599131104.9156914</v>
      </c>
    </row>
    <row r="73398" spans="1:1" x14ac:dyDescent="0.25">
      <c r="A73398">
        <v>3599131104.9186912</v>
      </c>
    </row>
    <row r="73399" spans="1:1" x14ac:dyDescent="0.25">
      <c r="A73399">
        <v>3599131104.9636946</v>
      </c>
    </row>
    <row r="73400" spans="1:1" x14ac:dyDescent="0.25">
      <c r="A73400">
        <v>3599131104.964695</v>
      </c>
    </row>
    <row r="73401" spans="1:1" x14ac:dyDescent="0.25">
      <c r="A73401">
        <v>3599131104.9666953</v>
      </c>
    </row>
    <row r="73402" spans="1:1" x14ac:dyDescent="0.25">
      <c r="A73402">
        <v>3599131104.9676952</v>
      </c>
    </row>
    <row r="73403" spans="1:1" x14ac:dyDescent="0.25">
      <c r="A73403">
        <v>3599131104.9696956</v>
      </c>
    </row>
    <row r="73404" spans="1:1" x14ac:dyDescent="0.25">
      <c r="A73404">
        <v>3599131105.0126977</v>
      </c>
    </row>
    <row r="73405" spans="1:1" x14ac:dyDescent="0.25">
      <c r="A73405">
        <v>3599131105.0136986</v>
      </c>
    </row>
    <row r="73406" spans="1:1" x14ac:dyDescent="0.25">
      <c r="A73406">
        <v>3599131105.0156984</v>
      </c>
    </row>
    <row r="73407" spans="1:1" x14ac:dyDescent="0.25">
      <c r="A73407">
        <v>3599131105.0176983</v>
      </c>
    </row>
    <row r="73408" spans="1:1" x14ac:dyDescent="0.25">
      <c r="A73408">
        <v>3599131105.0186982</v>
      </c>
    </row>
    <row r="73409" spans="1:1" x14ac:dyDescent="0.25">
      <c r="A73409">
        <v>3599131105.0627012</v>
      </c>
    </row>
    <row r="73410" spans="1:1" x14ac:dyDescent="0.25">
      <c r="A73410">
        <v>3599131105.0637021</v>
      </c>
    </row>
    <row r="73411" spans="1:1" x14ac:dyDescent="0.25">
      <c r="A73411">
        <v>3599131105.0647025</v>
      </c>
    </row>
    <row r="73412" spans="1:1" x14ac:dyDescent="0.25">
      <c r="A73412">
        <v>3599131105.0657034</v>
      </c>
    </row>
    <row r="73413" spans="1:1" x14ac:dyDescent="0.25">
      <c r="A73413">
        <v>3599131105.0687022</v>
      </c>
    </row>
    <row r="73414" spans="1:1" x14ac:dyDescent="0.25">
      <c r="A73414">
        <v>3599131105.1127052</v>
      </c>
    </row>
    <row r="73415" spans="1:1" x14ac:dyDescent="0.25">
      <c r="A73415">
        <v>3599131105.1137052</v>
      </c>
    </row>
    <row r="73416" spans="1:1" x14ac:dyDescent="0.25">
      <c r="A73416">
        <v>3599131105.1147056</v>
      </c>
    </row>
    <row r="73417" spans="1:1" x14ac:dyDescent="0.25">
      <c r="A73417">
        <v>3599131105.1157055</v>
      </c>
    </row>
    <row r="73418" spans="1:1" x14ac:dyDescent="0.25">
      <c r="A73418">
        <v>3599131105.1187057</v>
      </c>
    </row>
    <row r="73419" spans="1:1" x14ac:dyDescent="0.25">
      <c r="A73419">
        <v>3599131105.1627092</v>
      </c>
    </row>
    <row r="73420" spans="1:1" x14ac:dyDescent="0.25">
      <c r="A73420">
        <v>3599131105.1637096</v>
      </c>
    </row>
    <row r="73421" spans="1:1" x14ac:dyDescent="0.25">
      <c r="A73421">
        <v>3599131105.165709</v>
      </c>
    </row>
    <row r="73422" spans="1:1" x14ac:dyDescent="0.25">
      <c r="A73422">
        <v>3599131105.1677089</v>
      </c>
    </row>
    <row r="73423" spans="1:1" x14ac:dyDescent="0.25">
      <c r="A73423">
        <v>3599131105.1687088</v>
      </c>
    </row>
    <row r="73424" spans="1:1" x14ac:dyDescent="0.25">
      <c r="A73424">
        <v>3599131105.2137122</v>
      </c>
    </row>
    <row r="73425" spans="1:1" x14ac:dyDescent="0.25">
      <c r="A73425">
        <v>3599131105.2167134</v>
      </c>
    </row>
    <row r="73426" spans="1:1" x14ac:dyDescent="0.25">
      <c r="A73426">
        <v>3599131105.2187123</v>
      </c>
    </row>
    <row r="73427" spans="1:1" x14ac:dyDescent="0.25">
      <c r="A73427">
        <v>3599131105.2197127</v>
      </c>
    </row>
    <row r="73428" spans="1:1" x14ac:dyDescent="0.25">
      <c r="A73428">
        <v>3599131105.2207131</v>
      </c>
    </row>
    <row r="73429" spans="1:1" x14ac:dyDescent="0.25">
      <c r="A73429">
        <v>3599131105.2637153</v>
      </c>
    </row>
    <row r="73430" spans="1:1" x14ac:dyDescent="0.25">
      <c r="A73430">
        <v>3599131105.2647161</v>
      </c>
    </row>
    <row r="73431" spans="1:1" x14ac:dyDescent="0.25">
      <c r="A73431">
        <v>3599131105.265717</v>
      </c>
    </row>
    <row r="73432" spans="1:1" x14ac:dyDescent="0.25">
      <c r="A73432">
        <v>3599131105.2677159</v>
      </c>
    </row>
    <row r="73433" spans="1:1" x14ac:dyDescent="0.25">
      <c r="A73433">
        <v>3599131105.2687163</v>
      </c>
    </row>
    <row r="73434" spans="1:1" x14ac:dyDescent="0.25">
      <c r="A73434">
        <v>3599131105.3127193</v>
      </c>
    </row>
    <row r="73435" spans="1:1" x14ac:dyDescent="0.25">
      <c r="A73435">
        <v>3599131105.3137202</v>
      </c>
    </row>
    <row r="73436" spans="1:1" x14ac:dyDescent="0.25">
      <c r="A73436">
        <v>3599131105.3157201</v>
      </c>
    </row>
    <row r="73437" spans="1:1" x14ac:dyDescent="0.25">
      <c r="A73437">
        <v>3599131105.316721</v>
      </c>
    </row>
    <row r="73438" spans="1:1" x14ac:dyDescent="0.25">
      <c r="A73438">
        <v>3599131105.3187199</v>
      </c>
    </row>
    <row r="73439" spans="1:1" x14ac:dyDescent="0.25">
      <c r="A73439">
        <v>3599131105.3637233</v>
      </c>
    </row>
    <row r="73440" spans="1:1" x14ac:dyDescent="0.25">
      <c r="A73440">
        <v>3599131105.3647237</v>
      </c>
    </row>
    <row r="73441" spans="1:1" x14ac:dyDescent="0.25">
      <c r="A73441">
        <v>3599131105.3657236</v>
      </c>
    </row>
    <row r="73442" spans="1:1" x14ac:dyDescent="0.25">
      <c r="A73442">
        <v>3599131105.367723</v>
      </c>
    </row>
    <row r="73443" spans="1:1" x14ac:dyDescent="0.25">
      <c r="A73443">
        <v>3599131105.3687234</v>
      </c>
    </row>
    <row r="73444" spans="1:1" x14ac:dyDescent="0.25">
      <c r="A73444">
        <v>3599131105.4137273</v>
      </c>
    </row>
    <row r="73445" spans="1:1" x14ac:dyDescent="0.25">
      <c r="A73445">
        <v>3599131105.4157281</v>
      </c>
    </row>
    <row r="73446" spans="1:1" x14ac:dyDescent="0.25">
      <c r="A73446">
        <v>3599131105.417727</v>
      </c>
    </row>
    <row r="73447" spans="1:1" x14ac:dyDescent="0.25">
      <c r="A73447">
        <v>3599131105.4187274</v>
      </c>
    </row>
    <row r="73448" spans="1:1" x14ac:dyDescent="0.25">
      <c r="A73448">
        <v>3599131105.4217272</v>
      </c>
    </row>
    <row r="73449" spans="1:1" x14ac:dyDescent="0.25">
      <c r="A73449">
        <v>3599131105.4637299</v>
      </c>
    </row>
    <row r="73450" spans="1:1" x14ac:dyDescent="0.25">
      <c r="A73450">
        <v>3599131105.4647307</v>
      </c>
    </row>
    <row r="73451" spans="1:1" x14ac:dyDescent="0.25">
      <c r="A73451">
        <v>3599131105.4657307</v>
      </c>
    </row>
    <row r="73452" spans="1:1" x14ac:dyDescent="0.25">
      <c r="A73452">
        <v>3599131105.467731</v>
      </c>
    </row>
    <row r="73453" spans="1:1" x14ac:dyDescent="0.25">
      <c r="A73453">
        <v>3599131105.4687309</v>
      </c>
    </row>
    <row r="73454" spans="1:1" x14ac:dyDescent="0.25">
      <c r="A73454">
        <v>3599131105.5137334</v>
      </c>
    </row>
    <row r="73455" spans="1:1" x14ac:dyDescent="0.25">
      <c r="A73455">
        <v>3599131105.5147338</v>
      </c>
    </row>
    <row r="73456" spans="1:1" x14ac:dyDescent="0.25">
      <c r="A73456">
        <v>3599131105.5157337</v>
      </c>
    </row>
    <row r="73457" spans="1:1" x14ac:dyDescent="0.25">
      <c r="A73457">
        <v>3599131105.5167341</v>
      </c>
    </row>
    <row r="73458" spans="1:1" x14ac:dyDescent="0.25">
      <c r="A73458">
        <v>3599131105.5187335</v>
      </c>
    </row>
    <row r="73459" spans="1:1" x14ac:dyDescent="0.25">
      <c r="A73459">
        <v>3599131105.5677376</v>
      </c>
    </row>
    <row r="73460" spans="1:1" x14ac:dyDescent="0.25">
      <c r="A73460">
        <v>3599131105.5707378</v>
      </c>
    </row>
    <row r="73461" spans="1:1" x14ac:dyDescent="0.25">
      <c r="A73461">
        <v>3599131105.5717382</v>
      </c>
    </row>
    <row r="73462" spans="1:1" x14ac:dyDescent="0.25">
      <c r="A73462">
        <v>3599131105.5727382</v>
      </c>
    </row>
    <row r="73463" spans="1:1" x14ac:dyDescent="0.25">
      <c r="A73463">
        <v>3599131105.5747375</v>
      </c>
    </row>
    <row r="73464" spans="1:1" x14ac:dyDescent="0.25">
      <c r="A73464">
        <v>3599131105.6117406</v>
      </c>
    </row>
    <row r="73465" spans="1:1" x14ac:dyDescent="0.25">
      <c r="A73465">
        <v>3599131105.6147404</v>
      </c>
    </row>
    <row r="73466" spans="1:1" x14ac:dyDescent="0.25">
      <c r="A73466">
        <v>3599131105.6157408</v>
      </c>
    </row>
    <row r="73467" spans="1:1" x14ac:dyDescent="0.25">
      <c r="A73467">
        <v>3599131105.6167412</v>
      </c>
    </row>
    <row r="73468" spans="1:1" x14ac:dyDescent="0.25">
      <c r="A73468">
        <v>3599131105.618741</v>
      </c>
    </row>
    <row r="73469" spans="1:1" x14ac:dyDescent="0.25">
      <c r="A73469">
        <v>3599131105.662744</v>
      </c>
    </row>
    <row r="73470" spans="1:1" x14ac:dyDescent="0.25">
      <c r="A73470">
        <v>3599131105.6637454</v>
      </c>
    </row>
    <row r="73471" spans="1:1" x14ac:dyDescent="0.25">
      <c r="A73471">
        <v>3599131105.6657448</v>
      </c>
    </row>
    <row r="73472" spans="1:1" x14ac:dyDescent="0.25">
      <c r="A73472">
        <v>3599131105.6667457</v>
      </c>
    </row>
    <row r="73473" spans="1:1" x14ac:dyDescent="0.25">
      <c r="A73473">
        <v>3599131105.6687441</v>
      </c>
    </row>
    <row r="73474" spans="1:1" x14ac:dyDescent="0.25">
      <c r="A73474">
        <v>3599131105.713748</v>
      </c>
    </row>
    <row r="73475" spans="1:1" x14ac:dyDescent="0.25">
      <c r="A73475">
        <v>3599131105.7147479</v>
      </c>
    </row>
    <row r="73476" spans="1:1" x14ac:dyDescent="0.25">
      <c r="A73476">
        <v>3599131105.7157488</v>
      </c>
    </row>
    <row r="73477" spans="1:1" x14ac:dyDescent="0.25">
      <c r="A73477">
        <v>3599131105.7167487</v>
      </c>
    </row>
    <row r="73478" spans="1:1" x14ac:dyDescent="0.25">
      <c r="A73478">
        <v>3599131105.7187481</v>
      </c>
    </row>
    <row r="73479" spans="1:1" x14ac:dyDescent="0.25">
      <c r="A73479">
        <v>3599131105.7627521</v>
      </c>
    </row>
    <row r="73480" spans="1:1" x14ac:dyDescent="0.25">
      <c r="A73480">
        <v>3599131105.7647514</v>
      </c>
    </row>
    <row r="73481" spans="1:1" x14ac:dyDescent="0.25">
      <c r="A73481">
        <v>3599131105.7657518</v>
      </c>
    </row>
    <row r="73482" spans="1:1" x14ac:dyDescent="0.25">
      <c r="A73482">
        <v>3599131105.7677517</v>
      </c>
    </row>
    <row r="73483" spans="1:1" x14ac:dyDescent="0.25">
      <c r="A73483">
        <v>3599131105.7687516</v>
      </c>
    </row>
    <row r="73484" spans="1:1" x14ac:dyDescent="0.25">
      <c r="A73484">
        <v>3599131105.8137555</v>
      </c>
    </row>
    <row r="73485" spans="1:1" x14ac:dyDescent="0.25">
      <c r="A73485">
        <v>3599131105.8157554</v>
      </c>
    </row>
    <row r="73486" spans="1:1" x14ac:dyDescent="0.25">
      <c r="A73486">
        <v>3599131105.8177557</v>
      </c>
    </row>
    <row r="73487" spans="1:1" x14ac:dyDescent="0.25">
      <c r="A73487">
        <v>3599131105.8187561</v>
      </c>
    </row>
    <row r="73488" spans="1:1" x14ac:dyDescent="0.25">
      <c r="A73488">
        <v>3599131105.8207555</v>
      </c>
    </row>
    <row r="73489" spans="1:1" x14ac:dyDescent="0.25">
      <c r="A73489">
        <v>3599131105.8627586</v>
      </c>
    </row>
    <row r="73490" spans="1:1" x14ac:dyDescent="0.25">
      <c r="A73490">
        <v>3599131105.8637586</v>
      </c>
    </row>
    <row r="73491" spans="1:1" x14ac:dyDescent="0.25">
      <c r="A73491">
        <v>3599131105.8647585</v>
      </c>
    </row>
    <row r="73492" spans="1:1" x14ac:dyDescent="0.25">
      <c r="A73492">
        <v>3599131105.8657594</v>
      </c>
    </row>
    <row r="73493" spans="1:1" x14ac:dyDescent="0.25">
      <c r="A73493">
        <v>3599131105.8687587</v>
      </c>
    </row>
    <row r="73494" spans="1:1" x14ac:dyDescent="0.25">
      <c r="A73494">
        <v>3599131105.9127622</v>
      </c>
    </row>
    <row r="73495" spans="1:1" x14ac:dyDescent="0.25">
      <c r="A73495">
        <v>3599131105.9137626</v>
      </c>
    </row>
    <row r="73496" spans="1:1" x14ac:dyDescent="0.25">
      <c r="A73496">
        <v>3599131105.914763</v>
      </c>
    </row>
    <row r="73497" spans="1:1" x14ac:dyDescent="0.25">
      <c r="A73497">
        <v>3599131105.9167633</v>
      </c>
    </row>
    <row r="73498" spans="1:1" x14ac:dyDescent="0.25">
      <c r="A73498">
        <v>3599131105.9187622</v>
      </c>
    </row>
    <row r="73499" spans="1:1" x14ac:dyDescent="0.25">
      <c r="A73499">
        <v>3599131105.9627657</v>
      </c>
    </row>
    <row r="73500" spans="1:1" x14ac:dyDescent="0.25">
      <c r="A73500">
        <v>3599131105.9637661</v>
      </c>
    </row>
    <row r="73501" spans="1:1" x14ac:dyDescent="0.25">
      <c r="A73501">
        <v>3599131105.965766</v>
      </c>
    </row>
    <row r="73502" spans="1:1" x14ac:dyDescent="0.25">
      <c r="A73502">
        <v>3599131105.9667664</v>
      </c>
    </row>
    <row r="73503" spans="1:1" x14ac:dyDescent="0.25">
      <c r="A73503">
        <v>3599131105.9687657</v>
      </c>
    </row>
    <row r="73504" spans="1:1" x14ac:dyDescent="0.25">
      <c r="A73504">
        <v>3599131106.0127697</v>
      </c>
    </row>
    <row r="73505" spans="1:1" x14ac:dyDescent="0.25">
      <c r="A73505">
        <v>3599131106.0137696</v>
      </c>
    </row>
    <row r="73506" spans="1:1" x14ac:dyDescent="0.25">
      <c r="A73506">
        <v>3599131106.01477</v>
      </c>
    </row>
    <row r="73507" spans="1:1" x14ac:dyDescent="0.25">
      <c r="A73507">
        <v>3599131106.0167694</v>
      </c>
    </row>
    <row r="73508" spans="1:1" x14ac:dyDescent="0.25">
      <c r="A73508">
        <v>3599131106.0187697</v>
      </c>
    </row>
    <row r="73509" spans="1:1" x14ac:dyDescent="0.25">
      <c r="A73509">
        <v>3599131106.0627728</v>
      </c>
    </row>
    <row r="73510" spans="1:1" x14ac:dyDescent="0.25">
      <c r="A73510">
        <v>3599131106.0637732</v>
      </c>
    </row>
    <row r="73511" spans="1:1" x14ac:dyDescent="0.25">
      <c r="A73511">
        <v>3599131106.065773</v>
      </c>
    </row>
    <row r="73512" spans="1:1" x14ac:dyDescent="0.25">
      <c r="A73512">
        <v>3599131106.0667734</v>
      </c>
    </row>
    <row r="73513" spans="1:1" x14ac:dyDescent="0.25">
      <c r="A73513">
        <v>3599131106.0687733</v>
      </c>
    </row>
    <row r="73514" spans="1:1" x14ac:dyDescent="0.25">
      <c r="A73514">
        <v>3599131106.1127758</v>
      </c>
    </row>
    <row r="73515" spans="1:1" x14ac:dyDescent="0.25">
      <c r="A73515">
        <v>3599131106.1137762</v>
      </c>
    </row>
    <row r="73516" spans="1:1" x14ac:dyDescent="0.25">
      <c r="A73516">
        <v>3599131106.1147766</v>
      </c>
    </row>
    <row r="73517" spans="1:1" x14ac:dyDescent="0.25">
      <c r="A73517">
        <v>3599131106.1157765</v>
      </c>
    </row>
    <row r="73518" spans="1:1" x14ac:dyDescent="0.25">
      <c r="A73518">
        <v>3599131106.1187763</v>
      </c>
    </row>
    <row r="73519" spans="1:1" x14ac:dyDescent="0.25">
      <c r="A73519">
        <v>3599131106.1627798</v>
      </c>
    </row>
    <row r="73520" spans="1:1" x14ac:dyDescent="0.25">
      <c r="A73520">
        <v>3599131106.1637802</v>
      </c>
    </row>
    <row r="73521" spans="1:1" x14ac:dyDescent="0.25">
      <c r="A73521">
        <v>3599131106.1657805</v>
      </c>
    </row>
    <row r="73522" spans="1:1" x14ac:dyDescent="0.25">
      <c r="A73522">
        <v>3599131106.1667814</v>
      </c>
    </row>
    <row r="73523" spans="1:1" x14ac:dyDescent="0.25">
      <c r="A73523">
        <v>3599131106.1687799</v>
      </c>
    </row>
    <row r="73524" spans="1:1" x14ac:dyDescent="0.25">
      <c r="A73524">
        <v>3599131106.2147832</v>
      </c>
    </row>
    <row r="73525" spans="1:1" x14ac:dyDescent="0.25">
      <c r="A73525">
        <v>3599131106.2157836</v>
      </c>
    </row>
    <row r="73526" spans="1:1" x14ac:dyDescent="0.25">
      <c r="A73526">
        <v>3599131106.2167845</v>
      </c>
    </row>
    <row r="73527" spans="1:1" x14ac:dyDescent="0.25">
      <c r="A73527">
        <v>3599131106.2187839</v>
      </c>
    </row>
    <row r="73528" spans="1:1" x14ac:dyDescent="0.25">
      <c r="A73528">
        <v>3599131106.2197838</v>
      </c>
    </row>
    <row r="73529" spans="1:1" x14ac:dyDescent="0.25">
      <c r="A73529">
        <v>3599131106.2627864</v>
      </c>
    </row>
    <row r="73530" spans="1:1" x14ac:dyDescent="0.25">
      <c r="A73530">
        <v>3599131106.2637882</v>
      </c>
    </row>
    <row r="73531" spans="1:1" x14ac:dyDescent="0.25">
      <c r="A73531">
        <v>3599131106.2657876</v>
      </c>
    </row>
    <row r="73532" spans="1:1" x14ac:dyDescent="0.25">
      <c r="A73532">
        <v>3599131106.2667875</v>
      </c>
    </row>
    <row r="73533" spans="1:1" x14ac:dyDescent="0.25">
      <c r="A73533">
        <v>3599131106.2687869</v>
      </c>
    </row>
    <row r="73534" spans="1:1" x14ac:dyDescent="0.25">
      <c r="A73534">
        <v>3599131106.3137903</v>
      </c>
    </row>
    <row r="73535" spans="1:1" x14ac:dyDescent="0.25">
      <c r="A73535">
        <v>3599131106.3147907</v>
      </c>
    </row>
    <row r="73536" spans="1:1" x14ac:dyDescent="0.25">
      <c r="A73536">
        <v>3599131106.3167911</v>
      </c>
    </row>
    <row r="73537" spans="1:1" x14ac:dyDescent="0.25">
      <c r="A73537">
        <v>3599131106.3187904</v>
      </c>
    </row>
    <row r="73538" spans="1:1" x14ac:dyDescent="0.25">
      <c r="A73538">
        <v>3599131106.3197918</v>
      </c>
    </row>
    <row r="73539" spans="1:1" x14ac:dyDescent="0.25">
      <c r="A73539">
        <v>3599131106.3657947</v>
      </c>
    </row>
    <row r="73540" spans="1:1" x14ac:dyDescent="0.25">
      <c r="A73540">
        <v>3599131106.3727946</v>
      </c>
    </row>
    <row r="73541" spans="1:1" x14ac:dyDescent="0.25">
      <c r="A73541">
        <v>3599131106.4127975</v>
      </c>
    </row>
    <row r="73542" spans="1:1" x14ac:dyDescent="0.25">
      <c r="A73542">
        <v>3599131106.4137979</v>
      </c>
    </row>
    <row r="73543" spans="1:1" x14ac:dyDescent="0.25">
      <c r="A73543">
        <v>3599131106.4147978</v>
      </c>
    </row>
    <row r="73544" spans="1:1" x14ac:dyDescent="0.25">
      <c r="A73544">
        <v>3599131106.4167986</v>
      </c>
    </row>
    <row r="73545" spans="1:1" x14ac:dyDescent="0.25">
      <c r="A73545">
        <v>3599131106.417799</v>
      </c>
    </row>
    <row r="73546" spans="1:1" x14ac:dyDescent="0.25">
      <c r="A73546">
        <v>3599131106.4197984</v>
      </c>
    </row>
    <row r="73547" spans="1:1" x14ac:dyDescent="0.25">
      <c r="A73547">
        <v>3599131106.4207983</v>
      </c>
    </row>
    <row r="73548" spans="1:1" x14ac:dyDescent="0.25">
      <c r="A73548">
        <v>3599131106.4227986</v>
      </c>
    </row>
    <row r="73549" spans="1:1" x14ac:dyDescent="0.25">
      <c r="A73549">
        <v>3599131106.4577999</v>
      </c>
    </row>
    <row r="73550" spans="1:1" x14ac:dyDescent="0.25">
      <c r="A73550">
        <v>3599131106.4588013</v>
      </c>
    </row>
    <row r="73551" spans="1:1" x14ac:dyDescent="0.25">
      <c r="A73551">
        <v>3599131106.4608002</v>
      </c>
    </row>
    <row r="73552" spans="1:1" x14ac:dyDescent="0.25">
      <c r="A73552">
        <v>3599131106.4618006</v>
      </c>
    </row>
    <row r="73553" spans="1:1" x14ac:dyDescent="0.25">
      <c r="A73553">
        <v>3599131106.5028038</v>
      </c>
    </row>
    <row r="73554" spans="1:1" x14ac:dyDescent="0.25">
      <c r="A73554">
        <v>3599131106.5048046</v>
      </c>
    </row>
    <row r="73555" spans="1:1" x14ac:dyDescent="0.25">
      <c r="A73555">
        <v>3599131106.505805</v>
      </c>
    </row>
    <row r="73556" spans="1:1" x14ac:dyDescent="0.25">
      <c r="A73556">
        <v>3599131106.5078044</v>
      </c>
    </row>
    <row r="73557" spans="1:1" x14ac:dyDescent="0.25">
      <c r="A73557">
        <v>3599131106.5088048</v>
      </c>
    </row>
    <row r="73558" spans="1:1" x14ac:dyDescent="0.25">
      <c r="A73558">
        <v>3599131106.5528073</v>
      </c>
    </row>
    <row r="73559" spans="1:1" x14ac:dyDescent="0.25">
      <c r="A73559">
        <v>3599131106.5538077</v>
      </c>
    </row>
    <row r="73560" spans="1:1" x14ac:dyDescent="0.25">
      <c r="A73560">
        <v>3599131106.5558071</v>
      </c>
    </row>
    <row r="73561" spans="1:1" x14ac:dyDescent="0.25">
      <c r="A73561">
        <v>3599131106.556808</v>
      </c>
    </row>
    <row r="73562" spans="1:1" x14ac:dyDescent="0.25">
      <c r="A73562">
        <v>3599131106.5588074</v>
      </c>
    </row>
    <row r="73563" spans="1:1" x14ac:dyDescent="0.25">
      <c r="A73563">
        <v>3599131106.6028113</v>
      </c>
    </row>
    <row r="73564" spans="1:1" x14ac:dyDescent="0.25">
      <c r="A73564">
        <v>3599131106.6038117</v>
      </c>
    </row>
    <row r="73565" spans="1:1" x14ac:dyDescent="0.25">
      <c r="A73565">
        <v>3599131106.6048117</v>
      </c>
    </row>
    <row r="73566" spans="1:1" x14ac:dyDescent="0.25">
      <c r="A73566">
        <v>3599131106.606811</v>
      </c>
    </row>
    <row r="73567" spans="1:1" x14ac:dyDescent="0.25">
      <c r="A73567">
        <v>3599131106.6088114</v>
      </c>
    </row>
    <row r="73568" spans="1:1" x14ac:dyDescent="0.25">
      <c r="A73568">
        <v>3599131106.6528149</v>
      </c>
    </row>
    <row r="73569" spans="1:1" x14ac:dyDescent="0.25">
      <c r="A73569">
        <v>3599131106.6548147</v>
      </c>
    </row>
    <row r="73570" spans="1:1" x14ac:dyDescent="0.25">
      <c r="A73570">
        <v>3599131106.6568146</v>
      </c>
    </row>
    <row r="73571" spans="1:1" x14ac:dyDescent="0.25">
      <c r="A73571">
        <v>3599131106.657815</v>
      </c>
    </row>
    <row r="73572" spans="1:1" x14ac:dyDescent="0.25">
      <c r="A73572">
        <v>3599131106.6598153</v>
      </c>
    </row>
    <row r="73573" spans="1:1" x14ac:dyDescent="0.25">
      <c r="A73573">
        <v>3599131106.7038188</v>
      </c>
    </row>
    <row r="73574" spans="1:1" x14ac:dyDescent="0.25">
      <c r="A73574">
        <v>3599131106.7048192</v>
      </c>
    </row>
    <row r="73575" spans="1:1" x14ac:dyDescent="0.25">
      <c r="A73575">
        <v>3599131106.7068186</v>
      </c>
    </row>
    <row r="73576" spans="1:1" x14ac:dyDescent="0.25">
      <c r="A73576">
        <v>3599131106.707819</v>
      </c>
    </row>
    <row r="73577" spans="1:1" x14ac:dyDescent="0.25">
      <c r="A73577">
        <v>3599131106.7098184</v>
      </c>
    </row>
    <row r="73578" spans="1:1" x14ac:dyDescent="0.25">
      <c r="A73578">
        <v>3599131106.7538218</v>
      </c>
    </row>
    <row r="73579" spans="1:1" x14ac:dyDescent="0.25">
      <c r="A73579">
        <v>3599131106.7548218</v>
      </c>
    </row>
    <row r="73580" spans="1:1" x14ac:dyDescent="0.25">
      <c r="A73580">
        <v>3599131106.7568226</v>
      </c>
    </row>
    <row r="73581" spans="1:1" x14ac:dyDescent="0.25">
      <c r="A73581">
        <v>3599131106.758822</v>
      </c>
    </row>
    <row r="73582" spans="1:1" x14ac:dyDescent="0.25">
      <c r="A73582">
        <v>3599131106.7598224</v>
      </c>
    </row>
    <row r="73583" spans="1:1" x14ac:dyDescent="0.25">
      <c r="A73583">
        <v>3599131106.8018255</v>
      </c>
    </row>
    <row r="73584" spans="1:1" x14ac:dyDescent="0.25">
      <c r="A73584">
        <v>3599131106.8038254</v>
      </c>
    </row>
    <row r="73585" spans="1:1" x14ac:dyDescent="0.25">
      <c r="A73585">
        <v>3599131106.8048258</v>
      </c>
    </row>
    <row r="73586" spans="1:1" x14ac:dyDescent="0.25">
      <c r="A73586">
        <v>3599131106.8068252</v>
      </c>
    </row>
    <row r="73587" spans="1:1" x14ac:dyDescent="0.25">
      <c r="A73587">
        <v>3599131106.8088255</v>
      </c>
    </row>
    <row r="73588" spans="1:1" x14ac:dyDescent="0.25">
      <c r="A73588">
        <v>3599131106.8518286</v>
      </c>
    </row>
    <row r="73589" spans="1:1" x14ac:dyDescent="0.25">
      <c r="A73589">
        <v>3599131106.8538294</v>
      </c>
    </row>
    <row r="73590" spans="1:1" x14ac:dyDescent="0.25">
      <c r="A73590">
        <v>3599131106.8558288</v>
      </c>
    </row>
    <row r="73591" spans="1:1" x14ac:dyDescent="0.25">
      <c r="A73591">
        <v>3599131106.8568296</v>
      </c>
    </row>
    <row r="73592" spans="1:1" x14ac:dyDescent="0.25">
      <c r="A73592">
        <v>3599131106.858829</v>
      </c>
    </row>
    <row r="73593" spans="1:1" x14ac:dyDescent="0.25">
      <c r="A73593">
        <v>3599131106.902832</v>
      </c>
    </row>
    <row r="73594" spans="1:1" x14ac:dyDescent="0.25">
      <c r="A73594">
        <v>3599131106.9038324</v>
      </c>
    </row>
    <row r="73595" spans="1:1" x14ac:dyDescent="0.25">
      <c r="A73595">
        <v>3599131106.9048324</v>
      </c>
    </row>
    <row r="73596" spans="1:1" x14ac:dyDescent="0.25">
      <c r="A73596">
        <v>3599131106.9058328</v>
      </c>
    </row>
    <row r="73597" spans="1:1" x14ac:dyDescent="0.25">
      <c r="A73597">
        <v>3599131106.908833</v>
      </c>
    </row>
    <row r="73598" spans="1:1" x14ac:dyDescent="0.25">
      <c r="A73598">
        <v>3599131106.9528365</v>
      </c>
    </row>
    <row r="73599" spans="1:1" x14ac:dyDescent="0.25">
      <c r="A73599">
        <v>3599131106.9538364</v>
      </c>
    </row>
    <row r="73600" spans="1:1" x14ac:dyDescent="0.25">
      <c r="A73600">
        <v>3599131106.9558358</v>
      </c>
    </row>
    <row r="73601" spans="1:1" x14ac:dyDescent="0.25">
      <c r="A73601">
        <v>3599131106.9568362</v>
      </c>
    </row>
    <row r="73602" spans="1:1" x14ac:dyDescent="0.25">
      <c r="A73602">
        <v>3599131106.9588366</v>
      </c>
    </row>
    <row r="73603" spans="1:1" x14ac:dyDescent="0.25">
      <c r="A73603">
        <v>3599131107.0028391</v>
      </c>
    </row>
    <row r="73604" spans="1:1" x14ac:dyDescent="0.25">
      <c r="A73604">
        <v>3599131107.0038395</v>
      </c>
    </row>
    <row r="73605" spans="1:1" x14ac:dyDescent="0.25">
      <c r="A73605">
        <v>3599131107.0058398</v>
      </c>
    </row>
    <row r="73606" spans="1:1" x14ac:dyDescent="0.25">
      <c r="A73606">
        <v>3599131107.0068402</v>
      </c>
    </row>
    <row r="73607" spans="1:1" x14ac:dyDescent="0.25">
      <c r="A73607">
        <v>3599131107.0088406</v>
      </c>
    </row>
    <row r="73608" spans="1:1" x14ac:dyDescent="0.25">
      <c r="A73608">
        <v>3599131107.0528431</v>
      </c>
    </row>
    <row r="73609" spans="1:1" x14ac:dyDescent="0.25">
      <c r="A73609">
        <v>3599131107.053844</v>
      </c>
    </row>
    <row r="73610" spans="1:1" x14ac:dyDescent="0.25">
      <c r="A73610">
        <v>3599131107.0558429</v>
      </c>
    </row>
    <row r="73611" spans="1:1" x14ac:dyDescent="0.25">
      <c r="A73611">
        <v>3599131107.0568438</v>
      </c>
    </row>
    <row r="73612" spans="1:1" x14ac:dyDescent="0.25">
      <c r="A73612">
        <v>3599131107.0588436</v>
      </c>
    </row>
    <row r="73613" spans="1:1" x14ac:dyDescent="0.25">
      <c r="A73613">
        <v>3599131107.1028466</v>
      </c>
    </row>
    <row r="73614" spans="1:1" x14ac:dyDescent="0.25">
      <c r="A73614">
        <v>3599131107.103847</v>
      </c>
    </row>
    <row r="73615" spans="1:1" x14ac:dyDescent="0.25">
      <c r="A73615">
        <v>3599131107.1058474</v>
      </c>
    </row>
    <row r="73616" spans="1:1" x14ac:dyDescent="0.25">
      <c r="A73616">
        <v>3599131107.1078472</v>
      </c>
    </row>
    <row r="73617" spans="1:1" x14ac:dyDescent="0.25">
      <c r="A73617">
        <v>3599131107.1088471</v>
      </c>
    </row>
    <row r="73618" spans="1:1" x14ac:dyDescent="0.25">
      <c r="A73618">
        <v>3599131107.1518502</v>
      </c>
    </row>
    <row r="73619" spans="1:1" x14ac:dyDescent="0.25">
      <c r="A73619">
        <v>3599131107.1538506</v>
      </c>
    </row>
    <row r="73620" spans="1:1" x14ac:dyDescent="0.25">
      <c r="A73620">
        <v>3599131107.1558499</v>
      </c>
    </row>
    <row r="73621" spans="1:1" x14ac:dyDescent="0.25">
      <c r="A73621">
        <v>3599131107.1568503</v>
      </c>
    </row>
    <row r="73622" spans="1:1" x14ac:dyDescent="0.25">
      <c r="A73622">
        <v>3599131107.1588502</v>
      </c>
    </row>
    <row r="73623" spans="1:1" x14ac:dyDescent="0.25">
      <c r="A73623">
        <v>3599131107.2028542</v>
      </c>
    </row>
    <row r="73624" spans="1:1" x14ac:dyDescent="0.25">
      <c r="A73624">
        <v>3599131107.2038546</v>
      </c>
    </row>
    <row r="73625" spans="1:1" x14ac:dyDescent="0.25">
      <c r="A73625">
        <v>3599131107.2058539</v>
      </c>
    </row>
    <row r="73626" spans="1:1" x14ac:dyDescent="0.25">
      <c r="A73626">
        <v>3599131107.2068539</v>
      </c>
    </row>
    <row r="73627" spans="1:1" x14ac:dyDescent="0.25">
      <c r="A73627">
        <v>3599131107.2088542</v>
      </c>
    </row>
    <row r="73628" spans="1:1" x14ac:dyDescent="0.25">
      <c r="A73628">
        <v>3599131107.2528567</v>
      </c>
    </row>
    <row r="73629" spans="1:1" x14ac:dyDescent="0.25">
      <c r="A73629">
        <v>3599131107.2538571</v>
      </c>
    </row>
    <row r="73630" spans="1:1" x14ac:dyDescent="0.25">
      <c r="A73630">
        <v>3599131107.2558575</v>
      </c>
    </row>
    <row r="73631" spans="1:1" x14ac:dyDescent="0.25">
      <c r="A73631">
        <v>3599131107.2578578</v>
      </c>
    </row>
    <row r="73632" spans="1:1" x14ac:dyDescent="0.25">
      <c r="A73632">
        <v>3599131107.2598577</v>
      </c>
    </row>
    <row r="73633" spans="1:1" x14ac:dyDescent="0.25">
      <c r="A73633">
        <v>3599131107.3028607</v>
      </c>
    </row>
    <row r="73634" spans="1:1" x14ac:dyDescent="0.25">
      <c r="A73634">
        <v>3599131107.3038616</v>
      </c>
    </row>
    <row r="73635" spans="1:1" x14ac:dyDescent="0.25">
      <c r="A73635">
        <v>3599131107.305861</v>
      </c>
    </row>
    <row r="73636" spans="1:1" x14ac:dyDescent="0.25">
      <c r="A73636">
        <v>3599131107.3078609</v>
      </c>
    </row>
    <row r="73637" spans="1:1" x14ac:dyDescent="0.25">
      <c r="A73637">
        <v>3599131107.3088608</v>
      </c>
    </row>
    <row r="73638" spans="1:1" x14ac:dyDescent="0.25">
      <c r="A73638">
        <v>3599131107.3528638</v>
      </c>
    </row>
    <row r="73639" spans="1:1" x14ac:dyDescent="0.25">
      <c r="A73639">
        <v>3599131107.3538647</v>
      </c>
    </row>
    <row r="73640" spans="1:1" x14ac:dyDescent="0.25">
      <c r="A73640">
        <v>3599131107.355865</v>
      </c>
    </row>
    <row r="73641" spans="1:1" x14ac:dyDescent="0.25">
      <c r="A73641">
        <v>3599131107.3578649</v>
      </c>
    </row>
    <row r="73642" spans="1:1" x14ac:dyDescent="0.25">
      <c r="A73642">
        <v>3599131107.3588648</v>
      </c>
    </row>
    <row r="73643" spans="1:1" x14ac:dyDescent="0.25">
      <c r="A73643">
        <v>3599131107.4018679</v>
      </c>
    </row>
    <row r="73644" spans="1:1" x14ac:dyDescent="0.25">
      <c r="A73644">
        <v>3599131107.4038682</v>
      </c>
    </row>
    <row r="73645" spans="1:1" x14ac:dyDescent="0.25">
      <c r="A73645">
        <v>3599131107.4058681</v>
      </c>
    </row>
    <row r="73646" spans="1:1" x14ac:dyDescent="0.25">
      <c r="A73646">
        <v>3599131107.406868</v>
      </c>
    </row>
    <row r="73647" spans="1:1" x14ac:dyDescent="0.25">
      <c r="A73647">
        <v>3599131107.4088678</v>
      </c>
    </row>
    <row r="73648" spans="1:1" x14ac:dyDescent="0.25">
      <c r="A73648">
        <v>3599131107.4528728</v>
      </c>
    </row>
    <row r="73649" spans="1:1" x14ac:dyDescent="0.25">
      <c r="A73649">
        <v>3599131107.4548726</v>
      </c>
    </row>
    <row r="73650" spans="1:1" x14ac:dyDescent="0.25">
      <c r="A73650">
        <v>3599131107.4568715</v>
      </c>
    </row>
    <row r="73651" spans="1:1" x14ac:dyDescent="0.25">
      <c r="A73651">
        <v>3599131107.4578724</v>
      </c>
    </row>
    <row r="73652" spans="1:1" x14ac:dyDescent="0.25">
      <c r="A73652">
        <v>3599131107.4598722</v>
      </c>
    </row>
    <row r="73653" spans="1:1" x14ac:dyDescent="0.25">
      <c r="A73653">
        <v>3599131107.5028744</v>
      </c>
    </row>
    <row r="73654" spans="1:1" x14ac:dyDescent="0.25">
      <c r="A73654">
        <v>3599131107.5038757</v>
      </c>
    </row>
    <row r="73655" spans="1:1" x14ac:dyDescent="0.25">
      <c r="A73655">
        <v>3599131107.5058751</v>
      </c>
    </row>
    <row r="73656" spans="1:1" x14ac:dyDescent="0.25">
      <c r="A73656">
        <v>3599131107.506875</v>
      </c>
    </row>
    <row r="73657" spans="1:1" x14ac:dyDescent="0.25">
      <c r="A73657">
        <v>3599131107.5088754</v>
      </c>
    </row>
    <row r="73658" spans="1:1" x14ac:dyDescent="0.25">
      <c r="A73658">
        <v>3599131107.5528784</v>
      </c>
    </row>
    <row r="73659" spans="1:1" x14ac:dyDescent="0.25">
      <c r="A73659">
        <v>3599131107.5538793</v>
      </c>
    </row>
    <row r="73660" spans="1:1" x14ac:dyDescent="0.25">
      <c r="A73660">
        <v>3599131107.5558786</v>
      </c>
    </row>
    <row r="73661" spans="1:1" x14ac:dyDescent="0.25">
      <c r="A73661">
        <v>3599131107.556879</v>
      </c>
    </row>
    <row r="73662" spans="1:1" x14ac:dyDescent="0.25">
      <c r="A73662">
        <v>3599131107.5588784</v>
      </c>
    </row>
    <row r="73663" spans="1:1" x14ac:dyDescent="0.25">
      <c r="A73663">
        <v>3599131107.6078825</v>
      </c>
    </row>
    <row r="73664" spans="1:1" x14ac:dyDescent="0.25">
      <c r="A73664">
        <v>3599131107.6088824</v>
      </c>
    </row>
    <row r="73665" spans="1:1" x14ac:dyDescent="0.25">
      <c r="A73665">
        <v>3599131107.6098833</v>
      </c>
    </row>
    <row r="73666" spans="1:1" x14ac:dyDescent="0.25">
      <c r="A73666">
        <v>3599131107.6118827</v>
      </c>
    </row>
    <row r="73667" spans="1:1" x14ac:dyDescent="0.25">
      <c r="A73667">
        <v>3599131107.6128831</v>
      </c>
    </row>
    <row r="73668" spans="1:1" x14ac:dyDescent="0.25">
      <c r="A73668">
        <v>3599131107.6528864</v>
      </c>
    </row>
    <row r="73669" spans="1:1" x14ac:dyDescent="0.25">
      <c r="A73669">
        <v>3599131107.6548853</v>
      </c>
    </row>
    <row r="73670" spans="1:1" x14ac:dyDescent="0.25">
      <c r="A73670">
        <v>3599131107.6558862</v>
      </c>
    </row>
    <row r="73671" spans="1:1" x14ac:dyDescent="0.25">
      <c r="A73671">
        <v>3599131107.6578856</v>
      </c>
    </row>
    <row r="73672" spans="1:1" x14ac:dyDescent="0.25">
      <c r="A73672">
        <v>3599131107.6588855</v>
      </c>
    </row>
    <row r="73673" spans="1:1" x14ac:dyDescent="0.25">
      <c r="A73673">
        <v>3599131107.7028894</v>
      </c>
    </row>
    <row r="73674" spans="1:1" x14ac:dyDescent="0.25">
      <c r="A73674">
        <v>3599131107.7038894</v>
      </c>
    </row>
    <row r="73675" spans="1:1" x14ac:dyDescent="0.25">
      <c r="A73675">
        <v>3599131107.7048898</v>
      </c>
    </row>
    <row r="73676" spans="1:1" x14ac:dyDescent="0.25">
      <c r="A73676">
        <v>3599131107.7068896</v>
      </c>
    </row>
    <row r="73677" spans="1:1" x14ac:dyDescent="0.25">
      <c r="A73677">
        <v>3599131107.70889</v>
      </c>
    </row>
    <row r="73678" spans="1:1" x14ac:dyDescent="0.25">
      <c r="A73678">
        <v>3599131107.752893</v>
      </c>
    </row>
    <row r="73679" spans="1:1" x14ac:dyDescent="0.25">
      <c r="A73679">
        <v>3599131107.7538934</v>
      </c>
    </row>
    <row r="73680" spans="1:1" x14ac:dyDescent="0.25">
      <c r="A73680">
        <v>3599131107.7558923</v>
      </c>
    </row>
    <row r="73681" spans="1:1" x14ac:dyDescent="0.25">
      <c r="A73681">
        <v>3599131107.7568927</v>
      </c>
    </row>
    <row r="73682" spans="1:1" x14ac:dyDescent="0.25">
      <c r="A73682">
        <v>3599131107.7588935</v>
      </c>
    </row>
    <row r="73683" spans="1:1" x14ac:dyDescent="0.25">
      <c r="A73683">
        <v>3599131107.8028965</v>
      </c>
    </row>
    <row r="73684" spans="1:1" x14ac:dyDescent="0.25">
      <c r="A73684">
        <v>3599131107.8038969</v>
      </c>
    </row>
    <row r="73685" spans="1:1" x14ac:dyDescent="0.25">
      <c r="A73685">
        <v>3599131107.8048978</v>
      </c>
    </row>
    <row r="73686" spans="1:1" x14ac:dyDescent="0.25">
      <c r="A73686">
        <v>3599131107.8068967</v>
      </c>
    </row>
    <row r="73687" spans="1:1" x14ac:dyDescent="0.25">
      <c r="A73687">
        <v>3599131107.808897</v>
      </c>
    </row>
    <row r="73688" spans="1:1" x14ac:dyDescent="0.25">
      <c r="A73688">
        <v>3599131107.8529</v>
      </c>
    </row>
    <row r="73689" spans="1:1" x14ac:dyDescent="0.25">
      <c r="A73689">
        <v>3599131107.8548999</v>
      </c>
    </row>
    <row r="73690" spans="1:1" x14ac:dyDescent="0.25">
      <c r="A73690">
        <v>3599131107.8558998</v>
      </c>
    </row>
    <row r="73691" spans="1:1" x14ac:dyDescent="0.25">
      <c r="A73691">
        <v>3599131107.8569002</v>
      </c>
    </row>
    <row r="73692" spans="1:1" x14ac:dyDescent="0.25">
      <c r="A73692">
        <v>3599131107.8589005</v>
      </c>
    </row>
    <row r="73693" spans="1:1" x14ac:dyDescent="0.25">
      <c r="A73693">
        <v>3599131107.9029036</v>
      </c>
    </row>
    <row r="73694" spans="1:1" x14ac:dyDescent="0.25">
      <c r="A73694">
        <v>3599131107.903904</v>
      </c>
    </row>
    <row r="73695" spans="1:1" x14ac:dyDescent="0.25">
      <c r="A73695">
        <v>3599131107.9049039</v>
      </c>
    </row>
    <row r="73696" spans="1:1" x14ac:dyDescent="0.25">
      <c r="A73696">
        <v>3599131107.9069033</v>
      </c>
    </row>
    <row r="73697" spans="1:1" x14ac:dyDescent="0.25">
      <c r="A73697">
        <v>3599131107.9089036</v>
      </c>
    </row>
    <row r="73698" spans="1:1" x14ac:dyDescent="0.25">
      <c r="A73698">
        <v>3599131107.9529066</v>
      </c>
    </row>
    <row r="73699" spans="1:1" x14ac:dyDescent="0.25">
      <c r="A73699">
        <v>3599131107.953907</v>
      </c>
    </row>
    <row r="73700" spans="1:1" x14ac:dyDescent="0.25">
      <c r="A73700">
        <v>3599131107.9559073</v>
      </c>
    </row>
    <row r="73701" spans="1:1" x14ac:dyDescent="0.25">
      <c r="A73701">
        <v>3599131107.9569073</v>
      </c>
    </row>
    <row r="73702" spans="1:1" x14ac:dyDescent="0.25">
      <c r="A73702">
        <v>3599131107.9589071</v>
      </c>
    </row>
    <row r="73703" spans="1:1" x14ac:dyDescent="0.25">
      <c r="A73703">
        <v>3599131108.0029101</v>
      </c>
    </row>
    <row r="73704" spans="1:1" x14ac:dyDescent="0.25">
      <c r="A73704">
        <v>3599131108.0039101</v>
      </c>
    </row>
    <row r="73705" spans="1:1" x14ac:dyDescent="0.25">
      <c r="A73705">
        <v>3599131108.0049152</v>
      </c>
    </row>
    <row r="73706" spans="1:1" x14ac:dyDescent="0.25">
      <c r="A73706">
        <v>3599131108.0069146</v>
      </c>
    </row>
    <row r="73707" spans="1:1" x14ac:dyDescent="0.25">
      <c r="A73707">
        <v>3599131108.0089154</v>
      </c>
    </row>
    <row r="73708" spans="1:1" x14ac:dyDescent="0.25">
      <c r="A73708">
        <v>3599131108.0539145</v>
      </c>
    </row>
    <row r="73709" spans="1:1" x14ac:dyDescent="0.25">
      <c r="A73709">
        <v>3599131108.054915</v>
      </c>
    </row>
    <row r="73710" spans="1:1" x14ac:dyDescent="0.25">
      <c r="A73710">
        <v>3599131108.0569162</v>
      </c>
    </row>
    <row r="73711" spans="1:1" x14ac:dyDescent="0.25">
      <c r="A73711">
        <v>3599131108.0589156</v>
      </c>
    </row>
    <row r="73712" spans="1:1" x14ac:dyDescent="0.25">
      <c r="A73712">
        <v>3599131108.0609159</v>
      </c>
    </row>
    <row r="73713" spans="1:1" x14ac:dyDescent="0.25">
      <c r="A73713">
        <v>3599131108.1029177</v>
      </c>
    </row>
    <row r="73714" spans="1:1" x14ac:dyDescent="0.25">
      <c r="A73714">
        <v>3599131108.104917</v>
      </c>
    </row>
    <row r="73715" spans="1:1" x14ac:dyDescent="0.25">
      <c r="A73715">
        <v>3599131108.1059175</v>
      </c>
    </row>
    <row r="73716" spans="1:1" x14ac:dyDescent="0.25">
      <c r="A73716">
        <v>3599131108.1079178</v>
      </c>
    </row>
    <row r="73717" spans="1:1" x14ac:dyDescent="0.25">
      <c r="A73717">
        <v>3599131108.1089191</v>
      </c>
    </row>
    <row r="73718" spans="1:1" x14ac:dyDescent="0.25">
      <c r="A73718">
        <v>3599131108.1529217</v>
      </c>
    </row>
    <row r="73719" spans="1:1" x14ac:dyDescent="0.25">
      <c r="A73719">
        <v>3599131108.1549215</v>
      </c>
    </row>
    <row r="73720" spans="1:1" x14ac:dyDescent="0.25">
      <c r="A73720">
        <v>3599131108.1559219</v>
      </c>
    </row>
    <row r="73721" spans="1:1" x14ac:dyDescent="0.25">
      <c r="A73721">
        <v>3599131108.1579208</v>
      </c>
    </row>
    <row r="73722" spans="1:1" x14ac:dyDescent="0.25">
      <c r="A73722">
        <v>3599131108.1589212</v>
      </c>
    </row>
    <row r="73723" spans="1:1" x14ac:dyDescent="0.25">
      <c r="A73723">
        <v>3599131108.2029243</v>
      </c>
    </row>
    <row r="73724" spans="1:1" x14ac:dyDescent="0.25">
      <c r="A73724">
        <v>3599131108.2039247</v>
      </c>
    </row>
    <row r="73725" spans="1:1" x14ac:dyDescent="0.25">
      <c r="A73725">
        <v>3599131108.205925</v>
      </c>
    </row>
    <row r="73726" spans="1:1" x14ac:dyDescent="0.25">
      <c r="A73726">
        <v>3599131108.2069287</v>
      </c>
    </row>
    <row r="73727" spans="1:1" x14ac:dyDescent="0.25">
      <c r="A73727">
        <v>3599131108.2089248</v>
      </c>
    </row>
    <row r="73728" spans="1:1" x14ac:dyDescent="0.25">
      <c r="A73728">
        <v>3599131108.2529278</v>
      </c>
    </row>
    <row r="73729" spans="1:1" x14ac:dyDescent="0.25">
      <c r="A73729">
        <v>3599131108.2539282</v>
      </c>
    </row>
    <row r="73730" spans="1:1" x14ac:dyDescent="0.25">
      <c r="A73730">
        <v>3599131108.255928</v>
      </c>
    </row>
    <row r="73731" spans="1:1" x14ac:dyDescent="0.25">
      <c r="A73731">
        <v>3599131108.2569294</v>
      </c>
    </row>
    <row r="73732" spans="1:1" x14ac:dyDescent="0.25">
      <c r="A73732">
        <v>3599131108.2589278</v>
      </c>
    </row>
    <row r="73733" spans="1:1" x14ac:dyDescent="0.25">
      <c r="A73733">
        <v>3599131108.3029318</v>
      </c>
    </row>
    <row r="73734" spans="1:1" x14ac:dyDescent="0.25">
      <c r="A73734">
        <v>3599131108.3039322</v>
      </c>
    </row>
    <row r="73735" spans="1:1" x14ac:dyDescent="0.25">
      <c r="A73735">
        <v>3599131108.304935</v>
      </c>
    </row>
    <row r="73736" spans="1:1" x14ac:dyDescent="0.25">
      <c r="A73736">
        <v>3599131108.306932</v>
      </c>
    </row>
    <row r="73737" spans="1:1" x14ac:dyDescent="0.25">
      <c r="A73737">
        <v>3599131108.3089323</v>
      </c>
    </row>
    <row r="73738" spans="1:1" x14ac:dyDescent="0.25">
      <c r="A73738">
        <v>3599131108.3529358</v>
      </c>
    </row>
    <row r="73739" spans="1:1" x14ac:dyDescent="0.25">
      <c r="A73739">
        <v>3599131108.3549352</v>
      </c>
    </row>
    <row r="73740" spans="1:1" x14ac:dyDescent="0.25">
      <c r="A73740">
        <v>3599131108.3559356</v>
      </c>
    </row>
    <row r="73741" spans="1:1" x14ac:dyDescent="0.25">
      <c r="A73741">
        <v>3599131108.3569355</v>
      </c>
    </row>
    <row r="73742" spans="1:1" x14ac:dyDescent="0.25">
      <c r="A73742">
        <v>3599131108.3589354</v>
      </c>
    </row>
    <row r="73743" spans="1:1" x14ac:dyDescent="0.25">
      <c r="A73743">
        <v>3599131108.4029388</v>
      </c>
    </row>
    <row r="73744" spans="1:1" x14ac:dyDescent="0.25">
      <c r="A73744">
        <v>3599131108.4039392</v>
      </c>
    </row>
    <row r="73745" spans="1:1" x14ac:dyDescent="0.25">
      <c r="A73745">
        <v>3599131108.4049392</v>
      </c>
    </row>
    <row r="73746" spans="1:1" x14ac:dyDescent="0.25">
      <c r="A73746">
        <v>3599131108.4059396</v>
      </c>
    </row>
    <row r="73747" spans="1:1" x14ac:dyDescent="0.25">
      <c r="A73747">
        <v>3599131108.4089394</v>
      </c>
    </row>
    <row r="73748" spans="1:1" x14ac:dyDescent="0.25">
      <c r="A73748">
        <v>3599131108.4529428</v>
      </c>
    </row>
    <row r="73749" spans="1:1" x14ac:dyDescent="0.25">
      <c r="A73749">
        <v>3599131108.4549422</v>
      </c>
    </row>
    <row r="73750" spans="1:1" x14ac:dyDescent="0.25">
      <c r="A73750">
        <v>3599131108.4559426</v>
      </c>
    </row>
    <row r="73751" spans="1:1" x14ac:dyDescent="0.25">
      <c r="A73751">
        <v>3599131108.457943</v>
      </c>
    </row>
    <row r="73752" spans="1:1" x14ac:dyDescent="0.25">
      <c r="A73752">
        <v>3599131108.4599433</v>
      </c>
    </row>
    <row r="73753" spans="1:1" x14ac:dyDescent="0.25">
      <c r="A73753">
        <v>3599131108.5059466</v>
      </c>
    </row>
    <row r="73754" spans="1:1" x14ac:dyDescent="0.25">
      <c r="A73754">
        <v>3599131108.5069466</v>
      </c>
    </row>
    <row r="73755" spans="1:1" x14ac:dyDescent="0.25">
      <c r="A73755">
        <v>3599131108.5089464</v>
      </c>
    </row>
    <row r="73756" spans="1:1" x14ac:dyDescent="0.25">
      <c r="A73756">
        <v>3599131108.5109458</v>
      </c>
    </row>
    <row r="73757" spans="1:1" x14ac:dyDescent="0.25">
      <c r="A73757">
        <v>3599131108.5129466</v>
      </c>
    </row>
    <row r="73758" spans="1:1" x14ac:dyDescent="0.25">
      <c r="A73758">
        <v>3599131108.5529494</v>
      </c>
    </row>
    <row r="73759" spans="1:1" x14ac:dyDescent="0.25">
      <c r="A73759">
        <v>3599131108.5549502</v>
      </c>
    </row>
    <row r="73760" spans="1:1" x14ac:dyDescent="0.25">
      <c r="A73760">
        <v>3599131108.5559502</v>
      </c>
    </row>
    <row r="73761" spans="1:1" x14ac:dyDescent="0.25">
      <c r="A73761">
        <v>3599131108.5579495</v>
      </c>
    </row>
    <row r="73762" spans="1:1" x14ac:dyDescent="0.25">
      <c r="A73762">
        <v>3599131108.5589499</v>
      </c>
    </row>
    <row r="73763" spans="1:1" x14ac:dyDescent="0.25">
      <c r="A73763">
        <v>3599131108.602953</v>
      </c>
    </row>
    <row r="73764" spans="1:1" x14ac:dyDescent="0.25">
      <c r="A73764">
        <v>3599131108.6049528</v>
      </c>
    </row>
    <row r="73765" spans="1:1" x14ac:dyDescent="0.25">
      <c r="A73765">
        <v>3599131108.6059532</v>
      </c>
    </row>
    <row r="73766" spans="1:1" x14ac:dyDescent="0.25">
      <c r="A73766">
        <v>3599131108.6079526</v>
      </c>
    </row>
    <row r="73767" spans="1:1" x14ac:dyDescent="0.25">
      <c r="A73767">
        <v>3599131108.608953</v>
      </c>
    </row>
    <row r="73768" spans="1:1" x14ac:dyDescent="0.25">
      <c r="A73768">
        <v>3599131108.6539574</v>
      </c>
    </row>
    <row r="73769" spans="1:1" x14ac:dyDescent="0.25">
      <c r="A73769">
        <v>3599131108.6559572</v>
      </c>
    </row>
    <row r="73770" spans="1:1" x14ac:dyDescent="0.25">
      <c r="A73770">
        <v>3599131108.6569576</v>
      </c>
    </row>
    <row r="73771" spans="1:1" x14ac:dyDescent="0.25">
      <c r="A73771">
        <v>3599131108.6579576</v>
      </c>
    </row>
    <row r="73772" spans="1:1" x14ac:dyDescent="0.25">
      <c r="A73772">
        <v>3599131108.6599574</v>
      </c>
    </row>
    <row r="73773" spans="1:1" x14ac:dyDescent="0.25">
      <c r="A73773">
        <v>3599131108.7029605</v>
      </c>
    </row>
    <row r="73774" spans="1:1" x14ac:dyDescent="0.25">
      <c r="A73774">
        <v>3599131108.7049603</v>
      </c>
    </row>
    <row r="73775" spans="1:1" x14ac:dyDescent="0.25">
      <c r="A73775">
        <v>3599131108.7059603</v>
      </c>
    </row>
    <row r="73776" spans="1:1" x14ac:dyDescent="0.25">
      <c r="A73776">
        <v>3599131108.7079606</v>
      </c>
    </row>
    <row r="73777" spans="1:1" x14ac:dyDescent="0.25">
      <c r="A73777">
        <v>3599131108.708961</v>
      </c>
    </row>
    <row r="73778" spans="1:1" x14ac:dyDescent="0.25">
      <c r="A73778">
        <v>3599131108.7539639</v>
      </c>
    </row>
    <row r="73779" spans="1:1" x14ac:dyDescent="0.25">
      <c r="A73779">
        <v>3599131108.7549644</v>
      </c>
    </row>
    <row r="73780" spans="1:1" x14ac:dyDescent="0.25">
      <c r="A73780">
        <v>3599131108.7569642</v>
      </c>
    </row>
    <row r="73781" spans="1:1" x14ac:dyDescent="0.25">
      <c r="A73781">
        <v>3599131108.7579641</v>
      </c>
    </row>
    <row r="73782" spans="1:1" x14ac:dyDescent="0.25">
      <c r="A73782">
        <v>3599131108.759964</v>
      </c>
    </row>
    <row r="73783" spans="1:1" x14ac:dyDescent="0.25">
      <c r="A73783">
        <v>3599131108.803967</v>
      </c>
    </row>
    <row r="73784" spans="1:1" x14ac:dyDescent="0.25">
      <c r="A73784">
        <v>3599131108.8049674</v>
      </c>
    </row>
    <row r="73785" spans="1:1" x14ac:dyDescent="0.25">
      <c r="A73785">
        <v>3599131108.8059678</v>
      </c>
    </row>
    <row r="73786" spans="1:1" x14ac:dyDescent="0.25">
      <c r="A73786">
        <v>3599131108.8079677</v>
      </c>
    </row>
    <row r="73787" spans="1:1" x14ac:dyDescent="0.25">
      <c r="A73787">
        <v>3599131108.8089681</v>
      </c>
    </row>
    <row r="73788" spans="1:1" x14ac:dyDescent="0.25">
      <c r="A73788">
        <v>3599131108.8529711</v>
      </c>
    </row>
    <row r="73789" spans="1:1" x14ac:dyDescent="0.25">
      <c r="A73789">
        <v>3599131108.8549709</v>
      </c>
    </row>
    <row r="73790" spans="1:1" x14ac:dyDescent="0.25">
      <c r="A73790">
        <v>3599131108.8559709</v>
      </c>
    </row>
    <row r="73791" spans="1:1" x14ac:dyDescent="0.25">
      <c r="A73791">
        <v>3599131108.8579712</v>
      </c>
    </row>
    <row r="73792" spans="1:1" x14ac:dyDescent="0.25">
      <c r="A73792">
        <v>3599131108.8589711</v>
      </c>
    </row>
    <row r="73793" spans="1:1" x14ac:dyDescent="0.25">
      <c r="A73793">
        <v>3599131108.9029746</v>
      </c>
    </row>
    <row r="73794" spans="1:1" x14ac:dyDescent="0.25">
      <c r="A73794">
        <v>3599131108.9049749</v>
      </c>
    </row>
    <row r="73795" spans="1:1" x14ac:dyDescent="0.25">
      <c r="A73795">
        <v>3599131108.9059753</v>
      </c>
    </row>
    <row r="73796" spans="1:1" x14ac:dyDescent="0.25">
      <c r="A73796">
        <v>3599131108.9079747</v>
      </c>
    </row>
    <row r="73797" spans="1:1" x14ac:dyDescent="0.25">
      <c r="A73797">
        <v>3599131108.9089751</v>
      </c>
    </row>
    <row r="73798" spans="1:1" x14ac:dyDescent="0.25">
      <c r="A73798">
        <v>3599131108.9529781</v>
      </c>
    </row>
    <row r="73799" spans="1:1" x14ac:dyDescent="0.25">
      <c r="A73799">
        <v>3599131108.953979</v>
      </c>
    </row>
    <row r="73800" spans="1:1" x14ac:dyDescent="0.25">
      <c r="A73800">
        <v>3599131108.9559779</v>
      </c>
    </row>
    <row r="73801" spans="1:1" x14ac:dyDescent="0.25">
      <c r="A73801">
        <v>3599131108.9569783</v>
      </c>
    </row>
    <row r="73802" spans="1:1" x14ac:dyDescent="0.25">
      <c r="A73802">
        <v>3599131108.9589782</v>
      </c>
    </row>
    <row r="73803" spans="1:1" x14ac:dyDescent="0.25">
      <c r="A73803">
        <v>3599131109.0039821</v>
      </c>
    </row>
    <row r="73804" spans="1:1" x14ac:dyDescent="0.25">
      <c r="A73804">
        <v>3599131109.004982</v>
      </c>
    </row>
    <row r="73805" spans="1:1" x14ac:dyDescent="0.25">
      <c r="A73805">
        <v>3599131109.0059824</v>
      </c>
    </row>
    <row r="73806" spans="1:1" x14ac:dyDescent="0.25">
      <c r="A73806">
        <v>3599131109.0079818</v>
      </c>
    </row>
    <row r="73807" spans="1:1" x14ac:dyDescent="0.25">
      <c r="A73807">
        <v>3599131109.0099816</v>
      </c>
    </row>
    <row r="73808" spans="1:1" x14ac:dyDescent="0.25">
      <c r="A73808">
        <v>3599131109.0529852</v>
      </c>
    </row>
    <row r="73809" spans="1:1" x14ac:dyDescent="0.25">
      <c r="A73809">
        <v>3599131109.0539856</v>
      </c>
    </row>
    <row r="73810" spans="1:1" x14ac:dyDescent="0.25">
      <c r="A73810">
        <v>3599131109.055985</v>
      </c>
    </row>
    <row r="73811" spans="1:1" x14ac:dyDescent="0.25">
      <c r="A73811">
        <v>3599131109.0569854</v>
      </c>
    </row>
    <row r="73812" spans="1:1" x14ac:dyDescent="0.25">
      <c r="A73812">
        <v>3599131109.0589857</v>
      </c>
    </row>
    <row r="73813" spans="1:1" x14ac:dyDescent="0.25">
      <c r="A73813">
        <v>3599131109.1029882</v>
      </c>
    </row>
    <row r="73814" spans="1:1" x14ac:dyDescent="0.25">
      <c r="A73814">
        <v>3599131109.1049886</v>
      </c>
    </row>
    <row r="73815" spans="1:1" x14ac:dyDescent="0.25">
      <c r="A73815">
        <v>3599131109.105989</v>
      </c>
    </row>
    <row r="73816" spans="1:1" x14ac:dyDescent="0.25">
      <c r="A73816">
        <v>3599131109.1069889</v>
      </c>
    </row>
    <row r="73817" spans="1:1" x14ac:dyDescent="0.25">
      <c r="A73817">
        <v>3599131109.1089883</v>
      </c>
    </row>
    <row r="73818" spans="1:1" x14ac:dyDescent="0.25">
      <c r="A73818">
        <v>3599131109.1529922</v>
      </c>
    </row>
    <row r="73819" spans="1:1" x14ac:dyDescent="0.25">
      <c r="A73819">
        <v>3599131109.1539927</v>
      </c>
    </row>
    <row r="73820" spans="1:1" x14ac:dyDescent="0.25">
      <c r="A73820">
        <v>3599131109.155993</v>
      </c>
    </row>
    <row r="73821" spans="1:1" x14ac:dyDescent="0.25">
      <c r="A73821">
        <v>3599131109.1579924</v>
      </c>
    </row>
    <row r="73822" spans="1:1" x14ac:dyDescent="0.25">
      <c r="A73822">
        <v>3599131109.1589928</v>
      </c>
    </row>
    <row r="73823" spans="1:1" x14ac:dyDescent="0.25">
      <c r="A73823">
        <v>3599131109.2079959</v>
      </c>
    </row>
    <row r="73824" spans="1:1" x14ac:dyDescent="0.25">
      <c r="A73824">
        <v>3599131109.2089958</v>
      </c>
    </row>
    <row r="73825" spans="1:1" x14ac:dyDescent="0.25">
      <c r="A73825">
        <v>3599131109.2099962</v>
      </c>
    </row>
    <row r="73826" spans="1:1" x14ac:dyDescent="0.25">
      <c r="A73826">
        <v>3599131109.2109966</v>
      </c>
    </row>
    <row r="73827" spans="1:1" x14ac:dyDescent="0.25">
      <c r="A73827">
        <v>3599131109.212997</v>
      </c>
    </row>
    <row r="73828" spans="1:1" x14ac:dyDescent="0.25">
      <c r="A73828">
        <v>3599131109.2529998</v>
      </c>
    </row>
    <row r="73829" spans="1:1" x14ac:dyDescent="0.25">
      <c r="A73829">
        <v>3599131109.2540002</v>
      </c>
    </row>
    <row r="73830" spans="1:1" x14ac:dyDescent="0.25">
      <c r="A73830">
        <v>3599131109.2559991</v>
      </c>
    </row>
    <row r="73831" spans="1:1" x14ac:dyDescent="0.25">
      <c r="A73831">
        <v>3599131109.257</v>
      </c>
    </row>
    <row r="73832" spans="1:1" x14ac:dyDescent="0.25">
      <c r="A73832">
        <v>3599131109.2589998</v>
      </c>
    </row>
    <row r="73833" spans="1:1" x14ac:dyDescent="0.25">
      <c r="A73833">
        <v>3599131109.3030028</v>
      </c>
    </row>
    <row r="73834" spans="1:1" x14ac:dyDescent="0.25">
      <c r="A73834">
        <v>3599131109.3040032</v>
      </c>
    </row>
    <row r="73835" spans="1:1" x14ac:dyDescent="0.25">
      <c r="A73835">
        <v>3599131109.3060026</v>
      </c>
    </row>
    <row r="73836" spans="1:1" x14ac:dyDescent="0.25">
      <c r="A73836">
        <v>3599131109.307003</v>
      </c>
    </row>
    <row r="73837" spans="1:1" x14ac:dyDescent="0.25">
      <c r="A73837">
        <v>3599131109.3090034</v>
      </c>
    </row>
    <row r="73838" spans="1:1" x14ac:dyDescent="0.25">
      <c r="A73838">
        <v>3599131109.3530078</v>
      </c>
    </row>
    <row r="73839" spans="1:1" x14ac:dyDescent="0.25">
      <c r="A73839">
        <v>3599131109.3550062</v>
      </c>
    </row>
    <row r="73840" spans="1:1" x14ac:dyDescent="0.25">
      <c r="A73840">
        <v>3599131109.3560066</v>
      </c>
    </row>
    <row r="73841" spans="1:1" x14ac:dyDescent="0.25">
      <c r="A73841">
        <v>3599131109.3570065</v>
      </c>
    </row>
    <row r="73842" spans="1:1" x14ac:dyDescent="0.25">
      <c r="A73842">
        <v>3599131109.3590064</v>
      </c>
    </row>
    <row r="73843" spans="1:1" x14ac:dyDescent="0.25">
      <c r="A73843">
        <v>3599131109.4030104</v>
      </c>
    </row>
    <row r="73844" spans="1:1" x14ac:dyDescent="0.25">
      <c r="A73844">
        <v>3599131109.4060102</v>
      </c>
    </row>
    <row r="73845" spans="1:1" x14ac:dyDescent="0.25">
      <c r="A73845">
        <v>3599131109.4070106</v>
      </c>
    </row>
    <row r="73846" spans="1:1" x14ac:dyDescent="0.25">
      <c r="A73846">
        <v>3599131109.4080105</v>
      </c>
    </row>
    <row r="73847" spans="1:1" x14ac:dyDescent="0.25">
      <c r="A73847">
        <v>3599131109.4100108</v>
      </c>
    </row>
    <row r="73848" spans="1:1" x14ac:dyDescent="0.25">
      <c r="A73848">
        <v>3599131109.4530134</v>
      </c>
    </row>
    <row r="73849" spans="1:1" x14ac:dyDescent="0.25">
      <c r="A73849">
        <v>3599131109.4540138</v>
      </c>
    </row>
    <row r="73850" spans="1:1" x14ac:dyDescent="0.25">
      <c r="A73850">
        <v>3599131109.4550142</v>
      </c>
    </row>
    <row r="73851" spans="1:1" x14ac:dyDescent="0.25">
      <c r="A73851">
        <v>3599131109.4570136</v>
      </c>
    </row>
    <row r="73852" spans="1:1" x14ac:dyDescent="0.25">
      <c r="A73852">
        <v>3599131109.4590135</v>
      </c>
    </row>
    <row r="73853" spans="1:1" x14ac:dyDescent="0.25">
      <c r="A73853">
        <v>3599131109.5050178</v>
      </c>
    </row>
    <row r="73854" spans="1:1" x14ac:dyDescent="0.25">
      <c r="A73854">
        <v>3599131109.5060177</v>
      </c>
    </row>
    <row r="73855" spans="1:1" x14ac:dyDescent="0.25">
      <c r="A73855">
        <v>3599131109.5070181</v>
      </c>
    </row>
    <row r="73856" spans="1:1" x14ac:dyDescent="0.25">
      <c r="A73856">
        <v>3599131109.5090175</v>
      </c>
    </row>
    <row r="73857" spans="1:1" x14ac:dyDescent="0.25">
      <c r="A73857">
        <v>3599131109.5100174</v>
      </c>
    </row>
    <row r="73858" spans="1:1" x14ac:dyDescent="0.25">
      <c r="A73858">
        <v>3599131109.553021</v>
      </c>
    </row>
    <row r="73859" spans="1:1" x14ac:dyDescent="0.25">
      <c r="A73859">
        <v>3599131109.5540214</v>
      </c>
    </row>
    <row r="73860" spans="1:1" x14ac:dyDescent="0.25">
      <c r="A73860">
        <v>3599131109.5560203</v>
      </c>
    </row>
    <row r="73861" spans="1:1" x14ac:dyDescent="0.25">
      <c r="A73861">
        <v>3599131109.5570211</v>
      </c>
    </row>
    <row r="73862" spans="1:1" x14ac:dyDescent="0.25">
      <c r="A73862">
        <v>3599131109.559021</v>
      </c>
    </row>
    <row r="73863" spans="1:1" x14ac:dyDescent="0.25">
      <c r="A73863">
        <v>3599131109.603025</v>
      </c>
    </row>
    <row r="73864" spans="1:1" x14ac:dyDescent="0.25">
      <c r="A73864">
        <v>3599131109.6040254</v>
      </c>
    </row>
    <row r="73865" spans="1:1" x14ac:dyDescent="0.25">
      <c r="A73865">
        <v>3599131109.6060247</v>
      </c>
    </row>
    <row r="73866" spans="1:1" x14ac:dyDescent="0.25">
      <c r="A73866">
        <v>3599131109.6080241</v>
      </c>
    </row>
    <row r="73867" spans="1:1" x14ac:dyDescent="0.25">
      <c r="A73867">
        <v>3599131109.609024</v>
      </c>
    </row>
    <row r="73868" spans="1:1" x14ac:dyDescent="0.25">
      <c r="A73868">
        <v>3599131109.6550274</v>
      </c>
    </row>
    <row r="73869" spans="1:1" x14ac:dyDescent="0.25">
      <c r="A73869">
        <v>3599131109.6560278</v>
      </c>
    </row>
    <row r="73870" spans="1:1" x14ac:dyDescent="0.25">
      <c r="A73870">
        <v>3599131109.6580281</v>
      </c>
    </row>
    <row r="73871" spans="1:1" x14ac:dyDescent="0.25">
      <c r="A73871">
        <v>3599131109.6590281</v>
      </c>
    </row>
    <row r="73872" spans="1:1" x14ac:dyDescent="0.25">
      <c r="A73872">
        <v>3599131109.6600289</v>
      </c>
    </row>
    <row r="73873" spans="1:1" x14ac:dyDescent="0.25">
      <c r="A73873">
        <v>3599131109.7040319</v>
      </c>
    </row>
    <row r="73874" spans="1:1" x14ac:dyDescent="0.25">
      <c r="A73874">
        <v>3599131109.7060313</v>
      </c>
    </row>
    <row r="73875" spans="1:1" x14ac:dyDescent="0.25">
      <c r="A73875">
        <v>3599131109.7080312</v>
      </c>
    </row>
    <row r="73876" spans="1:1" x14ac:dyDescent="0.25">
      <c r="A73876">
        <v>3599131109.7090316</v>
      </c>
    </row>
    <row r="73877" spans="1:1" x14ac:dyDescent="0.25">
      <c r="A73877">
        <v>3599131109.7100315</v>
      </c>
    </row>
    <row r="73878" spans="1:1" x14ac:dyDescent="0.25">
      <c r="A73878">
        <v>3599131109.7530351</v>
      </c>
    </row>
    <row r="73879" spans="1:1" x14ac:dyDescent="0.25">
      <c r="A73879">
        <v>3599131109.7560349</v>
      </c>
    </row>
    <row r="73880" spans="1:1" x14ac:dyDescent="0.25">
      <c r="A73880">
        <v>3599131109.7570353</v>
      </c>
    </row>
    <row r="73881" spans="1:1" x14ac:dyDescent="0.25">
      <c r="A73881">
        <v>3599131109.7580357</v>
      </c>
    </row>
    <row r="73882" spans="1:1" x14ac:dyDescent="0.25">
      <c r="A73882">
        <v>3599131109.7600355</v>
      </c>
    </row>
    <row r="73883" spans="1:1" x14ac:dyDescent="0.25">
      <c r="A73883">
        <v>3599131109.8030386</v>
      </c>
    </row>
    <row r="73884" spans="1:1" x14ac:dyDescent="0.25">
      <c r="A73884">
        <v>3599131109.8060384</v>
      </c>
    </row>
    <row r="73885" spans="1:1" x14ac:dyDescent="0.25">
      <c r="A73885">
        <v>3599131109.8070388</v>
      </c>
    </row>
    <row r="73886" spans="1:1" x14ac:dyDescent="0.25">
      <c r="A73886">
        <v>3599131109.8080392</v>
      </c>
    </row>
    <row r="73887" spans="1:1" x14ac:dyDescent="0.25">
      <c r="A73887">
        <v>3599131109.810039</v>
      </c>
    </row>
    <row r="73888" spans="1:1" x14ac:dyDescent="0.25">
      <c r="A73888">
        <v>3599131109.8530426</v>
      </c>
    </row>
    <row r="73889" spans="1:1" x14ac:dyDescent="0.25">
      <c r="A73889">
        <v>3599131109.8560424</v>
      </c>
    </row>
    <row r="73890" spans="1:1" x14ac:dyDescent="0.25">
      <c r="A73890">
        <v>3599131109.8570423</v>
      </c>
    </row>
    <row r="73891" spans="1:1" x14ac:dyDescent="0.25">
      <c r="A73891">
        <v>3599131109.8580427</v>
      </c>
    </row>
    <row r="73892" spans="1:1" x14ac:dyDescent="0.25">
      <c r="A73892">
        <v>3599131109.8600426</v>
      </c>
    </row>
    <row r="73893" spans="1:1" x14ac:dyDescent="0.25">
      <c r="A73893">
        <v>3599131109.9030457</v>
      </c>
    </row>
    <row r="73894" spans="1:1" x14ac:dyDescent="0.25">
      <c r="A73894">
        <v>3599131109.905046</v>
      </c>
    </row>
    <row r="73895" spans="1:1" x14ac:dyDescent="0.25">
      <c r="A73895">
        <v>3599131109.9070454</v>
      </c>
    </row>
    <row r="73896" spans="1:1" x14ac:dyDescent="0.25">
      <c r="A73896">
        <v>3599131109.9080458</v>
      </c>
    </row>
    <row r="73897" spans="1:1" x14ac:dyDescent="0.25">
      <c r="A73897">
        <v>3599131109.9090462</v>
      </c>
    </row>
    <row r="73898" spans="1:1" x14ac:dyDescent="0.25">
      <c r="A73898">
        <v>3599131109.9540486</v>
      </c>
    </row>
    <row r="73899" spans="1:1" x14ac:dyDescent="0.25">
      <c r="A73899">
        <v>3599131109.956049</v>
      </c>
    </row>
    <row r="73900" spans="1:1" x14ac:dyDescent="0.25">
      <c r="A73900">
        <v>3599131109.9570494</v>
      </c>
    </row>
    <row r="73901" spans="1:1" x14ac:dyDescent="0.25">
      <c r="A73901">
        <v>3599131109.9590487</v>
      </c>
    </row>
    <row r="73902" spans="1:1" x14ac:dyDescent="0.25">
      <c r="A73902">
        <v>3599131109.9600496</v>
      </c>
    </row>
    <row r="73903" spans="1:1" x14ac:dyDescent="0.25">
      <c r="A73903">
        <v>3599131110.0040531</v>
      </c>
    </row>
    <row r="73904" spans="1:1" x14ac:dyDescent="0.25">
      <c r="A73904">
        <v>3599131110.005053</v>
      </c>
    </row>
    <row r="73905" spans="1:1" x14ac:dyDescent="0.25">
      <c r="A73905">
        <v>3599131110.0070529</v>
      </c>
    </row>
    <row r="73906" spans="1:1" x14ac:dyDescent="0.25">
      <c r="A73906">
        <v>3599131110.0080533</v>
      </c>
    </row>
    <row r="73907" spans="1:1" x14ac:dyDescent="0.25">
      <c r="A73907">
        <v>3599131110.0100532</v>
      </c>
    </row>
    <row r="73908" spans="1:1" x14ac:dyDescent="0.25">
      <c r="A73908">
        <v>3599131110.0540562</v>
      </c>
    </row>
    <row r="73909" spans="1:1" x14ac:dyDescent="0.25">
      <c r="A73909">
        <v>3599131110.0550561</v>
      </c>
    </row>
    <row r="73910" spans="1:1" x14ac:dyDescent="0.25">
      <c r="A73910">
        <v>3599131110.0560565</v>
      </c>
    </row>
    <row r="73911" spans="1:1" x14ac:dyDescent="0.25">
      <c r="A73911">
        <v>3599131110.0580559</v>
      </c>
    </row>
    <row r="73912" spans="1:1" x14ac:dyDescent="0.25">
      <c r="A73912">
        <v>3599131110.0590558</v>
      </c>
    </row>
    <row r="73913" spans="1:1" x14ac:dyDescent="0.25">
      <c r="A73913">
        <v>3599131110.1040602</v>
      </c>
    </row>
    <row r="73914" spans="1:1" x14ac:dyDescent="0.25">
      <c r="A73914">
        <v>3599131110.1050606</v>
      </c>
    </row>
    <row r="73915" spans="1:1" x14ac:dyDescent="0.25">
      <c r="A73915">
        <v>3599131110.1070604</v>
      </c>
    </row>
    <row r="73916" spans="1:1" x14ac:dyDescent="0.25">
      <c r="A73916">
        <v>3599131110.1080604</v>
      </c>
    </row>
    <row r="73917" spans="1:1" x14ac:dyDescent="0.25">
      <c r="A73917">
        <v>3599131110.1100602</v>
      </c>
    </row>
    <row r="73918" spans="1:1" x14ac:dyDescent="0.25">
      <c r="A73918">
        <v>3599131110.1540637</v>
      </c>
    </row>
    <row r="73919" spans="1:1" x14ac:dyDescent="0.25">
      <c r="A73919">
        <v>3599131110.1560636</v>
      </c>
    </row>
    <row r="73920" spans="1:1" x14ac:dyDescent="0.25">
      <c r="A73920">
        <v>3599131110.1570635</v>
      </c>
    </row>
    <row r="73921" spans="1:1" x14ac:dyDescent="0.25">
      <c r="A73921">
        <v>3599131110.1590638</v>
      </c>
    </row>
    <row r="73922" spans="1:1" x14ac:dyDescent="0.25">
      <c r="A73922">
        <v>3599131110.1600642</v>
      </c>
    </row>
    <row r="73923" spans="1:1" x14ac:dyDescent="0.25">
      <c r="A73923">
        <v>3599131110.2040682</v>
      </c>
    </row>
    <row r="73924" spans="1:1" x14ac:dyDescent="0.25">
      <c r="A73924">
        <v>3599131110.2060666</v>
      </c>
    </row>
    <row r="73925" spans="1:1" x14ac:dyDescent="0.25">
      <c r="A73925">
        <v>3599131110.207067</v>
      </c>
    </row>
    <row r="73926" spans="1:1" x14ac:dyDescent="0.25">
      <c r="A73926">
        <v>3599131110.2090664</v>
      </c>
    </row>
    <row r="73927" spans="1:1" x14ac:dyDescent="0.25">
      <c r="A73927">
        <v>3599131110.2100673</v>
      </c>
    </row>
    <row r="73928" spans="1:1" x14ac:dyDescent="0.25">
      <c r="A73928">
        <v>3599131110.2540712</v>
      </c>
    </row>
    <row r="73929" spans="1:1" x14ac:dyDescent="0.25">
      <c r="A73929">
        <v>3599131110.2560706</v>
      </c>
    </row>
    <row r="73930" spans="1:1" x14ac:dyDescent="0.25">
      <c r="A73930">
        <v>3599131110.2580705</v>
      </c>
    </row>
    <row r="73931" spans="1:1" x14ac:dyDescent="0.25">
      <c r="A73931">
        <v>3599131110.2590709</v>
      </c>
    </row>
    <row r="73932" spans="1:1" x14ac:dyDescent="0.25">
      <c r="A73932">
        <v>3599131110.2600708</v>
      </c>
    </row>
    <row r="73933" spans="1:1" x14ac:dyDescent="0.25">
      <c r="A73933">
        <v>3599131110.3040743</v>
      </c>
    </row>
    <row r="73934" spans="1:1" x14ac:dyDescent="0.25">
      <c r="A73934">
        <v>3599131110.3060741</v>
      </c>
    </row>
    <row r="73935" spans="1:1" x14ac:dyDescent="0.25">
      <c r="A73935">
        <v>3599131110.3080735</v>
      </c>
    </row>
    <row r="73936" spans="1:1" x14ac:dyDescent="0.25">
      <c r="A73936">
        <v>3599131110.3090744</v>
      </c>
    </row>
    <row r="73937" spans="1:1" x14ac:dyDescent="0.25">
      <c r="A73937">
        <v>3599131110.3100743</v>
      </c>
    </row>
    <row r="73938" spans="1:1" x14ac:dyDescent="0.25">
      <c r="A73938">
        <v>3599131110.3540778</v>
      </c>
    </row>
    <row r="73939" spans="1:1" x14ac:dyDescent="0.25">
      <c r="A73939">
        <v>3599131110.3560781</v>
      </c>
    </row>
    <row r="73940" spans="1:1" x14ac:dyDescent="0.25">
      <c r="A73940">
        <v>3599131110.3580775</v>
      </c>
    </row>
    <row r="73941" spans="1:1" x14ac:dyDescent="0.25">
      <c r="A73941">
        <v>3599131110.3590798</v>
      </c>
    </row>
    <row r="73942" spans="1:1" x14ac:dyDescent="0.25">
      <c r="A73942">
        <v>3599131110.3610778</v>
      </c>
    </row>
    <row r="73943" spans="1:1" x14ac:dyDescent="0.25">
      <c r="A73943">
        <v>3599131110.4030814</v>
      </c>
    </row>
    <row r="73944" spans="1:1" x14ac:dyDescent="0.25">
      <c r="A73944">
        <v>3599131110.4050817</v>
      </c>
    </row>
    <row r="73945" spans="1:1" x14ac:dyDescent="0.25">
      <c r="A73945">
        <v>3599131110.4070811</v>
      </c>
    </row>
    <row r="73946" spans="1:1" x14ac:dyDescent="0.25">
      <c r="A73946">
        <v>3599131110.4080811</v>
      </c>
    </row>
    <row r="73947" spans="1:1" x14ac:dyDescent="0.25">
      <c r="A73947">
        <v>3599131110.4100814</v>
      </c>
    </row>
    <row r="73948" spans="1:1" x14ac:dyDescent="0.25">
      <c r="A73948">
        <v>3599131110.4530854</v>
      </c>
    </row>
    <row r="73949" spans="1:1" x14ac:dyDescent="0.25">
      <c r="A73949">
        <v>3599131110.4560852</v>
      </c>
    </row>
    <row r="73950" spans="1:1" x14ac:dyDescent="0.25">
      <c r="A73950">
        <v>3599131110.4580846</v>
      </c>
    </row>
    <row r="73951" spans="1:1" x14ac:dyDescent="0.25">
      <c r="A73951">
        <v>3599131110.459085</v>
      </c>
    </row>
    <row r="73952" spans="1:1" x14ac:dyDescent="0.25">
      <c r="A73952">
        <v>3599131110.4600849</v>
      </c>
    </row>
    <row r="73953" spans="1:1" x14ac:dyDescent="0.25">
      <c r="A73953">
        <v>3599131110.5060887</v>
      </c>
    </row>
    <row r="73954" spans="1:1" x14ac:dyDescent="0.25">
      <c r="A73954">
        <v>3599131110.5070887</v>
      </c>
    </row>
    <row r="73955" spans="1:1" x14ac:dyDescent="0.25">
      <c r="A73955">
        <v>3599131110.5090885</v>
      </c>
    </row>
    <row r="73956" spans="1:1" x14ac:dyDescent="0.25">
      <c r="A73956">
        <v>3599131110.5110884</v>
      </c>
    </row>
    <row r="73957" spans="1:1" x14ac:dyDescent="0.25">
      <c r="A73957">
        <v>3599131110.5130887</v>
      </c>
    </row>
    <row r="73958" spans="1:1" x14ac:dyDescent="0.25">
      <c r="A73958">
        <v>3599131110.5540919</v>
      </c>
    </row>
    <row r="73959" spans="1:1" x14ac:dyDescent="0.25">
      <c r="A73959">
        <v>3599131110.5560918</v>
      </c>
    </row>
    <row r="73960" spans="1:1" x14ac:dyDescent="0.25">
      <c r="A73960">
        <v>3599131110.5570922</v>
      </c>
    </row>
    <row r="73961" spans="1:1" x14ac:dyDescent="0.25">
      <c r="A73961">
        <v>3599131110.559092</v>
      </c>
    </row>
    <row r="73962" spans="1:1" x14ac:dyDescent="0.25">
      <c r="A73962">
        <v>3599131110.560092</v>
      </c>
    </row>
    <row r="73963" spans="1:1" x14ac:dyDescent="0.25">
      <c r="A73963">
        <v>3599131110.6030955</v>
      </c>
    </row>
    <row r="73964" spans="1:1" x14ac:dyDescent="0.25">
      <c r="A73964">
        <v>3599131110.6060958</v>
      </c>
    </row>
    <row r="73965" spans="1:1" x14ac:dyDescent="0.25">
      <c r="A73965">
        <v>3599131110.6070957</v>
      </c>
    </row>
    <row r="73966" spans="1:1" x14ac:dyDescent="0.25">
      <c r="A73966">
        <v>3599131110.6080961</v>
      </c>
    </row>
    <row r="73967" spans="1:1" x14ac:dyDescent="0.25">
      <c r="A73967">
        <v>3599131110.610096</v>
      </c>
    </row>
    <row r="73968" spans="1:1" x14ac:dyDescent="0.25">
      <c r="A73968">
        <v>3599131110.6580992</v>
      </c>
    </row>
    <row r="73969" spans="1:1" x14ac:dyDescent="0.25">
      <c r="A73969">
        <v>3599131110.6590991</v>
      </c>
    </row>
    <row r="73970" spans="1:1" x14ac:dyDescent="0.25">
      <c r="A73970">
        <v>3599131110.660099</v>
      </c>
    </row>
    <row r="73971" spans="1:1" x14ac:dyDescent="0.25">
      <c r="A73971">
        <v>3599131110.6620994</v>
      </c>
    </row>
    <row r="73972" spans="1:1" x14ac:dyDescent="0.25">
      <c r="A73972">
        <v>3599131110.6630993</v>
      </c>
    </row>
    <row r="73973" spans="1:1" x14ac:dyDescent="0.25">
      <c r="A73973">
        <v>3599131110.704103</v>
      </c>
    </row>
    <row r="73974" spans="1:1" x14ac:dyDescent="0.25">
      <c r="A73974">
        <v>3599131110.7051029</v>
      </c>
    </row>
    <row r="73975" spans="1:1" x14ac:dyDescent="0.25">
      <c r="A73975">
        <v>3599131110.7061033</v>
      </c>
    </row>
    <row r="73976" spans="1:1" x14ac:dyDescent="0.25">
      <c r="A73976">
        <v>3599131110.7081027</v>
      </c>
    </row>
    <row r="73977" spans="1:1" x14ac:dyDescent="0.25">
      <c r="A73977">
        <v>3599131110.7101026</v>
      </c>
    </row>
    <row r="73978" spans="1:1" x14ac:dyDescent="0.25">
      <c r="A73978">
        <v>3599131110.7531061</v>
      </c>
    </row>
    <row r="73979" spans="1:1" x14ac:dyDescent="0.25">
      <c r="A73979">
        <v>3599131110.7561064</v>
      </c>
    </row>
    <row r="73980" spans="1:1" x14ac:dyDescent="0.25">
      <c r="A73980">
        <v>3599131110.7571063</v>
      </c>
    </row>
    <row r="73981" spans="1:1" x14ac:dyDescent="0.25">
      <c r="A73981">
        <v>3599131110.7581062</v>
      </c>
    </row>
    <row r="73982" spans="1:1" x14ac:dyDescent="0.25">
      <c r="A73982">
        <v>3599131110.7601066</v>
      </c>
    </row>
    <row r="73983" spans="1:1" x14ac:dyDescent="0.25">
      <c r="A73983">
        <v>3599131110.8031096</v>
      </c>
    </row>
    <row r="73984" spans="1:1" x14ac:dyDescent="0.25">
      <c r="A73984">
        <v>3599131110.8051095</v>
      </c>
    </row>
    <row r="73985" spans="1:1" x14ac:dyDescent="0.25">
      <c r="A73985">
        <v>3599131110.8071094</v>
      </c>
    </row>
    <row r="73986" spans="1:1" x14ac:dyDescent="0.25">
      <c r="A73986">
        <v>3599131110.8081098</v>
      </c>
    </row>
    <row r="73987" spans="1:1" x14ac:dyDescent="0.25">
      <c r="A73987">
        <v>3599131110.8101096</v>
      </c>
    </row>
    <row r="73988" spans="1:1" x14ac:dyDescent="0.25">
      <c r="A73988">
        <v>3599131110.8531132</v>
      </c>
    </row>
    <row r="73989" spans="1:1" x14ac:dyDescent="0.25">
      <c r="A73989">
        <v>3599131110.8561134</v>
      </c>
    </row>
    <row r="73990" spans="1:1" x14ac:dyDescent="0.25">
      <c r="A73990">
        <v>3599131110.8581133</v>
      </c>
    </row>
    <row r="73991" spans="1:1" x14ac:dyDescent="0.25">
      <c r="A73991">
        <v>3599131110.8591137</v>
      </c>
    </row>
    <row r="73992" spans="1:1" x14ac:dyDescent="0.25">
      <c r="A73992">
        <v>3599131110.8611135</v>
      </c>
    </row>
    <row r="73993" spans="1:1" x14ac:dyDescent="0.25">
      <c r="A73993">
        <v>3599131110.9031167</v>
      </c>
    </row>
    <row r="73994" spans="1:1" x14ac:dyDescent="0.25">
      <c r="A73994">
        <v>3599131110.9041166</v>
      </c>
    </row>
    <row r="73995" spans="1:1" x14ac:dyDescent="0.25">
      <c r="A73995">
        <v>3599131110.906117</v>
      </c>
    </row>
    <row r="73996" spans="1:1" x14ac:dyDescent="0.25">
      <c r="A73996">
        <v>3599131110.9071169</v>
      </c>
    </row>
    <row r="73997" spans="1:1" x14ac:dyDescent="0.25">
      <c r="A73997">
        <v>3599131110.9091167</v>
      </c>
    </row>
    <row r="73998" spans="1:1" x14ac:dyDescent="0.25">
      <c r="A73998">
        <v>3599131110.9531202</v>
      </c>
    </row>
    <row r="73999" spans="1:1" x14ac:dyDescent="0.25">
      <c r="A73999">
        <v>3599131110.9541206</v>
      </c>
    </row>
    <row r="74000" spans="1:1" x14ac:dyDescent="0.25">
      <c r="A74000">
        <v>3599131110.9561205</v>
      </c>
    </row>
    <row r="74001" spans="1:1" x14ac:dyDescent="0.25">
      <c r="A74001">
        <v>3599131110.9571209</v>
      </c>
    </row>
    <row r="74002" spans="1:1" x14ac:dyDescent="0.25">
      <c r="A74002">
        <v>3599131110.9591208</v>
      </c>
    </row>
    <row r="74003" spans="1:1" x14ac:dyDescent="0.25">
      <c r="A74003">
        <v>3599131111.0021238</v>
      </c>
    </row>
    <row r="74004" spans="1:1" x14ac:dyDescent="0.25">
      <c r="A74004">
        <v>3599131111.0041242</v>
      </c>
    </row>
    <row r="74005" spans="1:1" x14ac:dyDescent="0.25">
      <c r="A74005">
        <v>3599131111.0051241</v>
      </c>
    </row>
    <row r="74006" spans="1:1" x14ac:dyDescent="0.25">
      <c r="A74006">
        <v>3599131111.0071239</v>
      </c>
    </row>
    <row r="74007" spans="1:1" x14ac:dyDescent="0.25">
      <c r="A74007">
        <v>3599131111.0091238</v>
      </c>
    </row>
    <row r="74008" spans="1:1" x14ac:dyDescent="0.25">
      <c r="A74008">
        <v>3599131111.0531278</v>
      </c>
    </row>
    <row r="74009" spans="1:1" x14ac:dyDescent="0.25">
      <c r="A74009">
        <v>3599131111.0551281</v>
      </c>
    </row>
    <row r="74010" spans="1:1" x14ac:dyDescent="0.25">
      <c r="A74010">
        <v>3599131111.057127</v>
      </c>
    </row>
    <row r="74011" spans="1:1" x14ac:dyDescent="0.25">
      <c r="A74011">
        <v>3599131111.0581274</v>
      </c>
    </row>
    <row r="74012" spans="1:1" x14ac:dyDescent="0.25">
      <c r="A74012">
        <v>3599131111.0601277</v>
      </c>
    </row>
    <row r="74013" spans="1:1" x14ac:dyDescent="0.25">
      <c r="A74013">
        <v>3599131111.1031313</v>
      </c>
    </row>
    <row r="74014" spans="1:1" x14ac:dyDescent="0.25">
      <c r="A74014">
        <v>3599131111.1051311</v>
      </c>
    </row>
    <row r="74015" spans="1:1" x14ac:dyDescent="0.25">
      <c r="A74015">
        <v>3599131111.1061311</v>
      </c>
    </row>
    <row r="74016" spans="1:1" x14ac:dyDescent="0.25">
      <c r="A74016">
        <v>3599131111.1081314</v>
      </c>
    </row>
    <row r="74017" spans="1:1" x14ac:dyDescent="0.25">
      <c r="A74017">
        <v>3599131111.1091313</v>
      </c>
    </row>
    <row r="74018" spans="1:1" x14ac:dyDescent="0.25">
      <c r="A74018">
        <v>3599131111.1531339</v>
      </c>
    </row>
    <row r="74019" spans="1:1" x14ac:dyDescent="0.25">
      <c r="A74019">
        <v>3599131111.1541352</v>
      </c>
    </row>
    <row r="74020" spans="1:1" x14ac:dyDescent="0.25">
      <c r="A74020">
        <v>3599131111.1561341</v>
      </c>
    </row>
    <row r="74021" spans="1:1" x14ac:dyDescent="0.25">
      <c r="A74021">
        <v>3599131111.1571345</v>
      </c>
    </row>
    <row r="74022" spans="1:1" x14ac:dyDescent="0.25">
      <c r="A74022">
        <v>3599131111.1591344</v>
      </c>
    </row>
    <row r="74023" spans="1:1" x14ac:dyDescent="0.25">
      <c r="A74023">
        <v>3599131111.2031384</v>
      </c>
    </row>
    <row r="74024" spans="1:1" x14ac:dyDescent="0.25">
      <c r="A74024">
        <v>3599131111.2041383</v>
      </c>
    </row>
    <row r="74025" spans="1:1" x14ac:dyDescent="0.25">
      <c r="A74025">
        <v>3599131111.2061386</v>
      </c>
    </row>
    <row r="74026" spans="1:1" x14ac:dyDescent="0.25">
      <c r="A74026">
        <v>3599131111.2071385</v>
      </c>
    </row>
    <row r="74027" spans="1:1" x14ac:dyDescent="0.25">
      <c r="A74027">
        <v>3599131111.2091379</v>
      </c>
    </row>
    <row r="74028" spans="1:1" x14ac:dyDescent="0.25">
      <c r="A74028">
        <v>3599131111.2541413</v>
      </c>
    </row>
    <row r="74029" spans="1:1" x14ac:dyDescent="0.25">
      <c r="A74029">
        <v>3599131111.2551417</v>
      </c>
    </row>
    <row r="74030" spans="1:1" x14ac:dyDescent="0.25">
      <c r="A74030">
        <v>3599131111.2561417</v>
      </c>
    </row>
    <row r="74031" spans="1:1" x14ac:dyDescent="0.25">
      <c r="A74031">
        <v>3599131111.2581415</v>
      </c>
    </row>
    <row r="74032" spans="1:1" x14ac:dyDescent="0.25">
      <c r="A74032">
        <v>3599131111.2601418</v>
      </c>
    </row>
    <row r="74033" spans="1:1" x14ac:dyDescent="0.25">
      <c r="A74033">
        <v>3599131111.3031449</v>
      </c>
    </row>
    <row r="74034" spans="1:1" x14ac:dyDescent="0.25">
      <c r="A74034">
        <v>3599131111.3041458</v>
      </c>
    </row>
    <row r="74035" spans="1:1" x14ac:dyDescent="0.25">
      <c r="A74035">
        <v>3599131111.3061457</v>
      </c>
    </row>
    <row r="74036" spans="1:1" x14ac:dyDescent="0.25">
      <c r="A74036">
        <v>3599131111.3081446</v>
      </c>
    </row>
    <row r="74037" spans="1:1" x14ac:dyDescent="0.25">
      <c r="A74037">
        <v>3599131111.309145</v>
      </c>
    </row>
    <row r="74038" spans="1:1" x14ac:dyDescent="0.25">
      <c r="A74038">
        <v>3599131111.3531489</v>
      </c>
    </row>
    <row r="74039" spans="1:1" x14ac:dyDescent="0.25">
      <c r="A74039">
        <v>3599131111.3541489</v>
      </c>
    </row>
    <row r="74040" spans="1:1" x14ac:dyDescent="0.25">
      <c r="A74040">
        <v>3599131111.3561487</v>
      </c>
    </row>
    <row r="74041" spans="1:1" x14ac:dyDescent="0.25">
      <c r="A74041">
        <v>3599131111.3571486</v>
      </c>
    </row>
    <row r="74042" spans="1:1" x14ac:dyDescent="0.25">
      <c r="A74042">
        <v>3599131111.3591485</v>
      </c>
    </row>
    <row r="74043" spans="1:1" x14ac:dyDescent="0.25">
      <c r="A74043">
        <v>3599131111.403151</v>
      </c>
    </row>
    <row r="74044" spans="1:1" x14ac:dyDescent="0.25">
      <c r="A74044">
        <v>3599131111.4041524</v>
      </c>
    </row>
    <row r="74045" spans="1:1" x14ac:dyDescent="0.25">
      <c r="A74045">
        <v>3599131111.4061518</v>
      </c>
    </row>
    <row r="74046" spans="1:1" x14ac:dyDescent="0.25">
      <c r="A74046">
        <v>3599131111.4071522</v>
      </c>
    </row>
    <row r="74047" spans="1:1" x14ac:dyDescent="0.25">
      <c r="A74047">
        <v>3599131111.409152</v>
      </c>
    </row>
    <row r="74048" spans="1:1" x14ac:dyDescent="0.25">
      <c r="A74048">
        <v>3599131111.4531555</v>
      </c>
    </row>
    <row r="74049" spans="1:1" x14ac:dyDescent="0.25">
      <c r="A74049">
        <v>3599131111.4541559</v>
      </c>
    </row>
    <row r="74050" spans="1:1" x14ac:dyDescent="0.25">
      <c r="A74050">
        <v>3599131111.4551582</v>
      </c>
    </row>
    <row r="74051" spans="1:1" x14ac:dyDescent="0.25">
      <c r="A74051">
        <v>3599131111.4571562</v>
      </c>
    </row>
    <row r="74052" spans="1:1" x14ac:dyDescent="0.25">
      <c r="A74052">
        <v>3599131111.459156</v>
      </c>
    </row>
    <row r="74053" spans="1:1" x14ac:dyDescent="0.25">
      <c r="A74053">
        <v>3599131111.504159</v>
      </c>
    </row>
    <row r="74054" spans="1:1" x14ac:dyDescent="0.25">
      <c r="A74054">
        <v>3599131111.5051594</v>
      </c>
    </row>
    <row r="74055" spans="1:1" x14ac:dyDescent="0.25">
      <c r="A74055">
        <v>3599131111.5061598</v>
      </c>
    </row>
    <row r="74056" spans="1:1" x14ac:dyDescent="0.25">
      <c r="A74056">
        <v>3599131111.5081592</v>
      </c>
    </row>
    <row r="74057" spans="1:1" x14ac:dyDescent="0.25">
      <c r="A74057">
        <v>3599131111.50916</v>
      </c>
    </row>
    <row r="74058" spans="1:1" x14ac:dyDescent="0.25">
      <c r="A74058">
        <v>3599131111.5551634</v>
      </c>
    </row>
    <row r="74059" spans="1:1" x14ac:dyDescent="0.25">
      <c r="A74059">
        <v>3599131111.5571632</v>
      </c>
    </row>
    <row r="74060" spans="1:1" x14ac:dyDescent="0.25">
      <c r="A74060">
        <v>3599131111.5581636</v>
      </c>
    </row>
    <row r="74061" spans="1:1" x14ac:dyDescent="0.25">
      <c r="A74061">
        <v>3599131111.5591636</v>
      </c>
    </row>
    <row r="74062" spans="1:1" x14ac:dyDescent="0.25">
      <c r="A74062">
        <v>3599131111.5611629</v>
      </c>
    </row>
    <row r="74063" spans="1:1" x14ac:dyDescent="0.25">
      <c r="A74063">
        <v>3599131111.6031656</v>
      </c>
    </row>
    <row r="74064" spans="1:1" x14ac:dyDescent="0.25">
      <c r="A74064">
        <v>3599131111.604167</v>
      </c>
    </row>
    <row r="74065" spans="1:1" x14ac:dyDescent="0.25">
      <c r="A74065">
        <v>3599131111.6061659</v>
      </c>
    </row>
    <row r="74066" spans="1:1" x14ac:dyDescent="0.25">
      <c r="A74066">
        <v>3599131111.6071663</v>
      </c>
    </row>
    <row r="74067" spans="1:1" x14ac:dyDescent="0.25">
      <c r="A74067">
        <v>3599131111.6091666</v>
      </c>
    </row>
    <row r="74068" spans="1:1" x14ac:dyDescent="0.25">
      <c r="A74068">
        <v>3599131111.6531696</v>
      </c>
    </row>
    <row r="74069" spans="1:1" x14ac:dyDescent="0.25">
      <c r="A74069">
        <v>3599131111.6561694</v>
      </c>
    </row>
    <row r="74070" spans="1:1" x14ac:dyDescent="0.25">
      <c r="A74070">
        <v>3599131111.6571698</v>
      </c>
    </row>
    <row r="74071" spans="1:1" x14ac:dyDescent="0.25">
      <c r="A74071">
        <v>3599131111.6581702</v>
      </c>
    </row>
    <row r="74072" spans="1:1" x14ac:dyDescent="0.25">
      <c r="A74072">
        <v>3599131111.6601706</v>
      </c>
    </row>
    <row r="74073" spans="1:1" x14ac:dyDescent="0.25">
      <c r="A74073">
        <v>3599131111.7041736</v>
      </c>
    </row>
    <row r="74074" spans="1:1" x14ac:dyDescent="0.25">
      <c r="A74074">
        <v>3599131111.705174</v>
      </c>
    </row>
    <row r="74075" spans="1:1" x14ac:dyDescent="0.25">
      <c r="A74075">
        <v>3599131111.7071738</v>
      </c>
    </row>
    <row r="74076" spans="1:1" x14ac:dyDescent="0.25">
      <c r="A74076">
        <v>3599131111.7081742</v>
      </c>
    </row>
    <row r="74077" spans="1:1" x14ac:dyDescent="0.25">
      <c r="A74077">
        <v>3599131111.7101741</v>
      </c>
    </row>
    <row r="74078" spans="1:1" x14ac:dyDescent="0.25">
      <c r="A74078">
        <v>3599131111.7531786</v>
      </c>
    </row>
    <row r="74079" spans="1:1" x14ac:dyDescent="0.25">
      <c r="A74079">
        <v>3599131111.755177</v>
      </c>
    </row>
    <row r="74080" spans="1:1" x14ac:dyDescent="0.25">
      <c r="A74080">
        <v>3599131111.7561774</v>
      </c>
    </row>
    <row r="74081" spans="1:1" x14ac:dyDescent="0.25">
      <c r="A74081">
        <v>3599131111.7581768</v>
      </c>
    </row>
    <row r="74082" spans="1:1" x14ac:dyDescent="0.25">
      <c r="A74082">
        <v>3599131111.7591767</v>
      </c>
    </row>
    <row r="74083" spans="1:1" x14ac:dyDescent="0.25">
      <c r="A74083">
        <v>3599131111.8031807</v>
      </c>
    </row>
    <row r="74084" spans="1:1" x14ac:dyDescent="0.25">
      <c r="A74084">
        <v>3599131111.8061805</v>
      </c>
    </row>
    <row r="74085" spans="1:1" x14ac:dyDescent="0.25">
      <c r="A74085">
        <v>3599131111.8071809</v>
      </c>
    </row>
    <row r="74086" spans="1:1" x14ac:dyDescent="0.25">
      <c r="A74086">
        <v>3599131111.8081813</v>
      </c>
    </row>
    <row r="74087" spans="1:1" x14ac:dyDescent="0.25">
      <c r="A74087">
        <v>3599131111.8101811</v>
      </c>
    </row>
    <row r="74088" spans="1:1" x14ac:dyDescent="0.25">
      <c r="A74088">
        <v>3599131111.8531842</v>
      </c>
    </row>
    <row r="74089" spans="1:1" x14ac:dyDescent="0.25">
      <c r="A74089">
        <v>3599131111.8561835</v>
      </c>
    </row>
    <row r="74090" spans="1:1" x14ac:dyDescent="0.25">
      <c r="A74090">
        <v>3599131111.8571839</v>
      </c>
    </row>
    <row r="74091" spans="1:1" x14ac:dyDescent="0.25">
      <c r="A74091">
        <v>3599131111.8581843</v>
      </c>
    </row>
    <row r="74092" spans="1:1" x14ac:dyDescent="0.25">
      <c r="A74092">
        <v>3599131111.8601842</v>
      </c>
    </row>
    <row r="74093" spans="1:1" x14ac:dyDescent="0.25">
      <c r="A74093">
        <v>3599131111.9031878</v>
      </c>
    </row>
    <row r="74094" spans="1:1" x14ac:dyDescent="0.25">
      <c r="A74094">
        <v>3599131111.9041886</v>
      </c>
    </row>
    <row r="74095" spans="1:1" x14ac:dyDescent="0.25">
      <c r="A74095">
        <v>3599131111.9061875</v>
      </c>
    </row>
    <row r="74096" spans="1:1" x14ac:dyDescent="0.25">
      <c r="A74096">
        <v>3599131111.9081874</v>
      </c>
    </row>
    <row r="74097" spans="1:1" x14ac:dyDescent="0.25">
      <c r="A74097">
        <v>3599131111.9091873</v>
      </c>
    </row>
    <row r="74098" spans="1:1" x14ac:dyDescent="0.25">
      <c r="A74098">
        <v>3599131111.9531908</v>
      </c>
    </row>
    <row r="74099" spans="1:1" x14ac:dyDescent="0.25">
      <c r="A74099">
        <v>3599131111.9561911</v>
      </c>
    </row>
    <row r="74100" spans="1:1" x14ac:dyDescent="0.25">
      <c r="A74100">
        <v>3599131111.9571915</v>
      </c>
    </row>
    <row r="74101" spans="1:1" x14ac:dyDescent="0.25">
      <c r="A74101">
        <v>3599131111.9581914</v>
      </c>
    </row>
    <row r="74102" spans="1:1" x14ac:dyDescent="0.25">
      <c r="A74102">
        <v>3599131111.9601917</v>
      </c>
    </row>
    <row r="74103" spans="1:1" x14ac:dyDescent="0.25">
      <c r="A74103">
        <v>3599131112.0031943</v>
      </c>
    </row>
    <row r="74104" spans="1:1" x14ac:dyDescent="0.25">
      <c r="A74104">
        <v>3599131112.0061946</v>
      </c>
    </row>
    <row r="74105" spans="1:1" x14ac:dyDescent="0.25">
      <c r="A74105">
        <v>3599131112.0071945</v>
      </c>
    </row>
    <row r="74106" spans="1:1" x14ac:dyDescent="0.25">
      <c r="A74106">
        <v>3599131112.0081949</v>
      </c>
    </row>
    <row r="74107" spans="1:1" x14ac:dyDescent="0.25">
      <c r="A74107">
        <v>3599131112.0101953</v>
      </c>
    </row>
    <row r="74108" spans="1:1" x14ac:dyDescent="0.25">
      <c r="A74108">
        <v>3599131112.0531983</v>
      </c>
    </row>
    <row r="74109" spans="1:1" x14ac:dyDescent="0.25">
      <c r="A74109">
        <v>3599131112.0561986</v>
      </c>
    </row>
    <row r="74110" spans="1:1" x14ac:dyDescent="0.25">
      <c r="A74110">
        <v>3599131112.057199</v>
      </c>
    </row>
    <row r="74111" spans="1:1" x14ac:dyDescent="0.25">
      <c r="A74111">
        <v>3599131112.0581989</v>
      </c>
    </row>
    <row r="74112" spans="1:1" x14ac:dyDescent="0.25">
      <c r="A74112">
        <v>3599131112.0601993</v>
      </c>
    </row>
    <row r="74113" spans="1:1" x14ac:dyDescent="0.25">
      <c r="A74113">
        <v>3599131112.1032014</v>
      </c>
    </row>
    <row r="74114" spans="1:1" x14ac:dyDescent="0.25">
      <c r="A74114">
        <v>3599131112.1052017</v>
      </c>
    </row>
    <row r="74115" spans="1:1" x14ac:dyDescent="0.25">
      <c r="A74115">
        <v>3599131112.1062021</v>
      </c>
    </row>
    <row r="74116" spans="1:1" x14ac:dyDescent="0.25">
      <c r="A74116">
        <v>3599131112.1082015</v>
      </c>
    </row>
    <row r="74117" spans="1:1" x14ac:dyDescent="0.25">
      <c r="A74117">
        <v>3599131112.1092019</v>
      </c>
    </row>
    <row r="74118" spans="1:1" x14ac:dyDescent="0.25">
      <c r="A74118">
        <v>3599131112.1532054</v>
      </c>
    </row>
    <row r="74119" spans="1:1" x14ac:dyDescent="0.25">
      <c r="A74119">
        <v>3599131112.1562057</v>
      </c>
    </row>
    <row r="74120" spans="1:1" x14ac:dyDescent="0.25">
      <c r="A74120">
        <v>3599131112.1572061</v>
      </c>
    </row>
    <row r="74121" spans="1:1" x14ac:dyDescent="0.25">
      <c r="A74121">
        <v>3599131112.1592054</v>
      </c>
    </row>
    <row r="74122" spans="1:1" x14ac:dyDescent="0.25">
      <c r="A74122">
        <v>3599131112.1602054</v>
      </c>
    </row>
    <row r="74123" spans="1:1" x14ac:dyDescent="0.25">
      <c r="A74123">
        <v>3599131112.2032084</v>
      </c>
    </row>
    <row r="74124" spans="1:1" x14ac:dyDescent="0.25">
      <c r="A74124">
        <v>3599131112.2042089</v>
      </c>
    </row>
    <row r="74125" spans="1:1" x14ac:dyDescent="0.25">
      <c r="A74125">
        <v>3599131112.2052097</v>
      </c>
    </row>
    <row r="74126" spans="1:1" x14ac:dyDescent="0.25">
      <c r="A74126">
        <v>3599131112.2072091</v>
      </c>
    </row>
    <row r="74127" spans="1:1" x14ac:dyDescent="0.25">
      <c r="A74127">
        <v>3599131112.209209</v>
      </c>
    </row>
    <row r="74128" spans="1:1" x14ac:dyDescent="0.25">
      <c r="A74128">
        <v>3599131112.253212</v>
      </c>
    </row>
    <row r="74129" spans="1:1" x14ac:dyDescent="0.25">
      <c r="A74129">
        <v>3599131112.2542124</v>
      </c>
    </row>
    <row r="74130" spans="1:1" x14ac:dyDescent="0.25">
      <c r="A74130">
        <v>3599131112.2552128</v>
      </c>
    </row>
    <row r="74131" spans="1:1" x14ac:dyDescent="0.25">
      <c r="A74131">
        <v>3599131112.2572122</v>
      </c>
    </row>
    <row r="74132" spans="1:1" x14ac:dyDescent="0.25">
      <c r="A74132">
        <v>3599131112.2592125</v>
      </c>
    </row>
    <row r="74133" spans="1:1" x14ac:dyDescent="0.25">
      <c r="A74133">
        <v>3599131112.303216</v>
      </c>
    </row>
    <row r="74134" spans="1:1" x14ac:dyDescent="0.25">
      <c r="A74134">
        <v>3599131112.3052163</v>
      </c>
    </row>
    <row r="74135" spans="1:1" x14ac:dyDescent="0.25">
      <c r="A74135">
        <v>3599131112.3072162</v>
      </c>
    </row>
    <row r="74136" spans="1:1" x14ac:dyDescent="0.25">
      <c r="A74136">
        <v>3599131112.3082166</v>
      </c>
    </row>
    <row r="74137" spans="1:1" x14ac:dyDescent="0.25">
      <c r="A74137">
        <v>3599131112.3102169</v>
      </c>
    </row>
    <row r="74138" spans="1:1" x14ac:dyDescent="0.25">
      <c r="A74138">
        <v>3599131112.3582201</v>
      </c>
    </row>
    <row r="74139" spans="1:1" x14ac:dyDescent="0.25">
      <c r="A74139">
        <v>3599131112.35922</v>
      </c>
    </row>
    <row r="74140" spans="1:1" x14ac:dyDescent="0.25">
      <c r="A74140">
        <v>3599131112.36022</v>
      </c>
    </row>
    <row r="74141" spans="1:1" x14ac:dyDescent="0.25">
      <c r="A74141">
        <v>3599131112.3622198</v>
      </c>
    </row>
    <row r="74142" spans="1:1" x14ac:dyDescent="0.25">
      <c r="A74142">
        <v>3599131112.3632202</v>
      </c>
    </row>
    <row r="74143" spans="1:1" x14ac:dyDescent="0.25">
      <c r="A74143">
        <v>3599131112.4042234</v>
      </c>
    </row>
    <row r="74144" spans="1:1" x14ac:dyDescent="0.25">
      <c r="A74144">
        <v>3599131112.4062238</v>
      </c>
    </row>
    <row r="74145" spans="1:1" x14ac:dyDescent="0.25">
      <c r="A74145">
        <v>3599131112.4082241</v>
      </c>
    </row>
    <row r="74146" spans="1:1" x14ac:dyDescent="0.25">
      <c r="A74146">
        <v>3599131112.410223</v>
      </c>
    </row>
    <row r="74147" spans="1:1" x14ac:dyDescent="0.25">
      <c r="A74147">
        <v>3599131112.4122233</v>
      </c>
    </row>
    <row r="74148" spans="1:1" x14ac:dyDescent="0.25">
      <c r="A74148">
        <v>3599131112.4572268</v>
      </c>
    </row>
    <row r="74149" spans="1:1" x14ac:dyDescent="0.25">
      <c r="A74149">
        <v>3599131112.4582276</v>
      </c>
    </row>
    <row r="74150" spans="1:1" x14ac:dyDescent="0.25">
      <c r="A74150">
        <v>3599131112.460227</v>
      </c>
    </row>
    <row r="74151" spans="1:1" x14ac:dyDescent="0.25">
      <c r="A74151">
        <v>3599131112.4612274</v>
      </c>
    </row>
    <row r="74152" spans="1:1" x14ac:dyDescent="0.25">
      <c r="A74152">
        <v>3599131112.4622278</v>
      </c>
    </row>
    <row r="74153" spans="1:1" x14ac:dyDescent="0.25">
      <c r="A74153">
        <v>3599131112.5062304</v>
      </c>
    </row>
    <row r="74154" spans="1:1" x14ac:dyDescent="0.25">
      <c r="A74154">
        <v>3599131112.5072303</v>
      </c>
    </row>
    <row r="74155" spans="1:1" x14ac:dyDescent="0.25">
      <c r="A74155">
        <v>3599131112.5082302</v>
      </c>
    </row>
    <row r="74156" spans="1:1" x14ac:dyDescent="0.25">
      <c r="A74156">
        <v>3599131112.5102305</v>
      </c>
    </row>
    <row r="74157" spans="1:1" x14ac:dyDescent="0.25">
      <c r="A74157">
        <v>3599131112.5112305</v>
      </c>
    </row>
    <row r="74158" spans="1:1" x14ac:dyDescent="0.25">
      <c r="A74158">
        <v>3599131112.5542336</v>
      </c>
    </row>
    <row r="74159" spans="1:1" x14ac:dyDescent="0.25">
      <c r="A74159">
        <v>3599131112.5552344</v>
      </c>
    </row>
    <row r="74160" spans="1:1" x14ac:dyDescent="0.25">
      <c r="A74160">
        <v>3599131112.5572343</v>
      </c>
    </row>
    <row r="74161" spans="1:1" x14ac:dyDescent="0.25">
      <c r="A74161">
        <v>3599131112.5582342</v>
      </c>
    </row>
    <row r="74162" spans="1:1" x14ac:dyDescent="0.25">
      <c r="A74162">
        <v>3599131112.5592346</v>
      </c>
    </row>
    <row r="74163" spans="1:1" x14ac:dyDescent="0.25">
      <c r="A74163">
        <v>3599131112.6032372</v>
      </c>
    </row>
    <row r="74164" spans="1:1" x14ac:dyDescent="0.25">
      <c r="A74164">
        <v>3599131112.6042376</v>
      </c>
    </row>
    <row r="74165" spans="1:1" x14ac:dyDescent="0.25">
      <c r="A74165">
        <v>3599131112.6052375</v>
      </c>
    </row>
    <row r="74166" spans="1:1" x14ac:dyDescent="0.25">
      <c r="A74166">
        <v>3599131112.6072373</v>
      </c>
    </row>
    <row r="74167" spans="1:1" x14ac:dyDescent="0.25">
      <c r="A74167">
        <v>3599131112.6092381</v>
      </c>
    </row>
    <row r="74168" spans="1:1" x14ac:dyDescent="0.25">
      <c r="A74168">
        <v>3599131112.6532407</v>
      </c>
    </row>
    <row r="74169" spans="1:1" x14ac:dyDescent="0.25">
      <c r="A74169">
        <v>3599131112.6552415</v>
      </c>
    </row>
    <row r="74170" spans="1:1" x14ac:dyDescent="0.25">
      <c r="A74170">
        <v>3599131112.6562414</v>
      </c>
    </row>
    <row r="74171" spans="1:1" x14ac:dyDescent="0.25">
      <c r="A74171">
        <v>3599131112.6582413</v>
      </c>
    </row>
    <row r="74172" spans="1:1" x14ac:dyDescent="0.25">
      <c r="A74172">
        <v>3599131112.6602416</v>
      </c>
    </row>
    <row r="74173" spans="1:1" x14ac:dyDescent="0.25">
      <c r="A74173">
        <v>3599131112.7042441</v>
      </c>
    </row>
    <row r="74174" spans="1:1" x14ac:dyDescent="0.25">
      <c r="A74174">
        <v>3599131112.705245</v>
      </c>
    </row>
    <row r="74175" spans="1:1" x14ac:dyDescent="0.25">
      <c r="A74175">
        <v>3599131112.7072449</v>
      </c>
    </row>
    <row r="74176" spans="1:1" x14ac:dyDescent="0.25">
      <c r="A74176">
        <v>3599131112.7082453</v>
      </c>
    </row>
    <row r="74177" spans="1:1" x14ac:dyDescent="0.25">
      <c r="A74177">
        <v>3599131112.7102447</v>
      </c>
    </row>
    <row r="74178" spans="1:1" x14ac:dyDescent="0.25">
      <c r="A74178">
        <v>3599131112.7532482</v>
      </c>
    </row>
    <row r="74179" spans="1:1" x14ac:dyDescent="0.25">
      <c r="A74179">
        <v>3599131112.7542486</v>
      </c>
    </row>
    <row r="74180" spans="1:1" x14ac:dyDescent="0.25">
      <c r="A74180">
        <v>3599131112.7562485</v>
      </c>
    </row>
    <row r="74181" spans="1:1" x14ac:dyDescent="0.25">
      <c r="A74181">
        <v>3599131112.7582474</v>
      </c>
    </row>
    <row r="74182" spans="1:1" x14ac:dyDescent="0.25">
      <c r="A74182">
        <v>3599131112.7592478</v>
      </c>
    </row>
    <row r="74183" spans="1:1" x14ac:dyDescent="0.25">
      <c r="A74183">
        <v>3599131112.8032513</v>
      </c>
    </row>
    <row r="74184" spans="1:1" x14ac:dyDescent="0.25">
      <c r="A74184">
        <v>3599131112.8052526</v>
      </c>
    </row>
    <row r="74185" spans="1:1" x14ac:dyDescent="0.25">
      <c r="A74185">
        <v>3599131112.8072519</v>
      </c>
    </row>
    <row r="74186" spans="1:1" x14ac:dyDescent="0.25">
      <c r="A74186">
        <v>3599131112.8082519</v>
      </c>
    </row>
    <row r="74187" spans="1:1" x14ac:dyDescent="0.25">
      <c r="A74187">
        <v>3599131112.8102522</v>
      </c>
    </row>
    <row r="74188" spans="1:1" x14ac:dyDescent="0.25">
      <c r="A74188">
        <v>3599131112.8522544</v>
      </c>
    </row>
    <row r="74189" spans="1:1" x14ac:dyDescent="0.25">
      <c r="A74189">
        <v>3599131112.8552551</v>
      </c>
    </row>
    <row r="74190" spans="1:1" x14ac:dyDescent="0.25">
      <c r="A74190">
        <v>3599131112.8562593</v>
      </c>
    </row>
    <row r="74191" spans="1:1" x14ac:dyDescent="0.25">
      <c r="A74191">
        <v>3599131112.8582549</v>
      </c>
    </row>
    <row r="74192" spans="1:1" x14ac:dyDescent="0.25">
      <c r="A74192">
        <v>3599131112.8592553</v>
      </c>
    </row>
    <row r="74193" spans="1:1" x14ac:dyDescent="0.25">
      <c r="A74193">
        <v>3599131112.9032583</v>
      </c>
    </row>
    <row r="74194" spans="1:1" x14ac:dyDescent="0.25">
      <c r="A74194">
        <v>3599131112.9042583</v>
      </c>
    </row>
    <row r="74195" spans="1:1" x14ac:dyDescent="0.25">
      <c r="A74195">
        <v>3599131112.9052591</v>
      </c>
    </row>
    <row r="74196" spans="1:1" x14ac:dyDescent="0.25">
      <c r="A74196">
        <v>3599131112.907259</v>
      </c>
    </row>
    <row r="74197" spans="1:1" x14ac:dyDescent="0.25">
      <c r="A74197">
        <v>3599131112.9092593</v>
      </c>
    </row>
    <row r="74198" spans="1:1" x14ac:dyDescent="0.25">
      <c r="A74198">
        <v>3599131112.9542618</v>
      </c>
    </row>
    <row r="74199" spans="1:1" x14ac:dyDescent="0.25">
      <c r="A74199">
        <v>3599131112.9552631</v>
      </c>
    </row>
    <row r="74200" spans="1:1" x14ac:dyDescent="0.25">
      <c r="A74200">
        <v>3599131112.9572625</v>
      </c>
    </row>
    <row r="74201" spans="1:1" x14ac:dyDescent="0.25">
      <c r="A74201">
        <v>3599131112.9592624</v>
      </c>
    </row>
    <row r="74202" spans="1:1" x14ac:dyDescent="0.25">
      <c r="A74202">
        <v>3599131112.9602623</v>
      </c>
    </row>
    <row r="74203" spans="1:1" x14ac:dyDescent="0.25">
      <c r="A74203">
        <v>3599131113.0032654</v>
      </c>
    </row>
    <row r="74204" spans="1:1" x14ac:dyDescent="0.25">
      <c r="A74204">
        <v>3599131113.0042663</v>
      </c>
    </row>
    <row r="74205" spans="1:1" x14ac:dyDescent="0.25">
      <c r="A74205">
        <v>3599131113.0052667</v>
      </c>
    </row>
    <row r="74206" spans="1:1" x14ac:dyDescent="0.25">
      <c r="A74206">
        <v>3599131113.0072665</v>
      </c>
    </row>
    <row r="74207" spans="1:1" x14ac:dyDescent="0.25">
      <c r="A74207">
        <v>3599131113.0092654</v>
      </c>
    </row>
    <row r="74208" spans="1:1" x14ac:dyDescent="0.25">
      <c r="A74208">
        <v>3599131113.0532694</v>
      </c>
    </row>
    <row r="74209" spans="1:1" x14ac:dyDescent="0.25">
      <c r="A74209">
        <v>3599131113.0542693</v>
      </c>
    </row>
    <row r="74210" spans="1:1" x14ac:dyDescent="0.25">
      <c r="A74210">
        <v>3599131113.0552702</v>
      </c>
    </row>
    <row r="74211" spans="1:1" x14ac:dyDescent="0.25">
      <c r="A74211">
        <v>3599131113.0572696</v>
      </c>
    </row>
    <row r="74212" spans="1:1" x14ac:dyDescent="0.25">
      <c r="A74212">
        <v>3599131113.0592694</v>
      </c>
    </row>
    <row r="74213" spans="1:1" x14ac:dyDescent="0.25">
      <c r="A74213">
        <v>3599131113.103272</v>
      </c>
    </row>
    <row r="74214" spans="1:1" x14ac:dyDescent="0.25">
      <c r="A74214">
        <v>3599131113.1042728</v>
      </c>
    </row>
    <row r="74215" spans="1:1" x14ac:dyDescent="0.25">
      <c r="A74215">
        <v>3599131113.1052728</v>
      </c>
    </row>
    <row r="74216" spans="1:1" x14ac:dyDescent="0.25">
      <c r="A74216">
        <v>3599131113.1072726</v>
      </c>
    </row>
    <row r="74217" spans="1:1" x14ac:dyDescent="0.25">
      <c r="A74217">
        <v>3599131113.109273</v>
      </c>
    </row>
    <row r="74218" spans="1:1" x14ac:dyDescent="0.25">
      <c r="A74218">
        <v>3599131113.1552773</v>
      </c>
    </row>
    <row r="74219" spans="1:1" x14ac:dyDescent="0.25">
      <c r="A74219">
        <v>3599131113.1572771</v>
      </c>
    </row>
    <row r="74220" spans="1:1" x14ac:dyDescent="0.25">
      <c r="A74220">
        <v>3599131113.159277</v>
      </c>
    </row>
    <row r="74221" spans="1:1" x14ac:dyDescent="0.25">
      <c r="A74221">
        <v>3599131113.1602774</v>
      </c>
    </row>
    <row r="74222" spans="1:1" x14ac:dyDescent="0.25">
      <c r="A74222">
        <v>3599131113.1612773</v>
      </c>
    </row>
    <row r="74223" spans="1:1" x14ac:dyDescent="0.25">
      <c r="A74223">
        <v>3599131113.2022791</v>
      </c>
    </row>
    <row r="74224" spans="1:1" x14ac:dyDescent="0.25">
      <c r="A74224">
        <v>3599131113.20328</v>
      </c>
    </row>
    <row r="74225" spans="1:1" x14ac:dyDescent="0.25">
      <c r="A74225">
        <v>3599131113.2042799</v>
      </c>
    </row>
    <row r="74226" spans="1:1" x14ac:dyDescent="0.25">
      <c r="A74226">
        <v>3599131113.2052803</v>
      </c>
    </row>
    <row r="74227" spans="1:1" x14ac:dyDescent="0.25">
      <c r="A74227">
        <v>3599131113.2082801</v>
      </c>
    </row>
    <row r="74228" spans="1:1" x14ac:dyDescent="0.25">
      <c r="A74228">
        <v>3599131113.2582841</v>
      </c>
    </row>
    <row r="74229" spans="1:1" x14ac:dyDescent="0.25">
      <c r="A74229">
        <v>3599131113.259284</v>
      </c>
    </row>
    <row r="74230" spans="1:1" x14ac:dyDescent="0.25">
      <c r="A74230">
        <v>3599131113.2602844</v>
      </c>
    </row>
    <row r="74231" spans="1:1" x14ac:dyDescent="0.25">
      <c r="A74231">
        <v>3599131113.2622838</v>
      </c>
    </row>
    <row r="74232" spans="1:1" x14ac:dyDescent="0.25">
      <c r="A74232">
        <v>3599131113.2632842</v>
      </c>
    </row>
    <row r="74233" spans="1:1" x14ac:dyDescent="0.25">
      <c r="A74233">
        <v>3599131113.2682838</v>
      </c>
    </row>
    <row r="74234" spans="1:1" x14ac:dyDescent="0.25">
      <c r="A74234">
        <v>3599131113.3132882</v>
      </c>
    </row>
    <row r="74235" spans="1:1" x14ac:dyDescent="0.25">
      <c r="A74235">
        <v>3599131113.3142886</v>
      </c>
    </row>
    <row r="74236" spans="1:1" x14ac:dyDescent="0.25">
      <c r="A74236">
        <v>3599131113.3162875</v>
      </c>
    </row>
    <row r="74237" spans="1:1" x14ac:dyDescent="0.25">
      <c r="A74237">
        <v>3599131113.3172879</v>
      </c>
    </row>
    <row r="74238" spans="1:1" x14ac:dyDescent="0.25">
      <c r="A74238">
        <v>3599131113.3182883</v>
      </c>
    </row>
    <row r="74239" spans="1:1" x14ac:dyDescent="0.25">
      <c r="A74239">
        <v>3599131113.3622913</v>
      </c>
    </row>
    <row r="74240" spans="1:1" x14ac:dyDescent="0.25">
      <c r="A74240">
        <v>3599131113.3642917</v>
      </c>
    </row>
    <row r="74241" spans="1:1" x14ac:dyDescent="0.25">
      <c r="A74241">
        <v>3599131113.366291</v>
      </c>
    </row>
    <row r="74242" spans="1:1" x14ac:dyDescent="0.25">
      <c r="A74242">
        <v>3599131113.367291</v>
      </c>
    </row>
    <row r="74243" spans="1:1" x14ac:dyDescent="0.25">
      <c r="A74243">
        <v>3599131113.3682914</v>
      </c>
    </row>
    <row r="74244" spans="1:1" x14ac:dyDescent="0.25">
      <c r="A74244">
        <v>3599131113.4122944</v>
      </c>
    </row>
    <row r="74245" spans="1:1" x14ac:dyDescent="0.25">
      <c r="A74245">
        <v>3599131113.4152951</v>
      </c>
    </row>
    <row r="74246" spans="1:1" x14ac:dyDescent="0.25">
      <c r="A74246">
        <v>3599131113.4162951</v>
      </c>
    </row>
    <row r="74247" spans="1:1" x14ac:dyDescent="0.25">
      <c r="A74247">
        <v>3599131113.4172955</v>
      </c>
    </row>
    <row r="74248" spans="1:1" x14ac:dyDescent="0.25">
      <c r="A74248">
        <v>3599131113.4192944</v>
      </c>
    </row>
    <row r="74249" spans="1:1" x14ac:dyDescent="0.25">
      <c r="A74249">
        <v>3599131113.4622984</v>
      </c>
    </row>
    <row r="74250" spans="1:1" x14ac:dyDescent="0.25">
      <c r="A74250">
        <v>3599131113.4632983</v>
      </c>
    </row>
    <row r="74251" spans="1:1" x14ac:dyDescent="0.25">
      <c r="A74251">
        <v>3599131113.4652982</v>
      </c>
    </row>
    <row r="74252" spans="1:1" x14ac:dyDescent="0.25">
      <c r="A74252">
        <v>3599131113.4662986</v>
      </c>
    </row>
    <row r="74253" spans="1:1" x14ac:dyDescent="0.25">
      <c r="A74253">
        <v>3599131113.4682984</v>
      </c>
    </row>
    <row r="74254" spans="1:1" x14ac:dyDescent="0.25">
      <c r="A74254">
        <v>3599131113.5123014</v>
      </c>
    </row>
    <row r="74255" spans="1:1" x14ac:dyDescent="0.25">
      <c r="A74255">
        <v>3599131113.5143018</v>
      </c>
    </row>
    <row r="74256" spans="1:1" x14ac:dyDescent="0.25">
      <c r="A74256">
        <v>3599131113.5163016</v>
      </c>
    </row>
    <row r="74257" spans="1:1" x14ac:dyDescent="0.25">
      <c r="A74257">
        <v>3599131113.5173016</v>
      </c>
    </row>
    <row r="74258" spans="1:1" x14ac:dyDescent="0.25">
      <c r="A74258">
        <v>3599131113.5193019</v>
      </c>
    </row>
    <row r="74259" spans="1:1" x14ac:dyDescent="0.25">
      <c r="A74259">
        <v>3599131113.5683055</v>
      </c>
    </row>
    <row r="74260" spans="1:1" x14ac:dyDescent="0.25">
      <c r="A74260">
        <v>3599131113.5693059</v>
      </c>
    </row>
    <row r="74261" spans="1:1" x14ac:dyDescent="0.25">
      <c r="A74261">
        <v>3599131113.5703063</v>
      </c>
    </row>
    <row r="74262" spans="1:1" x14ac:dyDescent="0.25">
      <c r="A74262">
        <v>3599131113.5723066</v>
      </c>
    </row>
    <row r="74263" spans="1:1" x14ac:dyDescent="0.25">
      <c r="A74263">
        <v>3599131113.573307</v>
      </c>
    </row>
    <row r="74264" spans="1:1" x14ac:dyDescent="0.25">
      <c r="A74264">
        <v>3599131113.6133089</v>
      </c>
    </row>
    <row r="74265" spans="1:1" x14ac:dyDescent="0.25">
      <c r="A74265">
        <v>3599131113.6143093</v>
      </c>
    </row>
    <row r="74266" spans="1:1" x14ac:dyDescent="0.25">
      <c r="A74266">
        <v>3599131113.6163087</v>
      </c>
    </row>
    <row r="74267" spans="1:1" x14ac:dyDescent="0.25">
      <c r="A74267">
        <v>3599131113.6173091</v>
      </c>
    </row>
    <row r="74268" spans="1:1" x14ac:dyDescent="0.25">
      <c r="A74268">
        <v>3599131113.618309</v>
      </c>
    </row>
    <row r="74269" spans="1:1" x14ac:dyDescent="0.25">
      <c r="A74269">
        <v>3599131113.6633129</v>
      </c>
    </row>
    <row r="74270" spans="1:1" x14ac:dyDescent="0.25">
      <c r="A74270">
        <v>3599131113.6643128</v>
      </c>
    </row>
    <row r="74271" spans="1:1" x14ac:dyDescent="0.25">
      <c r="A74271">
        <v>3599131113.6653132</v>
      </c>
    </row>
    <row r="74272" spans="1:1" x14ac:dyDescent="0.25">
      <c r="A74272">
        <v>3599131113.6663132</v>
      </c>
    </row>
    <row r="74273" spans="1:1" x14ac:dyDescent="0.25">
      <c r="A74273">
        <v>3599131113.668313</v>
      </c>
    </row>
    <row r="74274" spans="1:1" x14ac:dyDescent="0.25">
      <c r="A74274">
        <v>3599131113.7143159</v>
      </c>
    </row>
    <row r="74275" spans="1:1" x14ac:dyDescent="0.25">
      <c r="A74275">
        <v>3599131113.7153158</v>
      </c>
    </row>
    <row r="74276" spans="1:1" x14ac:dyDescent="0.25">
      <c r="A74276">
        <v>3599131113.7163162</v>
      </c>
    </row>
    <row r="74277" spans="1:1" x14ac:dyDescent="0.25">
      <c r="A74277">
        <v>3599131113.7183161</v>
      </c>
    </row>
    <row r="74278" spans="1:1" x14ac:dyDescent="0.25">
      <c r="A74278">
        <v>3599131113.7203169</v>
      </c>
    </row>
    <row r="74279" spans="1:1" x14ac:dyDescent="0.25">
      <c r="A74279">
        <v>3599131113.76332</v>
      </c>
    </row>
    <row r="74280" spans="1:1" x14ac:dyDescent="0.25">
      <c r="A74280">
        <v>3599131113.7643199</v>
      </c>
    </row>
    <row r="74281" spans="1:1" x14ac:dyDescent="0.25">
      <c r="A74281">
        <v>3599131113.7663193</v>
      </c>
    </row>
    <row r="74282" spans="1:1" x14ac:dyDescent="0.25">
      <c r="A74282">
        <v>3599131113.7673197</v>
      </c>
    </row>
    <row r="74283" spans="1:1" x14ac:dyDescent="0.25">
      <c r="A74283">
        <v>3599131113.7683196</v>
      </c>
    </row>
    <row r="74284" spans="1:1" x14ac:dyDescent="0.25">
      <c r="A74284">
        <v>3599131113.813323</v>
      </c>
    </row>
    <row r="74285" spans="1:1" x14ac:dyDescent="0.25">
      <c r="A74285">
        <v>3599131113.8143234</v>
      </c>
    </row>
    <row r="74286" spans="1:1" x14ac:dyDescent="0.25">
      <c r="A74286">
        <v>3599131113.8153238</v>
      </c>
    </row>
    <row r="74287" spans="1:1" x14ac:dyDescent="0.25">
      <c r="A74287">
        <v>3599131113.8173232</v>
      </c>
    </row>
    <row r="74288" spans="1:1" x14ac:dyDescent="0.25">
      <c r="A74288">
        <v>3599131113.8183241</v>
      </c>
    </row>
    <row r="74289" spans="1:1" x14ac:dyDescent="0.25">
      <c r="A74289">
        <v>3599131113.8633265</v>
      </c>
    </row>
    <row r="74290" spans="1:1" x14ac:dyDescent="0.25">
      <c r="A74290">
        <v>3599131113.864327</v>
      </c>
    </row>
    <row r="74291" spans="1:1" x14ac:dyDescent="0.25">
      <c r="A74291">
        <v>3599131113.8663263</v>
      </c>
    </row>
    <row r="74292" spans="1:1" x14ac:dyDescent="0.25">
      <c r="A74292">
        <v>3599131113.8673267</v>
      </c>
    </row>
    <row r="74293" spans="1:1" x14ac:dyDescent="0.25">
      <c r="A74293">
        <v>3599131113.8683271</v>
      </c>
    </row>
    <row r="74294" spans="1:1" x14ac:dyDescent="0.25">
      <c r="A74294">
        <v>3599131113.9133301</v>
      </c>
    </row>
    <row r="74295" spans="1:1" x14ac:dyDescent="0.25">
      <c r="A74295">
        <v>3599131113.9143314</v>
      </c>
    </row>
    <row r="74296" spans="1:1" x14ac:dyDescent="0.25">
      <c r="A74296">
        <v>3599131113.9163303</v>
      </c>
    </row>
    <row r="74297" spans="1:1" x14ac:dyDescent="0.25">
      <c r="A74297">
        <v>3599131113.9173307</v>
      </c>
    </row>
    <row r="74298" spans="1:1" x14ac:dyDescent="0.25">
      <c r="A74298">
        <v>3599131113.9183311</v>
      </c>
    </row>
    <row r="74299" spans="1:1" x14ac:dyDescent="0.25">
      <c r="A74299">
        <v>3599131113.9633336</v>
      </c>
    </row>
    <row r="74300" spans="1:1" x14ac:dyDescent="0.25">
      <c r="A74300">
        <v>3599131113.964334</v>
      </c>
    </row>
    <row r="74301" spans="1:1" x14ac:dyDescent="0.25">
      <c r="A74301">
        <v>3599131113.9663334</v>
      </c>
    </row>
    <row r="74302" spans="1:1" x14ac:dyDescent="0.25">
      <c r="A74302">
        <v>3599131113.9673338</v>
      </c>
    </row>
    <row r="74303" spans="1:1" x14ac:dyDescent="0.25">
      <c r="A74303">
        <v>3599131113.9683342</v>
      </c>
    </row>
    <row r="74304" spans="1:1" x14ac:dyDescent="0.25">
      <c r="A74304">
        <v>3599131114.0123377</v>
      </c>
    </row>
    <row r="74305" spans="1:1" x14ac:dyDescent="0.25">
      <c r="A74305">
        <v>3599131114.0133386</v>
      </c>
    </row>
    <row r="74306" spans="1:1" x14ac:dyDescent="0.25">
      <c r="A74306">
        <v>3599131114.0153375</v>
      </c>
    </row>
    <row r="74307" spans="1:1" x14ac:dyDescent="0.25">
      <c r="A74307">
        <v>3599131114.0163379</v>
      </c>
    </row>
    <row r="74308" spans="1:1" x14ac:dyDescent="0.25">
      <c r="A74308">
        <v>3599131114.0183372</v>
      </c>
    </row>
    <row r="74309" spans="1:1" x14ac:dyDescent="0.25">
      <c r="A74309">
        <v>3599131114.0623407</v>
      </c>
    </row>
    <row r="74310" spans="1:1" x14ac:dyDescent="0.25">
      <c r="A74310">
        <v>3599131114.0633407</v>
      </c>
    </row>
    <row r="74311" spans="1:1" x14ac:dyDescent="0.25">
      <c r="A74311">
        <v>3599131114.0643411</v>
      </c>
    </row>
    <row r="74312" spans="1:1" x14ac:dyDescent="0.25">
      <c r="A74312">
        <v>3599131114.065341</v>
      </c>
    </row>
    <row r="74313" spans="1:1" x14ac:dyDescent="0.25">
      <c r="A74313">
        <v>3599131114.0683413</v>
      </c>
    </row>
    <row r="74314" spans="1:1" x14ac:dyDescent="0.25">
      <c r="A74314">
        <v>3599131114.1133437</v>
      </c>
    </row>
    <row r="74315" spans="1:1" x14ac:dyDescent="0.25">
      <c r="A74315">
        <v>3599131114.1143446</v>
      </c>
    </row>
    <row r="74316" spans="1:1" x14ac:dyDescent="0.25">
      <c r="A74316">
        <v>3599131114.116344</v>
      </c>
    </row>
    <row r="74317" spans="1:1" x14ac:dyDescent="0.25">
      <c r="A74317">
        <v>3599131114.1173449</v>
      </c>
    </row>
    <row r="74318" spans="1:1" x14ac:dyDescent="0.25">
      <c r="A74318">
        <v>3599131114.1193447</v>
      </c>
    </row>
    <row r="74319" spans="1:1" x14ac:dyDescent="0.25">
      <c r="A74319">
        <v>3599131114.1633482</v>
      </c>
    </row>
    <row r="74320" spans="1:1" x14ac:dyDescent="0.25">
      <c r="A74320">
        <v>3599131114.1643486</v>
      </c>
    </row>
    <row r="74321" spans="1:1" x14ac:dyDescent="0.25">
      <c r="A74321">
        <v>3599131114.166348</v>
      </c>
    </row>
    <row r="74322" spans="1:1" x14ac:dyDescent="0.25">
      <c r="A74322">
        <v>3599131114.1673489</v>
      </c>
    </row>
    <row r="74323" spans="1:1" x14ac:dyDescent="0.25">
      <c r="A74323">
        <v>3599131114.1693487</v>
      </c>
    </row>
    <row r="74324" spans="1:1" x14ac:dyDescent="0.25">
      <c r="A74324">
        <v>3599131114.2153516</v>
      </c>
    </row>
    <row r="74325" spans="1:1" x14ac:dyDescent="0.25">
      <c r="A74325">
        <v>3599131114.216352</v>
      </c>
    </row>
    <row r="74326" spans="1:1" x14ac:dyDescent="0.25">
      <c r="A74326">
        <v>3599131114.2183514</v>
      </c>
    </row>
    <row r="74327" spans="1:1" x14ac:dyDescent="0.25">
      <c r="A74327">
        <v>3599131114.2193518</v>
      </c>
    </row>
    <row r="74328" spans="1:1" x14ac:dyDescent="0.25">
      <c r="A74328">
        <v>3599131114.2213521</v>
      </c>
    </row>
    <row r="74329" spans="1:1" x14ac:dyDescent="0.25">
      <c r="A74329">
        <v>3599131114.2633553</v>
      </c>
    </row>
    <row r="74330" spans="1:1" x14ac:dyDescent="0.25">
      <c r="A74330">
        <v>3599131114.2643557</v>
      </c>
    </row>
    <row r="74331" spans="1:1" x14ac:dyDescent="0.25">
      <c r="A74331">
        <v>3599131114.2653561</v>
      </c>
    </row>
    <row r="74332" spans="1:1" x14ac:dyDescent="0.25">
      <c r="A74332">
        <v>3599131114.2673554</v>
      </c>
    </row>
    <row r="74333" spans="1:1" x14ac:dyDescent="0.25">
      <c r="A74333">
        <v>3599131114.2683558</v>
      </c>
    </row>
    <row r="74334" spans="1:1" x14ac:dyDescent="0.25">
      <c r="A74334">
        <v>3599131114.3133583</v>
      </c>
    </row>
    <row r="74335" spans="1:1" x14ac:dyDescent="0.25">
      <c r="A74335">
        <v>3599131114.3143592</v>
      </c>
    </row>
    <row r="74336" spans="1:1" x14ac:dyDescent="0.25">
      <c r="A74336">
        <v>3599131114.3163586</v>
      </c>
    </row>
    <row r="74337" spans="1:1" x14ac:dyDescent="0.25">
      <c r="A74337">
        <v>3599131114.317359</v>
      </c>
    </row>
    <row r="74338" spans="1:1" x14ac:dyDescent="0.25">
      <c r="A74338">
        <v>3599131114.3183594</v>
      </c>
    </row>
    <row r="74339" spans="1:1" x14ac:dyDescent="0.25">
      <c r="A74339">
        <v>3599131114.3623624</v>
      </c>
    </row>
    <row r="74340" spans="1:1" x14ac:dyDescent="0.25">
      <c r="A74340">
        <v>3599131114.3643618</v>
      </c>
    </row>
    <row r="74341" spans="1:1" x14ac:dyDescent="0.25">
      <c r="A74341">
        <v>3599131114.3653622</v>
      </c>
    </row>
    <row r="74342" spans="1:1" x14ac:dyDescent="0.25">
      <c r="A74342">
        <v>3599131114.3663626</v>
      </c>
    </row>
    <row r="74343" spans="1:1" x14ac:dyDescent="0.25">
      <c r="A74343">
        <v>3599131114.3683619</v>
      </c>
    </row>
    <row r="74344" spans="1:1" x14ac:dyDescent="0.25">
      <c r="A74344">
        <v>3599131114.4133658</v>
      </c>
    </row>
    <row r="74345" spans="1:1" x14ac:dyDescent="0.25">
      <c r="A74345">
        <v>3599131114.4143658</v>
      </c>
    </row>
    <row r="74346" spans="1:1" x14ac:dyDescent="0.25">
      <c r="A74346">
        <v>3599131114.4153662</v>
      </c>
    </row>
    <row r="74347" spans="1:1" x14ac:dyDescent="0.25">
      <c r="A74347">
        <v>3599131114.417366</v>
      </c>
    </row>
    <row r="74348" spans="1:1" x14ac:dyDescent="0.25">
      <c r="A74348">
        <v>3599131114.4183664</v>
      </c>
    </row>
    <row r="74349" spans="1:1" x14ac:dyDescent="0.25">
      <c r="A74349">
        <v>3599131114.4633689</v>
      </c>
    </row>
    <row r="74350" spans="1:1" x14ac:dyDescent="0.25">
      <c r="A74350">
        <v>3599131114.4643693</v>
      </c>
    </row>
    <row r="74351" spans="1:1" x14ac:dyDescent="0.25">
      <c r="A74351">
        <v>3599131114.4653697</v>
      </c>
    </row>
    <row r="74352" spans="1:1" x14ac:dyDescent="0.25">
      <c r="A74352">
        <v>3599131114.4663696</v>
      </c>
    </row>
    <row r="74353" spans="1:1" x14ac:dyDescent="0.25">
      <c r="A74353">
        <v>3599131114.468369</v>
      </c>
    </row>
    <row r="74354" spans="1:1" x14ac:dyDescent="0.25">
      <c r="A74354">
        <v>3599131114.5133729</v>
      </c>
    </row>
    <row r="74355" spans="1:1" x14ac:dyDescent="0.25">
      <c r="A74355">
        <v>3599131114.5143738</v>
      </c>
    </row>
    <row r="74356" spans="1:1" x14ac:dyDescent="0.25">
      <c r="A74356">
        <v>3599131114.5163732</v>
      </c>
    </row>
    <row r="74357" spans="1:1" x14ac:dyDescent="0.25">
      <c r="A74357">
        <v>3599131114.5173736</v>
      </c>
    </row>
    <row r="74358" spans="1:1" x14ac:dyDescent="0.25">
      <c r="A74358">
        <v>3599131114.5193734</v>
      </c>
    </row>
    <row r="74359" spans="1:1" x14ac:dyDescent="0.25">
      <c r="A74359">
        <v>3599131114.5663767</v>
      </c>
    </row>
    <row r="74360" spans="1:1" x14ac:dyDescent="0.25">
      <c r="A74360">
        <v>3599131114.5673771</v>
      </c>
    </row>
    <row r="74361" spans="1:1" x14ac:dyDescent="0.25">
      <c r="A74361">
        <v>3599131114.5693769</v>
      </c>
    </row>
    <row r="74362" spans="1:1" x14ac:dyDescent="0.25">
      <c r="A74362">
        <v>3599131114.5703773</v>
      </c>
    </row>
    <row r="74363" spans="1:1" x14ac:dyDescent="0.25">
      <c r="A74363">
        <v>3599131114.5723767</v>
      </c>
    </row>
    <row r="74364" spans="1:1" x14ac:dyDescent="0.25">
      <c r="A74364">
        <v>3599131114.6133804</v>
      </c>
    </row>
    <row r="74365" spans="1:1" x14ac:dyDescent="0.25">
      <c r="A74365">
        <v>3599131114.6163797</v>
      </c>
    </row>
    <row r="74366" spans="1:1" x14ac:dyDescent="0.25">
      <c r="A74366">
        <v>3599131114.6173801</v>
      </c>
    </row>
    <row r="74367" spans="1:1" x14ac:dyDescent="0.25">
      <c r="A74367">
        <v>3599131114.6193805</v>
      </c>
    </row>
    <row r="74368" spans="1:1" x14ac:dyDescent="0.25">
      <c r="A74368">
        <v>3599131114.6213803</v>
      </c>
    </row>
    <row r="74369" spans="1:1" x14ac:dyDescent="0.25">
      <c r="A74369">
        <v>3599131114.6623831</v>
      </c>
    </row>
    <row r="74370" spans="1:1" x14ac:dyDescent="0.25">
      <c r="A74370">
        <v>3599131114.6633835</v>
      </c>
    </row>
    <row r="74371" spans="1:1" x14ac:dyDescent="0.25">
      <c r="A74371">
        <v>3599131114.6643839</v>
      </c>
    </row>
    <row r="74372" spans="1:1" x14ac:dyDescent="0.25">
      <c r="A74372">
        <v>3599131114.6663837</v>
      </c>
    </row>
    <row r="74373" spans="1:1" x14ac:dyDescent="0.25">
      <c r="A74373">
        <v>3599131114.6683841</v>
      </c>
    </row>
    <row r="74374" spans="1:1" x14ac:dyDescent="0.25">
      <c r="A74374">
        <v>3599131114.713387</v>
      </c>
    </row>
    <row r="74375" spans="1:1" x14ac:dyDescent="0.25">
      <c r="A74375">
        <v>3599131114.7163868</v>
      </c>
    </row>
    <row r="74376" spans="1:1" x14ac:dyDescent="0.25">
      <c r="A74376">
        <v>3599131114.7173877</v>
      </c>
    </row>
    <row r="74377" spans="1:1" x14ac:dyDescent="0.25">
      <c r="A74377">
        <v>3599131114.7193871</v>
      </c>
    </row>
    <row r="74378" spans="1:1" x14ac:dyDescent="0.25">
      <c r="A74378">
        <v>3599131114.720387</v>
      </c>
    </row>
    <row r="74379" spans="1:1" x14ac:dyDescent="0.25">
      <c r="A74379">
        <v>3599131114.7633905</v>
      </c>
    </row>
    <row r="74380" spans="1:1" x14ac:dyDescent="0.25">
      <c r="A74380">
        <v>3599131114.7643909</v>
      </c>
    </row>
    <row r="74381" spans="1:1" x14ac:dyDescent="0.25">
      <c r="A74381">
        <v>3599131114.7653913</v>
      </c>
    </row>
    <row r="74382" spans="1:1" x14ac:dyDescent="0.25">
      <c r="A74382">
        <v>3599131114.7663913</v>
      </c>
    </row>
    <row r="74383" spans="1:1" x14ac:dyDescent="0.25">
      <c r="A74383">
        <v>3599131114.7683907</v>
      </c>
    </row>
    <row r="74384" spans="1:1" x14ac:dyDescent="0.25">
      <c r="A74384">
        <v>3599131114.8133941</v>
      </c>
    </row>
    <row r="74385" spans="1:1" x14ac:dyDescent="0.25">
      <c r="A74385">
        <v>3599131114.8153939</v>
      </c>
    </row>
    <row r="74386" spans="1:1" x14ac:dyDescent="0.25">
      <c r="A74386">
        <v>3599131114.8163943</v>
      </c>
    </row>
    <row r="74387" spans="1:1" x14ac:dyDescent="0.25">
      <c r="A74387">
        <v>3599131114.8173943</v>
      </c>
    </row>
    <row r="74388" spans="1:1" x14ac:dyDescent="0.25">
      <c r="A74388">
        <v>3599131114.8183942</v>
      </c>
    </row>
    <row r="74389" spans="1:1" x14ac:dyDescent="0.25">
      <c r="A74389">
        <v>3599131114.8633976</v>
      </c>
    </row>
    <row r="74390" spans="1:1" x14ac:dyDescent="0.25">
      <c r="A74390">
        <v>3599131114.864398</v>
      </c>
    </row>
    <row r="74391" spans="1:1" x14ac:dyDescent="0.25">
      <c r="A74391">
        <v>3599131114.8653984</v>
      </c>
    </row>
    <row r="74392" spans="1:1" x14ac:dyDescent="0.25">
      <c r="A74392">
        <v>3599131114.8663983</v>
      </c>
    </row>
    <row r="74393" spans="1:1" x14ac:dyDescent="0.25">
      <c r="A74393">
        <v>3599131114.8683977</v>
      </c>
    </row>
    <row r="74394" spans="1:1" x14ac:dyDescent="0.25">
      <c r="A74394">
        <v>3599131114.9134011</v>
      </c>
    </row>
    <row r="74395" spans="1:1" x14ac:dyDescent="0.25">
      <c r="A74395">
        <v>3599131114.9144015</v>
      </c>
    </row>
    <row r="74396" spans="1:1" x14ac:dyDescent="0.25">
      <c r="A74396">
        <v>3599131114.9154015</v>
      </c>
    </row>
    <row r="74397" spans="1:1" x14ac:dyDescent="0.25">
      <c r="A74397">
        <v>3599131114.9174018</v>
      </c>
    </row>
    <row r="74398" spans="1:1" x14ac:dyDescent="0.25">
      <c r="A74398">
        <v>3599131114.9194016</v>
      </c>
    </row>
    <row r="74399" spans="1:1" x14ac:dyDescent="0.25">
      <c r="A74399">
        <v>3599131114.9624038</v>
      </c>
    </row>
    <row r="74400" spans="1:1" x14ac:dyDescent="0.25">
      <c r="A74400">
        <v>3599131114.9644046</v>
      </c>
    </row>
    <row r="74401" spans="1:1" x14ac:dyDescent="0.25">
      <c r="A74401">
        <v>3599131114.9664044</v>
      </c>
    </row>
    <row r="74402" spans="1:1" x14ac:dyDescent="0.25">
      <c r="A74402">
        <v>3599131114.9674048</v>
      </c>
    </row>
    <row r="74403" spans="1:1" x14ac:dyDescent="0.25">
      <c r="A74403">
        <v>3599131114.9684052</v>
      </c>
    </row>
    <row r="74404" spans="1:1" x14ac:dyDescent="0.25">
      <c r="A74404">
        <v>3599131115.0134082</v>
      </c>
    </row>
    <row r="74405" spans="1:1" x14ac:dyDescent="0.25">
      <c r="A74405">
        <v>3599131115.0144086</v>
      </c>
    </row>
    <row r="74406" spans="1:1" x14ac:dyDescent="0.25">
      <c r="A74406">
        <v>3599131115.0164084</v>
      </c>
    </row>
    <row r="74407" spans="1:1" x14ac:dyDescent="0.25">
      <c r="A74407">
        <v>3599131115.0174088</v>
      </c>
    </row>
    <row r="74408" spans="1:1" x14ac:dyDescent="0.25">
      <c r="A74408">
        <v>3599131115.0194092</v>
      </c>
    </row>
    <row r="74409" spans="1:1" x14ac:dyDescent="0.25">
      <c r="A74409">
        <v>3599131115.0634117</v>
      </c>
    </row>
    <row r="74410" spans="1:1" x14ac:dyDescent="0.25">
      <c r="A74410">
        <v>3599131115.0644121</v>
      </c>
    </row>
    <row r="74411" spans="1:1" x14ac:dyDescent="0.25">
      <c r="A74411">
        <v>3599131115.065412</v>
      </c>
    </row>
    <row r="74412" spans="1:1" x14ac:dyDescent="0.25">
      <c r="A74412">
        <v>3599131115.0664124</v>
      </c>
    </row>
    <row r="74413" spans="1:1" x14ac:dyDescent="0.25">
      <c r="A74413">
        <v>3599131115.0684118</v>
      </c>
    </row>
    <row r="74414" spans="1:1" x14ac:dyDescent="0.25">
      <c r="A74414">
        <v>3599131115.1134157</v>
      </c>
    </row>
    <row r="74415" spans="1:1" x14ac:dyDescent="0.25">
      <c r="A74415">
        <v>3599131115.1144161</v>
      </c>
    </row>
    <row r="74416" spans="1:1" x14ac:dyDescent="0.25">
      <c r="A74416">
        <v>3599131115.115416</v>
      </c>
    </row>
    <row r="74417" spans="1:1" x14ac:dyDescent="0.25">
      <c r="A74417">
        <v>3599131115.1174159</v>
      </c>
    </row>
    <row r="74418" spans="1:1" x14ac:dyDescent="0.25">
      <c r="A74418">
        <v>3599131115.1184158</v>
      </c>
    </row>
    <row r="74419" spans="1:1" x14ac:dyDescent="0.25">
      <c r="A74419">
        <v>3599131115.1634192</v>
      </c>
    </row>
    <row r="74420" spans="1:1" x14ac:dyDescent="0.25">
      <c r="A74420">
        <v>3599131115.1644192</v>
      </c>
    </row>
    <row r="74421" spans="1:1" x14ac:dyDescent="0.25">
      <c r="A74421">
        <v>3599131115.1654191</v>
      </c>
    </row>
    <row r="74422" spans="1:1" x14ac:dyDescent="0.25">
      <c r="A74422">
        <v>3599131115.1674194</v>
      </c>
    </row>
    <row r="74423" spans="1:1" x14ac:dyDescent="0.25">
      <c r="A74423">
        <v>3599131115.1684198</v>
      </c>
    </row>
    <row r="74424" spans="1:1" x14ac:dyDescent="0.25">
      <c r="A74424">
        <v>3599131115.2144222</v>
      </c>
    </row>
    <row r="74425" spans="1:1" x14ac:dyDescent="0.25">
      <c r="A74425">
        <v>3599131115.216423</v>
      </c>
    </row>
    <row r="74426" spans="1:1" x14ac:dyDescent="0.25">
      <c r="A74426">
        <v>3599131115.2184224</v>
      </c>
    </row>
    <row r="74427" spans="1:1" x14ac:dyDescent="0.25">
      <c r="A74427">
        <v>3599131115.2194233</v>
      </c>
    </row>
    <row r="74428" spans="1:1" x14ac:dyDescent="0.25">
      <c r="A74428">
        <v>3599131115.2204232</v>
      </c>
    </row>
    <row r="74429" spans="1:1" x14ac:dyDescent="0.25">
      <c r="A74429">
        <v>3599131115.2624259</v>
      </c>
    </row>
    <row r="74430" spans="1:1" x14ac:dyDescent="0.25">
      <c r="A74430">
        <v>3599131115.2644262</v>
      </c>
    </row>
    <row r="74431" spans="1:1" x14ac:dyDescent="0.25">
      <c r="A74431">
        <v>3599131115.2654266</v>
      </c>
    </row>
    <row r="74432" spans="1:1" x14ac:dyDescent="0.25">
      <c r="A74432">
        <v>3599131115.2664266</v>
      </c>
    </row>
    <row r="74433" spans="1:1" x14ac:dyDescent="0.25">
      <c r="A74433">
        <v>3599131115.2684264</v>
      </c>
    </row>
    <row r="74434" spans="1:1" x14ac:dyDescent="0.25">
      <c r="A74434">
        <v>3599131115.3134294</v>
      </c>
    </row>
    <row r="74435" spans="1:1" x14ac:dyDescent="0.25">
      <c r="A74435">
        <v>3599131115.3144298</v>
      </c>
    </row>
    <row r="74436" spans="1:1" x14ac:dyDescent="0.25">
      <c r="A74436">
        <v>3599131115.3154297</v>
      </c>
    </row>
    <row r="74437" spans="1:1" x14ac:dyDescent="0.25">
      <c r="A74437">
        <v>3599131115.31743</v>
      </c>
    </row>
    <row r="74438" spans="1:1" x14ac:dyDescent="0.25">
      <c r="A74438">
        <v>3599131115.3184299</v>
      </c>
    </row>
    <row r="74439" spans="1:1" x14ac:dyDescent="0.25">
      <c r="A74439">
        <v>3599131115.3634334</v>
      </c>
    </row>
    <row r="74440" spans="1:1" x14ac:dyDescent="0.25">
      <c r="A74440">
        <v>3599131115.3644338</v>
      </c>
    </row>
    <row r="74441" spans="1:1" x14ac:dyDescent="0.25">
      <c r="A74441">
        <v>3599131115.3654342</v>
      </c>
    </row>
    <row r="74442" spans="1:1" x14ac:dyDescent="0.25">
      <c r="A74442">
        <v>3599131115.3674335</v>
      </c>
    </row>
    <row r="74443" spans="1:1" x14ac:dyDescent="0.25">
      <c r="A74443">
        <v>3599131115.368434</v>
      </c>
    </row>
    <row r="74444" spans="1:1" x14ac:dyDescent="0.25">
      <c r="A74444">
        <v>3599131115.4124365</v>
      </c>
    </row>
    <row r="74445" spans="1:1" x14ac:dyDescent="0.25">
      <c r="A74445">
        <v>3599131115.4144368</v>
      </c>
    </row>
    <row r="74446" spans="1:1" x14ac:dyDescent="0.25">
      <c r="A74446">
        <v>3599131115.4154372</v>
      </c>
    </row>
    <row r="74447" spans="1:1" x14ac:dyDescent="0.25">
      <c r="A74447">
        <v>3599131115.4174366</v>
      </c>
    </row>
    <row r="74448" spans="1:1" x14ac:dyDescent="0.25">
      <c r="A74448">
        <v>3599131115.418437</v>
      </c>
    </row>
    <row r="74449" spans="1:1" x14ac:dyDescent="0.25">
      <c r="A74449">
        <v>3599131115.4634409</v>
      </c>
    </row>
    <row r="74450" spans="1:1" x14ac:dyDescent="0.25">
      <c r="A74450">
        <v>3599131115.4644408</v>
      </c>
    </row>
    <row r="74451" spans="1:1" x14ac:dyDescent="0.25">
      <c r="A74451">
        <v>3599131115.4654412</v>
      </c>
    </row>
    <row r="74452" spans="1:1" x14ac:dyDescent="0.25">
      <c r="A74452">
        <v>3599131115.4674406</v>
      </c>
    </row>
    <row r="74453" spans="1:1" x14ac:dyDescent="0.25">
      <c r="A74453">
        <v>3599131115.4684405</v>
      </c>
    </row>
    <row r="74454" spans="1:1" x14ac:dyDescent="0.25">
      <c r="A74454">
        <v>3599131115.5134435</v>
      </c>
    </row>
    <row r="74455" spans="1:1" x14ac:dyDescent="0.25">
      <c r="A74455">
        <v>3599131115.5144444</v>
      </c>
    </row>
    <row r="74456" spans="1:1" x14ac:dyDescent="0.25">
      <c r="A74456">
        <v>3599131115.5164442</v>
      </c>
    </row>
    <row r="74457" spans="1:1" x14ac:dyDescent="0.25">
      <c r="A74457">
        <v>3599131115.5174446</v>
      </c>
    </row>
    <row r="74458" spans="1:1" x14ac:dyDescent="0.25">
      <c r="A74458">
        <v>3599131115.5194445</v>
      </c>
    </row>
    <row r="74459" spans="1:1" x14ac:dyDescent="0.25">
      <c r="A74459">
        <v>3599131115.563447</v>
      </c>
    </row>
    <row r="74460" spans="1:1" x14ac:dyDescent="0.25">
      <c r="A74460">
        <v>3599131115.5664477</v>
      </c>
    </row>
    <row r="74461" spans="1:1" x14ac:dyDescent="0.25">
      <c r="A74461">
        <v>3599131115.5674481</v>
      </c>
    </row>
    <row r="74462" spans="1:1" x14ac:dyDescent="0.25">
      <c r="A74462">
        <v>3599131115.569448</v>
      </c>
    </row>
    <row r="74463" spans="1:1" x14ac:dyDescent="0.25">
      <c r="A74463">
        <v>3599131115.5714474</v>
      </c>
    </row>
    <row r="74464" spans="1:1" x14ac:dyDescent="0.25">
      <c r="A74464">
        <v>3599131115.619451</v>
      </c>
    </row>
    <row r="74465" spans="1:1" x14ac:dyDescent="0.25">
      <c r="A74465">
        <v>3599131115.6204515</v>
      </c>
    </row>
    <row r="74466" spans="1:1" x14ac:dyDescent="0.25">
      <c r="A74466">
        <v>3599131115.6214519</v>
      </c>
    </row>
    <row r="74467" spans="1:1" x14ac:dyDescent="0.25">
      <c r="A74467">
        <v>3599131115.6234512</v>
      </c>
    </row>
    <row r="74468" spans="1:1" x14ac:dyDescent="0.25">
      <c r="A74468">
        <v>3599131115.6244521</v>
      </c>
    </row>
    <row r="74469" spans="1:1" x14ac:dyDescent="0.25">
      <c r="A74469">
        <v>3599131115.6284518</v>
      </c>
    </row>
    <row r="74470" spans="1:1" x14ac:dyDescent="0.25">
      <c r="A74470">
        <v>3599131115.6784558</v>
      </c>
    </row>
    <row r="74471" spans="1:1" x14ac:dyDescent="0.25">
      <c r="A74471">
        <v>3599131115.6794562</v>
      </c>
    </row>
    <row r="74472" spans="1:1" x14ac:dyDescent="0.25">
      <c r="A74472">
        <v>3599131115.6804562</v>
      </c>
    </row>
    <row r="74473" spans="1:1" x14ac:dyDescent="0.25">
      <c r="A74473">
        <v>3599131115.6814561</v>
      </c>
    </row>
    <row r="74474" spans="1:1" x14ac:dyDescent="0.25">
      <c r="A74474">
        <v>3599131115.6824565</v>
      </c>
    </row>
    <row r="74475" spans="1:1" x14ac:dyDescent="0.25">
      <c r="A74475">
        <v>3599131115.7254586</v>
      </c>
    </row>
    <row r="74476" spans="1:1" x14ac:dyDescent="0.25">
      <c r="A74476">
        <v>3599131115.7274594</v>
      </c>
    </row>
    <row r="74477" spans="1:1" x14ac:dyDescent="0.25">
      <c r="A74477">
        <v>3599131115.7284594</v>
      </c>
    </row>
    <row r="74478" spans="1:1" x14ac:dyDescent="0.25">
      <c r="A74478">
        <v>3599131115.7294593</v>
      </c>
    </row>
    <row r="74479" spans="1:1" x14ac:dyDescent="0.25">
      <c r="A74479">
        <v>3599131115.7304597</v>
      </c>
    </row>
    <row r="74480" spans="1:1" x14ac:dyDescent="0.25">
      <c r="A74480">
        <v>3599131115.7744622</v>
      </c>
    </row>
    <row r="74481" spans="1:1" x14ac:dyDescent="0.25">
      <c r="A74481">
        <v>3599131115.7754626</v>
      </c>
    </row>
    <row r="74482" spans="1:1" x14ac:dyDescent="0.25">
      <c r="A74482">
        <v>3599131115.776463</v>
      </c>
    </row>
    <row r="74483" spans="1:1" x14ac:dyDescent="0.25">
      <c r="A74483">
        <v>3599131115.7784629</v>
      </c>
    </row>
    <row r="74484" spans="1:1" x14ac:dyDescent="0.25">
      <c r="A74484">
        <v>3599131115.7794633</v>
      </c>
    </row>
    <row r="74485" spans="1:1" x14ac:dyDescent="0.25">
      <c r="A74485">
        <v>3599131115.8234711</v>
      </c>
    </row>
    <row r="74486" spans="1:1" x14ac:dyDescent="0.25">
      <c r="A74486">
        <v>3599131115.8254666</v>
      </c>
    </row>
    <row r="74487" spans="1:1" x14ac:dyDescent="0.25">
      <c r="A74487">
        <v>3599131115.827466</v>
      </c>
    </row>
    <row r="74488" spans="1:1" x14ac:dyDescent="0.25">
      <c r="A74488">
        <v>3599131115.8284664</v>
      </c>
    </row>
    <row r="74489" spans="1:1" x14ac:dyDescent="0.25">
      <c r="A74489">
        <v>3599131115.8304663</v>
      </c>
    </row>
    <row r="74490" spans="1:1" x14ac:dyDescent="0.25">
      <c r="A74490">
        <v>3599131115.8774695</v>
      </c>
    </row>
    <row r="74491" spans="1:1" x14ac:dyDescent="0.25">
      <c r="A74491">
        <v>3599131115.8794694</v>
      </c>
    </row>
    <row r="74492" spans="1:1" x14ac:dyDescent="0.25">
      <c r="A74492">
        <v>3599131115.8804698</v>
      </c>
    </row>
    <row r="74493" spans="1:1" x14ac:dyDescent="0.25">
      <c r="A74493">
        <v>3599131115.8824697</v>
      </c>
    </row>
    <row r="74494" spans="1:1" x14ac:dyDescent="0.25">
      <c r="A74494">
        <v>3599131115.8834705</v>
      </c>
    </row>
    <row r="74495" spans="1:1" x14ac:dyDescent="0.25">
      <c r="A74495">
        <v>3599131115.9234729</v>
      </c>
    </row>
    <row r="74496" spans="1:1" x14ac:dyDescent="0.25">
      <c r="A74496">
        <v>3599131115.9264736</v>
      </c>
    </row>
    <row r="74497" spans="1:1" x14ac:dyDescent="0.25">
      <c r="A74497">
        <v>3599131115.9284735</v>
      </c>
    </row>
    <row r="74498" spans="1:1" x14ac:dyDescent="0.25">
      <c r="A74498">
        <v>3599131115.9294739</v>
      </c>
    </row>
    <row r="74499" spans="1:1" x14ac:dyDescent="0.25">
      <c r="A74499">
        <v>3599131115.9314737</v>
      </c>
    </row>
    <row r="74500" spans="1:1" x14ac:dyDescent="0.25">
      <c r="A74500">
        <v>3599131115.9744768</v>
      </c>
    </row>
    <row r="74501" spans="1:1" x14ac:dyDescent="0.25">
      <c r="A74501">
        <v>3599131115.9764767</v>
      </c>
    </row>
    <row r="74502" spans="1:1" x14ac:dyDescent="0.25">
      <c r="A74502">
        <v>3599131115.9784765</v>
      </c>
    </row>
    <row r="74503" spans="1:1" x14ac:dyDescent="0.25">
      <c r="A74503">
        <v>3599131115.9794774</v>
      </c>
    </row>
    <row r="74504" spans="1:1" x14ac:dyDescent="0.25">
      <c r="A74504">
        <v>3599131115.9814773</v>
      </c>
    </row>
    <row r="74505" spans="1:1" x14ac:dyDescent="0.25">
      <c r="A74505">
        <v>3599131116.0234804</v>
      </c>
    </row>
    <row r="74506" spans="1:1" x14ac:dyDescent="0.25">
      <c r="A74506">
        <v>3599131116.0254807</v>
      </c>
    </row>
    <row r="74507" spans="1:1" x14ac:dyDescent="0.25">
      <c r="A74507">
        <v>3599131116.0274806</v>
      </c>
    </row>
    <row r="74508" spans="1:1" x14ac:dyDescent="0.25">
      <c r="A74508">
        <v>3599131116.028481</v>
      </c>
    </row>
    <row r="74509" spans="1:1" x14ac:dyDescent="0.25">
      <c r="A74509">
        <v>3599131116.0294814</v>
      </c>
    </row>
    <row r="74510" spans="1:1" x14ac:dyDescent="0.25">
      <c r="A74510">
        <v>3599131116.0734835</v>
      </c>
    </row>
    <row r="74511" spans="1:1" x14ac:dyDescent="0.25">
      <c r="A74511">
        <v>3599131116.0744839</v>
      </c>
    </row>
    <row r="74512" spans="1:1" x14ac:dyDescent="0.25">
      <c r="A74512">
        <v>3599131116.0754838</v>
      </c>
    </row>
    <row r="74513" spans="1:1" x14ac:dyDescent="0.25">
      <c r="A74513">
        <v>3599131116.0774841</v>
      </c>
    </row>
    <row r="74514" spans="1:1" x14ac:dyDescent="0.25">
      <c r="A74514">
        <v>3599131116.0784841</v>
      </c>
    </row>
    <row r="74515" spans="1:1" x14ac:dyDescent="0.25">
      <c r="A74515">
        <v>3599131116.123487</v>
      </c>
    </row>
    <row r="74516" spans="1:1" x14ac:dyDescent="0.25">
      <c r="A74516">
        <v>3599131116.1244879</v>
      </c>
    </row>
    <row r="74517" spans="1:1" x14ac:dyDescent="0.25">
      <c r="A74517">
        <v>3599131116.1254878</v>
      </c>
    </row>
    <row r="74518" spans="1:1" x14ac:dyDescent="0.25">
      <c r="A74518">
        <v>3599131116.1264882</v>
      </c>
    </row>
    <row r="74519" spans="1:1" x14ac:dyDescent="0.25">
      <c r="A74519">
        <v>3599131116.1284871</v>
      </c>
    </row>
    <row r="74520" spans="1:1" x14ac:dyDescent="0.25">
      <c r="A74520">
        <v>3599131116.173491</v>
      </c>
    </row>
    <row r="74521" spans="1:1" x14ac:dyDescent="0.25">
      <c r="A74521">
        <v>3599131116.1744914</v>
      </c>
    </row>
    <row r="74522" spans="1:1" x14ac:dyDescent="0.25">
      <c r="A74522">
        <v>3599131116.1764913</v>
      </c>
    </row>
    <row r="74523" spans="1:1" x14ac:dyDescent="0.25">
      <c r="A74523">
        <v>3599131116.1784911</v>
      </c>
    </row>
    <row r="74524" spans="1:1" x14ac:dyDescent="0.25">
      <c r="A74524">
        <v>3599131116.1804914</v>
      </c>
    </row>
    <row r="74525" spans="1:1" x14ac:dyDescent="0.25">
      <c r="A74525">
        <v>3599131116.2224941</v>
      </c>
    </row>
    <row r="74526" spans="1:1" x14ac:dyDescent="0.25">
      <c r="A74526">
        <v>3599131116.2244949</v>
      </c>
    </row>
    <row r="74527" spans="1:1" x14ac:dyDescent="0.25">
      <c r="A74527">
        <v>3599131116.2254949</v>
      </c>
    </row>
    <row r="74528" spans="1:1" x14ac:dyDescent="0.25">
      <c r="A74528">
        <v>3599131116.2274942</v>
      </c>
    </row>
    <row r="74529" spans="1:1" x14ac:dyDescent="0.25">
      <c r="A74529">
        <v>3599131116.2284942</v>
      </c>
    </row>
    <row r="74530" spans="1:1" x14ac:dyDescent="0.25">
      <c r="A74530">
        <v>3599131116.2744985</v>
      </c>
    </row>
    <row r="74531" spans="1:1" x14ac:dyDescent="0.25">
      <c r="A74531">
        <v>3599131116.2754989</v>
      </c>
    </row>
    <row r="74532" spans="1:1" x14ac:dyDescent="0.25">
      <c r="A74532">
        <v>3599131116.2774982</v>
      </c>
    </row>
    <row r="74533" spans="1:1" x14ac:dyDescent="0.25">
      <c r="A74533">
        <v>3599131116.2784986</v>
      </c>
    </row>
    <row r="74534" spans="1:1" x14ac:dyDescent="0.25">
      <c r="A74534">
        <v>3599131116.2794986</v>
      </c>
    </row>
    <row r="74535" spans="1:1" x14ac:dyDescent="0.25">
      <c r="A74535">
        <v>3599131116.3235011</v>
      </c>
    </row>
    <row r="74536" spans="1:1" x14ac:dyDescent="0.25">
      <c r="A74536">
        <v>3599131116.3245015</v>
      </c>
    </row>
    <row r="74537" spans="1:1" x14ac:dyDescent="0.25">
      <c r="A74537">
        <v>3599131116.3255019</v>
      </c>
    </row>
    <row r="74538" spans="1:1" x14ac:dyDescent="0.25">
      <c r="A74538">
        <v>3599131116.3275018</v>
      </c>
    </row>
    <row r="74539" spans="1:1" x14ac:dyDescent="0.25">
      <c r="A74539">
        <v>3599131116.3285017</v>
      </c>
    </row>
    <row r="74540" spans="1:1" x14ac:dyDescent="0.25">
      <c r="A74540">
        <v>3599131116.3725052</v>
      </c>
    </row>
    <row r="74541" spans="1:1" x14ac:dyDescent="0.25">
      <c r="A74541">
        <v>3599131116.3735051</v>
      </c>
    </row>
    <row r="74542" spans="1:1" x14ac:dyDescent="0.25">
      <c r="A74542">
        <v>3599131116.3745065</v>
      </c>
    </row>
    <row r="74543" spans="1:1" x14ac:dyDescent="0.25">
      <c r="A74543">
        <v>3599131116.3765054</v>
      </c>
    </row>
    <row r="74544" spans="1:1" x14ac:dyDescent="0.25">
      <c r="A74544">
        <v>3599131116.3785057</v>
      </c>
    </row>
    <row r="74545" spans="1:1" x14ac:dyDescent="0.25">
      <c r="A74545">
        <v>3599131116.4235082</v>
      </c>
    </row>
    <row r="74546" spans="1:1" x14ac:dyDescent="0.25">
      <c r="A74546">
        <v>3599131116.4245086</v>
      </c>
    </row>
    <row r="74547" spans="1:1" x14ac:dyDescent="0.25">
      <c r="A74547">
        <v>3599131116.425509</v>
      </c>
    </row>
    <row r="74548" spans="1:1" x14ac:dyDescent="0.25">
      <c r="A74548">
        <v>3599131116.4265094</v>
      </c>
    </row>
    <row r="74549" spans="1:1" x14ac:dyDescent="0.25">
      <c r="A74549">
        <v>3599131116.4285088</v>
      </c>
    </row>
    <row r="74550" spans="1:1" x14ac:dyDescent="0.25">
      <c r="A74550">
        <v>3599131116.4725122</v>
      </c>
    </row>
    <row r="74551" spans="1:1" x14ac:dyDescent="0.25">
      <c r="A74551">
        <v>3599131116.4745121</v>
      </c>
    </row>
    <row r="74552" spans="1:1" x14ac:dyDescent="0.25">
      <c r="A74552">
        <v>3599131116.475512</v>
      </c>
    </row>
    <row r="74553" spans="1:1" x14ac:dyDescent="0.25">
      <c r="A74553">
        <v>3599131116.4765124</v>
      </c>
    </row>
    <row r="74554" spans="1:1" x14ac:dyDescent="0.25">
      <c r="A74554">
        <v>3599131116.4785118</v>
      </c>
    </row>
    <row r="74555" spans="1:1" x14ac:dyDescent="0.25">
      <c r="A74555">
        <v>3599131116.5225158</v>
      </c>
    </row>
    <row r="74556" spans="1:1" x14ac:dyDescent="0.25">
      <c r="A74556">
        <v>3599131116.5235162</v>
      </c>
    </row>
    <row r="74557" spans="1:1" x14ac:dyDescent="0.25">
      <c r="A74557">
        <v>3599131116.525516</v>
      </c>
    </row>
    <row r="74558" spans="1:1" x14ac:dyDescent="0.25">
      <c r="A74558">
        <v>3599131116.5265164</v>
      </c>
    </row>
    <row r="74559" spans="1:1" x14ac:dyDescent="0.25">
      <c r="A74559">
        <v>3599131116.5285158</v>
      </c>
    </row>
    <row r="74560" spans="1:1" x14ac:dyDescent="0.25">
      <c r="A74560">
        <v>3599131116.5755191</v>
      </c>
    </row>
    <row r="74561" spans="1:1" x14ac:dyDescent="0.25">
      <c r="A74561">
        <v>3599131116.5765204</v>
      </c>
    </row>
    <row r="74562" spans="1:1" x14ac:dyDescent="0.25">
      <c r="A74562">
        <v>3599131116.5785193</v>
      </c>
    </row>
    <row r="74563" spans="1:1" x14ac:dyDescent="0.25">
      <c r="A74563">
        <v>3599131116.5795197</v>
      </c>
    </row>
    <row r="74564" spans="1:1" x14ac:dyDescent="0.25">
      <c r="A74564">
        <v>3599131116.5815201</v>
      </c>
    </row>
    <row r="74565" spans="1:1" x14ac:dyDescent="0.25">
      <c r="A74565">
        <v>3599131116.6395235</v>
      </c>
    </row>
    <row r="74566" spans="1:1" x14ac:dyDescent="0.25">
      <c r="A74566">
        <v>3599131116.6415248</v>
      </c>
    </row>
    <row r="74567" spans="1:1" x14ac:dyDescent="0.25">
      <c r="A74567">
        <v>3599131116.6435242</v>
      </c>
    </row>
    <row r="74568" spans="1:1" x14ac:dyDescent="0.25">
      <c r="A74568">
        <v>3599131116.6445246</v>
      </c>
    </row>
    <row r="74569" spans="1:1" x14ac:dyDescent="0.25">
      <c r="A74569">
        <v>3599131116.646524</v>
      </c>
    </row>
    <row r="74570" spans="1:1" x14ac:dyDescent="0.25">
      <c r="A74570">
        <v>3599131116.6475244</v>
      </c>
    </row>
    <row r="74571" spans="1:1" x14ac:dyDescent="0.25">
      <c r="A74571">
        <v>3599131116.6485248</v>
      </c>
    </row>
    <row r="74572" spans="1:1" x14ac:dyDescent="0.25">
      <c r="A74572">
        <v>3599131116.6925278</v>
      </c>
    </row>
    <row r="74573" spans="1:1" x14ac:dyDescent="0.25">
      <c r="A74573">
        <v>3599131116.6945276</v>
      </c>
    </row>
    <row r="74574" spans="1:1" x14ac:dyDescent="0.25">
      <c r="A74574">
        <v>3599131116.6955314</v>
      </c>
    </row>
    <row r="74575" spans="1:1" x14ac:dyDescent="0.25">
      <c r="A74575">
        <v>3599131116.6975274</v>
      </c>
    </row>
    <row r="74576" spans="1:1" x14ac:dyDescent="0.25">
      <c r="A74576">
        <v>3599131116.6985278</v>
      </c>
    </row>
    <row r="74577" spans="1:1" x14ac:dyDescent="0.25">
      <c r="A74577">
        <v>3599131116.7425313</v>
      </c>
    </row>
    <row r="74578" spans="1:1" x14ac:dyDescent="0.25">
      <c r="A74578">
        <v>3599131116.7445316</v>
      </c>
    </row>
    <row r="74579" spans="1:1" x14ac:dyDescent="0.25">
      <c r="A74579">
        <v>3599131116.7465315</v>
      </c>
    </row>
    <row r="74580" spans="1:1" x14ac:dyDescent="0.25">
      <c r="A74580">
        <v>3599131116.7475314</v>
      </c>
    </row>
    <row r="74581" spans="1:1" x14ac:dyDescent="0.25">
      <c r="A74581">
        <v>3599131116.7485318</v>
      </c>
    </row>
    <row r="74582" spans="1:1" x14ac:dyDescent="0.25">
      <c r="A74582">
        <v>3599131116.7935348</v>
      </c>
    </row>
    <row r="74583" spans="1:1" x14ac:dyDescent="0.25">
      <c r="A74583">
        <v>3599131116.7945347</v>
      </c>
    </row>
    <row r="74584" spans="1:1" x14ac:dyDescent="0.25">
      <c r="A74584">
        <v>3599131116.7965345</v>
      </c>
    </row>
    <row r="74585" spans="1:1" x14ac:dyDescent="0.25">
      <c r="A74585">
        <v>3599131116.7975354</v>
      </c>
    </row>
    <row r="74586" spans="1:1" x14ac:dyDescent="0.25">
      <c r="A74586">
        <v>3599131116.7995353</v>
      </c>
    </row>
    <row r="74587" spans="1:1" x14ac:dyDescent="0.25">
      <c r="A74587">
        <v>3599131116.8425384</v>
      </c>
    </row>
    <row r="74588" spans="1:1" x14ac:dyDescent="0.25">
      <c r="A74588">
        <v>3599131116.8435388</v>
      </c>
    </row>
    <row r="74589" spans="1:1" x14ac:dyDescent="0.25">
      <c r="A74589">
        <v>3599131116.8455386</v>
      </c>
    </row>
    <row r="74590" spans="1:1" x14ac:dyDescent="0.25">
      <c r="A74590">
        <v>3599131116.846539</v>
      </c>
    </row>
    <row r="74591" spans="1:1" x14ac:dyDescent="0.25">
      <c r="A74591">
        <v>3599131116.8485389</v>
      </c>
    </row>
    <row r="74592" spans="1:1" x14ac:dyDescent="0.25">
      <c r="A74592">
        <v>3599131116.8935418</v>
      </c>
    </row>
    <row r="74593" spans="1:1" x14ac:dyDescent="0.25">
      <c r="A74593">
        <v>3599131116.8945422</v>
      </c>
    </row>
    <row r="74594" spans="1:1" x14ac:dyDescent="0.25">
      <c r="A74594">
        <v>3599131116.8965421</v>
      </c>
    </row>
    <row r="74595" spans="1:1" x14ac:dyDescent="0.25">
      <c r="A74595">
        <v>3599131116.897542</v>
      </c>
    </row>
    <row r="74596" spans="1:1" x14ac:dyDescent="0.25">
      <c r="A74596">
        <v>3599131116.8985424</v>
      </c>
    </row>
    <row r="74597" spans="1:1" x14ac:dyDescent="0.25">
      <c r="A74597">
        <v>3599131116.9425459</v>
      </c>
    </row>
    <row r="74598" spans="1:1" x14ac:dyDescent="0.25">
      <c r="A74598">
        <v>3599131116.9455457</v>
      </c>
    </row>
    <row r="74599" spans="1:1" x14ac:dyDescent="0.25">
      <c r="A74599">
        <v>3599131116.9475451</v>
      </c>
    </row>
    <row r="74600" spans="1:1" x14ac:dyDescent="0.25">
      <c r="A74600">
        <v>3599131116.9485455</v>
      </c>
    </row>
    <row r="74601" spans="1:1" x14ac:dyDescent="0.25">
      <c r="A74601">
        <v>3599131116.9495459</v>
      </c>
    </row>
    <row r="74602" spans="1:1" x14ac:dyDescent="0.25">
      <c r="A74602">
        <v>3599131116.9935489</v>
      </c>
    </row>
    <row r="74603" spans="1:1" x14ac:dyDescent="0.25">
      <c r="A74603">
        <v>3599131116.9945498</v>
      </c>
    </row>
    <row r="74604" spans="1:1" x14ac:dyDescent="0.25">
      <c r="A74604">
        <v>3599131116.9965487</v>
      </c>
    </row>
    <row r="74605" spans="1:1" x14ac:dyDescent="0.25">
      <c r="A74605">
        <v>3599131116.9975495</v>
      </c>
    </row>
    <row r="74606" spans="1:1" x14ac:dyDescent="0.25">
      <c r="A74606">
        <v>3599131116.9995494</v>
      </c>
    </row>
    <row r="74607" spans="1:1" x14ac:dyDescent="0.25">
      <c r="A74607">
        <v>3599131117.042552</v>
      </c>
    </row>
    <row r="74608" spans="1:1" x14ac:dyDescent="0.25">
      <c r="A74608">
        <v>3599131117.0435529</v>
      </c>
    </row>
    <row r="74609" spans="1:1" x14ac:dyDescent="0.25">
      <c r="A74609">
        <v>3599131117.0455523</v>
      </c>
    </row>
    <row r="74610" spans="1:1" x14ac:dyDescent="0.25">
      <c r="A74610">
        <v>3599131117.0465527</v>
      </c>
    </row>
    <row r="74611" spans="1:1" x14ac:dyDescent="0.25">
      <c r="A74611">
        <v>3599131117.048553</v>
      </c>
    </row>
    <row r="74612" spans="1:1" x14ac:dyDescent="0.25">
      <c r="A74612">
        <v>3599131117.092556</v>
      </c>
    </row>
    <row r="74613" spans="1:1" x14ac:dyDescent="0.25">
      <c r="A74613">
        <v>3599131117.0955563</v>
      </c>
    </row>
    <row r="74614" spans="1:1" x14ac:dyDescent="0.25">
      <c r="A74614">
        <v>3599131117.0965567</v>
      </c>
    </row>
    <row r="74615" spans="1:1" x14ac:dyDescent="0.25">
      <c r="A74615">
        <v>3599131117.0985565</v>
      </c>
    </row>
    <row r="74616" spans="1:1" x14ac:dyDescent="0.25">
      <c r="A74616">
        <v>3599131117.0995569</v>
      </c>
    </row>
    <row r="74617" spans="1:1" x14ac:dyDescent="0.25">
      <c r="A74617">
        <v>3599131117.14256</v>
      </c>
    </row>
    <row r="74618" spans="1:1" x14ac:dyDescent="0.25">
      <c r="A74618">
        <v>3599131117.1435609</v>
      </c>
    </row>
    <row r="74619" spans="1:1" x14ac:dyDescent="0.25">
      <c r="A74619">
        <v>3599131117.1455593</v>
      </c>
    </row>
    <row r="74620" spans="1:1" x14ac:dyDescent="0.25">
      <c r="A74620">
        <v>3599131117.1465602</v>
      </c>
    </row>
    <row r="74621" spans="1:1" x14ac:dyDescent="0.25">
      <c r="A74621">
        <v>3599131117.1485596</v>
      </c>
    </row>
    <row r="74622" spans="1:1" x14ac:dyDescent="0.25">
      <c r="A74622">
        <v>3599131117.1935639</v>
      </c>
    </row>
    <row r="74623" spans="1:1" x14ac:dyDescent="0.25">
      <c r="A74623">
        <v>3599131117.1945639</v>
      </c>
    </row>
    <row r="74624" spans="1:1" x14ac:dyDescent="0.25">
      <c r="A74624">
        <v>3599131117.1965632</v>
      </c>
    </row>
    <row r="74625" spans="1:1" x14ac:dyDescent="0.25">
      <c r="A74625">
        <v>3599131117.1975641</v>
      </c>
    </row>
    <row r="74626" spans="1:1" x14ac:dyDescent="0.25">
      <c r="A74626">
        <v>3599131117.199563</v>
      </c>
    </row>
    <row r="74627" spans="1:1" x14ac:dyDescent="0.25">
      <c r="A74627">
        <v>3599131117.2435665</v>
      </c>
    </row>
    <row r="74628" spans="1:1" x14ac:dyDescent="0.25">
      <c r="A74628">
        <v>3599131117.2445669</v>
      </c>
    </row>
    <row r="74629" spans="1:1" x14ac:dyDescent="0.25">
      <c r="A74629">
        <v>3599131117.2455673</v>
      </c>
    </row>
    <row r="74630" spans="1:1" x14ac:dyDescent="0.25">
      <c r="A74630">
        <v>3599131117.2475672</v>
      </c>
    </row>
    <row r="74631" spans="1:1" x14ac:dyDescent="0.25">
      <c r="A74631">
        <v>3599131117.2485671</v>
      </c>
    </row>
    <row r="74632" spans="1:1" x14ac:dyDescent="0.25">
      <c r="A74632">
        <v>3599131117.2925706</v>
      </c>
    </row>
    <row r="74633" spans="1:1" x14ac:dyDescent="0.25">
      <c r="A74633">
        <v>3599131117.2955699</v>
      </c>
    </row>
    <row r="74634" spans="1:1" x14ac:dyDescent="0.25">
      <c r="A74634">
        <v>3599131117.2965703</v>
      </c>
    </row>
    <row r="74635" spans="1:1" x14ac:dyDescent="0.25">
      <c r="A74635">
        <v>3599131117.2975702</v>
      </c>
    </row>
    <row r="74636" spans="1:1" x14ac:dyDescent="0.25">
      <c r="A74636">
        <v>3599131117.2995706</v>
      </c>
    </row>
    <row r="74637" spans="1:1" x14ac:dyDescent="0.25">
      <c r="A74637">
        <v>3599131117.3435745</v>
      </c>
    </row>
    <row r="74638" spans="1:1" x14ac:dyDescent="0.25">
      <c r="A74638">
        <v>3599131117.3455739</v>
      </c>
    </row>
    <row r="74639" spans="1:1" x14ac:dyDescent="0.25">
      <c r="A74639">
        <v>3599131117.3465743</v>
      </c>
    </row>
    <row r="74640" spans="1:1" x14ac:dyDescent="0.25">
      <c r="A74640">
        <v>3599131117.3485746</v>
      </c>
    </row>
    <row r="74641" spans="1:1" x14ac:dyDescent="0.25">
      <c r="A74641">
        <v>3599131117.3495746</v>
      </c>
    </row>
    <row r="74642" spans="1:1" x14ac:dyDescent="0.25">
      <c r="A74642">
        <v>3599131117.3935776</v>
      </c>
    </row>
    <row r="74643" spans="1:1" x14ac:dyDescent="0.25">
      <c r="A74643">
        <v>3599131117.394578</v>
      </c>
    </row>
    <row r="74644" spans="1:1" x14ac:dyDescent="0.25">
      <c r="A74644">
        <v>3599131117.3965774</v>
      </c>
    </row>
    <row r="74645" spans="1:1" x14ac:dyDescent="0.25">
      <c r="A74645">
        <v>3599131117.3975778</v>
      </c>
    </row>
    <row r="74646" spans="1:1" x14ac:dyDescent="0.25">
      <c r="A74646">
        <v>3599131117.3995781</v>
      </c>
    </row>
    <row r="74647" spans="1:1" x14ac:dyDescent="0.25">
      <c r="A74647">
        <v>3599131117.4435816</v>
      </c>
    </row>
    <row r="74648" spans="1:1" x14ac:dyDescent="0.25">
      <c r="A74648">
        <v>3599131117.4445815</v>
      </c>
    </row>
    <row r="74649" spans="1:1" x14ac:dyDescent="0.25">
      <c r="A74649">
        <v>3599131117.4465814</v>
      </c>
    </row>
    <row r="74650" spans="1:1" x14ac:dyDescent="0.25">
      <c r="A74650">
        <v>3599131117.4475818</v>
      </c>
    </row>
    <row r="74651" spans="1:1" x14ac:dyDescent="0.25">
      <c r="A74651">
        <v>3599131117.4485817</v>
      </c>
    </row>
    <row r="74652" spans="1:1" x14ac:dyDescent="0.25">
      <c r="A74652">
        <v>3599131117.4935846</v>
      </c>
    </row>
    <row r="74653" spans="1:1" x14ac:dyDescent="0.25">
      <c r="A74653">
        <v>3599131117.495585</v>
      </c>
    </row>
    <row r="74654" spans="1:1" x14ac:dyDescent="0.25">
      <c r="A74654">
        <v>3599131117.4975848</v>
      </c>
    </row>
    <row r="74655" spans="1:1" x14ac:dyDescent="0.25">
      <c r="A74655">
        <v>3599131117.4985847</v>
      </c>
    </row>
    <row r="74656" spans="1:1" x14ac:dyDescent="0.25">
      <c r="A74656">
        <v>3599131117.4995852</v>
      </c>
    </row>
    <row r="74657" spans="1:1" x14ac:dyDescent="0.25">
      <c r="A74657">
        <v>3599131117.5435896</v>
      </c>
    </row>
    <row r="74658" spans="1:1" x14ac:dyDescent="0.25">
      <c r="A74658">
        <v>3599131117.545588</v>
      </c>
    </row>
    <row r="74659" spans="1:1" x14ac:dyDescent="0.25">
      <c r="A74659">
        <v>3599131117.5465884</v>
      </c>
    </row>
    <row r="74660" spans="1:1" x14ac:dyDescent="0.25">
      <c r="A74660">
        <v>3599131117.5485878</v>
      </c>
    </row>
    <row r="74661" spans="1:1" x14ac:dyDescent="0.25">
      <c r="A74661">
        <v>3599131117.5495882</v>
      </c>
    </row>
    <row r="74662" spans="1:1" x14ac:dyDescent="0.25">
      <c r="A74662">
        <v>3599131117.5945921</v>
      </c>
    </row>
    <row r="74663" spans="1:1" x14ac:dyDescent="0.25">
      <c r="A74663">
        <v>3599131117.5975919</v>
      </c>
    </row>
    <row r="74664" spans="1:1" x14ac:dyDescent="0.25">
      <c r="A74664">
        <v>3599131117.5985928</v>
      </c>
    </row>
    <row r="74665" spans="1:1" x14ac:dyDescent="0.25">
      <c r="A74665">
        <v>3599131117.6005926</v>
      </c>
    </row>
    <row r="74666" spans="1:1" x14ac:dyDescent="0.25">
      <c r="A74666">
        <v>3599131117.6025929</v>
      </c>
    </row>
    <row r="74667" spans="1:1" x14ac:dyDescent="0.25">
      <c r="A74667">
        <v>3599131117.6495953</v>
      </c>
    </row>
    <row r="74668" spans="1:1" x14ac:dyDescent="0.25">
      <c r="A74668">
        <v>3599131117.6525955</v>
      </c>
    </row>
    <row r="74669" spans="1:1" x14ac:dyDescent="0.25">
      <c r="A74669">
        <v>3599131117.6535964</v>
      </c>
    </row>
    <row r="74670" spans="1:1" x14ac:dyDescent="0.25">
      <c r="A74670">
        <v>3599131117.6555958</v>
      </c>
    </row>
    <row r="74671" spans="1:1" x14ac:dyDescent="0.25">
      <c r="A74671">
        <v>3599131117.6565962</v>
      </c>
    </row>
    <row r="74672" spans="1:1" x14ac:dyDescent="0.25">
      <c r="A74672">
        <v>3599131117.6995993</v>
      </c>
    </row>
    <row r="74673" spans="1:1" x14ac:dyDescent="0.25">
      <c r="A74673">
        <v>3599131117.7005997</v>
      </c>
    </row>
    <row r="74674" spans="1:1" x14ac:dyDescent="0.25">
      <c r="A74674">
        <v>3599131117.7016001</v>
      </c>
    </row>
    <row r="74675" spans="1:1" x14ac:dyDescent="0.25">
      <c r="A74675">
        <v>3599131117.703599</v>
      </c>
    </row>
    <row r="74676" spans="1:1" x14ac:dyDescent="0.25">
      <c r="A74676">
        <v>3599131117.7045994</v>
      </c>
    </row>
    <row r="74677" spans="1:1" x14ac:dyDescent="0.25">
      <c r="A74677">
        <v>3599131117.7506032</v>
      </c>
    </row>
    <row r="74678" spans="1:1" x14ac:dyDescent="0.25">
      <c r="A74678">
        <v>3599131117.752604</v>
      </c>
    </row>
    <row r="74679" spans="1:1" x14ac:dyDescent="0.25">
      <c r="A74679">
        <v>3599131117.7546029</v>
      </c>
    </row>
    <row r="74680" spans="1:1" x14ac:dyDescent="0.25">
      <c r="A74680">
        <v>3599131117.7556033</v>
      </c>
    </row>
    <row r="74681" spans="1:1" x14ac:dyDescent="0.25">
      <c r="A74681">
        <v>3599131117.7566042</v>
      </c>
    </row>
    <row r="74682" spans="1:1" x14ac:dyDescent="0.25">
      <c r="A74682">
        <v>3599131117.7966065</v>
      </c>
    </row>
    <row r="74683" spans="1:1" x14ac:dyDescent="0.25">
      <c r="A74683">
        <v>3599131117.7986054</v>
      </c>
    </row>
    <row r="74684" spans="1:1" x14ac:dyDescent="0.25">
      <c r="A74684">
        <v>3599131117.7996058</v>
      </c>
    </row>
    <row r="74685" spans="1:1" x14ac:dyDescent="0.25">
      <c r="A74685">
        <v>3599131117.8006063</v>
      </c>
    </row>
    <row r="74686" spans="1:1" x14ac:dyDescent="0.25">
      <c r="A74686">
        <v>3599131117.8016062</v>
      </c>
    </row>
    <row r="74687" spans="1:1" x14ac:dyDescent="0.25">
      <c r="A74687">
        <v>3599131117.8436098</v>
      </c>
    </row>
    <row r="74688" spans="1:1" x14ac:dyDescent="0.25">
      <c r="A74688">
        <v>3599131117.8456097</v>
      </c>
    </row>
    <row r="74689" spans="1:1" x14ac:dyDescent="0.25">
      <c r="A74689">
        <v>3599131117.8466101</v>
      </c>
    </row>
    <row r="74690" spans="1:1" x14ac:dyDescent="0.25">
      <c r="A74690">
        <v>3599131117.8486094</v>
      </c>
    </row>
    <row r="74691" spans="1:1" x14ac:dyDescent="0.25">
      <c r="A74691">
        <v>3599131117.8496103</v>
      </c>
    </row>
    <row r="74692" spans="1:1" x14ac:dyDescent="0.25">
      <c r="A74692">
        <v>3599131117.8936133</v>
      </c>
    </row>
    <row r="74693" spans="1:1" x14ac:dyDescent="0.25">
      <c r="A74693">
        <v>3599131117.8946137</v>
      </c>
    </row>
    <row r="74694" spans="1:1" x14ac:dyDescent="0.25">
      <c r="A74694">
        <v>3599131117.8966126</v>
      </c>
    </row>
    <row r="74695" spans="1:1" x14ac:dyDescent="0.25">
      <c r="A74695">
        <v>3599131117.897613</v>
      </c>
    </row>
    <row r="74696" spans="1:1" x14ac:dyDescent="0.25">
      <c r="A74696">
        <v>3599131117.8996134</v>
      </c>
    </row>
    <row r="74697" spans="1:1" x14ac:dyDescent="0.25">
      <c r="A74697">
        <v>3599131117.9436173</v>
      </c>
    </row>
    <row r="74698" spans="1:1" x14ac:dyDescent="0.25">
      <c r="A74698">
        <v>3599131117.9456167</v>
      </c>
    </row>
    <row r="74699" spans="1:1" x14ac:dyDescent="0.25">
      <c r="A74699">
        <v>3599131117.9476166</v>
      </c>
    </row>
    <row r="74700" spans="1:1" x14ac:dyDescent="0.25">
      <c r="A74700">
        <v>3599131117.9486175</v>
      </c>
    </row>
    <row r="74701" spans="1:1" x14ac:dyDescent="0.25">
      <c r="A74701">
        <v>3599131117.9506173</v>
      </c>
    </row>
    <row r="74702" spans="1:1" x14ac:dyDescent="0.25">
      <c r="A74702">
        <v>3599131117.9936209</v>
      </c>
    </row>
    <row r="74703" spans="1:1" x14ac:dyDescent="0.25">
      <c r="A74703">
        <v>3599131117.9956198</v>
      </c>
    </row>
    <row r="74704" spans="1:1" x14ac:dyDescent="0.25">
      <c r="A74704">
        <v>3599131117.9966207</v>
      </c>
    </row>
    <row r="74705" spans="1:1" x14ac:dyDescent="0.25">
      <c r="A74705">
        <v>3599131117.99862</v>
      </c>
    </row>
    <row r="74706" spans="1:1" x14ac:dyDescent="0.25">
      <c r="A74706">
        <v>3599131117.9996209</v>
      </c>
    </row>
    <row r="74707" spans="1:1" x14ac:dyDescent="0.25">
      <c r="A74707">
        <v>3599131118.0436239</v>
      </c>
    </row>
    <row r="74708" spans="1:1" x14ac:dyDescent="0.25">
      <c r="A74708">
        <v>3599131118.0446243</v>
      </c>
    </row>
    <row r="74709" spans="1:1" x14ac:dyDescent="0.25">
      <c r="A74709">
        <v>3599131118.0466242</v>
      </c>
    </row>
    <row r="74710" spans="1:1" x14ac:dyDescent="0.25">
      <c r="A74710">
        <v>3599131118.0476246</v>
      </c>
    </row>
    <row r="74711" spans="1:1" x14ac:dyDescent="0.25">
      <c r="A74711">
        <v>3599131118.0486245</v>
      </c>
    </row>
    <row r="74712" spans="1:1" x14ac:dyDescent="0.25">
      <c r="A74712">
        <v>3599131118.093627</v>
      </c>
    </row>
    <row r="74713" spans="1:1" x14ac:dyDescent="0.25">
      <c r="A74713">
        <v>3599131118.0956273</v>
      </c>
    </row>
    <row r="74714" spans="1:1" x14ac:dyDescent="0.25">
      <c r="A74714">
        <v>3599131118.0966282</v>
      </c>
    </row>
    <row r="74715" spans="1:1" x14ac:dyDescent="0.25">
      <c r="A74715">
        <v>3599131118.0986271</v>
      </c>
    </row>
    <row r="74716" spans="1:1" x14ac:dyDescent="0.25">
      <c r="A74716">
        <v>3599131118.099628</v>
      </c>
    </row>
    <row r="74717" spans="1:1" x14ac:dyDescent="0.25">
      <c r="A74717">
        <v>3599131118.149631</v>
      </c>
    </row>
    <row r="74718" spans="1:1" x14ac:dyDescent="0.25">
      <c r="A74718">
        <v>3599131118.150631</v>
      </c>
    </row>
    <row r="74719" spans="1:1" x14ac:dyDescent="0.25">
      <c r="A74719">
        <v>3599131118.1516314</v>
      </c>
    </row>
    <row r="74720" spans="1:1" x14ac:dyDescent="0.25">
      <c r="A74720">
        <v>3599131118.1536312</v>
      </c>
    </row>
    <row r="74721" spans="1:1" x14ac:dyDescent="0.25">
      <c r="A74721">
        <v>3599131118.1546311</v>
      </c>
    </row>
    <row r="74722" spans="1:1" x14ac:dyDescent="0.25">
      <c r="A74722">
        <v>3599131118.1586318</v>
      </c>
    </row>
    <row r="74723" spans="1:1" x14ac:dyDescent="0.25">
      <c r="A74723">
        <v>3599131118.2026348</v>
      </c>
    </row>
    <row r="74724" spans="1:1" x14ac:dyDescent="0.25">
      <c r="A74724">
        <v>3599131118.2056351</v>
      </c>
    </row>
    <row r="74725" spans="1:1" x14ac:dyDescent="0.25">
      <c r="A74725">
        <v>3599131118.2076349</v>
      </c>
    </row>
    <row r="74726" spans="1:1" x14ac:dyDescent="0.25">
      <c r="A74726">
        <v>3599131118.2086349</v>
      </c>
    </row>
    <row r="74727" spans="1:1" x14ac:dyDescent="0.25">
      <c r="A74727">
        <v>3599131118.2096362</v>
      </c>
    </row>
    <row r="74728" spans="1:1" x14ac:dyDescent="0.25">
      <c r="A74728">
        <v>3599131118.2526379</v>
      </c>
    </row>
    <row r="74729" spans="1:1" x14ac:dyDescent="0.25">
      <c r="A74729">
        <v>3599131118.2536392</v>
      </c>
    </row>
    <row r="74730" spans="1:1" x14ac:dyDescent="0.25">
      <c r="A74730">
        <v>3599131118.2556386</v>
      </c>
    </row>
    <row r="74731" spans="1:1" x14ac:dyDescent="0.25">
      <c r="A74731">
        <v>3599131118.256639</v>
      </c>
    </row>
    <row r="74732" spans="1:1" x14ac:dyDescent="0.25">
      <c r="A74732">
        <v>3599131118.2586389</v>
      </c>
    </row>
    <row r="74733" spans="1:1" x14ac:dyDescent="0.25">
      <c r="A74733">
        <v>3599131118.3026414</v>
      </c>
    </row>
    <row r="74734" spans="1:1" x14ac:dyDescent="0.25">
      <c r="A74734">
        <v>3599131118.3056421</v>
      </c>
    </row>
    <row r="74735" spans="1:1" x14ac:dyDescent="0.25">
      <c r="A74735">
        <v>3599131118.3066421</v>
      </c>
    </row>
    <row r="74736" spans="1:1" x14ac:dyDescent="0.25">
      <c r="A74736">
        <v>3599131118.3076425</v>
      </c>
    </row>
    <row r="74737" spans="1:1" x14ac:dyDescent="0.25">
      <c r="A74737">
        <v>3599131118.3096428</v>
      </c>
    </row>
    <row r="74738" spans="1:1" x14ac:dyDescent="0.25">
      <c r="A74738">
        <v>3599131118.3526454</v>
      </c>
    </row>
    <row r="74739" spans="1:1" x14ac:dyDescent="0.25">
      <c r="A74739">
        <v>3599131118.3556457</v>
      </c>
    </row>
    <row r="74740" spans="1:1" x14ac:dyDescent="0.25">
      <c r="A74740">
        <v>3599131118.3566465</v>
      </c>
    </row>
    <row r="74741" spans="1:1" x14ac:dyDescent="0.25">
      <c r="A74741">
        <v>3599131118.3586459</v>
      </c>
    </row>
    <row r="74742" spans="1:1" x14ac:dyDescent="0.25">
      <c r="A74742">
        <v>3599131118.3596468</v>
      </c>
    </row>
    <row r="74743" spans="1:1" x14ac:dyDescent="0.25">
      <c r="A74743">
        <v>3599131118.4036484</v>
      </c>
    </row>
    <row r="74744" spans="1:1" x14ac:dyDescent="0.25">
      <c r="A74744">
        <v>3599131118.4046488</v>
      </c>
    </row>
    <row r="74745" spans="1:1" x14ac:dyDescent="0.25">
      <c r="A74745">
        <v>3599131118.4056492</v>
      </c>
    </row>
    <row r="74746" spans="1:1" x14ac:dyDescent="0.25">
      <c r="A74746">
        <v>3599131118.4066496</v>
      </c>
    </row>
    <row r="74747" spans="1:1" x14ac:dyDescent="0.25">
      <c r="A74747">
        <v>3599131118.408649</v>
      </c>
    </row>
    <row r="74748" spans="1:1" x14ac:dyDescent="0.25">
      <c r="A74748">
        <v>3599131118.4536529</v>
      </c>
    </row>
    <row r="74749" spans="1:1" x14ac:dyDescent="0.25">
      <c r="A74749">
        <v>3599131118.4546533</v>
      </c>
    </row>
    <row r="74750" spans="1:1" x14ac:dyDescent="0.25">
      <c r="A74750">
        <v>3599131118.4556537</v>
      </c>
    </row>
    <row r="74751" spans="1:1" x14ac:dyDescent="0.25">
      <c r="A74751">
        <v>3599131118.457653</v>
      </c>
    </row>
    <row r="74752" spans="1:1" x14ac:dyDescent="0.25">
      <c r="A74752">
        <v>3599131118.4596534</v>
      </c>
    </row>
    <row r="74753" spans="1:1" x14ac:dyDescent="0.25">
      <c r="A74753">
        <v>3599131118.5036559</v>
      </c>
    </row>
    <row r="74754" spans="1:1" x14ac:dyDescent="0.25">
      <c r="A74754">
        <v>3599131118.5046568</v>
      </c>
    </row>
    <row r="74755" spans="1:1" x14ac:dyDescent="0.25">
      <c r="A74755">
        <v>3599131118.5066562</v>
      </c>
    </row>
    <row r="74756" spans="1:1" x14ac:dyDescent="0.25">
      <c r="A74756">
        <v>3599131118.5076566</v>
      </c>
    </row>
    <row r="74757" spans="1:1" x14ac:dyDescent="0.25">
      <c r="A74757">
        <v>3599131118.508657</v>
      </c>
    </row>
    <row r="74758" spans="1:1" x14ac:dyDescent="0.25">
      <c r="A74758">
        <v>3599131118.5526595</v>
      </c>
    </row>
    <row r="74759" spans="1:1" x14ac:dyDescent="0.25">
      <c r="A74759">
        <v>3599131118.5556593</v>
      </c>
    </row>
    <row r="74760" spans="1:1" x14ac:dyDescent="0.25">
      <c r="A74760">
        <v>3599131118.5566602</v>
      </c>
    </row>
    <row r="74761" spans="1:1" x14ac:dyDescent="0.25">
      <c r="A74761">
        <v>3599131118.5576601</v>
      </c>
    </row>
    <row r="74762" spans="1:1" x14ac:dyDescent="0.25">
      <c r="A74762">
        <v>3599131118.5596609</v>
      </c>
    </row>
    <row r="74763" spans="1:1" x14ac:dyDescent="0.25">
      <c r="A74763">
        <v>3599131118.6036639</v>
      </c>
    </row>
    <row r="74764" spans="1:1" x14ac:dyDescent="0.25">
      <c r="A74764">
        <v>3599131118.6056638</v>
      </c>
    </row>
    <row r="74765" spans="1:1" x14ac:dyDescent="0.25">
      <c r="A74765">
        <v>3599131118.6066642</v>
      </c>
    </row>
    <row r="74766" spans="1:1" x14ac:dyDescent="0.25">
      <c r="A74766">
        <v>3599131118.6086636</v>
      </c>
    </row>
    <row r="74767" spans="1:1" x14ac:dyDescent="0.25">
      <c r="A74767">
        <v>3599131118.6106644</v>
      </c>
    </row>
    <row r="74768" spans="1:1" x14ac:dyDescent="0.25">
      <c r="A74768">
        <v>3599131118.6566668</v>
      </c>
    </row>
    <row r="74769" spans="1:1" x14ac:dyDescent="0.25">
      <c r="A74769">
        <v>3599131118.6576676</v>
      </c>
    </row>
    <row r="74770" spans="1:1" x14ac:dyDescent="0.25">
      <c r="A74770">
        <v>3599131118.6716685</v>
      </c>
    </row>
    <row r="74771" spans="1:1" x14ac:dyDescent="0.25">
      <c r="A74771">
        <v>3599131118.6726689</v>
      </c>
    </row>
    <row r="74772" spans="1:1" x14ac:dyDescent="0.25">
      <c r="A74772">
        <v>3599131118.6746688</v>
      </c>
    </row>
    <row r="74773" spans="1:1" x14ac:dyDescent="0.25">
      <c r="A74773">
        <v>3599131118.6796689</v>
      </c>
    </row>
    <row r="74774" spans="1:1" x14ac:dyDescent="0.25">
      <c r="A74774">
        <v>3599131118.6806693</v>
      </c>
    </row>
    <row r="74775" spans="1:1" x14ac:dyDescent="0.25">
      <c r="A74775">
        <v>3599131118.7296724</v>
      </c>
    </row>
    <row r="74776" spans="1:1" x14ac:dyDescent="0.25">
      <c r="A74776">
        <v>3599131118.7306743</v>
      </c>
    </row>
    <row r="74777" spans="1:1" x14ac:dyDescent="0.25">
      <c r="A74777">
        <v>3599131118.7326722</v>
      </c>
    </row>
    <row r="74778" spans="1:1" x14ac:dyDescent="0.25">
      <c r="A74778">
        <v>3599131118.7336726</v>
      </c>
    </row>
    <row r="74779" spans="1:1" x14ac:dyDescent="0.25">
      <c r="A74779">
        <v>3599131118.735673</v>
      </c>
    </row>
    <row r="74780" spans="1:1" x14ac:dyDescent="0.25">
      <c r="A74780">
        <v>3599131118.7386732</v>
      </c>
    </row>
    <row r="74781" spans="1:1" x14ac:dyDescent="0.25">
      <c r="A74781">
        <v>3599131118.7836761</v>
      </c>
    </row>
    <row r="74782" spans="1:1" x14ac:dyDescent="0.25">
      <c r="A74782">
        <v>3599131118.7846761</v>
      </c>
    </row>
    <row r="74783" spans="1:1" x14ac:dyDescent="0.25">
      <c r="A74783">
        <v>3599131118.7856765</v>
      </c>
    </row>
    <row r="74784" spans="1:1" x14ac:dyDescent="0.25">
      <c r="A74784">
        <v>3599131118.7866769</v>
      </c>
    </row>
    <row r="74785" spans="1:1" x14ac:dyDescent="0.25">
      <c r="A74785">
        <v>3599131118.7886763</v>
      </c>
    </row>
    <row r="74786" spans="1:1" x14ac:dyDescent="0.25">
      <c r="A74786">
        <v>3599131118.8336802</v>
      </c>
    </row>
    <row r="74787" spans="1:1" x14ac:dyDescent="0.25">
      <c r="A74787">
        <v>3599131118.8346801</v>
      </c>
    </row>
    <row r="74788" spans="1:1" x14ac:dyDescent="0.25">
      <c r="A74788">
        <v>3599131118.83568</v>
      </c>
    </row>
    <row r="74789" spans="1:1" x14ac:dyDescent="0.25">
      <c r="A74789">
        <v>3599131118.8376794</v>
      </c>
    </row>
    <row r="74790" spans="1:1" x14ac:dyDescent="0.25">
      <c r="A74790">
        <v>3599131118.8386798</v>
      </c>
    </row>
    <row r="74791" spans="1:1" x14ac:dyDescent="0.25">
      <c r="A74791">
        <v>3599131118.8826833</v>
      </c>
    </row>
    <row r="74792" spans="1:1" x14ac:dyDescent="0.25">
      <c r="A74792">
        <v>3599131118.8836832</v>
      </c>
    </row>
    <row r="74793" spans="1:1" x14ac:dyDescent="0.25">
      <c r="A74793">
        <v>3599131118.8846841</v>
      </c>
    </row>
    <row r="74794" spans="1:1" x14ac:dyDescent="0.25">
      <c r="A74794">
        <v>3599131118.8866835</v>
      </c>
    </row>
    <row r="74795" spans="1:1" x14ac:dyDescent="0.25">
      <c r="A74795">
        <v>3599131118.8886838</v>
      </c>
    </row>
    <row r="74796" spans="1:1" x14ac:dyDescent="0.25">
      <c r="A74796">
        <v>3599131118.9336863</v>
      </c>
    </row>
    <row r="74797" spans="1:1" x14ac:dyDescent="0.25">
      <c r="A74797">
        <v>3599131118.9346871</v>
      </c>
    </row>
    <row r="74798" spans="1:1" x14ac:dyDescent="0.25">
      <c r="A74798">
        <v>3599131118.9366922</v>
      </c>
    </row>
    <row r="74799" spans="1:1" x14ac:dyDescent="0.25">
      <c r="A74799">
        <v>3599131118.9386921</v>
      </c>
    </row>
    <row r="74800" spans="1:1" x14ac:dyDescent="0.25">
      <c r="A74800">
        <v>3599131118.940691</v>
      </c>
    </row>
    <row r="74801" spans="1:1" x14ac:dyDescent="0.25">
      <c r="A74801">
        <v>3599131118.9836903</v>
      </c>
    </row>
    <row r="74802" spans="1:1" x14ac:dyDescent="0.25">
      <c r="A74802">
        <v>3599131118.9846907</v>
      </c>
    </row>
    <row r="74803" spans="1:1" x14ac:dyDescent="0.25">
      <c r="A74803">
        <v>3599131118.9866924</v>
      </c>
    </row>
    <row r="74804" spans="1:1" x14ac:dyDescent="0.25">
      <c r="A74804">
        <v>3599131118.9886923</v>
      </c>
    </row>
    <row r="74805" spans="1:1" x14ac:dyDescent="0.25">
      <c r="A74805">
        <v>3599131118.9906926</v>
      </c>
    </row>
    <row r="74806" spans="1:1" x14ac:dyDescent="0.25">
      <c r="A74806">
        <v>3599131119.0336938</v>
      </c>
    </row>
    <row r="74807" spans="1:1" x14ac:dyDescent="0.25">
      <c r="A74807">
        <v>3599131119.0346937</v>
      </c>
    </row>
    <row r="74808" spans="1:1" x14ac:dyDescent="0.25">
      <c r="A74808">
        <v>3599131119.0356941</v>
      </c>
    </row>
    <row r="74809" spans="1:1" x14ac:dyDescent="0.25">
      <c r="A74809">
        <v>3599131119.037694</v>
      </c>
    </row>
    <row r="74810" spans="1:1" x14ac:dyDescent="0.25">
      <c r="A74810">
        <v>3599131119.0396943</v>
      </c>
    </row>
    <row r="74811" spans="1:1" x14ac:dyDescent="0.25">
      <c r="A74811">
        <v>3599131119.0826974</v>
      </c>
    </row>
    <row r="74812" spans="1:1" x14ac:dyDescent="0.25">
      <c r="A74812">
        <v>3599131119.0836978</v>
      </c>
    </row>
    <row r="74813" spans="1:1" x14ac:dyDescent="0.25">
      <c r="A74813">
        <v>3599131119.0856977</v>
      </c>
    </row>
    <row r="74814" spans="1:1" x14ac:dyDescent="0.25">
      <c r="A74814">
        <v>3599131119.0876975</v>
      </c>
    </row>
    <row r="74815" spans="1:1" x14ac:dyDescent="0.25">
      <c r="A74815">
        <v>3599131119.0896978</v>
      </c>
    </row>
    <row r="74816" spans="1:1" x14ac:dyDescent="0.25">
      <c r="A74816">
        <v>3599131119.1327004</v>
      </c>
    </row>
    <row r="74817" spans="1:1" x14ac:dyDescent="0.25">
      <c r="A74817">
        <v>3599131119.1357007</v>
      </c>
    </row>
    <row r="74818" spans="1:1" x14ac:dyDescent="0.25">
      <c r="A74818">
        <v>3599131119.1367054</v>
      </c>
    </row>
    <row r="74819" spans="1:1" x14ac:dyDescent="0.25">
      <c r="A74819">
        <v>3599131119.138701</v>
      </c>
    </row>
    <row r="74820" spans="1:1" x14ac:dyDescent="0.25">
      <c r="A74820">
        <v>3599131119.1397014</v>
      </c>
    </row>
    <row r="74821" spans="1:1" x14ac:dyDescent="0.25">
      <c r="A74821">
        <v>3599131119.1837039</v>
      </c>
    </row>
    <row r="74822" spans="1:1" x14ac:dyDescent="0.25">
      <c r="A74822">
        <v>3599131119.1857042</v>
      </c>
    </row>
    <row r="74823" spans="1:1" x14ac:dyDescent="0.25">
      <c r="A74823">
        <v>3599131119.1867061</v>
      </c>
    </row>
    <row r="74824" spans="1:1" x14ac:dyDescent="0.25">
      <c r="A74824">
        <v>3599131119.188704</v>
      </c>
    </row>
    <row r="74825" spans="1:1" x14ac:dyDescent="0.25">
      <c r="A74825">
        <v>3599131119.1897049</v>
      </c>
    </row>
    <row r="74826" spans="1:1" x14ac:dyDescent="0.25">
      <c r="A74826">
        <v>3599131119.232708</v>
      </c>
    </row>
    <row r="74827" spans="1:1" x14ac:dyDescent="0.25">
      <c r="A74827">
        <v>3599131119.2357082</v>
      </c>
    </row>
    <row r="74828" spans="1:1" x14ac:dyDescent="0.25">
      <c r="A74828">
        <v>3599131119.2367082</v>
      </c>
    </row>
    <row r="74829" spans="1:1" x14ac:dyDescent="0.25">
      <c r="A74829">
        <v>3599131119.2377086</v>
      </c>
    </row>
    <row r="74830" spans="1:1" x14ac:dyDescent="0.25">
      <c r="A74830">
        <v>3599131119.2397089</v>
      </c>
    </row>
    <row r="74831" spans="1:1" x14ac:dyDescent="0.25">
      <c r="A74831">
        <v>3599131119.282711</v>
      </c>
    </row>
    <row r="74832" spans="1:1" x14ac:dyDescent="0.25">
      <c r="A74832">
        <v>3599131119.2847142</v>
      </c>
    </row>
    <row r="74833" spans="1:1" x14ac:dyDescent="0.25">
      <c r="A74833">
        <v>3599131119.2867117</v>
      </c>
    </row>
    <row r="74834" spans="1:1" x14ac:dyDescent="0.25">
      <c r="A74834">
        <v>3599131119.2877121</v>
      </c>
    </row>
    <row r="74835" spans="1:1" x14ac:dyDescent="0.25">
      <c r="A74835">
        <v>3599131119.289712</v>
      </c>
    </row>
    <row r="74836" spans="1:1" x14ac:dyDescent="0.25">
      <c r="A74836">
        <v>3599131119.332715</v>
      </c>
    </row>
    <row r="74837" spans="1:1" x14ac:dyDescent="0.25">
      <c r="A74837">
        <v>3599131119.3347192</v>
      </c>
    </row>
    <row r="74838" spans="1:1" x14ac:dyDescent="0.25">
      <c r="A74838">
        <v>3599131119.3367157</v>
      </c>
    </row>
    <row r="74839" spans="1:1" x14ac:dyDescent="0.25">
      <c r="A74839">
        <v>3599131119.3377161</v>
      </c>
    </row>
    <row r="74840" spans="1:1" x14ac:dyDescent="0.25">
      <c r="A74840">
        <v>3599131119.339716</v>
      </c>
    </row>
    <row r="74841" spans="1:1" x14ac:dyDescent="0.25">
      <c r="A74841">
        <v>3599131119.3827186</v>
      </c>
    </row>
    <row r="74842" spans="1:1" x14ac:dyDescent="0.25">
      <c r="A74842">
        <v>3599131119.3847189</v>
      </c>
    </row>
    <row r="74843" spans="1:1" x14ac:dyDescent="0.25">
      <c r="A74843">
        <v>3599131119.3867192</v>
      </c>
    </row>
    <row r="74844" spans="1:1" x14ac:dyDescent="0.25">
      <c r="A74844">
        <v>3599131119.3877192</v>
      </c>
    </row>
    <row r="74845" spans="1:1" x14ac:dyDescent="0.25">
      <c r="A74845">
        <v>3599131119.3897195</v>
      </c>
    </row>
    <row r="74846" spans="1:1" x14ac:dyDescent="0.25">
      <c r="A74846">
        <v>3599131119.4327226</v>
      </c>
    </row>
    <row r="74847" spans="1:1" x14ac:dyDescent="0.25">
      <c r="A74847">
        <v>3599131119.433723</v>
      </c>
    </row>
    <row r="74848" spans="1:1" x14ac:dyDescent="0.25">
      <c r="A74848">
        <v>3599131119.4357219</v>
      </c>
    </row>
    <row r="74849" spans="1:1" x14ac:dyDescent="0.25">
      <c r="A74849">
        <v>3599131119.4367218</v>
      </c>
    </row>
    <row r="74850" spans="1:1" x14ac:dyDescent="0.25">
      <c r="A74850">
        <v>3599131119.4387226</v>
      </c>
    </row>
    <row r="74851" spans="1:1" x14ac:dyDescent="0.25">
      <c r="A74851">
        <v>3599131119.4827256</v>
      </c>
    </row>
    <row r="74852" spans="1:1" x14ac:dyDescent="0.25">
      <c r="A74852">
        <v>3599131119.483726</v>
      </c>
    </row>
    <row r="74853" spans="1:1" x14ac:dyDescent="0.25">
      <c r="A74853">
        <v>3599131119.4857254</v>
      </c>
    </row>
    <row r="74854" spans="1:1" x14ac:dyDescent="0.25">
      <c r="A74854">
        <v>3599131119.4867263</v>
      </c>
    </row>
    <row r="74855" spans="1:1" x14ac:dyDescent="0.25">
      <c r="A74855">
        <v>3599131119.4887266</v>
      </c>
    </row>
    <row r="74856" spans="1:1" x14ac:dyDescent="0.25">
      <c r="A74856">
        <v>3599131119.5337291</v>
      </c>
    </row>
    <row r="74857" spans="1:1" x14ac:dyDescent="0.25">
      <c r="A74857">
        <v>3599131119.534729</v>
      </c>
    </row>
    <row r="74858" spans="1:1" x14ac:dyDescent="0.25">
      <c r="A74858">
        <v>3599131119.5367298</v>
      </c>
    </row>
    <row r="74859" spans="1:1" x14ac:dyDescent="0.25">
      <c r="A74859">
        <v>3599131119.5377297</v>
      </c>
    </row>
    <row r="74860" spans="1:1" x14ac:dyDescent="0.25">
      <c r="A74860">
        <v>3599131119.5397296</v>
      </c>
    </row>
    <row r="74861" spans="1:1" x14ac:dyDescent="0.25">
      <c r="A74861">
        <v>3599131119.5837326</v>
      </c>
    </row>
    <row r="74862" spans="1:1" x14ac:dyDescent="0.25">
      <c r="A74862">
        <v>3599131119.5847335</v>
      </c>
    </row>
    <row r="74863" spans="1:1" x14ac:dyDescent="0.25">
      <c r="A74863">
        <v>3599131119.5867338</v>
      </c>
    </row>
    <row r="74864" spans="1:1" x14ac:dyDescent="0.25">
      <c r="A74864">
        <v>3599131119.5877337</v>
      </c>
    </row>
    <row r="74865" spans="1:1" x14ac:dyDescent="0.25">
      <c r="A74865">
        <v>3599131119.5897336</v>
      </c>
    </row>
    <row r="74866" spans="1:1" x14ac:dyDescent="0.25">
      <c r="A74866">
        <v>3599131119.6347365</v>
      </c>
    </row>
    <row r="74867" spans="1:1" x14ac:dyDescent="0.25">
      <c r="A74867">
        <v>3599131119.6357365</v>
      </c>
    </row>
    <row r="74868" spans="1:1" x14ac:dyDescent="0.25">
      <c r="A74868">
        <v>3599131119.6367369</v>
      </c>
    </row>
    <row r="74869" spans="1:1" x14ac:dyDescent="0.25">
      <c r="A74869">
        <v>3599131119.6377368</v>
      </c>
    </row>
    <row r="74870" spans="1:1" x14ac:dyDescent="0.25">
      <c r="A74870">
        <v>3599131119.6397367</v>
      </c>
    </row>
    <row r="74871" spans="1:1" x14ac:dyDescent="0.25">
      <c r="A74871">
        <v>3599131119.6827402</v>
      </c>
    </row>
    <row r="74872" spans="1:1" x14ac:dyDescent="0.25">
      <c r="A74872">
        <v>3599131119.6837406</v>
      </c>
    </row>
    <row r="74873" spans="1:1" x14ac:dyDescent="0.25">
      <c r="A74873">
        <v>3599131119.6857405</v>
      </c>
    </row>
    <row r="74874" spans="1:1" x14ac:dyDescent="0.25">
      <c r="A74874">
        <v>3599131119.6867404</v>
      </c>
    </row>
    <row r="74875" spans="1:1" x14ac:dyDescent="0.25">
      <c r="A74875">
        <v>3599131119.6887398</v>
      </c>
    </row>
    <row r="74876" spans="1:1" x14ac:dyDescent="0.25">
      <c r="A74876">
        <v>3599131119.7337432</v>
      </c>
    </row>
    <row r="74877" spans="1:1" x14ac:dyDescent="0.25">
      <c r="A74877">
        <v>3599131119.7347441</v>
      </c>
    </row>
    <row r="74878" spans="1:1" x14ac:dyDescent="0.25">
      <c r="A74878">
        <v>3599131119.735744</v>
      </c>
    </row>
    <row r="74879" spans="1:1" x14ac:dyDescent="0.25">
      <c r="A74879">
        <v>3599131119.7377439</v>
      </c>
    </row>
    <row r="74880" spans="1:1" x14ac:dyDescent="0.25">
      <c r="A74880">
        <v>3599131119.7387438</v>
      </c>
    </row>
    <row r="74881" spans="1:1" x14ac:dyDescent="0.25">
      <c r="A74881">
        <v>3599131119.7827468</v>
      </c>
    </row>
    <row r="74882" spans="1:1" x14ac:dyDescent="0.25">
      <c r="A74882">
        <v>3599131119.7847471</v>
      </c>
    </row>
    <row r="74883" spans="1:1" x14ac:dyDescent="0.25">
      <c r="A74883">
        <v>3599131119.786747</v>
      </c>
    </row>
    <row r="74884" spans="1:1" x14ac:dyDescent="0.25">
      <c r="A74884">
        <v>3599131119.7877474</v>
      </c>
    </row>
    <row r="74885" spans="1:1" x14ac:dyDescent="0.25">
      <c r="A74885">
        <v>3599131119.7897477</v>
      </c>
    </row>
    <row r="74886" spans="1:1" x14ac:dyDescent="0.25">
      <c r="A74886">
        <v>3599131119.8337512</v>
      </c>
    </row>
    <row r="74887" spans="1:1" x14ac:dyDescent="0.25">
      <c r="A74887">
        <v>3599131119.8347511</v>
      </c>
    </row>
    <row r="74888" spans="1:1" x14ac:dyDescent="0.25">
      <c r="A74888">
        <v>3599131119.836751</v>
      </c>
    </row>
    <row r="74889" spans="1:1" x14ac:dyDescent="0.25">
      <c r="A74889">
        <v>3599131119.8377514</v>
      </c>
    </row>
    <row r="74890" spans="1:1" x14ac:dyDescent="0.25">
      <c r="A74890">
        <v>3599131119.8397517</v>
      </c>
    </row>
    <row r="74891" spans="1:1" x14ac:dyDescent="0.25">
      <c r="A74891">
        <v>3599131119.8827538</v>
      </c>
    </row>
    <row r="74892" spans="1:1" x14ac:dyDescent="0.25">
      <c r="A74892">
        <v>3599131119.8837538</v>
      </c>
    </row>
    <row r="74893" spans="1:1" x14ac:dyDescent="0.25">
      <c r="A74893">
        <v>3599131119.8847542</v>
      </c>
    </row>
    <row r="74894" spans="1:1" x14ac:dyDescent="0.25">
      <c r="A74894">
        <v>3599131119.8857546</v>
      </c>
    </row>
    <row r="74895" spans="1:1" x14ac:dyDescent="0.25">
      <c r="A74895">
        <v>3599131119.8887539</v>
      </c>
    </row>
    <row r="74896" spans="1:1" x14ac:dyDescent="0.25">
      <c r="A74896">
        <v>3599131119.9327574</v>
      </c>
    </row>
    <row r="74897" spans="1:1" x14ac:dyDescent="0.25">
      <c r="A74897">
        <v>3599131119.9347582</v>
      </c>
    </row>
    <row r="74898" spans="1:1" x14ac:dyDescent="0.25">
      <c r="A74898">
        <v>3599131119.9367585</v>
      </c>
    </row>
    <row r="74899" spans="1:1" x14ac:dyDescent="0.25">
      <c r="A74899">
        <v>3599131119.9377584</v>
      </c>
    </row>
    <row r="74900" spans="1:1" x14ac:dyDescent="0.25">
      <c r="A74900">
        <v>3599131119.9387584</v>
      </c>
    </row>
    <row r="74901" spans="1:1" x14ac:dyDescent="0.25">
      <c r="A74901">
        <v>3599131119.9837613</v>
      </c>
    </row>
    <row r="74902" spans="1:1" x14ac:dyDescent="0.25">
      <c r="A74902">
        <v>3599131119.9847612</v>
      </c>
    </row>
    <row r="74903" spans="1:1" x14ac:dyDescent="0.25">
      <c r="A74903">
        <v>3599131119.9857616</v>
      </c>
    </row>
    <row r="74904" spans="1:1" x14ac:dyDescent="0.25">
      <c r="A74904">
        <v>3599131119.9867616</v>
      </c>
    </row>
    <row r="74905" spans="1:1" x14ac:dyDescent="0.25">
      <c r="A74905">
        <v>3599131119.9887614</v>
      </c>
    </row>
    <row r="74906" spans="1:1" x14ac:dyDescent="0.25">
      <c r="A74906">
        <v>3599131120.0327649</v>
      </c>
    </row>
    <row r="74907" spans="1:1" x14ac:dyDescent="0.25">
      <c r="A74907">
        <v>3599131120.0347648</v>
      </c>
    </row>
    <row r="74908" spans="1:1" x14ac:dyDescent="0.25">
      <c r="A74908">
        <v>3599131120.0357647</v>
      </c>
    </row>
    <row r="74909" spans="1:1" x14ac:dyDescent="0.25">
      <c r="A74909">
        <v>3599131120.037765</v>
      </c>
    </row>
    <row r="74910" spans="1:1" x14ac:dyDescent="0.25">
      <c r="A74910">
        <v>3599131120.038765</v>
      </c>
    </row>
    <row r="74911" spans="1:1" x14ac:dyDescent="0.25">
      <c r="A74911">
        <v>3599131120.082768</v>
      </c>
    </row>
    <row r="74912" spans="1:1" x14ac:dyDescent="0.25">
      <c r="A74912">
        <v>3599131120.0857682</v>
      </c>
    </row>
    <row r="74913" spans="1:1" x14ac:dyDescent="0.25">
      <c r="A74913">
        <v>3599131120.0867686</v>
      </c>
    </row>
    <row r="74914" spans="1:1" x14ac:dyDescent="0.25">
      <c r="A74914">
        <v>3599131120.087769</v>
      </c>
    </row>
    <row r="74915" spans="1:1" x14ac:dyDescent="0.25">
      <c r="A74915">
        <v>3599131120.0897694</v>
      </c>
    </row>
    <row r="74916" spans="1:1" x14ac:dyDescent="0.25">
      <c r="A74916">
        <v>3599131120.1327715</v>
      </c>
    </row>
    <row r="74917" spans="1:1" x14ac:dyDescent="0.25">
      <c r="A74917">
        <v>3599131120.1357718</v>
      </c>
    </row>
    <row r="74918" spans="1:1" x14ac:dyDescent="0.25">
      <c r="A74918">
        <v>3599131120.1367722</v>
      </c>
    </row>
    <row r="74919" spans="1:1" x14ac:dyDescent="0.25">
      <c r="A74919">
        <v>3599131120.1377726</v>
      </c>
    </row>
    <row r="74920" spans="1:1" x14ac:dyDescent="0.25">
      <c r="A74920">
        <v>3599131120.1387725</v>
      </c>
    </row>
    <row r="74921" spans="1:1" x14ac:dyDescent="0.25">
      <c r="A74921">
        <v>3599131120.182775</v>
      </c>
    </row>
    <row r="74922" spans="1:1" x14ac:dyDescent="0.25">
      <c r="A74922">
        <v>3599131120.1857758</v>
      </c>
    </row>
    <row r="74923" spans="1:1" x14ac:dyDescent="0.25">
      <c r="A74923">
        <v>3599131120.1867766</v>
      </c>
    </row>
    <row r="74924" spans="1:1" x14ac:dyDescent="0.25">
      <c r="A74924">
        <v>3599131120.1887765</v>
      </c>
    </row>
    <row r="74925" spans="1:1" x14ac:dyDescent="0.25">
      <c r="A74925">
        <v>3599131120.1897764</v>
      </c>
    </row>
    <row r="74926" spans="1:1" x14ac:dyDescent="0.25">
      <c r="A74926">
        <v>3599131120.233779</v>
      </c>
    </row>
    <row r="74927" spans="1:1" x14ac:dyDescent="0.25">
      <c r="A74927">
        <v>3599131120.2347794</v>
      </c>
    </row>
    <row r="74928" spans="1:1" x14ac:dyDescent="0.25">
      <c r="A74928">
        <v>3599131120.2357798</v>
      </c>
    </row>
    <row r="74929" spans="1:1" x14ac:dyDescent="0.25">
      <c r="A74929">
        <v>3599131120.2377791</v>
      </c>
    </row>
    <row r="74930" spans="1:1" x14ac:dyDescent="0.25">
      <c r="A74930">
        <v>3599131120.2397795</v>
      </c>
    </row>
    <row r="74931" spans="1:1" x14ac:dyDescent="0.25">
      <c r="A74931">
        <v>3599131120.283783</v>
      </c>
    </row>
    <row r="74932" spans="1:1" x14ac:dyDescent="0.25">
      <c r="A74932">
        <v>3599131120.2847834</v>
      </c>
    </row>
    <row r="74933" spans="1:1" x14ac:dyDescent="0.25">
      <c r="A74933">
        <v>3599131120.2867823</v>
      </c>
    </row>
    <row r="74934" spans="1:1" x14ac:dyDescent="0.25">
      <c r="A74934">
        <v>3599131120.2877827</v>
      </c>
    </row>
    <row r="74935" spans="1:1" x14ac:dyDescent="0.25">
      <c r="A74935">
        <v>3599131120.289783</v>
      </c>
    </row>
    <row r="74936" spans="1:1" x14ac:dyDescent="0.25">
      <c r="A74936">
        <v>3599131120.333786</v>
      </c>
    </row>
    <row r="74937" spans="1:1" x14ac:dyDescent="0.25">
      <c r="A74937">
        <v>3599131120.3347864</v>
      </c>
    </row>
    <row r="74938" spans="1:1" x14ac:dyDescent="0.25">
      <c r="A74938">
        <v>3599131120.3367863</v>
      </c>
    </row>
    <row r="74939" spans="1:1" x14ac:dyDescent="0.25">
      <c r="A74939">
        <v>3599131120.3377867</v>
      </c>
    </row>
    <row r="74940" spans="1:1" x14ac:dyDescent="0.25">
      <c r="A74940">
        <v>3599131120.339787</v>
      </c>
    </row>
    <row r="74941" spans="1:1" x14ac:dyDescent="0.25">
      <c r="A74941">
        <v>3599131120.3827887</v>
      </c>
    </row>
    <row r="74942" spans="1:1" x14ac:dyDescent="0.25">
      <c r="A74942">
        <v>3599131120.3847895</v>
      </c>
    </row>
    <row r="74943" spans="1:1" x14ac:dyDescent="0.25">
      <c r="A74943">
        <v>3599131120.3867898</v>
      </c>
    </row>
    <row r="74944" spans="1:1" x14ac:dyDescent="0.25">
      <c r="A74944">
        <v>3599131120.3877902</v>
      </c>
    </row>
    <row r="74945" spans="1:1" x14ac:dyDescent="0.25">
      <c r="A74945">
        <v>3599131120.3897901</v>
      </c>
    </row>
    <row r="74946" spans="1:1" x14ac:dyDescent="0.25">
      <c r="A74946">
        <v>3599131120.4337931</v>
      </c>
    </row>
    <row r="74947" spans="1:1" x14ac:dyDescent="0.25">
      <c r="A74947">
        <v>3599131120.4347944</v>
      </c>
    </row>
    <row r="74948" spans="1:1" x14ac:dyDescent="0.25">
      <c r="A74948">
        <v>3599131120.4367938</v>
      </c>
    </row>
    <row r="74949" spans="1:1" x14ac:dyDescent="0.25">
      <c r="A74949">
        <v>3599131120.4377942</v>
      </c>
    </row>
    <row r="74950" spans="1:1" x14ac:dyDescent="0.25">
      <c r="A74950">
        <v>3599131120.4397945</v>
      </c>
    </row>
    <row r="74951" spans="1:1" x14ac:dyDescent="0.25">
      <c r="A74951">
        <v>3599131120.4827962</v>
      </c>
    </row>
    <row r="74952" spans="1:1" x14ac:dyDescent="0.25">
      <c r="A74952">
        <v>3599131120.4857969</v>
      </c>
    </row>
    <row r="74953" spans="1:1" x14ac:dyDescent="0.25">
      <c r="A74953">
        <v>3599131120.4867973</v>
      </c>
    </row>
    <row r="74954" spans="1:1" x14ac:dyDescent="0.25">
      <c r="A74954">
        <v>3599131120.4877973</v>
      </c>
    </row>
    <row r="74955" spans="1:1" x14ac:dyDescent="0.25">
      <c r="A74955">
        <v>3599131120.4897971</v>
      </c>
    </row>
    <row r="74956" spans="1:1" x14ac:dyDescent="0.25">
      <c r="A74956">
        <v>3599131120.5338006</v>
      </c>
    </row>
    <row r="74957" spans="1:1" x14ac:dyDescent="0.25">
      <c r="A74957">
        <v>3599131120.5358009</v>
      </c>
    </row>
    <row r="74958" spans="1:1" x14ac:dyDescent="0.25">
      <c r="A74958">
        <v>3599131120.5368013</v>
      </c>
    </row>
    <row r="74959" spans="1:1" x14ac:dyDescent="0.25">
      <c r="A74959">
        <v>3599131120.5388002</v>
      </c>
    </row>
    <row r="74960" spans="1:1" x14ac:dyDescent="0.25">
      <c r="A74960">
        <v>3599131120.5398002</v>
      </c>
    </row>
    <row r="74961" spans="1:1" x14ac:dyDescent="0.25">
      <c r="A74961">
        <v>3599131120.5828037</v>
      </c>
    </row>
    <row r="74962" spans="1:1" x14ac:dyDescent="0.25">
      <c r="A74962">
        <v>3599131120.5848045</v>
      </c>
    </row>
    <row r="74963" spans="1:1" x14ac:dyDescent="0.25">
      <c r="A74963">
        <v>3599131120.5868044</v>
      </c>
    </row>
    <row r="74964" spans="1:1" x14ac:dyDescent="0.25">
      <c r="A74964">
        <v>3599131120.5888038</v>
      </c>
    </row>
    <row r="74965" spans="1:1" x14ac:dyDescent="0.25">
      <c r="A74965">
        <v>3599131120.5898046</v>
      </c>
    </row>
    <row r="74966" spans="1:1" x14ac:dyDescent="0.25">
      <c r="A74966">
        <v>3599131120.6388078</v>
      </c>
    </row>
    <row r="74967" spans="1:1" x14ac:dyDescent="0.25">
      <c r="A74967">
        <v>3599131120.6398082</v>
      </c>
    </row>
    <row r="74968" spans="1:1" x14ac:dyDescent="0.25">
      <c r="A74968">
        <v>3599131120.641808</v>
      </c>
    </row>
    <row r="74969" spans="1:1" x14ac:dyDescent="0.25">
      <c r="A74969">
        <v>3599131120.642808</v>
      </c>
    </row>
    <row r="74970" spans="1:1" x14ac:dyDescent="0.25">
      <c r="A74970">
        <v>3599131120.6438079</v>
      </c>
    </row>
    <row r="74971" spans="1:1" x14ac:dyDescent="0.25">
      <c r="A74971">
        <v>3599131120.6838112</v>
      </c>
    </row>
    <row r="74972" spans="1:1" x14ac:dyDescent="0.25">
      <c r="A74972">
        <v>3599131120.6848116</v>
      </c>
    </row>
    <row r="74973" spans="1:1" x14ac:dyDescent="0.25">
      <c r="A74973">
        <v>3599131120.685812</v>
      </c>
    </row>
    <row r="74974" spans="1:1" x14ac:dyDescent="0.25">
      <c r="A74974">
        <v>3599131120.6878114</v>
      </c>
    </row>
    <row r="74975" spans="1:1" x14ac:dyDescent="0.25">
      <c r="A74975">
        <v>3599131120.6888113</v>
      </c>
    </row>
    <row r="74976" spans="1:1" x14ac:dyDescent="0.25">
      <c r="A74976">
        <v>3599131120.7338147</v>
      </c>
    </row>
    <row r="74977" spans="1:1" x14ac:dyDescent="0.25">
      <c r="A74977">
        <v>3599131120.7358146</v>
      </c>
    </row>
    <row r="74978" spans="1:1" x14ac:dyDescent="0.25">
      <c r="A74978">
        <v>3599131120.736815</v>
      </c>
    </row>
    <row r="74979" spans="1:1" x14ac:dyDescent="0.25">
      <c r="A74979">
        <v>3599131120.7378154</v>
      </c>
    </row>
    <row r="74980" spans="1:1" x14ac:dyDescent="0.25">
      <c r="A74980">
        <v>3599131120.7398152</v>
      </c>
    </row>
    <row r="74981" spans="1:1" x14ac:dyDescent="0.25">
      <c r="A74981">
        <v>3599131120.7838182</v>
      </c>
    </row>
    <row r="74982" spans="1:1" x14ac:dyDescent="0.25">
      <c r="A74982">
        <v>3599131120.7848182</v>
      </c>
    </row>
    <row r="74983" spans="1:1" x14ac:dyDescent="0.25">
      <c r="A74983">
        <v>3599131120.7858191</v>
      </c>
    </row>
    <row r="74984" spans="1:1" x14ac:dyDescent="0.25">
      <c r="A74984">
        <v>3599131120.7878184</v>
      </c>
    </row>
    <row r="74985" spans="1:1" x14ac:dyDescent="0.25">
      <c r="A74985">
        <v>3599131120.7888184</v>
      </c>
    </row>
    <row r="74986" spans="1:1" x14ac:dyDescent="0.25">
      <c r="A74986">
        <v>3599131120.8328214</v>
      </c>
    </row>
    <row r="74987" spans="1:1" x14ac:dyDescent="0.25">
      <c r="A74987">
        <v>3599131120.8358216</v>
      </c>
    </row>
    <row r="74988" spans="1:1" x14ac:dyDescent="0.25">
      <c r="A74988">
        <v>3599131120.8368216</v>
      </c>
    </row>
    <row r="74989" spans="1:1" x14ac:dyDescent="0.25">
      <c r="A74989">
        <v>3599131120.8378224</v>
      </c>
    </row>
    <row r="74990" spans="1:1" x14ac:dyDescent="0.25">
      <c r="A74990">
        <v>3599131120.8398223</v>
      </c>
    </row>
    <row r="74991" spans="1:1" x14ac:dyDescent="0.25">
      <c r="A74991">
        <v>3599131120.8828254</v>
      </c>
    </row>
    <row r="74992" spans="1:1" x14ac:dyDescent="0.25">
      <c r="A74992">
        <v>3599131120.8848252</v>
      </c>
    </row>
    <row r="74993" spans="1:1" x14ac:dyDescent="0.25">
      <c r="A74993">
        <v>3599131120.8858252</v>
      </c>
    </row>
    <row r="74994" spans="1:1" x14ac:dyDescent="0.25">
      <c r="A74994">
        <v>3599131120.887825</v>
      </c>
    </row>
    <row r="74995" spans="1:1" x14ac:dyDescent="0.25">
      <c r="A74995">
        <v>3599131120.8888254</v>
      </c>
    </row>
    <row r="74996" spans="1:1" x14ac:dyDescent="0.25">
      <c r="A74996">
        <v>3599131120.9328289</v>
      </c>
    </row>
    <row r="74997" spans="1:1" x14ac:dyDescent="0.25">
      <c r="A74997">
        <v>3599131120.9338293</v>
      </c>
    </row>
    <row r="74998" spans="1:1" x14ac:dyDescent="0.25">
      <c r="A74998">
        <v>3599131120.9348292</v>
      </c>
    </row>
    <row r="74999" spans="1:1" x14ac:dyDescent="0.25">
      <c r="A74999">
        <v>3599131120.9368286</v>
      </c>
    </row>
    <row r="75000" spans="1:1" x14ac:dyDescent="0.25">
      <c r="A75000">
        <v>3599131120.9388294</v>
      </c>
    </row>
    <row r="75001" spans="1:1" x14ac:dyDescent="0.25">
      <c r="A75001">
        <v>3599131120.9838319</v>
      </c>
    </row>
    <row r="75002" spans="1:1" x14ac:dyDescent="0.25">
      <c r="A75002">
        <v>3599131120.9848323</v>
      </c>
    </row>
    <row r="75003" spans="1:1" x14ac:dyDescent="0.25">
      <c r="A75003">
        <v>3599131120.9858327</v>
      </c>
    </row>
    <row r="75004" spans="1:1" x14ac:dyDescent="0.25">
      <c r="A75004">
        <v>3599131120.9878325</v>
      </c>
    </row>
    <row r="75005" spans="1:1" x14ac:dyDescent="0.25">
      <c r="A75005">
        <v>3599131120.9898329</v>
      </c>
    </row>
    <row r="75006" spans="1:1" x14ac:dyDescent="0.25">
      <c r="A75006">
        <v>3599131121.032836</v>
      </c>
    </row>
    <row r="75007" spans="1:1" x14ac:dyDescent="0.25">
      <c r="A75007">
        <v>3599131121.0348358</v>
      </c>
    </row>
    <row r="75008" spans="1:1" x14ac:dyDescent="0.25">
      <c r="A75008">
        <v>3599131121.0358362</v>
      </c>
    </row>
    <row r="75009" spans="1:1" x14ac:dyDescent="0.25">
      <c r="A75009">
        <v>3599131121.0378361</v>
      </c>
    </row>
    <row r="75010" spans="1:1" x14ac:dyDescent="0.25">
      <c r="A75010">
        <v>3599131121.0388365</v>
      </c>
    </row>
    <row r="75011" spans="1:1" x14ac:dyDescent="0.25">
      <c r="A75011">
        <v>3599131121.082839</v>
      </c>
    </row>
    <row r="75012" spans="1:1" x14ac:dyDescent="0.25">
      <c r="A75012">
        <v>3599131121.0848398</v>
      </c>
    </row>
    <row r="75013" spans="1:1" x14ac:dyDescent="0.25">
      <c r="A75013">
        <v>3599131121.0858402</v>
      </c>
    </row>
    <row r="75014" spans="1:1" x14ac:dyDescent="0.25">
      <c r="A75014">
        <v>3599131121.0878391</v>
      </c>
    </row>
    <row r="75015" spans="1:1" x14ac:dyDescent="0.25">
      <c r="A75015">
        <v>3599131121.0888395</v>
      </c>
    </row>
    <row r="75016" spans="1:1" x14ac:dyDescent="0.25">
      <c r="A75016">
        <v>3599131121.1338434</v>
      </c>
    </row>
    <row r="75017" spans="1:1" x14ac:dyDescent="0.25">
      <c r="A75017">
        <v>3599131121.1348438</v>
      </c>
    </row>
    <row r="75018" spans="1:1" x14ac:dyDescent="0.25">
      <c r="A75018">
        <v>3599131121.1358438</v>
      </c>
    </row>
    <row r="75019" spans="1:1" x14ac:dyDescent="0.25">
      <c r="A75019">
        <v>3599131121.1378427</v>
      </c>
    </row>
    <row r="75020" spans="1:1" x14ac:dyDescent="0.25">
      <c r="A75020">
        <v>3599131121.1388431</v>
      </c>
    </row>
    <row r="75021" spans="1:1" x14ac:dyDescent="0.25">
      <c r="A75021">
        <v>3599131121.1828465</v>
      </c>
    </row>
    <row r="75022" spans="1:1" x14ac:dyDescent="0.25">
      <c r="A75022">
        <v>3599131121.183847</v>
      </c>
    </row>
    <row r="75023" spans="1:1" x14ac:dyDescent="0.25">
      <c r="A75023">
        <v>3599131121.1858463</v>
      </c>
    </row>
    <row r="75024" spans="1:1" x14ac:dyDescent="0.25">
      <c r="A75024">
        <v>3599131121.1868472</v>
      </c>
    </row>
    <row r="75025" spans="1:1" x14ac:dyDescent="0.25">
      <c r="A75025">
        <v>3599131121.1888466</v>
      </c>
    </row>
    <row r="75026" spans="1:1" x14ac:dyDescent="0.25">
      <c r="A75026">
        <v>3599131121.2318497</v>
      </c>
    </row>
    <row r="75027" spans="1:1" x14ac:dyDescent="0.25">
      <c r="A75027">
        <v>3599131121.23385</v>
      </c>
    </row>
    <row r="75028" spans="1:1" x14ac:dyDescent="0.25">
      <c r="A75028">
        <v>3599131121.2348499</v>
      </c>
    </row>
    <row r="75029" spans="1:1" x14ac:dyDescent="0.25">
      <c r="A75029">
        <v>3599131121.2358503</v>
      </c>
    </row>
    <row r="75030" spans="1:1" x14ac:dyDescent="0.25">
      <c r="A75030">
        <v>3599131121.2388501</v>
      </c>
    </row>
    <row r="75031" spans="1:1" x14ac:dyDescent="0.25">
      <c r="A75031">
        <v>3599131121.2828541</v>
      </c>
    </row>
    <row r="75032" spans="1:1" x14ac:dyDescent="0.25">
      <c r="A75032">
        <v>3599131121.2848539</v>
      </c>
    </row>
    <row r="75033" spans="1:1" x14ac:dyDescent="0.25">
      <c r="A75033">
        <v>3599131121.2858539</v>
      </c>
    </row>
    <row r="75034" spans="1:1" x14ac:dyDescent="0.25">
      <c r="A75034">
        <v>3599131121.2878542</v>
      </c>
    </row>
    <row r="75035" spans="1:1" x14ac:dyDescent="0.25">
      <c r="A75035">
        <v>3599131121.2888541</v>
      </c>
    </row>
    <row r="75036" spans="1:1" x14ac:dyDescent="0.25">
      <c r="A75036">
        <v>3599131121.3338566</v>
      </c>
    </row>
    <row r="75037" spans="1:1" x14ac:dyDescent="0.25">
      <c r="A75037">
        <v>3599131121.3348575</v>
      </c>
    </row>
    <row r="75038" spans="1:1" x14ac:dyDescent="0.25">
      <c r="A75038">
        <v>3599131121.3368573</v>
      </c>
    </row>
    <row r="75039" spans="1:1" x14ac:dyDescent="0.25">
      <c r="A75039">
        <v>3599131121.3378577</v>
      </c>
    </row>
    <row r="75040" spans="1:1" x14ac:dyDescent="0.25">
      <c r="A75040">
        <v>3599131121.3398576</v>
      </c>
    </row>
    <row r="75041" spans="1:1" x14ac:dyDescent="0.25">
      <c r="A75041">
        <v>3599131121.3828607</v>
      </c>
    </row>
    <row r="75042" spans="1:1" x14ac:dyDescent="0.25">
      <c r="A75042">
        <v>3599131121.384861</v>
      </c>
    </row>
    <row r="75043" spans="1:1" x14ac:dyDescent="0.25">
      <c r="A75043">
        <v>3599131121.3858614</v>
      </c>
    </row>
    <row r="75044" spans="1:1" x14ac:dyDescent="0.25">
      <c r="A75044">
        <v>3599131121.3868618</v>
      </c>
    </row>
    <row r="75045" spans="1:1" x14ac:dyDescent="0.25">
      <c r="A75045">
        <v>3599131121.3888607</v>
      </c>
    </row>
    <row r="75046" spans="1:1" x14ac:dyDescent="0.25">
      <c r="A75046">
        <v>3599131121.4338646</v>
      </c>
    </row>
    <row r="75047" spans="1:1" x14ac:dyDescent="0.25">
      <c r="A75047">
        <v>3599131121.4358644</v>
      </c>
    </row>
    <row r="75048" spans="1:1" x14ac:dyDescent="0.25">
      <c r="A75048">
        <v>3599131121.4378648</v>
      </c>
    </row>
    <row r="75049" spans="1:1" x14ac:dyDescent="0.25">
      <c r="A75049">
        <v>3599131121.4388647</v>
      </c>
    </row>
    <row r="75050" spans="1:1" x14ac:dyDescent="0.25">
      <c r="A75050">
        <v>3599131121.4398646</v>
      </c>
    </row>
    <row r="75051" spans="1:1" x14ac:dyDescent="0.25">
      <c r="A75051">
        <v>3599131121.4828672</v>
      </c>
    </row>
    <row r="75052" spans="1:1" x14ac:dyDescent="0.25">
      <c r="A75052">
        <v>3599131121.4838676</v>
      </c>
    </row>
    <row r="75053" spans="1:1" x14ac:dyDescent="0.25">
      <c r="A75053">
        <v>3599131121.484868</v>
      </c>
    </row>
    <row r="75054" spans="1:1" x14ac:dyDescent="0.25">
      <c r="A75054">
        <v>3599131121.485868</v>
      </c>
    </row>
    <row r="75055" spans="1:1" x14ac:dyDescent="0.25">
      <c r="A75055">
        <v>3599131121.4888678</v>
      </c>
    </row>
    <row r="75056" spans="1:1" x14ac:dyDescent="0.25">
      <c r="A75056">
        <v>3599131121.5328712</v>
      </c>
    </row>
    <row r="75057" spans="1:1" x14ac:dyDescent="0.25">
      <c r="A75057">
        <v>3599131121.5338712</v>
      </c>
    </row>
    <row r="75058" spans="1:1" x14ac:dyDescent="0.25">
      <c r="A75058">
        <v>3599131121.5348716</v>
      </c>
    </row>
    <row r="75059" spans="1:1" x14ac:dyDescent="0.25">
      <c r="A75059">
        <v>3599131121.535872</v>
      </c>
    </row>
    <row r="75060" spans="1:1" x14ac:dyDescent="0.25">
      <c r="A75060">
        <v>3599131121.5388718</v>
      </c>
    </row>
    <row r="75061" spans="1:1" x14ac:dyDescent="0.25">
      <c r="A75061">
        <v>3599131121.5838747</v>
      </c>
    </row>
    <row r="75062" spans="1:1" x14ac:dyDescent="0.25">
      <c r="A75062">
        <v>3599131121.5848751</v>
      </c>
    </row>
    <row r="75063" spans="1:1" x14ac:dyDescent="0.25">
      <c r="A75063">
        <v>3599131121.586875</v>
      </c>
    </row>
    <row r="75064" spans="1:1" x14ac:dyDescent="0.25">
      <c r="A75064">
        <v>3599131121.5878754</v>
      </c>
    </row>
    <row r="75065" spans="1:1" x14ac:dyDescent="0.25">
      <c r="A75065">
        <v>3599131121.5898752</v>
      </c>
    </row>
    <row r="75066" spans="1:1" x14ac:dyDescent="0.25">
      <c r="A75066">
        <v>3599131121.6328788</v>
      </c>
    </row>
    <row r="75067" spans="1:1" x14ac:dyDescent="0.25">
      <c r="A75067">
        <v>3599131121.6348791</v>
      </c>
    </row>
    <row r="75068" spans="1:1" x14ac:dyDescent="0.25">
      <c r="A75068">
        <v>3599131121.636879</v>
      </c>
    </row>
    <row r="75069" spans="1:1" x14ac:dyDescent="0.25">
      <c r="A75069">
        <v>3599131121.6378794</v>
      </c>
    </row>
    <row r="75070" spans="1:1" x14ac:dyDescent="0.25">
      <c r="A75070">
        <v>3599131121.6398797</v>
      </c>
    </row>
    <row r="75071" spans="1:1" x14ac:dyDescent="0.25">
      <c r="A75071">
        <v>3599131121.6858826</v>
      </c>
    </row>
    <row r="75072" spans="1:1" x14ac:dyDescent="0.25">
      <c r="A75072">
        <v>3599131121.6878824</v>
      </c>
    </row>
    <row r="75073" spans="1:1" x14ac:dyDescent="0.25">
      <c r="A75073">
        <v>3599131121.6888828</v>
      </c>
    </row>
    <row r="75074" spans="1:1" x14ac:dyDescent="0.25">
      <c r="A75074">
        <v>3599131121.6908822</v>
      </c>
    </row>
    <row r="75075" spans="1:1" x14ac:dyDescent="0.25">
      <c r="A75075">
        <v>3599131121.6918826</v>
      </c>
    </row>
    <row r="75076" spans="1:1" x14ac:dyDescent="0.25">
      <c r="A75076">
        <v>3599131121.7338858</v>
      </c>
    </row>
    <row r="75077" spans="1:1" x14ac:dyDescent="0.25">
      <c r="A75077">
        <v>3599131121.7358851</v>
      </c>
    </row>
    <row r="75078" spans="1:1" x14ac:dyDescent="0.25">
      <c r="A75078">
        <v>3599131121.7368855</v>
      </c>
    </row>
    <row r="75079" spans="1:1" x14ac:dyDescent="0.25">
      <c r="A75079">
        <v>3599131121.7378855</v>
      </c>
    </row>
    <row r="75080" spans="1:1" x14ac:dyDescent="0.25">
      <c r="A75080">
        <v>3599131121.7398858</v>
      </c>
    </row>
    <row r="75081" spans="1:1" x14ac:dyDescent="0.25">
      <c r="A75081">
        <v>3599131121.7828889</v>
      </c>
    </row>
    <row r="75082" spans="1:1" x14ac:dyDescent="0.25">
      <c r="A75082">
        <v>3599131121.7838893</v>
      </c>
    </row>
    <row r="75083" spans="1:1" x14ac:dyDescent="0.25">
      <c r="A75083">
        <v>3599131121.7848892</v>
      </c>
    </row>
    <row r="75084" spans="1:1" x14ac:dyDescent="0.25">
      <c r="A75084">
        <v>3599131121.7858896</v>
      </c>
    </row>
    <row r="75085" spans="1:1" x14ac:dyDescent="0.25">
      <c r="A75085">
        <v>3599131121.7888894</v>
      </c>
    </row>
    <row r="75086" spans="1:1" x14ac:dyDescent="0.25">
      <c r="A75086">
        <v>3599131121.8358927</v>
      </c>
    </row>
    <row r="75087" spans="1:1" x14ac:dyDescent="0.25">
      <c r="A75087">
        <v>3599131121.8368926</v>
      </c>
    </row>
    <row r="75088" spans="1:1" x14ac:dyDescent="0.25">
      <c r="A75088">
        <v>3599131121.837893</v>
      </c>
    </row>
    <row r="75089" spans="1:1" x14ac:dyDescent="0.25">
      <c r="A75089">
        <v>3599131121.8398929</v>
      </c>
    </row>
    <row r="75090" spans="1:1" x14ac:dyDescent="0.25">
      <c r="A75090">
        <v>3599131121.8408928</v>
      </c>
    </row>
    <row r="75091" spans="1:1" x14ac:dyDescent="0.25">
      <c r="A75091">
        <v>3599131121.8848963</v>
      </c>
    </row>
    <row r="75092" spans="1:1" x14ac:dyDescent="0.25">
      <c r="A75092">
        <v>3599131121.8878965</v>
      </c>
    </row>
    <row r="75093" spans="1:1" x14ac:dyDescent="0.25">
      <c r="A75093">
        <v>3599131121.8888974</v>
      </c>
    </row>
    <row r="75094" spans="1:1" x14ac:dyDescent="0.25">
      <c r="A75094">
        <v>3599131121.8898973</v>
      </c>
    </row>
    <row r="75095" spans="1:1" x14ac:dyDescent="0.25">
      <c r="A75095">
        <v>3599131121.8918967</v>
      </c>
    </row>
    <row r="75096" spans="1:1" x14ac:dyDescent="0.25">
      <c r="A75096">
        <v>3599131121.932899</v>
      </c>
    </row>
    <row r="75097" spans="1:1" x14ac:dyDescent="0.25">
      <c r="A75097">
        <v>3599131121.9338999</v>
      </c>
    </row>
    <row r="75098" spans="1:1" x14ac:dyDescent="0.25">
      <c r="A75098">
        <v>3599131121.9348998</v>
      </c>
    </row>
    <row r="75099" spans="1:1" x14ac:dyDescent="0.25">
      <c r="A75099">
        <v>3599131121.9369001</v>
      </c>
    </row>
    <row r="75100" spans="1:1" x14ac:dyDescent="0.25">
      <c r="A75100">
        <v>3599131121.9389</v>
      </c>
    </row>
    <row r="75101" spans="1:1" x14ac:dyDescent="0.25">
      <c r="A75101">
        <v>3599131121.9829035</v>
      </c>
    </row>
    <row r="75102" spans="1:1" x14ac:dyDescent="0.25">
      <c r="A75102">
        <v>3599131121.9839034</v>
      </c>
    </row>
    <row r="75103" spans="1:1" x14ac:dyDescent="0.25">
      <c r="A75103">
        <v>3599131121.9849038</v>
      </c>
    </row>
    <row r="75104" spans="1:1" x14ac:dyDescent="0.25">
      <c r="A75104">
        <v>3599131121.9859042</v>
      </c>
    </row>
    <row r="75105" spans="1:1" x14ac:dyDescent="0.25">
      <c r="A75105">
        <v>3599131121.988903</v>
      </c>
    </row>
    <row r="75106" spans="1:1" x14ac:dyDescent="0.25">
      <c r="A75106">
        <v>3599131122.032907</v>
      </c>
    </row>
    <row r="75107" spans="1:1" x14ac:dyDescent="0.25">
      <c r="A75107">
        <v>3599131122.0359068</v>
      </c>
    </row>
    <row r="75108" spans="1:1" x14ac:dyDescent="0.25">
      <c r="A75108">
        <v>3599131122.0369072</v>
      </c>
    </row>
    <row r="75109" spans="1:1" x14ac:dyDescent="0.25">
      <c r="A75109">
        <v>3599131122.0379076</v>
      </c>
    </row>
    <row r="75110" spans="1:1" x14ac:dyDescent="0.25">
      <c r="A75110">
        <v>3599131122.039907</v>
      </c>
    </row>
    <row r="75111" spans="1:1" x14ac:dyDescent="0.25">
      <c r="A75111">
        <v>3599131122.0829096</v>
      </c>
    </row>
    <row r="75112" spans="1:1" x14ac:dyDescent="0.25">
      <c r="A75112">
        <v>3599131122.08391</v>
      </c>
    </row>
    <row r="75113" spans="1:1" x14ac:dyDescent="0.25">
      <c r="A75113">
        <v>3599131122.0849104</v>
      </c>
    </row>
    <row r="75114" spans="1:1" x14ac:dyDescent="0.25">
      <c r="A75114">
        <v>3599131122.0859108</v>
      </c>
    </row>
    <row r="75115" spans="1:1" x14ac:dyDescent="0.25">
      <c r="A75115">
        <v>3599131122.0889106</v>
      </c>
    </row>
    <row r="75116" spans="1:1" x14ac:dyDescent="0.25">
      <c r="A75116">
        <v>3599131122.1329141</v>
      </c>
    </row>
    <row r="75117" spans="1:1" x14ac:dyDescent="0.25">
      <c r="A75117">
        <v>3599131122.133914</v>
      </c>
    </row>
    <row r="75118" spans="1:1" x14ac:dyDescent="0.25">
      <c r="A75118">
        <v>3599131122.1349144</v>
      </c>
    </row>
    <row r="75119" spans="1:1" x14ac:dyDescent="0.25">
      <c r="A75119">
        <v>3599131122.1359143</v>
      </c>
    </row>
    <row r="75120" spans="1:1" x14ac:dyDescent="0.25">
      <c r="A75120">
        <v>3599131122.1389146</v>
      </c>
    </row>
    <row r="75121" spans="1:1" x14ac:dyDescent="0.25">
      <c r="A75121">
        <v>3599131122.1829176</v>
      </c>
    </row>
    <row r="75122" spans="1:1" x14ac:dyDescent="0.25">
      <c r="A75122">
        <v>3599131122.1839175</v>
      </c>
    </row>
    <row r="75123" spans="1:1" x14ac:dyDescent="0.25">
      <c r="A75123">
        <v>3599131122.1849174</v>
      </c>
    </row>
    <row r="75124" spans="1:1" x14ac:dyDescent="0.25">
      <c r="A75124">
        <v>3599131122.1869178</v>
      </c>
    </row>
    <row r="75125" spans="1:1" x14ac:dyDescent="0.25">
      <c r="A75125">
        <v>3599131122.1889181</v>
      </c>
    </row>
    <row r="75126" spans="1:1" x14ac:dyDescent="0.25">
      <c r="A75126">
        <v>3599131122.2329211</v>
      </c>
    </row>
    <row r="75127" spans="1:1" x14ac:dyDescent="0.25">
      <c r="A75127">
        <v>3599131122.2339215</v>
      </c>
    </row>
    <row r="75128" spans="1:1" x14ac:dyDescent="0.25">
      <c r="A75128">
        <v>3599131122.2349215</v>
      </c>
    </row>
    <row r="75129" spans="1:1" x14ac:dyDescent="0.25">
      <c r="A75129">
        <v>3599131122.2359214</v>
      </c>
    </row>
    <row r="75130" spans="1:1" x14ac:dyDescent="0.25">
      <c r="A75130">
        <v>3599131122.2389207</v>
      </c>
    </row>
    <row r="75131" spans="1:1" x14ac:dyDescent="0.25">
      <c r="A75131">
        <v>3599131122.2839246</v>
      </c>
    </row>
    <row r="75132" spans="1:1" x14ac:dyDescent="0.25">
      <c r="A75132">
        <v>3599131122.284925</v>
      </c>
    </row>
    <row r="75133" spans="1:1" x14ac:dyDescent="0.25">
      <c r="A75133">
        <v>3599131122.2859254</v>
      </c>
    </row>
    <row r="75134" spans="1:1" x14ac:dyDescent="0.25">
      <c r="A75134">
        <v>3599131122.2879248</v>
      </c>
    </row>
    <row r="75135" spans="1:1" x14ac:dyDescent="0.25">
      <c r="A75135">
        <v>3599131122.2889247</v>
      </c>
    </row>
    <row r="75136" spans="1:1" x14ac:dyDescent="0.25">
      <c r="A75136">
        <v>3599131122.3329282</v>
      </c>
    </row>
    <row r="75137" spans="1:1" x14ac:dyDescent="0.25">
      <c r="A75137">
        <v>3599131122.334928</v>
      </c>
    </row>
    <row r="75138" spans="1:1" x14ac:dyDescent="0.25">
      <c r="A75138">
        <v>3599131122.3359284</v>
      </c>
    </row>
    <row r="75139" spans="1:1" x14ac:dyDescent="0.25">
      <c r="A75139">
        <v>3599131122.3379278</v>
      </c>
    </row>
    <row r="75140" spans="1:1" x14ac:dyDescent="0.25">
      <c r="A75140">
        <v>3599131122.3389282</v>
      </c>
    </row>
    <row r="75141" spans="1:1" x14ac:dyDescent="0.25">
      <c r="A75141">
        <v>3599131122.3829317</v>
      </c>
    </row>
    <row r="75142" spans="1:1" x14ac:dyDescent="0.25">
      <c r="A75142">
        <v>3599131122.3839321</v>
      </c>
    </row>
    <row r="75143" spans="1:1" x14ac:dyDescent="0.25">
      <c r="A75143">
        <v>3599131122.384932</v>
      </c>
    </row>
    <row r="75144" spans="1:1" x14ac:dyDescent="0.25">
      <c r="A75144">
        <v>3599131122.385932</v>
      </c>
    </row>
    <row r="75145" spans="1:1" x14ac:dyDescent="0.25">
      <c r="A75145">
        <v>3599131122.3889322</v>
      </c>
    </row>
    <row r="75146" spans="1:1" x14ac:dyDescent="0.25">
      <c r="A75146">
        <v>3599131122.4329352</v>
      </c>
    </row>
    <row r="75147" spans="1:1" x14ac:dyDescent="0.25">
      <c r="A75147">
        <v>3599131122.4339352</v>
      </c>
    </row>
    <row r="75148" spans="1:1" x14ac:dyDescent="0.25">
      <c r="A75148">
        <v>3599131122.4349356</v>
      </c>
    </row>
    <row r="75149" spans="1:1" x14ac:dyDescent="0.25">
      <c r="A75149">
        <v>3599131122.4369354</v>
      </c>
    </row>
    <row r="75150" spans="1:1" x14ac:dyDescent="0.25">
      <c r="A75150">
        <v>3599131122.4389353</v>
      </c>
    </row>
    <row r="75151" spans="1:1" x14ac:dyDescent="0.25">
      <c r="A75151">
        <v>3599131122.4829388</v>
      </c>
    </row>
    <row r="75152" spans="1:1" x14ac:dyDescent="0.25">
      <c r="A75152">
        <v>3599131122.4839392</v>
      </c>
    </row>
    <row r="75153" spans="1:1" x14ac:dyDescent="0.25">
      <c r="A75153">
        <v>3599131122.485939</v>
      </c>
    </row>
    <row r="75154" spans="1:1" x14ac:dyDescent="0.25">
      <c r="A75154">
        <v>3599131122.4869394</v>
      </c>
    </row>
    <row r="75155" spans="1:1" x14ac:dyDescent="0.25">
      <c r="A75155">
        <v>3599131122.4889393</v>
      </c>
    </row>
    <row r="75156" spans="1:1" x14ac:dyDescent="0.25">
      <c r="A75156">
        <v>3599131122.5329423</v>
      </c>
    </row>
    <row r="75157" spans="1:1" x14ac:dyDescent="0.25">
      <c r="A75157">
        <v>3599131122.5349426</v>
      </c>
    </row>
    <row r="75158" spans="1:1" x14ac:dyDescent="0.25">
      <c r="A75158">
        <v>3599131122.5359426</v>
      </c>
    </row>
    <row r="75159" spans="1:1" x14ac:dyDescent="0.25">
      <c r="A75159">
        <v>3599131122.5379429</v>
      </c>
    </row>
    <row r="75160" spans="1:1" x14ac:dyDescent="0.25">
      <c r="A75160">
        <v>3599131122.5399432</v>
      </c>
    </row>
    <row r="75161" spans="1:1" x14ac:dyDescent="0.25">
      <c r="A75161">
        <v>3599131122.5829463</v>
      </c>
    </row>
    <row r="75162" spans="1:1" x14ac:dyDescent="0.25">
      <c r="A75162">
        <v>3599131122.5839462</v>
      </c>
    </row>
    <row r="75163" spans="1:1" x14ac:dyDescent="0.25">
      <c r="A75163">
        <v>3599131122.5849466</v>
      </c>
    </row>
    <row r="75164" spans="1:1" x14ac:dyDescent="0.25">
      <c r="A75164">
        <v>3599131122.586946</v>
      </c>
    </row>
    <row r="75165" spans="1:1" x14ac:dyDescent="0.25">
      <c r="A75165">
        <v>3599131122.5889459</v>
      </c>
    </row>
    <row r="75166" spans="1:1" x14ac:dyDescent="0.25">
      <c r="A75166">
        <v>3599131122.6329494</v>
      </c>
    </row>
    <row r="75167" spans="1:1" x14ac:dyDescent="0.25">
      <c r="A75167">
        <v>3599131122.6349502</v>
      </c>
    </row>
    <row r="75168" spans="1:1" x14ac:dyDescent="0.25">
      <c r="A75168">
        <v>3599131122.6369495</v>
      </c>
    </row>
    <row r="75169" spans="1:1" x14ac:dyDescent="0.25">
      <c r="A75169">
        <v>3599131122.6379504</v>
      </c>
    </row>
    <row r="75170" spans="1:1" x14ac:dyDescent="0.25">
      <c r="A75170">
        <v>3599131122.6399498</v>
      </c>
    </row>
    <row r="75171" spans="1:1" x14ac:dyDescent="0.25">
      <c r="A75171">
        <v>3599131122.6839523</v>
      </c>
    </row>
    <row r="75172" spans="1:1" x14ac:dyDescent="0.25">
      <c r="A75172">
        <v>3599131122.6849532</v>
      </c>
    </row>
    <row r="75173" spans="1:1" x14ac:dyDescent="0.25">
      <c r="A75173">
        <v>3599131122.6859536</v>
      </c>
    </row>
    <row r="75174" spans="1:1" x14ac:dyDescent="0.25">
      <c r="A75174">
        <v>3599131122.687953</v>
      </c>
    </row>
    <row r="75175" spans="1:1" x14ac:dyDescent="0.25">
      <c r="A75175">
        <v>3599131122.6889534</v>
      </c>
    </row>
    <row r="75176" spans="1:1" x14ac:dyDescent="0.25">
      <c r="A75176">
        <v>3599131122.7329569</v>
      </c>
    </row>
    <row r="75177" spans="1:1" x14ac:dyDescent="0.25">
      <c r="A75177">
        <v>3599131122.7349572</v>
      </c>
    </row>
    <row r="75178" spans="1:1" x14ac:dyDescent="0.25">
      <c r="A75178">
        <v>3599131122.7369571</v>
      </c>
    </row>
    <row r="75179" spans="1:1" x14ac:dyDescent="0.25">
      <c r="A75179">
        <v>3599131122.737957</v>
      </c>
    </row>
    <row r="75180" spans="1:1" x14ac:dyDescent="0.25">
      <c r="A75180">
        <v>3599131122.7399573</v>
      </c>
    </row>
    <row r="75181" spans="1:1" x14ac:dyDescent="0.25">
      <c r="A75181">
        <v>3599131122.7829599</v>
      </c>
    </row>
    <row r="75182" spans="1:1" x14ac:dyDescent="0.25">
      <c r="A75182">
        <v>3599131122.7839603</v>
      </c>
    </row>
    <row r="75183" spans="1:1" x14ac:dyDescent="0.25">
      <c r="A75183">
        <v>3599131122.7859597</v>
      </c>
    </row>
    <row r="75184" spans="1:1" x14ac:dyDescent="0.25">
      <c r="A75184">
        <v>3599131122.7869606</v>
      </c>
    </row>
    <row r="75185" spans="1:1" x14ac:dyDescent="0.25">
      <c r="A75185">
        <v>3599131122.7889605</v>
      </c>
    </row>
    <row r="75186" spans="1:1" x14ac:dyDescent="0.25">
      <c r="A75186">
        <v>3599131122.8329635</v>
      </c>
    </row>
    <row r="75187" spans="1:1" x14ac:dyDescent="0.25">
      <c r="A75187">
        <v>3599131122.8339639</v>
      </c>
    </row>
    <row r="75188" spans="1:1" x14ac:dyDescent="0.25">
      <c r="A75188">
        <v>3599131122.8349643</v>
      </c>
    </row>
    <row r="75189" spans="1:1" x14ac:dyDescent="0.25">
      <c r="A75189">
        <v>3599131122.8369646</v>
      </c>
    </row>
    <row r="75190" spans="1:1" x14ac:dyDescent="0.25">
      <c r="A75190">
        <v>3599131122.838964</v>
      </c>
    </row>
    <row r="75191" spans="1:1" x14ac:dyDescent="0.25">
      <c r="A75191">
        <v>3599131122.882967</v>
      </c>
    </row>
    <row r="75192" spans="1:1" x14ac:dyDescent="0.25">
      <c r="A75192">
        <v>3599131122.8849673</v>
      </c>
    </row>
    <row r="75193" spans="1:1" x14ac:dyDescent="0.25">
      <c r="A75193">
        <v>3599131122.8859677</v>
      </c>
    </row>
    <row r="75194" spans="1:1" x14ac:dyDescent="0.25">
      <c r="A75194">
        <v>3599131122.8879671</v>
      </c>
    </row>
    <row r="75195" spans="1:1" x14ac:dyDescent="0.25">
      <c r="A75195">
        <v>3599131122.8889675</v>
      </c>
    </row>
    <row r="75196" spans="1:1" x14ac:dyDescent="0.25">
      <c r="A75196">
        <v>3599131122.9329705</v>
      </c>
    </row>
    <row r="75197" spans="1:1" x14ac:dyDescent="0.25">
      <c r="A75197">
        <v>3599131122.9339709</v>
      </c>
    </row>
    <row r="75198" spans="1:1" x14ac:dyDescent="0.25">
      <c r="A75198">
        <v>3599131122.9349709</v>
      </c>
    </row>
    <row r="75199" spans="1:1" x14ac:dyDescent="0.25">
      <c r="A75199">
        <v>3599131122.9369702</v>
      </c>
    </row>
    <row r="75200" spans="1:1" x14ac:dyDescent="0.25">
      <c r="A75200">
        <v>3599131122.9379706</v>
      </c>
    </row>
    <row r="75201" spans="1:1" x14ac:dyDescent="0.25">
      <c r="A75201">
        <v>3599131122.9829745</v>
      </c>
    </row>
    <row r="75202" spans="1:1" x14ac:dyDescent="0.25">
      <c r="A75202">
        <v>3599131122.9839745</v>
      </c>
    </row>
    <row r="75203" spans="1:1" x14ac:dyDescent="0.25">
      <c r="A75203">
        <v>3599131122.9849749</v>
      </c>
    </row>
    <row r="75204" spans="1:1" x14ac:dyDescent="0.25">
      <c r="A75204">
        <v>3599131122.9859748</v>
      </c>
    </row>
    <row r="75205" spans="1:1" x14ac:dyDescent="0.25">
      <c r="A75205">
        <v>3599131122.9879742</v>
      </c>
    </row>
    <row r="75206" spans="1:1" x14ac:dyDescent="0.25">
      <c r="A75206">
        <v>3599131123.0329776</v>
      </c>
    </row>
    <row r="75207" spans="1:1" x14ac:dyDescent="0.25">
      <c r="A75207">
        <v>3599131123.033978</v>
      </c>
    </row>
    <row r="75208" spans="1:1" x14ac:dyDescent="0.25">
      <c r="A75208">
        <v>3599131123.0349784</v>
      </c>
    </row>
    <row r="75209" spans="1:1" x14ac:dyDescent="0.25">
      <c r="A75209">
        <v>3599131123.0369778</v>
      </c>
    </row>
    <row r="75210" spans="1:1" x14ac:dyDescent="0.25">
      <c r="A75210">
        <v>3599131123.0379782</v>
      </c>
    </row>
    <row r="75211" spans="1:1" x14ac:dyDescent="0.25">
      <c r="A75211">
        <v>3599131123.0819817</v>
      </c>
    </row>
    <row r="75212" spans="1:1" x14ac:dyDescent="0.25">
      <c r="A75212">
        <v>3599131123.0849814</v>
      </c>
    </row>
    <row r="75213" spans="1:1" x14ac:dyDescent="0.25">
      <c r="A75213">
        <v>3599131123.0859823</v>
      </c>
    </row>
    <row r="75214" spans="1:1" x14ac:dyDescent="0.25">
      <c r="A75214">
        <v>3599131123.0879822</v>
      </c>
    </row>
    <row r="75215" spans="1:1" x14ac:dyDescent="0.25">
      <c r="A75215">
        <v>3599131123.0889821</v>
      </c>
    </row>
    <row r="75216" spans="1:1" x14ac:dyDescent="0.25">
      <c r="A75216">
        <v>3599131123.1329851</v>
      </c>
    </row>
    <row r="75217" spans="1:1" x14ac:dyDescent="0.25">
      <c r="A75217">
        <v>3599131123.133985</v>
      </c>
    </row>
    <row r="75218" spans="1:1" x14ac:dyDescent="0.25">
      <c r="A75218">
        <v>3599131123.1349854</v>
      </c>
    </row>
    <row r="75219" spans="1:1" x14ac:dyDescent="0.25">
      <c r="A75219">
        <v>3599131123.1369853</v>
      </c>
    </row>
    <row r="75220" spans="1:1" x14ac:dyDescent="0.25">
      <c r="A75220">
        <v>3599131123.1379857</v>
      </c>
    </row>
    <row r="75221" spans="1:1" x14ac:dyDescent="0.25">
      <c r="A75221">
        <v>3599131123.1829886</v>
      </c>
    </row>
    <row r="75222" spans="1:1" x14ac:dyDescent="0.25">
      <c r="A75222">
        <v>3599131123.1849885</v>
      </c>
    </row>
    <row r="75223" spans="1:1" x14ac:dyDescent="0.25">
      <c r="A75223">
        <v>3599131123.1859884</v>
      </c>
    </row>
    <row r="75224" spans="1:1" x14ac:dyDescent="0.25">
      <c r="A75224">
        <v>3599131123.1869888</v>
      </c>
    </row>
    <row r="75225" spans="1:1" x14ac:dyDescent="0.25">
      <c r="A75225">
        <v>3599131123.1889887</v>
      </c>
    </row>
    <row r="75226" spans="1:1" x14ac:dyDescent="0.25">
      <c r="A75226">
        <v>3599131123.2329922</v>
      </c>
    </row>
    <row r="75227" spans="1:1" x14ac:dyDescent="0.25">
      <c r="A75227">
        <v>3599131123.2339921</v>
      </c>
    </row>
    <row r="75228" spans="1:1" x14ac:dyDescent="0.25">
      <c r="A75228">
        <v>3599131123.234993</v>
      </c>
    </row>
    <row r="75229" spans="1:1" x14ac:dyDescent="0.25">
      <c r="A75229">
        <v>3599131123.2369924</v>
      </c>
    </row>
    <row r="75230" spans="1:1" x14ac:dyDescent="0.25">
      <c r="A75230">
        <v>3599131123.2379928</v>
      </c>
    </row>
    <row r="75231" spans="1:1" x14ac:dyDescent="0.25">
      <c r="A75231">
        <v>3599131123.2819958</v>
      </c>
    </row>
    <row r="75232" spans="1:1" x14ac:dyDescent="0.25">
      <c r="A75232">
        <v>3599131123.2849956</v>
      </c>
    </row>
    <row r="75233" spans="1:1" x14ac:dyDescent="0.25">
      <c r="A75233">
        <v>3599131123.285996</v>
      </c>
    </row>
    <row r="75234" spans="1:1" x14ac:dyDescent="0.25">
      <c r="A75234">
        <v>3599131123.2869959</v>
      </c>
    </row>
    <row r="75235" spans="1:1" x14ac:dyDescent="0.25">
      <c r="A75235">
        <v>3599131123.2889962</v>
      </c>
    </row>
    <row r="75236" spans="1:1" x14ac:dyDescent="0.25">
      <c r="A75236">
        <v>3599131123.3329992</v>
      </c>
    </row>
    <row r="75237" spans="1:1" x14ac:dyDescent="0.25">
      <c r="A75237">
        <v>3599131123.3340001</v>
      </c>
    </row>
    <row r="75238" spans="1:1" x14ac:dyDescent="0.25">
      <c r="A75238">
        <v>3599131123.335</v>
      </c>
    </row>
    <row r="75239" spans="1:1" x14ac:dyDescent="0.25">
      <c r="A75239">
        <v>3599131123.3369994</v>
      </c>
    </row>
    <row r="75240" spans="1:1" x14ac:dyDescent="0.25">
      <c r="A75240">
        <v>3599131123.3379998</v>
      </c>
    </row>
    <row r="75241" spans="1:1" x14ac:dyDescent="0.25">
      <c r="A75241">
        <v>3599131123.3830023</v>
      </c>
    </row>
    <row r="75242" spans="1:1" x14ac:dyDescent="0.25">
      <c r="A75242">
        <v>3599131123.3840032</v>
      </c>
    </row>
    <row r="75243" spans="1:1" x14ac:dyDescent="0.25">
      <c r="A75243">
        <v>3599131123.386003</v>
      </c>
    </row>
    <row r="75244" spans="1:1" x14ac:dyDescent="0.25">
      <c r="A75244">
        <v>3599131123.3870034</v>
      </c>
    </row>
    <row r="75245" spans="1:1" x14ac:dyDescent="0.25">
      <c r="A75245">
        <v>3599131123.3890033</v>
      </c>
    </row>
    <row r="75246" spans="1:1" x14ac:dyDescent="0.25">
      <c r="A75246">
        <v>3599131123.4330063</v>
      </c>
    </row>
    <row r="75247" spans="1:1" x14ac:dyDescent="0.25">
      <c r="A75247">
        <v>3599131123.4340072</v>
      </c>
    </row>
    <row r="75248" spans="1:1" x14ac:dyDescent="0.25">
      <c r="A75248">
        <v>3599131123.4360061</v>
      </c>
    </row>
    <row r="75249" spans="1:1" x14ac:dyDescent="0.25">
      <c r="A75249">
        <v>3599131123.4370065</v>
      </c>
    </row>
    <row r="75250" spans="1:1" x14ac:dyDescent="0.25">
      <c r="A75250">
        <v>3599131123.4380064</v>
      </c>
    </row>
    <row r="75251" spans="1:1" x14ac:dyDescent="0.25">
      <c r="A75251">
        <v>3599131123.4830098</v>
      </c>
    </row>
    <row r="75252" spans="1:1" x14ac:dyDescent="0.25">
      <c r="A75252">
        <v>3599131123.4850101</v>
      </c>
    </row>
    <row r="75253" spans="1:1" x14ac:dyDescent="0.25">
      <c r="A75253">
        <v>3599131123.4860106</v>
      </c>
    </row>
    <row r="75254" spans="1:1" x14ac:dyDescent="0.25">
      <c r="A75254">
        <v>3599131123.4880099</v>
      </c>
    </row>
    <row r="75255" spans="1:1" x14ac:dyDescent="0.25">
      <c r="A75255">
        <v>3599131123.4890103</v>
      </c>
    </row>
    <row r="75256" spans="1:1" x14ac:dyDescent="0.25">
      <c r="A75256">
        <v>3599131123.5330129</v>
      </c>
    </row>
    <row r="75257" spans="1:1" x14ac:dyDescent="0.25">
      <c r="A75257">
        <v>3599131123.5340137</v>
      </c>
    </row>
    <row r="75258" spans="1:1" x14ac:dyDescent="0.25">
      <c r="A75258">
        <v>3599131123.5360131</v>
      </c>
    </row>
    <row r="75259" spans="1:1" x14ac:dyDescent="0.25">
      <c r="A75259">
        <v>3599131123.5370135</v>
      </c>
    </row>
    <row r="75260" spans="1:1" x14ac:dyDescent="0.25">
      <c r="A75260">
        <v>3599131123.5390134</v>
      </c>
    </row>
    <row r="75261" spans="1:1" x14ac:dyDescent="0.25">
      <c r="A75261">
        <v>3599131123.5830169</v>
      </c>
    </row>
    <row r="75262" spans="1:1" x14ac:dyDescent="0.25">
      <c r="A75262">
        <v>3599131123.5840173</v>
      </c>
    </row>
    <row r="75263" spans="1:1" x14ac:dyDescent="0.25">
      <c r="A75263">
        <v>3599131123.5850177</v>
      </c>
    </row>
    <row r="75264" spans="1:1" x14ac:dyDescent="0.25">
      <c r="A75264">
        <v>3599131123.5860176</v>
      </c>
    </row>
    <row r="75265" spans="1:1" x14ac:dyDescent="0.25">
      <c r="A75265">
        <v>3599131123.588017</v>
      </c>
    </row>
    <row r="75266" spans="1:1" x14ac:dyDescent="0.25">
      <c r="A75266">
        <v>3599131123.6330199</v>
      </c>
    </row>
    <row r="75267" spans="1:1" x14ac:dyDescent="0.25">
      <c r="A75267">
        <v>3599131123.6340208</v>
      </c>
    </row>
    <row r="75268" spans="1:1" x14ac:dyDescent="0.25">
      <c r="A75268">
        <v>3599131123.6350207</v>
      </c>
    </row>
    <row r="75269" spans="1:1" x14ac:dyDescent="0.25">
      <c r="A75269">
        <v>3599131123.6360211</v>
      </c>
    </row>
    <row r="75270" spans="1:1" x14ac:dyDescent="0.25">
      <c r="A75270">
        <v>3599131123.6380205</v>
      </c>
    </row>
    <row r="75271" spans="1:1" x14ac:dyDescent="0.25">
      <c r="A75271">
        <v>3599131123.6840243</v>
      </c>
    </row>
    <row r="75272" spans="1:1" x14ac:dyDescent="0.25">
      <c r="A75272">
        <v>3599131123.688025</v>
      </c>
    </row>
    <row r="75273" spans="1:1" x14ac:dyDescent="0.25">
      <c r="A75273">
        <v>3599131123.6900239</v>
      </c>
    </row>
    <row r="75274" spans="1:1" x14ac:dyDescent="0.25">
      <c r="A75274">
        <v>3599131123.6920247</v>
      </c>
    </row>
    <row r="75275" spans="1:1" x14ac:dyDescent="0.25">
      <c r="A75275">
        <v>3599131123.7310276</v>
      </c>
    </row>
    <row r="75276" spans="1:1" x14ac:dyDescent="0.25">
      <c r="A75276">
        <v>3599131123.732028</v>
      </c>
    </row>
    <row r="75277" spans="1:1" x14ac:dyDescent="0.25">
      <c r="A75277">
        <v>3599131123.7330294</v>
      </c>
    </row>
    <row r="75278" spans="1:1" x14ac:dyDescent="0.25">
      <c r="A75278">
        <v>3599131123.7350278</v>
      </c>
    </row>
    <row r="75279" spans="1:1" x14ac:dyDescent="0.25">
      <c r="A75279">
        <v>3599131123.7360282</v>
      </c>
    </row>
    <row r="75280" spans="1:1" x14ac:dyDescent="0.25">
      <c r="A75280">
        <v>3599131123.7380276</v>
      </c>
    </row>
    <row r="75281" spans="1:1" x14ac:dyDescent="0.25">
      <c r="A75281">
        <v>3599131123.7840314</v>
      </c>
    </row>
    <row r="75282" spans="1:1" x14ac:dyDescent="0.25">
      <c r="A75282">
        <v>3599131123.7860303</v>
      </c>
    </row>
    <row r="75283" spans="1:1" x14ac:dyDescent="0.25">
      <c r="A75283">
        <v>3599131123.7870312</v>
      </c>
    </row>
    <row r="75284" spans="1:1" x14ac:dyDescent="0.25">
      <c r="A75284">
        <v>3599131123.789031</v>
      </c>
    </row>
    <row r="75285" spans="1:1" x14ac:dyDescent="0.25">
      <c r="A75285">
        <v>3599131123.7900314</v>
      </c>
    </row>
    <row r="75286" spans="1:1" x14ac:dyDescent="0.25">
      <c r="A75286">
        <v>3599131123.833035</v>
      </c>
    </row>
    <row r="75287" spans="1:1" x14ac:dyDescent="0.25">
      <c r="A75287">
        <v>3599131123.8350353</v>
      </c>
    </row>
    <row r="75288" spans="1:1" x14ac:dyDescent="0.25">
      <c r="A75288">
        <v>3599131123.8360353</v>
      </c>
    </row>
    <row r="75289" spans="1:1" x14ac:dyDescent="0.25">
      <c r="A75289">
        <v>3599131123.8370357</v>
      </c>
    </row>
    <row r="75290" spans="1:1" x14ac:dyDescent="0.25">
      <c r="A75290">
        <v>3599131123.839035</v>
      </c>
    </row>
    <row r="75291" spans="1:1" x14ac:dyDescent="0.25">
      <c r="A75291">
        <v>3599131123.883038</v>
      </c>
    </row>
    <row r="75292" spans="1:1" x14ac:dyDescent="0.25">
      <c r="A75292">
        <v>3599131123.884038</v>
      </c>
    </row>
    <row r="75293" spans="1:1" x14ac:dyDescent="0.25">
      <c r="A75293">
        <v>3599131123.8850384</v>
      </c>
    </row>
    <row r="75294" spans="1:1" x14ac:dyDescent="0.25">
      <c r="A75294">
        <v>3599131123.8870382</v>
      </c>
    </row>
    <row r="75295" spans="1:1" x14ac:dyDescent="0.25">
      <c r="A75295">
        <v>3599131123.8880386</v>
      </c>
    </row>
    <row r="75296" spans="1:1" x14ac:dyDescent="0.25">
      <c r="A75296">
        <v>3599131123.933042</v>
      </c>
    </row>
    <row r="75297" spans="1:1" x14ac:dyDescent="0.25">
      <c r="A75297">
        <v>3599131123.9340425</v>
      </c>
    </row>
    <row r="75298" spans="1:1" x14ac:dyDescent="0.25">
      <c r="A75298">
        <v>3599131123.9360418</v>
      </c>
    </row>
    <row r="75299" spans="1:1" x14ac:dyDescent="0.25">
      <c r="A75299">
        <v>3599131123.9370422</v>
      </c>
    </row>
    <row r="75300" spans="1:1" x14ac:dyDescent="0.25">
      <c r="A75300">
        <v>3599131123.9380422</v>
      </c>
    </row>
    <row r="75301" spans="1:1" x14ac:dyDescent="0.25">
      <c r="A75301">
        <v>3599131123.9830451</v>
      </c>
    </row>
    <row r="75302" spans="1:1" x14ac:dyDescent="0.25">
      <c r="A75302">
        <v>3599131123.9840455</v>
      </c>
    </row>
    <row r="75303" spans="1:1" x14ac:dyDescent="0.25">
      <c r="A75303">
        <v>3599131123.9860458</v>
      </c>
    </row>
    <row r="75304" spans="1:1" x14ac:dyDescent="0.25">
      <c r="A75304">
        <v>3599131123.9870458</v>
      </c>
    </row>
    <row r="75305" spans="1:1" x14ac:dyDescent="0.25">
      <c r="A75305">
        <v>3599131123.9890456</v>
      </c>
    </row>
    <row r="75306" spans="1:1" x14ac:dyDescent="0.25">
      <c r="A75306">
        <v>3599131124.0330486</v>
      </c>
    </row>
    <row r="75307" spans="1:1" x14ac:dyDescent="0.25">
      <c r="A75307">
        <v>3599131124.0340495</v>
      </c>
    </row>
    <row r="75308" spans="1:1" x14ac:dyDescent="0.25">
      <c r="A75308">
        <v>3599131124.0360484</v>
      </c>
    </row>
    <row r="75309" spans="1:1" x14ac:dyDescent="0.25">
      <c r="A75309">
        <v>3599131124.0370493</v>
      </c>
    </row>
    <row r="75310" spans="1:1" x14ac:dyDescent="0.25">
      <c r="A75310">
        <v>3599131124.0380492</v>
      </c>
    </row>
    <row r="75311" spans="1:1" x14ac:dyDescent="0.25">
      <c r="A75311">
        <v>3599131124.0830526</v>
      </c>
    </row>
    <row r="75312" spans="1:1" x14ac:dyDescent="0.25">
      <c r="A75312">
        <v>3599131124.0840526</v>
      </c>
    </row>
    <row r="75313" spans="1:1" x14ac:dyDescent="0.25">
      <c r="A75313">
        <v>3599131124.0860529</v>
      </c>
    </row>
    <row r="75314" spans="1:1" x14ac:dyDescent="0.25">
      <c r="A75314">
        <v>3599131124.0870528</v>
      </c>
    </row>
    <row r="75315" spans="1:1" x14ac:dyDescent="0.25">
      <c r="A75315">
        <v>3599131124.0880532</v>
      </c>
    </row>
    <row r="75316" spans="1:1" x14ac:dyDescent="0.25">
      <c r="A75316">
        <v>3599131124.1330557</v>
      </c>
    </row>
    <row r="75317" spans="1:1" x14ac:dyDescent="0.25">
      <c r="A75317">
        <v>3599131124.1340566</v>
      </c>
    </row>
    <row r="75318" spans="1:1" x14ac:dyDescent="0.25">
      <c r="A75318">
        <v>3599131124.1360559</v>
      </c>
    </row>
    <row r="75319" spans="1:1" x14ac:dyDescent="0.25">
      <c r="A75319">
        <v>3599131124.1370564</v>
      </c>
    </row>
    <row r="75320" spans="1:1" x14ac:dyDescent="0.25">
      <c r="A75320">
        <v>3599131124.1390562</v>
      </c>
    </row>
    <row r="75321" spans="1:1" x14ac:dyDescent="0.25">
      <c r="A75321">
        <v>3599131124.1830597</v>
      </c>
    </row>
    <row r="75322" spans="1:1" x14ac:dyDescent="0.25">
      <c r="A75322">
        <v>3599131124.1840601</v>
      </c>
    </row>
    <row r="75323" spans="1:1" x14ac:dyDescent="0.25">
      <c r="A75323">
        <v>3599131124.1860595</v>
      </c>
    </row>
    <row r="75324" spans="1:1" x14ac:dyDescent="0.25">
      <c r="A75324">
        <v>3599131124.1870599</v>
      </c>
    </row>
    <row r="75325" spans="1:1" x14ac:dyDescent="0.25">
      <c r="A75325">
        <v>3599131124.1880603</v>
      </c>
    </row>
    <row r="75326" spans="1:1" x14ac:dyDescent="0.25">
      <c r="A75326">
        <v>3599131124.2320633</v>
      </c>
    </row>
    <row r="75327" spans="1:1" x14ac:dyDescent="0.25">
      <c r="A75327">
        <v>3599131124.2340631</v>
      </c>
    </row>
    <row r="75328" spans="1:1" x14ac:dyDescent="0.25">
      <c r="A75328">
        <v>3599131124.2350636</v>
      </c>
    </row>
    <row r="75329" spans="1:1" x14ac:dyDescent="0.25">
      <c r="A75329">
        <v>3599131124.2370634</v>
      </c>
    </row>
    <row r="75330" spans="1:1" x14ac:dyDescent="0.25">
      <c r="A75330">
        <v>3599131124.2380638</v>
      </c>
    </row>
    <row r="75331" spans="1:1" x14ac:dyDescent="0.25">
      <c r="A75331">
        <v>3599131124.2830672</v>
      </c>
    </row>
    <row r="75332" spans="1:1" x14ac:dyDescent="0.25">
      <c r="A75332">
        <v>3599131124.2840672</v>
      </c>
    </row>
    <row r="75333" spans="1:1" x14ac:dyDescent="0.25">
      <c r="A75333">
        <v>3599131124.2850671</v>
      </c>
    </row>
    <row r="75334" spans="1:1" x14ac:dyDescent="0.25">
      <c r="A75334">
        <v>3599131124.2860675</v>
      </c>
    </row>
    <row r="75335" spans="1:1" x14ac:dyDescent="0.25">
      <c r="A75335">
        <v>3599131124.2880664</v>
      </c>
    </row>
    <row r="75336" spans="1:1" x14ac:dyDescent="0.25">
      <c r="A75336">
        <v>3599131124.3330708</v>
      </c>
    </row>
    <row r="75337" spans="1:1" x14ac:dyDescent="0.25">
      <c r="A75337">
        <v>3599131124.3350706</v>
      </c>
    </row>
    <row r="75338" spans="1:1" x14ac:dyDescent="0.25">
      <c r="A75338">
        <v>3599131124.336071</v>
      </c>
    </row>
    <row r="75339" spans="1:1" x14ac:dyDescent="0.25">
      <c r="A75339">
        <v>3599131124.3380709</v>
      </c>
    </row>
    <row r="75340" spans="1:1" x14ac:dyDescent="0.25">
      <c r="A75340">
        <v>3599131124.3400707</v>
      </c>
    </row>
    <row r="75341" spans="1:1" x14ac:dyDescent="0.25">
      <c r="A75341">
        <v>3599131124.3830733</v>
      </c>
    </row>
    <row r="75342" spans="1:1" x14ac:dyDescent="0.25">
      <c r="A75342">
        <v>3599131124.3860736</v>
      </c>
    </row>
    <row r="75343" spans="1:1" x14ac:dyDescent="0.25">
      <c r="A75343">
        <v>3599131124.387074</v>
      </c>
    </row>
    <row r="75344" spans="1:1" x14ac:dyDescent="0.25">
      <c r="A75344">
        <v>3599131124.3890738</v>
      </c>
    </row>
    <row r="75345" spans="1:1" x14ac:dyDescent="0.25">
      <c r="A75345">
        <v>3599131124.3900743</v>
      </c>
    </row>
    <row r="75346" spans="1:1" x14ac:dyDescent="0.25">
      <c r="A75346">
        <v>3599131124.4330778</v>
      </c>
    </row>
    <row r="75347" spans="1:1" x14ac:dyDescent="0.25">
      <c r="A75347">
        <v>3599131124.4350777</v>
      </c>
    </row>
    <row r="75348" spans="1:1" x14ac:dyDescent="0.25">
      <c r="A75348">
        <v>3599131124.4360781</v>
      </c>
    </row>
    <row r="75349" spans="1:1" x14ac:dyDescent="0.25">
      <c r="A75349">
        <v>3599131124.4380774</v>
      </c>
    </row>
    <row r="75350" spans="1:1" x14ac:dyDescent="0.25">
      <c r="A75350">
        <v>3599131124.4390779</v>
      </c>
    </row>
    <row r="75351" spans="1:1" x14ac:dyDescent="0.25">
      <c r="A75351">
        <v>3599131124.4830809</v>
      </c>
    </row>
    <row r="75352" spans="1:1" x14ac:dyDescent="0.25">
      <c r="A75352">
        <v>3599131124.4850807</v>
      </c>
    </row>
    <row r="75353" spans="1:1" x14ac:dyDescent="0.25">
      <c r="A75353">
        <v>3599131124.4860811</v>
      </c>
    </row>
    <row r="75354" spans="1:1" x14ac:dyDescent="0.25">
      <c r="A75354">
        <v>3599131124.488081</v>
      </c>
    </row>
    <row r="75355" spans="1:1" x14ac:dyDescent="0.25">
      <c r="A75355">
        <v>3599131124.4890814</v>
      </c>
    </row>
    <row r="75356" spans="1:1" x14ac:dyDescent="0.25">
      <c r="A75356">
        <v>3599131124.5330849</v>
      </c>
    </row>
    <row r="75357" spans="1:1" x14ac:dyDescent="0.25">
      <c r="A75357">
        <v>3599131124.5340853</v>
      </c>
    </row>
    <row r="75358" spans="1:1" x14ac:dyDescent="0.25">
      <c r="A75358">
        <v>3599131124.5360847</v>
      </c>
    </row>
    <row r="75359" spans="1:1" x14ac:dyDescent="0.25">
      <c r="A75359">
        <v>3599131124.5370851</v>
      </c>
    </row>
    <row r="75360" spans="1:1" x14ac:dyDescent="0.25">
      <c r="A75360">
        <v>3599131124.538085</v>
      </c>
    </row>
    <row r="75361" spans="1:1" x14ac:dyDescent="0.25">
      <c r="A75361">
        <v>3599131124.5830879</v>
      </c>
    </row>
    <row r="75362" spans="1:1" x14ac:dyDescent="0.25">
      <c r="A75362">
        <v>3599131124.5840883</v>
      </c>
    </row>
    <row r="75363" spans="1:1" x14ac:dyDescent="0.25">
      <c r="A75363">
        <v>3599131124.5860882</v>
      </c>
    </row>
    <row r="75364" spans="1:1" x14ac:dyDescent="0.25">
      <c r="A75364">
        <v>3599131124.5870886</v>
      </c>
    </row>
    <row r="75365" spans="1:1" x14ac:dyDescent="0.25">
      <c r="A75365">
        <v>3599131124.5890884</v>
      </c>
    </row>
    <row r="75366" spans="1:1" x14ac:dyDescent="0.25">
      <c r="A75366">
        <v>3599131124.6340914</v>
      </c>
    </row>
    <row r="75367" spans="1:1" x14ac:dyDescent="0.25">
      <c r="A75367">
        <v>3599131124.6350918</v>
      </c>
    </row>
    <row r="75368" spans="1:1" x14ac:dyDescent="0.25">
      <c r="A75368">
        <v>3599131124.6370912</v>
      </c>
    </row>
    <row r="75369" spans="1:1" x14ac:dyDescent="0.25">
      <c r="A75369">
        <v>3599131124.638092</v>
      </c>
    </row>
    <row r="75370" spans="1:1" x14ac:dyDescent="0.25">
      <c r="A75370">
        <v>3599131124.6400919</v>
      </c>
    </row>
    <row r="75371" spans="1:1" x14ac:dyDescent="0.25">
      <c r="A75371">
        <v>3599131124.683095</v>
      </c>
    </row>
    <row r="75372" spans="1:1" x14ac:dyDescent="0.25">
      <c r="A75372">
        <v>3599131124.6860952</v>
      </c>
    </row>
    <row r="75373" spans="1:1" x14ac:dyDescent="0.25">
      <c r="A75373">
        <v>3599131124.6870956</v>
      </c>
    </row>
    <row r="75374" spans="1:1" x14ac:dyDescent="0.25">
      <c r="A75374">
        <v>3599131124.6880956</v>
      </c>
    </row>
    <row r="75375" spans="1:1" x14ac:dyDescent="0.25">
      <c r="A75375">
        <v>3599131124.6900959</v>
      </c>
    </row>
    <row r="75376" spans="1:1" x14ac:dyDescent="0.25">
      <c r="A75376">
        <v>3599131124.7460995</v>
      </c>
    </row>
    <row r="75377" spans="1:1" x14ac:dyDescent="0.25">
      <c r="A75377">
        <v>3599131124.7470999</v>
      </c>
    </row>
    <row r="75378" spans="1:1" x14ac:dyDescent="0.25">
      <c r="A75378">
        <v>3599131124.7480998</v>
      </c>
    </row>
    <row r="75379" spans="1:1" x14ac:dyDescent="0.25">
      <c r="A75379">
        <v>3599131124.7491007</v>
      </c>
    </row>
    <row r="75380" spans="1:1" x14ac:dyDescent="0.25">
      <c r="A75380">
        <v>3599131124.7511001</v>
      </c>
    </row>
    <row r="75381" spans="1:1" x14ac:dyDescent="0.25">
      <c r="A75381">
        <v>3599131124.7521005</v>
      </c>
    </row>
    <row r="75382" spans="1:1" x14ac:dyDescent="0.25">
      <c r="A75382">
        <v>3599131124.7931027</v>
      </c>
    </row>
    <row r="75383" spans="1:1" x14ac:dyDescent="0.25">
      <c r="A75383">
        <v>3599131124.7941031</v>
      </c>
    </row>
    <row r="75384" spans="1:1" x14ac:dyDescent="0.25">
      <c r="A75384">
        <v>3599131124.7951031</v>
      </c>
    </row>
    <row r="75385" spans="1:1" x14ac:dyDescent="0.25">
      <c r="A75385">
        <v>3599131124.7961035</v>
      </c>
    </row>
    <row r="75386" spans="1:1" x14ac:dyDescent="0.25">
      <c r="A75386">
        <v>3599131124.7991037</v>
      </c>
    </row>
    <row r="75387" spans="1:1" x14ac:dyDescent="0.25">
      <c r="A75387">
        <v>3599131124.8471069</v>
      </c>
    </row>
    <row r="75388" spans="1:1" x14ac:dyDescent="0.25">
      <c r="A75388">
        <v>3599131124.8501077</v>
      </c>
    </row>
    <row r="75389" spans="1:1" x14ac:dyDescent="0.25">
      <c r="A75389">
        <v>3599131124.852107</v>
      </c>
    </row>
    <row r="75390" spans="1:1" x14ac:dyDescent="0.25">
      <c r="A75390">
        <v>3599131124.8541074</v>
      </c>
    </row>
    <row r="75391" spans="1:1" x14ac:dyDescent="0.25">
      <c r="A75391">
        <v>3599131124.8551078</v>
      </c>
    </row>
    <row r="75392" spans="1:1" x14ac:dyDescent="0.25">
      <c r="A75392">
        <v>3599131124.8941102</v>
      </c>
    </row>
    <row r="75393" spans="1:1" x14ac:dyDescent="0.25">
      <c r="A75393">
        <v>3599131124.896111</v>
      </c>
    </row>
    <row r="75394" spans="1:1" x14ac:dyDescent="0.25">
      <c r="A75394">
        <v>3599131124.8981104</v>
      </c>
    </row>
    <row r="75395" spans="1:1" x14ac:dyDescent="0.25">
      <c r="A75395">
        <v>3599131124.8991113</v>
      </c>
    </row>
    <row r="75396" spans="1:1" x14ac:dyDescent="0.25">
      <c r="A75396">
        <v>3599131124.9011102</v>
      </c>
    </row>
    <row r="75397" spans="1:1" x14ac:dyDescent="0.25">
      <c r="A75397">
        <v>3599131124.9431138</v>
      </c>
    </row>
    <row r="75398" spans="1:1" x14ac:dyDescent="0.25">
      <c r="A75398">
        <v>3599131124.9441142</v>
      </c>
    </row>
    <row r="75399" spans="1:1" x14ac:dyDescent="0.25">
      <c r="A75399">
        <v>3599131124.9451141</v>
      </c>
    </row>
    <row r="75400" spans="1:1" x14ac:dyDescent="0.25">
      <c r="A75400">
        <v>3599131124.9461145</v>
      </c>
    </row>
    <row r="75401" spans="1:1" x14ac:dyDescent="0.25">
      <c r="A75401">
        <v>3599131124.9491134</v>
      </c>
    </row>
    <row r="75402" spans="1:1" x14ac:dyDescent="0.25">
      <c r="A75402">
        <v>3599131124.9931169</v>
      </c>
    </row>
    <row r="75403" spans="1:1" x14ac:dyDescent="0.25">
      <c r="A75403">
        <v>3599131124.9951177</v>
      </c>
    </row>
    <row r="75404" spans="1:1" x14ac:dyDescent="0.25">
      <c r="A75404">
        <v>3599131124.9971175</v>
      </c>
    </row>
    <row r="75405" spans="1:1" x14ac:dyDescent="0.25">
      <c r="A75405">
        <v>3599131124.9981179</v>
      </c>
    </row>
    <row r="75406" spans="1:1" x14ac:dyDescent="0.25">
      <c r="A75406">
        <v>3599131125.0001178</v>
      </c>
    </row>
    <row r="75407" spans="1:1" x14ac:dyDescent="0.25">
      <c r="A75407">
        <v>3599131125.0431204</v>
      </c>
    </row>
    <row r="75408" spans="1:1" x14ac:dyDescent="0.25">
      <c r="A75408">
        <v>3599131125.0441208</v>
      </c>
    </row>
    <row r="75409" spans="1:1" x14ac:dyDescent="0.25">
      <c r="A75409">
        <v>3599131125.0461202</v>
      </c>
    </row>
    <row r="75410" spans="1:1" x14ac:dyDescent="0.25">
      <c r="A75410">
        <v>3599131125.0471206</v>
      </c>
    </row>
    <row r="75411" spans="1:1" x14ac:dyDescent="0.25">
      <c r="A75411">
        <v>3599131125.0491214</v>
      </c>
    </row>
    <row r="75412" spans="1:1" x14ac:dyDescent="0.25">
      <c r="A75412">
        <v>3599131125.0931239</v>
      </c>
    </row>
    <row r="75413" spans="1:1" x14ac:dyDescent="0.25">
      <c r="A75413">
        <v>3599131125.0941248</v>
      </c>
    </row>
    <row r="75414" spans="1:1" x14ac:dyDescent="0.25">
      <c r="A75414">
        <v>3599131125.0961242</v>
      </c>
    </row>
    <row r="75415" spans="1:1" x14ac:dyDescent="0.25">
      <c r="A75415">
        <v>3599131125.0971246</v>
      </c>
    </row>
    <row r="75416" spans="1:1" x14ac:dyDescent="0.25">
      <c r="A75416">
        <v>3599131125.0991254</v>
      </c>
    </row>
    <row r="75417" spans="1:1" x14ac:dyDescent="0.25">
      <c r="A75417">
        <v>3599131125.143127</v>
      </c>
    </row>
    <row r="75418" spans="1:1" x14ac:dyDescent="0.25">
      <c r="A75418">
        <v>3599131125.1441278</v>
      </c>
    </row>
    <row r="75419" spans="1:1" x14ac:dyDescent="0.25">
      <c r="A75419">
        <v>3599131125.1451278</v>
      </c>
    </row>
    <row r="75420" spans="1:1" x14ac:dyDescent="0.25">
      <c r="A75420">
        <v>3599131125.1471281</v>
      </c>
    </row>
    <row r="75421" spans="1:1" x14ac:dyDescent="0.25">
      <c r="A75421">
        <v>3599131125.1491289</v>
      </c>
    </row>
    <row r="75422" spans="1:1" x14ac:dyDescent="0.25">
      <c r="A75422">
        <v>3599131125.1931319</v>
      </c>
    </row>
    <row r="75423" spans="1:1" x14ac:dyDescent="0.25">
      <c r="A75423">
        <v>3599131125.1941319</v>
      </c>
    </row>
    <row r="75424" spans="1:1" x14ac:dyDescent="0.25">
      <c r="A75424">
        <v>3599131125.1951318</v>
      </c>
    </row>
    <row r="75425" spans="1:1" x14ac:dyDescent="0.25">
      <c r="A75425">
        <v>3599131125.1971321</v>
      </c>
    </row>
    <row r="75426" spans="1:1" x14ac:dyDescent="0.25">
      <c r="A75426">
        <v>3599131125.1991329</v>
      </c>
    </row>
    <row r="75427" spans="1:1" x14ac:dyDescent="0.25">
      <c r="A75427">
        <v>3599131125.2431345</v>
      </c>
    </row>
    <row r="75428" spans="1:1" x14ac:dyDescent="0.25">
      <c r="A75428">
        <v>3599131125.2441349</v>
      </c>
    </row>
    <row r="75429" spans="1:1" x14ac:dyDescent="0.25">
      <c r="A75429">
        <v>3599131125.2451353</v>
      </c>
    </row>
    <row r="75430" spans="1:1" x14ac:dyDescent="0.25">
      <c r="A75430">
        <v>3599131125.2461352</v>
      </c>
    </row>
    <row r="75431" spans="1:1" x14ac:dyDescent="0.25">
      <c r="A75431">
        <v>3599131125.249136</v>
      </c>
    </row>
    <row r="75432" spans="1:1" x14ac:dyDescent="0.25">
      <c r="A75432">
        <v>3599131125.2941389</v>
      </c>
    </row>
    <row r="75433" spans="1:1" x14ac:dyDescent="0.25">
      <c r="A75433">
        <v>3599131125.2961378</v>
      </c>
    </row>
    <row r="75434" spans="1:1" x14ac:dyDescent="0.25">
      <c r="A75434">
        <v>3599131125.2971382</v>
      </c>
    </row>
    <row r="75435" spans="1:1" x14ac:dyDescent="0.25">
      <c r="A75435">
        <v>3599131125.2981391</v>
      </c>
    </row>
    <row r="75436" spans="1:1" x14ac:dyDescent="0.25">
      <c r="A75436">
        <v>3599131125.299139</v>
      </c>
    </row>
    <row r="75437" spans="1:1" x14ac:dyDescent="0.25">
      <c r="A75437">
        <v>3599131125.343142</v>
      </c>
    </row>
    <row r="75438" spans="1:1" x14ac:dyDescent="0.25">
      <c r="A75438">
        <v>3599131125.344142</v>
      </c>
    </row>
    <row r="75439" spans="1:1" x14ac:dyDescent="0.25">
      <c r="A75439">
        <v>3599131125.3451424</v>
      </c>
    </row>
    <row r="75440" spans="1:1" x14ac:dyDescent="0.25">
      <c r="A75440">
        <v>3599131125.3471422</v>
      </c>
    </row>
    <row r="75441" spans="1:1" x14ac:dyDescent="0.25">
      <c r="A75441">
        <v>3599131125.349143</v>
      </c>
    </row>
    <row r="75442" spans="1:1" x14ac:dyDescent="0.25">
      <c r="A75442">
        <v>3599131125.3931446</v>
      </c>
    </row>
    <row r="75443" spans="1:1" x14ac:dyDescent="0.25">
      <c r="A75443">
        <v>3599131125.3941455</v>
      </c>
    </row>
    <row r="75444" spans="1:1" x14ac:dyDescent="0.25">
      <c r="A75444">
        <v>3599131125.3951454</v>
      </c>
    </row>
    <row r="75445" spans="1:1" x14ac:dyDescent="0.25">
      <c r="A75445">
        <v>3599131125.3971457</v>
      </c>
    </row>
    <row r="75446" spans="1:1" x14ac:dyDescent="0.25">
      <c r="A75446">
        <v>3599131125.3991466</v>
      </c>
    </row>
    <row r="75447" spans="1:1" x14ac:dyDescent="0.25">
      <c r="A75447">
        <v>3599131125.4431491</v>
      </c>
    </row>
    <row r="75448" spans="1:1" x14ac:dyDescent="0.25">
      <c r="A75448">
        <v>3599131125.4441495</v>
      </c>
    </row>
    <row r="75449" spans="1:1" x14ac:dyDescent="0.25">
      <c r="A75449">
        <v>3599131125.4461498</v>
      </c>
    </row>
    <row r="75450" spans="1:1" x14ac:dyDescent="0.25">
      <c r="A75450">
        <v>3599131125.4471498</v>
      </c>
    </row>
    <row r="75451" spans="1:1" x14ac:dyDescent="0.25">
      <c r="A75451">
        <v>3599131125.4491506</v>
      </c>
    </row>
    <row r="75452" spans="1:1" x14ac:dyDescent="0.25">
      <c r="A75452">
        <v>3599131125.4931526</v>
      </c>
    </row>
    <row r="75453" spans="1:1" x14ac:dyDescent="0.25">
      <c r="A75453">
        <v>3599131125.494153</v>
      </c>
    </row>
    <row r="75454" spans="1:1" x14ac:dyDescent="0.25">
      <c r="A75454">
        <v>3599131125.4961529</v>
      </c>
    </row>
    <row r="75455" spans="1:1" x14ac:dyDescent="0.25">
      <c r="A75455">
        <v>3599131125.4971528</v>
      </c>
    </row>
    <row r="75456" spans="1:1" x14ac:dyDescent="0.25">
      <c r="A75456">
        <v>3599131125.4991536</v>
      </c>
    </row>
    <row r="75457" spans="1:1" x14ac:dyDescent="0.25">
      <c r="A75457">
        <v>3599131125.5431561</v>
      </c>
    </row>
    <row r="75458" spans="1:1" x14ac:dyDescent="0.25">
      <c r="A75458">
        <v>3599131125.544157</v>
      </c>
    </row>
    <row r="75459" spans="1:1" x14ac:dyDescent="0.25">
      <c r="A75459">
        <v>3599131125.545157</v>
      </c>
    </row>
    <row r="75460" spans="1:1" x14ac:dyDescent="0.25">
      <c r="A75460">
        <v>3599131125.5471559</v>
      </c>
    </row>
    <row r="75461" spans="1:1" x14ac:dyDescent="0.25">
      <c r="A75461">
        <v>3599131125.5491567</v>
      </c>
    </row>
    <row r="75462" spans="1:1" x14ac:dyDescent="0.25">
      <c r="A75462">
        <v>3599131125.5931592</v>
      </c>
    </row>
    <row r="75463" spans="1:1" x14ac:dyDescent="0.25">
      <c r="A75463">
        <v>3599131125.5941601</v>
      </c>
    </row>
    <row r="75464" spans="1:1" x14ac:dyDescent="0.25">
      <c r="A75464">
        <v>3599131125.5951605</v>
      </c>
    </row>
    <row r="75465" spans="1:1" x14ac:dyDescent="0.25">
      <c r="A75465">
        <v>3599131125.5971599</v>
      </c>
    </row>
    <row r="75466" spans="1:1" x14ac:dyDescent="0.25">
      <c r="A75466">
        <v>3599131125.5991602</v>
      </c>
    </row>
    <row r="75467" spans="1:1" x14ac:dyDescent="0.25">
      <c r="A75467">
        <v>3599131125.6431627</v>
      </c>
    </row>
    <row r="75468" spans="1:1" x14ac:dyDescent="0.25">
      <c r="A75468">
        <v>3599131125.6441631</v>
      </c>
    </row>
    <row r="75469" spans="1:1" x14ac:dyDescent="0.25">
      <c r="A75469">
        <v>3599131125.6451635</v>
      </c>
    </row>
    <row r="75470" spans="1:1" x14ac:dyDescent="0.25">
      <c r="A75470">
        <v>3599131125.6471634</v>
      </c>
    </row>
    <row r="75471" spans="1:1" x14ac:dyDescent="0.25">
      <c r="A75471">
        <v>3599131125.6491642</v>
      </c>
    </row>
    <row r="75472" spans="1:1" x14ac:dyDescent="0.25">
      <c r="A75472">
        <v>3599131125.6931672</v>
      </c>
    </row>
    <row r="75473" spans="1:1" x14ac:dyDescent="0.25">
      <c r="A75473">
        <v>3599131125.6941671</v>
      </c>
    </row>
    <row r="75474" spans="1:1" x14ac:dyDescent="0.25">
      <c r="A75474">
        <v>3599131125.696167</v>
      </c>
    </row>
    <row r="75475" spans="1:1" x14ac:dyDescent="0.25">
      <c r="A75475">
        <v>3599131125.6971674</v>
      </c>
    </row>
    <row r="75476" spans="1:1" x14ac:dyDescent="0.25">
      <c r="A75476">
        <v>3599131125.7001681</v>
      </c>
    </row>
    <row r="75477" spans="1:1" x14ac:dyDescent="0.25">
      <c r="A75477">
        <v>3599131125.7431698</v>
      </c>
    </row>
    <row r="75478" spans="1:1" x14ac:dyDescent="0.25">
      <c r="A75478">
        <v>3599131125.7441702</v>
      </c>
    </row>
    <row r="75479" spans="1:1" x14ac:dyDescent="0.25">
      <c r="A75479">
        <v>3599131125.7451706</v>
      </c>
    </row>
    <row r="75480" spans="1:1" x14ac:dyDescent="0.25">
      <c r="A75480">
        <v>3599131125.7461705</v>
      </c>
    </row>
    <row r="75481" spans="1:1" x14ac:dyDescent="0.25">
      <c r="A75481">
        <v>3599131125.7491708</v>
      </c>
    </row>
    <row r="75482" spans="1:1" x14ac:dyDescent="0.25">
      <c r="A75482">
        <v>3599131125.7931738</v>
      </c>
    </row>
    <row r="75483" spans="1:1" x14ac:dyDescent="0.25">
      <c r="A75483">
        <v>3599131125.7941742</v>
      </c>
    </row>
    <row r="75484" spans="1:1" x14ac:dyDescent="0.25">
      <c r="A75484">
        <v>3599131125.7951746</v>
      </c>
    </row>
    <row r="75485" spans="1:1" x14ac:dyDescent="0.25">
      <c r="A75485">
        <v>3599131125.7971745</v>
      </c>
    </row>
    <row r="75486" spans="1:1" x14ac:dyDescent="0.25">
      <c r="A75486">
        <v>3599131125.7991738</v>
      </c>
    </row>
    <row r="75487" spans="1:1" x14ac:dyDescent="0.25">
      <c r="A75487">
        <v>3599131125.8431773</v>
      </c>
    </row>
    <row r="75488" spans="1:1" x14ac:dyDescent="0.25">
      <c r="A75488">
        <v>3599131125.8441777</v>
      </c>
    </row>
    <row r="75489" spans="1:1" x14ac:dyDescent="0.25">
      <c r="A75489">
        <v>3599131125.8451777</v>
      </c>
    </row>
    <row r="75490" spans="1:1" x14ac:dyDescent="0.25">
      <c r="A75490">
        <v>3599131125.8461781</v>
      </c>
    </row>
    <row r="75491" spans="1:1" x14ac:dyDescent="0.25">
      <c r="A75491">
        <v>3599131125.8491778</v>
      </c>
    </row>
    <row r="75492" spans="1:1" x14ac:dyDescent="0.25">
      <c r="A75492">
        <v>3599131125.8931804</v>
      </c>
    </row>
    <row r="75493" spans="1:1" x14ac:dyDescent="0.25">
      <c r="A75493">
        <v>3599131125.8941808</v>
      </c>
    </row>
    <row r="75494" spans="1:1" x14ac:dyDescent="0.25">
      <c r="A75494">
        <v>3599131125.8951807</v>
      </c>
    </row>
    <row r="75495" spans="1:1" x14ac:dyDescent="0.25">
      <c r="A75495">
        <v>3599131125.8961806</v>
      </c>
    </row>
    <row r="75496" spans="1:1" x14ac:dyDescent="0.25">
      <c r="A75496">
        <v>3599131125.8991814</v>
      </c>
    </row>
    <row r="75497" spans="1:1" x14ac:dyDescent="0.25">
      <c r="A75497">
        <v>3599131125.9431849</v>
      </c>
    </row>
    <row r="75498" spans="1:1" x14ac:dyDescent="0.25">
      <c r="A75498">
        <v>3599131125.9441853</v>
      </c>
    </row>
    <row r="75499" spans="1:1" x14ac:dyDescent="0.25">
      <c r="A75499">
        <v>3599131125.9461846</v>
      </c>
    </row>
    <row r="75500" spans="1:1" x14ac:dyDescent="0.25">
      <c r="A75500">
        <v>3599131125.947185</v>
      </c>
    </row>
    <row r="75501" spans="1:1" x14ac:dyDescent="0.25">
      <c r="A75501">
        <v>3599131125.9491854</v>
      </c>
    </row>
    <row r="75502" spans="1:1" x14ac:dyDescent="0.25">
      <c r="A75502">
        <v>3599131125.9931874</v>
      </c>
    </row>
    <row r="75503" spans="1:1" x14ac:dyDescent="0.25">
      <c r="A75503">
        <v>3599131125.9941878</v>
      </c>
    </row>
    <row r="75504" spans="1:1" x14ac:dyDescent="0.25">
      <c r="A75504">
        <v>3599131125.9951882</v>
      </c>
    </row>
    <row r="75505" spans="1:1" x14ac:dyDescent="0.25">
      <c r="A75505">
        <v>3599131125.9971881</v>
      </c>
    </row>
    <row r="75506" spans="1:1" x14ac:dyDescent="0.25">
      <c r="A75506">
        <v>3599131126.0001898</v>
      </c>
    </row>
    <row r="75507" spans="1:1" x14ac:dyDescent="0.25">
      <c r="A75507">
        <v>3599131126.0451927</v>
      </c>
    </row>
    <row r="75508" spans="1:1" x14ac:dyDescent="0.25">
      <c r="A75508">
        <v>3599131126.0471926</v>
      </c>
    </row>
    <row r="75509" spans="1:1" x14ac:dyDescent="0.25">
      <c r="A75509">
        <v>3599131126.0491929</v>
      </c>
    </row>
    <row r="75510" spans="1:1" x14ac:dyDescent="0.25">
      <c r="A75510">
        <v>3599131126.0501928</v>
      </c>
    </row>
    <row r="75511" spans="1:1" x14ac:dyDescent="0.25">
      <c r="A75511">
        <v>3599131126.0521922</v>
      </c>
    </row>
    <row r="75512" spans="1:1" x14ac:dyDescent="0.25">
      <c r="A75512">
        <v>3599131126.1001959</v>
      </c>
    </row>
    <row r="75513" spans="1:1" x14ac:dyDescent="0.25">
      <c r="A75513">
        <v>3599131126.1021962</v>
      </c>
    </row>
    <row r="75514" spans="1:1" x14ac:dyDescent="0.25">
      <c r="A75514">
        <v>3599131126.1031971</v>
      </c>
    </row>
    <row r="75515" spans="1:1" x14ac:dyDescent="0.25">
      <c r="A75515">
        <v>3599131126.1051965</v>
      </c>
    </row>
    <row r="75516" spans="1:1" x14ac:dyDescent="0.25">
      <c r="A75516">
        <v>3599131126.1061964</v>
      </c>
    </row>
    <row r="75517" spans="1:1" x14ac:dyDescent="0.25">
      <c r="A75517">
        <v>3599131126.1081967</v>
      </c>
    </row>
    <row r="75518" spans="1:1" x14ac:dyDescent="0.25">
      <c r="A75518">
        <v>3599131126.1531992</v>
      </c>
    </row>
    <row r="75519" spans="1:1" x14ac:dyDescent="0.25">
      <c r="A75519">
        <v>3599131126.1541996</v>
      </c>
    </row>
    <row r="75520" spans="1:1" x14ac:dyDescent="0.25">
      <c r="A75520">
        <v>3599131126.1552</v>
      </c>
    </row>
    <row r="75521" spans="1:1" x14ac:dyDescent="0.25">
      <c r="A75521">
        <v>3599131126.1571994</v>
      </c>
    </row>
    <row r="75522" spans="1:1" x14ac:dyDescent="0.25">
      <c r="A75522">
        <v>3599131126.1581998</v>
      </c>
    </row>
    <row r="75523" spans="1:1" x14ac:dyDescent="0.25">
      <c r="A75523">
        <v>3599131126.2032032</v>
      </c>
    </row>
    <row r="75524" spans="1:1" x14ac:dyDescent="0.25">
      <c r="A75524">
        <v>3599131126.2042031</v>
      </c>
    </row>
    <row r="75525" spans="1:1" x14ac:dyDescent="0.25">
      <c r="A75525">
        <v>3599131126.2052035</v>
      </c>
    </row>
    <row r="75526" spans="1:1" x14ac:dyDescent="0.25">
      <c r="A75526">
        <v>3599131126.2062039</v>
      </c>
    </row>
    <row r="75527" spans="1:1" x14ac:dyDescent="0.25">
      <c r="A75527">
        <v>3599131126.2082028</v>
      </c>
    </row>
    <row r="75528" spans="1:1" x14ac:dyDescent="0.25">
      <c r="A75528">
        <v>3599131126.2532063</v>
      </c>
    </row>
    <row r="75529" spans="1:1" x14ac:dyDescent="0.25">
      <c r="A75529">
        <v>3599131126.2542062</v>
      </c>
    </row>
    <row r="75530" spans="1:1" x14ac:dyDescent="0.25">
      <c r="A75530">
        <v>3599131126.2552066</v>
      </c>
    </row>
    <row r="75531" spans="1:1" x14ac:dyDescent="0.25">
      <c r="A75531">
        <v>3599131126.256207</v>
      </c>
    </row>
    <row r="75532" spans="1:1" x14ac:dyDescent="0.25">
      <c r="A75532">
        <v>3599131126.2582068</v>
      </c>
    </row>
    <row r="75533" spans="1:1" x14ac:dyDescent="0.25">
      <c r="A75533">
        <v>3599131126.3052106</v>
      </c>
    </row>
    <row r="75534" spans="1:1" x14ac:dyDescent="0.25">
      <c r="A75534">
        <v>3599131126.3062105</v>
      </c>
    </row>
    <row r="75535" spans="1:1" x14ac:dyDescent="0.25">
      <c r="A75535">
        <v>3599131126.3072104</v>
      </c>
    </row>
    <row r="75536" spans="1:1" x14ac:dyDescent="0.25">
      <c r="A75536">
        <v>3599131126.3092103</v>
      </c>
    </row>
    <row r="75537" spans="1:1" x14ac:dyDescent="0.25">
      <c r="A75537">
        <v>3599131126.3102102</v>
      </c>
    </row>
    <row r="75538" spans="1:1" x14ac:dyDescent="0.25">
      <c r="A75538">
        <v>3599131126.3532138</v>
      </c>
    </row>
    <row r="75539" spans="1:1" x14ac:dyDescent="0.25">
      <c r="A75539">
        <v>3599131126.3542142</v>
      </c>
    </row>
    <row r="75540" spans="1:1" x14ac:dyDescent="0.25">
      <c r="A75540">
        <v>3599131126.356214</v>
      </c>
    </row>
    <row r="75541" spans="1:1" x14ac:dyDescent="0.25">
      <c r="A75541">
        <v>3599131126.357214</v>
      </c>
    </row>
    <row r="75542" spans="1:1" x14ac:dyDescent="0.25">
      <c r="A75542">
        <v>3599131126.3582144</v>
      </c>
    </row>
    <row r="75543" spans="1:1" x14ac:dyDescent="0.25">
      <c r="A75543">
        <v>3599131126.4032178</v>
      </c>
    </row>
    <row r="75544" spans="1:1" x14ac:dyDescent="0.25">
      <c r="A75544">
        <v>3599131126.4052176</v>
      </c>
    </row>
    <row r="75545" spans="1:1" x14ac:dyDescent="0.25">
      <c r="A75545">
        <v>3599131126.407217</v>
      </c>
    </row>
    <row r="75546" spans="1:1" x14ac:dyDescent="0.25">
      <c r="A75546">
        <v>3599131126.4082174</v>
      </c>
    </row>
    <row r="75547" spans="1:1" x14ac:dyDescent="0.25">
      <c r="A75547">
        <v>3599131126.4092178</v>
      </c>
    </row>
    <row r="75548" spans="1:1" x14ac:dyDescent="0.25">
      <c r="A75548">
        <v>3599131126.4532208</v>
      </c>
    </row>
    <row r="75549" spans="1:1" x14ac:dyDescent="0.25">
      <c r="A75549">
        <v>3599131126.4542217</v>
      </c>
    </row>
    <row r="75550" spans="1:1" x14ac:dyDescent="0.25">
      <c r="A75550">
        <v>3599131126.4552217</v>
      </c>
    </row>
    <row r="75551" spans="1:1" x14ac:dyDescent="0.25">
      <c r="A75551">
        <v>3599131126.4572215</v>
      </c>
    </row>
    <row r="75552" spans="1:1" x14ac:dyDescent="0.25">
      <c r="A75552">
        <v>3599131126.4582214</v>
      </c>
    </row>
    <row r="75553" spans="1:1" x14ac:dyDescent="0.25">
      <c r="A75553">
        <v>3599131126.5032239</v>
      </c>
    </row>
    <row r="75554" spans="1:1" x14ac:dyDescent="0.25">
      <c r="A75554">
        <v>3599131126.5042248</v>
      </c>
    </row>
    <row r="75555" spans="1:1" x14ac:dyDescent="0.25">
      <c r="A75555">
        <v>3599131126.5062246</v>
      </c>
    </row>
    <row r="75556" spans="1:1" x14ac:dyDescent="0.25">
      <c r="A75556">
        <v>3599131126.507225</v>
      </c>
    </row>
    <row r="75557" spans="1:1" x14ac:dyDescent="0.25">
      <c r="A75557">
        <v>3599131126.5092249</v>
      </c>
    </row>
    <row r="75558" spans="1:1" x14ac:dyDescent="0.25">
      <c r="A75558">
        <v>3599131126.5532279</v>
      </c>
    </row>
    <row r="75559" spans="1:1" x14ac:dyDescent="0.25">
      <c r="A75559">
        <v>3599131126.5542283</v>
      </c>
    </row>
    <row r="75560" spans="1:1" x14ac:dyDescent="0.25">
      <c r="A75560">
        <v>3599131126.5562277</v>
      </c>
    </row>
    <row r="75561" spans="1:1" x14ac:dyDescent="0.25">
      <c r="A75561">
        <v>3599131126.5572281</v>
      </c>
    </row>
    <row r="75562" spans="1:1" x14ac:dyDescent="0.25">
      <c r="A75562">
        <v>3599131126.558228</v>
      </c>
    </row>
    <row r="75563" spans="1:1" x14ac:dyDescent="0.25">
      <c r="A75563">
        <v>3599131126.6032314</v>
      </c>
    </row>
    <row r="75564" spans="1:1" x14ac:dyDescent="0.25">
      <c r="A75564">
        <v>3599131126.6042318</v>
      </c>
    </row>
    <row r="75565" spans="1:1" x14ac:dyDescent="0.25">
      <c r="A75565">
        <v>3599131126.6052318</v>
      </c>
    </row>
    <row r="75566" spans="1:1" x14ac:dyDescent="0.25">
      <c r="A75566">
        <v>3599131126.6062322</v>
      </c>
    </row>
    <row r="75567" spans="1:1" x14ac:dyDescent="0.25">
      <c r="A75567">
        <v>3599131126.6082315</v>
      </c>
    </row>
    <row r="75568" spans="1:1" x14ac:dyDescent="0.25">
      <c r="A75568">
        <v>3599131126.6532345</v>
      </c>
    </row>
    <row r="75569" spans="1:1" x14ac:dyDescent="0.25">
      <c r="A75569">
        <v>3599131126.6542354</v>
      </c>
    </row>
    <row r="75570" spans="1:1" x14ac:dyDescent="0.25">
      <c r="A75570">
        <v>3599131126.6552353</v>
      </c>
    </row>
    <row r="75571" spans="1:1" x14ac:dyDescent="0.25">
      <c r="A75571">
        <v>3599131126.6572351</v>
      </c>
    </row>
    <row r="75572" spans="1:1" x14ac:dyDescent="0.25">
      <c r="A75572">
        <v>3599131126.6582351</v>
      </c>
    </row>
    <row r="75573" spans="1:1" x14ac:dyDescent="0.25">
      <c r="A75573">
        <v>3599131126.7032385</v>
      </c>
    </row>
    <row r="75574" spans="1:1" x14ac:dyDescent="0.25">
      <c r="A75574">
        <v>3599131126.7042389</v>
      </c>
    </row>
    <row r="75575" spans="1:1" x14ac:dyDescent="0.25">
      <c r="A75575">
        <v>3599131126.7052393</v>
      </c>
    </row>
    <row r="75576" spans="1:1" x14ac:dyDescent="0.25">
      <c r="A75576">
        <v>3599131126.7072392</v>
      </c>
    </row>
    <row r="75577" spans="1:1" x14ac:dyDescent="0.25">
      <c r="A75577">
        <v>3599131126.709239</v>
      </c>
    </row>
    <row r="75578" spans="1:1" x14ac:dyDescent="0.25">
      <c r="A75578">
        <v>3599131126.7562428</v>
      </c>
    </row>
    <row r="75579" spans="1:1" x14ac:dyDescent="0.25">
      <c r="A75579">
        <v>3599131126.7582431</v>
      </c>
    </row>
    <row r="75580" spans="1:1" x14ac:dyDescent="0.25">
      <c r="A75580">
        <v>3599131126.771244</v>
      </c>
    </row>
    <row r="75581" spans="1:1" x14ac:dyDescent="0.25">
      <c r="A75581">
        <v>3599131126.7722449</v>
      </c>
    </row>
    <row r="75582" spans="1:1" x14ac:dyDescent="0.25">
      <c r="A75582">
        <v>3599131126.7742443</v>
      </c>
    </row>
    <row r="75583" spans="1:1" x14ac:dyDescent="0.25">
      <c r="A75583">
        <v>3599131126.7762432</v>
      </c>
    </row>
    <row r="75584" spans="1:1" x14ac:dyDescent="0.25">
      <c r="A75584">
        <v>3599131126.7792439</v>
      </c>
    </row>
    <row r="75585" spans="1:1" x14ac:dyDescent="0.25">
      <c r="A75585">
        <v>3599131126.8272476</v>
      </c>
    </row>
    <row r="75586" spans="1:1" x14ac:dyDescent="0.25">
      <c r="A75586">
        <v>3599131126.828248</v>
      </c>
    </row>
    <row r="75587" spans="1:1" x14ac:dyDescent="0.25">
      <c r="A75587">
        <v>3599131126.8302479</v>
      </c>
    </row>
    <row r="75588" spans="1:1" x14ac:dyDescent="0.25">
      <c r="A75588">
        <v>3599131126.8312478</v>
      </c>
    </row>
    <row r="75589" spans="1:1" x14ac:dyDescent="0.25">
      <c r="A75589">
        <v>3599131126.8322482</v>
      </c>
    </row>
    <row r="75590" spans="1:1" x14ac:dyDescent="0.25">
      <c r="A75590">
        <v>3599131126.8782511</v>
      </c>
    </row>
    <row r="75591" spans="1:1" x14ac:dyDescent="0.25">
      <c r="A75591">
        <v>3599131126.8812513</v>
      </c>
    </row>
    <row r="75592" spans="1:1" x14ac:dyDescent="0.25">
      <c r="A75592">
        <v>3599131126.8822513</v>
      </c>
    </row>
    <row r="75593" spans="1:1" x14ac:dyDescent="0.25">
      <c r="A75593">
        <v>3599131126.8832517</v>
      </c>
    </row>
    <row r="75594" spans="1:1" x14ac:dyDescent="0.25">
      <c r="A75594">
        <v>3599131126.885251</v>
      </c>
    </row>
    <row r="75595" spans="1:1" x14ac:dyDescent="0.25">
      <c r="A75595">
        <v>3599131126.923255</v>
      </c>
    </row>
    <row r="75596" spans="1:1" x14ac:dyDescent="0.25">
      <c r="A75596">
        <v>3599131126.9252543</v>
      </c>
    </row>
    <row r="75597" spans="1:1" x14ac:dyDescent="0.25">
      <c r="A75597">
        <v>3599131126.9262547</v>
      </c>
    </row>
    <row r="75598" spans="1:1" x14ac:dyDescent="0.25">
      <c r="A75598">
        <v>3599131126.9272547</v>
      </c>
    </row>
    <row r="75599" spans="1:1" x14ac:dyDescent="0.25">
      <c r="A75599">
        <v>3599131126.929255</v>
      </c>
    </row>
    <row r="75600" spans="1:1" x14ac:dyDescent="0.25">
      <c r="A75600">
        <v>3599131126.9732575</v>
      </c>
    </row>
    <row r="75601" spans="1:1" x14ac:dyDescent="0.25">
      <c r="A75601">
        <v>3599131126.9742579</v>
      </c>
    </row>
    <row r="75602" spans="1:1" x14ac:dyDescent="0.25">
      <c r="A75602">
        <v>3599131126.9762578</v>
      </c>
    </row>
    <row r="75603" spans="1:1" x14ac:dyDescent="0.25">
      <c r="A75603">
        <v>3599131126.9772582</v>
      </c>
    </row>
    <row r="75604" spans="1:1" x14ac:dyDescent="0.25">
      <c r="A75604">
        <v>3599131126.9782586</v>
      </c>
    </row>
    <row r="75605" spans="1:1" x14ac:dyDescent="0.25">
      <c r="A75605">
        <v>3599131127.0222616</v>
      </c>
    </row>
    <row r="75606" spans="1:1" x14ac:dyDescent="0.25">
      <c r="A75606">
        <v>3599131127.024262</v>
      </c>
    </row>
    <row r="75607" spans="1:1" x14ac:dyDescent="0.25">
      <c r="A75607">
        <v>3599131127.0252619</v>
      </c>
    </row>
    <row r="75608" spans="1:1" x14ac:dyDescent="0.25">
      <c r="A75608">
        <v>3599131127.0272613</v>
      </c>
    </row>
    <row r="75609" spans="1:1" x14ac:dyDescent="0.25">
      <c r="A75609">
        <v>3599131127.0282617</v>
      </c>
    </row>
    <row r="75610" spans="1:1" x14ac:dyDescent="0.25">
      <c r="A75610">
        <v>3599131127.0772653</v>
      </c>
    </row>
    <row r="75611" spans="1:1" x14ac:dyDescent="0.25">
      <c r="A75611">
        <v>3599131127.0782657</v>
      </c>
    </row>
    <row r="75612" spans="1:1" x14ac:dyDescent="0.25">
      <c r="A75612">
        <v>3599131127.080265</v>
      </c>
    </row>
    <row r="75613" spans="1:1" x14ac:dyDescent="0.25">
      <c r="A75613">
        <v>3599131127.0812654</v>
      </c>
    </row>
    <row r="75614" spans="1:1" x14ac:dyDescent="0.25">
      <c r="A75614">
        <v>3599131127.0832658</v>
      </c>
    </row>
    <row r="75615" spans="1:1" x14ac:dyDescent="0.25">
      <c r="A75615">
        <v>3599131127.1232677</v>
      </c>
    </row>
    <row r="75616" spans="1:1" x14ac:dyDescent="0.25">
      <c r="A75616">
        <v>3599131127.1242681</v>
      </c>
    </row>
    <row r="75617" spans="1:1" x14ac:dyDescent="0.25">
      <c r="A75617">
        <v>3599131127.1252685</v>
      </c>
    </row>
    <row r="75618" spans="1:1" x14ac:dyDescent="0.25">
      <c r="A75618">
        <v>3599131127.1262689</v>
      </c>
    </row>
    <row r="75619" spans="1:1" x14ac:dyDescent="0.25">
      <c r="A75619">
        <v>3599131127.1282682</v>
      </c>
    </row>
    <row r="75620" spans="1:1" x14ac:dyDescent="0.25">
      <c r="A75620">
        <v>3599131127.1732721</v>
      </c>
    </row>
    <row r="75621" spans="1:1" x14ac:dyDescent="0.25">
      <c r="A75621">
        <v>3599131127.1742725</v>
      </c>
    </row>
    <row r="75622" spans="1:1" x14ac:dyDescent="0.25">
      <c r="A75622">
        <v>3599131127.1762719</v>
      </c>
    </row>
    <row r="75623" spans="1:1" x14ac:dyDescent="0.25">
      <c r="A75623">
        <v>3599131127.1772728</v>
      </c>
    </row>
    <row r="75624" spans="1:1" x14ac:dyDescent="0.25">
      <c r="A75624">
        <v>3599131127.1802726</v>
      </c>
    </row>
    <row r="75625" spans="1:1" x14ac:dyDescent="0.25">
      <c r="A75625">
        <v>3599131127.2232752</v>
      </c>
    </row>
    <row r="75626" spans="1:1" x14ac:dyDescent="0.25">
      <c r="A75626">
        <v>3599131127.2242756</v>
      </c>
    </row>
    <row r="75627" spans="1:1" x14ac:dyDescent="0.25">
      <c r="A75627">
        <v>3599131127.2252755</v>
      </c>
    </row>
    <row r="75628" spans="1:1" x14ac:dyDescent="0.25">
      <c r="A75628">
        <v>3599131127.2272758</v>
      </c>
    </row>
    <row r="75629" spans="1:1" x14ac:dyDescent="0.25">
      <c r="A75629">
        <v>3599131127.2292762</v>
      </c>
    </row>
    <row r="75630" spans="1:1" x14ac:dyDescent="0.25">
      <c r="A75630">
        <v>3599131127.2722783</v>
      </c>
    </row>
    <row r="75631" spans="1:1" x14ac:dyDescent="0.25">
      <c r="A75631">
        <v>3599131127.2732792</v>
      </c>
    </row>
    <row r="75632" spans="1:1" x14ac:dyDescent="0.25">
      <c r="A75632">
        <v>3599131127.2742796</v>
      </c>
    </row>
    <row r="75633" spans="1:1" x14ac:dyDescent="0.25">
      <c r="A75633">
        <v>3599131127.27528</v>
      </c>
    </row>
    <row r="75634" spans="1:1" x14ac:dyDescent="0.25">
      <c r="A75634">
        <v>3599131127.2782798</v>
      </c>
    </row>
    <row r="75635" spans="1:1" x14ac:dyDescent="0.25">
      <c r="A75635">
        <v>3599131127.3232822</v>
      </c>
    </row>
    <row r="75636" spans="1:1" x14ac:dyDescent="0.25">
      <c r="A75636">
        <v>3599131127.3242826</v>
      </c>
    </row>
    <row r="75637" spans="1:1" x14ac:dyDescent="0.25">
      <c r="A75637">
        <v>3599131127.3252831</v>
      </c>
    </row>
    <row r="75638" spans="1:1" x14ac:dyDescent="0.25">
      <c r="A75638">
        <v>3599131127.3272829</v>
      </c>
    </row>
    <row r="75639" spans="1:1" x14ac:dyDescent="0.25">
      <c r="A75639">
        <v>3599131127.3282828</v>
      </c>
    </row>
    <row r="75640" spans="1:1" x14ac:dyDescent="0.25">
      <c r="A75640">
        <v>3599131127.3732867</v>
      </c>
    </row>
    <row r="75641" spans="1:1" x14ac:dyDescent="0.25">
      <c r="A75641">
        <v>3599131127.3752856</v>
      </c>
    </row>
    <row r="75642" spans="1:1" x14ac:dyDescent="0.25">
      <c r="A75642">
        <v>3599131127.376286</v>
      </c>
    </row>
    <row r="75643" spans="1:1" x14ac:dyDescent="0.25">
      <c r="A75643">
        <v>3599131127.3772864</v>
      </c>
    </row>
    <row r="75644" spans="1:1" x14ac:dyDescent="0.25">
      <c r="A75644">
        <v>3599131127.3782864</v>
      </c>
    </row>
    <row r="75645" spans="1:1" x14ac:dyDescent="0.25">
      <c r="A75645">
        <v>3599131127.4222894</v>
      </c>
    </row>
    <row r="75646" spans="1:1" x14ac:dyDescent="0.25">
      <c r="A75646">
        <v>3599131127.4242902</v>
      </c>
    </row>
    <row r="75647" spans="1:1" x14ac:dyDescent="0.25">
      <c r="A75647">
        <v>3599131127.4262896</v>
      </c>
    </row>
    <row r="75648" spans="1:1" x14ac:dyDescent="0.25">
      <c r="A75648">
        <v>3599131127.4272904</v>
      </c>
    </row>
    <row r="75649" spans="1:1" x14ac:dyDescent="0.25">
      <c r="A75649">
        <v>3599131127.4292903</v>
      </c>
    </row>
    <row r="75650" spans="1:1" x14ac:dyDescent="0.25">
      <c r="A75650">
        <v>3599131127.4732928</v>
      </c>
    </row>
    <row r="75651" spans="1:1" x14ac:dyDescent="0.25">
      <c r="A75651">
        <v>3599131127.4742932</v>
      </c>
    </row>
    <row r="75652" spans="1:1" x14ac:dyDescent="0.25">
      <c r="A75652">
        <v>3599131127.4752936</v>
      </c>
    </row>
    <row r="75653" spans="1:1" x14ac:dyDescent="0.25">
      <c r="A75653">
        <v>3599131127.4772935</v>
      </c>
    </row>
    <row r="75654" spans="1:1" x14ac:dyDescent="0.25">
      <c r="A75654">
        <v>3599131127.4782934</v>
      </c>
    </row>
    <row r="75655" spans="1:1" x14ac:dyDescent="0.25">
      <c r="A75655">
        <v>3599131127.5232973</v>
      </c>
    </row>
    <row r="75656" spans="1:1" x14ac:dyDescent="0.25">
      <c r="A75656">
        <v>3599131127.5252972</v>
      </c>
    </row>
    <row r="75657" spans="1:1" x14ac:dyDescent="0.25">
      <c r="A75657">
        <v>3599131127.5262976</v>
      </c>
    </row>
    <row r="75658" spans="1:1" x14ac:dyDescent="0.25">
      <c r="A75658">
        <v>3599131127.5272975</v>
      </c>
    </row>
    <row r="75659" spans="1:1" x14ac:dyDescent="0.25">
      <c r="A75659">
        <v>3599131127.5292978</v>
      </c>
    </row>
    <row r="75660" spans="1:1" x14ac:dyDescent="0.25">
      <c r="A75660">
        <v>3599131127.5723</v>
      </c>
    </row>
    <row r="75661" spans="1:1" x14ac:dyDescent="0.25">
      <c r="A75661">
        <v>3599131127.5743008</v>
      </c>
    </row>
    <row r="75662" spans="1:1" x14ac:dyDescent="0.25">
      <c r="A75662">
        <v>3599131127.5763001</v>
      </c>
    </row>
    <row r="75663" spans="1:1" x14ac:dyDescent="0.25">
      <c r="A75663">
        <v>3599131127.577301</v>
      </c>
    </row>
    <row r="75664" spans="1:1" x14ac:dyDescent="0.25">
      <c r="A75664">
        <v>3599131127.5793014</v>
      </c>
    </row>
    <row r="75665" spans="1:1" x14ac:dyDescent="0.25">
      <c r="A75665">
        <v>3599131127.6233039</v>
      </c>
    </row>
    <row r="75666" spans="1:1" x14ac:dyDescent="0.25">
      <c r="A75666">
        <v>3599131127.6243048</v>
      </c>
    </row>
    <row r="75667" spans="1:1" x14ac:dyDescent="0.25">
      <c r="A75667">
        <v>3599131127.6263032</v>
      </c>
    </row>
    <row r="75668" spans="1:1" x14ac:dyDescent="0.25">
      <c r="A75668">
        <v>3599131127.6273041</v>
      </c>
    </row>
    <row r="75669" spans="1:1" x14ac:dyDescent="0.25">
      <c r="A75669">
        <v>3599131127.6293039</v>
      </c>
    </row>
    <row r="75670" spans="1:1" x14ac:dyDescent="0.25">
      <c r="A75670">
        <v>3599131127.6763086</v>
      </c>
    </row>
    <row r="75671" spans="1:1" x14ac:dyDescent="0.25">
      <c r="A75671">
        <v>3599131127.6783085</v>
      </c>
    </row>
    <row r="75672" spans="1:1" x14ac:dyDescent="0.25">
      <c r="A75672">
        <v>3599131127.6813083</v>
      </c>
    </row>
    <row r="75673" spans="1:1" x14ac:dyDescent="0.25">
      <c r="A75673">
        <v>3599131127.6863093</v>
      </c>
    </row>
    <row r="75674" spans="1:1" x14ac:dyDescent="0.25">
      <c r="A75674">
        <v>3599131127.7273111</v>
      </c>
    </row>
    <row r="75675" spans="1:1" x14ac:dyDescent="0.25">
      <c r="A75675">
        <v>3599131127.728312</v>
      </c>
    </row>
    <row r="75676" spans="1:1" x14ac:dyDescent="0.25">
      <c r="A75676">
        <v>3599131127.7303123</v>
      </c>
    </row>
    <row r="75677" spans="1:1" x14ac:dyDescent="0.25">
      <c r="A75677">
        <v>3599131127.7323122</v>
      </c>
    </row>
    <row r="75678" spans="1:1" x14ac:dyDescent="0.25">
      <c r="A75678">
        <v>3599131127.7343125</v>
      </c>
    </row>
    <row r="75679" spans="1:1" x14ac:dyDescent="0.25">
      <c r="A75679">
        <v>3599131127.7363129</v>
      </c>
    </row>
    <row r="75680" spans="1:1" x14ac:dyDescent="0.25">
      <c r="A75680">
        <v>3599131127.779315</v>
      </c>
    </row>
    <row r="75681" spans="1:1" x14ac:dyDescent="0.25">
      <c r="A75681">
        <v>3599131127.7803154</v>
      </c>
    </row>
    <row r="75682" spans="1:1" x14ac:dyDescent="0.25">
      <c r="A75682">
        <v>3599131127.7813153</v>
      </c>
    </row>
    <row r="75683" spans="1:1" x14ac:dyDescent="0.25">
      <c r="A75683">
        <v>3599131127.7823157</v>
      </c>
    </row>
    <row r="75684" spans="1:1" x14ac:dyDescent="0.25">
      <c r="A75684">
        <v>3599131127.7843151</v>
      </c>
    </row>
    <row r="75685" spans="1:1" x14ac:dyDescent="0.25">
      <c r="A75685">
        <v>3599131127.7883148</v>
      </c>
    </row>
    <row r="75686" spans="1:1" x14ac:dyDescent="0.25">
      <c r="A75686">
        <v>3599131127.8333182</v>
      </c>
    </row>
    <row r="75687" spans="1:1" x14ac:dyDescent="0.25">
      <c r="A75687">
        <v>3599131127.83532</v>
      </c>
    </row>
    <row r="75688" spans="1:1" x14ac:dyDescent="0.25">
      <c r="A75688">
        <v>3599131127.8373194</v>
      </c>
    </row>
    <row r="75689" spans="1:1" x14ac:dyDescent="0.25">
      <c r="A75689">
        <v>3599131127.8383198</v>
      </c>
    </row>
    <row r="75690" spans="1:1" x14ac:dyDescent="0.25">
      <c r="A75690">
        <v>3599131127.8403192</v>
      </c>
    </row>
    <row r="75691" spans="1:1" x14ac:dyDescent="0.25">
      <c r="A75691">
        <v>3599131127.8843222</v>
      </c>
    </row>
    <row r="75692" spans="1:1" x14ac:dyDescent="0.25">
      <c r="A75692">
        <v>3599131127.886323</v>
      </c>
    </row>
    <row r="75693" spans="1:1" x14ac:dyDescent="0.25">
      <c r="A75693">
        <v>3599131127.8883224</v>
      </c>
    </row>
    <row r="75694" spans="1:1" x14ac:dyDescent="0.25">
      <c r="A75694">
        <v>3599131127.8893228</v>
      </c>
    </row>
    <row r="75695" spans="1:1" x14ac:dyDescent="0.25">
      <c r="A75695">
        <v>3599131127.8913231</v>
      </c>
    </row>
    <row r="75696" spans="1:1" x14ac:dyDescent="0.25">
      <c r="A75696">
        <v>3599131127.9343262</v>
      </c>
    </row>
    <row r="75697" spans="1:1" x14ac:dyDescent="0.25">
      <c r="A75697">
        <v>3599131127.936327</v>
      </c>
    </row>
    <row r="75698" spans="1:1" x14ac:dyDescent="0.25">
      <c r="A75698">
        <v>3599131127.9383264</v>
      </c>
    </row>
    <row r="75699" spans="1:1" x14ac:dyDescent="0.25">
      <c r="A75699">
        <v>3599131127.9393268</v>
      </c>
    </row>
    <row r="75700" spans="1:1" x14ac:dyDescent="0.25">
      <c r="A75700">
        <v>3599131127.9403267</v>
      </c>
    </row>
    <row r="75701" spans="1:1" x14ac:dyDescent="0.25">
      <c r="A75701">
        <v>3599131127.9833298</v>
      </c>
    </row>
    <row r="75702" spans="1:1" x14ac:dyDescent="0.25">
      <c r="A75702">
        <v>3599131127.98633</v>
      </c>
    </row>
    <row r="75703" spans="1:1" x14ac:dyDescent="0.25">
      <c r="A75703">
        <v>3599131127.9873304</v>
      </c>
    </row>
    <row r="75704" spans="1:1" x14ac:dyDescent="0.25">
      <c r="A75704">
        <v>3599131127.9883304</v>
      </c>
    </row>
    <row r="75705" spans="1:1" x14ac:dyDescent="0.25">
      <c r="A75705">
        <v>3599131127.9903302</v>
      </c>
    </row>
    <row r="75706" spans="1:1" x14ac:dyDescent="0.25">
      <c r="A75706">
        <v>3599131128.0343342</v>
      </c>
    </row>
    <row r="75707" spans="1:1" x14ac:dyDescent="0.25">
      <c r="A75707">
        <v>3599131128.0363331</v>
      </c>
    </row>
    <row r="75708" spans="1:1" x14ac:dyDescent="0.25">
      <c r="A75708">
        <v>3599131128.0383329</v>
      </c>
    </row>
    <row r="75709" spans="1:1" x14ac:dyDescent="0.25">
      <c r="A75709">
        <v>3599131128.0393338</v>
      </c>
    </row>
    <row r="75710" spans="1:1" x14ac:dyDescent="0.25">
      <c r="A75710">
        <v>3599131128.0413332</v>
      </c>
    </row>
    <row r="75711" spans="1:1" x14ac:dyDescent="0.25">
      <c r="A75711">
        <v>3599131128.0853376</v>
      </c>
    </row>
    <row r="75712" spans="1:1" x14ac:dyDescent="0.25">
      <c r="A75712">
        <v>3599131128.087337</v>
      </c>
    </row>
    <row r="75713" spans="1:1" x14ac:dyDescent="0.25">
      <c r="A75713">
        <v>3599131128.0893373</v>
      </c>
    </row>
    <row r="75714" spans="1:1" x14ac:dyDescent="0.25">
      <c r="A75714">
        <v>3599131128.0903378</v>
      </c>
    </row>
    <row r="75715" spans="1:1" x14ac:dyDescent="0.25">
      <c r="A75715">
        <v>3599131128.0913377</v>
      </c>
    </row>
    <row r="75716" spans="1:1" x14ac:dyDescent="0.25">
      <c r="A75716">
        <v>3599131128.1323395</v>
      </c>
    </row>
    <row r="75717" spans="1:1" x14ac:dyDescent="0.25">
      <c r="A75717">
        <v>3599131128.1343408</v>
      </c>
    </row>
    <row r="75718" spans="1:1" x14ac:dyDescent="0.25">
      <c r="A75718">
        <v>3599131128.1363406</v>
      </c>
    </row>
    <row r="75719" spans="1:1" x14ac:dyDescent="0.25">
      <c r="A75719">
        <v>3599131128.13834</v>
      </c>
    </row>
    <row r="75720" spans="1:1" x14ac:dyDescent="0.25">
      <c r="A75720">
        <v>3599131128.1393409</v>
      </c>
    </row>
    <row r="75721" spans="1:1" x14ac:dyDescent="0.25">
      <c r="A75721">
        <v>3599131128.1843443</v>
      </c>
    </row>
    <row r="75722" spans="1:1" x14ac:dyDescent="0.25">
      <c r="A75722">
        <v>3599131128.1863446</v>
      </c>
    </row>
    <row r="75723" spans="1:1" x14ac:dyDescent="0.25">
      <c r="A75723">
        <v>3599131128.188344</v>
      </c>
    </row>
    <row r="75724" spans="1:1" x14ac:dyDescent="0.25">
      <c r="A75724">
        <v>3599131128.1893444</v>
      </c>
    </row>
    <row r="75725" spans="1:1" x14ac:dyDescent="0.25">
      <c r="A75725">
        <v>3599131128.1903448</v>
      </c>
    </row>
    <row r="75726" spans="1:1" x14ac:dyDescent="0.25">
      <c r="A75726">
        <v>3599131128.2343473</v>
      </c>
    </row>
    <row r="75727" spans="1:1" x14ac:dyDescent="0.25">
      <c r="A75727">
        <v>3599131128.2353477</v>
      </c>
    </row>
    <row r="75728" spans="1:1" x14ac:dyDescent="0.25">
      <c r="A75728">
        <v>3599131128.2363477</v>
      </c>
    </row>
    <row r="75729" spans="1:1" x14ac:dyDescent="0.25">
      <c r="A75729">
        <v>3599131128.2383471</v>
      </c>
    </row>
    <row r="75730" spans="1:1" x14ac:dyDescent="0.25">
      <c r="A75730">
        <v>3599131128.2393475</v>
      </c>
    </row>
    <row r="75731" spans="1:1" x14ac:dyDescent="0.25">
      <c r="A75731">
        <v>3599131128.2833514</v>
      </c>
    </row>
    <row r="75732" spans="1:1" x14ac:dyDescent="0.25">
      <c r="A75732">
        <v>3599131128.2843513</v>
      </c>
    </row>
    <row r="75733" spans="1:1" x14ac:dyDescent="0.25">
      <c r="A75733">
        <v>3599131128.2863517</v>
      </c>
    </row>
    <row r="75734" spans="1:1" x14ac:dyDescent="0.25">
      <c r="A75734">
        <v>3599131128.2883506</v>
      </c>
    </row>
    <row r="75735" spans="1:1" x14ac:dyDescent="0.25">
      <c r="A75735">
        <v>3599131128.289351</v>
      </c>
    </row>
    <row r="75736" spans="1:1" x14ac:dyDescent="0.25">
      <c r="A75736">
        <v>3599131128.3323536</v>
      </c>
    </row>
    <row r="75737" spans="1:1" x14ac:dyDescent="0.25">
      <c r="A75737">
        <v>3599131128.3353548</v>
      </c>
    </row>
    <row r="75738" spans="1:1" x14ac:dyDescent="0.25">
      <c r="A75738">
        <v>3599131128.3373542</v>
      </c>
    </row>
    <row r="75739" spans="1:1" x14ac:dyDescent="0.25">
      <c r="A75739">
        <v>3599131128.3383551</v>
      </c>
    </row>
    <row r="75740" spans="1:1" x14ac:dyDescent="0.25">
      <c r="A75740">
        <v>3599131128.339355</v>
      </c>
    </row>
    <row r="75741" spans="1:1" x14ac:dyDescent="0.25">
      <c r="A75741">
        <v>3599131128.3833575</v>
      </c>
    </row>
    <row r="75742" spans="1:1" x14ac:dyDescent="0.25">
      <c r="A75742">
        <v>3599131128.3843575</v>
      </c>
    </row>
    <row r="75743" spans="1:1" x14ac:dyDescent="0.25">
      <c r="A75743">
        <v>3599131128.3853579</v>
      </c>
    </row>
    <row r="75744" spans="1:1" x14ac:dyDescent="0.25">
      <c r="A75744">
        <v>3599131128.3863578</v>
      </c>
    </row>
    <row r="75745" spans="1:1" x14ac:dyDescent="0.25">
      <c r="A75745">
        <v>3599131128.3883576</v>
      </c>
    </row>
    <row r="75746" spans="1:1" x14ac:dyDescent="0.25">
      <c r="A75746">
        <v>3599131128.4323616</v>
      </c>
    </row>
    <row r="75747" spans="1:1" x14ac:dyDescent="0.25">
      <c r="A75747">
        <v>3599131128.4333615</v>
      </c>
    </row>
    <row r="75748" spans="1:1" x14ac:dyDescent="0.25">
      <c r="A75748">
        <v>3599131128.4343624</v>
      </c>
    </row>
    <row r="75749" spans="1:1" x14ac:dyDescent="0.25">
      <c r="A75749">
        <v>3599131128.4363618</v>
      </c>
    </row>
    <row r="75750" spans="1:1" x14ac:dyDescent="0.25">
      <c r="A75750">
        <v>3599131128.4383621</v>
      </c>
    </row>
    <row r="75751" spans="1:1" x14ac:dyDescent="0.25">
      <c r="A75751">
        <v>3599131128.4823647</v>
      </c>
    </row>
    <row r="75752" spans="1:1" x14ac:dyDescent="0.25">
      <c r="A75752">
        <v>3599131128.4833651</v>
      </c>
    </row>
    <row r="75753" spans="1:1" x14ac:dyDescent="0.25">
      <c r="A75753">
        <v>3599131128.4843655</v>
      </c>
    </row>
    <row r="75754" spans="1:1" x14ac:dyDescent="0.25">
      <c r="A75754">
        <v>3599131128.4853663</v>
      </c>
    </row>
    <row r="75755" spans="1:1" x14ac:dyDescent="0.25">
      <c r="A75755">
        <v>3599131128.4883652</v>
      </c>
    </row>
    <row r="75756" spans="1:1" x14ac:dyDescent="0.25">
      <c r="A75756">
        <v>3599131128.5333686</v>
      </c>
    </row>
    <row r="75757" spans="1:1" x14ac:dyDescent="0.25">
      <c r="A75757">
        <v>3599131128.5353694</v>
      </c>
    </row>
    <row r="75758" spans="1:1" x14ac:dyDescent="0.25">
      <c r="A75758">
        <v>3599131128.5363698</v>
      </c>
    </row>
    <row r="75759" spans="1:1" x14ac:dyDescent="0.25">
      <c r="A75759">
        <v>3599131128.5383687</v>
      </c>
    </row>
    <row r="75760" spans="1:1" x14ac:dyDescent="0.25">
      <c r="A75760">
        <v>3599131128.5403686</v>
      </c>
    </row>
    <row r="75761" spans="1:1" x14ac:dyDescent="0.25">
      <c r="A75761">
        <v>3599131128.5823722</v>
      </c>
    </row>
    <row r="75762" spans="1:1" x14ac:dyDescent="0.25">
      <c r="A75762">
        <v>3599131128.585372</v>
      </c>
    </row>
    <row r="75763" spans="1:1" x14ac:dyDescent="0.25">
      <c r="A75763">
        <v>3599131128.5863724</v>
      </c>
    </row>
    <row r="75764" spans="1:1" x14ac:dyDescent="0.25">
      <c r="A75764">
        <v>3599131128.5873723</v>
      </c>
    </row>
    <row r="75765" spans="1:1" x14ac:dyDescent="0.25">
      <c r="A75765">
        <v>3599131128.5883727</v>
      </c>
    </row>
    <row r="75766" spans="1:1" x14ac:dyDescent="0.25">
      <c r="A75766">
        <v>3599131128.6323757</v>
      </c>
    </row>
    <row r="75767" spans="1:1" x14ac:dyDescent="0.25">
      <c r="A75767">
        <v>3599131128.6353755</v>
      </c>
    </row>
    <row r="75768" spans="1:1" x14ac:dyDescent="0.25">
      <c r="A75768">
        <v>3599131128.6363759</v>
      </c>
    </row>
    <row r="75769" spans="1:1" x14ac:dyDescent="0.25">
      <c r="A75769">
        <v>3599131128.6383758</v>
      </c>
    </row>
    <row r="75770" spans="1:1" x14ac:dyDescent="0.25">
      <c r="A75770">
        <v>3599131128.6393762</v>
      </c>
    </row>
    <row r="75771" spans="1:1" x14ac:dyDescent="0.25">
      <c r="A75771">
        <v>3599131128.6833792</v>
      </c>
    </row>
    <row r="75772" spans="1:1" x14ac:dyDescent="0.25">
      <c r="A75772">
        <v>3599131128.6843801</v>
      </c>
    </row>
    <row r="75773" spans="1:1" x14ac:dyDescent="0.25">
      <c r="A75773">
        <v>3599131128.6863799</v>
      </c>
    </row>
    <row r="75774" spans="1:1" x14ac:dyDescent="0.25">
      <c r="A75774">
        <v>3599131128.6883793</v>
      </c>
    </row>
    <row r="75775" spans="1:1" x14ac:dyDescent="0.25">
      <c r="A75775">
        <v>3599131128.6893797</v>
      </c>
    </row>
    <row r="75776" spans="1:1" x14ac:dyDescent="0.25">
      <c r="A75776">
        <v>3599131128.7323818</v>
      </c>
    </row>
    <row r="75777" spans="1:1" x14ac:dyDescent="0.25">
      <c r="A75777">
        <v>3599131128.7353826</v>
      </c>
    </row>
    <row r="75778" spans="1:1" x14ac:dyDescent="0.25">
      <c r="A75778">
        <v>3599131128.7363834</v>
      </c>
    </row>
    <row r="75779" spans="1:1" x14ac:dyDescent="0.25">
      <c r="A75779">
        <v>3599131128.7383828</v>
      </c>
    </row>
    <row r="75780" spans="1:1" x14ac:dyDescent="0.25">
      <c r="A75780">
        <v>3599131128.7393832</v>
      </c>
    </row>
    <row r="75781" spans="1:1" x14ac:dyDescent="0.25">
      <c r="A75781">
        <v>3599131128.7833862</v>
      </c>
    </row>
    <row r="75782" spans="1:1" x14ac:dyDescent="0.25">
      <c r="A75782">
        <v>3599131128.7853866</v>
      </c>
    </row>
    <row r="75783" spans="1:1" x14ac:dyDescent="0.25">
      <c r="A75783">
        <v>3599131128.786387</v>
      </c>
    </row>
    <row r="75784" spans="1:1" x14ac:dyDescent="0.25">
      <c r="A75784">
        <v>3599131128.7873874</v>
      </c>
    </row>
    <row r="75785" spans="1:1" x14ac:dyDescent="0.25">
      <c r="A75785">
        <v>3599131128.7893877</v>
      </c>
    </row>
    <row r="75786" spans="1:1" x14ac:dyDescent="0.25">
      <c r="A75786">
        <v>3599131128.8323903</v>
      </c>
    </row>
    <row r="75787" spans="1:1" x14ac:dyDescent="0.25">
      <c r="A75787">
        <v>3599131128.8343902</v>
      </c>
    </row>
    <row r="75788" spans="1:1" x14ac:dyDescent="0.25">
      <c r="A75788">
        <v>3599131128.835391</v>
      </c>
    </row>
    <row r="75789" spans="1:1" x14ac:dyDescent="0.25">
      <c r="A75789">
        <v>3599131128.8373904</v>
      </c>
    </row>
    <row r="75790" spans="1:1" x14ac:dyDescent="0.25">
      <c r="A75790">
        <v>3599131128.8393903</v>
      </c>
    </row>
    <row r="75791" spans="1:1" x14ac:dyDescent="0.25">
      <c r="A75791">
        <v>3599131128.8893938</v>
      </c>
    </row>
    <row r="75792" spans="1:1" x14ac:dyDescent="0.25">
      <c r="A75792">
        <v>3599131128.8913941</v>
      </c>
    </row>
    <row r="75793" spans="1:1" x14ac:dyDescent="0.25">
      <c r="A75793">
        <v>3599131128.9063954</v>
      </c>
    </row>
    <row r="75794" spans="1:1" x14ac:dyDescent="0.25">
      <c r="A75794">
        <v>3599131128.9083958</v>
      </c>
    </row>
    <row r="75795" spans="1:1" x14ac:dyDescent="0.25">
      <c r="A75795">
        <v>3599131128.9103966</v>
      </c>
    </row>
    <row r="75796" spans="1:1" x14ac:dyDescent="0.25">
      <c r="A75796">
        <v>3599131128.912396</v>
      </c>
    </row>
    <row r="75797" spans="1:1" x14ac:dyDescent="0.25">
      <c r="A75797">
        <v>3599131128.9143958</v>
      </c>
    </row>
    <row r="75798" spans="1:1" x14ac:dyDescent="0.25">
      <c r="A75798">
        <v>3599131128.9664001</v>
      </c>
    </row>
    <row r="75799" spans="1:1" x14ac:dyDescent="0.25">
      <c r="A75799">
        <v>3599131128.9693999</v>
      </c>
    </row>
    <row r="75800" spans="1:1" x14ac:dyDescent="0.25">
      <c r="A75800">
        <v>3599131128.9713998</v>
      </c>
    </row>
    <row r="75801" spans="1:1" x14ac:dyDescent="0.25">
      <c r="A75801">
        <v>3599131128.9734001</v>
      </c>
    </row>
    <row r="75802" spans="1:1" x14ac:dyDescent="0.25">
      <c r="A75802">
        <v>3599131128.974401</v>
      </c>
    </row>
    <row r="75803" spans="1:1" x14ac:dyDescent="0.25">
      <c r="A75803">
        <v>3599131128.9764009</v>
      </c>
    </row>
    <row r="75804" spans="1:1" x14ac:dyDescent="0.25">
      <c r="A75804">
        <v>3599131129.019403</v>
      </c>
    </row>
    <row r="75805" spans="1:1" x14ac:dyDescent="0.25">
      <c r="A75805">
        <v>3599131129.0214038</v>
      </c>
    </row>
    <row r="75806" spans="1:1" x14ac:dyDescent="0.25">
      <c r="A75806">
        <v>3599131129.0234036</v>
      </c>
    </row>
    <row r="75807" spans="1:1" x14ac:dyDescent="0.25">
      <c r="A75807">
        <v>3599131129.024404</v>
      </c>
    </row>
    <row r="75808" spans="1:1" x14ac:dyDescent="0.25">
      <c r="A75808">
        <v>3599131129.0264049</v>
      </c>
    </row>
    <row r="75809" spans="1:1" x14ac:dyDescent="0.25">
      <c r="A75809">
        <v>3599131129.0294042</v>
      </c>
    </row>
    <row r="75810" spans="1:1" x14ac:dyDescent="0.25">
      <c r="A75810">
        <v>3599131129.0794072</v>
      </c>
    </row>
    <row r="75811" spans="1:1" x14ac:dyDescent="0.25">
      <c r="A75811">
        <v>3599131129.0814071</v>
      </c>
    </row>
    <row r="75812" spans="1:1" x14ac:dyDescent="0.25">
      <c r="A75812">
        <v>3599131129.082408</v>
      </c>
    </row>
    <row r="75813" spans="1:1" x14ac:dyDescent="0.25">
      <c r="A75813">
        <v>3599131129.0834079</v>
      </c>
    </row>
    <row r="75814" spans="1:1" x14ac:dyDescent="0.25">
      <c r="A75814">
        <v>3599131129.0844083</v>
      </c>
    </row>
    <row r="75815" spans="1:1" x14ac:dyDescent="0.25">
      <c r="A75815">
        <v>3599131129.0884075</v>
      </c>
    </row>
    <row r="75816" spans="1:1" x14ac:dyDescent="0.25">
      <c r="A75816">
        <v>3599131129.1364112</v>
      </c>
    </row>
    <row r="75817" spans="1:1" x14ac:dyDescent="0.25">
      <c r="A75817">
        <v>3599131129.1374116</v>
      </c>
    </row>
    <row r="75818" spans="1:1" x14ac:dyDescent="0.25">
      <c r="A75818">
        <v>3599131129.1394114</v>
      </c>
    </row>
    <row r="75819" spans="1:1" x14ac:dyDescent="0.25">
      <c r="A75819">
        <v>3599131129.1414118</v>
      </c>
    </row>
    <row r="75820" spans="1:1" x14ac:dyDescent="0.25">
      <c r="A75820">
        <v>3599131129.1434116</v>
      </c>
    </row>
    <row r="75821" spans="1:1" x14ac:dyDescent="0.25">
      <c r="A75821">
        <v>3599131129.1824145</v>
      </c>
    </row>
    <row r="75822" spans="1:1" x14ac:dyDescent="0.25">
      <c r="A75822">
        <v>3599131129.1834149</v>
      </c>
    </row>
    <row r="75823" spans="1:1" x14ac:dyDescent="0.25">
      <c r="A75823">
        <v>3599131129.1854148</v>
      </c>
    </row>
    <row r="75824" spans="1:1" x14ac:dyDescent="0.25">
      <c r="A75824">
        <v>3599131129.1864152</v>
      </c>
    </row>
    <row r="75825" spans="1:1" x14ac:dyDescent="0.25">
      <c r="A75825">
        <v>3599131129.1884151</v>
      </c>
    </row>
    <row r="75826" spans="1:1" x14ac:dyDescent="0.25">
      <c r="A75826">
        <v>3599131129.2324176</v>
      </c>
    </row>
    <row r="75827" spans="1:1" x14ac:dyDescent="0.25">
      <c r="A75827">
        <v>3599131129.2334185</v>
      </c>
    </row>
    <row r="75828" spans="1:1" x14ac:dyDescent="0.25">
      <c r="A75828">
        <v>3599131129.2354183</v>
      </c>
    </row>
    <row r="75829" spans="1:1" x14ac:dyDescent="0.25">
      <c r="A75829">
        <v>3599131129.2374182</v>
      </c>
    </row>
    <row r="75830" spans="1:1" x14ac:dyDescent="0.25">
      <c r="A75830">
        <v>3599131129.239419</v>
      </c>
    </row>
    <row r="75831" spans="1:1" x14ac:dyDescent="0.25">
      <c r="A75831">
        <v>3599131129.2824211</v>
      </c>
    </row>
    <row r="75832" spans="1:1" x14ac:dyDescent="0.25">
      <c r="A75832">
        <v>3599131129.2844224</v>
      </c>
    </row>
    <row r="75833" spans="1:1" x14ac:dyDescent="0.25">
      <c r="A75833">
        <v>3599131129.2854228</v>
      </c>
    </row>
    <row r="75834" spans="1:1" x14ac:dyDescent="0.25">
      <c r="A75834">
        <v>3599131129.2874222</v>
      </c>
    </row>
    <row r="75835" spans="1:1" x14ac:dyDescent="0.25">
      <c r="A75835">
        <v>3599131129.2884226</v>
      </c>
    </row>
    <row r="75836" spans="1:1" x14ac:dyDescent="0.25">
      <c r="A75836">
        <v>3599131129.3324246</v>
      </c>
    </row>
    <row r="75837" spans="1:1" x14ac:dyDescent="0.25">
      <c r="A75837">
        <v>3599131129.3344254</v>
      </c>
    </row>
    <row r="75838" spans="1:1" x14ac:dyDescent="0.25">
      <c r="A75838">
        <v>3599131129.3354259</v>
      </c>
    </row>
    <row r="75839" spans="1:1" x14ac:dyDescent="0.25">
      <c r="A75839">
        <v>3599131129.3374257</v>
      </c>
    </row>
    <row r="75840" spans="1:1" x14ac:dyDescent="0.25">
      <c r="A75840">
        <v>3599131129.3394256</v>
      </c>
    </row>
    <row r="75841" spans="1:1" x14ac:dyDescent="0.25">
      <c r="A75841">
        <v>3599131129.3824291</v>
      </c>
    </row>
    <row r="75842" spans="1:1" x14ac:dyDescent="0.25">
      <c r="A75842">
        <v>3599131129.3834295</v>
      </c>
    </row>
    <row r="75843" spans="1:1" x14ac:dyDescent="0.25">
      <c r="A75843">
        <v>3599131129.3854294</v>
      </c>
    </row>
    <row r="75844" spans="1:1" x14ac:dyDescent="0.25">
      <c r="A75844">
        <v>3599131129.3864298</v>
      </c>
    </row>
    <row r="75845" spans="1:1" x14ac:dyDescent="0.25">
      <c r="A75845">
        <v>3599131129.3884292</v>
      </c>
    </row>
    <row r="75846" spans="1:1" x14ac:dyDescent="0.25">
      <c r="A75846">
        <v>3599131129.4334326</v>
      </c>
    </row>
    <row r="75847" spans="1:1" x14ac:dyDescent="0.25">
      <c r="A75847">
        <v>3599131129.434433</v>
      </c>
    </row>
    <row r="75848" spans="1:1" x14ac:dyDescent="0.25">
      <c r="A75848">
        <v>3599131129.4354334</v>
      </c>
    </row>
    <row r="75849" spans="1:1" x14ac:dyDescent="0.25">
      <c r="A75849">
        <v>3599131129.4374328</v>
      </c>
    </row>
    <row r="75850" spans="1:1" x14ac:dyDescent="0.25">
      <c r="A75850">
        <v>3599131129.4394326</v>
      </c>
    </row>
    <row r="75851" spans="1:1" x14ac:dyDescent="0.25">
      <c r="A75851">
        <v>3599131129.4824362</v>
      </c>
    </row>
    <row r="75852" spans="1:1" x14ac:dyDescent="0.25">
      <c r="A75852">
        <v>3599131129.485436</v>
      </c>
    </row>
    <row r="75853" spans="1:1" x14ac:dyDescent="0.25">
      <c r="A75853">
        <v>3599131129.4864364</v>
      </c>
    </row>
    <row r="75854" spans="1:1" x14ac:dyDescent="0.25">
      <c r="A75854">
        <v>3599131129.4884362</v>
      </c>
    </row>
    <row r="75855" spans="1:1" x14ac:dyDescent="0.25">
      <c r="A75855">
        <v>3599131129.4894366</v>
      </c>
    </row>
    <row r="75856" spans="1:1" x14ac:dyDescent="0.25">
      <c r="A75856">
        <v>3599131129.5324397</v>
      </c>
    </row>
    <row r="75857" spans="1:1" x14ac:dyDescent="0.25">
      <c r="A75857">
        <v>3599131129.53444</v>
      </c>
    </row>
    <row r="75858" spans="1:1" x14ac:dyDescent="0.25">
      <c r="A75858">
        <v>3599131129.53544</v>
      </c>
    </row>
    <row r="75859" spans="1:1" x14ac:dyDescent="0.25">
      <c r="A75859">
        <v>3599131129.5374398</v>
      </c>
    </row>
    <row r="75860" spans="1:1" x14ac:dyDescent="0.25">
      <c r="A75860">
        <v>3599131129.5394406</v>
      </c>
    </row>
    <row r="75861" spans="1:1" x14ac:dyDescent="0.25">
      <c r="A75861">
        <v>3599131129.5834427</v>
      </c>
    </row>
    <row r="75862" spans="1:1" x14ac:dyDescent="0.25">
      <c r="A75862">
        <v>3599131129.5844431</v>
      </c>
    </row>
    <row r="75863" spans="1:1" x14ac:dyDescent="0.25">
      <c r="A75863">
        <v>3599131129.5864429</v>
      </c>
    </row>
    <row r="75864" spans="1:1" x14ac:dyDescent="0.25">
      <c r="A75864">
        <v>3599131129.5874438</v>
      </c>
    </row>
    <row r="75865" spans="1:1" x14ac:dyDescent="0.25">
      <c r="A75865">
        <v>3599131129.5894432</v>
      </c>
    </row>
    <row r="75866" spans="1:1" x14ac:dyDescent="0.25">
      <c r="A75866">
        <v>3599131129.6334472</v>
      </c>
    </row>
    <row r="75867" spans="1:1" x14ac:dyDescent="0.25">
      <c r="A75867">
        <v>3599131129.635447</v>
      </c>
    </row>
    <row r="75868" spans="1:1" x14ac:dyDescent="0.25">
      <c r="A75868">
        <v>3599131129.6364474</v>
      </c>
    </row>
    <row r="75869" spans="1:1" x14ac:dyDescent="0.25">
      <c r="A75869">
        <v>3599131129.6384473</v>
      </c>
    </row>
    <row r="75870" spans="1:1" x14ac:dyDescent="0.25">
      <c r="A75870">
        <v>3599131129.6394477</v>
      </c>
    </row>
    <row r="75871" spans="1:1" x14ac:dyDescent="0.25">
      <c r="A75871">
        <v>3599131129.6824498</v>
      </c>
    </row>
    <row r="75872" spans="1:1" x14ac:dyDescent="0.25">
      <c r="A75872">
        <v>3599131129.6834502</v>
      </c>
    </row>
    <row r="75873" spans="1:1" x14ac:dyDescent="0.25">
      <c r="A75873">
        <v>3599131129.6844549</v>
      </c>
    </row>
    <row r="75874" spans="1:1" x14ac:dyDescent="0.25">
      <c r="A75874">
        <v>3599131129.6864505</v>
      </c>
    </row>
    <row r="75875" spans="1:1" x14ac:dyDescent="0.25">
      <c r="A75875">
        <v>3599131129.6884503</v>
      </c>
    </row>
    <row r="75876" spans="1:1" x14ac:dyDescent="0.25">
      <c r="A75876">
        <v>3599131129.7334542</v>
      </c>
    </row>
    <row r="75877" spans="1:1" x14ac:dyDescent="0.25">
      <c r="A75877">
        <v>3599131129.735455</v>
      </c>
    </row>
    <row r="75878" spans="1:1" x14ac:dyDescent="0.25">
      <c r="A75878">
        <v>3599131129.7374535</v>
      </c>
    </row>
    <row r="75879" spans="1:1" x14ac:dyDescent="0.25">
      <c r="A75879">
        <v>3599131129.7384539</v>
      </c>
    </row>
    <row r="75880" spans="1:1" x14ac:dyDescent="0.25">
      <c r="A75880">
        <v>3599131129.7394538</v>
      </c>
    </row>
    <row r="75881" spans="1:1" x14ac:dyDescent="0.25">
      <c r="A75881">
        <v>3599131129.7834578</v>
      </c>
    </row>
    <row r="75882" spans="1:1" x14ac:dyDescent="0.25">
      <c r="A75882">
        <v>3599131129.7844577</v>
      </c>
    </row>
    <row r="75883" spans="1:1" x14ac:dyDescent="0.25">
      <c r="A75883">
        <v>3599131129.7854576</v>
      </c>
    </row>
    <row r="75884" spans="1:1" x14ac:dyDescent="0.25">
      <c r="A75884">
        <v>3599131129.7874579</v>
      </c>
    </row>
    <row r="75885" spans="1:1" x14ac:dyDescent="0.25">
      <c r="A75885">
        <v>3599131129.7894578</v>
      </c>
    </row>
    <row r="75886" spans="1:1" x14ac:dyDescent="0.25">
      <c r="A75886">
        <v>3599131129.8334599</v>
      </c>
    </row>
    <row r="75887" spans="1:1" x14ac:dyDescent="0.25">
      <c r="A75887">
        <v>3599131129.8344607</v>
      </c>
    </row>
    <row r="75888" spans="1:1" x14ac:dyDescent="0.25">
      <c r="A75888">
        <v>3599131129.8354607</v>
      </c>
    </row>
    <row r="75889" spans="1:1" x14ac:dyDescent="0.25">
      <c r="A75889">
        <v>3599131129.8364615</v>
      </c>
    </row>
    <row r="75890" spans="1:1" x14ac:dyDescent="0.25">
      <c r="A75890">
        <v>3599131129.8384609</v>
      </c>
    </row>
    <row r="75891" spans="1:1" x14ac:dyDescent="0.25">
      <c r="A75891">
        <v>3599131129.8834648</v>
      </c>
    </row>
    <row r="75892" spans="1:1" x14ac:dyDescent="0.25">
      <c r="A75892">
        <v>3599131129.8844647</v>
      </c>
    </row>
    <row r="75893" spans="1:1" x14ac:dyDescent="0.25">
      <c r="A75893">
        <v>3599131129.8864646</v>
      </c>
    </row>
    <row r="75894" spans="1:1" x14ac:dyDescent="0.25">
      <c r="A75894">
        <v>3599131129.887465</v>
      </c>
    </row>
    <row r="75895" spans="1:1" x14ac:dyDescent="0.25">
      <c r="A75895">
        <v>3599131129.8894653</v>
      </c>
    </row>
    <row r="75896" spans="1:1" x14ac:dyDescent="0.25">
      <c r="A75896">
        <v>3599131129.9344678</v>
      </c>
    </row>
    <row r="75897" spans="1:1" x14ac:dyDescent="0.25">
      <c r="A75897">
        <v>3599131129.9364681</v>
      </c>
    </row>
    <row r="75898" spans="1:1" x14ac:dyDescent="0.25">
      <c r="A75898">
        <v>3599131129.9374685</v>
      </c>
    </row>
    <row r="75899" spans="1:1" x14ac:dyDescent="0.25">
      <c r="A75899">
        <v>3599131129.9394684</v>
      </c>
    </row>
    <row r="75900" spans="1:1" x14ac:dyDescent="0.25">
      <c r="A75900">
        <v>3599131129.9404688</v>
      </c>
    </row>
    <row r="75901" spans="1:1" x14ac:dyDescent="0.25">
      <c r="A75901">
        <v>3599131129.9834714</v>
      </c>
    </row>
    <row r="75902" spans="1:1" x14ac:dyDescent="0.25">
      <c r="A75902">
        <v>3599131129.9844718</v>
      </c>
    </row>
    <row r="75903" spans="1:1" x14ac:dyDescent="0.25">
      <c r="A75903">
        <v>3599131129.9854722</v>
      </c>
    </row>
    <row r="75904" spans="1:1" x14ac:dyDescent="0.25">
      <c r="A75904">
        <v>3599131129.9864726</v>
      </c>
    </row>
    <row r="75905" spans="1:1" x14ac:dyDescent="0.25">
      <c r="A75905">
        <v>3599131129.988471</v>
      </c>
    </row>
    <row r="75906" spans="1:1" x14ac:dyDescent="0.25">
      <c r="A75906">
        <v>3599131130.0334749</v>
      </c>
    </row>
    <row r="75907" spans="1:1" x14ac:dyDescent="0.25">
      <c r="A75907">
        <v>3599131130.0344753</v>
      </c>
    </row>
    <row r="75908" spans="1:1" x14ac:dyDescent="0.25">
      <c r="A75908">
        <v>3599131130.0354757</v>
      </c>
    </row>
    <row r="75909" spans="1:1" x14ac:dyDescent="0.25">
      <c r="A75909">
        <v>3599131130.0364761</v>
      </c>
    </row>
    <row r="75910" spans="1:1" x14ac:dyDescent="0.25">
      <c r="A75910">
        <v>3599131130.0384755</v>
      </c>
    </row>
    <row r="75911" spans="1:1" x14ac:dyDescent="0.25">
      <c r="A75911">
        <v>3599131130.0834785</v>
      </c>
    </row>
    <row r="75912" spans="1:1" x14ac:dyDescent="0.25">
      <c r="A75912">
        <v>3599131130.0844817</v>
      </c>
    </row>
    <row r="75913" spans="1:1" x14ac:dyDescent="0.25">
      <c r="A75913">
        <v>3599131130.0864787</v>
      </c>
    </row>
    <row r="75914" spans="1:1" x14ac:dyDescent="0.25">
      <c r="A75914">
        <v>3599131130.0884786</v>
      </c>
    </row>
    <row r="75915" spans="1:1" x14ac:dyDescent="0.25">
      <c r="A75915">
        <v>3599131130.089479</v>
      </c>
    </row>
    <row r="75916" spans="1:1" x14ac:dyDescent="0.25">
      <c r="A75916">
        <v>3599131130.1364827</v>
      </c>
    </row>
    <row r="75917" spans="1:1" x14ac:dyDescent="0.25">
      <c r="A75917">
        <v>3599131130.1434841</v>
      </c>
    </row>
    <row r="75918" spans="1:1" x14ac:dyDescent="0.25">
      <c r="A75918">
        <v>3599131130.1464829</v>
      </c>
    </row>
    <row r="75919" spans="1:1" x14ac:dyDescent="0.25">
      <c r="A75919">
        <v>3599131130.1844854</v>
      </c>
    </row>
    <row r="75920" spans="1:1" x14ac:dyDescent="0.25">
      <c r="A75920">
        <v>3599131130.1864858</v>
      </c>
    </row>
    <row r="75921" spans="1:1" x14ac:dyDescent="0.25">
      <c r="A75921">
        <v>3599131130.1874862</v>
      </c>
    </row>
    <row r="75922" spans="1:1" x14ac:dyDescent="0.25">
      <c r="A75922">
        <v>3599131130.189486</v>
      </c>
    </row>
    <row r="75923" spans="1:1" x14ac:dyDescent="0.25">
      <c r="A75923">
        <v>3599131130.1904864</v>
      </c>
    </row>
    <row r="75924" spans="1:1" x14ac:dyDescent="0.25">
      <c r="A75924">
        <v>3599131130.1924863</v>
      </c>
    </row>
    <row r="75925" spans="1:1" x14ac:dyDescent="0.25">
      <c r="A75925">
        <v>3599131130.1934862</v>
      </c>
    </row>
    <row r="75926" spans="1:1" x14ac:dyDescent="0.25">
      <c r="A75926">
        <v>3599131130.2384896</v>
      </c>
    </row>
    <row r="75927" spans="1:1" x14ac:dyDescent="0.25">
      <c r="A75927">
        <v>3599131130.2394905</v>
      </c>
    </row>
    <row r="75928" spans="1:1" x14ac:dyDescent="0.25">
      <c r="A75928">
        <v>3599131130.2414894</v>
      </c>
    </row>
    <row r="75929" spans="1:1" x14ac:dyDescent="0.25">
      <c r="A75929">
        <v>3599131130.2424898</v>
      </c>
    </row>
    <row r="75930" spans="1:1" x14ac:dyDescent="0.25">
      <c r="A75930">
        <v>3599131130.2434902</v>
      </c>
    </row>
    <row r="75931" spans="1:1" x14ac:dyDescent="0.25">
      <c r="A75931">
        <v>3599131130.2834926</v>
      </c>
    </row>
    <row r="75932" spans="1:1" x14ac:dyDescent="0.25">
      <c r="A75932">
        <v>3599131130.2854934</v>
      </c>
    </row>
    <row r="75933" spans="1:1" x14ac:dyDescent="0.25">
      <c r="A75933">
        <v>3599131130.2864938</v>
      </c>
    </row>
    <row r="75934" spans="1:1" x14ac:dyDescent="0.25">
      <c r="A75934">
        <v>3599131130.2884927</v>
      </c>
    </row>
    <row r="75935" spans="1:1" x14ac:dyDescent="0.25">
      <c r="A75935">
        <v>3599131130.2894936</v>
      </c>
    </row>
    <row r="75936" spans="1:1" x14ac:dyDescent="0.25">
      <c r="A75936">
        <v>3599131130.3334966</v>
      </c>
    </row>
    <row r="75937" spans="1:1" x14ac:dyDescent="0.25">
      <c r="A75937">
        <v>3599131130.3364968</v>
      </c>
    </row>
    <row r="75938" spans="1:1" x14ac:dyDescent="0.25">
      <c r="A75938">
        <v>3599131130.3374968</v>
      </c>
    </row>
    <row r="75939" spans="1:1" x14ac:dyDescent="0.25">
      <c r="A75939">
        <v>3599131130.3384967</v>
      </c>
    </row>
    <row r="75940" spans="1:1" x14ac:dyDescent="0.25">
      <c r="A75940">
        <v>3599131130.3404965</v>
      </c>
    </row>
    <row r="75941" spans="1:1" x14ac:dyDescent="0.25">
      <c r="A75941">
        <v>3599131130.3834996</v>
      </c>
    </row>
    <row r="75942" spans="1:1" x14ac:dyDescent="0.25">
      <c r="A75942">
        <v>3599131130.3845005</v>
      </c>
    </row>
    <row r="75943" spans="1:1" x14ac:dyDescent="0.25">
      <c r="A75943">
        <v>3599131130.3865004</v>
      </c>
    </row>
    <row r="75944" spans="1:1" x14ac:dyDescent="0.25">
      <c r="A75944">
        <v>3599131130.3875008</v>
      </c>
    </row>
    <row r="75945" spans="1:1" x14ac:dyDescent="0.25">
      <c r="A75945">
        <v>3599131130.3895006</v>
      </c>
    </row>
    <row r="75946" spans="1:1" x14ac:dyDescent="0.25">
      <c r="A75946">
        <v>3599131130.4335032</v>
      </c>
    </row>
    <row r="75947" spans="1:1" x14ac:dyDescent="0.25">
      <c r="A75947">
        <v>3599131130.4345031</v>
      </c>
    </row>
    <row r="75948" spans="1:1" x14ac:dyDescent="0.25">
      <c r="A75948">
        <v>3599131130.4355035</v>
      </c>
    </row>
    <row r="75949" spans="1:1" x14ac:dyDescent="0.25">
      <c r="A75949">
        <v>3599131130.4365039</v>
      </c>
    </row>
    <row r="75950" spans="1:1" x14ac:dyDescent="0.25">
      <c r="A75950">
        <v>3599131130.4385042</v>
      </c>
    </row>
    <row r="75951" spans="1:1" x14ac:dyDescent="0.25">
      <c r="A75951">
        <v>3599131130.4835072</v>
      </c>
    </row>
    <row r="75952" spans="1:1" x14ac:dyDescent="0.25">
      <c r="A75952">
        <v>3599131130.4845076</v>
      </c>
    </row>
    <row r="75953" spans="1:1" x14ac:dyDescent="0.25">
      <c r="A75953">
        <v>3599131130.4865074</v>
      </c>
    </row>
    <row r="75954" spans="1:1" x14ac:dyDescent="0.25">
      <c r="A75954">
        <v>3599131130.4875078</v>
      </c>
    </row>
    <row r="75955" spans="1:1" x14ac:dyDescent="0.25">
      <c r="A75955">
        <v>3599131130.4895082</v>
      </c>
    </row>
    <row r="75956" spans="1:1" x14ac:dyDescent="0.25">
      <c r="A75956">
        <v>3599131130.5325098</v>
      </c>
    </row>
    <row r="75957" spans="1:1" x14ac:dyDescent="0.25">
      <c r="A75957">
        <v>3599131130.5335107</v>
      </c>
    </row>
    <row r="75958" spans="1:1" x14ac:dyDescent="0.25">
      <c r="A75958">
        <v>3599131130.5355105</v>
      </c>
    </row>
    <row r="75959" spans="1:1" x14ac:dyDescent="0.25">
      <c r="A75959">
        <v>3599131130.5365119</v>
      </c>
    </row>
    <row r="75960" spans="1:1" x14ac:dyDescent="0.25">
      <c r="A75960">
        <v>3599131130.5385108</v>
      </c>
    </row>
    <row r="75961" spans="1:1" x14ac:dyDescent="0.25">
      <c r="A75961">
        <v>3599131130.5835142</v>
      </c>
    </row>
    <row r="75962" spans="1:1" x14ac:dyDescent="0.25">
      <c r="A75962">
        <v>3599131130.5845146</v>
      </c>
    </row>
    <row r="75963" spans="1:1" x14ac:dyDescent="0.25">
      <c r="A75963">
        <v>3599131130.585515</v>
      </c>
    </row>
    <row r="75964" spans="1:1" x14ac:dyDescent="0.25">
      <c r="A75964">
        <v>3599131130.5865149</v>
      </c>
    </row>
    <row r="75965" spans="1:1" x14ac:dyDescent="0.25">
      <c r="A75965">
        <v>3599131130.5885139</v>
      </c>
    </row>
    <row r="75966" spans="1:1" x14ac:dyDescent="0.25">
      <c r="A75966">
        <v>3599131130.6335173</v>
      </c>
    </row>
    <row r="75967" spans="1:1" x14ac:dyDescent="0.25">
      <c r="A75967">
        <v>3599131130.6345181</v>
      </c>
    </row>
    <row r="75968" spans="1:1" x14ac:dyDescent="0.25">
      <c r="A75968">
        <v>3599131130.6355186</v>
      </c>
    </row>
    <row r="75969" spans="1:1" x14ac:dyDescent="0.25">
      <c r="A75969">
        <v>3599131130.6365185</v>
      </c>
    </row>
    <row r="75970" spans="1:1" x14ac:dyDescent="0.25">
      <c r="A75970">
        <v>3599131130.6385179</v>
      </c>
    </row>
    <row r="75971" spans="1:1" x14ac:dyDescent="0.25">
      <c r="A75971">
        <v>3599131130.6835208</v>
      </c>
    </row>
    <row r="75972" spans="1:1" x14ac:dyDescent="0.25">
      <c r="A75972">
        <v>3599131130.6845212</v>
      </c>
    </row>
    <row r="75973" spans="1:1" x14ac:dyDescent="0.25">
      <c r="A75973">
        <v>3599131130.6855216</v>
      </c>
    </row>
    <row r="75974" spans="1:1" x14ac:dyDescent="0.25">
      <c r="A75974">
        <v>3599131130.6865215</v>
      </c>
    </row>
    <row r="75975" spans="1:1" x14ac:dyDescent="0.25">
      <c r="A75975">
        <v>3599131130.6885214</v>
      </c>
    </row>
    <row r="75976" spans="1:1" x14ac:dyDescent="0.25">
      <c r="A75976">
        <v>3599131130.7335248</v>
      </c>
    </row>
    <row r="75977" spans="1:1" x14ac:dyDescent="0.25">
      <c r="A75977">
        <v>3599131130.7345252</v>
      </c>
    </row>
    <row r="75978" spans="1:1" x14ac:dyDescent="0.25">
      <c r="A75978">
        <v>3599131130.7365246</v>
      </c>
    </row>
    <row r="75979" spans="1:1" x14ac:dyDescent="0.25">
      <c r="A75979">
        <v>3599131130.7375255</v>
      </c>
    </row>
    <row r="75980" spans="1:1" x14ac:dyDescent="0.25">
      <c r="A75980">
        <v>3599131130.7395258</v>
      </c>
    </row>
    <row r="75981" spans="1:1" x14ac:dyDescent="0.25">
      <c r="A75981">
        <v>3599131130.7835283</v>
      </c>
    </row>
    <row r="75982" spans="1:1" x14ac:dyDescent="0.25">
      <c r="A75982">
        <v>3599131130.7855287</v>
      </c>
    </row>
    <row r="75983" spans="1:1" x14ac:dyDescent="0.25">
      <c r="A75983">
        <v>3599131130.7865286</v>
      </c>
    </row>
    <row r="75984" spans="1:1" x14ac:dyDescent="0.25">
      <c r="A75984">
        <v>3599131130.7885289</v>
      </c>
    </row>
    <row r="75985" spans="1:1" x14ac:dyDescent="0.25">
      <c r="A75985">
        <v>3599131130.7895288</v>
      </c>
    </row>
    <row r="75986" spans="1:1" x14ac:dyDescent="0.25">
      <c r="A75986">
        <v>3599131130.8335323</v>
      </c>
    </row>
    <row r="75987" spans="1:1" x14ac:dyDescent="0.25">
      <c r="A75987">
        <v>3599131130.8345327</v>
      </c>
    </row>
    <row r="75988" spans="1:1" x14ac:dyDescent="0.25">
      <c r="A75988">
        <v>3599131130.8365326</v>
      </c>
    </row>
    <row r="75989" spans="1:1" x14ac:dyDescent="0.25">
      <c r="A75989">
        <v>3599131130.837533</v>
      </c>
    </row>
    <row r="75990" spans="1:1" x14ac:dyDescent="0.25">
      <c r="A75990">
        <v>3599131130.8395319</v>
      </c>
    </row>
    <row r="75991" spans="1:1" x14ac:dyDescent="0.25">
      <c r="A75991">
        <v>3599131130.8895364</v>
      </c>
    </row>
    <row r="75992" spans="1:1" x14ac:dyDescent="0.25">
      <c r="A75992">
        <v>3599131130.8915362</v>
      </c>
    </row>
    <row r="75993" spans="1:1" x14ac:dyDescent="0.25">
      <c r="A75993">
        <v>3599131130.8935361</v>
      </c>
    </row>
    <row r="75994" spans="1:1" x14ac:dyDescent="0.25">
      <c r="A75994">
        <v>3599131130.894537</v>
      </c>
    </row>
    <row r="75995" spans="1:1" x14ac:dyDescent="0.25">
      <c r="A75995">
        <v>3599131130.8965364</v>
      </c>
    </row>
    <row r="75996" spans="1:1" x14ac:dyDescent="0.25">
      <c r="A75996">
        <v>3599131130.8985362</v>
      </c>
    </row>
    <row r="75997" spans="1:1" x14ac:dyDescent="0.25">
      <c r="A75997">
        <v>3599131130.9435391</v>
      </c>
    </row>
    <row r="75998" spans="1:1" x14ac:dyDescent="0.25">
      <c r="A75998">
        <v>3599131130.9445395</v>
      </c>
    </row>
    <row r="75999" spans="1:1" x14ac:dyDescent="0.25">
      <c r="A75999">
        <v>3599131130.94554</v>
      </c>
    </row>
    <row r="76000" spans="1:1" x14ac:dyDescent="0.25">
      <c r="A76000">
        <v>3599131130.9475398</v>
      </c>
    </row>
    <row r="76001" spans="1:1" x14ac:dyDescent="0.25">
      <c r="A76001">
        <v>3599131130.9495401</v>
      </c>
    </row>
    <row r="76002" spans="1:1" x14ac:dyDescent="0.25">
      <c r="A76002">
        <v>3599131130.995544</v>
      </c>
    </row>
    <row r="76003" spans="1:1" x14ac:dyDescent="0.25">
      <c r="A76003">
        <v>3599131130.9975433</v>
      </c>
    </row>
    <row r="76004" spans="1:1" x14ac:dyDescent="0.25">
      <c r="A76004">
        <v>3599131130.9995432</v>
      </c>
    </row>
    <row r="76005" spans="1:1" x14ac:dyDescent="0.25">
      <c r="A76005">
        <v>3599131131.0005436</v>
      </c>
    </row>
    <row r="76006" spans="1:1" x14ac:dyDescent="0.25">
      <c r="A76006">
        <v>3599131131.0015435</v>
      </c>
    </row>
    <row r="76007" spans="1:1" x14ac:dyDescent="0.25">
      <c r="A76007">
        <v>3599131131.0425463</v>
      </c>
    </row>
    <row r="76008" spans="1:1" x14ac:dyDescent="0.25">
      <c r="A76008">
        <v>3599131131.0445471</v>
      </c>
    </row>
    <row r="76009" spans="1:1" x14ac:dyDescent="0.25">
      <c r="A76009">
        <v>3599131131.045547</v>
      </c>
    </row>
    <row r="76010" spans="1:1" x14ac:dyDescent="0.25">
      <c r="A76010">
        <v>3599131131.0475473</v>
      </c>
    </row>
    <row r="76011" spans="1:1" x14ac:dyDescent="0.25">
      <c r="A76011">
        <v>3599131131.0495472</v>
      </c>
    </row>
    <row r="76012" spans="1:1" x14ac:dyDescent="0.25">
      <c r="A76012">
        <v>3599131131.0955501</v>
      </c>
    </row>
    <row r="76013" spans="1:1" x14ac:dyDescent="0.25">
      <c r="A76013">
        <v>3599131131.0965505</v>
      </c>
    </row>
    <row r="76014" spans="1:1" x14ac:dyDescent="0.25">
      <c r="A76014">
        <v>3599131131.0975504</v>
      </c>
    </row>
    <row r="76015" spans="1:1" x14ac:dyDescent="0.25">
      <c r="A76015">
        <v>3599131131.0985508</v>
      </c>
    </row>
    <row r="76016" spans="1:1" x14ac:dyDescent="0.25">
      <c r="A76016">
        <v>3599131131.0995507</v>
      </c>
    </row>
    <row r="76017" spans="1:1" x14ac:dyDescent="0.25">
      <c r="A76017">
        <v>3599131131.1435542</v>
      </c>
    </row>
    <row r="76018" spans="1:1" x14ac:dyDescent="0.25">
      <c r="A76018">
        <v>3599131131.1455545</v>
      </c>
    </row>
    <row r="76019" spans="1:1" x14ac:dyDescent="0.25">
      <c r="A76019">
        <v>3599131131.1475544</v>
      </c>
    </row>
    <row r="76020" spans="1:1" x14ac:dyDescent="0.25">
      <c r="A76020">
        <v>3599131131.1495547</v>
      </c>
    </row>
    <row r="76021" spans="1:1" x14ac:dyDescent="0.25">
      <c r="A76021">
        <v>3599131131.1505547</v>
      </c>
    </row>
    <row r="76022" spans="1:1" x14ac:dyDescent="0.25">
      <c r="A76022">
        <v>3599131131.1955576</v>
      </c>
    </row>
    <row r="76023" spans="1:1" x14ac:dyDescent="0.25">
      <c r="A76023">
        <v>3599131131.1965575</v>
      </c>
    </row>
    <row r="76024" spans="1:1" x14ac:dyDescent="0.25">
      <c r="A76024">
        <v>3599131131.1975574</v>
      </c>
    </row>
    <row r="76025" spans="1:1" x14ac:dyDescent="0.25">
      <c r="A76025">
        <v>3599131131.1995578</v>
      </c>
    </row>
    <row r="76026" spans="1:1" x14ac:dyDescent="0.25">
      <c r="A76026">
        <v>3599131131.2005582</v>
      </c>
    </row>
    <row r="76027" spans="1:1" x14ac:dyDescent="0.25">
      <c r="A76027">
        <v>3599131131.2435613</v>
      </c>
    </row>
    <row r="76028" spans="1:1" x14ac:dyDescent="0.25">
      <c r="A76028">
        <v>3599131131.2445617</v>
      </c>
    </row>
    <row r="76029" spans="1:1" x14ac:dyDescent="0.25">
      <c r="A76029">
        <v>3599131131.2455621</v>
      </c>
    </row>
    <row r="76030" spans="1:1" x14ac:dyDescent="0.25">
      <c r="A76030">
        <v>3599131131.2475615</v>
      </c>
    </row>
    <row r="76031" spans="1:1" x14ac:dyDescent="0.25">
      <c r="A76031">
        <v>3599131131.2495618</v>
      </c>
    </row>
    <row r="76032" spans="1:1" x14ac:dyDescent="0.25">
      <c r="A76032">
        <v>3599131131.2945642</v>
      </c>
    </row>
    <row r="76033" spans="1:1" x14ac:dyDescent="0.25">
      <c r="A76033">
        <v>3599131131.2965646</v>
      </c>
    </row>
    <row r="76034" spans="1:1" x14ac:dyDescent="0.25">
      <c r="A76034">
        <v>3599131131.297565</v>
      </c>
    </row>
    <row r="76035" spans="1:1" x14ac:dyDescent="0.25">
      <c r="A76035">
        <v>3599131131.2995653</v>
      </c>
    </row>
    <row r="76036" spans="1:1" x14ac:dyDescent="0.25">
      <c r="A76036">
        <v>3599131131.3005652</v>
      </c>
    </row>
    <row r="76037" spans="1:1" x14ac:dyDescent="0.25">
      <c r="A76037">
        <v>3599131131.3435674</v>
      </c>
    </row>
    <row r="76038" spans="1:1" x14ac:dyDescent="0.25">
      <c r="A76038">
        <v>3599131131.3445678</v>
      </c>
    </row>
    <row r="76039" spans="1:1" x14ac:dyDescent="0.25">
      <c r="A76039">
        <v>3599131131.3455682</v>
      </c>
    </row>
    <row r="76040" spans="1:1" x14ac:dyDescent="0.25">
      <c r="A76040">
        <v>3599131131.347568</v>
      </c>
    </row>
    <row r="76041" spans="1:1" x14ac:dyDescent="0.25">
      <c r="A76041">
        <v>3599131131.3495684</v>
      </c>
    </row>
    <row r="76042" spans="1:1" x14ac:dyDescent="0.25">
      <c r="A76042">
        <v>3599131131.3945718</v>
      </c>
    </row>
    <row r="76043" spans="1:1" x14ac:dyDescent="0.25">
      <c r="A76043">
        <v>3599131131.3955722</v>
      </c>
    </row>
    <row r="76044" spans="1:1" x14ac:dyDescent="0.25">
      <c r="A76044">
        <v>3599131131.397572</v>
      </c>
    </row>
    <row r="76045" spans="1:1" x14ac:dyDescent="0.25">
      <c r="A76045">
        <v>3599131131.398572</v>
      </c>
    </row>
    <row r="76046" spans="1:1" x14ac:dyDescent="0.25">
      <c r="A76046">
        <v>3599131131.3995724</v>
      </c>
    </row>
    <row r="76047" spans="1:1" x14ac:dyDescent="0.25">
      <c r="A76047">
        <v>3599131131.442575</v>
      </c>
    </row>
    <row r="76048" spans="1:1" x14ac:dyDescent="0.25">
      <c r="A76048">
        <v>3599131131.4435754</v>
      </c>
    </row>
    <row r="76049" spans="1:1" x14ac:dyDescent="0.25">
      <c r="A76049">
        <v>3599131131.4455752</v>
      </c>
    </row>
    <row r="76050" spans="1:1" x14ac:dyDescent="0.25">
      <c r="A76050">
        <v>3599131131.4465752</v>
      </c>
    </row>
    <row r="76051" spans="1:1" x14ac:dyDescent="0.25">
      <c r="A76051">
        <v>3599131131.448575</v>
      </c>
    </row>
    <row r="76052" spans="1:1" x14ac:dyDescent="0.25">
      <c r="A76052">
        <v>3599131131.4945793</v>
      </c>
    </row>
    <row r="76053" spans="1:1" x14ac:dyDescent="0.25">
      <c r="A76053">
        <v>3599131131.4955792</v>
      </c>
    </row>
    <row r="76054" spans="1:1" x14ac:dyDescent="0.25">
      <c r="A76054">
        <v>3599131131.4965792</v>
      </c>
    </row>
    <row r="76055" spans="1:1" x14ac:dyDescent="0.25">
      <c r="A76055">
        <v>3599131131.498579</v>
      </c>
    </row>
    <row r="76056" spans="1:1" x14ac:dyDescent="0.25">
      <c r="A76056">
        <v>3599131131.4995794</v>
      </c>
    </row>
    <row r="76057" spans="1:1" x14ac:dyDescent="0.25">
      <c r="A76057">
        <v>3599131131.5445819</v>
      </c>
    </row>
    <row r="76058" spans="1:1" x14ac:dyDescent="0.25">
      <c r="A76058">
        <v>3599131131.5455818</v>
      </c>
    </row>
    <row r="76059" spans="1:1" x14ac:dyDescent="0.25">
      <c r="A76059">
        <v>3599131131.5465827</v>
      </c>
    </row>
    <row r="76060" spans="1:1" x14ac:dyDescent="0.25">
      <c r="A76060">
        <v>3599131131.5485826</v>
      </c>
    </row>
    <row r="76061" spans="1:1" x14ac:dyDescent="0.25">
      <c r="A76061">
        <v>3599131131.549583</v>
      </c>
    </row>
    <row r="76062" spans="1:1" x14ac:dyDescent="0.25">
      <c r="A76062">
        <v>3599131131.5945859</v>
      </c>
    </row>
    <row r="76063" spans="1:1" x14ac:dyDescent="0.25">
      <c r="A76063">
        <v>3599131131.5965858</v>
      </c>
    </row>
    <row r="76064" spans="1:1" x14ac:dyDescent="0.25">
      <c r="A76064">
        <v>3599131131.5975862</v>
      </c>
    </row>
    <row r="76065" spans="1:1" x14ac:dyDescent="0.25">
      <c r="A76065">
        <v>3599131131.599586</v>
      </c>
    </row>
    <row r="76066" spans="1:1" x14ac:dyDescent="0.25">
      <c r="A76066">
        <v>3599131131.6005864</v>
      </c>
    </row>
    <row r="76067" spans="1:1" x14ac:dyDescent="0.25">
      <c r="A76067">
        <v>3599131131.643589</v>
      </c>
    </row>
    <row r="76068" spans="1:1" x14ac:dyDescent="0.25">
      <c r="A76068">
        <v>3599131131.6445894</v>
      </c>
    </row>
    <row r="76069" spans="1:1" x14ac:dyDescent="0.25">
      <c r="A76069">
        <v>3599131131.6455898</v>
      </c>
    </row>
    <row r="76070" spans="1:1" x14ac:dyDescent="0.25">
      <c r="A76070">
        <v>3599131131.6475897</v>
      </c>
    </row>
    <row r="76071" spans="1:1" x14ac:dyDescent="0.25">
      <c r="A76071">
        <v>3599131131.6485901</v>
      </c>
    </row>
    <row r="76072" spans="1:1" x14ac:dyDescent="0.25">
      <c r="A76072">
        <v>3599131131.6955929</v>
      </c>
    </row>
    <row r="76073" spans="1:1" x14ac:dyDescent="0.25">
      <c r="A76073">
        <v>3599131131.6965933</v>
      </c>
    </row>
    <row r="76074" spans="1:1" x14ac:dyDescent="0.25">
      <c r="A76074">
        <v>3599131131.6985927</v>
      </c>
    </row>
    <row r="76075" spans="1:1" x14ac:dyDescent="0.25">
      <c r="A76075">
        <v>3599131131.6995935</v>
      </c>
    </row>
    <row r="76076" spans="1:1" x14ac:dyDescent="0.25">
      <c r="A76076">
        <v>3599131131.7015929</v>
      </c>
    </row>
    <row r="76077" spans="1:1" x14ac:dyDescent="0.25">
      <c r="A76077">
        <v>3599131131.743597</v>
      </c>
    </row>
    <row r="76078" spans="1:1" x14ac:dyDescent="0.25">
      <c r="A76078">
        <v>3599131131.7445974</v>
      </c>
    </row>
    <row r="76079" spans="1:1" x14ac:dyDescent="0.25">
      <c r="A76079">
        <v>3599131131.7465968</v>
      </c>
    </row>
    <row r="76080" spans="1:1" x14ac:dyDescent="0.25">
      <c r="A76080">
        <v>3599131131.7475972</v>
      </c>
    </row>
    <row r="76081" spans="1:1" x14ac:dyDescent="0.25">
      <c r="A76081">
        <v>3599131131.7495975</v>
      </c>
    </row>
    <row r="76082" spans="1:1" x14ac:dyDescent="0.25">
      <c r="A76082">
        <v>3599131131.7946</v>
      </c>
    </row>
    <row r="76083" spans="1:1" x14ac:dyDescent="0.25">
      <c r="A76083">
        <v>3599131131.7966003</v>
      </c>
    </row>
    <row r="76084" spans="1:1" x14ac:dyDescent="0.25">
      <c r="A76084">
        <v>3599131131.7976003</v>
      </c>
    </row>
    <row r="76085" spans="1:1" x14ac:dyDescent="0.25">
      <c r="A76085">
        <v>3599131131.7996001</v>
      </c>
    </row>
    <row r="76086" spans="1:1" x14ac:dyDescent="0.25">
      <c r="A76086">
        <v>3599131131.8006005</v>
      </c>
    </row>
    <row r="76087" spans="1:1" x14ac:dyDescent="0.25">
      <c r="A76087">
        <v>3599131131.8436041</v>
      </c>
    </row>
    <row r="76088" spans="1:1" x14ac:dyDescent="0.25">
      <c r="A76088">
        <v>3599131131.8446045</v>
      </c>
    </row>
    <row r="76089" spans="1:1" x14ac:dyDescent="0.25">
      <c r="A76089">
        <v>3599131131.8466039</v>
      </c>
    </row>
    <row r="76090" spans="1:1" x14ac:dyDescent="0.25">
      <c r="A76090">
        <v>3599131131.8486037</v>
      </c>
    </row>
    <row r="76091" spans="1:1" x14ac:dyDescent="0.25">
      <c r="A76091">
        <v>3599131131.8496037</v>
      </c>
    </row>
    <row r="76092" spans="1:1" x14ac:dyDescent="0.25">
      <c r="A76092">
        <v>3599131131.8946075</v>
      </c>
    </row>
    <row r="76093" spans="1:1" x14ac:dyDescent="0.25">
      <c r="A76093">
        <v>3599131131.8966074</v>
      </c>
    </row>
    <row r="76094" spans="1:1" x14ac:dyDescent="0.25">
      <c r="A76094">
        <v>3599131131.8976078</v>
      </c>
    </row>
    <row r="76095" spans="1:1" x14ac:dyDescent="0.25">
      <c r="A76095">
        <v>3599131131.8996081</v>
      </c>
    </row>
    <row r="76096" spans="1:1" x14ac:dyDescent="0.25">
      <c r="A76096">
        <v>3599131131.9016075</v>
      </c>
    </row>
    <row r="76097" spans="1:1" x14ac:dyDescent="0.25">
      <c r="A76097">
        <v>3599131131.9436097</v>
      </c>
    </row>
    <row r="76098" spans="1:1" x14ac:dyDescent="0.25">
      <c r="A76098">
        <v>3599131131.9446106</v>
      </c>
    </row>
    <row r="76099" spans="1:1" x14ac:dyDescent="0.25">
      <c r="A76099">
        <v>3599131131.945611</v>
      </c>
    </row>
    <row r="76100" spans="1:1" x14ac:dyDescent="0.25">
      <c r="A76100">
        <v>3599131131.9476109</v>
      </c>
    </row>
    <row r="76101" spans="1:1" x14ac:dyDescent="0.25">
      <c r="A76101">
        <v>3599131131.9496112</v>
      </c>
    </row>
    <row r="76102" spans="1:1" x14ac:dyDescent="0.25">
      <c r="A76102">
        <v>3599131131.9956145</v>
      </c>
    </row>
    <row r="76103" spans="1:1" x14ac:dyDescent="0.25">
      <c r="A76103">
        <v>3599131131.9966145</v>
      </c>
    </row>
    <row r="76104" spans="1:1" x14ac:dyDescent="0.25">
      <c r="A76104">
        <v>3599131131.9976149</v>
      </c>
    </row>
    <row r="76105" spans="1:1" x14ac:dyDescent="0.25">
      <c r="A76105">
        <v>3599131131.9996147</v>
      </c>
    </row>
    <row r="76106" spans="1:1" x14ac:dyDescent="0.25">
      <c r="A76106">
        <v>3599131132.0006151</v>
      </c>
    </row>
    <row r="76107" spans="1:1" x14ac:dyDescent="0.25">
      <c r="A76107">
        <v>3599131132.0426178</v>
      </c>
    </row>
    <row r="76108" spans="1:1" x14ac:dyDescent="0.25">
      <c r="A76108">
        <v>3599131132.0436177</v>
      </c>
    </row>
    <row r="76109" spans="1:1" x14ac:dyDescent="0.25">
      <c r="A76109">
        <v>3599131132.0456176</v>
      </c>
    </row>
    <row r="76110" spans="1:1" x14ac:dyDescent="0.25">
      <c r="A76110">
        <v>3599131132.046618</v>
      </c>
    </row>
    <row r="76111" spans="1:1" x14ac:dyDescent="0.25">
      <c r="A76111">
        <v>3599131132.0486174</v>
      </c>
    </row>
    <row r="76112" spans="1:1" x14ac:dyDescent="0.25">
      <c r="A76112">
        <v>3599131132.0946217</v>
      </c>
    </row>
    <row r="76113" spans="1:1" x14ac:dyDescent="0.25">
      <c r="A76113">
        <v>3599131132.0956221</v>
      </c>
    </row>
    <row r="76114" spans="1:1" x14ac:dyDescent="0.25">
      <c r="A76114">
        <v>3599131132.096622</v>
      </c>
    </row>
    <row r="76115" spans="1:1" x14ac:dyDescent="0.25">
      <c r="A76115">
        <v>3599131132.0986223</v>
      </c>
    </row>
    <row r="76116" spans="1:1" x14ac:dyDescent="0.25">
      <c r="A76116">
        <v>3599131132.1006212</v>
      </c>
    </row>
    <row r="76117" spans="1:1" x14ac:dyDescent="0.25">
      <c r="A76117">
        <v>3599131132.153626</v>
      </c>
    </row>
    <row r="76118" spans="1:1" x14ac:dyDescent="0.25">
      <c r="A76118">
        <v>3599131132.1546264</v>
      </c>
    </row>
    <row r="76119" spans="1:1" x14ac:dyDescent="0.25">
      <c r="A76119">
        <v>3599131132.1566262</v>
      </c>
    </row>
    <row r="76120" spans="1:1" x14ac:dyDescent="0.25">
      <c r="A76120">
        <v>3599131132.1576262</v>
      </c>
    </row>
    <row r="76121" spans="1:1" x14ac:dyDescent="0.25">
      <c r="A76121">
        <v>3599131132.1586266</v>
      </c>
    </row>
    <row r="76122" spans="1:1" x14ac:dyDescent="0.25">
      <c r="A76122">
        <v>3599131132.1606259</v>
      </c>
    </row>
    <row r="76123" spans="1:1" x14ac:dyDescent="0.25">
      <c r="A76123">
        <v>3599131132.2056289</v>
      </c>
    </row>
    <row r="76124" spans="1:1" x14ac:dyDescent="0.25">
      <c r="A76124">
        <v>3599131132.2066298</v>
      </c>
    </row>
    <row r="76125" spans="1:1" x14ac:dyDescent="0.25">
      <c r="A76125">
        <v>3599131132.2076297</v>
      </c>
    </row>
    <row r="76126" spans="1:1" x14ac:dyDescent="0.25">
      <c r="A76126">
        <v>3599131132.2086349</v>
      </c>
    </row>
    <row r="76127" spans="1:1" x14ac:dyDescent="0.25">
      <c r="A76127">
        <v>3599131132.2106295</v>
      </c>
    </row>
    <row r="76128" spans="1:1" x14ac:dyDescent="0.25">
      <c r="A76128">
        <v>3599131132.2546334</v>
      </c>
    </row>
    <row r="76129" spans="1:1" x14ac:dyDescent="0.25">
      <c r="A76129">
        <v>3599131132.2556338</v>
      </c>
    </row>
    <row r="76130" spans="1:1" x14ac:dyDescent="0.25">
      <c r="A76130">
        <v>3599131132.2576327</v>
      </c>
    </row>
    <row r="76131" spans="1:1" x14ac:dyDescent="0.25">
      <c r="A76131">
        <v>3599131132.2586327</v>
      </c>
    </row>
    <row r="76132" spans="1:1" x14ac:dyDescent="0.25">
      <c r="A76132">
        <v>3599131132.260633</v>
      </c>
    </row>
    <row r="76133" spans="1:1" x14ac:dyDescent="0.25">
      <c r="A76133">
        <v>3599131132.3056364</v>
      </c>
    </row>
    <row r="76134" spans="1:1" x14ac:dyDescent="0.25">
      <c r="A76134">
        <v>3599131132.3066368</v>
      </c>
    </row>
    <row r="76135" spans="1:1" x14ac:dyDescent="0.25">
      <c r="A76135">
        <v>3599131132.3076367</v>
      </c>
    </row>
    <row r="76136" spans="1:1" x14ac:dyDescent="0.25">
      <c r="A76136">
        <v>3599131132.308639</v>
      </c>
    </row>
    <row r="76137" spans="1:1" x14ac:dyDescent="0.25">
      <c r="A76137">
        <v>3599131132.310637</v>
      </c>
    </row>
    <row r="76138" spans="1:1" x14ac:dyDescent="0.25">
      <c r="A76138">
        <v>3599131132.3536396</v>
      </c>
    </row>
    <row r="76139" spans="1:1" x14ac:dyDescent="0.25">
      <c r="A76139">
        <v>3599131132.3546405</v>
      </c>
    </row>
    <row r="76140" spans="1:1" x14ac:dyDescent="0.25">
      <c r="A76140">
        <v>3599131132.3566446</v>
      </c>
    </row>
    <row r="76141" spans="1:1" x14ac:dyDescent="0.25">
      <c r="A76141">
        <v>3599131132.3586402</v>
      </c>
    </row>
    <row r="76142" spans="1:1" x14ac:dyDescent="0.25">
      <c r="A76142">
        <v>3599131132.36064</v>
      </c>
    </row>
    <row r="76143" spans="1:1" x14ac:dyDescent="0.25">
      <c r="A76143">
        <v>3599131132.4056435</v>
      </c>
    </row>
    <row r="76144" spans="1:1" x14ac:dyDescent="0.25">
      <c r="A76144">
        <v>3599131132.4066439</v>
      </c>
    </row>
    <row r="76145" spans="1:1" x14ac:dyDescent="0.25">
      <c r="A76145">
        <v>3599131132.4086442</v>
      </c>
    </row>
    <row r="76146" spans="1:1" x14ac:dyDescent="0.25">
      <c r="A76146">
        <v>3599131132.4096441</v>
      </c>
    </row>
    <row r="76147" spans="1:1" x14ac:dyDescent="0.25">
      <c r="A76147">
        <v>3599131132.411644</v>
      </c>
    </row>
    <row r="76148" spans="1:1" x14ac:dyDescent="0.25">
      <c r="A76148">
        <v>3599131132.4526463</v>
      </c>
    </row>
    <row r="76149" spans="1:1" x14ac:dyDescent="0.25">
      <c r="A76149">
        <v>3599131132.4546471</v>
      </c>
    </row>
    <row r="76150" spans="1:1" x14ac:dyDescent="0.25">
      <c r="A76150">
        <v>3599131132.4566503</v>
      </c>
    </row>
    <row r="76151" spans="1:1" x14ac:dyDescent="0.25">
      <c r="A76151">
        <v>3599131132.4586473</v>
      </c>
    </row>
    <row r="76152" spans="1:1" x14ac:dyDescent="0.25">
      <c r="A76152">
        <v>3599131132.4606471</v>
      </c>
    </row>
    <row r="76153" spans="1:1" x14ac:dyDescent="0.25">
      <c r="A76153">
        <v>3599131132.505651</v>
      </c>
    </row>
    <row r="76154" spans="1:1" x14ac:dyDescent="0.25">
      <c r="A76154">
        <v>3599131132.5066514</v>
      </c>
    </row>
    <row r="76155" spans="1:1" x14ac:dyDescent="0.25">
      <c r="A76155">
        <v>3599131132.5086503</v>
      </c>
    </row>
    <row r="76156" spans="1:1" x14ac:dyDescent="0.25">
      <c r="A76156">
        <v>3599131132.5096507</v>
      </c>
    </row>
    <row r="76157" spans="1:1" x14ac:dyDescent="0.25">
      <c r="A76157">
        <v>3599131132.5106511</v>
      </c>
    </row>
    <row r="76158" spans="1:1" x14ac:dyDescent="0.25">
      <c r="A76158">
        <v>3599131132.5526538</v>
      </c>
    </row>
    <row r="76159" spans="1:1" x14ac:dyDescent="0.25">
      <c r="A76159">
        <v>3599131132.5546546</v>
      </c>
    </row>
    <row r="76160" spans="1:1" x14ac:dyDescent="0.25">
      <c r="A76160">
        <v>3599131132.5566545</v>
      </c>
    </row>
    <row r="76161" spans="1:1" x14ac:dyDescent="0.25">
      <c r="A76161">
        <v>3599131132.5576544</v>
      </c>
    </row>
    <row r="76162" spans="1:1" x14ac:dyDescent="0.25">
      <c r="A76162">
        <v>3599131132.5606542</v>
      </c>
    </row>
    <row r="76163" spans="1:1" x14ac:dyDescent="0.25">
      <c r="A76163">
        <v>3599131132.6046576</v>
      </c>
    </row>
    <row r="76164" spans="1:1" x14ac:dyDescent="0.25">
      <c r="A76164">
        <v>3599131132.6056581</v>
      </c>
    </row>
    <row r="76165" spans="1:1" x14ac:dyDescent="0.25">
      <c r="A76165">
        <v>3599131132.6076574</v>
      </c>
    </row>
    <row r="76166" spans="1:1" x14ac:dyDescent="0.25">
      <c r="A76166">
        <v>3599131132.6086578</v>
      </c>
    </row>
    <row r="76167" spans="1:1" x14ac:dyDescent="0.25">
      <c r="A76167">
        <v>3599131132.6106582</v>
      </c>
    </row>
    <row r="76168" spans="1:1" x14ac:dyDescent="0.25">
      <c r="A76168">
        <v>3599131132.6536613</v>
      </c>
    </row>
    <row r="76169" spans="1:1" x14ac:dyDescent="0.25">
      <c r="A76169">
        <v>3599131132.6546612</v>
      </c>
    </row>
    <row r="76170" spans="1:1" x14ac:dyDescent="0.25">
      <c r="A76170">
        <v>3599131132.6556621</v>
      </c>
    </row>
    <row r="76171" spans="1:1" x14ac:dyDescent="0.25">
      <c r="A76171">
        <v>3599131132.6576614</v>
      </c>
    </row>
    <row r="76172" spans="1:1" x14ac:dyDescent="0.25">
      <c r="A76172">
        <v>3599131132.6606617</v>
      </c>
    </row>
    <row r="76173" spans="1:1" x14ac:dyDescent="0.25">
      <c r="A76173">
        <v>3599131132.7046647</v>
      </c>
    </row>
    <row r="76174" spans="1:1" x14ac:dyDescent="0.25">
      <c r="A76174">
        <v>3599131132.7056651</v>
      </c>
    </row>
    <row r="76175" spans="1:1" x14ac:dyDescent="0.25">
      <c r="A76175">
        <v>3599131132.707665</v>
      </c>
    </row>
    <row r="76176" spans="1:1" x14ac:dyDescent="0.25">
      <c r="A76176">
        <v>3599131132.7086654</v>
      </c>
    </row>
    <row r="76177" spans="1:1" x14ac:dyDescent="0.25">
      <c r="A76177">
        <v>3599131132.7106652</v>
      </c>
    </row>
    <row r="76178" spans="1:1" x14ac:dyDescent="0.25">
      <c r="A76178">
        <v>3599131132.7536678</v>
      </c>
    </row>
    <row r="76179" spans="1:1" x14ac:dyDescent="0.25">
      <c r="A76179">
        <v>3599131132.7546687</v>
      </c>
    </row>
    <row r="76180" spans="1:1" x14ac:dyDescent="0.25">
      <c r="A76180">
        <v>3599131132.7556686</v>
      </c>
    </row>
    <row r="76181" spans="1:1" x14ac:dyDescent="0.25">
      <c r="A76181">
        <v>3599131132.757669</v>
      </c>
    </row>
    <row r="76182" spans="1:1" x14ac:dyDescent="0.25">
      <c r="A76182">
        <v>3599131132.7606678</v>
      </c>
    </row>
    <row r="76183" spans="1:1" x14ac:dyDescent="0.25">
      <c r="A76183">
        <v>3599131132.8056722</v>
      </c>
    </row>
    <row r="76184" spans="1:1" x14ac:dyDescent="0.25">
      <c r="A76184">
        <v>3599131132.8066726</v>
      </c>
    </row>
    <row r="76185" spans="1:1" x14ac:dyDescent="0.25">
      <c r="A76185">
        <v>3599131132.808672</v>
      </c>
    </row>
    <row r="76186" spans="1:1" x14ac:dyDescent="0.25">
      <c r="A76186">
        <v>3599131132.8096724</v>
      </c>
    </row>
    <row r="76187" spans="1:1" x14ac:dyDescent="0.25">
      <c r="A76187">
        <v>3599131132.8116722</v>
      </c>
    </row>
    <row r="76188" spans="1:1" x14ac:dyDescent="0.25">
      <c r="A76188">
        <v>3599131132.8536754</v>
      </c>
    </row>
    <row r="76189" spans="1:1" x14ac:dyDescent="0.25">
      <c r="A76189">
        <v>3599131132.8546762</v>
      </c>
    </row>
    <row r="76190" spans="1:1" x14ac:dyDescent="0.25">
      <c r="A76190">
        <v>3599131132.8566751</v>
      </c>
    </row>
    <row r="76191" spans="1:1" x14ac:dyDescent="0.25">
      <c r="A76191">
        <v>3599131132.8576751</v>
      </c>
    </row>
    <row r="76192" spans="1:1" x14ac:dyDescent="0.25">
      <c r="A76192">
        <v>3599131132.8606753</v>
      </c>
    </row>
    <row r="76193" spans="1:1" x14ac:dyDescent="0.25">
      <c r="A76193">
        <v>3599131132.9066792</v>
      </c>
    </row>
    <row r="76194" spans="1:1" x14ac:dyDescent="0.25">
      <c r="A76194">
        <v>3599131132.9076796</v>
      </c>
    </row>
    <row r="76195" spans="1:1" x14ac:dyDescent="0.25">
      <c r="A76195">
        <v>3599131132.9086795</v>
      </c>
    </row>
    <row r="76196" spans="1:1" x14ac:dyDescent="0.25">
      <c r="A76196">
        <v>3599131132.9106798</v>
      </c>
    </row>
    <row r="76197" spans="1:1" x14ac:dyDescent="0.25">
      <c r="A76197">
        <v>3599131132.9126797</v>
      </c>
    </row>
    <row r="76198" spans="1:1" x14ac:dyDescent="0.25">
      <c r="A76198">
        <v>3599131132.9526815</v>
      </c>
    </row>
    <row r="76199" spans="1:1" x14ac:dyDescent="0.25">
      <c r="A76199">
        <v>3599131132.9536824</v>
      </c>
    </row>
    <row r="76200" spans="1:1" x14ac:dyDescent="0.25">
      <c r="A76200">
        <v>3599131132.9556823</v>
      </c>
    </row>
    <row r="76201" spans="1:1" x14ac:dyDescent="0.25">
      <c r="A76201">
        <v>3599131132.9566827</v>
      </c>
    </row>
    <row r="76202" spans="1:1" x14ac:dyDescent="0.25">
      <c r="A76202">
        <v>3599131132.9606824</v>
      </c>
    </row>
    <row r="76203" spans="1:1" x14ac:dyDescent="0.25">
      <c r="A76203">
        <v>3599131133.0066862</v>
      </c>
    </row>
    <row r="76204" spans="1:1" x14ac:dyDescent="0.25">
      <c r="A76204">
        <v>3599131133.0076866</v>
      </c>
    </row>
    <row r="76205" spans="1:1" x14ac:dyDescent="0.25">
      <c r="A76205">
        <v>3599131133.008687</v>
      </c>
    </row>
    <row r="76206" spans="1:1" x14ac:dyDescent="0.25">
      <c r="A76206">
        <v>3599131133.0106869</v>
      </c>
    </row>
    <row r="76207" spans="1:1" x14ac:dyDescent="0.25">
      <c r="A76207">
        <v>3599131133.0116873</v>
      </c>
    </row>
    <row r="76208" spans="1:1" x14ac:dyDescent="0.25">
      <c r="A76208">
        <v>3599131133.053689</v>
      </c>
    </row>
    <row r="76209" spans="1:1" x14ac:dyDescent="0.25">
      <c r="A76209">
        <v>3599131133.0546894</v>
      </c>
    </row>
    <row r="76210" spans="1:1" x14ac:dyDescent="0.25">
      <c r="A76210">
        <v>3599131133.0556898</v>
      </c>
    </row>
    <row r="76211" spans="1:1" x14ac:dyDescent="0.25">
      <c r="A76211">
        <v>3599131133.0576897</v>
      </c>
    </row>
    <row r="76212" spans="1:1" x14ac:dyDescent="0.25">
      <c r="A76212">
        <v>3599131133.0606899</v>
      </c>
    </row>
    <row r="76213" spans="1:1" x14ac:dyDescent="0.25">
      <c r="A76213">
        <v>3599131133.1056938</v>
      </c>
    </row>
    <row r="76214" spans="1:1" x14ac:dyDescent="0.25">
      <c r="A76214">
        <v>3599131133.1076932</v>
      </c>
    </row>
    <row r="76215" spans="1:1" x14ac:dyDescent="0.25">
      <c r="A76215">
        <v>3599131133.1086931</v>
      </c>
    </row>
    <row r="76216" spans="1:1" x14ac:dyDescent="0.25">
      <c r="A76216">
        <v>3599131133.1096935</v>
      </c>
    </row>
    <row r="76217" spans="1:1" x14ac:dyDescent="0.25">
      <c r="A76217">
        <v>3599131133.1116934</v>
      </c>
    </row>
    <row r="76218" spans="1:1" x14ac:dyDescent="0.25">
      <c r="A76218">
        <v>3599131133.1526961</v>
      </c>
    </row>
    <row r="76219" spans="1:1" x14ac:dyDescent="0.25">
      <c r="A76219">
        <v>3599131133.153697</v>
      </c>
    </row>
    <row r="76220" spans="1:1" x14ac:dyDescent="0.25">
      <c r="A76220">
        <v>3599131133.1556978</v>
      </c>
    </row>
    <row r="76221" spans="1:1" x14ac:dyDescent="0.25">
      <c r="A76221">
        <v>3599131133.1576972</v>
      </c>
    </row>
    <row r="76222" spans="1:1" x14ac:dyDescent="0.25">
      <c r="A76222">
        <v>3599131133.160697</v>
      </c>
    </row>
    <row r="76223" spans="1:1" x14ac:dyDescent="0.25">
      <c r="A76223">
        <v>3599131133.2067003</v>
      </c>
    </row>
    <row r="76224" spans="1:1" x14ac:dyDescent="0.25">
      <c r="A76224">
        <v>3599131133.2077007</v>
      </c>
    </row>
    <row r="76225" spans="1:1" x14ac:dyDescent="0.25">
      <c r="A76225">
        <v>3599131133.2097001</v>
      </c>
    </row>
    <row r="76226" spans="1:1" x14ac:dyDescent="0.25">
      <c r="A76226">
        <v>3599131133.210701</v>
      </c>
    </row>
    <row r="76227" spans="1:1" x14ac:dyDescent="0.25">
      <c r="A76227">
        <v>3599131133.2117009</v>
      </c>
    </row>
    <row r="76228" spans="1:1" x14ac:dyDescent="0.25">
      <c r="A76228">
        <v>3599131133.2527041</v>
      </c>
    </row>
    <row r="76229" spans="1:1" x14ac:dyDescent="0.25">
      <c r="A76229">
        <v>3599131133.2537041</v>
      </c>
    </row>
    <row r="76230" spans="1:1" x14ac:dyDescent="0.25">
      <c r="A76230">
        <v>3599131133.254705</v>
      </c>
    </row>
    <row r="76231" spans="1:1" x14ac:dyDescent="0.25">
      <c r="A76231">
        <v>3599131133.2567043</v>
      </c>
    </row>
    <row r="76232" spans="1:1" x14ac:dyDescent="0.25">
      <c r="A76232">
        <v>3599131133.2607045</v>
      </c>
    </row>
    <row r="76233" spans="1:1" x14ac:dyDescent="0.25">
      <c r="A76233">
        <v>3599131133.305707</v>
      </c>
    </row>
    <row r="76234" spans="1:1" x14ac:dyDescent="0.25">
      <c r="A76234">
        <v>3599131133.3067074</v>
      </c>
    </row>
    <row r="76235" spans="1:1" x14ac:dyDescent="0.25">
      <c r="A76235">
        <v>3599131133.3077078</v>
      </c>
    </row>
    <row r="76236" spans="1:1" x14ac:dyDescent="0.25">
      <c r="A76236">
        <v>3599131133.3097072</v>
      </c>
    </row>
    <row r="76237" spans="1:1" x14ac:dyDescent="0.25">
      <c r="A76237">
        <v>3599131133.310708</v>
      </c>
    </row>
    <row r="76238" spans="1:1" x14ac:dyDescent="0.25">
      <c r="A76238">
        <v>3599131133.3537107</v>
      </c>
    </row>
    <row r="76239" spans="1:1" x14ac:dyDescent="0.25">
      <c r="A76239">
        <v>3599131133.3547115</v>
      </c>
    </row>
    <row r="76240" spans="1:1" x14ac:dyDescent="0.25">
      <c r="A76240">
        <v>3599131133.3567114</v>
      </c>
    </row>
    <row r="76241" spans="1:1" x14ac:dyDescent="0.25">
      <c r="A76241">
        <v>3599131133.3587117</v>
      </c>
    </row>
    <row r="76242" spans="1:1" x14ac:dyDescent="0.25">
      <c r="A76242">
        <v>3599131133.3607106</v>
      </c>
    </row>
    <row r="76243" spans="1:1" x14ac:dyDescent="0.25">
      <c r="A76243">
        <v>3599131133.405715</v>
      </c>
    </row>
    <row r="76244" spans="1:1" x14ac:dyDescent="0.25">
      <c r="A76244">
        <v>3599131133.4067154</v>
      </c>
    </row>
    <row r="76245" spans="1:1" x14ac:dyDescent="0.25">
      <c r="A76245">
        <v>3599131133.4077168</v>
      </c>
    </row>
    <row r="76246" spans="1:1" x14ac:dyDescent="0.25">
      <c r="A76246">
        <v>3599131133.4097147</v>
      </c>
    </row>
    <row r="76247" spans="1:1" x14ac:dyDescent="0.25">
      <c r="A76247">
        <v>3599131133.4107146</v>
      </c>
    </row>
    <row r="76248" spans="1:1" x14ac:dyDescent="0.25">
      <c r="A76248">
        <v>3599131133.4567184</v>
      </c>
    </row>
    <row r="76249" spans="1:1" x14ac:dyDescent="0.25">
      <c r="A76249">
        <v>3599131133.4637194</v>
      </c>
    </row>
    <row r="76250" spans="1:1" x14ac:dyDescent="0.25">
      <c r="A76250">
        <v>3599131133.5157223</v>
      </c>
    </row>
    <row r="76251" spans="1:1" x14ac:dyDescent="0.25">
      <c r="A76251">
        <v>3599131133.5167222</v>
      </c>
    </row>
    <row r="76252" spans="1:1" x14ac:dyDescent="0.25">
      <c r="A76252">
        <v>3599131133.5187225</v>
      </c>
    </row>
    <row r="76253" spans="1:1" x14ac:dyDescent="0.25">
      <c r="A76253">
        <v>3599131133.5197225</v>
      </c>
    </row>
    <row r="76254" spans="1:1" x14ac:dyDescent="0.25">
      <c r="A76254">
        <v>3599131133.5217223</v>
      </c>
    </row>
    <row r="76255" spans="1:1" x14ac:dyDescent="0.25">
      <c r="A76255">
        <v>3599131133.5227237</v>
      </c>
    </row>
    <row r="76256" spans="1:1" x14ac:dyDescent="0.25">
      <c r="A76256">
        <v>3599131133.5247226</v>
      </c>
    </row>
    <row r="76257" spans="1:1" x14ac:dyDescent="0.25">
      <c r="A76257">
        <v>3599131133.525723</v>
      </c>
    </row>
    <row r="76258" spans="1:1" x14ac:dyDescent="0.25">
      <c r="A76258">
        <v>3599131133.5837269</v>
      </c>
    </row>
    <row r="76259" spans="1:1" x14ac:dyDescent="0.25">
      <c r="A76259">
        <v>3599131133.5847273</v>
      </c>
    </row>
    <row r="76260" spans="1:1" x14ac:dyDescent="0.25">
      <c r="A76260">
        <v>3599131133.5857277</v>
      </c>
    </row>
    <row r="76261" spans="1:1" x14ac:dyDescent="0.25">
      <c r="A76261">
        <v>3599131133.5877271</v>
      </c>
    </row>
    <row r="76262" spans="1:1" x14ac:dyDescent="0.25">
      <c r="A76262">
        <v>3599131133.588727</v>
      </c>
    </row>
    <row r="76263" spans="1:1" x14ac:dyDescent="0.25">
      <c r="A76263">
        <v>3599131133.5897279</v>
      </c>
    </row>
    <row r="76264" spans="1:1" x14ac:dyDescent="0.25">
      <c r="A76264">
        <v>3599131133.5907278</v>
      </c>
    </row>
    <row r="76265" spans="1:1" x14ac:dyDescent="0.25">
      <c r="A76265">
        <v>3599131133.5927277</v>
      </c>
    </row>
    <row r="76266" spans="1:1" x14ac:dyDescent="0.25">
      <c r="A76266">
        <v>3599131133.632731</v>
      </c>
    </row>
    <row r="76267" spans="1:1" x14ac:dyDescent="0.25">
      <c r="A76267">
        <v>3599131133.6337314</v>
      </c>
    </row>
    <row r="76268" spans="1:1" x14ac:dyDescent="0.25">
      <c r="A76268">
        <v>3599131133.6357312</v>
      </c>
    </row>
    <row r="76269" spans="1:1" x14ac:dyDescent="0.25">
      <c r="A76269">
        <v>3599131133.6367311</v>
      </c>
    </row>
    <row r="76270" spans="1:1" x14ac:dyDescent="0.25">
      <c r="A76270">
        <v>3599131133.6387315</v>
      </c>
    </row>
    <row r="76271" spans="1:1" x14ac:dyDescent="0.25">
      <c r="A76271">
        <v>3599131133.682734</v>
      </c>
    </row>
    <row r="76272" spans="1:1" x14ac:dyDescent="0.25">
      <c r="A76272">
        <v>3599131133.6837344</v>
      </c>
    </row>
    <row r="76273" spans="1:1" x14ac:dyDescent="0.25">
      <c r="A76273">
        <v>3599131133.6847343</v>
      </c>
    </row>
    <row r="76274" spans="1:1" x14ac:dyDescent="0.25">
      <c r="A76274">
        <v>3599131133.6867342</v>
      </c>
    </row>
    <row r="76275" spans="1:1" x14ac:dyDescent="0.25">
      <c r="A76275">
        <v>3599131133.688735</v>
      </c>
    </row>
    <row r="76276" spans="1:1" x14ac:dyDescent="0.25">
      <c r="A76276">
        <v>3599131133.7337379</v>
      </c>
    </row>
    <row r="76277" spans="1:1" x14ac:dyDescent="0.25">
      <c r="A76277">
        <v>3599131133.7347383</v>
      </c>
    </row>
    <row r="76278" spans="1:1" x14ac:dyDescent="0.25">
      <c r="A76278">
        <v>3599131133.7357383</v>
      </c>
    </row>
    <row r="76279" spans="1:1" x14ac:dyDescent="0.25">
      <c r="A76279">
        <v>3599131133.7377377</v>
      </c>
    </row>
    <row r="76280" spans="1:1" x14ac:dyDescent="0.25">
      <c r="A76280">
        <v>3599131133.7387381</v>
      </c>
    </row>
    <row r="76281" spans="1:1" x14ac:dyDescent="0.25">
      <c r="A76281">
        <v>3599131133.7837415</v>
      </c>
    </row>
    <row r="76282" spans="1:1" x14ac:dyDescent="0.25">
      <c r="A76282">
        <v>3599131133.7847447</v>
      </c>
    </row>
    <row r="76283" spans="1:1" x14ac:dyDescent="0.25">
      <c r="A76283">
        <v>3599131133.7867417</v>
      </c>
    </row>
    <row r="76284" spans="1:1" x14ac:dyDescent="0.25">
      <c r="A76284">
        <v>3599131133.7877417</v>
      </c>
    </row>
    <row r="76285" spans="1:1" x14ac:dyDescent="0.25">
      <c r="A76285">
        <v>3599131133.7897425</v>
      </c>
    </row>
    <row r="76286" spans="1:1" x14ac:dyDescent="0.25">
      <c r="A76286">
        <v>3599131133.8327446</v>
      </c>
    </row>
    <row r="76287" spans="1:1" x14ac:dyDescent="0.25">
      <c r="A76287">
        <v>3599131133.8337445</v>
      </c>
    </row>
    <row r="76288" spans="1:1" x14ac:dyDescent="0.25">
      <c r="A76288">
        <v>3599131133.8347449</v>
      </c>
    </row>
    <row r="76289" spans="1:1" x14ac:dyDescent="0.25">
      <c r="A76289">
        <v>3599131133.8367448</v>
      </c>
    </row>
    <row r="76290" spans="1:1" x14ac:dyDescent="0.25">
      <c r="A76290">
        <v>3599131133.8387451</v>
      </c>
    </row>
    <row r="76291" spans="1:1" x14ac:dyDescent="0.25">
      <c r="A76291">
        <v>3599131133.8827481</v>
      </c>
    </row>
    <row r="76292" spans="1:1" x14ac:dyDescent="0.25">
      <c r="A76292">
        <v>3599131133.883749</v>
      </c>
    </row>
    <row r="76293" spans="1:1" x14ac:dyDescent="0.25">
      <c r="A76293">
        <v>3599131133.8847489</v>
      </c>
    </row>
    <row r="76294" spans="1:1" x14ac:dyDescent="0.25">
      <c r="A76294">
        <v>3599131133.8857489</v>
      </c>
    </row>
    <row r="76295" spans="1:1" x14ac:dyDescent="0.25">
      <c r="A76295">
        <v>3599131133.8887491</v>
      </c>
    </row>
    <row r="76296" spans="1:1" x14ac:dyDescent="0.25">
      <c r="A76296">
        <v>3599131133.9327512</v>
      </c>
    </row>
    <row r="76297" spans="1:1" x14ac:dyDescent="0.25">
      <c r="A76297">
        <v>3599131133.9337521</v>
      </c>
    </row>
    <row r="76298" spans="1:1" x14ac:dyDescent="0.25">
      <c r="A76298">
        <v>3599131133.9347525</v>
      </c>
    </row>
    <row r="76299" spans="1:1" x14ac:dyDescent="0.25">
      <c r="A76299">
        <v>3599131133.9367518</v>
      </c>
    </row>
    <row r="76300" spans="1:1" x14ac:dyDescent="0.25">
      <c r="A76300">
        <v>3599131133.9387522</v>
      </c>
    </row>
    <row r="76301" spans="1:1" x14ac:dyDescent="0.25">
      <c r="A76301">
        <v>3599131133.9827557</v>
      </c>
    </row>
    <row r="76302" spans="1:1" x14ac:dyDescent="0.25">
      <c r="A76302">
        <v>3599131133.9837561</v>
      </c>
    </row>
    <row r="76303" spans="1:1" x14ac:dyDescent="0.25">
      <c r="A76303">
        <v>3599131133.9847565</v>
      </c>
    </row>
    <row r="76304" spans="1:1" x14ac:dyDescent="0.25">
      <c r="A76304">
        <v>3599131133.9867558</v>
      </c>
    </row>
    <row r="76305" spans="1:1" x14ac:dyDescent="0.25">
      <c r="A76305">
        <v>3599131133.9887567</v>
      </c>
    </row>
    <row r="76306" spans="1:1" x14ac:dyDescent="0.25">
      <c r="A76306">
        <v>3599131134.0327592</v>
      </c>
    </row>
    <row r="76307" spans="1:1" x14ac:dyDescent="0.25">
      <c r="A76307">
        <v>3599131134.0337591</v>
      </c>
    </row>
    <row r="76308" spans="1:1" x14ac:dyDescent="0.25">
      <c r="A76308">
        <v>3599131134.035759</v>
      </c>
    </row>
    <row r="76309" spans="1:1" x14ac:dyDescent="0.25">
      <c r="A76309">
        <v>3599131134.0367594</v>
      </c>
    </row>
    <row r="76310" spans="1:1" x14ac:dyDescent="0.25">
      <c r="A76310">
        <v>3599131134.0387592</v>
      </c>
    </row>
    <row r="76311" spans="1:1" x14ac:dyDescent="0.25">
      <c r="A76311">
        <v>3599131134.0827632</v>
      </c>
    </row>
    <row r="76312" spans="1:1" x14ac:dyDescent="0.25">
      <c r="A76312">
        <v>3599131134.0847626</v>
      </c>
    </row>
    <row r="76313" spans="1:1" x14ac:dyDescent="0.25">
      <c r="A76313">
        <v>3599131134.0857625</v>
      </c>
    </row>
    <row r="76314" spans="1:1" x14ac:dyDescent="0.25">
      <c r="A76314">
        <v>3599131134.0867634</v>
      </c>
    </row>
    <row r="76315" spans="1:1" x14ac:dyDescent="0.25">
      <c r="A76315">
        <v>3599131134.0887623</v>
      </c>
    </row>
    <row r="76316" spans="1:1" x14ac:dyDescent="0.25">
      <c r="A76316">
        <v>3599131134.1347666</v>
      </c>
    </row>
    <row r="76317" spans="1:1" x14ac:dyDescent="0.25">
      <c r="A76317">
        <v>3599131134.1367664</v>
      </c>
    </row>
    <row r="76318" spans="1:1" x14ac:dyDescent="0.25">
      <c r="A76318">
        <v>3599131134.1377668</v>
      </c>
    </row>
    <row r="76319" spans="1:1" x14ac:dyDescent="0.25">
      <c r="A76319">
        <v>3599131134.1387672</v>
      </c>
    </row>
    <row r="76320" spans="1:1" x14ac:dyDescent="0.25">
      <c r="A76320">
        <v>3599131134.1397676</v>
      </c>
    </row>
    <row r="76321" spans="1:1" x14ac:dyDescent="0.25">
      <c r="A76321">
        <v>3599131134.1837697</v>
      </c>
    </row>
    <row r="76322" spans="1:1" x14ac:dyDescent="0.25">
      <c r="A76322">
        <v>3599131134.1897702</v>
      </c>
    </row>
    <row r="76323" spans="1:1" x14ac:dyDescent="0.25">
      <c r="A76323">
        <v>3599131134.191771</v>
      </c>
    </row>
    <row r="76324" spans="1:1" x14ac:dyDescent="0.25">
      <c r="A76324">
        <v>3599131134.2287726</v>
      </c>
    </row>
    <row r="76325" spans="1:1" x14ac:dyDescent="0.25">
      <c r="A76325">
        <v>3599131134.229773</v>
      </c>
    </row>
    <row r="76326" spans="1:1" x14ac:dyDescent="0.25">
      <c r="A76326">
        <v>3599131134.2307734</v>
      </c>
    </row>
    <row r="76327" spans="1:1" x14ac:dyDescent="0.25">
      <c r="A76327">
        <v>3599131134.2327738</v>
      </c>
    </row>
    <row r="76328" spans="1:1" x14ac:dyDescent="0.25">
      <c r="A76328">
        <v>3599131134.2337737</v>
      </c>
    </row>
    <row r="76329" spans="1:1" x14ac:dyDescent="0.25">
      <c r="A76329">
        <v>3599131134.2347736</v>
      </c>
    </row>
    <row r="76330" spans="1:1" x14ac:dyDescent="0.25">
      <c r="A76330">
        <v>3599131134.2377734</v>
      </c>
    </row>
    <row r="76331" spans="1:1" x14ac:dyDescent="0.25">
      <c r="A76331">
        <v>3599131134.2827768</v>
      </c>
    </row>
    <row r="76332" spans="1:1" x14ac:dyDescent="0.25">
      <c r="A76332">
        <v>3599131134.2857766</v>
      </c>
    </row>
    <row r="76333" spans="1:1" x14ac:dyDescent="0.25">
      <c r="A76333">
        <v>3599131134.286777</v>
      </c>
    </row>
    <row r="76334" spans="1:1" x14ac:dyDescent="0.25">
      <c r="A76334">
        <v>3599131134.2887774</v>
      </c>
    </row>
    <row r="76335" spans="1:1" x14ac:dyDescent="0.25">
      <c r="A76335">
        <v>3599131134.2897782</v>
      </c>
    </row>
    <row r="76336" spans="1:1" x14ac:dyDescent="0.25">
      <c r="A76336">
        <v>3599131134.3327808</v>
      </c>
    </row>
    <row r="76337" spans="1:1" x14ac:dyDescent="0.25">
      <c r="A76337">
        <v>3599131134.3347812</v>
      </c>
    </row>
    <row r="76338" spans="1:1" x14ac:dyDescent="0.25">
      <c r="A76338">
        <v>3599131134.3367801</v>
      </c>
    </row>
    <row r="76339" spans="1:1" x14ac:dyDescent="0.25">
      <c r="A76339">
        <v>3599131134.3377805</v>
      </c>
    </row>
    <row r="76340" spans="1:1" x14ac:dyDescent="0.25">
      <c r="A76340">
        <v>3599131134.3397813</v>
      </c>
    </row>
    <row r="76341" spans="1:1" x14ac:dyDescent="0.25">
      <c r="A76341">
        <v>3599131134.3827839</v>
      </c>
    </row>
    <row r="76342" spans="1:1" x14ac:dyDescent="0.25">
      <c r="A76342">
        <v>3599131134.3837843</v>
      </c>
    </row>
    <row r="76343" spans="1:1" x14ac:dyDescent="0.25">
      <c r="A76343">
        <v>3599131134.3847847</v>
      </c>
    </row>
    <row r="76344" spans="1:1" x14ac:dyDescent="0.25">
      <c r="A76344">
        <v>3599131134.3867846</v>
      </c>
    </row>
    <row r="76345" spans="1:1" x14ac:dyDescent="0.25">
      <c r="A76345">
        <v>3599131134.3877845</v>
      </c>
    </row>
    <row r="76346" spans="1:1" x14ac:dyDescent="0.25">
      <c r="A76346">
        <v>3599131134.4327874</v>
      </c>
    </row>
    <row r="76347" spans="1:1" x14ac:dyDescent="0.25">
      <c r="A76347">
        <v>3599131134.4337878</v>
      </c>
    </row>
    <row r="76348" spans="1:1" x14ac:dyDescent="0.25">
      <c r="A76348">
        <v>3599131134.4347878</v>
      </c>
    </row>
    <row r="76349" spans="1:1" x14ac:dyDescent="0.25">
      <c r="A76349">
        <v>3599131134.4367876</v>
      </c>
    </row>
    <row r="76350" spans="1:1" x14ac:dyDescent="0.25">
      <c r="A76350">
        <v>3599131134.4377875</v>
      </c>
    </row>
    <row r="76351" spans="1:1" x14ac:dyDescent="0.25">
      <c r="A76351">
        <v>3599131134.4827909</v>
      </c>
    </row>
    <row r="76352" spans="1:1" x14ac:dyDescent="0.25">
      <c r="A76352">
        <v>3599131134.4837918</v>
      </c>
    </row>
    <row r="76353" spans="1:1" x14ac:dyDescent="0.25">
      <c r="A76353">
        <v>3599131134.4857912</v>
      </c>
    </row>
    <row r="76354" spans="1:1" x14ac:dyDescent="0.25">
      <c r="A76354">
        <v>3599131134.4867916</v>
      </c>
    </row>
    <row r="76355" spans="1:1" x14ac:dyDescent="0.25">
      <c r="A76355">
        <v>3599131134.487792</v>
      </c>
    </row>
    <row r="76356" spans="1:1" x14ac:dyDescent="0.25">
      <c r="A76356">
        <v>3599131134.5337944</v>
      </c>
    </row>
    <row r="76357" spans="1:1" x14ac:dyDescent="0.25">
      <c r="A76357">
        <v>3599131134.5347953</v>
      </c>
    </row>
    <row r="76358" spans="1:1" x14ac:dyDescent="0.25">
      <c r="A76358">
        <v>3599131134.5367947</v>
      </c>
    </row>
    <row r="76359" spans="1:1" x14ac:dyDescent="0.25">
      <c r="A76359">
        <v>3599131134.5377946</v>
      </c>
    </row>
    <row r="76360" spans="1:1" x14ac:dyDescent="0.25">
      <c r="A76360">
        <v>3599131134.538795</v>
      </c>
    </row>
    <row r="76361" spans="1:1" x14ac:dyDescent="0.25">
      <c r="A76361">
        <v>3599131134.582798</v>
      </c>
    </row>
    <row r="76362" spans="1:1" x14ac:dyDescent="0.25">
      <c r="A76362">
        <v>3599131134.5837984</v>
      </c>
    </row>
    <row r="76363" spans="1:1" x14ac:dyDescent="0.25">
      <c r="A76363">
        <v>3599131134.5847988</v>
      </c>
    </row>
    <row r="76364" spans="1:1" x14ac:dyDescent="0.25">
      <c r="A76364">
        <v>3599131134.5867982</v>
      </c>
    </row>
    <row r="76365" spans="1:1" x14ac:dyDescent="0.25">
      <c r="A76365">
        <v>3599131134.5887985</v>
      </c>
    </row>
    <row r="76366" spans="1:1" x14ac:dyDescent="0.25">
      <c r="A76366">
        <v>3599131134.6328015</v>
      </c>
    </row>
    <row r="76367" spans="1:1" x14ac:dyDescent="0.25">
      <c r="A76367">
        <v>3599131134.6348019</v>
      </c>
    </row>
    <row r="76368" spans="1:1" x14ac:dyDescent="0.25">
      <c r="A76368">
        <v>3599131134.6358018</v>
      </c>
    </row>
    <row r="76369" spans="1:1" x14ac:dyDescent="0.25">
      <c r="A76369">
        <v>3599131134.6378021</v>
      </c>
    </row>
    <row r="76370" spans="1:1" x14ac:dyDescent="0.25">
      <c r="A76370">
        <v>3599131134.6388025</v>
      </c>
    </row>
    <row r="76371" spans="1:1" x14ac:dyDescent="0.25">
      <c r="A76371">
        <v>3599131134.6828046</v>
      </c>
    </row>
    <row r="76372" spans="1:1" x14ac:dyDescent="0.25">
      <c r="A76372">
        <v>3599131134.6838055</v>
      </c>
    </row>
    <row r="76373" spans="1:1" x14ac:dyDescent="0.25">
      <c r="A76373">
        <v>3599131134.6858048</v>
      </c>
    </row>
    <row r="76374" spans="1:1" x14ac:dyDescent="0.25">
      <c r="A76374">
        <v>3599131134.6868057</v>
      </c>
    </row>
    <row r="76375" spans="1:1" x14ac:dyDescent="0.25">
      <c r="A76375">
        <v>3599131134.6888051</v>
      </c>
    </row>
    <row r="76376" spans="1:1" x14ac:dyDescent="0.25">
      <c r="A76376">
        <v>3599131134.7328086</v>
      </c>
    </row>
    <row r="76377" spans="1:1" x14ac:dyDescent="0.25">
      <c r="A76377">
        <v>3599131134.7358088</v>
      </c>
    </row>
    <row r="76378" spans="1:1" x14ac:dyDescent="0.25">
      <c r="A76378">
        <v>3599131134.7368093</v>
      </c>
    </row>
    <row r="76379" spans="1:1" x14ac:dyDescent="0.25">
      <c r="A76379">
        <v>3599131134.7378097</v>
      </c>
    </row>
    <row r="76380" spans="1:1" x14ac:dyDescent="0.25">
      <c r="A76380">
        <v>3599131134.7388096</v>
      </c>
    </row>
    <row r="76381" spans="1:1" x14ac:dyDescent="0.25">
      <c r="A76381">
        <v>3599131134.7828126</v>
      </c>
    </row>
    <row r="76382" spans="1:1" x14ac:dyDescent="0.25">
      <c r="A76382">
        <v>3599131134.7838125</v>
      </c>
    </row>
    <row r="76383" spans="1:1" x14ac:dyDescent="0.25">
      <c r="A76383">
        <v>3599131134.7858119</v>
      </c>
    </row>
    <row r="76384" spans="1:1" x14ac:dyDescent="0.25">
      <c r="A76384">
        <v>3599131134.7868128</v>
      </c>
    </row>
    <row r="76385" spans="1:1" x14ac:dyDescent="0.25">
      <c r="A76385">
        <v>3599131134.7888126</v>
      </c>
    </row>
    <row r="76386" spans="1:1" x14ac:dyDescent="0.25">
      <c r="A76386">
        <v>3599131134.8328161</v>
      </c>
    </row>
    <row r="76387" spans="1:1" x14ac:dyDescent="0.25">
      <c r="A76387">
        <v>3599131134.833817</v>
      </c>
    </row>
    <row r="76388" spans="1:1" x14ac:dyDescent="0.25">
      <c r="A76388">
        <v>3599131134.8358164</v>
      </c>
    </row>
    <row r="76389" spans="1:1" x14ac:dyDescent="0.25">
      <c r="A76389">
        <v>3599131134.8368168</v>
      </c>
    </row>
    <row r="76390" spans="1:1" x14ac:dyDescent="0.25">
      <c r="A76390">
        <v>3599131134.8378167</v>
      </c>
    </row>
    <row r="76391" spans="1:1" x14ac:dyDescent="0.25">
      <c r="A76391">
        <v>3599131134.8828187</v>
      </c>
    </row>
    <row r="76392" spans="1:1" x14ac:dyDescent="0.25">
      <c r="A76392">
        <v>3599131134.8838201</v>
      </c>
    </row>
    <row r="76393" spans="1:1" x14ac:dyDescent="0.25">
      <c r="A76393">
        <v>3599131134.8858194</v>
      </c>
    </row>
    <row r="76394" spans="1:1" x14ac:dyDescent="0.25">
      <c r="A76394">
        <v>3599131134.8868194</v>
      </c>
    </row>
    <row r="76395" spans="1:1" x14ac:dyDescent="0.25">
      <c r="A76395">
        <v>3599131134.8878198</v>
      </c>
    </row>
    <row r="76396" spans="1:1" x14ac:dyDescent="0.25">
      <c r="A76396">
        <v>3599131134.9328232</v>
      </c>
    </row>
    <row r="76397" spans="1:1" x14ac:dyDescent="0.25">
      <c r="A76397">
        <v>3599131134.9338231</v>
      </c>
    </row>
    <row r="76398" spans="1:1" x14ac:dyDescent="0.25">
      <c r="A76398">
        <v>3599131134.935823</v>
      </c>
    </row>
    <row r="76399" spans="1:1" x14ac:dyDescent="0.25">
      <c r="A76399">
        <v>3599131134.9368234</v>
      </c>
    </row>
    <row r="76400" spans="1:1" x14ac:dyDescent="0.25">
      <c r="A76400">
        <v>3599131134.9388227</v>
      </c>
    </row>
    <row r="76401" spans="1:1" x14ac:dyDescent="0.25">
      <c r="A76401">
        <v>3599131134.9848266</v>
      </c>
    </row>
    <row r="76402" spans="1:1" x14ac:dyDescent="0.25">
      <c r="A76402">
        <v>3599131134.985827</v>
      </c>
    </row>
    <row r="76403" spans="1:1" x14ac:dyDescent="0.25">
      <c r="A76403">
        <v>3599131134.9878268</v>
      </c>
    </row>
    <row r="76404" spans="1:1" x14ac:dyDescent="0.25">
      <c r="A76404">
        <v>3599131134.9888272</v>
      </c>
    </row>
    <row r="76405" spans="1:1" x14ac:dyDescent="0.25">
      <c r="A76405">
        <v>3599131134.990828</v>
      </c>
    </row>
    <row r="76406" spans="1:1" x14ac:dyDescent="0.25">
      <c r="A76406">
        <v>3599131135.0318298</v>
      </c>
    </row>
    <row r="76407" spans="1:1" x14ac:dyDescent="0.25">
      <c r="A76407">
        <v>3599131135.0338302</v>
      </c>
    </row>
    <row r="76408" spans="1:1" x14ac:dyDescent="0.25">
      <c r="A76408">
        <v>3599131135.0348301</v>
      </c>
    </row>
    <row r="76409" spans="1:1" x14ac:dyDescent="0.25">
      <c r="A76409">
        <v>3599131135.0358305</v>
      </c>
    </row>
    <row r="76410" spans="1:1" x14ac:dyDescent="0.25">
      <c r="A76410">
        <v>3599131135.0378299</v>
      </c>
    </row>
    <row r="76411" spans="1:1" x14ac:dyDescent="0.25">
      <c r="A76411">
        <v>3599131135.0828338</v>
      </c>
    </row>
    <row r="76412" spans="1:1" x14ac:dyDescent="0.25">
      <c r="A76412">
        <v>3599131135.0838342</v>
      </c>
    </row>
    <row r="76413" spans="1:1" x14ac:dyDescent="0.25">
      <c r="A76413">
        <v>3599131135.0858335</v>
      </c>
    </row>
    <row r="76414" spans="1:1" x14ac:dyDescent="0.25">
      <c r="A76414">
        <v>3599131135.0868344</v>
      </c>
    </row>
    <row r="76415" spans="1:1" x14ac:dyDescent="0.25">
      <c r="A76415">
        <v>3599131135.0888395</v>
      </c>
    </row>
    <row r="76416" spans="1:1" x14ac:dyDescent="0.25">
      <c r="A76416">
        <v>3599131135.1328368</v>
      </c>
    </row>
    <row r="76417" spans="1:1" x14ac:dyDescent="0.25">
      <c r="A76417">
        <v>3599131135.1338372</v>
      </c>
    </row>
    <row r="76418" spans="1:1" x14ac:dyDescent="0.25">
      <c r="A76418">
        <v>3599131135.1348376</v>
      </c>
    </row>
    <row r="76419" spans="1:1" x14ac:dyDescent="0.25">
      <c r="A76419">
        <v>3599131135.1358376</v>
      </c>
    </row>
    <row r="76420" spans="1:1" x14ac:dyDescent="0.25">
      <c r="A76420">
        <v>3599131135.1378374</v>
      </c>
    </row>
    <row r="76421" spans="1:1" x14ac:dyDescent="0.25">
      <c r="A76421">
        <v>3599131135.1828413</v>
      </c>
    </row>
    <row r="76422" spans="1:1" x14ac:dyDescent="0.25">
      <c r="A76422">
        <v>3599131135.1838412</v>
      </c>
    </row>
    <row r="76423" spans="1:1" x14ac:dyDescent="0.25">
      <c r="A76423">
        <v>3599131135.1848416</v>
      </c>
    </row>
    <row r="76424" spans="1:1" x14ac:dyDescent="0.25">
      <c r="A76424">
        <v>3599131135.186841</v>
      </c>
    </row>
    <row r="76425" spans="1:1" x14ac:dyDescent="0.25">
      <c r="A76425">
        <v>3599131135.1878409</v>
      </c>
    </row>
    <row r="76426" spans="1:1" x14ac:dyDescent="0.25">
      <c r="A76426">
        <v>3599131135.2338443</v>
      </c>
    </row>
    <row r="76427" spans="1:1" x14ac:dyDescent="0.25">
      <c r="A76427">
        <v>3599131135.2348447</v>
      </c>
    </row>
    <row r="76428" spans="1:1" x14ac:dyDescent="0.25">
      <c r="A76428">
        <v>3599131135.2358446</v>
      </c>
    </row>
    <row r="76429" spans="1:1" x14ac:dyDescent="0.25">
      <c r="A76429">
        <v>3599131135.2378449</v>
      </c>
    </row>
    <row r="76430" spans="1:1" x14ac:dyDescent="0.25">
      <c r="A76430">
        <v>3599131135.2388449</v>
      </c>
    </row>
    <row r="76431" spans="1:1" x14ac:dyDescent="0.25">
      <c r="A76431">
        <v>3599131135.2828474</v>
      </c>
    </row>
    <row r="76432" spans="1:1" x14ac:dyDescent="0.25">
      <c r="A76432">
        <v>3599131135.2838478</v>
      </c>
    </row>
    <row r="76433" spans="1:1" x14ac:dyDescent="0.25">
      <c r="A76433">
        <v>3599131135.2848482</v>
      </c>
    </row>
    <row r="76434" spans="1:1" x14ac:dyDescent="0.25">
      <c r="A76434">
        <v>3599131135.2868481</v>
      </c>
    </row>
    <row r="76435" spans="1:1" x14ac:dyDescent="0.25">
      <c r="A76435">
        <v>3599131135.2878485</v>
      </c>
    </row>
    <row r="76436" spans="1:1" x14ac:dyDescent="0.25">
      <c r="A76436">
        <v>3599131135.3348522</v>
      </c>
    </row>
    <row r="76437" spans="1:1" x14ac:dyDescent="0.25">
      <c r="A76437">
        <v>3599131135.3358521</v>
      </c>
    </row>
    <row r="76438" spans="1:1" x14ac:dyDescent="0.25">
      <c r="A76438">
        <v>3599131135.337852</v>
      </c>
    </row>
    <row r="76439" spans="1:1" x14ac:dyDescent="0.25">
      <c r="A76439">
        <v>3599131135.3388524</v>
      </c>
    </row>
    <row r="76440" spans="1:1" x14ac:dyDescent="0.25">
      <c r="A76440">
        <v>3599131135.3408523</v>
      </c>
    </row>
    <row r="76441" spans="1:1" x14ac:dyDescent="0.25">
      <c r="A76441">
        <v>3599131135.3828549</v>
      </c>
    </row>
    <row r="76442" spans="1:1" x14ac:dyDescent="0.25">
      <c r="A76442">
        <v>3599131135.3838549</v>
      </c>
    </row>
    <row r="76443" spans="1:1" x14ac:dyDescent="0.25">
      <c r="A76443">
        <v>3599131135.3848553</v>
      </c>
    </row>
    <row r="76444" spans="1:1" x14ac:dyDescent="0.25">
      <c r="A76444">
        <v>3599131135.3858552</v>
      </c>
    </row>
    <row r="76445" spans="1:1" x14ac:dyDescent="0.25">
      <c r="A76445">
        <v>3599131135.3878551</v>
      </c>
    </row>
    <row r="76446" spans="1:1" x14ac:dyDescent="0.25">
      <c r="A76446">
        <v>3599131135.4328585</v>
      </c>
    </row>
    <row r="76447" spans="1:1" x14ac:dyDescent="0.25">
      <c r="A76447">
        <v>3599131135.4358587</v>
      </c>
    </row>
    <row r="76448" spans="1:1" x14ac:dyDescent="0.25">
      <c r="A76448">
        <v>3599131135.4368591</v>
      </c>
    </row>
    <row r="76449" spans="1:1" x14ac:dyDescent="0.25">
      <c r="A76449">
        <v>3599131135.4378591</v>
      </c>
    </row>
    <row r="76450" spans="1:1" x14ac:dyDescent="0.25">
      <c r="A76450">
        <v>3599131135.4398594</v>
      </c>
    </row>
    <row r="76451" spans="1:1" x14ac:dyDescent="0.25">
      <c r="A76451">
        <v>3599131135.4828615</v>
      </c>
    </row>
    <row r="76452" spans="1:1" x14ac:dyDescent="0.25">
      <c r="A76452">
        <v>3599131135.4858618</v>
      </c>
    </row>
    <row r="76453" spans="1:1" x14ac:dyDescent="0.25">
      <c r="A76453">
        <v>3599131135.4868627</v>
      </c>
    </row>
    <row r="76454" spans="1:1" x14ac:dyDescent="0.25">
      <c r="A76454">
        <v>3599131135.4888625</v>
      </c>
    </row>
    <row r="76455" spans="1:1" x14ac:dyDescent="0.25">
      <c r="A76455">
        <v>3599131135.4898634</v>
      </c>
    </row>
    <row r="76456" spans="1:1" x14ac:dyDescent="0.25">
      <c r="A76456">
        <v>3599131135.532865</v>
      </c>
    </row>
    <row r="76457" spans="1:1" x14ac:dyDescent="0.25">
      <c r="A76457">
        <v>3599131135.5338655</v>
      </c>
    </row>
    <row r="76458" spans="1:1" x14ac:dyDescent="0.25">
      <c r="A76458">
        <v>3599131135.5358658</v>
      </c>
    </row>
    <row r="76459" spans="1:1" x14ac:dyDescent="0.25">
      <c r="A76459">
        <v>3599131135.5368657</v>
      </c>
    </row>
    <row r="76460" spans="1:1" x14ac:dyDescent="0.25">
      <c r="A76460">
        <v>3599131135.5378656</v>
      </c>
    </row>
    <row r="76461" spans="1:1" x14ac:dyDescent="0.25">
      <c r="A76461">
        <v>3599131135.5828695</v>
      </c>
    </row>
    <row r="76462" spans="1:1" x14ac:dyDescent="0.25">
      <c r="A76462">
        <v>3599131135.5848694</v>
      </c>
    </row>
    <row r="76463" spans="1:1" x14ac:dyDescent="0.25">
      <c r="A76463">
        <v>3599131135.5858698</v>
      </c>
    </row>
    <row r="76464" spans="1:1" x14ac:dyDescent="0.25">
      <c r="A76464">
        <v>3599131135.5868697</v>
      </c>
    </row>
    <row r="76465" spans="1:1" x14ac:dyDescent="0.25">
      <c r="A76465">
        <v>3599131135.5878701</v>
      </c>
    </row>
    <row r="76466" spans="1:1" x14ac:dyDescent="0.25">
      <c r="A76466">
        <v>3599131135.6328726</v>
      </c>
    </row>
    <row r="76467" spans="1:1" x14ac:dyDescent="0.25">
      <c r="A76467">
        <v>3599131135.633873</v>
      </c>
    </row>
    <row r="76468" spans="1:1" x14ac:dyDescent="0.25">
      <c r="A76468">
        <v>3599131135.6358728</v>
      </c>
    </row>
    <row r="76469" spans="1:1" x14ac:dyDescent="0.25">
      <c r="A76469">
        <v>3599131135.6368728</v>
      </c>
    </row>
    <row r="76470" spans="1:1" x14ac:dyDescent="0.25">
      <c r="A76470">
        <v>3599131135.6378727</v>
      </c>
    </row>
    <row r="76471" spans="1:1" x14ac:dyDescent="0.25">
      <c r="A76471">
        <v>3599131135.6828761</v>
      </c>
    </row>
    <row r="76472" spans="1:1" x14ac:dyDescent="0.25">
      <c r="A76472">
        <v>3599131135.683877</v>
      </c>
    </row>
    <row r="76473" spans="1:1" x14ac:dyDescent="0.25">
      <c r="A76473">
        <v>3599131135.6848769</v>
      </c>
    </row>
    <row r="76474" spans="1:1" x14ac:dyDescent="0.25">
      <c r="A76474">
        <v>3599131135.6868768</v>
      </c>
    </row>
    <row r="76475" spans="1:1" x14ac:dyDescent="0.25">
      <c r="A76475">
        <v>3599131135.6888766</v>
      </c>
    </row>
    <row r="76476" spans="1:1" x14ac:dyDescent="0.25">
      <c r="A76476">
        <v>3599131135.7338796</v>
      </c>
    </row>
    <row r="76477" spans="1:1" x14ac:dyDescent="0.25">
      <c r="A76477">
        <v>3599131135.73488</v>
      </c>
    </row>
    <row r="76478" spans="1:1" x14ac:dyDescent="0.25">
      <c r="A76478">
        <v>3599131135.7368798</v>
      </c>
    </row>
    <row r="76479" spans="1:1" x14ac:dyDescent="0.25">
      <c r="A76479">
        <v>3599131135.7378802</v>
      </c>
    </row>
    <row r="76480" spans="1:1" x14ac:dyDescent="0.25">
      <c r="A76480">
        <v>3599131135.7398806</v>
      </c>
    </row>
    <row r="76481" spans="1:1" x14ac:dyDescent="0.25">
      <c r="A76481">
        <v>3599131135.7828841</v>
      </c>
    </row>
    <row r="76482" spans="1:1" x14ac:dyDescent="0.25">
      <c r="A76482">
        <v>3599131135.784883</v>
      </c>
    </row>
    <row r="76483" spans="1:1" x14ac:dyDescent="0.25">
      <c r="A76483">
        <v>3599131135.7858834</v>
      </c>
    </row>
    <row r="76484" spans="1:1" x14ac:dyDescent="0.25">
      <c r="A76484">
        <v>3599131135.7868838</v>
      </c>
    </row>
    <row r="76485" spans="1:1" x14ac:dyDescent="0.25">
      <c r="A76485">
        <v>3599131135.7888837</v>
      </c>
    </row>
    <row r="76486" spans="1:1" x14ac:dyDescent="0.25">
      <c r="A76486">
        <v>3599131135.8328867</v>
      </c>
    </row>
    <row r="76487" spans="1:1" x14ac:dyDescent="0.25">
      <c r="A76487">
        <v>3599131135.8338871</v>
      </c>
    </row>
    <row r="76488" spans="1:1" x14ac:dyDescent="0.25">
      <c r="A76488">
        <v>3599131135.8358874</v>
      </c>
    </row>
    <row r="76489" spans="1:1" x14ac:dyDescent="0.25">
      <c r="A76489">
        <v>3599131135.8368874</v>
      </c>
    </row>
    <row r="76490" spans="1:1" x14ac:dyDescent="0.25">
      <c r="A76490">
        <v>3599131135.8388872</v>
      </c>
    </row>
    <row r="76491" spans="1:1" x14ac:dyDescent="0.25">
      <c r="A76491">
        <v>3599131135.8828902</v>
      </c>
    </row>
    <row r="76492" spans="1:1" x14ac:dyDescent="0.25">
      <c r="A76492">
        <v>3599131135.8838906</v>
      </c>
    </row>
    <row r="76493" spans="1:1" x14ac:dyDescent="0.25">
      <c r="A76493">
        <v>3599131135.88589</v>
      </c>
    </row>
    <row r="76494" spans="1:1" x14ac:dyDescent="0.25">
      <c r="A76494">
        <v>3599131135.8868909</v>
      </c>
    </row>
    <row r="76495" spans="1:1" x14ac:dyDescent="0.25">
      <c r="A76495">
        <v>3599131135.8888907</v>
      </c>
    </row>
    <row r="76496" spans="1:1" x14ac:dyDescent="0.25">
      <c r="A76496">
        <v>3599131135.9328942</v>
      </c>
    </row>
    <row r="76497" spans="1:1" x14ac:dyDescent="0.25">
      <c r="A76497">
        <v>3599131135.9338946</v>
      </c>
    </row>
    <row r="76498" spans="1:1" x14ac:dyDescent="0.25">
      <c r="A76498">
        <v>3599131135.9348946</v>
      </c>
    </row>
    <row r="76499" spans="1:1" x14ac:dyDescent="0.25">
      <c r="A76499">
        <v>3599131135.9368944</v>
      </c>
    </row>
    <row r="76500" spans="1:1" x14ac:dyDescent="0.25">
      <c r="A76500">
        <v>3599131135.9378943</v>
      </c>
    </row>
    <row r="76501" spans="1:1" x14ac:dyDescent="0.25">
      <c r="A76501">
        <v>3599131135.9828978</v>
      </c>
    </row>
    <row r="76502" spans="1:1" x14ac:dyDescent="0.25">
      <c r="A76502">
        <v>3599131135.9838982</v>
      </c>
    </row>
    <row r="76503" spans="1:1" x14ac:dyDescent="0.25">
      <c r="A76503">
        <v>3599131135.9858971</v>
      </c>
    </row>
    <row r="76504" spans="1:1" x14ac:dyDescent="0.25">
      <c r="A76504">
        <v>3599131135.9868975</v>
      </c>
    </row>
    <row r="76505" spans="1:1" x14ac:dyDescent="0.25">
      <c r="A76505">
        <v>3599131135.9878979</v>
      </c>
    </row>
    <row r="76506" spans="1:1" x14ac:dyDescent="0.25">
      <c r="A76506">
        <v>3599131136.036901</v>
      </c>
    </row>
    <row r="76507" spans="1:1" x14ac:dyDescent="0.25">
      <c r="A76507">
        <v>3599131136.0379014</v>
      </c>
    </row>
    <row r="76508" spans="1:1" x14ac:dyDescent="0.25">
      <c r="A76508">
        <v>3599131136.0389018</v>
      </c>
    </row>
    <row r="76509" spans="1:1" x14ac:dyDescent="0.25">
      <c r="A76509">
        <v>3599131136.0409017</v>
      </c>
    </row>
    <row r="76510" spans="1:1" x14ac:dyDescent="0.25">
      <c r="A76510">
        <v>3599131136.0419021</v>
      </c>
    </row>
    <row r="76511" spans="1:1" x14ac:dyDescent="0.25">
      <c r="A76511">
        <v>3599131136.0839052</v>
      </c>
    </row>
    <row r="76512" spans="1:1" x14ac:dyDescent="0.25">
      <c r="A76512">
        <v>3599131136.0859046</v>
      </c>
    </row>
    <row r="76513" spans="1:1" x14ac:dyDescent="0.25">
      <c r="A76513">
        <v>3599131136.0869055</v>
      </c>
    </row>
    <row r="76514" spans="1:1" x14ac:dyDescent="0.25">
      <c r="A76514">
        <v>3599131136.0889053</v>
      </c>
    </row>
    <row r="76515" spans="1:1" x14ac:dyDescent="0.25">
      <c r="A76515">
        <v>3599131136.0899053</v>
      </c>
    </row>
    <row r="76516" spans="1:1" x14ac:dyDescent="0.25">
      <c r="A76516">
        <v>3599131136.1339078</v>
      </c>
    </row>
    <row r="76517" spans="1:1" x14ac:dyDescent="0.25">
      <c r="A76517">
        <v>3599131136.1349082</v>
      </c>
    </row>
    <row r="76518" spans="1:1" x14ac:dyDescent="0.25">
      <c r="A76518">
        <v>3599131136.1359086</v>
      </c>
    </row>
    <row r="76519" spans="1:1" x14ac:dyDescent="0.25">
      <c r="A76519">
        <v>3599131136.136909</v>
      </c>
    </row>
    <row r="76520" spans="1:1" x14ac:dyDescent="0.25">
      <c r="A76520">
        <v>3599131136.1389089</v>
      </c>
    </row>
    <row r="76521" spans="1:1" x14ac:dyDescent="0.25">
      <c r="A76521">
        <v>3599131136.1829119</v>
      </c>
    </row>
    <row r="76522" spans="1:1" x14ac:dyDescent="0.25">
      <c r="A76522">
        <v>3599131136.1839118</v>
      </c>
    </row>
    <row r="76523" spans="1:1" x14ac:dyDescent="0.25">
      <c r="A76523">
        <v>3599131136.1849122</v>
      </c>
    </row>
    <row r="76524" spans="1:1" x14ac:dyDescent="0.25">
      <c r="A76524">
        <v>3599131136.1869121</v>
      </c>
    </row>
    <row r="76525" spans="1:1" x14ac:dyDescent="0.25">
      <c r="A76525">
        <v>3599131136.1879125</v>
      </c>
    </row>
    <row r="76526" spans="1:1" x14ac:dyDescent="0.25">
      <c r="A76526">
        <v>3599131136.249917</v>
      </c>
    </row>
    <row r="76527" spans="1:1" x14ac:dyDescent="0.25">
      <c r="A76527">
        <v>3599131136.2519174</v>
      </c>
    </row>
    <row r="76528" spans="1:1" x14ac:dyDescent="0.25">
      <c r="A76528">
        <v>3599131136.2529178</v>
      </c>
    </row>
    <row r="76529" spans="1:1" x14ac:dyDescent="0.25">
      <c r="A76529">
        <v>3599131136.2549176</v>
      </c>
    </row>
    <row r="76530" spans="1:1" x14ac:dyDescent="0.25">
      <c r="A76530">
        <v>3599131136.2569175</v>
      </c>
    </row>
    <row r="76531" spans="1:1" x14ac:dyDescent="0.25">
      <c r="A76531">
        <v>3599131136.2589178</v>
      </c>
    </row>
    <row r="76532" spans="1:1" x14ac:dyDescent="0.25">
      <c r="A76532">
        <v>3599131136.3049202</v>
      </c>
    </row>
    <row r="76533" spans="1:1" x14ac:dyDescent="0.25">
      <c r="A76533">
        <v>3599131136.306921</v>
      </c>
    </row>
    <row r="76534" spans="1:1" x14ac:dyDescent="0.25">
      <c r="A76534">
        <v>3599131136.3079214</v>
      </c>
    </row>
    <row r="76535" spans="1:1" x14ac:dyDescent="0.25">
      <c r="A76535">
        <v>3599131136.3099203</v>
      </c>
    </row>
    <row r="76536" spans="1:1" x14ac:dyDescent="0.25">
      <c r="A76536">
        <v>3599131136.3109212</v>
      </c>
    </row>
    <row r="76537" spans="1:1" x14ac:dyDescent="0.25">
      <c r="A76537">
        <v>3599131136.312921</v>
      </c>
    </row>
    <row r="76538" spans="1:1" x14ac:dyDescent="0.25">
      <c r="A76538">
        <v>3599131136.3529234</v>
      </c>
    </row>
    <row r="76539" spans="1:1" x14ac:dyDescent="0.25">
      <c r="A76539">
        <v>3599131136.3539238</v>
      </c>
    </row>
    <row r="76540" spans="1:1" x14ac:dyDescent="0.25">
      <c r="A76540">
        <v>3599131136.3549242</v>
      </c>
    </row>
    <row r="76541" spans="1:1" x14ac:dyDescent="0.25">
      <c r="A76541">
        <v>3599131136.3569236</v>
      </c>
    </row>
    <row r="76542" spans="1:1" x14ac:dyDescent="0.25">
      <c r="A76542">
        <v>3599131136.3599238</v>
      </c>
    </row>
    <row r="76543" spans="1:1" x14ac:dyDescent="0.25">
      <c r="A76543">
        <v>3599131136.4059281</v>
      </c>
    </row>
    <row r="76544" spans="1:1" x14ac:dyDescent="0.25">
      <c r="A76544">
        <v>3599131136.4069281</v>
      </c>
    </row>
    <row r="76545" spans="1:1" x14ac:dyDescent="0.25">
      <c r="A76545">
        <v>3599131136.4079289</v>
      </c>
    </row>
    <row r="76546" spans="1:1" x14ac:dyDescent="0.25">
      <c r="A76546">
        <v>3599131136.4089289</v>
      </c>
    </row>
    <row r="76547" spans="1:1" x14ac:dyDescent="0.25">
      <c r="A76547">
        <v>3599131136.4109282</v>
      </c>
    </row>
    <row r="76548" spans="1:1" x14ac:dyDescent="0.25">
      <c r="A76548">
        <v>3599131136.4539309</v>
      </c>
    </row>
    <row r="76549" spans="1:1" x14ac:dyDescent="0.25">
      <c r="A76549">
        <v>3599131136.4549308</v>
      </c>
    </row>
    <row r="76550" spans="1:1" x14ac:dyDescent="0.25">
      <c r="A76550">
        <v>3599131136.4559312</v>
      </c>
    </row>
    <row r="76551" spans="1:1" x14ac:dyDescent="0.25">
      <c r="A76551">
        <v>3599131136.4569311</v>
      </c>
    </row>
    <row r="76552" spans="1:1" x14ac:dyDescent="0.25">
      <c r="A76552">
        <v>3599131136.4599314</v>
      </c>
    </row>
    <row r="76553" spans="1:1" x14ac:dyDescent="0.25">
      <c r="A76553">
        <v>3599131136.5059342</v>
      </c>
    </row>
    <row r="76554" spans="1:1" x14ac:dyDescent="0.25">
      <c r="A76554">
        <v>3599131136.5069351</v>
      </c>
    </row>
    <row r="76555" spans="1:1" x14ac:dyDescent="0.25">
      <c r="A76555">
        <v>3599131136.5079355</v>
      </c>
    </row>
    <row r="76556" spans="1:1" x14ac:dyDescent="0.25">
      <c r="A76556">
        <v>3599131136.5089359</v>
      </c>
    </row>
    <row r="76557" spans="1:1" x14ac:dyDescent="0.25">
      <c r="A76557">
        <v>3599131136.5109344</v>
      </c>
    </row>
    <row r="76558" spans="1:1" x14ac:dyDescent="0.25">
      <c r="A76558">
        <v>3599131136.5539379</v>
      </c>
    </row>
    <row r="76559" spans="1:1" x14ac:dyDescent="0.25">
      <c r="A76559">
        <v>3599131136.5549383</v>
      </c>
    </row>
    <row r="76560" spans="1:1" x14ac:dyDescent="0.25">
      <c r="A76560">
        <v>3599131136.5559382</v>
      </c>
    </row>
    <row r="76561" spans="1:1" x14ac:dyDescent="0.25">
      <c r="A76561">
        <v>3599131136.5569382</v>
      </c>
    </row>
    <row r="76562" spans="1:1" x14ac:dyDescent="0.25">
      <c r="A76562">
        <v>3599131136.5599384</v>
      </c>
    </row>
    <row r="76563" spans="1:1" x14ac:dyDescent="0.25">
      <c r="A76563">
        <v>3599131136.6059413</v>
      </c>
    </row>
    <row r="76564" spans="1:1" x14ac:dyDescent="0.25">
      <c r="A76564">
        <v>3599131136.6069417</v>
      </c>
    </row>
    <row r="76565" spans="1:1" x14ac:dyDescent="0.25">
      <c r="A76565">
        <v>3599131136.6079421</v>
      </c>
    </row>
    <row r="76566" spans="1:1" x14ac:dyDescent="0.25">
      <c r="A76566">
        <v>3599131136.6089425</v>
      </c>
    </row>
    <row r="76567" spans="1:1" x14ac:dyDescent="0.25">
      <c r="A76567">
        <v>3599131136.6109419</v>
      </c>
    </row>
    <row r="76568" spans="1:1" x14ac:dyDescent="0.25">
      <c r="A76568">
        <v>3599131136.653945</v>
      </c>
    </row>
    <row r="76569" spans="1:1" x14ac:dyDescent="0.25">
      <c r="A76569">
        <v>3599131136.6549454</v>
      </c>
    </row>
    <row r="76570" spans="1:1" x14ac:dyDescent="0.25">
      <c r="A76570">
        <v>3599131136.6569457</v>
      </c>
    </row>
    <row r="76571" spans="1:1" x14ac:dyDescent="0.25">
      <c r="A76571">
        <v>3599131136.6579466</v>
      </c>
    </row>
    <row r="76572" spans="1:1" x14ac:dyDescent="0.25">
      <c r="A76572">
        <v>3599131136.6599455</v>
      </c>
    </row>
    <row r="76573" spans="1:1" x14ac:dyDescent="0.25">
      <c r="A76573">
        <v>3599131136.7069488</v>
      </c>
    </row>
    <row r="76574" spans="1:1" x14ac:dyDescent="0.25">
      <c r="A76574">
        <v>3599131136.7079496</v>
      </c>
    </row>
    <row r="76575" spans="1:1" x14ac:dyDescent="0.25">
      <c r="A76575">
        <v>3599131136.709949</v>
      </c>
    </row>
    <row r="76576" spans="1:1" x14ac:dyDescent="0.25">
      <c r="A76576">
        <v>3599131136.7109494</v>
      </c>
    </row>
    <row r="76577" spans="1:1" x14ac:dyDescent="0.25">
      <c r="A76577">
        <v>3599131136.7129493</v>
      </c>
    </row>
    <row r="76578" spans="1:1" x14ac:dyDescent="0.25">
      <c r="A76578">
        <v>3599131136.753952</v>
      </c>
    </row>
    <row r="76579" spans="1:1" x14ac:dyDescent="0.25">
      <c r="A76579">
        <v>3599131136.7549529</v>
      </c>
    </row>
    <row r="76580" spans="1:1" x14ac:dyDescent="0.25">
      <c r="A76580">
        <v>3599131136.7559528</v>
      </c>
    </row>
    <row r="76581" spans="1:1" x14ac:dyDescent="0.25">
      <c r="A76581">
        <v>3599131136.7579527</v>
      </c>
    </row>
    <row r="76582" spans="1:1" x14ac:dyDescent="0.25">
      <c r="A76582">
        <v>3599131136.759953</v>
      </c>
    </row>
    <row r="76583" spans="1:1" x14ac:dyDescent="0.25">
      <c r="A76583">
        <v>3599131136.8059559</v>
      </c>
    </row>
    <row r="76584" spans="1:1" x14ac:dyDescent="0.25">
      <c r="A76584">
        <v>3599131136.8069563</v>
      </c>
    </row>
    <row r="76585" spans="1:1" x14ac:dyDescent="0.25">
      <c r="A76585">
        <v>3599131136.8089566</v>
      </c>
    </row>
    <row r="76586" spans="1:1" x14ac:dyDescent="0.25">
      <c r="A76586">
        <v>3599131136.809957</v>
      </c>
    </row>
    <row r="76587" spans="1:1" x14ac:dyDescent="0.25">
      <c r="A76587">
        <v>3599131136.8119564</v>
      </c>
    </row>
    <row r="76588" spans="1:1" x14ac:dyDescent="0.25">
      <c r="A76588">
        <v>3599131136.8529596</v>
      </c>
    </row>
    <row r="76589" spans="1:1" x14ac:dyDescent="0.25">
      <c r="A76589">
        <v>3599131136.85496</v>
      </c>
    </row>
    <row r="76590" spans="1:1" x14ac:dyDescent="0.25">
      <c r="A76590">
        <v>3599131136.8569593</v>
      </c>
    </row>
    <row r="76591" spans="1:1" x14ac:dyDescent="0.25">
      <c r="A76591">
        <v>3599131136.8579593</v>
      </c>
    </row>
    <row r="76592" spans="1:1" x14ac:dyDescent="0.25">
      <c r="A76592">
        <v>3599131136.8599596</v>
      </c>
    </row>
    <row r="76593" spans="1:1" x14ac:dyDescent="0.25">
      <c r="A76593">
        <v>3599131136.9059634</v>
      </c>
    </row>
    <row r="76594" spans="1:1" x14ac:dyDescent="0.25">
      <c r="A76594">
        <v>3599131136.9069638</v>
      </c>
    </row>
    <row r="76595" spans="1:1" x14ac:dyDescent="0.25">
      <c r="A76595">
        <v>3599131136.9089637</v>
      </c>
    </row>
    <row r="76596" spans="1:1" x14ac:dyDescent="0.25">
      <c r="A76596">
        <v>3599131136.9099641</v>
      </c>
    </row>
    <row r="76597" spans="1:1" x14ac:dyDescent="0.25">
      <c r="A76597">
        <v>3599131136.910964</v>
      </c>
    </row>
    <row r="76598" spans="1:1" x14ac:dyDescent="0.25">
      <c r="A76598">
        <v>3599131136.9529662</v>
      </c>
    </row>
    <row r="76599" spans="1:1" x14ac:dyDescent="0.25">
      <c r="A76599">
        <v>3599131136.9539666</v>
      </c>
    </row>
    <row r="76600" spans="1:1" x14ac:dyDescent="0.25">
      <c r="A76600">
        <v>3599131136.9559665</v>
      </c>
    </row>
    <row r="76601" spans="1:1" x14ac:dyDescent="0.25">
      <c r="A76601">
        <v>3599131136.9569669</v>
      </c>
    </row>
    <row r="76602" spans="1:1" x14ac:dyDescent="0.25">
      <c r="A76602">
        <v>3599131136.9599671</v>
      </c>
    </row>
    <row r="76603" spans="1:1" x14ac:dyDescent="0.25">
      <c r="A76603">
        <v>3599131137.0059705</v>
      </c>
    </row>
    <row r="76604" spans="1:1" x14ac:dyDescent="0.25">
      <c r="A76604">
        <v>3599131137.0069709</v>
      </c>
    </row>
    <row r="76605" spans="1:1" x14ac:dyDescent="0.25">
      <c r="A76605">
        <v>3599131137.0089707</v>
      </c>
    </row>
    <row r="76606" spans="1:1" x14ac:dyDescent="0.25">
      <c r="A76606">
        <v>3599131137.0109711</v>
      </c>
    </row>
    <row r="76607" spans="1:1" x14ac:dyDescent="0.25">
      <c r="A76607">
        <v>3599131137.0119715</v>
      </c>
    </row>
    <row r="76608" spans="1:1" x14ac:dyDescent="0.25">
      <c r="A76608">
        <v>3599131137.0529733</v>
      </c>
    </row>
    <row r="76609" spans="1:1" x14ac:dyDescent="0.25">
      <c r="A76609">
        <v>3599131137.0539737</v>
      </c>
    </row>
    <row r="76610" spans="1:1" x14ac:dyDescent="0.25">
      <c r="A76610">
        <v>3599131137.0549741</v>
      </c>
    </row>
    <row r="76611" spans="1:1" x14ac:dyDescent="0.25">
      <c r="A76611">
        <v>3599131137.0569735</v>
      </c>
    </row>
    <row r="76612" spans="1:1" x14ac:dyDescent="0.25">
      <c r="A76612">
        <v>3599131137.0599742</v>
      </c>
    </row>
    <row r="76613" spans="1:1" x14ac:dyDescent="0.25">
      <c r="A76613">
        <v>3599131137.1059771</v>
      </c>
    </row>
    <row r="76614" spans="1:1" x14ac:dyDescent="0.25">
      <c r="A76614">
        <v>3599131137.1069779</v>
      </c>
    </row>
    <row r="76615" spans="1:1" x14ac:dyDescent="0.25">
      <c r="A76615">
        <v>3599131137.1089773</v>
      </c>
    </row>
    <row r="76616" spans="1:1" x14ac:dyDescent="0.25">
      <c r="A76616">
        <v>3599131137.1099777</v>
      </c>
    </row>
    <row r="76617" spans="1:1" x14ac:dyDescent="0.25">
      <c r="A76617">
        <v>3599131137.1109781</v>
      </c>
    </row>
    <row r="76618" spans="1:1" x14ac:dyDescent="0.25">
      <c r="A76618">
        <v>3599131137.1539807</v>
      </c>
    </row>
    <row r="76619" spans="1:1" x14ac:dyDescent="0.25">
      <c r="A76619">
        <v>3599131137.1549811</v>
      </c>
    </row>
    <row r="76620" spans="1:1" x14ac:dyDescent="0.25">
      <c r="A76620">
        <v>3599131137.156981</v>
      </c>
    </row>
    <row r="76621" spans="1:1" x14ac:dyDescent="0.25">
      <c r="A76621">
        <v>3599131137.1579814</v>
      </c>
    </row>
    <row r="76622" spans="1:1" x14ac:dyDescent="0.25">
      <c r="A76622">
        <v>3599131137.1599813</v>
      </c>
    </row>
    <row r="76623" spans="1:1" x14ac:dyDescent="0.25">
      <c r="A76623">
        <v>3599131137.2059841</v>
      </c>
    </row>
    <row r="76624" spans="1:1" x14ac:dyDescent="0.25">
      <c r="A76624">
        <v>3599131137.2069845</v>
      </c>
    </row>
    <row r="76625" spans="1:1" x14ac:dyDescent="0.25">
      <c r="A76625">
        <v>3599131137.2079849</v>
      </c>
    </row>
    <row r="76626" spans="1:1" x14ac:dyDescent="0.25">
      <c r="A76626">
        <v>3599131137.2089853</v>
      </c>
    </row>
    <row r="76627" spans="1:1" x14ac:dyDescent="0.25">
      <c r="A76627">
        <v>3599131137.2109847</v>
      </c>
    </row>
    <row r="76628" spans="1:1" x14ac:dyDescent="0.25">
      <c r="A76628">
        <v>3599131137.2549882</v>
      </c>
    </row>
    <row r="76629" spans="1:1" x14ac:dyDescent="0.25">
      <c r="A76629">
        <v>3599131137.2559886</v>
      </c>
    </row>
    <row r="76630" spans="1:1" x14ac:dyDescent="0.25">
      <c r="A76630">
        <v>3599131137.257988</v>
      </c>
    </row>
    <row r="76631" spans="1:1" x14ac:dyDescent="0.25">
      <c r="A76631">
        <v>3599131137.2589889</v>
      </c>
    </row>
    <row r="76632" spans="1:1" x14ac:dyDescent="0.25">
      <c r="A76632">
        <v>3599131137.2609887</v>
      </c>
    </row>
    <row r="76633" spans="1:1" x14ac:dyDescent="0.25">
      <c r="A76633">
        <v>3599131137.3059921</v>
      </c>
    </row>
    <row r="76634" spans="1:1" x14ac:dyDescent="0.25">
      <c r="A76634">
        <v>3599131137.307992</v>
      </c>
    </row>
    <row r="76635" spans="1:1" x14ac:dyDescent="0.25">
      <c r="A76635">
        <v>3599131137.3099923</v>
      </c>
    </row>
    <row r="76636" spans="1:1" x14ac:dyDescent="0.25">
      <c r="A76636">
        <v>3599131137.3119917</v>
      </c>
    </row>
    <row r="76637" spans="1:1" x14ac:dyDescent="0.25">
      <c r="A76637">
        <v>3599131137.3129921</v>
      </c>
    </row>
    <row r="76638" spans="1:1" x14ac:dyDescent="0.25">
      <c r="A76638">
        <v>3599131137.3529954</v>
      </c>
    </row>
    <row r="76639" spans="1:1" x14ac:dyDescent="0.25">
      <c r="A76639">
        <v>3599131137.3539953</v>
      </c>
    </row>
    <row r="76640" spans="1:1" x14ac:dyDescent="0.25">
      <c r="A76640">
        <v>3599131137.3549953</v>
      </c>
    </row>
    <row r="76641" spans="1:1" x14ac:dyDescent="0.25">
      <c r="A76641">
        <v>3599131137.3559957</v>
      </c>
    </row>
    <row r="76642" spans="1:1" x14ac:dyDescent="0.25">
      <c r="A76642">
        <v>3599131137.3599958</v>
      </c>
    </row>
    <row r="76643" spans="1:1" x14ac:dyDescent="0.25">
      <c r="A76643">
        <v>3599131137.4049983</v>
      </c>
    </row>
    <row r="76644" spans="1:1" x14ac:dyDescent="0.25">
      <c r="A76644">
        <v>3599131137.4059992</v>
      </c>
    </row>
    <row r="76645" spans="1:1" x14ac:dyDescent="0.25">
      <c r="A76645">
        <v>3599131137.4079986</v>
      </c>
    </row>
    <row r="76646" spans="1:1" x14ac:dyDescent="0.25">
      <c r="A76646">
        <v>3599131137.4089999</v>
      </c>
    </row>
    <row r="76647" spans="1:1" x14ac:dyDescent="0.25">
      <c r="A76647">
        <v>3599131137.4109993</v>
      </c>
    </row>
    <row r="76648" spans="1:1" x14ac:dyDescent="0.25">
      <c r="A76648">
        <v>3599131137.4530025</v>
      </c>
    </row>
    <row r="76649" spans="1:1" x14ac:dyDescent="0.25">
      <c r="A76649">
        <v>3599131137.4540024</v>
      </c>
    </row>
    <row r="76650" spans="1:1" x14ac:dyDescent="0.25">
      <c r="A76650">
        <v>3599131137.4560018</v>
      </c>
    </row>
    <row r="76651" spans="1:1" x14ac:dyDescent="0.25">
      <c r="A76651">
        <v>3599131137.4570022</v>
      </c>
    </row>
    <row r="76652" spans="1:1" x14ac:dyDescent="0.25">
      <c r="A76652">
        <v>3599131137.4600024</v>
      </c>
    </row>
    <row r="76653" spans="1:1" x14ac:dyDescent="0.25">
      <c r="A76653">
        <v>3599131137.5050058</v>
      </c>
    </row>
    <row r="76654" spans="1:1" x14ac:dyDescent="0.25">
      <c r="A76654">
        <v>3599131137.5080056</v>
      </c>
    </row>
    <row r="76655" spans="1:1" x14ac:dyDescent="0.25">
      <c r="A76655">
        <v>3599131137.5090065</v>
      </c>
    </row>
    <row r="76656" spans="1:1" x14ac:dyDescent="0.25">
      <c r="A76656">
        <v>3599131137.5100064</v>
      </c>
    </row>
    <row r="76657" spans="1:1" x14ac:dyDescent="0.25">
      <c r="A76657">
        <v>3599131137.5110068</v>
      </c>
    </row>
    <row r="76658" spans="1:1" x14ac:dyDescent="0.25">
      <c r="A76658">
        <v>3599131137.553009</v>
      </c>
    </row>
    <row r="76659" spans="1:1" x14ac:dyDescent="0.25">
      <c r="A76659">
        <v>3599131137.5540094</v>
      </c>
    </row>
    <row r="76660" spans="1:1" x14ac:dyDescent="0.25">
      <c r="A76660">
        <v>3599131137.5550094</v>
      </c>
    </row>
    <row r="76661" spans="1:1" x14ac:dyDescent="0.25">
      <c r="A76661">
        <v>3599131137.5570092</v>
      </c>
    </row>
    <row r="76662" spans="1:1" x14ac:dyDescent="0.25">
      <c r="A76662">
        <v>3599131137.5600095</v>
      </c>
    </row>
    <row r="76663" spans="1:1" x14ac:dyDescent="0.25">
      <c r="A76663">
        <v>3599131137.6050129</v>
      </c>
    </row>
    <row r="76664" spans="1:1" x14ac:dyDescent="0.25">
      <c r="A76664">
        <v>3599131137.6070137</v>
      </c>
    </row>
    <row r="76665" spans="1:1" x14ac:dyDescent="0.25">
      <c r="A76665">
        <v>3599131137.6090136</v>
      </c>
    </row>
    <row r="76666" spans="1:1" x14ac:dyDescent="0.25">
      <c r="A76666">
        <v>3599131137.610014</v>
      </c>
    </row>
    <row r="76667" spans="1:1" x14ac:dyDescent="0.25">
      <c r="A76667">
        <v>3599131137.6120129</v>
      </c>
    </row>
    <row r="76668" spans="1:1" x14ac:dyDescent="0.25">
      <c r="A76668">
        <v>3599131137.654016</v>
      </c>
    </row>
    <row r="76669" spans="1:1" x14ac:dyDescent="0.25">
      <c r="A76669">
        <v>3599131137.6550164</v>
      </c>
    </row>
    <row r="76670" spans="1:1" x14ac:dyDescent="0.25">
      <c r="A76670">
        <v>3599131137.6560163</v>
      </c>
    </row>
    <row r="76671" spans="1:1" x14ac:dyDescent="0.25">
      <c r="A76671">
        <v>3599131137.6580162</v>
      </c>
    </row>
    <row r="76672" spans="1:1" x14ac:dyDescent="0.25">
      <c r="A76672">
        <v>3599131137.660017</v>
      </c>
    </row>
    <row r="76673" spans="1:1" x14ac:dyDescent="0.25">
      <c r="A76673">
        <v>3599131137.7060204</v>
      </c>
    </row>
    <row r="76674" spans="1:1" x14ac:dyDescent="0.25">
      <c r="A76674">
        <v>3599131137.7080197</v>
      </c>
    </row>
    <row r="76675" spans="1:1" x14ac:dyDescent="0.25">
      <c r="A76675">
        <v>3599131137.7090206</v>
      </c>
    </row>
    <row r="76676" spans="1:1" x14ac:dyDescent="0.25">
      <c r="A76676">
        <v>3599131137.7110205</v>
      </c>
    </row>
    <row r="76677" spans="1:1" x14ac:dyDescent="0.25">
      <c r="A76677">
        <v>3599131137.7130198</v>
      </c>
    </row>
    <row r="76678" spans="1:1" x14ac:dyDescent="0.25">
      <c r="A76678">
        <v>3599131137.7540231</v>
      </c>
    </row>
    <row r="76679" spans="1:1" x14ac:dyDescent="0.25">
      <c r="A76679">
        <v>3599131137.755024</v>
      </c>
    </row>
    <row r="76680" spans="1:1" x14ac:dyDescent="0.25">
      <c r="A76680">
        <v>3599131137.7570238</v>
      </c>
    </row>
    <row r="76681" spans="1:1" x14ac:dyDescent="0.25">
      <c r="A76681">
        <v>3599131137.7580242</v>
      </c>
    </row>
    <row r="76682" spans="1:1" x14ac:dyDescent="0.25">
      <c r="A76682">
        <v>3599131137.7600241</v>
      </c>
    </row>
    <row r="76683" spans="1:1" x14ac:dyDescent="0.25">
      <c r="A76683">
        <v>3599131137.8060265</v>
      </c>
    </row>
    <row r="76684" spans="1:1" x14ac:dyDescent="0.25">
      <c r="A76684">
        <v>3599131137.8070273</v>
      </c>
    </row>
    <row r="76685" spans="1:1" x14ac:dyDescent="0.25">
      <c r="A76685">
        <v>3599131137.8080273</v>
      </c>
    </row>
    <row r="76686" spans="1:1" x14ac:dyDescent="0.25">
      <c r="A76686">
        <v>3599131137.8090281</v>
      </c>
    </row>
    <row r="76687" spans="1:1" x14ac:dyDescent="0.25">
      <c r="A76687">
        <v>3599131137.8100281</v>
      </c>
    </row>
    <row r="76688" spans="1:1" x14ac:dyDescent="0.25">
      <c r="A76688">
        <v>3599131137.8530302</v>
      </c>
    </row>
    <row r="76689" spans="1:1" x14ac:dyDescent="0.25">
      <c r="A76689">
        <v>3599131137.8540306</v>
      </c>
    </row>
    <row r="76690" spans="1:1" x14ac:dyDescent="0.25">
      <c r="A76690">
        <v>3599131137.855031</v>
      </c>
    </row>
    <row r="76691" spans="1:1" x14ac:dyDescent="0.25">
      <c r="A76691">
        <v>3599131137.8560314</v>
      </c>
    </row>
    <row r="76692" spans="1:1" x14ac:dyDescent="0.25">
      <c r="A76692">
        <v>3599131137.8600316</v>
      </c>
    </row>
    <row r="76693" spans="1:1" x14ac:dyDescent="0.25">
      <c r="A76693">
        <v>3599131137.9060345</v>
      </c>
    </row>
    <row r="76694" spans="1:1" x14ac:dyDescent="0.25">
      <c r="A76694">
        <v>3599131137.9070344</v>
      </c>
    </row>
    <row r="76695" spans="1:1" x14ac:dyDescent="0.25">
      <c r="A76695">
        <v>3599131137.9080343</v>
      </c>
    </row>
    <row r="76696" spans="1:1" x14ac:dyDescent="0.25">
      <c r="A76696">
        <v>3599131137.9100351</v>
      </c>
    </row>
    <row r="76697" spans="1:1" x14ac:dyDescent="0.25">
      <c r="A76697">
        <v>3599131137.9120345</v>
      </c>
    </row>
    <row r="76698" spans="1:1" x14ac:dyDescent="0.25">
      <c r="A76698">
        <v>3599131137.9530377</v>
      </c>
    </row>
    <row r="76699" spans="1:1" x14ac:dyDescent="0.25">
      <c r="A76699">
        <v>3599131137.9560375</v>
      </c>
    </row>
    <row r="76700" spans="1:1" x14ac:dyDescent="0.25">
      <c r="A76700">
        <v>3599131137.9570384</v>
      </c>
    </row>
    <row r="76701" spans="1:1" x14ac:dyDescent="0.25">
      <c r="A76701">
        <v>3599131137.9580383</v>
      </c>
    </row>
    <row r="76702" spans="1:1" x14ac:dyDescent="0.25">
      <c r="A76702">
        <v>3599131137.9600382</v>
      </c>
    </row>
    <row r="76703" spans="1:1" x14ac:dyDescent="0.25">
      <c r="A76703">
        <v>3599131138.0050411</v>
      </c>
    </row>
    <row r="76704" spans="1:1" x14ac:dyDescent="0.25">
      <c r="A76704">
        <v>3599131138.0070419</v>
      </c>
    </row>
    <row r="76705" spans="1:1" x14ac:dyDescent="0.25">
      <c r="A76705">
        <v>3599131138.0090418</v>
      </c>
    </row>
    <row r="76706" spans="1:1" x14ac:dyDescent="0.25">
      <c r="A76706">
        <v>3599131138.0100422</v>
      </c>
    </row>
    <row r="76707" spans="1:1" x14ac:dyDescent="0.25">
      <c r="A76707">
        <v>3599131138.0120411</v>
      </c>
    </row>
    <row r="76708" spans="1:1" x14ac:dyDescent="0.25">
      <c r="A76708">
        <v>3599131138.0530434</v>
      </c>
    </row>
    <row r="76709" spans="1:1" x14ac:dyDescent="0.25">
      <c r="A76709">
        <v>3599131138.0550442</v>
      </c>
    </row>
    <row r="76710" spans="1:1" x14ac:dyDescent="0.25">
      <c r="A76710">
        <v>3599131138.0560446</v>
      </c>
    </row>
    <row r="76711" spans="1:1" x14ac:dyDescent="0.25">
      <c r="A76711">
        <v>3599131138.057045</v>
      </c>
    </row>
    <row r="76712" spans="1:1" x14ac:dyDescent="0.25">
      <c r="A76712">
        <v>3599131138.0600448</v>
      </c>
    </row>
    <row r="76713" spans="1:1" x14ac:dyDescent="0.25">
      <c r="A76713">
        <v>3599131138.1050482</v>
      </c>
    </row>
    <row r="76714" spans="1:1" x14ac:dyDescent="0.25">
      <c r="A76714">
        <v>3599131138.1080484</v>
      </c>
    </row>
    <row r="76715" spans="1:1" x14ac:dyDescent="0.25">
      <c r="A76715">
        <v>3599131138.1090488</v>
      </c>
    </row>
    <row r="76716" spans="1:1" x14ac:dyDescent="0.25">
      <c r="A76716">
        <v>3599131138.1100497</v>
      </c>
    </row>
    <row r="76717" spans="1:1" x14ac:dyDescent="0.25">
      <c r="A76717">
        <v>3599131138.1120486</v>
      </c>
    </row>
    <row r="76718" spans="1:1" x14ac:dyDescent="0.25">
      <c r="A76718">
        <v>3599131138.1540518</v>
      </c>
    </row>
    <row r="76719" spans="1:1" x14ac:dyDescent="0.25">
      <c r="A76719">
        <v>3599131138.1550522</v>
      </c>
    </row>
    <row r="76720" spans="1:1" x14ac:dyDescent="0.25">
      <c r="A76720">
        <v>3599131138.157052</v>
      </c>
    </row>
    <row r="76721" spans="1:1" x14ac:dyDescent="0.25">
      <c r="A76721">
        <v>3599131138.158052</v>
      </c>
    </row>
    <row r="76722" spans="1:1" x14ac:dyDescent="0.25">
      <c r="A76722">
        <v>3599131138.1600523</v>
      </c>
    </row>
    <row r="76723" spans="1:1" x14ac:dyDescent="0.25">
      <c r="A76723">
        <v>3599131138.2050557</v>
      </c>
    </row>
    <row r="76724" spans="1:1" x14ac:dyDescent="0.25">
      <c r="A76724">
        <v>3599131138.207056</v>
      </c>
    </row>
    <row r="76725" spans="1:1" x14ac:dyDescent="0.25">
      <c r="A76725">
        <v>3599131138.208056</v>
      </c>
    </row>
    <row r="76726" spans="1:1" x14ac:dyDescent="0.25">
      <c r="A76726">
        <v>3599131138.2090564</v>
      </c>
    </row>
    <row r="76727" spans="1:1" x14ac:dyDescent="0.25">
      <c r="A76727">
        <v>3599131138.2100573</v>
      </c>
    </row>
    <row r="76728" spans="1:1" x14ac:dyDescent="0.25">
      <c r="A76728">
        <v>3599131138.2530584</v>
      </c>
    </row>
    <row r="76729" spans="1:1" x14ac:dyDescent="0.25">
      <c r="A76729">
        <v>3599131138.2550592</v>
      </c>
    </row>
    <row r="76730" spans="1:1" x14ac:dyDescent="0.25">
      <c r="A76730">
        <v>3599131138.2570591</v>
      </c>
    </row>
    <row r="76731" spans="1:1" x14ac:dyDescent="0.25">
      <c r="A76731">
        <v>3599131138.258059</v>
      </c>
    </row>
    <row r="76732" spans="1:1" x14ac:dyDescent="0.25">
      <c r="A76732">
        <v>3599131138.2600598</v>
      </c>
    </row>
    <row r="76733" spans="1:1" x14ac:dyDescent="0.25">
      <c r="A76733">
        <v>3599131138.3050618</v>
      </c>
    </row>
    <row r="76734" spans="1:1" x14ac:dyDescent="0.25">
      <c r="A76734">
        <v>3599131138.3060627</v>
      </c>
    </row>
    <row r="76735" spans="1:1" x14ac:dyDescent="0.25">
      <c r="A76735">
        <v>3599131138.3080626</v>
      </c>
    </row>
    <row r="76736" spans="1:1" x14ac:dyDescent="0.25">
      <c r="A76736">
        <v>3599131138.3090625</v>
      </c>
    </row>
    <row r="76737" spans="1:1" x14ac:dyDescent="0.25">
      <c r="A76737">
        <v>3599131138.3100634</v>
      </c>
    </row>
    <row r="76738" spans="1:1" x14ac:dyDescent="0.25">
      <c r="A76738">
        <v>3599131138.3580666</v>
      </c>
    </row>
    <row r="76739" spans="1:1" x14ac:dyDescent="0.25">
      <c r="A76739">
        <v>3599131138.359067</v>
      </c>
    </row>
    <row r="76740" spans="1:1" x14ac:dyDescent="0.25">
      <c r="A76740">
        <v>3599131138.3610668</v>
      </c>
    </row>
    <row r="76741" spans="1:1" x14ac:dyDescent="0.25">
      <c r="A76741">
        <v>3599131138.3620672</v>
      </c>
    </row>
    <row r="76742" spans="1:1" x14ac:dyDescent="0.25">
      <c r="A76742">
        <v>3599131138.3640666</v>
      </c>
    </row>
    <row r="76743" spans="1:1" x14ac:dyDescent="0.25">
      <c r="A76743">
        <v>3599131138.4050694</v>
      </c>
    </row>
    <row r="76744" spans="1:1" x14ac:dyDescent="0.25">
      <c r="A76744">
        <v>3599131138.4060698</v>
      </c>
    </row>
    <row r="76745" spans="1:1" x14ac:dyDescent="0.25">
      <c r="A76745">
        <v>3599131138.4070702</v>
      </c>
    </row>
    <row r="76746" spans="1:1" x14ac:dyDescent="0.25">
      <c r="A76746">
        <v>3599131138.4090695</v>
      </c>
    </row>
    <row r="76747" spans="1:1" x14ac:dyDescent="0.25">
      <c r="A76747">
        <v>3599131138.4100709</v>
      </c>
    </row>
    <row r="76748" spans="1:1" x14ac:dyDescent="0.25">
      <c r="A76748">
        <v>3599131138.453073</v>
      </c>
    </row>
    <row r="76749" spans="1:1" x14ac:dyDescent="0.25">
      <c r="A76749">
        <v>3599131138.4560733</v>
      </c>
    </row>
    <row r="76750" spans="1:1" x14ac:dyDescent="0.25">
      <c r="A76750">
        <v>3599131138.4570737</v>
      </c>
    </row>
    <row r="76751" spans="1:1" x14ac:dyDescent="0.25">
      <c r="A76751">
        <v>3599131138.4580736</v>
      </c>
    </row>
    <row r="76752" spans="1:1" x14ac:dyDescent="0.25">
      <c r="A76752">
        <v>3599131138.4600739</v>
      </c>
    </row>
    <row r="76753" spans="1:1" x14ac:dyDescent="0.25">
      <c r="A76753">
        <v>3599131138.5060768</v>
      </c>
    </row>
    <row r="76754" spans="1:1" x14ac:dyDescent="0.25">
      <c r="A76754">
        <v>3599131138.5070772</v>
      </c>
    </row>
    <row r="76755" spans="1:1" x14ac:dyDescent="0.25">
      <c r="A76755">
        <v>3599131138.5090771</v>
      </c>
    </row>
    <row r="76756" spans="1:1" x14ac:dyDescent="0.25">
      <c r="A76756">
        <v>3599131138.510077</v>
      </c>
    </row>
    <row r="76757" spans="1:1" x14ac:dyDescent="0.25">
      <c r="A76757">
        <v>3599131138.5110774</v>
      </c>
    </row>
    <row r="76758" spans="1:1" x14ac:dyDescent="0.25">
      <c r="A76758">
        <v>3599131138.5530801</v>
      </c>
    </row>
    <row r="76759" spans="1:1" x14ac:dyDescent="0.25">
      <c r="A76759">
        <v>3599131138.554081</v>
      </c>
    </row>
    <row r="76760" spans="1:1" x14ac:dyDescent="0.25">
      <c r="A76760">
        <v>3599131138.5560803</v>
      </c>
    </row>
    <row r="76761" spans="1:1" x14ac:dyDescent="0.25">
      <c r="A76761">
        <v>3599131138.5570807</v>
      </c>
    </row>
    <row r="76762" spans="1:1" x14ac:dyDescent="0.25">
      <c r="A76762">
        <v>3599131138.5600805</v>
      </c>
    </row>
    <row r="76763" spans="1:1" x14ac:dyDescent="0.25">
      <c r="A76763">
        <v>3599131138.6050835</v>
      </c>
    </row>
    <row r="76764" spans="1:1" x14ac:dyDescent="0.25">
      <c r="A76764">
        <v>3599131138.6060839</v>
      </c>
    </row>
    <row r="76765" spans="1:1" x14ac:dyDescent="0.25">
      <c r="A76765">
        <v>3599131138.6070843</v>
      </c>
    </row>
    <row r="76766" spans="1:1" x14ac:dyDescent="0.25">
      <c r="A76766">
        <v>3599131138.6090841</v>
      </c>
    </row>
    <row r="76767" spans="1:1" x14ac:dyDescent="0.25">
      <c r="A76767">
        <v>3599131138.6100845</v>
      </c>
    </row>
    <row r="76768" spans="1:1" x14ac:dyDescent="0.25">
      <c r="A76768">
        <v>3599131138.6620879</v>
      </c>
    </row>
    <row r="76769" spans="1:1" x14ac:dyDescent="0.25">
      <c r="A76769">
        <v>3599131138.6630883</v>
      </c>
    </row>
    <row r="76770" spans="1:1" x14ac:dyDescent="0.25">
      <c r="A76770">
        <v>3599131138.6650882</v>
      </c>
    </row>
    <row r="76771" spans="1:1" x14ac:dyDescent="0.25">
      <c r="A76771">
        <v>3599131138.6660886</v>
      </c>
    </row>
    <row r="76772" spans="1:1" x14ac:dyDescent="0.25">
      <c r="A76772">
        <v>3599131138.668088</v>
      </c>
    </row>
    <row r="76773" spans="1:1" x14ac:dyDescent="0.25">
      <c r="A76773">
        <v>3599131138.6700883</v>
      </c>
    </row>
    <row r="76774" spans="1:1" x14ac:dyDescent="0.25">
      <c r="A76774">
        <v>3599131138.7120924</v>
      </c>
    </row>
    <row r="76775" spans="1:1" x14ac:dyDescent="0.25">
      <c r="A76775">
        <v>3599131138.7140918</v>
      </c>
    </row>
    <row r="76776" spans="1:1" x14ac:dyDescent="0.25">
      <c r="A76776">
        <v>3599131138.7160912</v>
      </c>
    </row>
    <row r="76777" spans="1:1" x14ac:dyDescent="0.25">
      <c r="A76777">
        <v>3599131138.7170916</v>
      </c>
    </row>
    <row r="76778" spans="1:1" x14ac:dyDescent="0.25">
      <c r="A76778">
        <v>3599131138.7190914</v>
      </c>
    </row>
    <row r="76779" spans="1:1" x14ac:dyDescent="0.25">
      <c r="A76779">
        <v>3599131138.7630944</v>
      </c>
    </row>
    <row r="76780" spans="1:1" x14ac:dyDescent="0.25">
      <c r="A76780">
        <v>3599131138.7640958</v>
      </c>
    </row>
    <row r="76781" spans="1:1" x14ac:dyDescent="0.25">
      <c r="A76781">
        <v>3599131138.7660947</v>
      </c>
    </row>
    <row r="76782" spans="1:1" x14ac:dyDescent="0.25">
      <c r="A76782">
        <v>3599131138.7670951</v>
      </c>
    </row>
    <row r="76783" spans="1:1" x14ac:dyDescent="0.25">
      <c r="A76783">
        <v>3599131138.7700953</v>
      </c>
    </row>
    <row r="76784" spans="1:1" x14ac:dyDescent="0.25">
      <c r="A76784">
        <v>3599131138.8120985</v>
      </c>
    </row>
    <row r="76785" spans="1:1" x14ac:dyDescent="0.25">
      <c r="A76785">
        <v>3599131138.8140984</v>
      </c>
    </row>
    <row r="76786" spans="1:1" x14ac:dyDescent="0.25">
      <c r="A76786">
        <v>3599131138.8150988</v>
      </c>
    </row>
    <row r="76787" spans="1:1" x14ac:dyDescent="0.25">
      <c r="A76787">
        <v>3599131138.8170986</v>
      </c>
    </row>
    <row r="76788" spans="1:1" x14ac:dyDescent="0.25">
      <c r="A76788">
        <v>3599131138.818099</v>
      </c>
    </row>
    <row r="76789" spans="1:1" x14ac:dyDescent="0.25">
      <c r="A76789">
        <v>3599131138.8621025</v>
      </c>
    </row>
    <row r="76790" spans="1:1" x14ac:dyDescent="0.25">
      <c r="A76790">
        <v>3599131138.8641024</v>
      </c>
    </row>
    <row r="76791" spans="1:1" x14ac:dyDescent="0.25">
      <c r="A76791">
        <v>3599131138.8651023</v>
      </c>
    </row>
    <row r="76792" spans="1:1" x14ac:dyDescent="0.25">
      <c r="A76792">
        <v>3599131138.8671026</v>
      </c>
    </row>
    <row r="76793" spans="1:1" x14ac:dyDescent="0.25">
      <c r="A76793">
        <v>3599131138.8701024</v>
      </c>
    </row>
    <row r="76794" spans="1:1" x14ac:dyDescent="0.25">
      <c r="A76794">
        <v>3599131138.9121051</v>
      </c>
    </row>
    <row r="76795" spans="1:1" x14ac:dyDescent="0.25">
      <c r="A76795">
        <v>3599131138.9131107</v>
      </c>
    </row>
    <row r="76796" spans="1:1" x14ac:dyDescent="0.25">
      <c r="A76796">
        <v>3599131138.9151058</v>
      </c>
    </row>
    <row r="76797" spans="1:1" x14ac:dyDescent="0.25">
      <c r="A76797">
        <v>3599131138.9161062</v>
      </c>
    </row>
    <row r="76798" spans="1:1" x14ac:dyDescent="0.25">
      <c r="A76798">
        <v>3599131138.9181056</v>
      </c>
    </row>
    <row r="76799" spans="1:1" x14ac:dyDescent="0.25">
      <c r="A76799">
        <v>3599131138.9621091</v>
      </c>
    </row>
    <row r="76800" spans="1:1" x14ac:dyDescent="0.25">
      <c r="A76800">
        <v>3599131138.9631095</v>
      </c>
    </row>
    <row r="76801" spans="1:1" x14ac:dyDescent="0.25">
      <c r="A76801">
        <v>3599131138.9641099</v>
      </c>
    </row>
    <row r="76802" spans="1:1" x14ac:dyDescent="0.25">
      <c r="A76802">
        <v>3599131138.9661098</v>
      </c>
    </row>
    <row r="76803" spans="1:1" x14ac:dyDescent="0.25">
      <c r="A76803">
        <v>3599131138.970109</v>
      </c>
    </row>
    <row r="76804" spans="1:1" x14ac:dyDescent="0.25">
      <c r="A76804">
        <v>3599131139.0121131</v>
      </c>
    </row>
    <row r="76805" spans="1:1" x14ac:dyDescent="0.25">
      <c r="A76805">
        <v>3599131139.0141134</v>
      </c>
    </row>
    <row r="76806" spans="1:1" x14ac:dyDescent="0.25">
      <c r="A76806">
        <v>3599131139.0161128</v>
      </c>
    </row>
    <row r="76807" spans="1:1" x14ac:dyDescent="0.25">
      <c r="A76807">
        <v>3599131139.0171132</v>
      </c>
    </row>
    <row r="76808" spans="1:1" x14ac:dyDescent="0.25">
      <c r="A76808">
        <v>3599131139.0191135</v>
      </c>
    </row>
    <row r="76809" spans="1:1" x14ac:dyDescent="0.25">
      <c r="A76809">
        <v>3599131139.0621161</v>
      </c>
    </row>
    <row r="76810" spans="1:1" x14ac:dyDescent="0.25">
      <c r="A76810">
        <v>3599131139.0631161</v>
      </c>
    </row>
    <row r="76811" spans="1:1" x14ac:dyDescent="0.25">
      <c r="A76811">
        <v>3599131139.0651159</v>
      </c>
    </row>
    <row r="76812" spans="1:1" x14ac:dyDescent="0.25">
      <c r="A76812">
        <v>3599131139.0661163</v>
      </c>
    </row>
    <row r="76813" spans="1:1" x14ac:dyDescent="0.25">
      <c r="A76813">
        <v>3599131139.070116</v>
      </c>
    </row>
    <row r="76814" spans="1:1" x14ac:dyDescent="0.25">
      <c r="A76814">
        <v>3599131139.1121202</v>
      </c>
    </row>
    <row r="76815" spans="1:1" x14ac:dyDescent="0.25">
      <c r="A76815">
        <v>3599131139.1131201</v>
      </c>
    </row>
    <row r="76816" spans="1:1" x14ac:dyDescent="0.25">
      <c r="A76816">
        <v>3599131139.11412</v>
      </c>
    </row>
    <row r="76817" spans="1:1" x14ac:dyDescent="0.25">
      <c r="A76817">
        <v>3599131139.1151204</v>
      </c>
    </row>
    <row r="76818" spans="1:1" x14ac:dyDescent="0.25">
      <c r="A76818">
        <v>3599131139.1181202</v>
      </c>
    </row>
    <row r="76819" spans="1:1" x14ac:dyDescent="0.25">
      <c r="A76819">
        <v>3599131139.1621232</v>
      </c>
    </row>
    <row r="76820" spans="1:1" x14ac:dyDescent="0.25">
      <c r="A76820">
        <v>3599131139.1641235</v>
      </c>
    </row>
    <row r="76821" spans="1:1" x14ac:dyDescent="0.25">
      <c r="A76821">
        <v>3599131139.1661234</v>
      </c>
    </row>
    <row r="76822" spans="1:1" x14ac:dyDescent="0.25">
      <c r="A76822">
        <v>3599131139.1671238</v>
      </c>
    </row>
    <row r="76823" spans="1:1" x14ac:dyDescent="0.25">
      <c r="A76823">
        <v>3599131139.1701241</v>
      </c>
    </row>
    <row r="76824" spans="1:1" x14ac:dyDescent="0.25">
      <c r="A76824">
        <v>3599131139.2171278</v>
      </c>
    </row>
    <row r="76825" spans="1:1" x14ac:dyDescent="0.25">
      <c r="A76825">
        <v>3599131139.2191272</v>
      </c>
    </row>
    <row r="76826" spans="1:1" x14ac:dyDescent="0.25">
      <c r="A76826">
        <v>3599131139.221127</v>
      </c>
    </row>
    <row r="76827" spans="1:1" x14ac:dyDescent="0.25">
      <c r="A76827">
        <v>3599131139.2221274</v>
      </c>
    </row>
    <row r="76828" spans="1:1" x14ac:dyDescent="0.25">
      <c r="A76828">
        <v>3599131139.2241278</v>
      </c>
    </row>
    <row r="76829" spans="1:1" x14ac:dyDescent="0.25">
      <c r="A76829">
        <v>3599131139.265131</v>
      </c>
    </row>
    <row r="76830" spans="1:1" x14ac:dyDescent="0.25">
      <c r="A76830">
        <v>3599131139.2671309</v>
      </c>
    </row>
    <row r="76831" spans="1:1" x14ac:dyDescent="0.25">
      <c r="A76831">
        <v>3599131139.2681313</v>
      </c>
    </row>
    <row r="76832" spans="1:1" x14ac:dyDescent="0.25">
      <c r="A76832">
        <v>3599131139.2701306</v>
      </c>
    </row>
    <row r="76833" spans="1:1" x14ac:dyDescent="0.25">
      <c r="A76833">
        <v>3599131139.272131</v>
      </c>
    </row>
    <row r="76834" spans="1:1" x14ac:dyDescent="0.25">
      <c r="A76834">
        <v>3599131139.3121343</v>
      </c>
    </row>
    <row r="76835" spans="1:1" x14ac:dyDescent="0.25">
      <c r="A76835">
        <v>3599131139.3141336</v>
      </c>
    </row>
    <row r="76836" spans="1:1" x14ac:dyDescent="0.25">
      <c r="A76836">
        <v>3599131139.3151345</v>
      </c>
    </row>
    <row r="76837" spans="1:1" x14ac:dyDescent="0.25">
      <c r="A76837">
        <v>3599131139.3171339</v>
      </c>
    </row>
    <row r="76838" spans="1:1" x14ac:dyDescent="0.25">
      <c r="A76838">
        <v>3599131139.3181343</v>
      </c>
    </row>
    <row r="76839" spans="1:1" x14ac:dyDescent="0.25">
      <c r="A76839">
        <v>3599131139.3731384</v>
      </c>
    </row>
    <row r="76840" spans="1:1" x14ac:dyDescent="0.25">
      <c r="A76840">
        <v>3599131139.3741384</v>
      </c>
    </row>
    <row r="76841" spans="1:1" x14ac:dyDescent="0.25">
      <c r="A76841">
        <v>3599131139.3751392</v>
      </c>
    </row>
    <row r="76842" spans="1:1" x14ac:dyDescent="0.25">
      <c r="A76842">
        <v>3599131139.3771386</v>
      </c>
    </row>
    <row r="76843" spans="1:1" x14ac:dyDescent="0.25">
      <c r="A76843">
        <v>3599131139.378139</v>
      </c>
    </row>
    <row r="76844" spans="1:1" x14ac:dyDescent="0.25">
      <c r="A76844">
        <v>3599131139.3801389</v>
      </c>
    </row>
    <row r="76845" spans="1:1" x14ac:dyDescent="0.25">
      <c r="A76845">
        <v>3599131139.4241414</v>
      </c>
    </row>
    <row r="76846" spans="1:1" x14ac:dyDescent="0.25">
      <c r="A76846">
        <v>3599131139.4251418</v>
      </c>
    </row>
    <row r="76847" spans="1:1" x14ac:dyDescent="0.25">
      <c r="A76847">
        <v>3599131139.4261422</v>
      </c>
    </row>
    <row r="76848" spans="1:1" x14ac:dyDescent="0.25">
      <c r="A76848">
        <v>3599131139.4271426</v>
      </c>
    </row>
    <row r="76849" spans="1:1" x14ac:dyDescent="0.25">
      <c r="A76849">
        <v>3599131139.4291425</v>
      </c>
    </row>
    <row r="76850" spans="1:1" x14ac:dyDescent="0.25">
      <c r="A76850">
        <v>3599131139.4741454</v>
      </c>
    </row>
    <row r="76851" spans="1:1" x14ac:dyDescent="0.25">
      <c r="A76851">
        <v>3599131139.4751458</v>
      </c>
    </row>
    <row r="76852" spans="1:1" x14ac:dyDescent="0.25">
      <c r="A76852">
        <v>3599131139.4771457</v>
      </c>
    </row>
    <row r="76853" spans="1:1" x14ac:dyDescent="0.25">
      <c r="A76853">
        <v>3599131139.479146</v>
      </c>
    </row>
    <row r="76854" spans="1:1" x14ac:dyDescent="0.25">
      <c r="A76854">
        <v>3599131139.4811454</v>
      </c>
    </row>
    <row r="76855" spans="1:1" x14ac:dyDescent="0.25">
      <c r="A76855">
        <v>3599131139.523149</v>
      </c>
    </row>
    <row r="76856" spans="1:1" x14ac:dyDescent="0.25">
      <c r="A76856">
        <v>3599131139.5241494</v>
      </c>
    </row>
    <row r="76857" spans="1:1" x14ac:dyDescent="0.25">
      <c r="A76857">
        <v>3599131139.5251498</v>
      </c>
    </row>
    <row r="76858" spans="1:1" x14ac:dyDescent="0.25">
      <c r="A76858">
        <v>3599131139.5271497</v>
      </c>
    </row>
    <row r="76859" spans="1:1" x14ac:dyDescent="0.25">
      <c r="A76859">
        <v>3599131139.52915</v>
      </c>
    </row>
    <row r="76860" spans="1:1" x14ac:dyDescent="0.25">
      <c r="A76860">
        <v>3599131139.5731521</v>
      </c>
    </row>
    <row r="76861" spans="1:1" x14ac:dyDescent="0.25">
      <c r="A76861">
        <v>3599131139.5761523</v>
      </c>
    </row>
    <row r="76862" spans="1:1" x14ac:dyDescent="0.25">
      <c r="A76862">
        <v>3599131139.5771527</v>
      </c>
    </row>
    <row r="76863" spans="1:1" x14ac:dyDescent="0.25">
      <c r="A76863">
        <v>3599131139.5791526</v>
      </c>
    </row>
    <row r="76864" spans="1:1" x14ac:dyDescent="0.25">
      <c r="A76864">
        <v>3599131139.580153</v>
      </c>
    </row>
    <row r="76865" spans="1:1" x14ac:dyDescent="0.25">
      <c r="A76865">
        <v>3599131139.6231565</v>
      </c>
    </row>
    <row r="76866" spans="1:1" x14ac:dyDescent="0.25">
      <c r="A76866">
        <v>3599131139.6251569</v>
      </c>
    </row>
    <row r="76867" spans="1:1" x14ac:dyDescent="0.25">
      <c r="A76867">
        <v>3599131139.6271563</v>
      </c>
    </row>
    <row r="76868" spans="1:1" x14ac:dyDescent="0.25">
      <c r="A76868">
        <v>3599131139.6291566</v>
      </c>
    </row>
    <row r="76869" spans="1:1" x14ac:dyDescent="0.25">
      <c r="A76869">
        <v>3599131139.631156</v>
      </c>
    </row>
    <row r="76870" spans="1:1" x14ac:dyDescent="0.25">
      <c r="A76870">
        <v>3599131139.6731591</v>
      </c>
    </row>
    <row r="76871" spans="1:1" x14ac:dyDescent="0.25">
      <c r="A76871">
        <v>3599131139.6741619</v>
      </c>
    </row>
    <row r="76872" spans="1:1" x14ac:dyDescent="0.25">
      <c r="A76872">
        <v>3599131139.6761594</v>
      </c>
    </row>
    <row r="76873" spans="1:1" x14ac:dyDescent="0.25">
      <c r="A76873">
        <v>3599131139.6771598</v>
      </c>
    </row>
    <row r="76874" spans="1:1" x14ac:dyDescent="0.25">
      <c r="A76874">
        <v>3599131139.6781602</v>
      </c>
    </row>
    <row r="76875" spans="1:1" x14ac:dyDescent="0.25">
      <c r="A76875">
        <v>3599131139.7231622</v>
      </c>
    </row>
    <row r="76876" spans="1:1" x14ac:dyDescent="0.25">
      <c r="A76876">
        <v>3599131139.7241631</v>
      </c>
    </row>
    <row r="76877" spans="1:1" x14ac:dyDescent="0.25">
      <c r="A76877">
        <v>3599131139.725163</v>
      </c>
    </row>
    <row r="76878" spans="1:1" x14ac:dyDescent="0.25">
      <c r="A76878">
        <v>3599131139.7271633</v>
      </c>
    </row>
    <row r="76879" spans="1:1" x14ac:dyDescent="0.25">
      <c r="A76879">
        <v>3599131139.7281642</v>
      </c>
    </row>
    <row r="76880" spans="1:1" x14ac:dyDescent="0.25">
      <c r="A76880">
        <v>3599131139.7741666</v>
      </c>
    </row>
    <row r="76881" spans="1:1" x14ac:dyDescent="0.25">
      <c r="A76881">
        <v>3599131139.775167</v>
      </c>
    </row>
    <row r="76882" spans="1:1" x14ac:dyDescent="0.25">
      <c r="A76882">
        <v>3599131139.7771673</v>
      </c>
    </row>
    <row r="76883" spans="1:1" x14ac:dyDescent="0.25">
      <c r="A76883">
        <v>3599131139.7781677</v>
      </c>
    </row>
    <row r="76884" spans="1:1" x14ac:dyDescent="0.25">
      <c r="A76884">
        <v>3599131139.7801671</v>
      </c>
    </row>
    <row r="76885" spans="1:1" x14ac:dyDescent="0.25">
      <c r="A76885">
        <v>3599131139.8231702</v>
      </c>
    </row>
    <row r="76886" spans="1:1" x14ac:dyDescent="0.25">
      <c r="A76886">
        <v>3599131139.8241706</v>
      </c>
    </row>
    <row r="76887" spans="1:1" x14ac:dyDescent="0.25">
      <c r="A76887">
        <v>3599131139.8251705</v>
      </c>
    </row>
    <row r="76888" spans="1:1" x14ac:dyDescent="0.25">
      <c r="A76888">
        <v>3599131139.8271708</v>
      </c>
    </row>
    <row r="76889" spans="1:1" x14ac:dyDescent="0.25">
      <c r="A76889">
        <v>3599131139.8291707</v>
      </c>
    </row>
    <row r="76890" spans="1:1" x14ac:dyDescent="0.25">
      <c r="A76890">
        <v>3599131139.8731737</v>
      </c>
    </row>
    <row r="76891" spans="1:1" x14ac:dyDescent="0.25">
      <c r="A76891">
        <v>3599131139.8751745</v>
      </c>
    </row>
    <row r="76892" spans="1:1" x14ac:dyDescent="0.25">
      <c r="A76892">
        <v>3599131139.8771744</v>
      </c>
    </row>
    <row r="76893" spans="1:1" x14ac:dyDescent="0.25">
      <c r="A76893">
        <v>3599131139.8781753</v>
      </c>
    </row>
    <row r="76894" spans="1:1" x14ac:dyDescent="0.25">
      <c r="A76894">
        <v>3599131139.8801742</v>
      </c>
    </row>
    <row r="76895" spans="1:1" x14ac:dyDescent="0.25">
      <c r="A76895">
        <v>3599131139.9231777</v>
      </c>
    </row>
    <row r="76896" spans="1:1" x14ac:dyDescent="0.25">
      <c r="A76896">
        <v>3599131139.9251776</v>
      </c>
    </row>
    <row r="76897" spans="1:1" x14ac:dyDescent="0.25">
      <c r="A76897">
        <v>3599131139.9271774</v>
      </c>
    </row>
    <row r="76898" spans="1:1" x14ac:dyDescent="0.25">
      <c r="A76898">
        <v>3599131139.9281778</v>
      </c>
    </row>
    <row r="76899" spans="1:1" x14ac:dyDescent="0.25">
      <c r="A76899">
        <v>3599131139.9301782</v>
      </c>
    </row>
    <row r="76900" spans="1:1" x14ac:dyDescent="0.25">
      <c r="A76900">
        <v>3599131139.9731808</v>
      </c>
    </row>
    <row r="76901" spans="1:1" x14ac:dyDescent="0.25">
      <c r="A76901">
        <v>3599131139.976181</v>
      </c>
    </row>
    <row r="76902" spans="1:1" x14ac:dyDescent="0.25">
      <c r="A76902">
        <v>3599131139.977181</v>
      </c>
    </row>
    <row r="76903" spans="1:1" x14ac:dyDescent="0.25">
      <c r="A76903">
        <v>3599131139.9781814</v>
      </c>
    </row>
    <row r="76904" spans="1:1" x14ac:dyDescent="0.25">
      <c r="A76904">
        <v>3599131139.9801812</v>
      </c>
    </row>
    <row r="76905" spans="1:1" x14ac:dyDescent="0.25">
      <c r="A76905">
        <v>3599131140.026185</v>
      </c>
    </row>
    <row r="76906" spans="1:1" x14ac:dyDescent="0.25">
      <c r="A76906">
        <v>3599131140.027185</v>
      </c>
    </row>
    <row r="76907" spans="1:1" x14ac:dyDescent="0.25">
      <c r="A76907">
        <v>3599131140.0281858</v>
      </c>
    </row>
    <row r="76908" spans="1:1" x14ac:dyDescent="0.25">
      <c r="A76908">
        <v>3599131140.0301852</v>
      </c>
    </row>
    <row r="76909" spans="1:1" x14ac:dyDescent="0.25">
      <c r="A76909">
        <v>3599131140.0311856</v>
      </c>
    </row>
    <row r="76910" spans="1:1" x14ac:dyDescent="0.25">
      <c r="A76910">
        <v>3599131140.0731878</v>
      </c>
    </row>
    <row r="76911" spans="1:1" x14ac:dyDescent="0.25">
      <c r="A76911">
        <v>3599131140.0751882</v>
      </c>
    </row>
    <row r="76912" spans="1:1" x14ac:dyDescent="0.25">
      <c r="A76912">
        <v>3599131140.0761881</v>
      </c>
    </row>
    <row r="76913" spans="1:1" x14ac:dyDescent="0.25">
      <c r="A76913">
        <v>3599131140.0771885</v>
      </c>
    </row>
    <row r="76914" spans="1:1" x14ac:dyDescent="0.25">
      <c r="A76914">
        <v>3599131140.0791883</v>
      </c>
    </row>
    <row r="76915" spans="1:1" x14ac:dyDescent="0.25">
      <c r="A76915">
        <v>3599131140.1231918</v>
      </c>
    </row>
    <row r="76916" spans="1:1" x14ac:dyDescent="0.25">
      <c r="A76916">
        <v>3599131140.1241922</v>
      </c>
    </row>
    <row r="76917" spans="1:1" x14ac:dyDescent="0.25">
      <c r="A76917">
        <v>3599131140.1261921</v>
      </c>
    </row>
    <row r="76918" spans="1:1" x14ac:dyDescent="0.25">
      <c r="A76918">
        <v>3599131140.127193</v>
      </c>
    </row>
    <row r="76919" spans="1:1" x14ac:dyDescent="0.25">
      <c r="A76919">
        <v>3599131140.1291928</v>
      </c>
    </row>
    <row r="76920" spans="1:1" x14ac:dyDescent="0.25">
      <c r="A76920">
        <v>3599131140.1731949</v>
      </c>
    </row>
    <row r="76921" spans="1:1" x14ac:dyDescent="0.25">
      <c r="A76921">
        <v>3599131140.1741953</v>
      </c>
    </row>
    <row r="76922" spans="1:1" x14ac:dyDescent="0.25">
      <c r="A76922">
        <v>3599131140.1761951</v>
      </c>
    </row>
    <row r="76923" spans="1:1" x14ac:dyDescent="0.25">
      <c r="A76923">
        <v>3599131140.178196</v>
      </c>
    </row>
    <row r="76924" spans="1:1" x14ac:dyDescent="0.25">
      <c r="A76924">
        <v>3599131140.1821957</v>
      </c>
    </row>
    <row r="76925" spans="1:1" x14ac:dyDescent="0.25">
      <c r="A76925">
        <v>3599131140.2241988</v>
      </c>
    </row>
    <row r="76926" spans="1:1" x14ac:dyDescent="0.25">
      <c r="A76926">
        <v>3599131140.2251992</v>
      </c>
    </row>
    <row r="76927" spans="1:1" x14ac:dyDescent="0.25">
      <c r="A76927">
        <v>3599131140.2271986</v>
      </c>
    </row>
    <row r="76928" spans="1:1" x14ac:dyDescent="0.25">
      <c r="A76928">
        <v>3599131140.228199</v>
      </c>
    </row>
    <row r="76929" spans="1:1" x14ac:dyDescent="0.25">
      <c r="A76929">
        <v>3599131140.2291994</v>
      </c>
    </row>
    <row r="76930" spans="1:1" x14ac:dyDescent="0.25">
      <c r="A76930">
        <v>3599131140.2732024</v>
      </c>
    </row>
    <row r="76931" spans="1:1" x14ac:dyDescent="0.25">
      <c r="A76931">
        <v>3599131140.2742023</v>
      </c>
    </row>
    <row r="76932" spans="1:1" x14ac:dyDescent="0.25">
      <c r="A76932">
        <v>3599131140.2752023</v>
      </c>
    </row>
    <row r="76933" spans="1:1" x14ac:dyDescent="0.25">
      <c r="A76933">
        <v>3599131140.2762027</v>
      </c>
    </row>
    <row r="76934" spans="1:1" x14ac:dyDescent="0.25">
      <c r="A76934">
        <v>3599131140.278203</v>
      </c>
    </row>
    <row r="76935" spans="1:1" x14ac:dyDescent="0.25">
      <c r="A76935">
        <v>3599131140.3242054</v>
      </c>
    </row>
    <row r="76936" spans="1:1" x14ac:dyDescent="0.25">
      <c r="A76936">
        <v>3599131140.3252058</v>
      </c>
    </row>
    <row r="76937" spans="1:1" x14ac:dyDescent="0.25">
      <c r="A76937">
        <v>3599131140.3272057</v>
      </c>
    </row>
    <row r="76938" spans="1:1" x14ac:dyDescent="0.25">
      <c r="A76938">
        <v>3599131140.3282061</v>
      </c>
    </row>
    <row r="76939" spans="1:1" x14ac:dyDescent="0.25">
      <c r="A76939">
        <v>3599131140.3292065</v>
      </c>
    </row>
    <row r="76940" spans="1:1" x14ac:dyDescent="0.25">
      <c r="A76940">
        <v>3599131140.3802099</v>
      </c>
    </row>
    <row r="76941" spans="1:1" x14ac:dyDescent="0.25">
      <c r="A76941">
        <v>3599131140.3812103</v>
      </c>
    </row>
    <row r="76942" spans="1:1" x14ac:dyDescent="0.25">
      <c r="A76942">
        <v>3599131140.3822103</v>
      </c>
    </row>
    <row r="76943" spans="1:1" x14ac:dyDescent="0.25">
      <c r="A76943">
        <v>3599131140.3832107</v>
      </c>
    </row>
    <row r="76944" spans="1:1" x14ac:dyDescent="0.25">
      <c r="A76944">
        <v>3599131140.3852096</v>
      </c>
    </row>
    <row r="76945" spans="1:1" x14ac:dyDescent="0.25">
      <c r="A76945">
        <v>3599131140.3882098</v>
      </c>
    </row>
    <row r="76946" spans="1:1" x14ac:dyDescent="0.25">
      <c r="A76946">
        <v>3599131140.4332137</v>
      </c>
    </row>
    <row r="76947" spans="1:1" x14ac:dyDescent="0.25">
      <c r="A76947">
        <v>3599131140.4342136</v>
      </c>
    </row>
    <row r="76948" spans="1:1" x14ac:dyDescent="0.25">
      <c r="A76948">
        <v>3599131140.435214</v>
      </c>
    </row>
    <row r="76949" spans="1:1" x14ac:dyDescent="0.25">
      <c r="A76949">
        <v>3599131140.436214</v>
      </c>
    </row>
    <row r="76950" spans="1:1" x14ac:dyDescent="0.25">
      <c r="A76950">
        <v>3599131140.4382138</v>
      </c>
    </row>
    <row r="76951" spans="1:1" x14ac:dyDescent="0.25">
      <c r="A76951">
        <v>3599131140.4832168</v>
      </c>
    </row>
    <row r="76952" spans="1:1" x14ac:dyDescent="0.25">
      <c r="A76952">
        <v>3599131140.4852171</v>
      </c>
    </row>
    <row r="76953" spans="1:1" x14ac:dyDescent="0.25">
      <c r="A76953">
        <v>3599131140.486217</v>
      </c>
    </row>
    <row r="76954" spans="1:1" x14ac:dyDescent="0.25">
      <c r="A76954">
        <v>3599131140.4872174</v>
      </c>
    </row>
    <row r="76955" spans="1:1" x14ac:dyDescent="0.25">
      <c r="A76955">
        <v>3599131140.4892178</v>
      </c>
    </row>
    <row r="76956" spans="1:1" x14ac:dyDescent="0.25">
      <c r="A76956">
        <v>3599131140.5342207</v>
      </c>
    </row>
    <row r="76957" spans="1:1" x14ac:dyDescent="0.25">
      <c r="A76957">
        <v>3599131140.5352211</v>
      </c>
    </row>
    <row r="76958" spans="1:1" x14ac:dyDescent="0.25">
      <c r="A76958">
        <v>3599131140.5372214</v>
      </c>
    </row>
    <row r="76959" spans="1:1" x14ac:dyDescent="0.25">
      <c r="A76959">
        <v>3599131140.5392213</v>
      </c>
    </row>
    <row r="76960" spans="1:1" x14ac:dyDescent="0.25">
      <c r="A76960">
        <v>3599131140.5402217</v>
      </c>
    </row>
    <row r="76961" spans="1:1" x14ac:dyDescent="0.25">
      <c r="A76961">
        <v>3599131140.5832238</v>
      </c>
    </row>
    <row r="76962" spans="1:1" x14ac:dyDescent="0.25">
      <c r="A76962">
        <v>3599131140.5842242</v>
      </c>
    </row>
    <row r="76963" spans="1:1" x14ac:dyDescent="0.25">
      <c r="A76963">
        <v>3599131140.5852246</v>
      </c>
    </row>
    <row r="76964" spans="1:1" x14ac:dyDescent="0.25">
      <c r="A76964">
        <v>3599131140.5872245</v>
      </c>
    </row>
    <row r="76965" spans="1:1" x14ac:dyDescent="0.25">
      <c r="A76965">
        <v>3599131140.5882249</v>
      </c>
    </row>
    <row r="76966" spans="1:1" x14ac:dyDescent="0.25">
      <c r="A76966">
        <v>3599131140.6332278</v>
      </c>
    </row>
    <row r="76967" spans="1:1" x14ac:dyDescent="0.25">
      <c r="A76967">
        <v>3599131140.6342287</v>
      </c>
    </row>
    <row r="76968" spans="1:1" x14ac:dyDescent="0.25">
      <c r="A76968">
        <v>3599131140.6362276</v>
      </c>
    </row>
    <row r="76969" spans="1:1" x14ac:dyDescent="0.25">
      <c r="A76969">
        <v>3599131140.637228</v>
      </c>
    </row>
    <row r="76970" spans="1:1" x14ac:dyDescent="0.25">
      <c r="A76970">
        <v>3599131140.6392279</v>
      </c>
    </row>
    <row r="76971" spans="1:1" x14ac:dyDescent="0.25">
      <c r="A76971">
        <v>3599131140.6832309</v>
      </c>
    </row>
    <row r="76972" spans="1:1" x14ac:dyDescent="0.25">
      <c r="A76972">
        <v>3599131140.6842313</v>
      </c>
    </row>
    <row r="76973" spans="1:1" x14ac:dyDescent="0.25">
      <c r="A76973">
        <v>3599131140.6852317</v>
      </c>
    </row>
    <row r="76974" spans="1:1" x14ac:dyDescent="0.25">
      <c r="A76974">
        <v>3599131140.6862321</v>
      </c>
    </row>
    <row r="76975" spans="1:1" x14ac:dyDescent="0.25">
      <c r="A76975">
        <v>3599131140.6882315</v>
      </c>
    </row>
    <row r="76976" spans="1:1" x14ac:dyDescent="0.25">
      <c r="A76976">
        <v>3599131140.7342348</v>
      </c>
    </row>
    <row r="76977" spans="1:1" x14ac:dyDescent="0.25">
      <c r="A76977">
        <v>3599131140.7352352</v>
      </c>
    </row>
    <row r="76978" spans="1:1" x14ac:dyDescent="0.25">
      <c r="A76978">
        <v>3599131140.7372346</v>
      </c>
    </row>
    <row r="76979" spans="1:1" x14ac:dyDescent="0.25">
      <c r="A76979">
        <v>3599131140.738235</v>
      </c>
    </row>
    <row r="76980" spans="1:1" x14ac:dyDescent="0.25">
      <c r="A76980">
        <v>3599131140.7392354</v>
      </c>
    </row>
    <row r="76981" spans="1:1" x14ac:dyDescent="0.25">
      <c r="A76981">
        <v>3599131140.7832384</v>
      </c>
    </row>
    <row r="76982" spans="1:1" x14ac:dyDescent="0.25">
      <c r="A76982">
        <v>3599131140.7842393</v>
      </c>
    </row>
    <row r="76983" spans="1:1" x14ac:dyDescent="0.25">
      <c r="A76983">
        <v>3599131140.7862382</v>
      </c>
    </row>
    <row r="76984" spans="1:1" x14ac:dyDescent="0.25">
      <c r="A76984">
        <v>3599131140.7872391</v>
      </c>
    </row>
    <row r="76985" spans="1:1" x14ac:dyDescent="0.25">
      <c r="A76985">
        <v>3599131140.7892394</v>
      </c>
    </row>
    <row r="76986" spans="1:1" x14ac:dyDescent="0.25">
      <c r="A76986">
        <v>3599131140.8322415</v>
      </c>
    </row>
    <row r="76987" spans="1:1" x14ac:dyDescent="0.25">
      <c r="A76987">
        <v>3599131140.8352418</v>
      </c>
    </row>
    <row r="76988" spans="1:1" x14ac:dyDescent="0.25">
      <c r="A76988">
        <v>3599131140.8362422</v>
      </c>
    </row>
    <row r="76989" spans="1:1" x14ac:dyDescent="0.25">
      <c r="A76989">
        <v>3599131140.8382425</v>
      </c>
    </row>
    <row r="76990" spans="1:1" x14ac:dyDescent="0.25">
      <c r="A76990">
        <v>3599131140.8392425</v>
      </c>
    </row>
    <row r="76991" spans="1:1" x14ac:dyDescent="0.25">
      <c r="A76991">
        <v>3599131140.8832455</v>
      </c>
    </row>
    <row r="76992" spans="1:1" x14ac:dyDescent="0.25">
      <c r="A76992">
        <v>3599131140.8842459</v>
      </c>
    </row>
    <row r="76993" spans="1:1" x14ac:dyDescent="0.25">
      <c r="A76993">
        <v>3599131140.8852463</v>
      </c>
    </row>
    <row r="76994" spans="1:1" x14ac:dyDescent="0.25">
      <c r="A76994">
        <v>3599131140.8872466</v>
      </c>
    </row>
    <row r="76995" spans="1:1" x14ac:dyDescent="0.25">
      <c r="A76995">
        <v>3599131140.8892455</v>
      </c>
    </row>
    <row r="76996" spans="1:1" x14ac:dyDescent="0.25">
      <c r="A76996">
        <v>3599131140.9322486</v>
      </c>
    </row>
    <row r="76997" spans="1:1" x14ac:dyDescent="0.25">
      <c r="A76997">
        <v>3599131140.9352489</v>
      </c>
    </row>
    <row r="76998" spans="1:1" x14ac:dyDescent="0.25">
      <c r="A76998">
        <v>3599131140.9362493</v>
      </c>
    </row>
    <row r="76999" spans="1:1" x14ac:dyDescent="0.25">
      <c r="A76999">
        <v>3599131140.9372497</v>
      </c>
    </row>
    <row r="77000" spans="1:1" x14ac:dyDescent="0.25">
      <c r="A77000">
        <v>3599131140.9392495</v>
      </c>
    </row>
    <row r="77001" spans="1:1" x14ac:dyDescent="0.25">
      <c r="A77001">
        <v>3599131140.9832525</v>
      </c>
    </row>
    <row r="77002" spans="1:1" x14ac:dyDescent="0.25">
      <c r="A77002">
        <v>3599131140.9842529</v>
      </c>
    </row>
    <row r="77003" spans="1:1" x14ac:dyDescent="0.25">
      <c r="A77003">
        <v>3599131140.9862523</v>
      </c>
    </row>
    <row r="77004" spans="1:1" x14ac:dyDescent="0.25">
      <c r="A77004">
        <v>3599131140.9872527</v>
      </c>
    </row>
    <row r="77005" spans="1:1" x14ac:dyDescent="0.25">
      <c r="A77005">
        <v>3599131140.9892526</v>
      </c>
    </row>
    <row r="77006" spans="1:1" x14ac:dyDescent="0.25">
      <c r="A77006">
        <v>3599131141.0332561</v>
      </c>
    </row>
    <row r="77007" spans="1:1" x14ac:dyDescent="0.25">
      <c r="A77007">
        <v>3599131141.0342565</v>
      </c>
    </row>
    <row r="77008" spans="1:1" x14ac:dyDescent="0.25">
      <c r="A77008">
        <v>3599131141.0352569</v>
      </c>
    </row>
    <row r="77009" spans="1:1" x14ac:dyDescent="0.25">
      <c r="A77009">
        <v>3599131141.0362568</v>
      </c>
    </row>
    <row r="77010" spans="1:1" x14ac:dyDescent="0.25">
      <c r="A77010">
        <v>3599131141.0382562</v>
      </c>
    </row>
    <row r="77011" spans="1:1" x14ac:dyDescent="0.25">
      <c r="A77011">
        <v>3599131141.0822597</v>
      </c>
    </row>
    <row r="77012" spans="1:1" x14ac:dyDescent="0.25">
      <c r="A77012">
        <v>3599131141.0832596</v>
      </c>
    </row>
    <row r="77013" spans="1:1" x14ac:dyDescent="0.25">
      <c r="A77013">
        <v>3599131141.08426</v>
      </c>
    </row>
    <row r="77014" spans="1:1" x14ac:dyDescent="0.25">
      <c r="A77014">
        <v>3599131141.0852599</v>
      </c>
    </row>
    <row r="77015" spans="1:1" x14ac:dyDescent="0.25">
      <c r="A77015">
        <v>3599131141.0882597</v>
      </c>
    </row>
    <row r="77016" spans="1:1" x14ac:dyDescent="0.25">
      <c r="A77016">
        <v>3599131141.1322632</v>
      </c>
    </row>
    <row r="77017" spans="1:1" x14ac:dyDescent="0.25">
      <c r="A77017">
        <v>3599131141.1352634</v>
      </c>
    </row>
    <row r="77018" spans="1:1" x14ac:dyDescent="0.25">
      <c r="A77018">
        <v>3599131141.1362634</v>
      </c>
    </row>
    <row r="77019" spans="1:1" x14ac:dyDescent="0.25">
      <c r="A77019">
        <v>3599131141.1372638</v>
      </c>
    </row>
    <row r="77020" spans="1:1" x14ac:dyDescent="0.25">
      <c r="A77020">
        <v>3599131141.1392646</v>
      </c>
    </row>
    <row r="77021" spans="1:1" x14ac:dyDescent="0.25">
      <c r="A77021">
        <v>3599131141.1832671</v>
      </c>
    </row>
    <row r="77022" spans="1:1" x14ac:dyDescent="0.25">
      <c r="A77022">
        <v>3599131141.184267</v>
      </c>
    </row>
    <row r="77023" spans="1:1" x14ac:dyDescent="0.25">
      <c r="A77023">
        <v>3599131141.185267</v>
      </c>
    </row>
    <row r="77024" spans="1:1" x14ac:dyDescent="0.25">
      <c r="A77024">
        <v>3599131141.1872673</v>
      </c>
    </row>
    <row r="77025" spans="1:1" x14ac:dyDescent="0.25">
      <c r="A77025">
        <v>3599131141.1882672</v>
      </c>
    </row>
    <row r="77026" spans="1:1" x14ac:dyDescent="0.25">
      <c r="A77026">
        <v>3599131141.2322707</v>
      </c>
    </row>
    <row r="77027" spans="1:1" x14ac:dyDescent="0.25">
      <c r="A77027">
        <v>3599131141.2332711</v>
      </c>
    </row>
    <row r="77028" spans="1:1" x14ac:dyDescent="0.25">
      <c r="A77028">
        <v>3599131141.23527</v>
      </c>
    </row>
    <row r="77029" spans="1:1" x14ac:dyDescent="0.25">
      <c r="A77029">
        <v>3599131141.2362709</v>
      </c>
    </row>
    <row r="77030" spans="1:1" x14ac:dyDescent="0.25">
      <c r="A77030">
        <v>3599131141.2382698</v>
      </c>
    </row>
    <row r="77031" spans="1:1" x14ac:dyDescent="0.25">
      <c r="A77031">
        <v>3599131141.2832737</v>
      </c>
    </row>
    <row r="77032" spans="1:1" x14ac:dyDescent="0.25">
      <c r="A77032">
        <v>3599131141.2842741</v>
      </c>
    </row>
    <row r="77033" spans="1:1" x14ac:dyDescent="0.25">
      <c r="A77033">
        <v>3599131141.2852745</v>
      </c>
    </row>
    <row r="77034" spans="1:1" x14ac:dyDescent="0.25">
      <c r="A77034">
        <v>3599131141.2872744</v>
      </c>
    </row>
    <row r="77035" spans="1:1" x14ac:dyDescent="0.25">
      <c r="A77035">
        <v>3599131141.2892747</v>
      </c>
    </row>
    <row r="77036" spans="1:1" x14ac:dyDescent="0.25">
      <c r="A77036">
        <v>3599131141.3332772</v>
      </c>
    </row>
    <row r="77037" spans="1:1" x14ac:dyDescent="0.25">
      <c r="A77037">
        <v>3599131141.3342772</v>
      </c>
    </row>
    <row r="77038" spans="1:1" x14ac:dyDescent="0.25">
      <c r="A77038">
        <v>3599131141.3352776</v>
      </c>
    </row>
    <row r="77039" spans="1:1" x14ac:dyDescent="0.25">
      <c r="A77039">
        <v>3599131141.3372774</v>
      </c>
    </row>
    <row r="77040" spans="1:1" x14ac:dyDescent="0.25">
      <c r="A77040">
        <v>3599131141.3392782</v>
      </c>
    </row>
    <row r="77041" spans="1:1" x14ac:dyDescent="0.25">
      <c r="A77041">
        <v>3599131141.3832808</v>
      </c>
    </row>
    <row r="77042" spans="1:1" x14ac:dyDescent="0.25">
      <c r="A77042">
        <v>3599131141.3862815</v>
      </c>
    </row>
    <row r="77043" spans="1:1" x14ac:dyDescent="0.25">
      <c r="A77043">
        <v>3599131141.3882818</v>
      </c>
    </row>
    <row r="77044" spans="1:1" x14ac:dyDescent="0.25">
      <c r="A77044">
        <v>3599131141.3892822</v>
      </c>
    </row>
    <row r="77045" spans="1:1" x14ac:dyDescent="0.25">
      <c r="A77045">
        <v>3599131141.3912826</v>
      </c>
    </row>
    <row r="77046" spans="1:1" x14ac:dyDescent="0.25">
      <c r="A77046">
        <v>3599131141.4352846</v>
      </c>
    </row>
    <row r="77047" spans="1:1" x14ac:dyDescent="0.25">
      <c r="A77047">
        <v>3599131141.4372854</v>
      </c>
    </row>
    <row r="77048" spans="1:1" x14ac:dyDescent="0.25">
      <c r="A77048">
        <v>3599131141.4392853</v>
      </c>
    </row>
    <row r="77049" spans="1:1" x14ac:dyDescent="0.25">
      <c r="A77049">
        <v>3599131141.4412847</v>
      </c>
    </row>
    <row r="77050" spans="1:1" x14ac:dyDescent="0.25">
      <c r="A77050">
        <v>3599131141.4422855</v>
      </c>
    </row>
    <row r="77051" spans="1:1" x14ac:dyDescent="0.25">
      <c r="A77051">
        <v>3599131141.4832883</v>
      </c>
    </row>
    <row r="77052" spans="1:1" x14ac:dyDescent="0.25">
      <c r="A77052">
        <v>3599131141.4842887</v>
      </c>
    </row>
    <row r="77053" spans="1:1" x14ac:dyDescent="0.25">
      <c r="A77053">
        <v>3599131141.4852891</v>
      </c>
    </row>
    <row r="77054" spans="1:1" x14ac:dyDescent="0.25">
      <c r="A77054">
        <v>3599131141.4872885</v>
      </c>
    </row>
    <row r="77055" spans="1:1" x14ac:dyDescent="0.25">
      <c r="A77055">
        <v>3599131141.4892883</v>
      </c>
    </row>
    <row r="77056" spans="1:1" x14ac:dyDescent="0.25">
      <c r="A77056">
        <v>3599131141.5332918</v>
      </c>
    </row>
    <row r="77057" spans="1:1" x14ac:dyDescent="0.25">
      <c r="A77057">
        <v>3599131141.5352921</v>
      </c>
    </row>
    <row r="77058" spans="1:1" x14ac:dyDescent="0.25">
      <c r="A77058">
        <v>3599131141.5362921</v>
      </c>
    </row>
    <row r="77059" spans="1:1" x14ac:dyDescent="0.25">
      <c r="A77059">
        <v>3599131141.5382919</v>
      </c>
    </row>
    <row r="77060" spans="1:1" x14ac:dyDescent="0.25">
      <c r="A77060">
        <v>3599131141.5392923</v>
      </c>
    </row>
    <row r="77061" spans="1:1" x14ac:dyDescent="0.25">
      <c r="A77061">
        <v>3599131141.5832953</v>
      </c>
    </row>
    <row r="77062" spans="1:1" x14ac:dyDescent="0.25">
      <c r="A77062">
        <v>3599131141.5852952</v>
      </c>
    </row>
    <row r="77063" spans="1:1" x14ac:dyDescent="0.25">
      <c r="A77063">
        <v>3599131141.5862951</v>
      </c>
    </row>
    <row r="77064" spans="1:1" x14ac:dyDescent="0.25">
      <c r="A77064">
        <v>3599131141.5872955</v>
      </c>
    </row>
    <row r="77065" spans="1:1" x14ac:dyDescent="0.25">
      <c r="A77065">
        <v>3599131141.5892954</v>
      </c>
    </row>
    <row r="77066" spans="1:1" x14ac:dyDescent="0.25">
      <c r="A77066">
        <v>3599131141.6332989</v>
      </c>
    </row>
    <row r="77067" spans="1:1" x14ac:dyDescent="0.25">
      <c r="A77067">
        <v>3599131141.6342993</v>
      </c>
    </row>
    <row r="77068" spans="1:1" x14ac:dyDescent="0.25">
      <c r="A77068">
        <v>3599131141.6362991</v>
      </c>
    </row>
    <row r="77069" spans="1:1" x14ac:dyDescent="0.25">
      <c r="A77069">
        <v>3599131141.6372995</v>
      </c>
    </row>
    <row r="77070" spans="1:1" x14ac:dyDescent="0.25">
      <c r="A77070">
        <v>3599131141.6382999</v>
      </c>
    </row>
    <row r="77071" spans="1:1" x14ac:dyDescent="0.25">
      <c r="A77071">
        <v>3599131141.682302</v>
      </c>
    </row>
    <row r="77072" spans="1:1" x14ac:dyDescent="0.25">
      <c r="A77072">
        <v>3599131141.6833019</v>
      </c>
    </row>
    <row r="77073" spans="1:1" x14ac:dyDescent="0.25">
      <c r="A77073">
        <v>3599131141.6843023</v>
      </c>
    </row>
    <row r="77074" spans="1:1" x14ac:dyDescent="0.25">
      <c r="A77074">
        <v>3599131141.6863022</v>
      </c>
    </row>
    <row r="77075" spans="1:1" x14ac:dyDescent="0.25">
      <c r="A77075">
        <v>3599131141.6883025</v>
      </c>
    </row>
    <row r="77076" spans="1:1" x14ac:dyDescent="0.25">
      <c r="A77076">
        <v>3599131141.7333059</v>
      </c>
    </row>
    <row r="77077" spans="1:1" x14ac:dyDescent="0.25">
      <c r="A77077">
        <v>3599131141.7343059</v>
      </c>
    </row>
    <row r="77078" spans="1:1" x14ac:dyDescent="0.25">
      <c r="A77078">
        <v>3599131141.7353063</v>
      </c>
    </row>
    <row r="77079" spans="1:1" x14ac:dyDescent="0.25">
      <c r="A77079">
        <v>3599131141.7373066</v>
      </c>
    </row>
    <row r="77080" spans="1:1" x14ac:dyDescent="0.25">
      <c r="A77080">
        <v>3599131141.7383065</v>
      </c>
    </row>
    <row r="77081" spans="1:1" x14ac:dyDescent="0.25">
      <c r="A77081">
        <v>3599131141.783309</v>
      </c>
    </row>
    <row r="77082" spans="1:1" x14ac:dyDescent="0.25">
      <c r="A77082">
        <v>3599131141.7843094</v>
      </c>
    </row>
    <row r="77083" spans="1:1" x14ac:dyDescent="0.25">
      <c r="A77083">
        <v>3599131141.7863092</v>
      </c>
    </row>
    <row r="77084" spans="1:1" x14ac:dyDescent="0.25">
      <c r="A77084">
        <v>3599131141.7873096</v>
      </c>
    </row>
    <row r="77085" spans="1:1" x14ac:dyDescent="0.25">
      <c r="A77085">
        <v>3599131141.7883101</v>
      </c>
    </row>
    <row r="77086" spans="1:1" x14ac:dyDescent="0.25">
      <c r="A77086">
        <v>3599131141.8323126</v>
      </c>
    </row>
    <row r="77087" spans="1:1" x14ac:dyDescent="0.25">
      <c r="A77087">
        <v>3599131141.8343129</v>
      </c>
    </row>
    <row r="77088" spans="1:1" x14ac:dyDescent="0.25">
      <c r="A77088">
        <v>3599131141.8353128</v>
      </c>
    </row>
    <row r="77089" spans="1:1" x14ac:dyDescent="0.25">
      <c r="A77089">
        <v>3599131141.8363132</v>
      </c>
    </row>
    <row r="77090" spans="1:1" x14ac:dyDescent="0.25">
      <c r="A77090">
        <v>3599131141.8383126</v>
      </c>
    </row>
    <row r="77091" spans="1:1" x14ac:dyDescent="0.25">
      <c r="A77091">
        <v>3599131141.883317</v>
      </c>
    </row>
    <row r="77092" spans="1:1" x14ac:dyDescent="0.25">
      <c r="A77092">
        <v>3599131141.8843222</v>
      </c>
    </row>
    <row r="77093" spans="1:1" x14ac:dyDescent="0.25">
      <c r="A77093">
        <v>3599131141.8863168</v>
      </c>
    </row>
    <row r="77094" spans="1:1" x14ac:dyDescent="0.25">
      <c r="A77094">
        <v>3599131141.8873172</v>
      </c>
    </row>
    <row r="77095" spans="1:1" x14ac:dyDescent="0.25">
      <c r="A77095">
        <v>3599131141.8893175</v>
      </c>
    </row>
    <row r="77096" spans="1:1" x14ac:dyDescent="0.25">
      <c r="A77096">
        <v>3599131141.93332</v>
      </c>
    </row>
    <row r="77097" spans="1:1" x14ac:dyDescent="0.25">
      <c r="A77097">
        <v>3599131141.9343243</v>
      </c>
    </row>
    <row r="77098" spans="1:1" x14ac:dyDescent="0.25">
      <c r="A77098">
        <v>3599131141.9363198</v>
      </c>
    </row>
    <row r="77099" spans="1:1" x14ac:dyDescent="0.25">
      <c r="A77099">
        <v>3599131141.9373202</v>
      </c>
    </row>
    <row r="77100" spans="1:1" x14ac:dyDescent="0.25">
      <c r="A77100">
        <v>3599131141.9393206</v>
      </c>
    </row>
    <row r="77101" spans="1:1" x14ac:dyDescent="0.25">
      <c r="A77101">
        <v>3599131141.984324</v>
      </c>
    </row>
    <row r="77102" spans="1:1" x14ac:dyDescent="0.25">
      <c r="A77102">
        <v>3599131141.9853249</v>
      </c>
    </row>
    <row r="77103" spans="1:1" x14ac:dyDescent="0.25">
      <c r="A77103">
        <v>3599131141.9873242</v>
      </c>
    </row>
    <row r="77104" spans="1:1" x14ac:dyDescent="0.25">
      <c r="A77104">
        <v>3599131141.9883242</v>
      </c>
    </row>
    <row r="77105" spans="1:1" x14ac:dyDescent="0.25">
      <c r="A77105">
        <v>3599131141.9893246</v>
      </c>
    </row>
    <row r="77106" spans="1:1" x14ac:dyDescent="0.25">
      <c r="A77106">
        <v>3599131142.0333266</v>
      </c>
    </row>
    <row r="77107" spans="1:1" x14ac:dyDescent="0.25">
      <c r="A77107">
        <v>3599131142.034327</v>
      </c>
    </row>
    <row r="77108" spans="1:1" x14ac:dyDescent="0.25">
      <c r="A77108">
        <v>3599131142.0353274</v>
      </c>
    </row>
    <row r="77109" spans="1:1" x14ac:dyDescent="0.25">
      <c r="A77109">
        <v>3599131142.0363274</v>
      </c>
    </row>
    <row r="77110" spans="1:1" x14ac:dyDescent="0.25">
      <c r="A77110">
        <v>3599131142.0383277</v>
      </c>
    </row>
    <row r="77111" spans="1:1" x14ac:dyDescent="0.25">
      <c r="A77111">
        <v>3599131142.0823302</v>
      </c>
    </row>
    <row r="77112" spans="1:1" x14ac:dyDescent="0.25">
      <c r="A77112">
        <v>3599131142.0853305</v>
      </c>
    </row>
    <row r="77113" spans="1:1" x14ac:dyDescent="0.25">
      <c r="A77113">
        <v>3599131142.0863309</v>
      </c>
    </row>
    <row r="77114" spans="1:1" x14ac:dyDescent="0.25">
      <c r="A77114">
        <v>3599131142.0873313</v>
      </c>
    </row>
    <row r="77115" spans="1:1" x14ac:dyDescent="0.25">
      <c r="A77115">
        <v>3599131142.0893312</v>
      </c>
    </row>
    <row r="77116" spans="1:1" x14ac:dyDescent="0.25">
      <c r="A77116">
        <v>3599131142.1323338</v>
      </c>
    </row>
    <row r="77117" spans="1:1" x14ac:dyDescent="0.25">
      <c r="A77117">
        <v>3599131142.1343346</v>
      </c>
    </row>
    <row r="77118" spans="1:1" x14ac:dyDescent="0.25">
      <c r="A77118">
        <v>3599131142.1363344</v>
      </c>
    </row>
    <row r="77119" spans="1:1" x14ac:dyDescent="0.25">
      <c r="A77119">
        <v>3599131142.1373348</v>
      </c>
    </row>
    <row r="77120" spans="1:1" x14ac:dyDescent="0.25">
      <c r="A77120">
        <v>3599131142.1393347</v>
      </c>
    </row>
    <row r="77121" spans="1:1" x14ac:dyDescent="0.25">
      <c r="A77121">
        <v>3599131142.1833377</v>
      </c>
    </row>
    <row r="77122" spans="1:1" x14ac:dyDescent="0.25">
      <c r="A77122">
        <v>3599131142.1843381</v>
      </c>
    </row>
    <row r="77123" spans="1:1" x14ac:dyDescent="0.25">
      <c r="A77123">
        <v>3599131142.1863375</v>
      </c>
    </row>
    <row r="77124" spans="1:1" x14ac:dyDescent="0.25">
      <c r="A77124">
        <v>3599131142.1873379</v>
      </c>
    </row>
    <row r="77125" spans="1:1" x14ac:dyDescent="0.25">
      <c r="A77125">
        <v>3599131142.1883378</v>
      </c>
    </row>
    <row r="77126" spans="1:1" x14ac:dyDescent="0.25">
      <c r="A77126">
        <v>3599131142.2333422</v>
      </c>
    </row>
    <row r="77127" spans="1:1" x14ac:dyDescent="0.25">
      <c r="A77127">
        <v>3599131142.2353425</v>
      </c>
    </row>
    <row r="77128" spans="1:1" x14ac:dyDescent="0.25">
      <c r="A77128">
        <v>3599131142.2373419</v>
      </c>
    </row>
    <row r="77129" spans="1:1" x14ac:dyDescent="0.25">
      <c r="A77129">
        <v>3599131142.2853446</v>
      </c>
    </row>
    <row r="77130" spans="1:1" x14ac:dyDescent="0.25">
      <c r="A77130">
        <v>3599131142.2863455</v>
      </c>
    </row>
    <row r="77131" spans="1:1" x14ac:dyDescent="0.25">
      <c r="A77131">
        <v>3599131142.2873454</v>
      </c>
    </row>
    <row r="77132" spans="1:1" x14ac:dyDescent="0.25">
      <c r="A77132">
        <v>3599131142.2893453</v>
      </c>
    </row>
    <row r="77133" spans="1:1" x14ac:dyDescent="0.25">
      <c r="A77133">
        <v>3599131142.2903457</v>
      </c>
    </row>
    <row r="77134" spans="1:1" x14ac:dyDescent="0.25">
      <c r="A77134">
        <v>3599131142.2913456</v>
      </c>
    </row>
    <row r="77135" spans="1:1" x14ac:dyDescent="0.25">
      <c r="A77135">
        <v>3599131142.2923455</v>
      </c>
    </row>
    <row r="77136" spans="1:1" x14ac:dyDescent="0.25">
      <c r="A77136">
        <v>3599131142.3333488</v>
      </c>
    </row>
    <row r="77137" spans="1:1" x14ac:dyDescent="0.25">
      <c r="A77137">
        <v>3599131142.3343492</v>
      </c>
    </row>
    <row r="77138" spans="1:1" x14ac:dyDescent="0.25">
      <c r="A77138">
        <v>3599131142.3353491</v>
      </c>
    </row>
    <row r="77139" spans="1:1" x14ac:dyDescent="0.25">
      <c r="A77139">
        <v>3599131142.3373485</v>
      </c>
    </row>
    <row r="77140" spans="1:1" x14ac:dyDescent="0.25">
      <c r="A77140">
        <v>3599131142.3383484</v>
      </c>
    </row>
    <row r="77141" spans="1:1" x14ac:dyDescent="0.25">
      <c r="A77141">
        <v>3599131142.3823519</v>
      </c>
    </row>
    <row r="77142" spans="1:1" x14ac:dyDescent="0.25">
      <c r="A77142">
        <v>3599131142.3853521</v>
      </c>
    </row>
    <row r="77143" spans="1:1" x14ac:dyDescent="0.25">
      <c r="A77143">
        <v>3599131142.3863525</v>
      </c>
    </row>
    <row r="77144" spans="1:1" x14ac:dyDescent="0.25">
      <c r="A77144">
        <v>3599131142.3873525</v>
      </c>
    </row>
    <row r="77145" spans="1:1" x14ac:dyDescent="0.25">
      <c r="A77145">
        <v>3599131142.3883529</v>
      </c>
    </row>
    <row r="77146" spans="1:1" x14ac:dyDescent="0.25">
      <c r="A77146">
        <v>3599131142.4323554</v>
      </c>
    </row>
    <row r="77147" spans="1:1" x14ac:dyDescent="0.25">
      <c r="A77147">
        <v>3599131142.4353552</v>
      </c>
    </row>
    <row r="77148" spans="1:1" x14ac:dyDescent="0.25">
      <c r="A77148">
        <v>3599131142.4363556</v>
      </c>
    </row>
    <row r="77149" spans="1:1" x14ac:dyDescent="0.25">
      <c r="A77149">
        <v>3599131142.437356</v>
      </c>
    </row>
    <row r="77150" spans="1:1" x14ac:dyDescent="0.25">
      <c r="A77150">
        <v>3599131142.4393559</v>
      </c>
    </row>
    <row r="77151" spans="1:1" x14ac:dyDescent="0.25">
      <c r="A77151">
        <v>3599131142.4823594</v>
      </c>
    </row>
    <row r="77152" spans="1:1" x14ac:dyDescent="0.25">
      <c r="A77152">
        <v>3599131142.4833598</v>
      </c>
    </row>
    <row r="77153" spans="1:1" x14ac:dyDescent="0.25">
      <c r="A77153">
        <v>3599131142.4843602</v>
      </c>
    </row>
    <row r="77154" spans="1:1" x14ac:dyDescent="0.25">
      <c r="A77154">
        <v>3599131142.4863596</v>
      </c>
    </row>
    <row r="77155" spans="1:1" x14ac:dyDescent="0.25">
      <c r="A77155">
        <v>3599131142.4883595</v>
      </c>
    </row>
    <row r="77156" spans="1:1" x14ac:dyDescent="0.25">
      <c r="A77156">
        <v>3599131142.5323625</v>
      </c>
    </row>
    <row r="77157" spans="1:1" x14ac:dyDescent="0.25">
      <c r="A77157">
        <v>3599131142.5333629</v>
      </c>
    </row>
    <row r="77158" spans="1:1" x14ac:dyDescent="0.25">
      <c r="A77158">
        <v>3599131142.5343633</v>
      </c>
    </row>
    <row r="77159" spans="1:1" x14ac:dyDescent="0.25">
      <c r="A77159">
        <v>3599131142.5363626</v>
      </c>
    </row>
    <row r="77160" spans="1:1" x14ac:dyDescent="0.25">
      <c r="A77160">
        <v>3599131142.538363</v>
      </c>
    </row>
    <row r="77161" spans="1:1" x14ac:dyDescent="0.25">
      <c r="A77161">
        <v>3599131142.582366</v>
      </c>
    </row>
    <row r="77162" spans="1:1" x14ac:dyDescent="0.25">
      <c r="A77162">
        <v>3599131142.5833664</v>
      </c>
    </row>
    <row r="77163" spans="1:1" x14ac:dyDescent="0.25">
      <c r="A77163">
        <v>3599131142.5843673</v>
      </c>
    </row>
    <row r="77164" spans="1:1" x14ac:dyDescent="0.25">
      <c r="A77164">
        <v>3599131142.5863667</v>
      </c>
    </row>
    <row r="77165" spans="1:1" x14ac:dyDescent="0.25">
      <c r="A77165">
        <v>3599131142.588367</v>
      </c>
    </row>
    <row r="77166" spans="1:1" x14ac:dyDescent="0.25">
      <c r="A77166">
        <v>3599131142.6333694</v>
      </c>
    </row>
    <row r="77167" spans="1:1" x14ac:dyDescent="0.25">
      <c r="A77167">
        <v>3599131142.6343703</v>
      </c>
    </row>
    <row r="77168" spans="1:1" x14ac:dyDescent="0.25">
      <c r="A77168">
        <v>3599131142.6363702</v>
      </c>
    </row>
    <row r="77169" spans="1:1" x14ac:dyDescent="0.25">
      <c r="A77169">
        <v>3599131142.6373706</v>
      </c>
    </row>
    <row r="77170" spans="1:1" x14ac:dyDescent="0.25">
      <c r="A77170">
        <v>3599131142.6393704</v>
      </c>
    </row>
    <row r="77171" spans="1:1" x14ac:dyDescent="0.25">
      <c r="A77171">
        <v>3599131142.682373</v>
      </c>
    </row>
    <row r="77172" spans="1:1" x14ac:dyDescent="0.25">
      <c r="A77172">
        <v>3599131142.6853728</v>
      </c>
    </row>
    <row r="77173" spans="1:1" x14ac:dyDescent="0.25">
      <c r="A77173">
        <v>3599131142.6863737</v>
      </c>
    </row>
    <row r="77174" spans="1:1" x14ac:dyDescent="0.25">
      <c r="A77174">
        <v>3599131142.6873736</v>
      </c>
    </row>
    <row r="77175" spans="1:1" x14ac:dyDescent="0.25">
      <c r="A77175">
        <v>3599131142.6893735</v>
      </c>
    </row>
    <row r="77176" spans="1:1" x14ac:dyDescent="0.25">
      <c r="A77176">
        <v>3599131142.733377</v>
      </c>
    </row>
    <row r="77177" spans="1:1" x14ac:dyDescent="0.25">
      <c r="A77177">
        <v>3599131142.7343774</v>
      </c>
    </row>
    <row r="77178" spans="1:1" x14ac:dyDescent="0.25">
      <c r="A77178">
        <v>3599131142.7353778</v>
      </c>
    </row>
    <row r="77179" spans="1:1" x14ac:dyDescent="0.25">
      <c r="A77179">
        <v>3599131142.7373772</v>
      </c>
    </row>
    <row r="77180" spans="1:1" x14ac:dyDescent="0.25">
      <c r="A77180">
        <v>3599131142.7383771</v>
      </c>
    </row>
    <row r="77181" spans="1:1" x14ac:dyDescent="0.25">
      <c r="A77181">
        <v>3599131142.7823801</v>
      </c>
    </row>
    <row r="77182" spans="1:1" x14ac:dyDescent="0.25">
      <c r="A77182">
        <v>3599131142.7833805</v>
      </c>
    </row>
    <row r="77183" spans="1:1" x14ac:dyDescent="0.25">
      <c r="A77183">
        <v>3599131142.7853799</v>
      </c>
    </row>
    <row r="77184" spans="1:1" x14ac:dyDescent="0.25">
      <c r="A77184">
        <v>3599131142.7863803</v>
      </c>
    </row>
    <row r="77185" spans="1:1" x14ac:dyDescent="0.25">
      <c r="A77185">
        <v>3599131142.7883806</v>
      </c>
    </row>
    <row r="77186" spans="1:1" x14ac:dyDescent="0.25">
      <c r="A77186">
        <v>3599131142.8323841</v>
      </c>
    </row>
    <row r="77187" spans="1:1" x14ac:dyDescent="0.25">
      <c r="A77187">
        <v>3599131142.833385</v>
      </c>
    </row>
    <row r="77188" spans="1:1" x14ac:dyDescent="0.25">
      <c r="A77188">
        <v>3599131142.8353839</v>
      </c>
    </row>
    <row r="77189" spans="1:1" x14ac:dyDescent="0.25">
      <c r="A77189">
        <v>3599131142.8363843</v>
      </c>
    </row>
    <row r="77190" spans="1:1" x14ac:dyDescent="0.25">
      <c r="A77190">
        <v>3599131142.8383846</v>
      </c>
    </row>
    <row r="77191" spans="1:1" x14ac:dyDescent="0.25">
      <c r="A77191">
        <v>3599131142.8823872</v>
      </c>
    </row>
    <row r="77192" spans="1:1" x14ac:dyDescent="0.25">
      <c r="A77192">
        <v>3599131142.883388</v>
      </c>
    </row>
    <row r="77193" spans="1:1" x14ac:dyDescent="0.25">
      <c r="A77193">
        <v>3599131142.884388</v>
      </c>
    </row>
    <row r="77194" spans="1:1" x14ac:dyDescent="0.25">
      <c r="A77194">
        <v>3599131142.8863878</v>
      </c>
    </row>
    <row r="77195" spans="1:1" x14ac:dyDescent="0.25">
      <c r="A77195">
        <v>3599131142.8883877</v>
      </c>
    </row>
    <row r="77196" spans="1:1" x14ac:dyDescent="0.25">
      <c r="A77196">
        <v>3599131142.9323912</v>
      </c>
    </row>
    <row r="77197" spans="1:1" x14ac:dyDescent="0.25">
      <c r="A77197">
        <v>3599131142.9333916</v>
      </c>
    </row>
    <row r="77198" spans="1:1" x14ac:dyDescent="0.25">
      <c r="A77198">
        <v>3599131142.9343915</v>
      </c>
    </row>
    <row r="77199" spans="1:1" x14ac:dyDescent="0.25">
      <c r="A77199">
        <v>3599131142.9353919</v>
      </c>
    </row>
    <row r="77200" spans="1:1" x14ac:dyDescent="0.25">
      <c r="A77200">
        <v>3599131142.9383907</v>
      </c>
    </row>
    <row r="77201" spans="1:1" x14ac:dyDescent="0.25">
      <c r="A77201">
        <v>3599131142.9823942</v>
      </c>
    </row>
    <row r="77202" spans="1:1" x14ac:dyDescent="0.25">
      <c r="A77202">
        <v>3599131142.9833951</v>
      </c>
    </row>
    <row r="77203" spans="1:1" x14ac:dyDescent="0.25">
      <c r="A77203">
        <v>3599131142.985395</v>
      </c>
    </row>
    <row r="77204" spans="1:1" x14ac:dyDescent="0.25">
      <c r="A77204">
        <v>3599131142.9863954</v>
      </c>
    </row>
    <row r="77205" spans="1:1" x14ac:dyDescent="0.25">
      <c r="A77205">
        <v>3599131142.9883952</v>
      </c>
    </row>
    <row r="77206" spans="1:1" x14ac:dyDescent="0.25">
      <c r="A77206">
        <v>3599131143.0323982</v>
      </c>
    </row>
    <row r="77207" spans="1:1" x14ac:dyDescent="0.25">
      <c r="A77207">
        <v>3599131143.0333986</v>
      </c>
    </row>
    <row r="77208" spans="1:1" x14ac:dyDescent="0.25">
      <c r="A77208">
        <v>3599131143.035398</v>
      </c>
    </row>
    <row r="77209" spans="1:1" x14ac:dyDescent="0.25">
      <c r="A77209">
        <v>3599131143.0363984</v>
      </c>
    </row>
    <row r="77210" spans="1:1" x14ac:dyDescent="0.25">
      <c r="A77210">
        <v>3599131143.0383983</v>
      </c>
    </row>
    <row r="77211" spans="1:1" x14ac:dyDescent="0.25">
      <c r="A77211">
        <v>3599131143.0824018</v>
      </c>
    </row>
    <row r="77212" spans="1:1" x14ac:dyDescent="0.25">
      <c r="A77212">
        <v>3599131143.0834026</v>
      </c>
    </row>
    <row r="77213" spans="1:1" x14ac:dyDescent="0.25">
      <c r="A77213">
        <v>3599131143.0854015</v>
      </c>
    </row>
    <row r="77214" spans="1:1" x14ac:dyDescent="0.25">
      <c r="A77214">
        <v>3599131143.0864024</v>
      </c>
    </row>
    <row r="77215" spans="1:1" x14ac:dyDescent="0.25">
      <c r="A77215">
        <v>3599131143.0884023</v>
      </c>
    </row>
    <row r="77216" spans="1:1" x14ac:dyDescent="0.25">
      <c r="A77216">
        <v>3599131143.1324048</v>
      </c>
    </row>
    <row r="77217" spans="1:1" x14ac:dyDescent="0.25">
      <c r="A77217">
        <v>3599131143.1334057</v>
      </c>
    </row>
    <row r="77218" spans="1:1" x14ac:dyDescent="0.25">
      <c r="A77218">
        <v>3599131143.1344056</v>
      </c>
    </row>
    <row r="77219" spans="1:1" x14ac:dyDescent="0.25">
      <c r="A77219">
        <v>3599131143.1354055</v>
      </c>
    </row>
    <row r="77220" spans="1:1" x14ac:dyDescent="0.25">
      <c r="A77220">
        <v>3599131143.1384058</v>
      </c>
    </row>
    <row r="77221" spans="1:1" x14ac:dyDescent="0.25">
      <c r="A77221">
        <v>3599131143.1824093</v>
      </c>
    </row>
    <row r="77222" spans="1:1" x14ac:dyDescent="0.25">
      <c r="A77222">
        <v>3599131143.1834097</v>
      </c>
    </row>
    <row r="77223" spans="1:1" x14ac:dyDescent="0.25">
      <c r="A77223">
        <v>3599131143.1854086</v>
      </c>
    </row>
    <row r="77224" spans="1:1" x14ac:dyDescent="0.25">
      <c r="A77224">
        <v>3599131143.1864095</v>
      </c>
    </row>
    <row r="77225" spans="1:1" x14ac:dyDescent="0.25">
      <c r="A77225">
        <v>3599131143.1884089</v>
      </c>
    </row>
    <row r="77226" spans="1:1" x14ac:dyDescent="0.25">
      <c r="A77226">
        <v>3599131143.2324119</v>
      </c>
    </row>
    <row r="77227" spans="1:1" x14ac:dyDescent="0.25">
      <c r="A77227">
        <v>3599131143.2354126</v>
      </c>
    </row>
    <row r="77228" spans="1:1" x14ac:dyDescent="0.25">
      <c r="A77228">
        <v>3599131143.236413</v>
      </c>
    </row>
    <row r="77229" spans="1:1" x14ac:dyDescent="0.25">
      <c r="A77229">
        <v>3599131143.2374129</v>
      </c>
    </row>
    <row r="77230" spans="1:1" x14ac:dyDescent="0.25">
      <c r="A77230">
        <v>3599131143.2394133</v>
      </c>
    </row>
    <row r="77231" spans="1:1" x14ac:dyDescent="0.25">
      <c r="A77231">
        <v>3599131143.2824154</v>
      </c>
    </row>
    <row r="77232" spans="1:1" x14ac:dyDescent="0.25">
      <c r="A77232">
        <v>3599131143.2834158</v>
      </c>
    </row>
    <row r="77233" spans="1:1" x14ac:dyDescent="0.25">
      <c r="A77233">
        <v>3599131143.2844162</v>
      </c>
    </row>
    <row r="77234" spans="1:1" x14ac:dyDescent="0.25">
      <c r="A77234">
        <v>3599131143.2864161</v>
      </c>
    </row>
    <row r="77235" spans="1:1" x14ac:dyDescent="0.25">
      <c r="A77235">
        <v>3599131143.2884159</v>
      </c>
    </row>
    <row r="77236" spans="1:1" x14ac:dyDescent="0.25">
      <c r="A77236">
        <v>3599131143.3324194</v>
      </c>
    </row>
    <row r="77237" spans="1:1" x14ac:dyDescent="0.25">
      <c r="A77237">
        <v>3599131143.3334198</v>
      </c>
    </row>
    <row r="77238" spans="1:1" x14ac:dyDescent="0.25">
      <c r="A77238">
        <v>3599131143.3354201</v>
      </c>
    </row>
    <row r="77239" spans="1:1" x14ac:dyDescent="0.25">
      <c r="A77239">
        <v>3599131143.33742</v>
      </c>
    </row>
    <row r="77240" spans="1:1" x14ac:dyDescent="0.25">
      <c r="A77240">
        <v>3599131143.3384199</v>
      </c>
    </row>
    <row r="77241" spans="1:1" x14ac:dyDescent="0.25">
      <c r="A77241">
        <v>3599131143.3824224</v>
      </c>
    </row>
    <row r="77242" spans="1:1" x14ac:dyDescent="0.25">
      <c r="A77242">
        <v>3599131143.3854227</v>
      </c>
    </row>
    <row r="77243" spans="1:1" x14ac:dyDescent="0.25">
      <c r="A77243">
        <v>3599131143.3864231</v>
      </c>
    </row>
    <row r="77244" spans="1:1" x14ac:dyDescent="0.25">
      <c r="A77244">
        <v>3599131143.3884234</v>
      </c>
    </row>
    <row r="77245" spans="1:1" x14ac:dyDescent="0.25">
      <c r="A77245">
        <v>3599131143.3894234</v>
      </c>
    </row>
    <row r="77246" spans="1:1" x14ac:dyDescent="0.25">
      <c r="A77246">
        <v>3599131143.4354272</v>
      </c>
    </row>
    <row r="77247" spans="1:1" x14ac:dyDescent="0.25">
      <c r="A77247">
        <v>3599131143.4364276</v>
      </c>
    </row>
    <row r="77248" spans="1:1" x14ac:dyDescent="0.25">
      <c r="A77248">
        <v>3599131143.438427</v>
      </c>
    </row>
    <row r="77249" spans="1:1" x14ac:dyDescent="0.25">
      <c r="A77249">
        <v>3599131143.4394274</v>
      </c>
    </row>
    <row r="77250" spans="1:1" x14ac:dyDescent="0.25">
      <c r="A77250">
        <v>3599131143.4414263</v>
      </c>
    </row>
    <row r="77251" spans="1:1" x14ac:dyDescent="0.25">
      <c r="A77251">
        <v>3599131143.4814301</v>
      </c>
    </row>
    <row r="77252" spans="1:1" x14ac:dyDescent="0.25">
      <c r="A77252">
        <v>3599131143.4844303</v>
      </c>
    </row>
    <row r="77253" spans="1:1" x14ac:dyDescent="0.25">
      <c r="A77253">
        <v>3599131143.4854302</v>
      </c>
    </row>
    <row r="77254" spans="1:1" x14ac:dyDescent="0.25">
      <c r="A77254">
        <v>3599131143.4874306</v>
      </c>
    </row>
    <row r="77255" spans="1:1" x14ac:dyDescent="0.25">
      <c r="A77255">
        <v>3599131143.4894304</v>
      </c>
    </row>
    <row r="77256" spans="1:1" x14ac:dyDescent="0.25">
      <c r="A77256">
        <v>3599131143.532434</v>
      </c>
    </row>
    <row r="77257" spans="1:1" x14ac:dyDescent="0.25">
      <c r="A77257">
        <v>3599131143.5334344</v>
      </c>
    </row>
    <row r="77258" spans="1:1" x14ac:dyDescent="0.25">
      <c r="A77258">
        <v>3599131143.5354333</v>
      </c>
    </row>
    <row r="77259" spans="1:1" x14ac:dyDescent="0.25">
      <c r="A77259">
        <v>3599131143.5364337</v>
      </c>
    </row>
    <row r="77260" spans="1:1" x14ac:dyDescent="0.25">
      <c r="A77260">
        <v>3599131143.5384336</v>
      </c>
    </row>
    <row r="77261" spans="1:1" x14ac:dyDescent="0.25">
      <c r="A77261">
        <v>3599131143.582437</v>
      </c>
    </row>
    <row r="77262" spans="1:1" x14ac:dyDescent="0.25">
      <c r="A77262">
        <v>3599131143.5834374</v>
      </c>
    </row>
    <row r="77263" spans="1:1" x14ac:dyDescent="0.25">
      <c r="A77263">
        <v>3599131143.5854373</v>
      </c>
    </row>
    <row r="77264" spans="1:1" x14ac:dyDescent="0.25">
      <c r="A77264">
        <v>3599131143.5864377</v>
      </c>
    </row>
    <row r="77265" spans="1:1" x14ac:dyDescent="0.25">
      <c r="A77265">
        <v>3599131143.5884376</v>
      </c>
    </row>
    <row r="77266" spans="1:1" x14ac:dyDescent="0.25">
      <c r="A77266">
        <v>3599131143.6324406</v>
      </c>
    </row>
    <row r="77267" spans="1:1" x14ac:dyDescent="0.25">
      <c r="A77267">
        <v>3599131143.6344409</v>
      </c>
    </row>
    <row r="77268" spans="1:1" x14ac:dyDescent="0.25">
      <c r="A77268">
        <v>3599131143.6354408</v>
      </c>
    </row>
    <row r="77269" spans="1:1" x14ac:dyDescent="0.25">
      <c r="A77269">
        <v>3599131143.6364412</v>
      </c>
    </row>
    <row r="77270" spans="1:1" x14ac:dyDescent="0.25">
      <c r="A77270">
        <v>3599131143.6384406</v>
      </c>
    </row>
    <row r="77271" spans="1:1" x14ac:dyDescent="0.25">
      <c r="A77271">
        <v>3599131143.6824441</v>
      </c>
    </row>
    <row r="77272" spans="1:1" x14ac:dyDescent="0.25">
      <c r="A77272">
        <v>3599131143.683445</v>
      </c>
    </row>
    <row r="77273" spans="1:1" x14ac:dyDescent="0.25">
      <c r="A77273">
        <v>3599131143.6844449</v>
      </c>
    </row>
    <row r="77274" spans="1:1" x14ac:dyDescent="0.25">
      <c r="A77274">
        <v>3599131143.6864448</v>
      </c>
    </row>
    <row r="77275" spans="1:1" x14ac:dyDescent="0.25">
      <c r="A77275">
        <v>3599131143.6884446</v>
      </c>
    </row>
    <row r="77276" spans="1:1" x14ac:dyDescent="0.25">
      <c r="A77276">
        <v>3599131143.733448</v>
      </c>
    </row>
    <row r="77277" spans="1:1" x14ac:dyDescent="0.25">
      <c r="A77277">
        <v>3599131143.734448</v>
      </c>
    </row>
    <row r="77278" spans="1:1" x14ac:dyDescent="0.25">
      <c r="A77278">
        <v>3599131143.7354479</v>
      </c>
    </row>
    <row r="77279" spans="1:1" x14ac:dyDescent="0.25">
      <c r="A77279">
        <v>3599131143.7374482</v>
      </c>
    </row>
    <row r="77280" spans="1:1" x14ac:dyDescent="0.25">
      <c r="A77280">
        <v>3599131143.739449</v>
      </c>
    </row>
    <row r="77281" spans="1:1" x14ac:dyDescent="0.25">
      <c r="A77281">
        <v>3599131143.7824516</v>
      </c>
    </row>
    <row r="77282" spans="1:1" x14ac:dyDescent="0.25">
      <c r="A77282">
        <v>3599131143.783452</v>
      </c>
    </row>
    <row r="77283" spans="1:1" x14ac:dyDescent="0.25">
      <c r="A77283">
        <v>3599131143.784452</v>
      </c>
    </row>
    <row r="77284" spans="1:1" x14ac:dyDescent="0.25">
      <c r="A77284">
        <v>3599131143.7854524</v>
      </c>
    </row>
    <row r="77285" spans="1:1" x14ac:dyDescent="0.25">
      <c r="A77285">
        <v>3599131143.7884526</v>
      </c>
    </row>
    <row r="77286" spans="1:1" x14ac:dyDescent="0.25">
      <c r="A77286">
        <v>3599131143.8324552</v>
      </c>
    </row>
    <row r="77287" spans="1:1" x14ac:dyDescent="0.25">
      <c r="A77287">
        <v>3599131143.8334551</v>
      </c>
    </row>
    <row r="77288" spans="1:1" x14ac:dyDescent="0.25">
      <c r="A77288">
        <v>3599131143.8354549</v>
      </c>
    </row>
    <row r="77289" spans="1:1" x14ac:dyDescent="0.25">
      <c r="A77289">
        <v>3599131143.8364553</v>
      </c>
    </row>
    <row r="77290" spans="1:1" x14ac:dyDescent="0.25">
      <c r="A77290">
        <v>3599131143.8384552</v>
      </c>
    </row>
    <row r="77291" spans="1:1" x14ac:dyDescent="0.25">
      <c r="A77291">
        <v>3599131143.8824582</v>
      </c>
    </row>
    <row r="77292" spans="1:1" x14ac:dyDescent="0.25">
      <c r="A77292">
        <v>3599131143.8834586</v>
      </c>
    </row>
    <row r="77293" spans="1:1" x14ac:dyDescent="0.25">
      <c r="A77293">
        <v>3599131143.884459</v>
      </c>
    </row>
    <row r="77294" spans="1:1" x14ac:dyDescent="0.25">
      <c r="A77294">
        <v>3599131143.8864584</v>
      </c>
    </row>
    <row r="77295" spans="1:1" x14ac:dyDescent="0.25">
      <c r="A77295">
        <v>3599131143.8874593</v>
      </c>
    </row>
    <row r="77296" spans="1:1" x14ac:dyDescent="0.25">
      <c r="A77296">
        <v>3599131143.9324622</v>
      </c>
    </row>
    <row r="77297" spans="1:1" x14ac:dyDescent="0.25">
      <c r="A77297">
        <v>3599131143.9334626</v>
      </c>
    </row>
    <row r="77298" spans="1:1" x14ac:dyDescent="0.25">
      <c r="A77298">
        <v>3599131143.9344625</v>
      </c>
    </row>
    <row r="77299" spans="1:1" x14ac:dyDescent="0.25">
      <c r="A77299">
        <v>3599131143.935463</v>
      </c>
    </row>
    <row r="77300" spans="1:1" x14ac:dyDescent="0.25">
      <c r="A77300">
        <v>3599131143.9384627</v>
      </c>
    </row>
    <row r="77301" spans="1:1" x14ac:dyDescent="0.25">
      <c r="A77301">
        <v>3599131143.9824653</v>
      </c>
    </row>
    <row r="77302" spans="1:1" x14ac:dyDescent="0.25">
      <c r="A77302">
        <v>3599131143.9834657</v>
      </c>
    </row>
    <row r="77303" spans="1:1" x14ac:dyDescent="0.25">
      <c r="A77303">
        <v>3599131143.9844656</v>
      </c>
    </row>
    <row r="77304" spans="1:1" x14ac:dyDescent="0.25">
      <c r="A77304">
        <v>3599131143.985466</v>
      </c>
    </row>
    <row r="77305" spans="1:1" x14ac:dyDescent="0.25">
      <c r="A77305">
        <v>3599131143.9884658</v>
      </c>
    </row>
    <row r="77306" spans="1:1" x14ac:dyDescent="0.25">
      <c r="A77306">
        <v>3599131144.0324693</v>
      </c>
    </row>
    <row r="77307" spans="1:1" x14ac:dyDescent="0.25">
      <c r="A77307">
        <v>3599131144.0334692</v>
      </c>
    </row>
    <row r="77308" spans="1:1" x14ac:dyDescent="0.25">
      <c r="A77308">
        <v>3599131144.0344696</v>
      </c>
    </row>
    <row r="77309" spans="1:1" x14ac:dyDescent="0.25">
      <c r="A77309">
        <v>3599131144.0364699</v>
      </c>
    </row>
    <row r="77310" spans="1:1" x14ac:dyDescent="0.25">
      <c r="A77310">
        <v>3599131144.0384698</v>
      </c>
    </row>
    <row r="77311" spans="1:1" x14ac:dyDescent="0.25">
      <c r="A77311">
        <v>3599131144.0824728</v>
      </c>
    </row>
    <row r="77312" spans="1:1" x14ac:dyDescent="0.25">
      <c r="A77312">
        <v>3599131144.0844727</v>
      </c>
    </row>
    <row r="77313" spans="1:1" x14ac:dyDescent="0.25">
      <c r="A77313">
        <v>3599131144.0854731</v>
      </c>
    </row>
    <row r="77314" spans="1:1" x14ac:dyDescent="0.25">
      <c r="A77314">
        <v>3599131144.0874729</v>
      </c>
    </row>
    <row r="77315" spans="1:1" x14ac:dyDescent="0.25">
      <c r="A77315">
        <v>3599131144.0884733</v>
      </c>
    </row>
    <row r="77316" spans="1:1" x14ac:dyDescent="0.25">
      <c r="A77316">
        <v>3599131144.1334758</v>
      </c>
    </row>
    <row r="77317" spans="1:1" x14ac:dyDescent="0.25">
      <c r="A77317">
        <v>3599131144.1344762</v>
      </c>
    </row>
    <row r="77318" spans="1:1" x14ac:dyDescent="0.25">
      <c r="A77318">
        <v>3599131144.1354766</v>
      </c>
    </row>
    <row r="77319" spans="1:1" x14ac:dyDescent="0.25">
      <c r="A77319">
        <v>3599131144.1374764</v>
      </c>
    </row>
    <row r="77320" spans="1:1" x14ac:dyDescent="0.25">
      <c r="A77320">
        <v>3599131144.1394768</v>
      </c>
    </row>
    <row r="77321" spans="1:1" x14ac:dyDescent="0.25">
      <c r="A77321">
        <v>3599131144.1824799</v>
      </c>
    </row>
    <row r="77322" spans="1:1" x14ac:dyDescent="0.25">
      <c r="A77322">
        <v>3599131144.1834803</v>
      </c>
    </row>
    <row r="77323" spans="1:1" x14ac:dyDescent="0.25">
      <c r="A77323">
        <v>3599131144.1854801</v>
      </c>
    </row>
    <row r="77324" spans="1:1" x14ac:dyDescent="0.25">
      <c r="A77324">
        <v>3599131144.1864805</v>
      </c>
    </row>
    <row r="77325" spans="1:1" x14ac:dyDescent="0.25">
      <c r="A77325">
        <v>3599131144.1874804</v>
      </c>
    </row>
    <row r="77326" spans="1:1" x14ac:dyDescent="0.25">
      <c r="A77326">
        <v>3599131144.2324834</v>
      </c>
    </row>
    <row r="77327" spans="1:1" x14ac:dyDescent="0.25">
      <c r="A77327">
        <v>3599131144.2344832</v>
      </c>
    </row>
    <row r="77328" spans="1:1" x14ac:dyDescent="0.25">
      <c r="A77328">
        <v>3599131144.2354836</v>
      </c>
    </row>
    <row r="77329" spans="1:1" x14ac:dyDescent="0.25">
      <c r="A77329">
        <v>3599131144.2364841</v>
      </c>
    </row>
    <row r="77330" spans="1:1" x14ac:dyDescent="0.25">
      <c r="A77330">
        <v>3599131144.2384834</v>
      </c>
    </row>
    <row r="77331" spans="1:1" x14ac:dyDescent="0.25">
      <c r="A77331">
        <v>3599131144.2834873</v>
      </c>
    </row>
    <row r="77332" spans="1:1" x14ac:dyDescent="0.25">
      <c r="A77332">
        <v>3599131144.2844877</v>
      </c>
    </row>
    <row r="77333" spans="1:1" x14ac:dyDescent="0.25">
      <c r="A77333">
        <v>3599131144.2854877</v>
      </c>
    </row>
    <row r="77334" spans="1:1" x14ac:dyDescent="0.25">
      <c r="A77334">
        <v>3599131144.2874875</v>
      </c>
    </row>
    <row r="77335" spans="1:1" x14ac:dyDescent="0.25">
      <c r="A77335">
        <v>3599131144.2884874</v>
      </c>
    </row>
    <row r="77336" spans="1:1" x14ac:dyDescent="0.25">
      <c r="A77336">
        <v>3599131144.3324904</v>
      </c>
    </row>
    <row r="77337" spans="1:1" x14ac:dyDescent="0.25">
      <c r="A77337">
        <v>3599131144.3344908</v>
      </c>
    </row>
    <row r="77338" spans="1:1" x14ac:dyDescent="0.25">
      <c r="A77338">
        <v>3599131144.3354907</v>
      </c>
    </row>
    <row r="77339" spans="1:1" x14ac:dyDescent="0.25">
      <c r="A77339">
        <v>3599131144.3374906</v>
      </c>
    </row>
    <row r="77340" spans="1:1" x14ac:dyDescent="0.25">
      <c r="A77340">
        <v>3599131144.338491</v>
      </c>
    </row>
    <row r="77341" spans="1:1" x14ac:dyDescent="0.25">
      <c r="A77341">
        <v>3599131144.382494</v>
      </c>
    </row>
    <row r="77342" spans="1:1" x14ac:dyDescent="0.25">
      <c r="A77342">
        <v>3599131144.3844948</v>
      </c>
    </row>
    <row r="77343" spans="1:1" x14ac:dyDescent="0.25">
      <c r="A77343">
        <v>3599131144.3864942</v>
      </c>
    </row>
    <row r="77344" spans="1:1" x14ac:dyDescent="0.25">
      <c r="A77344">
        <v>3599131144.3874946</v>
      </c>
    </row>
    <row r="77345" spans="1:1" x14ac:dyDescent="0.25">
      <c r="A77345">
        <v>3599131144.3894944</v>
      </c>
    </row>
    <row r="77346" spans="1:1" x14ac:dyDescent="0.25">
      <c r="A77346">
        <v>3599131144.4324975</v>
      </c>
    </row>
    <row r="77347" spans="1:1" x14ac:dyDescent="0.25">
      <c r="A77347">
        <v>3599131144.4334984</v>
      </c>
    </row>
    <row r="77348" spans="1:1" x14ac:dyDescent="0.25">
      <c r="A77348">
        <v>3599131144.4344983</v>
      </c>
    </row>
    <row r="77349" spans="1:1" x14ac:dyDescent="0.25">
      <c r="A77349">
        <v>3599131144.4364977</v>
      </c>
    </row>
    <row r="77350" spans="1:1" x14ac:dyDescent="0.25">
      <c r="A77350">
        <v>3599131144.438498</v>
      </c>
    </row>
    <row r="77351" spans="1:1" x14ac:dyDescent="0.25">
      <c r="A77351">
        <v>3599131144.4935021</v>
      </c>
    </row>
    <row r="77352" spans="1:1" x14ac:dyDescent="0.25">
      <c r="A77352">
        <v>3599131144.4945054</v>
      </c>
    </row>
    <row r="77353" spans="1:1" x14ac:dyDescent="0.25">
      <c r="A77353">
        <v>3599131144.4965019</v>
      </c>
    </row>
    <row r="77354" spans="1:1" x14ac:dyDescent="0.25">
      <c r="A77354">
        <v>3599131144.4975033</v>
      </c>
    </row>
    <row r="77355" spans="1:1" x14ac:dyDescent="0.25">
      <c r="A77355">
        <v>3599131144.4995031</v>
      </c>
    </row>
    <row r="77356" spans="1:1" x14ac:dyDescent="0.25">
      <c r="A77356">
        <v>3599131144.5015025</v>
      </c>
    </row>
    <row r="77357" spans="1:1" x14ac:dyDescent="0.25">
      <c r="A77357">
        <v>3599131144.5425048</v>
      </c>
    </row>
    <row r="77358" spans="1:1" x14ac:dyDescent="0.25">
      <c r="A77358">
        <v>3599131144.5435057</v>
      </c>
    </row>
    <row r="77359" spans="1:1" x14ac:dyDescent="0.25">
      <c r="A77359">
        <v>3599131144.5445056</v>
      </c>
    </row>
    <row r="77360" spans="1:1" x14ac:dyDescent="0.25">
      <c r="A77360">
        <v>3599131144.546505</v>
      </c>
    </row>
    <row r="77361" spans="1:1" x14ac:dyDescent="0.25">
      <c r="A77361">
        <v>3599131144.5485058</v>
      </c>
    </row>
    <row r="77362" spans="1:1" x14ac:dyDescent="0.25">
      <c r="A77362">
        <v>3599131144.5945086</v>
      </c>
    </row>
    <row r="77363" spans="1:1" x14ac:dyDescent="0.25">
      <c r="A77363">
        <v>3599131144.59551</v>
      </c>
    </row>
    <row r="77364" spans="1:1" x14ac:dyDescent="0.25">
      <c r="A77364">
        <v>3599131144.5975094</v>
      </c>
    </row>
    <row r="77365" spans="1:1" x14ac:dyDescent="0.25">
      <c r="A77365">
        <v>3599131144.5985098</v>
      </c>
    </row>
    <row r="77366" spans="1:1" x14ac:dyDescent="0.25">
      <c r="A77366">
        <v>3599131144.6005101</v>
      </c>
    </row>
    <row r="77367" spans="1:1" x14ac:dyDescent="0.25">
      <c r="A77367">
        <v>3599131144.6425118</v>
      </c>
    </row>
    <row r="77368" spans="1:1" x14ac:dyDescent="0.25">
      <c r="A77368">
        <v>3599131144.6435127</v>
      </c>
    </row>
    <row r="77369" spans="1:1" x14ac:dyDescent="0.25">
      <c r="A77369">
        <v>3599131144.6445127</v>
      </c>
    </row>
    <row r="77370" spans="1:1" x14ac:dyDescent="0.25">
      <c r="A77370">
        <v>3599131144.646513</v>
      </c>
    </row>
    <row r="77371" spans="1:1" x14ac:dyDescent="0.25">
      <c r="A77371">
        <v>3599131144.6485133</v>
      </c>
    </row>
    <row r="77372" spans="1:1" x14ac:dyDescent="0.25">
      <c r="A77372">
        <v>3599131144.6945167</v>
      </c>
    </row>
    <row r="77373" spans="1:1" x14ac:dyDescent="0.25">
      <c r="A77373">
        <v>3599131144.6955171</v>
      </c>
    </row>
    <row r="77374" spans="1:1" x14ac:dyDescent="0.25">
      <c r="A77374">
        <v>3599131144.6975169</v>
      </c>
    </row>
    <row r="77375" spans="1:1" x14ac:dyDescent="0.25">
      <c r="A77375">
        <v>3599131144.6985173</v>
      </c>
    </row>
    <row r="77376" spans="1:1" x14ac:dyDescent="0.25">
      <c r="A77376">
        <v>3599131144.7005162</v>
      </c>
    </row>
    <row r="77377" spans="1:1" x14ac:dyDescent="0.25">
      <c r="A77377">
        <v>3599131144.7435198</v>
      </c>
    </row>
    <row r="77378" spans="1:1" x14ac:dyDescent="0.25">
      <c r="A77378">
        <v>3599131144.7445202</v>
      </c>
    </row>
    <row r="77379" spans="1:1" x14ac:dyDescent="0.25">
      <c r="A77379">
        <v>3599131144.74652</v>
      </c>
    </row>
    <row r="77380" spans="1:1" x14ac:dyDescent="0.25">
      <c r="A77380">
        <v>3599131144.7475204</v>
      </c>
    </row>
    <row r="77381" spans="1:1" x14ac:dyDescent="0.25">
      <c r="A77381">
        <v>3599131144.7495213</v>
      </c>
    </row>
    <row r="77382" spans="1:1" x14ac:dyDescent="0.25">
      <c r="A77382">
        <v>3599131144.7945223</v>
      </c>
    </row>
    <row r="77383" spans="1:1" x14ac:dyDescent="0.25">
      <c r="A77383">
        <v>3599131144.7955232</v>
      </c>
    </row>
    <row r="77384" spans="1:1" x14ac:dyDescent="0.25">
      <c r="A77384">
        <v>3599131144.7965231</v>
      </c>
    </row>
    <row r="77385" spans="1:1" x14ac:dyDescent="0.25">
      <c r="A77385">
        <v>3599131144.7975235</v>
      </c>
    </row>
    <row r="77386" spans="1:1" x14ac:dyDescent="0.25">
      <c r="A77386">
        <v>3599131144.7985234</v>
      </c>
    </row>
    <row r="77387" spans="1:1" x14ac:dyDescent="0.25">
      <c r="A77387">
        <v>3599131144.8415265</v>
      </c>
    </row>
    <row r="77388" spans="1:1" x14ac:dyDescent="0.25">
      <c r="A77388">
        <v>3599131144.8445272</v>
      </c>
    </row>
    <row r="77389" spans="1:1" x14ac:dyDescent="0.25">
      <c r="A77389">
        <v>3599131144.8455272</v>
      </c>
    </row>
    <row r="77390" spans="1:1" x14ac:dyDescent="0.25">
      <c r="A77390">
        <v>3599131144.847527</v>
      </c>
    </row>
    <row r="77391" spans="1:1" x14ac:dyDescent="0.25">
      <c r="A77391">
        <v>3599131144.8485279</v>
      </c>
    </row>
    <row r="77392" spans="1:1" x14ac:dyDescent="0.25">
      <c r="A77392">
        <v>3599131144.8945298</v>
      </c>
    </row>
    <row r="77393" spans="1:1" x14ac:dyDescent="0.25">
      <c r="A77393">
        <v>3599131144.8955307</v>
      </c>
    </row>
    <row r="77394" spans="1:1" x14ac:dyDescent="0.25">
      <c r="A77394">
        <v>3599131144.8975306</v>
      </c>
    </row>
    <row r="77395" spans="1:1" x14ac:dyDescent="0.25">
      <c r="A77395">
        <v>3599131144.8985314</v>
      </c>
    </row>
    <row r="77396" spans="1:1" x14ac:dyDescent="0.25">
      <c r="A77396">
        <v>3599131144.9005308</v>
      </c>
    </row>
    <row r="77397" spans="1:1" x14ac:dyDescent="0.25">
      <c r="A77397">
        <v>3599131144.9425335</v>
      </c>
    </row>
    <row r="77398" spans="1:1" x14ac:dyDescent="0.25">
      <c r="A77398">
        <v>3599131144.9435339</v>
      </c>
    </row>
    <row r="77399" spans="1:1" x14ac:dyDescent="0.25">
      <c r="A77399">
        <v>3599131144.9445343</v>
      </c>
    </row>
    <row r="77400" spans="1:1" x14ac:dyDescent="0.25">
      <c r="A77400">
        <v>3599131144.9465342</v>
      </c>
    </row>
    <row r="77401" spans="1:1" x14ac:dyDescent="0.25">
      <c r="A77401">
        <v>3599131144.948535</v>
      </c>
    </row>
    <row r="77402" spans="1:1" x14ac:dyDescent="0.25">
      <c r="A77402">
        <v>3599131144.9945378</v>
      </c>
    </row>
    <row r="77403" spans="1:1" x14ac:dyDescent="0.25">
      <c r="A77403">
        <v>3599131144.9965382</v>
      </c>
    </row>
    <row r="77404" spans="1:1" x14ac:dyDescent="0.25">
      <c r="A77404">
        <v>3599131144.9975381</v>
      </c>
    </row>
    <row r="77405" spans="1:1" x14ac:dyDescent="0.25">
      <c r="A77405">
        <v>3599131144.9985385</v>
      </c>
    </row>
    <row r="77406" spans="1:1" x14ac:dyDescent="0.25">
      <c r="A77406">
        <v>3599131145.0005379</v>
      </c>
    </row>
    <row r="77407" spans="1:1" x14ac:dyDescent="0.25">
      <c r="A77407">
        <v>3599131145.0415406</v>
      </c>
    </row>
    <row r="77408" spans="1:1" x14ac:dyDescent="0.25">
      <c r="A77408">
        <v>3599131145.0445414</v>
      </c>
    </row>
    <row r="77409" spans="1:1" x14ac:dyDescent="0.25">
      <c r="A77409">
        <v>3599131145.0455418</v>
      </c>
    </row>
    <row r="77410" spans="1:1" x14ac:dyDescent="0.25">
      <c r="A77410">
        <v>3599131145.0475407</v>
      </c>
    </row>
    <row r="77411" spans="1:1" x14ac:dyDescent="0.25">
      <c r="A77411">
        <v>3599131145.0485415</v>
      </c>
    </row>
    <row r="77412" spans="1:1" x14ac:dyDescent="0.25">
      <c r="A77412">
        <v>3599131145.0945444</v>
      </c>
    </row>
    <row r="77413" spans="1:1" x14ac:dyDescent="0.25">
      <c r="A77413">
        <v>3599131145.0955448</v>
      </c>
    </row>
    <row r="77414" spans="1:1" x14ac:dyDescent="0.25">
      <c r="A77414">
        <v>3599131145.0965452</v>
      </c>
    </row>
    <row r="77415" spans="1:1" x14ac:dyDescent="0.25">
      <c r="A77415">
        <v>3599131145.0985446</v>
      </c>
    </row>
    <row r="77416" spans="1:1" x14ac:dyDescent="0.25">
      <c r="A77416">
        <v>3599131145.0995455</v>
      </c>
    </row>
    <row r="77417" spans="1:1" x14ac:dyDescent="0.25">
      <c r="A77417">
        <v>3599131145.1415472</v>
      </c>
    </row>
    <row r="77418" spans="1:1" x14ac:dyDescent="0.25">
      <c r="A77418">
        <v>3599131145.143548</v>
      </c>
    </row>
    <row r="77419" spans="1:1" x14ac:dyDescent="0.25">
      <c r="A77419">
        <v>3599131145.1445479</v>
      </c>
    </row>
    <row r="77420" spans="1:1" x14ac:dyDescent="0.25">
      <c r="A77420">
        <v>3599131145.1465478</v>
      </c>
    </row>
    <row r="77421" spans="1:1" x14ac:dyDescent="0.25">
      <c r="A77421">
        <v>3599131145.1485486</v>
      </c>
    </row>
    <row r="77422" spans="1:1" x14ac:dyDescent="0.25">
      <c r="A77422">
        <v>3599131145.194551</v>
      </c>
    </row>
    <row r="77423" spans="1:1" x14ac:dyDescent="0.25">
      <c r="A77423">
        <v>3599131145.1955519</v>
      </c>
    </row>
    <row r="77424" spans="1:1" x14ac:dyDescent="0.25">
      <c r="A77424">
        <v>3599131145.1965523</v>
      </c>
    </row>
    <row r="77425" spans="1:1" x14ac:dyDescent="0.25">
      <c r="A77425">
        <v>3599131145.1985526</v>
      </c>
    </row>
    <row r="77426" spans="1:1" x14ac:dyDescent="0.25">
      <c r="A77426">
        <v>3599131145.199553</v>
      </c>
    </row>
    <row r="77427" spans="1:1" x14ac:dyDescent="0.25">
      <c r="A77427">
        <v>3599131145.2415547</v>
      </c>
    </row>
    <row r="77428" spans="1:1" x14ac:dyDescent="0.25">
      <c r="A77428">
        <v>3599131145.2435555</v>
      </c>
    </row>
    <row r="77429" spans="1:1" x14ac:dyDescent="0.25">
      <c r="A77429">
        <v>3599131145.2455554</v>
      </c>
    </row>
    <row r="77430" spans="1:1" x14ac:dyDescent="0.25">
      <c r="A77430">
        <v>3599131145.2465553</v>
      </c>
    </row>
    <row r="77431" spans="1:1" x14ac:dyDescent="0.25">
      <c r="A77431">
        <v>3599131145.2485552</v>
      </c>
    </row>
    <row r="77432" spans="1:1" x14ac:dyDescent="0.25">
      <c r="A77432">
        <v>3599131145.2935591</v>
      </c>
    </row>
    <row r="77433" spans="1:1" x14ac:dyDescent="0.25">
      <c r="A77433">
        <v>3599131145.2945595</v>
      </c>
    </row>
    <row r="77434" spans="1:1" x14ac:dyDescent="0.25">
      <c r="A77434">
        <v>3599131145.2965593</v>
      </c>
    </row>
    <row r="77435" spans="1:1" x14ac:dyDescent="0.25">
      <c r="A77435">
        <v>3599131145.2975597</v>
      </c>
    </row>
    <row r="77436" spans="1:1" x14ac:dyDescent="0.25">
      <c r="A77436">
        <v>3599131145.2995596</v>
      </c>
    </row>
    <row r="77437" spans="1:1" x14ac:dyDescent="0.25">
      <c r="A77437">
        <v>3599131145.3435621</v>
      </c>
    </row>
    <row r="77438" spans="1:1" x14ac:dyDescent="0.25">
      <c r="A77438">
        <v>3599131145.3445625</v>
      </c>
    </row>
    <row r="77439" spans="1:1" x14ac:dyDescent="0.25">
      <c r="A77439">
        <v>3599131145.3455629</v>
      </c>
    </row>
    <row r="77440" spans="1:1" x14ac:dyDescent="0.25">
      <c r="A77440">
        <v>3599131145.3475628</v>
      </c>
    </row>
    <row r="77441" spans="1:1" x14ac:dyDescent="0.25">
      <c r="A77441">
        <v>3599131145.3485627</v>
      </c>
    </row>
    <row r="77442" spans="1:1" x14ac:dyDescent="0.25">
      <c r="A77442">
        <v>3599131145.3945665</v>
      </c>
    </row>
    <row r="77443" spans="1:1" x14ac:dyDescent="0.25">
      <c r="A77443">
        <v>3599131145.3965654</v>
      </c>
    </row>
    <row r="77444" spans="1:1" x14ac:dyDescent="0.25">
      <c r="A77444">
        <v>3599131145.3975658</v>
      </c>
    </row>
    <row r="77445" spans="1:1" x14ac:dyDescent="0.25">
      <c r="A77445">
        <v>3599131145.3985662</v>
      </c>
    </row>
    <row r="77446" spans="1:1" x14ac:dyDescent="0.25">
      <c r="A77446">
        <v>3599131145.3995662</v>
      </c>
    </row>
    <row r="77447" spans="1:1" x14ac:dyDescent="0.25">
      <c r="A77447">
        <v>3599131145.4425697</v>
      </c>
    </row>
    <row r="77448" spans="1:1" x14ac:dyDescent="0.25">
      <c r="A77448">
        <v>3599131145.4445701</v>
      </c>
    </row>
    <row r="77449" spans="1:1" x14ac:dyDescent="0.25">
      <c r="A77449">
        <v>3599131145.4455705</v>
      </c>
    </row>
    <row r="77450" spans="1:1" x14ac:dyDescent="0.25">
      <c r="A77450">
        <v>3599131145.4475698</v>
      </c>
    </row>
    <row r="77451" spans="1:1" x14ac:dyDescent="0.25">
      <c r="A77451">
        <v>3599131145.4505706</v>
      </c>
    </row>
    <row r="77452" spans="1:1" x14ac:dyDescent="0.25">
      <c r="A77452">
        <v>3599131145.514575</v>
      </c>
    </row>
    <row r="77453" spans="1:1" x14ac:dyDescent="0.25">
      <c r="A77453">
        <v>3599131145.5155754</v>
      </c>
    </row>
    <row r="77454" spans="1:1" x14ac:dyDescent="0.25">
      <c r="A77454">
        <v>3599131145.5175753</v>
      </c>
    </row>
    <row r="77455" spans="1:1" x14ac:dyDescent="0.25">
      <c r="A77455">
        <v>3599131145.5195742</v>
      </c>
    </row>
    <row r="77456" spans="1:1" x14ac:dyDescent="0.25">
      <c r="A77456">
        <v>3599131145.5215745</v>
      </c>
    </row>
    <row r="77457" spans="1:1" x14ac:dyDescent="0.25">
      <c r="A77457">
        <v>3599131145.5225749</v>
      </c>
    </row>
    <row r="77458" spans="1:1" x14ac:dyDescent="0.25">
      <c r="A77458">
        <v>3599131145.5235748</v>
      </c>
    </row>
    <row r="77459" spans="1:1" x14ac:dyDescent="0.25">
      <c r="A77459">
        <v>3599131145.5625782</v>
      </c>
    </row>
    <row r="77460" spans="1:1" x14ac:dyDescent="0.25">
      <c r="A77460">
        <v>3599131145.5635786</v>
      </c>
    </row>
    <row r="77461" spans="1:1" x14ac:dyDescent="0.25">
      <c r="A77461">
        <v>3599131145.5655785</v>
      </c>
    </row>
    <row r="77462" spans="1:1" x14ac:dyDescent="0.25">
      <c r="A77462">
        <v>3599131145.5665789</v>
      </c>
    </row>
    <row r="77463" spans="1:1" x14ac:dyDescent="0.25">
      <c r="A77463">
        <v>3599131145.5695782</v>
      </c>
    </row>
    <row r="77464" spans="1:1" x14ac:dyDescent="0.25">
      <c r="A77464">
        <v>3599131145.6125817</v>
      </c>
    </row>
    <row r="77465" spans="1:1" x14ac:dyDescent="0.25">
      <c r="A77465">
        <v>3599131145.6145811</v>
      </c>
    </row>
    <row r="77466" spans="1:1" x14ac:dyDescent="0.25">
      <c r="A77466">
        <v>3599131145.6155815</v>
      </c>
    </row>
    <row r="77467" spans="1:1" x14ac:dyDescent="0.25">
      <c r="A77467">
        <v>3599131145.6175814</v>
      </c>
    </row>
    <row r="77468" spans="1:1" x14ac:dyDescent="0.25">
      <c r="A77468">
        <v>3599131145.6195817</v>
      </c>
    </row>
    <row r="77469" spans="1:1" x14ac:dyDescent="0.25">
      <c r="A77469">
        <v>3599131145.6625848</v>
      </c>
    </row>
    <row r="77470" spans="1:1" x14ac:dyDescent="0.25">
      <c r="A77470">
        <v>3599131145.6635857</v>
      </c>
    </row>
    <row r="77471" spans="1:1" x14ac:dyDescent="0.25">
      <c r="A77471">
        <v>3599131145.665585</v>
      </c>
    </row>
    <row r="77472" spans="1:1" x14ac:dyDescent="0.25">
      <c r="A77472">
        <v>3599131145.6665859</v>
      </c>
    </row>
    <row r="77473" spans="1:1" x14ac:dyDescent="0.25">
      <c r="A77473">
        <v>3599131145.6695857</v>
      </c>
    </row>
    <row r="77474" spans="1:1" x14ac:dyDescent="0.25">
      <c r="A77474">
        <v>3599131145.7135882</v>
      </c>
    </row>
    <row r="77475" spans="1:1" x14ac:dyDescent="0.25">
      <c r="A77475">
        <v>3599131145.7145886</v>
      </c>
    </row>
    <row r="77476" spans="1:1" x14ac:dyDescent="0.25">
      <c r="A77476">
        <v>3599131145.7155886</v>
      </c>
    </row>
    <row r="77477" spans="1:1" x14ac:dyDescent="0.25">
      <c r="A77477">
        <v>3599131145.7165895</v>
      </c>
    </row>
    <row r="77478" spans="1:1" x14ac:dyDescent="0.25">
      <c r="A77478">
        <v>3599131145.7185888</v>
      </c>
    </row>
    <row r="77479" spans="1:1" x14ac:dyDescent="0.25">
      <c r="A77479">
        <v>3599131145.7625918</v>
      </c>
    </row>
    <row r="77480" spans="1:1" x14ac:dyDescent="0.25">
      <c r="A77480">
        <v>3599131145.7635927</v>
      </c>
    </row>
    <row r="77481" spans="1:1" x14ac:dyDescent="0.25">
      <c r="A77481">
        <v>3599131145.7645926</v>
      </c>
    </row>
    <row r="77482" spans="1:1" x14ac:dyDescent="0.25">
      <c r="A77482">
        <v>3599131145.766593</v>
      </c>
    </row>
    <row r="77483" spans="1:1" x14ac:dyDescent="0.25">
      <c r="A77483">
        <v>3599131145.7695923</v>
      </c>
    </row>
    <row r="77484" spans="1:1" x14ac:dyDescent="0.25">
      <c r="A77484">
        <v>3599131145.8125954</v>
      </c>
    </row>
    <row r="77485" spans="1:1" x14ac:dyDescent="0.25">
      <c r="A77485">
        <v>3599131145.8145962</v>
      </c>
    </row>
    <row r="77486" spans="1:1" x14ac:dyDescent="0.25">
      <c r="A77486">
        <v>3599131145.8155961</v>
      </c>
    </row>
    <row r="77487" spans="1:1" x14ac:dyDescent="0.25">
      <c r="A77487">
        <v>3599131145.8165965</v>
      </c>
    </row>
    <row r="77488" spans="1:1" x14ac:dyDescent="0.25">
      <c r="A77488">
        <v>3599131145.8185959</v>
      </c>
    </row>
    <row r="77489" spans="1:1" x14ac:dyDescent="0.25">
      <c r="A77489">
        <v>3599131145.8666</v>
      </c>
    </row>
    <row r="77490" spans="1:1" x14ac:dyDescent="0.25">
      <c r="A77490">
        <v>3599131145.8685994</v>
      </c>
    </row>
    <row r="77491" spans="1:1" x14ac:dyDescent="0.25">
      <c r="A77491">
        <v>3599131145.8705993</v>
      </c>
    </row>
    <row r="77492" spans="1:1" x14ac:dyDescent="0.25">
      <c r="A77492">
        <v>3599131145.8716002</v>
      </c>
    </row>
    <row r="77493" spans="1:1" x14ac:dyDescent="0.25">
      <c r="A77493">
        <v>3599131145.8735995</v>
      </c>
    </row>
    <row r="77494" spans="1:1" x14ac:dyDescent="0.25">
      <c r="A77494">
        <v>3599131145.911603</v>
      </c>
    </row>
    <row r="77495" spans="1:1" x14ac:dyDescent="0.25">
      <c r="A77495">
        <v>3599131145.9126029</v>
      </c>
    </row>
    <row r="77496" spans="1:1" x14ac:dyDescent="0.25">
      <c r="A77496">
        <v>3599131145.9136033</v>
      </c>
    </row>
    <row r="77497" spans="1:1" x14ac:dyDescent="0.25">
      <c r="A77497">
        <v>3599131145.9146032</v>
      </c>
    </row>
    <row r="77498" spans="1:1" x14ac:dyDescent="0.25">
      <c r="A77498">
        <v>3599131145.917603</v>
      </c>
    </row>
    <row r="77499" spans="1:1" x14ac:dyDescent="0.25">
      <c r="A77499">
        <v>3599131145.9616055</v>
      </c>
    </row>
    <row r="77500" spans="1:1" x14ac:dyDescent="0.25">
      <c r="A77500">
        <v>3599131145.9626064</v>
      </c>
    </row>
    <row r="77501" spans="1:1" x14ac:dyDescent="0.25">
      <c r="A77501">
        <v>3599131145.9646058</v>
      </c>
    </row>
    <row r="77502" spans="1:1" x14ac:dyDescent="0.25">
      <c r="A77502">
        <v>3599131145.9656062</v>
      </c>
    </row>
    <row r="77503" spans="1:1" x14ac:dyDescent="0.25">
      <c r="A77503">
        <v>3599131145.9696064</v>
      </c>
    </row>
    <row r="77504" spans="1:1" x14ac:dyDescent="0.25">
      <c r="A77504">
        <v>3599131146.01161</v>
      </c>
    </row>
    <row r="77505" spans="1:1" x14ac:dyDescent="0.25">
      <c r="A77505">
        <v>3599131146.0126104</v>
      </c>
    </row>
    <row r="77506" spans="1:1" x14ac:dyDescent="0.25">
      <c r="A77506">
        <v>3599131146.0136104</v>
      </c>
    </row>
    <row r="77507" spans="1:1" x14ac:dyDescent="0.25">
      <c r="A77507">
        <v>3599131146.0156102</v>
      </c>
    </row>
    <row r="77508" spans="1:1" x14ac:dyDescent="0.25">
      <c r="A77508">
        <v>3599131146.0176105</v>
      </c>
    </row>
    <row r="77509" spans="1:1" x14ac:dyDescent="0.25">
      <c r="A77509">
        <v>3599131146.0606127</v>
      </c>
    </row>
    <row r="77510" spans="1:1" x14ac:dyDescent="0.25">
      <c r="A77510">
        <v>3599131146.062613</v>
      </c>
    </row>
    <row r="77511" spans="1:1" x14ac:dyDescent="0.25">
      <c r="A77511">
        <v>3599131146.0636134</v>
      </c>
    </row>
    <row r="77512" spans="1:1" x14ac:dyDescent="0.25">
      <c r="A77512">
        <v>3599131146.0656142</v>
      </c>
    </row>
    <row r="77513" spans="1:1" x14ac:dyDescent="0.25">
      <c r="A77513">
        <v>3599131146.0696135</v>
      </c>
    </row>
    <row r="77514" spans="1:1" x14ac:dyDescent="0.25">
      <c r="A77514">
        <v>3599131146.1116166</v>
      </c>
    </row>
    <row r="77515" spans="1:1" x14ac:dyDescent="0.25">
      <c r="A77515">
        <v>3599131146.112617</v>
      </c>
    </row>
    <row r="77516" spans="1:1" x14ac:dyDescent="0.25">
      <c r="A77516">
        <v>3599131146.1136174</v>
      </c>
    </row>
    <row r="77517" spans="1:1" x14ac:dyDescent="0.25">
      <c r="A77517">
        <v>3599131146.1146178</v>
      </c>
    </row>
    <row r="77518" spans="1:1" x14ac:dyDescent="0.25">
      <c r="A77518">
        <v>3599131146.1176171</v>
      </c>
    </row>
    <row r="77519" spans="1:1" x14ac:dyDescent="0.25">
      <c r="A77519">
        <v>3599131146.1606202</v>
      </c>
    </row>
    <row r="77520" spans="1:1" x14ac:dyDescent="0.25">
      <c r="A77520">
        <v>3599131146.162621</v>
      </c>
    </row>
    <row r="77521" spans="1:1" x14ac:dyDescent="0.25">
      <c r="A77521">
        <v>3599131146.1636209</v>
      </c>
    </row>
    <row r="77522" spans="1:1" x14ac:dyDescent="0.25">
      <c r="A77522">
        <v>3599131146.1646209</v>
      </c>
    </row>
    <row r="77523" spans="1:1" x14ac:dyDescent="0.25">
      <c r="A77523">
        <v>3599131146.169621</v>
      </c>
    </row>
    <row r="77524" spans="1:1" x14ac:dyDescent="0.25">
      <c r="A77524">
        <v>3599131146.2146239</v>
      </c>
    </row>
    <row r="77525" spans="1:1" x14ac:dyDescent="0.25">
      <c r="A77525">
        <v>3599131146.2166243</v>
      </c>
    </row>
    <row r="77526" spans="1:1" x14ac:dyDescent="0.25">
      <c r="A77526">
        <v>3599131146.2186241</v>
      </c>
    </row>
    <row r="77527" spans="1:1" x14ac:dyDescent="0.25">
      <c r="A77527">
        <v>3599131146.2196245</v>
      </c>
    </row>
    <row r="77528" spans="1:1" x14ac:dyDescent="0.25">
      <c r="A77528">
        <v>3599131146.2206249</v>
      </c>
    </row>
    <row r="77529" spans="1:1" x14ac:dyDescent="0.25">
      <c r="A77529">
        <v>3599131146.2626276</v>
      </c>
    </row>
    <row r="77530" spans="1:1" x14ac:dyDescent="0.25">
      <c r="A77530">
        <v>3599131146.263628</v>
      </c>
    </row>
    <row r="77531" spans="1:1" x14ac:dyDescent="0.25">
      <c r="A77531">
        <v>3599131146.2656279</v>
      </c>
    </row>
    <row r="77532" spans="1:1" x14ac:dyDescent="0.25">
      <c r="A77532">
        <v>3599131146.2666287</v>
      </c>
    </row>
    <row r="77533" spans="1:1" x14ac:dyDescent="0.25">
      <c r="A77533">
        <v>3599131146.269628</v>
      </c>
    </row>
    <row r="77534" spans="1:1" x14ac:dyDescent="0.25">
      <c r="A77534">
        <v>3599131146.3126311</v>
      </c>
    </row>
    <row r="77535" spans="1:1" x14ac:dyDescent="0.25">
      <c r="A77535">
        <v>3599131146.3136311</v>
      </c>
    </row>
    <row r="77536" spans="1:1" x14ac:dyDescent="0.25">
      <c r="A77536">
        <v>3599131146.314631</v>
      </c>
    </row>
    <row r="77537" spans="1:1" x14ac:dyDescent="0.25">
      <c r="A77537">
        <v>3599131146.3166318</v>
      </c>
    </row>
    <row r="77538" spans="1:1" x14ac:dyDescent="0.25">
      <c r="A77538">
        <v>3599131146.3186316</v>
      </c>
    </row>
    <row r="77539" spans="1:1" x14ac:dyDescent="0.25">
      <c r="A77539">
        <v>3599131146.3616343</v>
      </c>
    </row>
    <row r="77540" spans="1:1" x14ac:dyDescent="0.25">
      <c r="A77540">
        <v>3599131146.3626347</v>
      </c>
    </row>
    <row r="77541" spans="1:1" x14ac:dyDescent="0.25">
      <c r="A77541">
        <v>3599131146.3636351</v>
      </c>
    </row>
    <row r="77542" spans="1:1" x14ac:dyDescent="0.25">
      <c r="A77542">
        <v>3599131146.3656392</v>
      </c>
    </row>
    <row r="77543" spans="1:1" x14ac:dyDescent="0.25">
      <c r="A77543">
        <v>3599131146.3696346</v>
      </c>
    </row>
    <row r="77544" spans="1:1" x14ac:dyDescent="0.25">
      <c r="A77544">
        <v>3599131146.4126382</v>
      </c>
    </row>
    <row r="77545" spans="1:1" x14ac:dyDescent="0.25">
      <c r="A77545">
        <v>3599131146.4136386</v>
      </c>
    </row>
    <row r="77546" spans="1:1" x14ac:dyDescent="0.25">
      <c r="A77546">
        <v>3599131146.4156389</v>
      </c>
    </row>
    <row r="77547" spans="1:1" x14ac:dyDescent="0.25">
      <c r="A77547">
        <v>3599131146.4166398</v>
      </c>
    </row>
    <row r="77548" spans="1:1" x14ac:dyDescent="0.25">
      <c r="A77548">
        <v>3599131146.4186382</v>
      </c>
    </row>
    <row r="77549" spans="1:1" x14ac:dyDescent="0.25">
      <c r="A77549">
        <v>3599131146.4626422</v>
      </c>
    </row>
    <row r="77550" spans="1:1" x14ac:dyDescent="0.25">
      <c r="A77550">
        <v>3599131146.4636426</v>
      </c>
    </row>
    <row r="77551" spans="1:1" x14ac:dyDescent="0.25">
      <c r="A77551">
        <v>3599131146.4656415</v>
      </c>
    </row>
    <row r="77552" spans="1:1" x14ac:dyDescent="0.25">
      <c r="A77552">
        <v>3599131146.4666424</v>
      </c>
    </row>
    <row r="77553" spans="1:1" x14ac:dyDescent="0.25">
      <c r="A77553">
        <v>3599131146.4696417</v>
      </c>
    </row>
    <row r="77554" spans="1:1" x14ac:dyDescent="0.25">
      <c r="A77554">
        <v>3599131146.5116458</v>
      </c>
    </row>
    <row r="77555" spans="1:1" x14ac:dyDescent="0.25">
      <c r="A77555">
        <v>3599131146.5126462</v>
      </c>
    </row>
    <row r="77556" spans="1:1" x14ac:dyDescent="0.25">
      <c r="A77556">
        <v>3599131146.5146451</v>
      </c>
    </row>
    <row r="77557" spans="1:1" x14ac:dyDescent="0.25">
      <c r="A77557">
        <v>3599131146.5156455</v>
      </c>
    </row>
    <row r="77558" spans="1:1" x14ac:dyDescent="0.25">
      <c r="A77558">
        <v>3599131146.5176458</v>
      </c>
    </row>
    <row r="77559" spans="1:1" x14ac:dyDescent="0.25">
      <c r="A77559">
        <v>3599131146.5616479</v>
      </c>
    </row>
    <row r="77560" spans="1:1" x14ac:dyDescent="0.25">
      <c r="A77560">
        <v>3599131146.5626488</v>
      </c>
    </row>
    <row r="77561" spans="1:1" x14ac:dyDescent="0.25">
      <c r="A77561">
        <v>3599131146.5636492</v>
      </c>
    </row>
    <row r="77562" spans="1:1" x14ac:dyDescent="0.25">
      <c r="A77562">
        <v>3599131146.565649</v>
      </c>
    </row>
    <row r="77563" spans="1:1" x14ac:dyDescent="0.25">
      <c r="A77563">
        <v>3599131146.5696492</v>
      </c>
    </row>
    <row r="77564" spans="1:1" x14ac:dyDescent="0.25">
      <c r="A77564">
        <v>3599131146.6116524</v>
      </c>
    </row>
    <row r="77565" spans="1:1" x14ac:dyDescent="0.25">
      <c r="A77565">
        <v>3599131146.6126533</v>
      </c>
    </row>
    <row r="77566" spans="1:1" x14ac:dyDescent="0.25">
      <c r="A77566">
        <v>3599131146.6146526</v>
      </c>
    </row>
    <row r="77567" spans="1:1" x14ac:dyDescent="0.25">
      <c r="A77567">
        <v>3599131146.615653</v>
      </c>
    </row>
    <row r="77568" spans="1:1" x14ac:dyDescent="0.25">
      <c r="A77568">
        <v>3599131146.6176534</v>
      </c>
    </row>
    <row r="77569" spans="1:1" x14ac:dyDescent="0.25">
      <c r="A77569">
        <v>3599131146.6616559</v>
      </c>
    </row>
    <row r="77570" spans="1:1" x14ac:dyDescent="0.25">
      <c r="A77570">
        <v>3599131146.6626558</v>
      </c>
    </row>
    <row r="77571" spans="1:1" x14ac:dyDescent="0.25">
      <c r="A77571">
        <v>3599131146.6636562</v>
      </c>
    </row>
    <row r="77572" spans="1:1" x14ac:dyDescent="0.25">
      <c r="A77572">
        <v>3599131146.6656561</v>
      </c>
    </row>
    <row r="77573" spans="1:1" x14ac:dyDescent="0.25">
      <c r="A77573">
        <v>3599131146.6696563</v>
      </c>
    </row>
    <row r="77574" spans="1:1" x14ac:dyDescent="0.25">
      <c r="A77574">
        <v>3599131146.7126598</v>
      </c>
    </row>
    <row r="77575" spans="1:1" x14ac:dyDescent="0.25">
      <c r="A77575">
        <v>3599131146.7136602</v>
      </c>
    </row>
    <row r="77576" spans="1:1" x14ac:dyDescent="0.25">
      <c r="A77576">
        <v>3599131146.7156596</v>
      </c>
    </row>
    <row r="77577" spans="1:1" x14ac:dyDescent="0.25">
      <c r="A77577">
        <v>3599131146.71666</v>
      </c>
    </row>
    <row r="77578" spans="1:1" x14ac:dyDescent="0.25">
      <c r="A77578">
        <v>3599131146.71766</v>
      </c>
    </row>
    <row r="77579" spans="1:1" x14ac:dyDescent="0.25">
      <c r="A77579">
        <v>3599131146.7616634</v>
      </c>
    </row>
    <row r="77580" spans="1:1" x14ac:dyDescent="0.25">
      <c r="A77580">
        <v>3599131146.7626634</v>
      </c>
    </row>
    <row r="77581" spans="1:1" x14ac:dyDescent="0.25">
      <c r="A77581">
        <v>3599131146.7636638</v>
      </c>
    </row>
    <row r="77582" spans="1:1" x14ac:dyDescent="0.25">
      <c r="A77582">
        <v>3599131146.7656631</v>
      </c>
    </row>
    <row r="77583" spans="1:1" x14ac:dyDescent="0.25">
      <c r="A77583">
        <v>3599131146.7696633</v>
      </c>
    </row>
    <row r="77584" spans="1:1" x14ac:dyDescent="0.25">
      <c r="A77584">
        <v>3599131146.8116665</v>
      </c>
    </row>
    <row r="77585" spans="1:1" x14ac:dyDescent="0.25">
      <c r="A77585">
        <v>3599131146.8126669</v>
      </c>
    </row>
    <row r="77586" spans="1:1" x14ac:dyDescent="0.25">
      <c r="A77586">
        <v>3599131146.8146663</v>
      </c>
    </row>
    <row r="77587" spans="1:1" x14ac:dyDescent="0.25">
      <c r="A77587">
        <v>3599131146.8156667</v>
      </c>
    </row>
    <row r="77588" spans="1:1" x14ac:dyDescent="0.25">
      <c r="A77588">
        <v>3599131146.817667</v>
      </c>
    </row>
    <row r="77589" spans="1:1" x14ac:dyDescent="0.25">
      <c r="A77589">
        <v>3599131146.8616705</v>
      </c>
    </row>
    <row r="77590" spans="1:1" x14ac:dyDescent="0.25">
      <c r="A77590">
        <v>3599131146.8636708</v>
      </c>
    </row>
    <row r="77591" spans="1:1" x14ac:dyDescent="0.25">
      <c r="A77591">
        <v>3599131146.8656702</v>
      </c>
    </row>
    <row r="77592" spans="1:1" x14ac:dyDescent="0.25">
      <c r="A77592">
        <v>3599131146.8666711</v>
      </c>
    </row>
    <row r="77593" spans="1:1" x14ac:dyDescent="0.25">
      <c r="A77593">
        <v>3599131146.8696709</v>
      </c>
    </row>
    <row r="77594" spans="1:1" x14ac:dyDescent="0.25">
      <c r="A77594">
        <v>3599131146.9116731</v>
      </c>
    </row>
    <row r="77595" spans="1:1" x14ac:dyDescent="0.25">
      <c r="A77595">
        <v>3599131146.9126735</v>
      </c>
    </row>
    <row r="77596" spans="1:1" x14ac:dyDescent="0.25">
      <c r="A77596">
        <v>3599131146.9136739</v>
      </c>
    </row>
    <row r="77597" spans="1:1" x14ac:dyDescent="0.25">
      <c r="A77597">
        <v>3599131146.9156737</v>
      </c>
    </row>
    <row r="77598" spans="1:1" x14ac:dyDescent="0.25">
      <c r="A77598">
        <v>3599131146.9176745</v>
      </c>
    </row>
    <row r="77599" spans="1:1" x14ac:dyDescent="0.25">
      <c r="A77599">
        <v>3599131146.9616771</v>
      </c>
    </row>
    <row r="77600" spans="1:1" x14ac:dyDescent="0.25">
      <c r="A77600">
        <v>3599131146.9636779</v>
      </c>
    </row>
    <row r="77601" spans="1:1" x14ac:dyDescent="0.25">
      <c r="A77601">
        <v>3599131146.9646783</v>
      </c>
    </row>
    <row r="77602" spans="1:1" x14ac:dyDescent="0.25">
      <c r="A77602">
        <v>3599131146.9666781</v>
      </c>
    </row>
    <row r="77603" spans="1:1" x14ac:dyDescent="0.25">
      <c r="A77603">
        <v>3599131146.969677</v>
      </c>
    </row>
    <row r="77604" spans="1:1" x14ac:dyDescent="0.25">
      <c r="A77604">
        <v>3599131147.0116806</v>
      </c>
    </row>
    <row r="77605" spans="1:1" x14ac:dyDescent="0.25">
      <c r="A77605">
        <v>3599131147.012681</v>
      </c>
    </row>
    <row r="77606" spans="1:1" x14ac:dyDescent="0.25">
      <c r="A77606">
        <v>3599131147.0136814</v>
      </c>
    </row>
    <row r="77607" spans="1:1" x14ac:dyDescent="0.25">
      <c r="A77607">
        <v>3599131147.0156808</v>
      </c>
    </row>
    <row r="77608" spans="1:1" x14ac:dyDescent="0.25">
      <c r="A77608">
        <v>3599131147.0176816</v>
      </c>
    </row>
    <row r="77609" spans="1:1" x14ac:dyDescent="0.25">
      <c r="A77609">
        <v>3599131147.0616846</v>
      </c>
    </row>
    <row r="77610" spans="1:1" x14ac:dyDescent="0.25">
      <c r="A77610">
        <v>3599131147.063684</v>
      </c>
    </row>
    <row r="77611" spans="1:1" x14ac:dyDescent="0.25">
      <c r="A77611">
        <v>3599131147.0646844</v>
      </c>
    </row>
    <row r="77612" spans="1:1" x14ac:dyDescent="0.25">
      <c r="A77612">
        <v>3599131147.0666847</v>
      </c>
    </row>
    <row r="77613" spans="1:1" x14ac:dyDescent="0.25">
      <c r="A77613">
        <v>3599131147.0696845</v>
      </c>
    </row>
    <row r="77614" spans="1:1" x14ac:dyDescent="0.25">
      <c r="A77614">
        <v>3599131147.1116877</v>
      </c>
    </row>
    <row r="77615" spans="1:1" x14ac:dyDescent="0.25">
      <c r="A77615">
        <v>3599131147.112689</v>
      </c>
    </row>
    <row r="77616" spans="1:1" x14ac:dyDescent="0.25">
      <c r="A77616">
        <v>3599131147.1146879</v>
      </c>
    </row>
    <row r="77617" spans="1:1" x14ac:dyDescent="0.25">
      <c r="A77617">
        <v>3599131147.1156883</v>
      </c>
    </row>
    <row r="77618" spans="1:1" x14ac:dyDescent="0.25">
      <c r="A77618">
        <v>3599131147.1176882</v>
      </c>
    </row>
    <row r="77619" spans="1:1" x14ac:dyDescent="0.25">
      <c r="A77619">
        <v>3599131147.1616912</v>
      </c>
    </row>
    <row r="77620" spans="1:1" x14ac:dyDescent="0.25">
      <c r="A77620">
        <v>3599131147.1626911</v>
      </c>
    </row>
    <row r="77621" spans="1:1" x14ac:dyDescent="0.25">
      <c r="A77621">
        <v>3599131147.1636915</v>
      </c>
    </row>
    <row r="77622" spans="1:1" x14ac:dyDescent="0.25">
      <c r="A77622">
        <v>3599131147.1646919</v>
      </c>
    </row>
    <row r="77623" spans="1:1" x14ac:dyDescent="0.25">
      <c r="A77623">
        <v>3599131147.169692</v>
      </c>
    </row>
    <row r="77624" spans="1:1" x14ac:dyDescent="0.25">
      <c r="A77624">
        <v>3599131147.2156954</v>
      </c>
    </row>
    <row r="77625" spans="1:1" x14ac:dyDescent="0.25">
      <c r="A77625">
        <v>3599131147.2176962</v>
      </c>
    </row>
    <row r="77626" spans="1:1" x14ac:dyDescent="0.25">
      <c r="A77626">
        <v>3599131147.219696</v>
      </c>
    </row>
    <row r="77627" spans="1:1" x14ac:dyDescent="0.25">
      <c r="A77627">
        <v>3599131147.2216954</v>
      </c>
    </row>
    <row r="77628" spans="1:1" x14ac:dyDescent="0.25">
      <c r="A77628">
        <v>3599131147.2226958</v>
      </c>
    </row>
    <row r="77629" spans="1:1" x14ac:dyDescent="0.25">
      <c r="A77629">
        <v>3599131147.2616982</v>
      </c>
    </row>
    <row r="77630" spans="1:1" x14ac:dyDescent="0.25">
      <c r="A77630">
        <v>3599131147.2626987</v>
      </c>
    </row>
    <row r="77631" spans="1:1" x14ac:dyDescent="0.25">
      <c r="A77631">
        <v>3599131147.2636986</v>
      </c>
    </row>
    <row r="77632" spans="1:1" x14ac:dyDescent="0.25">
      <c r="A77632">
        <v>3599131147.2656984</v>
      </c>
    </row>
    <row r="77633" spans="1:1" x14ac:dyDescent="0.25">
      <c r="A77633">
        <v>3599131147.2696986</v>
      </c>
    </row>
    <row r="77634" spans="1:1" x14ac:dyDescent="0.25">
      <c r="A77634">
        <v>3599131147.3117023</v>
      </c>
    </row>
    <row r="77635" spans="1:1" x14ac:dyDescent="0.25">
      <c r="A77635">
        <v>3599131147.3137031</v>
      </c>
    </row>
    <row r="77636" spans="1:1" x14ac:dyDescent="0.25">
      <c r="A77636">
        <v>3599131147.3157015</v>
      </c>
    </row>
    <row r="77637" spans="1:1" x14ac:dyDescent="0.25">
      <c r="A77637">
        <v>3599131147.3167024</v>
      </c>
    </row>
    <row r="77638" spans="1:1" x14ac:dyDescent="0.25">
      <c r="A77638">
        <v>3599131147.3177028</v>
      </c>
    </row>
    <row r="77639" spans="1:1" x14ac:dyDescent="0.25">
      <c r="A77639">
        <v>3599131147.3627062</v>
      </c>
    </row>
    <row r="77640" spans="1:1" x14ac:dyDescent="0.25">
      <c r="A77640">
        <v>3599131147.3637061</v>
      </c>
    </row>
    <row r="77641" spans="1:1" x14ac:dyDescent="0.25">
      <c r="A77641">
        <v>3599131147.365706</v>
      </c>
    </row>
    <row r="77642" spans="1:1" x14ac:dyDescent="0.25">
      <c r="A77642">
        <v>3599131147.3667064</v>
      </c>
    </row>
    <row r="77643" spans="1:1" x14ac:dyDescent="0.25">
      <c r="A77643">
        <v>3599131147.3697062</v>
      </c>
    </row>
    <row r="77644" spans="1:1" x14ac:dyDescent="0.25">
      <c r="A77644">
        <v>3599131147.4117088</v>
      </c>
    </row>
    <row r="77645" spans="1:1" x14ac:dyDescent="0.25">
      <c r="A77645">
        <v>3599131147.4127092</v>
      </c>
    </row>
    <row r="77646" spans="1:1" x14ac:dyDescent="0.25">
      <c r="A77646">
        <v>3599131147.4137092</v>
      </c>
    </row>
    <row r="77647" spans="1:1" x14ac:dyDescent="0.25">
      <c r="A77647">
        <v>3599131147.4147096</v>
      </c>
    </row>
    <row r="77648" spans="1:1" x14ac:dyDescent="0.25">
      <c r="A77648">
        <v>3599131147.4177098</v>
      </c>
    </row>
    <row r="77649" spans="1:1" x14ac:dyDescent="0.25">
      <c r="A77649">
        <v>3599131147.4627132</v>
      </c>
    </row>
    <row r="77650" spans="1:1" x14ac:dyDescent="0.25">
      <c r="A77650">
        <v>3599131147.4637136</v>
      </c>
    </row>
    <row r="77651" spans="1:1" x14ac:dyDescent="0.25">
      <c r="A77651">
        <v>3599131147.4657135</v>
      </c>
    </row>
    <row r="77652" spans="1:1" x14ac:dyDescent="0.25">
      <c r="A77652">
        <v>3599131147.4707146</v>
      </c>
    </row>
    <row r="77653" spans="1:1" x14ac:dyDescent="0.25">
      <c r="A77653">
        <v>3599131147.472713</v>
      </c>
    </row>
    <row r="77654" spans="1:1" x14ac:dyDescent="0.25">
      <c r="A77654">
        <v>3599131147.5087161</v>
      </c>
    </row>
    <row r="77655" spans="1:1" x14ac:dyDescent="0.25">
      <c r="A77655">
        <v>3599131147.5107164</v>
      </c>
    </row>
    <row r="77656" spans="1:1" x14ac:dyDescent="0.25">
      <c r="A77656">
        <v>3599131147.5117164</v>
      </c>
    </row>
    <row r="77657" spans="1:1" x14ac:dyDescent="0.25">
      <c r="A77657">
        <v>3599131147.5137162</v>
      </c>
    </row>
    <row r="77658" spans="1:1" x14ac:dyDescent="0.25">
      <c r="A77658">
        <v>3599131147.5177169</v>
      </c>
    </row>
    <row r="77659" spans="1:1" x14ac:dyDescent="0.25">
      <c r="A77659">
        <v>3599131147.5617194</v>
      </c>
    </row>
    <row r="77660" spans="1:1" x14ac:dyDescent="0.25">
      <c r="A77660">
        <v>3599131147.5627203</v>
      </c>
    </row>
    <row r="77661" spans="1:1" x14ac:dyDescent="0.25">
      <c r="A77661">
        <v>3599131147.5647202</v>
      </c>
    </row>
    <row r="77662" spans="1:1" x14ac:dyDescent="0.25">
      <c r="A77662">
        <v>3599131147.565721</v>
      </c>
    </row>
    <row r="77663" spans="1:1" x14ac:dyDescent="0.25">
      <c r="A77663">
        <v>3599131147.5697198</v>
      </c>
    </row>
    <row r="77664" spans="1:1" x14ac:dyDescent="0.25">
      <c r="A77664">
        <v>3599131147.6117234</v>
      </c>
    </row>
    <row r="77665" spans="1:1" x14ac:dyDescent="0.25">
      <c r="A77665">
        <v>3599131147.6137242</v>
      </c>
    </row>
    <row r="77666" spans="1:1" x14ac:dyDescent="0.25">
      <c r="A77666">
        <v>3599131147.6157236</v>
      </c>
    </row>
    <row r="77667" spans="1:1" x14ac:dyDescent="0.25">
      <c r="A77667">
        <v>3599131147.616724</v>
      </c>
    </row>
    <row r="77668" spans="1:1" x14ac:dyDescent="0.25">
      <c r="A77668">
        <v>3599131147.6177244</v>
      </c>
    </row>
    <row r="77669" spans="1:1" x14ac:dyDescent="0.25">
      <c r="A77669">
        <v>3599131147.6617265</v>
      </c>
    </row>
    <row r="77670" spans="1:1" x14ac:dyDescent="0.25">
      <c r="A77670">
        <v>3599131147.6627269</v>
      </c>
    </row>
    <row r="77671" spans="1:1" x14ac:dyDescent="0.25">
      <c r="A77671">
        <v>3599131147.6637273</v>
      </c>
    </row>
    <row r="77672" spans="1:1" x14ac:dyDescent="0.25">
      <c r="A77672">
        <v>3599131147.6657267</v>
      </c>
    </row>
    <row r="77673" spans="1:1" x14ac:dyDescent="0.25">
      <c r="A77673">
        <v>3599131147.6697273</v>
      </c>
    </row>
    <row r="77674" spans="1:1" x14ac:dyDescent="0.25">
      <c r="A77674">
        <v>3599131147.7127304</v>
      </c>
    </row>
    <row r="77675" spans="1:1" x14ac:dyDescent="0.25">
      <c r="A77675">
        <v>3599131147.7137308</v>
      </c>
    </row>
    <row r="77676" spans="1:1" x14ac:dyDescent="0.25">
      <c r="A77676">
        <v>3599131147.7147312</v>
      </c>
    </row>
    <row r="77677" spans="1:1" x14ac:dyDescent="0.25">
      <c r="A77677">
        <v>3599131147.7157311</v>
      </c>
    </row>
    <row r="77678" spans="1:1" x14ac:dyDescent="0.25">
      <c r="A77678">
        <v>3599131147.7177315</v>
      </c>
    </row>
    <row r="77679" spans="1:1" x14ac:dyDescent="0.25">
      <c r="A77679">
        <v>3599131147.761734</v>
      </c>
    </row>
    <row r="77680" spans="1:1" x14ac:dyDescent="0.25">
      <c r="A77680">
        <v>3599131147.7637343</v>
      </c>
    </row>
    <row r="77681" spans="1:1" x14ac:dyDescent="0.25">
      <c r="A77681">
        <v>3599131147.7657342</v>
      </c>
    </row>
    <row r="77682" spans="1:1" x14ac:dyDescent="0.25">
      <c r="A77682">
        <v>3599131147.7667346</v>
      </c>
    </row>
    <row r="77683" spans="1:1" x14ac:dyDescent="0.25">
      <c r="A77683">
        <v>3599131147.7697339</v>
      </c>
    </row>
    <row r="77684" spans="1:1" x14ac:dyDescent="0.25">
      <c r="A77684">
        <v>3599131147.8117375</v>
      </c>
    </row>
    <row r="77685" spans="1:1" x14ac:dyDescent="0.25">
      <c r="A77685">
        <v>3599131147.8147378</v>
      </c>
    </row>
    <row r="77686" spans="1:1" x14ac:dyDescent="0.25">
      <c r="A77686">
        <v>3599131147.8157382</v>
      </c>
    </row>
    <row r="77687" spans="1:1" x14ac:dyDescent="0.25">
      <c r="A77687">
        <v>3599131147.8167386</v>
      </c>
    </row>
    <row r="77688" spans="1:1" x14ac:dyDescent="0.25">
      <c r="A77688">
        <v>3599131147.8187375</v>
      </c>
    </row>
    <row r="77689" spans="1:1" x14ac:dyDescent="0.25">
      <c r="A77689">
        <v>3599131147.8617411</v>
      </c>
    </row>
    <row r="77690" spans="1:1" x14ac:dyDescent="0.25">
      <c r="A77690">
        <v>3599131147.8627415</v>
      </c>
    </row>
    <row r="77691" spans="1:1" x14ac:dyDescent="0.25">
      <c r="A77691">
        <v>3599131147.8637414</v>
      </c>
    </row>
    <row r="77692" spans="1:1" x14ac:dyDescent="0.25">
      <c r="A77692">
        <v>3599131147.8657413</v>
      </c>
    </row>
    <row r="77693" spans="1:1" x14ac:dyDescent="0.25">
      <c r="A77693">
        <v>3599131147.8697414</v>
      </c>
    </row>
    <row r="77694" spans="1:1" x14ac:dyDescent="0.25">
      <c r="A77694">
        <v>3599131147.9117451</v>
      </c>
    </row>
    <row r="77695" spans="1:1" x14ac:dyDescent="0.25">
      <c r="A77695">
        <v>3599131147.9137444</v>
      </c>
    </row>
    <row r="77696" spans="1:1" x14ac:dyDescent="0.25">
      <c r="A77696">
        <v>3599131147.9147449</v>
      </c>
    </row>
    <row r="77697" spans="1:1" x14ac:dyDescent="0.25">
      <c r="A77697">
        <v>3599131147.9157448</v>
      </c>
    </row>
    <row r="77698" spans="1:1" x14ac:dyDescent="0.25">
      <c r="A77698">
        <v>3599131147.9177456</v>
      </c>
    </row>
    <row r="77699" spans="1:1" x14ac:dyDescent="0.25">
      <c r="A77699">
        <v>3599131147.9617481</v>
      </c>
    </row>
    <row r="77700" spans="1:1" x14ac:dyDescent="0.25">
      <c r="A77700">
        <v>3599131147.9637489</v>
      </c>
    </row>
    <row r="77701" spans="1:1" x14ac:dyDescent="0.25">
      <c r="A77701">
        <v>3599131147.9657478</v>
      </c>
    </row>
    <row r="77702" spans="1:1" x14ac:dyDescent="0.25">
      <c r="A77702">
        <v>3599131147.9667487</v>
      </c>
    </row>
    <row r="77703" spans="1:1" x14ac:dyDescent="0.25">
      <c r="A77703">
        <v>3599131147.969749</v>
      </c>
    </row>
    <row r="77704" spans="1:1" x14ac:dyDescent="0.25">
      <c r="A77704">
        <v>3599131148.0117512</v>
      </c>
    </row>
    <row r="77705" spans="1:1" x14ac:dyDescent="0.25">
      <c r="A77705">
        <v>3599131148.0127521</v>
      </c>
    </row>
    <row r="77706" spans="1:1" x14ac:dyDescent="0.25">
      <c r="A77706">
        <v>3599131148.0147519</v>
      </c>
    </row>
    <row r="77707" spans="1:1" x14ac:dyDescent="0.25">
      <c r="A77707">
        <v>3599131148.0157518</v>
      </c>
    </row>
    <row r="77708" spans="1:1" x14ac:dyDescent="0.25">
      <c r="A77708">
        <v>3599131148.0177522</v>
      </c>
    </row>
    <row r="77709" spans="1:1" x14ac:dyDescent="0.25">
      <c r="A77709">
        <v>3599131148.0617552</v>
      </c>
    </row>
    <row r="77710" spans="1:1" x14ac:dyDescent="0.25">
      <c r="A77710">
        <v>3599131148.0627556</v>
      </c>
    </row>
    <row r="77711" spans="1:1" x14ac:dyDescent="0.25">
      <c r="A77711">
        <v>3599131148.063756</v>
      </c>
    </row>
    <row r="77712" spans="1:1" x14ac:dyDescent="0.25">
      <c r="A77712">
        <v>3599131148.0657554</v>
      </c>
    </row>
    <row r="77713" spans="1:1" x14ac:dyDescent="0.25">
      <c r="A77713">
        <v>3599131148.0697565</v>
      </c>
    </row>
    <row r="77714" spans="1:1" x14ac:dyDescent="0.25">
      <c r="A77714">
        <v>3599131148.1117587</v>
      </c>
    </row>
    <row r="77715" spans="1:1" x14ac:dyDescent="0.25">
      <c r="A77715">
        <v>3599131148.1137586</v>
      </c>
    </row>
    <row r="77716" spans="1:1" x14ac:dyDescent="0.25">
      <c r="A77716">
        <v>3599131148.114759</v>
      </c>
    </row>
    <row r="77717" spans="1:1" x14ac:dyDescent="0.25">
      <c r="A77717">
        <v>3599131148.1157594</v>
      </c>
    </row>
    <row r="77718" spans="1:1" x14ac:dyDescent="0.25">
      <c r="A77718">
        <v>3599131148.1187592</v>
      </c>
    </row>
    <row r="77719" spans="1:1" x14ac:dyDescent="0.25">
      <c r="A77719">
        <v>3599131148.1617627</v>
      </c>
    </row>
    <row r="77720" spans="1:1" x14ac:dyDescent="0.25">
      <c r="A77720">
        <v>3599131148.1627631</v>
      </c>
    </row>
    <row r="77721" spans="1:1" x14ac:dyDescent="0.25">
      <c r="A77721">
        <v>3599131148.163763</v>
      </c>
    </row>
    <row r="77722" spans="1:1" x14ac:dyDescent="0.25">
      <c r="A77722">
        <v>3599131148.1657624</v>
      </c>
    </row>
    <row r="77723" spans="1:1" x14ac:dyDescent="0.25">
      <c r="A77723">
        <v>3599131148.1697626</v>
      </c>
    </row>
    <row r="77724" spans="1:1" x14ac:dyDescent="0.25">
      <c r="A77724">
        <v>3599131148.2157664</v>
      </c>
    </row>
    <row r="77725" spans="1:1" x14ac:dyDescent="0.25">
      <c r="A77725">
        <v>3599131148.2167668</v>
      </c>
    </row>
    <row r="77726" spans="1:1" x14ac:dyDescent="0.25">
      <c r="A77726">
        <v>3599131148.2177677</v>
      </c>
    </row>
    <row r="77727" spans="1:1" x14ac:dyDescent="0.25">
      <c r="A77727">
        <v>3599131148.2197671</v>
      </c>
    </row>
    <row r="77728" spans="1:1" x14ac:dyDescent="0.25">
      <c r="A77728">
        <v>3599131148.2217669</v>
      </c>
    </row>
    <row r="77729" spans="1:1" x14ac:dyDescent="0.25">
      <c r="A77729">
        <v>3599131148.2607694</v>
      </c>
    </row>
    <row r="77730" spans="1:1" x14ac:dyDescent="0.25">
      <c r="A77730">
        <v>3599131148.2627697</v>
      </c>
    </row>
    <row r="77731" spans="1:1" x14ac:dyDescent="0.25">
      <c r="A77731">
        <v>3599131148.2637696</v>
      </c>
    </row>
    <row r="77732" spans="1:1" x14ac:dyDescent="0.25">
      <c r="A77732">
        <v>3599131148.2657695</v>
      </c>
    </row>
    <row r="77733" spans="1:1" x14ac:dyDescent="0.25">
      <c r="A77733">
        <v>3599131148.2697701</v>
      </c>
    </row>
    <row r="77734" spans="1:1" x14ac:dyDescent="0.25">
      <c r="A77734">
        <v>3599131148.3117738</v>
      </c>
    </row>
    <row r="77735" spans="1:1" x14ac:dyDescent="0.25">
      <c r="A77735">
        <v>3599131148.3137736</v>
      </c>
    </row>
    <row r="77736" spans="1:1" x14ac:dyDescent="0.25">
      <c r="A77736">
        <v>3599131148.3147736</v>
      </c>
    </row>
    <row r="77737" spans="1:1" x14ac:dyDescent="0.25">
      <c r="A77737">
        <v>3599131148.315774</v>
      </c>
    </row>
    <row r="77738" spans="1:1" x14ac:dyDescent="0.25">
      <c r="A77738">
        <v>3599131148.3177738</v>
      </c>
    </row>
    <row r="77739" spans="1:1" x14ac:dyDescent="0.25">
      <c r="A77739">
        <v>3599131148.3617768</v>
      </c>
    </row>
    <row r="77740" spans="1:1" x14ac:dyDescent="0.25">
      <c r="A77740">
        <v>3599131148.3627768</v>
      </c>
    </row>
    <row r="77741" spans="1:1" x14ac:dyDescent="0.25">
      <c r="A77741">
        <v>3599131148.3647766</v>
      </c>
    </row>
    <row r="77742" spans="1:1" x14ac:dyDescent="0.25">
      <c r="A77742">
        <v>3599131148.365777</v>
      </c>
    </row>
    <row r="77743" spans="1:1" x14ac:dyDescent="0.25">
      <c r="A77743">
        <v>3599131148.3697772</v>
      </c>
    </row>
    <row r="77744" spans="1:1" x14ac:dyDescent="0.25">
      <c r="A77744">
        <v>3599131148.4117804</v>
      </c>
    </row>
    <row r="77745" spans="1:1" x14ac:dyDescent="0.25">
      <c r="A77745">
        <v>3599131148.4147806</v>
      </c>
    </row>
    <row r="77746" spans="1:1" x14ac:dyDescent="0.25">
      <c r="A77746">
        <v>3599131148.415781</v>
      </c>
    </row>
    <row r="77747" spans="1:1" x14ac:dyDescent="0.25">
      <c r="A77747">
        <v>3599131148.4177799</v>
      </c>
    </row>
    <row r="77748" spans="1:1" x14ac:dyDescent="0.25">
      <c r="A77748">
        <v>3599131148.4187808</v>
      </c>
    </row>
    <row r="77749" spans="1:1" x14ac:dyDescent="0.25">
      <c r="A77749">
        <v>3599131148.4627843</v>
      </c>
    </row>
    <row r="77750" spans="1:1" x14ac:dyDescent="0.25">
      <c r="A77750">
        <v>3599131148.4647841</v>
      </c>
    </row>
    <row r="77751" spans="1:1" x14ac:dyDescent="0.25">
      <c r="A77751">
        <v>3599131148.465785</v>
      </c>
    </row>
    <row r="77752" spans="1:1" x14ac:dyDescent="0.25">
      <c r="A77752">
        <v>3599131148.4687853</v>
      </c>
    </row>
    <row r="77753" spans="1:1" x14ac:dyDescent="0.25">
      <c r="A77753">
        <v>3599131148.4717846</v>
      </c>
    </row>
    <row r="77754" spans="1:1" x14ac:dyDescent="0.25">
      <c r="A77754">
        <v>3599131148.5157876</v>
      </c>
    </row>
    <row r="77755" spans="1:1" x14ac:dyDescent="0.25">
      <c r="A77755">
        <v>3599131148.5167875</v>
      </c>
    </row>
    <row r="77756" spans="1:1" x14ac:dyDescent="0.25">
      <c r="A77756">
        <v>3599131148.5187879</v>
      </c>
    </row>
    <row r="77757" spans="1:1" x14ac:dyDescent="0.25">
      <c r="A77757">
        <v>3599131148.5197878</v>
      </c>
    </row>
    <row r="77758" spans="1:1" x14ac:dyDescent="0.25">
      <c r="A77758">
        <v>3599131148.5217876</v>
      </c>
    </row>
    <row r="77759" spans="1:1" x14ac:dyDescent="0.25">
      <c r="A77759">
        <v>3599131148.5657911</v>
      </c>
    </row>
    <row r="77760" spans="1:1" x14ac:dyDescent="0.25">
      <c r="A77760">
        <v>3599131148.5677924</v>
      </c>
    </row>
    <row r="77761" spans="1:1" x14ac:dyDescent="0.25">
      <c r="A77761">
        <v>3599131148.5697918</v>
      </c>
    </row>
    <row r="77762" spans="1:1" x14ac:dyDescent="0.25">
      <c r="A77762">
        <v>3599131148.5707922</v>
      </c>
    </row>
    <row r="77763" spans="1:1" x14ac:dyDescent="0.25">
      <c r="A77763">
        <v>3599131148.5717921</v>
      </c>
    </row>
    <row r="77764" spans="1:1" x14ac:dyDescent="0.25">
      <c r="A77764">
        <v>3599131148.611794</v>
      </c>
    </row>
    <row r="77765" spans="1:1" x14ac:dyDescent="0.25">
      <c r="A77765">
        <v>3599131148.6127949</v>
      </c>
    </row>
    <row r="77766" spans="1:1" x14ac:dyDescent="0.25">
      <c r="A77766">
        <v>3599131148.6147943</v>
      </c>
    </row>
    <row r="77767" spans="1:1" x14ac:dyDescent="0.25">
      <c r="A77767">
        <v>3599131148.6157947</v>
      </c>
    </row>
    <row r="77768" spans="1:1" x14ac:dyDescent="0.25">
      <c r="A77768">
        <v>3599131148.6187954</v>
      </c>
    </row>
    <row r="77769" spans="1:1" x14ac:dyDescent="0.25">
      <c r="A77769">
        <v>3599131148.661798</v>
      </c>
    </row>
    <row r="77770" spans="1:1" x14ac:dyDescent="0.25">
      <c r="A77770">
        <v>3599131148.6627994</v>
      </c>
    </row>
    <row r="77771" spans="1:1" x14ac:dyDescent="0.25">
      <c r="A77771">
        <v>3599131148.6647983</v>
      </c>
    </row>
    <row r="77772" spans="1:1" x14ac:dyDescent="0.25">
      <c r="A77772">
        <v>3599131148.6657982</v>
      </c>
    </row>
    <row r="77773" spans="1:1" x14ac:dyDescent="0.25">
      <c r="A77773">
        <v>3599131148.6697984</v>
      </c>
    </row>
    <row r="77774" spans="1:1" x14ac:dyDescent="0.25">
      <c r="A77774">
        <v>3599131148.7128015</v>
      </c>
    </row>
    <row r="77775" spans="1:1" x14ac:dyDescent="0.25">
      <c r="A77775">
        <v>3599131148.7138014</v>
      </c>
    </row>
    <row r="77776" spans="1:1" x14ac:dyDescent="0.25">
      <c r="A77776">
        <v>3599131148.7148018</v>
      </c>
    </row>
    <row r="77777" spans="1:1" x14ac:dyDescent="0.25">
      <c r="A77777">
        <v>3599131148.7158022</v>
      </c>
    </row>
    <row r="77778" spans="1:1" x14ac:dyDescent="0.25">
      <c r="A77778">
        <v>3599131148.7188025</v>
      </c>
    </row>
    <row r="77779" spans="1:1" x14ac:dyDescent="0.25">
      <c r="A77779">
        <v>3599131148.7618055</v>
      </c>
    </row>
    <row r="77780" spans="1:1" x14ac:dyDescent="0.25">
      <c r="A77780">
        <v>3599131148.7628055</v>
      </c>
    </row>
    <row r="77781" spans="1:1" x14ac:dyDescent="0.25">
      <c r="A77781">
        <v>3599131148.7648048</v>
      </c>
    </row>
    <row r="77782" spans="1:1" x14ac:dyDescent="0.25">
      <c r="A77782">
        <v>3599131148.7668047</v>
      </c>
    </row>
    <row r="77783" spans="1:1" x14ac:dyDescent="0.25">
      <c r="A77783">
        <v>3599131148.7698054</v>
      </c>
    </row>
    <row r="77784" spans="1:1" x14ac:dyDescent="0.25">
      <c r="A77784">
        <v>3599131148.8128085</v>
      </c>
    </row>
    <row r="77785" spans="1:1" x14ac:dyDescent="0.25">
      <c r="A77785">
        <v>3599131148.8138094</v>
      </c>
    </row>
    <row r="77786" spans="1:1" x14ac:dyDescent="0.25">
      <c r="A77786">
        <v>3599131148.8158088</v>
      </c>
    </row>
    <row r="77787" spans="1:1" x14ac:dyDescent="0.25">
      <c r="A77787">
        <v>3599131148.8168092</v>
      </c>
    </row>
    <row r="77788" spans="1:1" x14ac:dyDescent="0.25">
      <c r="A77788">
        <v>3599131148.8188095</v>
      </c>
    </row>
    <row r="77789" spans="1:1" x14ac:dyDescent="0.25">
      <c r="A77789">
        <v>3599131148.8608122</v>
      </c>
    </row>
    <row r="77790" spans="1:1" x14ac:dyDescent="0.25">
      <c r="A77790">
        <v>3599131148.862812</v>
      </c>
    </row>
    <row r="77791" spans="1:1" x14ac:dyDescent="0.25">
      <c r="A77791">
        <v>3599131148.8648119</v>
      </c>
    </row>
    <row r="77792" spans="1:1" x14ac:dyDescent="0.25">
      <c r="A77792">
        <v>3599131148.8658123</v>
      </c>
    </row>
    <row r="77793" spans="1:1" x14ac:dyDescent="0.25">
      <c r="A77793">
        <v>3599131148.869813</v>
      </c>
    </row>
    <row r="77794" spans="1:1" x14ac:dyDescent="0.25">
      <c r="A77794">
        <v>3599131148.9118161</v>
      </c>
    </row>
    <row r="77795" spans="1:1" x14ac:dyDescent="0.25">
      <c r="A77795">
        <v>3599131148.9128165</v>
      </c>
    </row>
    <row r="77796" spans="1:1" x14ac:dyDescent="0.25">
      <c r="A77796">
        <v>3599131148.9148159</v>
      </c>
    </row>
    <row r="77797" spans="1:1" x14ac:dyDescent="0.25">
      <c r="A77797">
        <v>3599131148.9158158</v>
      </c>
    </row>
    <row r="77798" spans="1:1" x14ac:dyDescent="0.25">
      <c r="A77798">
        <v>3599131148.918817</v>
      </c>
    </row>
    <row r="77799" spans="1:1" x14ac:dyDescent="0.25">
      <c r="A77799">
        <v>3599131148.9618187</v>
      </c>
    </row>
    <row r="77800" spans="1:1" x14ac:dyDescent="0.25">
      <c r="A77800">
        <v>3599131148.9628191</v>
      </c>
    </row>
    <row r="77801" spans="1:1" x14ac:dyDescent="0.25">
      <c r="A77801">
        <v>3599131148.9638195</v>
      </c>
    </row>
    <row r="77802" spans="1:1" x14ac:dyDescent="0.25">
      <c r="A77802">
        <v>3599131148.9658194</v>
      </c>
    </row>
    <row r="77803" spans="1:1" x14ac:dyDescent="0.25">
      <c r="A77803">
        <v>3599131148.96982</v>
      </c>
    </row>
    <row r="77804" spans="1:1" x14ac:dyDescent="0.25">
      <c r="A77804">
        <v>3599131149.0118227</v>
      </c>
    </row>
    <row r="77805" spans="1:1" x14ac:dyDescent="0.25">
      <c r="A77805">
        <v>3599131149.0128236</v>
      </c>
    </row>
    <row r="77806" spans="1:1" x14ac:dyDescent="0.25">
      <c r="A77806">
        <v>3599131149.0148234</v>
      </c>
    </row>
    <row r="77807" spans="1:1" x14ac:dyDescent="0.25">
      <c r="A77807">
        <v>3599131149.0168228</v>
      </c>
    </row>
    <row r="77808" spans="1:1" x14ac:dyDescent="0.25">
      <c r="A77808">
        <v>3599131149.0188231</v>
      </c>
    </row>
    <row r="77809" spans="1:1" x14ac:dyDescent="0.25">
      <c r="A77809">
        <v>3599131149.0618262</v>
      </c>
    </row>
    <row r="77810" spans="1:1" x14ac:dyDescent="0.25">
      <c r="A77810">
        <v>3599131149.0628266</v>
      </c>
    </row>
    <row r="77811" spans="1:1" x14ac:dyDescent="0.25">
      <c r="A77811">
        <v>3599131149.063827</v>
      </c>
    </row>
    <row r="77812" spans="1:1" x14ac:dyDescent="0.25">
      <c r="A77812">
        <v>3599131149.0658269</v>
      </c>
    </row>
    <row r="77813" spans="1:1" x14ac:dyDescent="0.25">
      <c r="A77813">
        <v>3599131149.0698271</v>
      </c>
    </row>
    <row r="77814" spans="1:1" x14ac:dyDescent="0.25">
      <c r="A77814">
        <v>3599131149.1118298</v>
      </c>
    </row>
    <row r="77815" spans="1:1" x14ac:dyDescent="0.25">
      <c r="A77815">
        <v>3599131149.1128302</v>
      </c>
    </row>
    <row r="77816" spans="1:1" x14ac:dyDescent="0.25">
      <c r="A77816">
        <v>3599131149.1138301</v>
      </c>
    </row>
    <row r="77817" spans="1:1" x14ac:dyDescent="0.25">
      <c r="A77817">
        <v>3599131149.1158299</v>
      </c>
    </row>
    <row r="77818" spans="1:1" x14ac:dyDescent="0.25">
      <c r="A77818">
        <v>3599131149.1178303</v>
      </c>
    </row>
    <row r="77819" spans="1:1" x14ac:dyDescent="0.25">
      <c r="A77819">
        <v>3599131149.1618338</v>
      </c>
    </row>
    <row r="77820" spans="1:1" x14ac:dyDescent="0.25">
      <c r="A77820">
        <v>3599131149.1628342</v>
      </c>
    </row>
    <row r="77821" spans="1:1" x14ac:dyDescent="0.25">
      <c r="A77821">
        <v>3599131149.1648335</v>
      </c>
    </row>
    <row r="77822" spans="1:1" x14ac:dyDescent="0.25">
      <c r="A77822">
        <v>3599131149.165834</v>
      </c>
    </row>
    <row r="77823" spans="1:1" x14ac:dyDescent="0.25">
      <c r="A77823">
        <v>3599131149.1698346</v>
      </c>
    </row>
    <row r="77824" spans="1:1" x14ac:dyDescent="0.25">
      <c r="A77824">
        <v>3599131149.215837</v>
      </c>
    </row>
    <row r="77825" spans="1:1" x14ac:dyDescent="0.25">
      <c r="A77825">
        <v>3599131149.2168374</v>
      </c>
    </row>
    <row r="77826" spans="1:1" x14ac:dyDescent="0.25">
      <c r="A77826">
        <v>3599131149.2188382</v>
      </c>
    </row>
    <row r="77827" spans="1:1" x14ac:dyDescent="0.25">
      <c r="A77827">
        <v>3599131149.2208376</v>
      </c>
    </row>
    <row r="77828" spans="1:1" x14ac:dyDescent="0.25">
      <c r="A77828">
        <v>3599131149.2218394</v>
      </c>
    </row>
    <row r="77829" spans="1:1" x14ac:dyDescent="0.25">
      <c r="A77829">
        <v>3599131149.2618408</v>
      </c>
    </row>
    <row r="77830" spans="1:1" x14ac:dyDescent="0.25">
      <c r="A77830">
        <v>3599131149.2628412</v>
      </c>
    </row>
    <row r="77831" spans="1:1" x14ac:dyDescent="0.25">
      <c r="A77831">
        <v>3599131149.2648406</v>
      </c>
    </row>
    <row r="77832" spans="1:1" x14ac:dyDescent="0.25">
      <c r="A77832">
        <v>3599131149.265841</v>
      </c>
    </row>
    <row r="77833" spans="1:1" x14ac:dyDescent="0.25">
      <c r="A77833">
        <v>3599131149.2698407</v>
      </c>
    </row>
    <row r="77834" spans="1:1" x14ac:dyDescent="0.25">
      <c r="A77834">
        <v>3599131149.3118439</v>
      </c>
    </row>
    <row r="77835" spans="1:1" x14ac:dyDescent="0.25">
      <c r="A77835">
        <v>3599131149.3128443</v>
      </c>
    </row>
    <row r="77836" spans="1:1" x14ac:dyDescent="0.25">
      <c r="A77836">
        <v>3599131149.3148441</v>
      </c>
    </row>
    <row r="77837" spans="1:1" x14ac:dyDescent="0.25">
      <c r="A77837">
        <v>3599131149.3158445</v>
      </c>
    </row>
    <row r="77838" spans="1:1" x14ac:dyDescent="0.25">
      <c r="A77838">
        <v>3599131149.3178449</v>
      </c>
    </row>
    <row r="77839" spans="1:1" x14ac:dyDescent="0.25">
      <c r="A77839">
        <v>3599131149.3648481</v>
      </c>
    </row>
    <row r="77840" spans="1:1" x14ac:dyDescent="0.25">
      <c r="A77840">
        <v>3599131149.3658481</v>
      </c>
    </row>
    <row r="77841" spans="1:1" x14ac:dyDescent="0.25">
      <c r="A77841">
        <v>3599131149.3678479</v>
      </c>
    </row>
    <row r="77842" spans="1:1" x14ac:dyDescent="0.25">
      <c r="A77842">
        <v>3599131149.3688488</v>
      </c>
    </row>
    <row r="77843" spans="1:1" x14ac:dyDescent="0.25">
      <c r="A77843">
        <v>3599131149.3708482</v>
      </c>
    </row>
    <row r="77844" spans="1:1" x14ac:dyDescent="0.25">
      <c r="A77844">
        <v>3599131149.4128513</v>
      </c>
    </row>
    <row r="77845" spans="1:1" x14ac:dyDescent="0.25">
      <c r="A77845">
        <v>3599131149.4138522</v>
      </c>
    </row>
    <row r="77846" spans="1:1" x14ac:dyDescent="0.25">
      <c r="A77846">
        <v>3599131149.4158516</v>
      </c>
    </row>
    <row r="77847" spans="1:1" x14ac:dyDescent="0.25">
      <c r="A77847">
        <v>3599131149.416852</v>
      </c>
    </row>
    <row r="77848" spans="1:1" x14ac:dyDescent="0.25">
      <c r="A77848">
        <v>3599131149.4178519</v>
      </c>
    </row>
    <row r="77849" spans="1:1" x14ac:dyDescent="0.25">
      <c r="A77849">
        <v>3599131149.4608545</v>
      </c>
    </row>
    <row r="77850" spans="1:1" x14ac:dyDescent="0.25">
      <c r="A77850">
        <v>3599131149.4628549</v>
      </c>
    </row>
    <row r="77851" spans="1:1" x14ac:dyDescent="0.25">
      <c r="A77851">
        <v>3599131149.4648542</v>
      </c>
    </row>
    <row r="77852" spans="1:1" x14ac:dyDescent="0.25">
      <c r="A77852">
        <v>3599131149.4658546</v>
      </c>
    </row>
    <row r="77853" spans="1:1" x14ac:dyDescent="0.25">
      <c r="A77853">
        <v>3599131149.4698553</v>
      </c>
    </row>
    <row r="77854" spans="1:1" x14ac:dyDescent="0.25">
      <c r="A77854">
        <v>3599131149.5118585</v>
      </c>
    </row>
    <row r="77855" spans="1:1" x14ac:dyDescent="0.25">
      <c r="A77855">
        <v>3599131149.5128593</v>
      </c>
    </row>
    <row r="77856" spans="1:1" x14ac:dyDescent="0.25">
      <c r="A77856">
        <v>3599131149.5148582</v>
      </c>
    </row>
    <row r="77857" spans="1:1" x14ac:dyDescent="0.25">
      <c r="A77857">
        <v>3599131149.5158591</v>
      </c>
    </row>
    <row r="77858" spans="1:1" x14ac:dyDescent="0.25">
      <c r="A77858">
        <v>3599131149.5188599</v>
      </c>
    </row>
    <row r="77859" spans="1:1" x14ac:dyDescent="0.25">
      <c r="A77859">
        <v>3599131149.5688624</v>
      </c>
    </row>
    <row r="77860" spans="1:1" x14ac:dyDescent="0.25">
      <c r="A77860">
        <v>3599131149.5698628</v>
      </c>
    </row>
    <row r="77861" spans="1:1" x14ac:dyDescent="0.25">
      <c r="A77861">
        <v>3599131149.5708632</v>
      </c>
    </row>
    <row r="77862" spans="1:1" x14ac:dyDescent="0.25">
      <c r="A77862">
        <v>3599131149.571867</v>
      </c>
    </row>
    <row r="77863" spans="1:1" x14ac:dyDescent="0.25">
      <c r="A77863">
        <v>3599131149.5738673</v>
      </c>
    </row>
    <row r="77864" spans="1:1" x14ac:dyDescent="0.25">
      <c r="A77864">
        <v>3599131149.577867</v>
      </c>
    </row>
    <row r="77865" spans="1:1" x14ac:dyDescent="0.25">
      <c r="A77865">
        <v>3599131149.6268659</v>
      </c>
    </row>
    <row r="77866" spans="1:1" x14ac:dyDescent="0.25">
      <c r="A77866">
        <v>3599131149.6288667</v>
      </c>
    </row>
    <row r="77867" spans="1:1" x14ac:dyDescent="0.25">
      <c r="A77867">
        <v>3599131149.6298676</v>
      </c>
    </row>
    <row r="77868" spans="1:1" x14ac:dyDescent="0.25">
      <c r="A77868">
        <v>3599131149.6318674</v>
      </c>
    </row>
    <row r="77869" spans="1:1" x14ac:dyDescent="0.25">
      <c r="A77869">
        <v>3599131149.6338677</v>
      </c>
    </row>
    <row r="77870" spans="1:1" x14ac:dyDescent="0.25">
      <c r="A77870">
        <v>3599131149.6728702</v>
      </c>
    </row>
    <row r="77871" spans="1:1" x14ac:dyDescent="0.25">
      <c r="A77871">
        <v>3599131149.6738706</v>
      </c>
    </row>
    <row r="77872" spans="1:1" x14ac:dyDescent="0.25">
      <c r="A77872">
        <v>3599131149.6748705</v>
      </c>
    </row>
    <row r="77873" spans="1:1" x14ac:dyDescent="0.25">
      <c r="A77873">
        <v>3599131149.6768703</v>
      </c>
    </row>
    <row r="77874" spans="1:1" x14ac:dyDescent="0.25">
      <c r="A77874">
        <v>3599131149.6778703</v>
      </c>
    </row>
    <row r="77875" spans="1:1" x14ac:dyDescent="0.25">
      <c r="A77875">
        <v>3599131149.7228732</v>
      </c>
    </row>
    <row r="77876" spans="1:1" x14ac:dyDescent="0.25">
      <c r="A77876">
        <v>3599131149.724874</v>
      </c>
    </row>
    <row r="77877" spans="1:1" x14ac:dyDescent="0.25">
      <c r="A77877">
        <v>3599131149.7268734</v>
      </c>
    </row>
    <row r="77878" spans="1:1" x14ac:dyDescent="0.25">
      <c r="A77878">
        <v>3599131149.7278738</v>
      </c>
    </row>
    <row r="77879" spans="1:1" x14ac:dyDescent="0.25">
      <c r="A77879">
        <v>3599131149.7288742</v>
      </c>
    </row>
    <row r="77880" spans="1:1" x14ac:dyDescent="0.25">
      <c r="A77880">
        <v>3599131149.7728763</v>
      </c>
    </row>
    <row r="77881" spans="1:1" x14ac:dyDescent="0.25">
      <c r="A77881">
        <v>3599131149.7748771</v>
      </c>
    </row>
    <row r="77882" spans="1:1" x14ac:dyDescent="0.25">
      <c r="A77882">
        <v>3599131149.7768764</v>
      </c>
    </row>
    <row r="77883" spans="1:1" x14ac:dyDescent="0.25">
      <c r="A77883">
        <v>3599131149.7778769</v>
      </c>
    </row>
    <row r="77884" spans="1:1" x14ac:dyDescent="0.25">
      <c r="A77884">
        <v>3599131149.7788773</v>
      </c>
    </row>
    <row r="77885" spans="1:1" x14ac:dyDescent="0.25">
      <c r="A77885">
        <v>3599131149.8228803</v>
      </c>
    </row>
    <row r="77886" spans="1:1" x14ac:dyDescent="0.25">
      <c r="A77886">
        <v>3599131149.8238807</v>
      </c>
    </row>
    <row r="77887" spans="1:1" x14ac:dyDescent="0.25">
      <c r="A77887">
        <v>3599131149.8248806</v>
      </c>
    </row>
    <row r="77888" spans="1:1" x14ac:dyDescent="0.25">
      <c r="A77888">
        <v>3599131149.8258815</v>
      </c>
    </row>
    <row r="77889" spans="1:1" x14ac:dyDescent="0.25">
      <c r="A77889">
        <v>3599131149.8278809</v>
      </c>
    </row>
    <row r="77890" spans="1:1" x14ac:dyDescent="0.25">
      <c r="A77890">
        <v>3599131149.8728838</v>
      </c>
    </row>
    <row r="77891" spans="1:1" x14ac:dyDescent="0.25">
      <c r="A77891">
        <v>3599131149.8738842</v>
      </c>
    </row>
    <row r="77892" spans="1:1" x14ac:dyDescent="0.25">
      <c r="A77892">
        <v>3599131149.8758841</v>
      </c>
    </row>
    <row r="77893" spans="1:1" x14ac:dyDescent="0.25">
      <c r="A77893">
        <v>3599131149.8768845</v>
      </c>
    </row>
    <row r="77894" spans="1:1" x14ac:dyDescent="0.25">
      <c r="A77894">
        <v>3599131149.8788843</v>
      </c>
    </row>
    <row r="77895" spans="1:1" x14ac:dyDescent="0.25">
      <c r="A77895">
        <v>3599131149.9228873</v>
      </c>
    </row>
    <row r="77896" spans="1:1" x14ac:dyDescent="0.25">
      <c r="A77896">
        <v>3599131149.9238882</v>
      </c>
    </row>
    <row r="77897" spans="1:1" x14ac:dyDescent="0.25">
      <c r="A77897">
        <v>3599131149.9258881</v>
      </c>
    </row>
    <row r="77898" spans="1:1" x14ac:dyDescent="0.25">
      <c r="A77898">
        <v>3599131149.926888</v>
      </c>
    </row>
    <row r="77899" spans="1:1" x14ac:dyDescent="0.25">
      <c r="A77899">
        <v>3599131149.9278884</v>
      </c>
    </row>
    <row r="77900" spans="1:1" x14ac:dyDescent="0.25">
      <c r="A77900">
        <v>3599131149.9728909</v>
      </c>
    </row>
    <row r="77901" spans="1:1" x14ac:dyDescent="0.25">
      <c r="A77901">
        <v>3599131149.9758911</v>
      </c>
    </row>
    <row r="77902" spans="1:1" x14ac:dyDescent="0.25">
      <c r="A77902">
        <v>3599131149.976891</v>
      </c>
    </row>
    <row r="77903" spans="1:1" x14ac:dyDescent="0.25">
      <c r="A77903">
        <v>3599131149.9788914</v>
      </c>
    </row>
    <row r="77904" spans="1:1" x14ac:dyDescent="0.25">
      <c r="A77904">
        <v>3599131149.9798918</v>
      </c>
    </row>
    <row r="77905" spans="1:1" x14ac:dyDescent="0.25">
      <c r="A77905">
        <v>3599131150.0228953</v>
      </c>
    </row>
    <row r="77906" spans="1:1" x14ac:dyDescent="0.25">
      <c r="A77906">
        <v>3599131150.0248942</v>
      </c>
    </row>
    <row r="77907" spans="1:1" x14ac:dyDescent="0.25">
      <c r="A77907">
        <v>3599131150.0258942</v>
      </c>
    </row>
    <row r="77908" spans="1:1" x14ac:dyDescent="0.25">
      <c r="A77908">
        <v>3599131150.0268946</v>
      </c>
    </row>
    <row r="77909" spans="1:1" x14ac:dyDescent="0.25">
      <c r="A77909">
        <v>3599131150.0288949</v>
      </c>
    </row>
    <row r="77910" spans="1:1" x14ac:dyDescent="0.25">
      <c r="A77910">
        <v>3599131150.0728984</v>
      </c>
    </row>
    <row r="77911" spans="1:1" x14ac:dyDescent="0.25">
      <c r="A77911">
        <v>3599131150.0738983</v>
      </c>
    </row>
    <row r="77912" spans="1:1" x14ac:dyDescent="0.25">
      <c r="A77912">
        <v>3599131150.0748987</v>
      </c>
    </row>
    <row r="77913" spans="1:1" x14ac:dyDescent="0.25">
      <c r="A77913">
        <v>3599131150.0768986</v>
      </c>
    </row>
    <row r="77914" spans="1:1" x14ac:dyDescent="0.25">
      <c r="A77914">
        <v>3599131150.0778985</v>
      </c>
    </row>
    <row r="77915" spans="1:1" x14ac:dyDescent="0.25">
      <c r="A77915">
        <v>3599131150.122901</v>
      </c>
    </row>
    <row r="77916" spans="1:1" x14ac:dyDescent="0.25">
      <c r="A77916">
        <v>3599131150.1239018</v>
      </c>
    </row>
    <row r="77917" spans="1:1" x14ac:dyDescent="0.25">
      <c r="A77917">
        <v>3599131150.1249018</v>
      </c>
    </row>
    <row r="77918" spans="1:1" x14ac:dyDescent="0.25">
      <c r="A77918">
        <v>3599131150.1269016</v>
      </c>
    </row>
    <row r="77919" spans="1:1" x14ac:dyDescent="0.25">
      <c r="A77919">
        <v>3599131150.127902</v>
      </c>
    </row>
    <row r="77920" spans="1:1" x14ac:dyDescent="0.25">
      <c r="A77920">
        <v>3599131150.1729054</v>
      </c>
    </row>
    <row r="77921" spans="1:1" x14ac:dyDescent="0.25">
      <c r="A77921">
        <v>3599131150.1749058</v>
      </c>
    </row>
    <row r="77922" spans="1:1" x14ac:dyDescent="0.25">
      <c r="A77922">
        <v>3599131150.1759062</v>
      </c>
    </row>
    <row r="77923" spans="1:1" x14ac:dyDescent="0.25">
      <c r="A77923">
        <v>3599131150.1779056</v>
      </c>
    </row>
    <row r="77924" spans="1:1" x14ac:dyDescent="0.25">
      <c r="A77924">
        <v>3599131150.1819053</v>
      </c>
    </row>
    <row r="77925" spans="1:1" x14ac:dyDescent="0.25">
      <c r="A77925">
        <v>3599131150.222909</v>
      </c>
    </row>
    <row r="77926" spans="1:1" x14ac:dyDescent="0.25">
      <c r="A77926">
        <v>3599131150.2239094</v>
      </c>
    </row>
    <row r="77927" spans="1:1" x14ac:dyDescent="0.25">
      <c r="A77927">
        <v>3599131150.2259088</v>
      </c>
    </row>
    <row r="77928" spans="1:1" x14ac:dyDescent="0.25">
      <c r="A77928">
        <v>3599131150.2269092</v>
      </c>
    </row>
    <row r="77929" spans="1:1" x14ac:dyDescent="0.25">
      <c r="A77929">
        <v>3599131150.2289095</v>
      </c>
    </row>
    <row r="77930" spans="1:1" x14ac:dyDescent="0.25">
      <c r="A77930">
        <v>3599131150.272913</v>
      </c>
    </row>
    <row r="77931" spans="1:1" x14ac:dyDescent="0.25">
      <c r="A77931">
        <v>3599131150.2749133</v>
      </c>
    </row>
    <row r="77932" spans="1:1" x14ac:dyDescent="0.25">
      <c r="A77932">
        <v>3599131150.2769122</v>
      </c>
    </row>
    <row r="77933" spans="1:1" x14ac:dyDescent="0.25">
      <c r="A77933">
        <v>3599131150.2779126</v>
      </c>
    </row>
    <row r="77934" spans="1:1" x14ac:dyDescent="0.25">
      <c r="A77934">
        <v>3599131150.278913</v>
      </c>
    </row>
    <row r="77935" spans="1:1" x14ac:dyDescent="0.25">
      <c r="A77935">
        <v>3599131150.322916</v>
      </c>
    </row>
    <row r="77936" spans="1:1" x14ac:dyDescent="0.25">
      <c r="A77936">
        <v>3599131150.3249164</v>
      </c>
    </row>
    <row r="77937" spans="1:1" x14ac:dyDescent="0.25">
      <c r="A77937">
        <v>3599131150.3269162</v>
      </c>
    </row>
    <row r="77938" spans="1:1" x14ac:dyDescent="0.25">
      <c r="A77938">
        <v>3599131150.3279166</v>
      </c>
    </row>
    <row r="77939" spans="1:1" x14ac:dyDescent="0.25">
      <c r="A77939">
        <v>3599131150.328917</v>
      </c>
    </row>
    <row r="77940" spans="1:1" x14ac:dyDescent="0.25">
      <c r="A77940">
        <v>3599131150.3749194</v>
      </c>
    </row>
    <row r="77941" spans="1:1" x14ac:dyDescent="0.25">
      <c r="A77941">
        <v>3599131150.3759198</v>
      </c>
    </row>
    <row r="77942" spans="1:1" x14ac:dyDescent="0.25">
      <c r="A77942">
        <v>3599131150.3769202</v>
      </c>
    </row>
    <row r="77943" spans="1:1" x14ac:dyDescent="0.25">
      <c r="A77943">
        <v>3599131150.3789201</v>
      </c>
    </row>
    <row r="77944" spans="1:1" x14ac:dyDescent="0.25">
      <c r="A77944">
        <v>3599131150.3809195</v>
      </c>
    </row>
    <row r="77945" spans="1:1" x14ac:dyDescent="0.25">
      <c r="A77945">
        <v>3599131150.4229226</v>
      </c>
    </row>
    <row r="77946" spans="1:1" x14ac:dyDescent="0.25">
      <c r="A77946">
        <v>3599131150.4239235</v>
      </c>
    </row>
    <row r="77947" spans="1:1" x14ac:dyDescent="0.25">
      <c r="A77947">
        <v>3599131150.4259233</v>
      </c>
    </row>
    <row r="77948" spans="1:1" x14ac:dyDescent="0.25">
      <c r="A77948">
        <v>3599131150.4269238</v>
      </c>
    </row>
    <row r="77949" spans="1:1" x14ac:dyDescent="0.25">
      <c r="A77949">
        <v>3599131150.4279242</v>
      </c>
    </row>
    <row r="77950" spans="1:1" x14ac:dyDescent="0.25">
      <c r="A77950">
        <v>3599131150.4729266</v>
      </c>
    </row>
    <row r="77951" spans="1:1" x14ac:dyDescent="0.25">
      <c r="A77951">
        <v>3599131150.473928</v>
      </c>
    </row>
    <row r="77952" spans="1:1" x14ac:dyDescent="0.25">
      <c r="A77952">
        <v>3599131150.4759264</v>
      </c>
    </row>
    <row r="77953" spans="1:1" x14ac:dyDescent="0.25">
      <c r="A77953">
        <v>3599131150.4769273</v>
      </c>
    </row>
    <row r="77954" spans="1:1" x14ac:dyDescent="0.25">
      <c r="A77954">
        <v>3599131150.4789271</v>
      </c>
    </row>
    <row r="77955" spans="1:1" x14ac:dyDescent="0.25">
      <c r="A77955">
        <v>3599131150.5229306</v>
      </c>
    </row>
    <row r="77956" spans="1:1" x14ac:dyDescent="0.25">
      <c r="A77956">
        <v>3599131150.524931</v>
      </c>
    </row>
    <row r="77957" spans="1:1" x14ac:dyDescent="0.25">
      <c r="A77957">
        <v>3599131150.5269303</v>
      </c>
    </row>
    <row r="77958" spans="1:1" x14ac:dyDescent="0.25">
      <c r="A77958">
        <v>3599131150.5289302</v>
      </c>
    </row>
    <row r="77959" spans="1:1" x14ac:dyDescent="0.25">
      <c r="A77959">
        <v>3599131150.5299306</v>
      </c>
    </row>
    <row r="77960" spans="1:1" x14ac:dyDescent="0.25">
      <c r="A77960">
        <v>3599131150.5769339</v>
      </c>
    </row>
    <row r="77961" spans="1:1" x14ac:dyDescent="0.25">
      <c r="A77961">
        <v>3599131150.5779338</v>
      </c>
    </row>
    <row r="77962" spans="1:1" x14ac:dyDescent="0.25">
      <c r="A77962">
        <v>3599131150.5789342</v>
      </c>
    </row>
    <row r="77963" spans="1:1" x14ac:dyDescent="0.25">
      <c r="A77963">
        <v>3599131150.5809345</v>
      </c>
    </row>
    <row r="77964" spans="1:1" x14ac:dyDescent="0.25">
      <c r="A77964">
        <v>3599131150.5819345</v>
      </c>
    </row>
    <row r="77965" spans="1:1" x14ac:dyDescent="0.25">
      <c r="A77965">
        <v>3599131150.6229367</v>
      </c>
    </row>
    <row r="77966" spans="1:1" x14ac:dyDescent="0.25">
      <c r="A77966">
        <v>3599131150.6239367</v>
      </c>
    </row>
    <row r="77967" spans="1:1" x14ac:dyDescent="0.25">
      <c r="A77967">
        <v>3599131150.6249371</v>
      </c>
    </row>
    <row r="77968" spans="1:1" x14ac:dyDescent="0.25">
      <c r="A77968">
        <v>3599131150.625937</v>
      </c>
    </row>
    <row r="77969" spans="1:1" x14ac:dyDescent="0.25">
      <c r="A77969">
        <v>3599131150.6279373</v>
      </c>
    </row>
    <row r="77970" spans="1:1" x14ac:dyDescent="0.25">
      <c r="A77970">
        <v>3599131150.6729407</v>
      </c>
    </row>
    <row r="77971" spans="1:1" x14ac:dyDescent="0.25">
      <c r="A77971">
        <v>3599131150.6739411</v>
      </c>
    </row>
    <row r="77972" spans="1:1" x14ac:dyDescent="0.25">
      <c r="A77972">
        <v>3599131150.6749411</v>
      </c>
    </row>
    <row r="77973" spans="1:1" x14ac:dyDescent="0.25">
      <c r="A77973">
        <v>3599131150.6769409</v>
      </c>
    </row>
    <row r="77974" spans="1:1" x14ac:dyDescent="0.25">
      <c r="A77974">
        <v>3599131150.6779413</v>
      </c>
    </row>
    <row r="77975" spans="1:1" x14ac:dyDescent="0.25">
      <c r="A77975">
        <v>3599131150.7229443</v>
      </c>
    </row>
    <row r="77976" spans="1:1" x14ac:dyDescent="0.25">
      <c r="A77976">
        <v>3599131150.7249446</v>
      </c>
    </row>
    <row r="77977" spans="1:1" x14ac:dyDescent="0.25">
      <c r="A77977">
        <v>3599131150.726944</v>
      </c>
    </row>
    <row r="77978" spans="1:1" x14ac:dyDescent="0.25">
      <c r="A77978">
        <v>3599131150.7279449</v>
      </c>
    </row>
    <row r="77979" spans="1:1" x14ac:dyDescent="0.25">
      <c r="A77979">
        <v>3599131150.7289448</v>
      </c>
    </row>
    <row r="77980" spans="1:1" x14ac:dyDescent="0.25">
      <c r="A77980">
        <v>3599131150.7729478</v>
      </c>
    </row>
    <row r="77981" spans="1:1" x14ac:dyDescent="0.25">
      <c r="A77981">
        <v>3599131150.7739482</v>
      </c>
    </row>
    <row r="77982" spans="1:1" x14ac:dyDescent="0.25">
      <c r="A77982">
        <v>3599131150.7749486</v>
      </c>
    </row>
    <row r="77983" spans="1:1" x14ac:dyDescent="0.25">
      <c r="A77983">
        <v>3599131150.775949</v>
      </c>
    </row>
    <row r="77984" spans="1:1" x14ac:dyDescent="0.25">
      <c r="A77984">
        <v>3599131150.7779484</v>
      </c>
    </row>
    <row r="77985" spans="1:1" x14ac:dyDescent="0.25">
      <c r="A77985">
        <v>3599131150.8229513</v>
      </c>
    </row>
    <row r="77986" spans="1:1" x14ac:dyDescent="0.25">
      <c r="A77986">
        <v>3599131150.8239517</v>
      </c>
    </row>
    <row r="77987" spans="1:1" x14ac:dyDescent="0.25">
      <c r="A77987">
        <v>3599131150.8249516</v>
      </c>
    </row>
    <row r="77988" spans="1:1" x14ac:dyDescent="0.25">
      <c r="A77988">
        <v>3599131150.8259521</v>
      </c>
    </row>
    <row r="77989" spans="1:1" x14ac:dyDescent="0.25">
      <c r="A77989">
        <v>3599131150.8279514</v>
      </c>
    </row>
    <row r="77990" spans="1:1" x14ac:dyDescent="0.25">
      <c r="A77990">
        <v>3599131150.8729553</v>
      </c>
    </row>
    <row r="77991" spans="1:1" x14ac:dyDescent="0.25">
      <c r="A77991">
        <v>3599131150.8739557</v>
      </c>
    </row>
    <row r="77992" spans="1:1" x14ac:dyDescent="0.25">
      <c r="A77992">
        <v>3599131150.8759546</v>
      </c>
    </row>
    <row r="77993" spans="1:1" x14ac:dyDescent="0.25">
      <c r="A77993">
        <v>3599131150.876955</v>
      </c>
    </row>
    <row r="77994" spans="1:1" x14ac:dyDescent="0.25">
      <c r="A77994">
        <v>3599131150.8789554</v>
      </c>
    </row>
    <row r="77995" spans="1:1" x14ac:dyDescent="0.25">
      <c r="A77995">
        <v>3599131150.9229584</v>
      </c>
    </row>
    <row r="77996" spans="1:1" x14ac:dyDescent="0.25">
      <c r="A77996">
        <v>3599131150.9239588</v>
      </c>
    </row>
    <row r="77997" spans="1:1" x14ac:dyDescent="0.25">
      <c r="A77997">
        <v>3599131150.9249592</v>
      </c>
    </row>
    <row r="77998" spans="1:1" x14ac:dyDescent="0.25">
      <c r="A77998">
        <v>3599131150.926959</v>
      </c>
    </row>
    <row r="77999" spans="1:1" x14ac:dyDescent="0.25">
      <c r="A77999">
        <v>3599131150.927959</v>
      </c>
    </row>
    <row r="78000" spans="1:1" x14ac:dyDescent="0.25">
      <c r="A78000">
        <v>3599131150.9729614</v>
      </c>
    </row>
    <row r="78001" spans="1:1" x14ac:dyDescent="0.25">
      <c r="A78001">
        <v>3599131150.9739623</v>
      </c>
    </row>
    <row r="78002" spans="1:1" x14ac:dyDescent="0.25">
      <c r="A78002">
        <v>3599131150.9759622</v>
      </c>
    </row>
    <row r="78003" spans="1:1" x14ac:dyDescent="0.25">
      <c r="A78003">
        <v>3599131150.9769626</v>
      </c>
    </row>
    <row r="78004" spans="1:1" x14ac:dyDescent="0.25">
      <c r="A78004">
        <v>3599131150.9789624</v>
      </c>
    </row>
    <row r="78005" spans="1:1" x14ac:dyDescent="0.25">
      <c r="A78005">
        <v>3599131151.0279665</v>
      </c>
    </row>
    <row r="78006" spans="1:1" x14ac:dyDescent="0.25">
      <c r="A78006">
        <v>3599131151.0309663</v>
      </c>
    </row>
    <row r="78007" spans="1:1" x14ac:dyDescent="0.25">
      <c r="A78007">
        <v>3599131151.0329657</v>
      </c>
    </row>
    <row r="78008" spans="1:1" x14ac:dyDescent="0.25">
      <c r="A78008">
        <v>3599131151.0339661</v>
      </c>
    </row>
    <row r="78009" spans="1:1" x14ac:dyDescent="0.25">
      <c r="A78009">
        <v>3599131151.0349665</v>
      </c>
    </row>
    <row r="78010" spans="1:1" x14ac:dyDescent="0.25">
      <c r="A78010">
        <v>3599131151.0379663</v>
      </c>
    </row>
    <row r="78011" spans="1:1" x14ac:dyDescent="0.25">
      <c r="A78011">
        <v>3599131151.0829697</v>
      </c>
    </row>
    <row r="78012" spans="1:1" x14ac:dyDescent="0.25">
      <c r="A78012">
        <v>3599131151.0839705</v>
      </c>
    </row>
    <row r="78013" spans="1:1" x14ac:dyDescent="0.25">
      <c r="A78013">
        <v>3599131151.084971</v>
      </c>
    </row>
    <row r="78014" spans="1:1" x14ac:dyDescent="0.25">
      <c r="A78014">
        <v>3599131151.0869708</v>
      </c>
    </row>
    <row r="78015" spans="1:1" x14ac:dyDescent="0.25">
      <c r="A78015">
        <v>3599131151.0889707</v>
      </c>
    </row>
    <row r="78016" spans="1:1" x14ac:dyDescent="0.25">
      <c r="A78016">
        <v>3599131151.1329737</v>
      </c>
    </row>
    <row r="78017" spans="1:1" x14ac:dyDescent="0.25">
      <c r="A78017">
        <v>3599131151.134973</v>
      </c>
    </row>
    <row r="78018" spans="1:1" x14ac:dyDescent="0.25">
      <c r="A78018">
        <v>3599131151.1359735</v>
      </c>
    </row>
    <row r="78019" spans="1:1" x14ac:dyDescent="0.25">
      <c r="A78019">
        <v>3599131151.1369743</v>
      </c>
    </row>
    <row r="78020" spans="1:1" x14ac:dyDescent="0.25">
      <c r="A78020">
        <v>3599131151.1389742</v>
      </c>
    </row>
    <row r="78021" spans="1:1" x14ac:dyDescent="0.25">
      <c r="A78021">
        <v>3599131151.1819768</v>
      </c>
    </row>
    <row r="78022" spans="1:1" x14ac:dyDescent="0.25">
      <c r="A78022">
        <v>3599131151.1849771</v>
      </c>
    </row>
    <row r="78023" spans="1:1" x14ac:dyDescent="0.25">
      <c r="A78023">
        <v>3599131151.1859775</v>
      </c>
    </row>
    <row r="78024" spans="1:1" x14ac:dyDescent="0.25">
      <c r="A78024">
        <v>3599131151.1869779</v>
      </c>
    </row>
    <row r="78025" spans="1:1" x14ac:dyDescent="0.25">
      <c r="A78025">
        <v>3599131151.1889782</v>
      </c>
    </row>
    <row r="78026" spans="1:1" x14ac:dyDescent="0.25">
      <c r="A78026">
        <v>3599131151.2319803</v>
      </c>
    </row>
    <row r="78027" spans="1:1" x14ac:dyDescent="0.25">
      <c r="A78027">
        <v>3599131151.2329807</v>
      </c>
    </row>
    <row r="78028" spans="1:1" x14ac:dyDescent="0.25">
      <c r="A78028">
        <v>3599131151.2339807</v>
      </c>
    </row>
    <row r="78029" spans="1:1" x14ac:dyDescent="0.25">
      <c r="A78029">
        <v>3599131151.235981</v>
      </c>
    </row>
    <row r="78030" spans="1:1" x14ac:dyDescent="0.25">
      <c r="A78030">
        <v>3599131151.2379808</v>
      </c>
    </row>
    <row r="78031" spans="1:1" x14ac:dyDescent="0.25">
      <c r="A78031">
        <v>3599131151.2819839</v>
      </c>
    </row>
    <row r="78032" spans="1:1" x14ac:dyDescent="0.25">
      <c r="A78032">
        <v>3599131151.2829843</v>
      </c>
    </row>
    <row r="78033" spans="1:1" x14ac:dyDescent="0.25">
      <c r="A78033">
        <v>3599131151.2849836</v>
      </c>
    </row>
    <row r="78034" spans="1:1" x14ac:dyDescent="0.25">
      <c r="A78034">
        <v>3599131151.285984</v>
      </c>
    </row>
    <row r="78035" spans="1:1" x14ac:dyDescent="0.25">
      <c r="A78035">
        <v>3599131151.2879844</v>
      </c>
    </row>
    <row r="78036" spans="1:1" x14ac:dyDescent="0.25">
      <c r="A78036">
        <v>3599131151.3329878</v>
      </c>
    </row>
    <row r="78037" spans="1:1" x14ac:dyDescent="0.25">
      <c r="A78037">
        <v>3599131151.3339882</v>
      </c>
    </row>
    <row r="78038" spans="1:1" x14ac:dyDescent="0.25">
      <c r="A78038">
        <v>3599131151.3349881</v>
      </c>
    </row>
    <row r="78039" spans="1:1" x14ac:dyDescent="0.25">
      <c r="A78039">
        <v>3599131151.335988</v>
      </c>
    </row>
    <row r="78040" spans="1:1" x14ac:dyDescent="0.25">
      <c r="A78040">
        <v>3599131151.3379884</v>
      </c>
    </row>
    <row r="78041" spans="1:1" x14ac:dyDescent="0.25">
      <c r="A78041">
        <v>3599131151.3829908</v>
      </c>
    </row>
    <row r="78042" spans="1:1" x14ac:dyDescent="0.25">
      <c r="A78042">
        <v>3599131151.3839912</v>
      </c>
    </row>
    <row r="78043" spans="1:1" x14ac:dyDescent="0.25">
      <c r="A78043">
        <v>3599131151.3849912</v>
      </c>
    </row>
    <row r="78044" spans="1:1" x14ac:dyDescent="0.25">
      <c r="A78044">
        <v>3599131151.386991</v>
      </c>
    </row>
    <row r="78045" spans="1:1" x14ac:dyDescent="0.25">
      <c r="A78045">
        <v>3599131151.3879919</v>
      </c>
    </row>
    <row r="78046" spans="1:1" x14ac:dyDescent="0.25">
      <c r="A78046">
        <v>3599131151.4319949</v>
      </c>
    </row>
    <row r="78047" spans="1:1" x14ac:dyDescent="0.25">
      <c r="A78047">
        <v>3599131151.4329953</v>
      </c>
    </row>
    <row r="78048" spans="1:1" x14ac:dyDescent="0.25">
      <c r="A78048">
        <v>3599131151.4349952</v>
      </c>
    </row>
    <row r="78049" spans="1:1" x14ac:dyDescent="0.25">
      <c r="A78049">
        <v>3599131151.4359951</v>
      </c>
    </row>
    <row r="78050" spans="1:1" x14ac:dyDescent="0.25">
      <c r="A78050">
        <v>3599131151.4379959</v>
      </c>
    </row>
    <row r="78051" spans="1:1" x14ac:dyDescent="0.25">
      <c r="A78051">
        <v>3599131151.487999</v>
      </c>
    </row>
    <row r="78052" spans="1:1" x14ac:dyDescent="0.25">
      <c r="A78052">
        <v>3599131151.4899998</v>
      </c>
    </row>
    <row r="78053" spans="1:1" x14ac:dyDescent="0.25">
      <c r="A78053">
        <v>3599131151.4919987</v>
      </c>
    </row>
    <row r="78054" spans="1:1" x14ac:dyDescent="0.25">
      <c r="A78054">
        <v>3599131151.4929991</v>
      </c>
    </row>
    <row r="78055" spans="1:1" x14ac:dyDescent="0.25">
      <c r="A78055">
        <v>3599131151.4949994</v>
      </c>
    </row>
    <row r="78056" spans="1:1" x14ac:dyDescent="0.25">
      <c r="A78056">
        <v>3599131151.5500026</v>
      </c>
    </row>
    <row r="78057" spans="1:1" x14ac:dyDescent="0.25">
      <c r="A78057">
        <v>3599131151.551003</v>
      </c>
    </row>
    <row r="78058" spans="1:1" x14ac:dyDescent="0.25">
      <c r="A78058">
        <v>3599131151.5520039</v>
      </c>
    </row>
    <row r="78059" spans="1:1" x14ac:dyDescent="0.25">
      <c r="A78059">
        <v>3599131151.5540042</v>
      </c>
    </row>
    <row r="78060" spans="1:1" x14ac:dyDescent="0.25">
      <c r="A78060">
        <v>3599131151.556004</v>
      </c>
    </row>
    <row r="78061" spans="1:1" x14ac:dyDescent="0.25">
      <c r="A78061">
        <v>3599131151.5580039</v>
      </c>
    </row>
    <row r="78062" spans="1:1" x14ac:dyDescent="0.25">
      <c r="A78062">
        <v>3599131151.5600042</v>
      </c>
    </row>
    <row r="78063" spans="1:1" x14ac:dyDescent="0.25">
      <c r="A78063">
        <v>3599131151.6080074</v>
      </c>
    </row>
    <row r="78064" spans="1:1" x14ac:dyDescent="0.25">
      <c r="A78064">
        <v>3599131151.6110072</v>
      </c>
    </row>
    <row r="78065" spans="1:1" x14ac:dyDescent="0.25">
      <c r="A78065">
        <v>3599131151.6120071</v>
      </c>
    </row>
    <row r="78066" spans="1:1" x14ac:dyDescent="0.25">
      <c r="A78066">
        <v>3599131151.6130075</v>
      </c>
    </row>
    <row r="78067" spans="1:1" x14ac:dyDescent="0.25">
      <c r="A78067">
        <v>3599131151.6140079</v>
      </c>
    </row>
    <row r="78068" spans="1:1" x14ac:dyDescent="0.25">
      <c r="A78068">
        <v>3599131151.6530104</v>
      </c>
    </row>
    <row r="78069" spans="1:1" x14ac:dyDescent="0.25">
      <c r="A78069">
        <v>3599131151.6550121</v>
      </c>
    </row>
    <row r="78070" spans="1:1" x14ac:dyDescent="0.25">
      <c r="A78070">
        <v>3599131151.657011</v>
      </c>
    </row>
    <row r="78071" spans="1:1" x14ac:dyDescent="0.25">
      <c r="A78071">
        <v>3599131151.6580114</v>
      </c>
    </row>
    <row r="78072" spans="1:1" x14ac:dyDescent="0.25">
      <c r="A78072">
        <v>3599131151.6600113</v>
      </c>
    </row>
    <row r="78073" spans="1:1" x14ac:dyDescent="0.25">
      <c r="A78073">
        <v>3599131151.7050142</v>
      </c>
    </row>
    <row r="78074" spans="1:1" x14ac:dyDescent="0.25">
      <c r="A78074">
        <v>3599131151.7070146</v>
      </c>
    </row>
    <row r="78075" spans="1:1" x14ac:dyDescent="0.25">
      <c r="A78075">
        <v>3599131151.7090144</v>
      </c>
    </row>
    <row r="78076" spans="1:1" x14ac:dyDescent="0.25">
      <c r="A78076">
        <v>3599131151.7100143</v>
      </c>
    </row>
    <row r="78077" spans="1:1" x14ac:dyDescent="0.25">
      <c r="A78077">
        <v>3599131151.7120147</v>
      </c>
    </row>
    <row r="78078" spans="1:1" x14ac:dyDescent="0.25">
      <c r="A78078">
        <v>3599131151.7540183</v>
      </c>
    </row>
    <row r="78079" spans="1:1" x14ac:dyDescent="0.25">
      <c r="A78079">
        <v>3599131151.7550182</v>
      </c>
    </row>
    <row r="78080" spans="1:1" x14ac:dyDescent="0.25">
      <c r="A78080">
        <v>3599131151.7570176</v>
      </c>
    </row>
    <row r="78081" spans="1:1" x14ac:dyDescent="0.25">
      <c r="A78081">
        <v>3599131151.759017</v>
      </c>
    </row>
    <row r="78082" spans="1:1" x14ac:dyDescent="0.25">
      <c r="A78082">
        <v>3599131151.7600174</v>
      </c>
    </row>
    <row r="78083" spans="1:1" x14ac:dyDescent="0.25">
      <c r="A78083">
        <v>3599131151.8050218</v>
      </c>
    </row>
    <row r="78084" spans="1:1" x14ac:dyDescent="0.25">
      <c r="A78084">
        <v>3599131151.8070211</v>
      </c>
    </row>
    <row r="78085" spans="1:1" x14ac:dyDescent="0.25">
      <c r="A78085">
        <v>3599131151.8080215</v>
      </c>
    </row>
    <row r="78086" spans="1:1" x14ac:dyDescent="0.25">
      <c r="A78086">
        <v>3599131151.8090219</v>
      </c>
    </row>
    <row r="78087" spans="1:1" x14ac:dyDescent="0.25">
      <c r="A78087">
        <v>3599131151.8110218</v>
      </c>
    </row>
    <row r="78088" spans="1:1" x14ac:dyDescent="0.25">
      <c r="A78088">
        <v>3599131151.8530245</v>
      </c>
    </row>
    <row r="78089" spans="1:1" x14ac:dyDescent="0.25">
      <c r="A78089">
        <v>3599131151.8550258</v>
      </c>
    </row>
    <row r="78090" spans="1:1" x14ac:dyDescent="0.25">
      <c r="A78090">
        <v>3599131151.8570247</v>
      </c>
    </row>
    <row r="78091" spans="1:1" x14ac:dyDescent="0.25">
      <c r="A78091">
        <v>3599131151.8580246</v>
      </c>
    </row>
    <row r="78092" spans="1:1" x14ac:dyDescent="0.25">
      <c r="A78092">
        <v>3599131151.8600249</v>
      </c>
    </row>
    <row r="78093" spans="1:1" x14ac:dyDescent="0.25">
      <c r="A78093">
        <v>3599131151.9050279</v>
      </c>
    </row>
    <row r="78094" spans="1:1" x14ac:dyDescent="0.25">
      <c r="A78094">
        <v>3599131151.9060283</v>
      </c>
    </row>
    <row r="78095" spans="1:1" x14ac:dyDescent="0.25">
      <c r="A78095">
        <v>3599131151.9070287</v>
      </c>
    </row>
    <row r="78096" spans="1:1" x14ac:dyDescent="0.25">
      <c r="A78096">
        <v>3599131151.909029</v>
      </c>
    </row>
    <row r="78097" spans="1:1" x14ac:dyDescent="0.25">
      <c r="A78097">
        <v>3599131151.9110289</v>
      </c>
    </row>
    <row r="78098" spans="1:1" x14ac:dyDescent="0.25">
      <c r="A78098">
        <v>3599131151.9530311</v>
      </c>
    </row>
    <row r="78099" spans="1:1" x14ac:dyDescent="0.25">
      <c r="A78099">
        <v>3599131151.9550323</v>
      </c>
    </row>
    <row r="78100" spans="1:1" x14ac:dyDescent="0.25">
      <c r="A78100">
        <v>3599131151.9570322</v>
      </c>
    </row>
    <row r="78101" spans="1:1" x14ac:dyDescent="0.25">
      <c r="A78101">
        <v>3599131151.9590321</v>
      </c>
    </row>
    <row r="78102" spans="1:1" x14ac:dyDescent="0.25">
      <c r="A78102">
        <v>3599131151.960032</v>
      </c>
    </row>
    <row r="78103" spans="1:1" x14ac:dyDescent="0.25">
      <c r="A78103">
        <v>3599131152.0050359</v>
      </c>
    </row>
    <row r="78104" spans="1:1" x14ac:dyDescent="0.25">
      <c r="A78104">
        <v>3599131152.0070362</v>
      </c>
    </row>
    <row r="78105" spans="1:1" x14ac:dyDescent="0.25">
      <c r="A78105">
        <v>3599131152.0080366</v>
      </c>
    </row>
    <row r="78106" spans="1:1" x14ac:dyDescent="0.25">
      <c r="A78106">
        <v>3599131152.0100355</v>
      </c>
    </row>
    <row r="78107" spans="1:1" x14ac:dyDescent="0.25">
      <c r="A78107">
        <v>3599131152.0110354</v>
      </c>
    </row>
    <row r="78108" spans="1:1" x14ac:dyDescent="0.25">
      <c r="A78108">
        <v>3599131152.0550394</v>
      </c>
    </row>
    <row r="78109" spans="1:1" x14ac:dyDescent="0.25">
      <c r="A78109">
        <v>3599131152.0580392</v>
      </c>
    </row>
    <row r="78110" spans="1:1" x14ac:dyDescent="0.25">
      <c r="A78110">
        <v>3599131152.0590391</v>
      </c>
    </row>
    <row r="78111" spans="1:1" x14ac:dyDescent="0.25">
      <c r="A78111">
        <v>3599131152.0610394</v>
      </c>
    </row>
    <row r="78112" spans="1:1" x14ac:dyDescent="0.25">
      <c r="A78112">
        <v>3599131152.0620394</v>
      </c>
    </row>
    <row r="78113" spans="1:1" x14ac:dyDescent="0.25">
      <c r="A78113">
        <v>3599131152.1050425</v>
      </c>
    </row>
    <row r="78114" spans="1:1" x14ac:dyDescent="0.25">
      <c r="A78114">
        <v>3599131152.1070428</v>
      </c>
    </row>
    <row r="78115" spans="1:1" x14ac:dyDescent="0.25">
      <c r="A78115">
        <v>3599131152.108047</v>
      </c>
    </row>
    <row r="78116" spans="1:1" x14ac:dyDescent="0.25">
      <c r="A78116">
        <v>3599131152.1100426</v>
      </c>
    </row>
    <row r="78117" spans="1:1" x14ac:dyDescent="0.25">
      <c r="A78117">
        <v>3599131152.111043</v>
      </c>
    </row>
    <row r="78118" spans="1:1" x14ac:dyDescent="0.25">
      <c r="A78118">
        <v>3599131152.1530466</v>
      </c>
    </row>
    <row r="78119" spans="1:1" x14ac:dyDescent="0.25">
      <c r="A78119">
        <v>3599131152.1550465</v>
      </c>
    </row>
    <row r="78120" spans="1:1" x14ac:dyDescent="0.25">
      <c r="A78120">
        <v>3599131152.1570463</v>
      </c>
    </row>
    <row r="78121" spans="1:1" x14ac:dyDescent="0.25">
      <c r="A78121">
        <v>3599131152.1580462</v>
      </c>
    </row>
    <row r="78122" spans="1:1" x14ac:dyDescent="0.25">
      <c r="A78122">
        <v>3599131152.1600466</v>
      </c>
    </row>
    <row r="78123" spans="1:1" x14ac:dyDescent="0.25">
      <c r="A78123">
        <v>3599131152.2060499</v>
      </c>
    </row>
    <row r="78124" spans="1:1" x14ac:dyDescent="0.25">
      <c r="A78124">
        <v>3599131152.2080498</v>
      </c>
    </row>
    <row r="78125" spans="1:1" x14ac:dyDescent="0.25">
      <c r="A78125">
        <v>3599131152.2100496</v>
      </c>
    </row>
    <row r="78126" spans="1:1" x14ac:dyDescent="0.25">
      <c r="A78126">
        <v>3599131152.2110505</v>
      </c>
    </row>
    <row r="78127" spans="1:1" x14ac:dyDescent="0.25">
      <c r="A78127">
        <v>3599131152.2130499</v>
      </c>
    </row>
    <row r="78128" spans="1:1" x14ac:dyDescent="0.25">
      <c r="A78128">
        <v>3599131152.2530537</v>
      </c>
    </row>
    <row r="78129" spans="1:1" x14ac:dyDescent="0.25">
      <c r="A78129">
        <v>3599131152.2560534</v>
      </c>
    </row>
    <row r="78130" spans="1:1" x14ac:dyDescent="0.25">
      <c r="A78130">
        <v>3599131152.2570539</v>
      </c>
    </row>
    <row r="78131" spans="1:1" x14ac:dyDescent="0.25">
      <c r="A78131">
        <v>3599131152.2590537</v>
      </c>
    </row>
    <row r="78132" spans="1:1" x14ac:dyDescent="0.25">
      <c r="A78132">
        <v>3599131152.2610536</v>
      </c>
    </row>
    <row r="78133" spans="1:1" x14ac:dyDescent="0.25">
      <c r="A78133">
        <v>3599131152.306057</v>
      </c>
    </row>
    <row r="78134" spans="1:1" x14ac:dyDescent="0.25">
      <c r="A78134">
        <v>3599131152.3070569</v>
      </c>
    </row>
    <row r="78135" spans="1:1" x14ac:dyDescent="0.25">
      <c r="A78135">
        <v>3599131152.3080573</v>
      </c>
    </row>
    <row r="78136" spans="1:1" x14ac:dyDescent="0.25">
      <c r="A78136">
        <v>3599131152.3090577</v>
      </c>
    </row>
    <row r="78137" spans="1:1" x14ac:dyDescent="0.25">
      <c r="A78137">
        <v>3599131152.3110566</v>
      </c>
    </row>
    <row r="78138" spans="1:1" x14ac:dyDescent="0.25">
      <c r="A78138">
        <v>3599131152.3540606</v>
      </c>
    </row>
    <row r="78139" spans="1:1" x14ac:dyDescent="0.25">
      <c r="A78139">
        <v>3599131152.35606</v>
      </c>
    </row>
    <row r="78140" spans="1:1" x14ac:dyDescent="0.25">
      <c r="A78140">
        <v>3599131152.3570604</v>
      </c>
    </row>
    <row r="78141" spans="1:1" x14ac:dyDescent="0.25">
      <c r="A78141">
        <v>3599131152.3590598</v>
      </c>
    </row>
    <row r="78142" spans="1:1" x14ac:dyDescent="0.25">
      <c r="A78142">
        <v>3599131152.3600602</v>
      </c>
    </row>
    <row r="78143" spans="1:1" x14ac:dyDescent="0.25">
      <c r="A78143">
        <v>3599131152.406064</v>
      </c>
    </row>
    <row r="78144" spans="1:1" x14ac:dyDescent="0.25">
      <c r="A78144">
        <v>3599131152.4070644</v>
      </c>
    </row>
    <row r="78145" spans="1:1" x14ac:dyDescent="0.25">
      <c r="A78145">
        <v>3599131152.4090638</v>
      </c>
    </row>
    <row r="78146" spans="1:1" x14ac:dyDescent="0.25">
      <c r="A78146">
        <v>3599131152.4100642</v>
      </c>
    </row>
    <row r="78147" spans="1:1" x14ac:dyDescent="0.25">
      <c r="A78147">
        <v>3599131152.4110646</v>
      </c>
    </row>
    <row r="78148" spans="1:1" x14ac:dyDescent="0.25">
      <c r="A78148">
        <v>3599131152.4520664</v>
      </c>
    </row>
    <row r="78149" spans="1:1" x14ac:dyDescent="0.25">
      <c r="A78149">
        <v>3599131152.4530673</v>
      </c>
    </row>
    <row r="78150" spans="1:1" x14ac:dyDescent="0.25">
      <c r="A78150">
        <v>3599131152.4550672</v>
      </c>
    </row>
    <row r="78151" spans="1:1" x14ac:dyDescent="0.25">
      <c r="A78151">
        <v>3599131152.4560714</v>
      </c>
    </row>
    <row r="78152" spans="1:1" x14ac:dyDescent="0.25">
      <c r="A78152">
        <v>3599131152.4600673</v>
      </c>
    </row>
    <row r="78153" spans="1:1" x14ac:dyDescent="0.25">
      <c r="A78153">
        <v>3599131152.5060711</v>
      </c>
    </row>
    <row r="78154" spans="1:1" x14ac:dyDescent="0.25">
      <c r="A78154">
        <v>3599131152.5070715</v>
      </c>
    </row>
    <row r="78155" spans="1:1" x14ac:dyDescent="0.25">
      <c r="A78155">
        <v>3599131152.5090714</v>
      </c>
    </row>
    <row r="78156" spans="1:1" x14ac:dyDescent="0.25">
      <c r="A78156">
        <v>3599131152.5100718</v>
      </c>
    </row>
    <row r="78157" spans="1:1" x14ac:dyDescent="0.25">
      <c r="A78157">
        <v>3599131152.5110717</v>
      </c>
    </row>
    <row r="78158" spans="1:1" x14ac:dyDescent="0.25">
      <c r="A78158">
        <v>3599131152.5530744</v>
      </c>
    </row>
    <row r="78159" spans="1:1" x14ac:dyDescent="0.25">
      <c r="A78159">
        <v>3599131152.5550747</v>
      </c>
    </row>
    <row r="78160" spans="1:1" x14ac:dyDescent="0.25">
      <c r="A78160">
        <v>3599131152.557075</v>
      </c>
    </row>
    <row r="78161" spans="1:1" x14ac:dyDescent="0.25">
      <c r="A78161">
        <v>3599131152.5590744</v>
      </c>
    </row>
    <row r="78162" spans="1:1" x14ac:dyDescent="0.25">
      <c r="A78162">
        <v>3599131152.5600748</v>
      </c>
    </row>
    <row r="78163" spans="1:1" x14ac:dyDescent="0.25">
      <c r="A78163">
        <v>3599131152.6060791</v>
      </c>
    </row>
    <row r="78164" spans="1:1" x14ac:dyDescent="0.25">
      <c r="A78164">
        <v>3599131152.6080785</v>
      </c>
    </row>
    <row r="78165" spans="1:1" x14ac:dyDescent="0.25">
      <c r="A78165">
        <v>3599131152.6100774</v>
      </c>
    </row>
    <row r="78166" spans="1:1" x14ac:dyDescent="0.25">
      <c r="A78166">
        <v>3599131152.6110787</v>
      </c>
    </row>
    <row r="78167" spans="1:1" x14ac:dyDescent="0.25">
      <c r="A78167">
        <v>3599131152.6130781</v>
      </c>
    </row>
    <row r="78168" spans="1:1" x14ac:dyDescent="0.25">
      <c r="A78168">
        <v>3599131152.6560817</v>
      </c>
    </row>
    <row r="78169" spans="1:1" x14ac:dyDescent="0.25">
      <c r="A78169">
        <v>3599131152.6570821</v>
      </c>
    </row>
    <row r="78170" spans="1:1" x14ac:dyDescent="0.25">
      <c r="A78170">
        <v>3599131152.6590815</v>
      </c>
    </row>
    <row r="78171" spans="1:1" x14ac:dyDescent="0.25">
      <c r="A78171">
        <v>3599131152.6600823</v>
      </c>
    </row>
    <row r="78172" spans="1:1" x14ac:dyDescent="0.25">
      <c r="A78172">
        <v>3599131152.6610823</v>
      </c>
    </row>
    <row r="78173" spans="1:1" x14ac:dyDescent="0.25">
      <c r="A78173">
        <v>3599131152.7060852</v>
      </c>
    </row>
    <row r="78174" spans="1:1" x14ac:dyDescent="0.25">
      <c r="A78174">
        <v>3599131152.7080855</v>
      </c>
    </row>
    <row r="78175" spans="1:1" x14ac:dyDescent="0.25">
      <c r="A78175">
        <v>3599131152.7090855</v>
      </c>
    </row>
    <row r="78176" spans="1:1" x14ac:dyDescent="0.25">
      <c r="A78176">
        <v>3599131152.7110853</v>
      </c>
    </row>
    <row r="78177" spans="1:1" x14ac:dyDescent="0.25">
      <c r="A78177">
        <v>3599131152.7120857</v>
      </c>
    </row>
    <row r="78178" spans="1:1" x14ac:dyDescent="0.25">
      <c r="A78178">
        <v>3599131152.7530885</v>
      </c>
    </row>
    <row r="78179" spans="1:1" x14ac:dyDescent="0.25">
      <c r="A78179">
        <v>3599131152.7540889</v>
      </c>
    </row>
    <row r="78180" spans="1:1" x14ac:dyDescent="0.25">
      <c r="A78180">
        <v>3599131152.7550888</v>
      </c>
    </row>
    <row r="78181" spans="1:1" x14ac:dyDescent="0.25">
      <c r="A78181">
        <v>3599131152.7560897</v>
      </c>
    </row>
    <row r="78182" spans="1:1" x14ac:dyDescent="0.25">
      <c r="A78182">
        <v>3599131152.7600894</v>
      </c>
    </row>
    <row r="78183" spans="1:1" x14ac:dyDescent="0.25">
      <c r="A78183">
        <v>3599131152.8060918</v>
      </c>
    </row>
    <row r="78184" spans="1:1" x14ac:dyDescent="0.25">
      <c r="A78184">
        <v>3599131152.8070922</v>
      </c>
    </row>
    <row r="78185" spans="1:1" x14ac:dyDescent="0.25">
      <c r="A78185">
        <v>3599131152.8090925</v>
      </c>
    </row>
    <row r="78186" spans="1:1" x14ac:dyDescent="0.25">
      <c r="A78186">
        <v>3599131152.8100929</v>
      </c>
    </row>
    <row r="78187" spans="1:1" x14ac:dyDescent="0.25">
      <c r="A78187">
        <v>3599131152.8110929</v>
      </c>
    </row>
    <row r="78188" spans="1:1" x14ac:dyDescent="0.25">
      <c r="A78188">
        <v>3599131152.853096</v>
      </c>
    </row>
    <row r="78189" spans="1:1" x14ac:dyDescent="0.25">
      <c r="A78189">
        <v>3599131152.8540959</v>
      </c>
    </row>
    <row r="78190" spans="1:1" x14ac:dyDescent="0.25">
      <c r="A78190">
        <v>3599131152.8550959</v>
      </c>
    </row>
    <row r="78191" spans="1:1" x14ac:dyDescent="0.25">
      <c r="A78191">
        <v>3599131152.8560963</v>
      </c>
    </row>
    <row r="78192" spans="1:1" x14ac:dyDescent="0.25">
      <c r="A78192">
        <v>3599131152.8600955</v>
      </c>
    </row>
    <row r="78193" spans="1:1" x14ac:dyDescent="0.25">
      <c r="A78193">
        <v>3599131152.9060998</v>
      </c>
    </row>
    <row r="78194" spans="1:1" x14ac:dyDescent="0.25">
      <c r="A78194">
        <v>3599131152.9070997</v>
      </c>
    </row>
    <row r="78195" spans="1:1" x14ac:dyDescent="0.25">
      <c r="A78195">
        <v>3599131152.9090996</v>
      </c>
    </row>
    <row r="78196" spans="1:1" x14ac:dyDescent="0.25">
      <c r="A78196">
        <v>3599131152.9100995</v>
      </c>
    </row>
    <row r="78197" spans="1:1" x14ac:dyDescent="0.25">
      <c r="A78197">
        <v>3599131152.9110999</v>
      </c>
    </row>
    <row r="78198" spans="1:1" x14ac:dyDescent="0.25">
      <c r="A78198">
        <v>3599131152.9531031</v>
      </c>
    </row>
    <row r="78199" spans="1:1" x14ac:dyDescent="0.25">
      <c r="A78199">
        <v>3599131152.9551034</v>
      </c>
    </row>
    <row r="78200" spans="1:1" x14ac:dyDescent="0.25">
      <c r="A78200">
        <v>3599131152.9571028</v>
      </c>
    </row>
    <row r="78201" spans="1:1" x14ac:dyDescent="0.25">
      <c r="A78201">
        <v>3599131152.9591026</v>
      </c>
    </row>
    <row r="78202" spans="1:1" x14ac:dyDescent="0.25">
      <c r="A78202">
        <v>3599131152.960103</v>
      </c>
    </row>
    <row r="78203" spans="1:1" x14ac:dyDescent="0.25">
      <c r="A78203">
        <v>3599131153.0061069</v>
      </c>
    </row>
    <row r="78204" spans="1:1" x14ac:dyDescent="0.25">
      <c r="A78204">
        <v>3599131153.0081072</v>
      </c>
    </row>
    <row r="78205" spans="1:1" x14ac:dyDescent="0.25">
      <c r="A78205">
        <v>3599131153.0101066</v>
      </c>
    </row>
    <row r="78206" spans="1:1" x14ac:dyDescent="0.25">
      <c r="A78206">
        <v>3599131153.011107</v>
      </c>
    </row>
    <row r="78207" spans="1:1" x14ac:dyDescent="0.25">
      <c r="A78207">
        <v>3599131153.0121074</v>
      </c>
    </row>
    <row r="78208" spans="1:1" x14ac:dyDescent="0.25">
      <c r="A78208">
        <v>3599131153.0531096</v>
      </c>
    </row>
    <row r="78209" spans="1:1" x14ac:dyDescent="0.25">
      <c r="A78209">
        <v>3599131153.0541101</v>
      </c>
    </row>
    <row r="78210" spans="1:1" x14ac:dyDescent="0.25">
      <c r="A78210">
        <v>3599131153.05511</v>
      </c>
    </row>
    <row r="78211" spans="1:1" x14ac:dyDescent="0.25">
      <c r="A78211">
        <v>3599131153.0561104</v>
      </c>
    </row>
    <row r="78212" spans="1:1" x14ac:dyDescent="0.25">
      <c r="A78212">
        <v>3599131153.0601101</v>
      </c>
    </row>
    <row r="78213" spans="1:1" x14ac:dyDescent="0.25">
      <c r="A78213">
        <v>3599131153.105114</v>
      </c>
    </row>
    <row r="78214" spans="1:1" x14ac:dyDescent="0.25">
      <c r="A78214">
        <v>3599131153.1071177</v>
      </c>
    </row>
    <row r="78215" spans="1:1" x14ac:dyDescent="0.25">
      <c r="A78215">
        <v>3599131153.1091142</v>
      </c>
    </row>
    <row r="78216" spans="1:1" x14ac:dyDescent="0.25">
      <c r="A78216">
        <v>3599131153.1101146</v>
      </c>
    </row>
    <row r="78217" spans="1:1" x14ac:dyDescent="0.25">
      <c r="A78217">
        <v>3599131153.1121135</v>
      </c>
    </row>
    <row r="78218" spans="1:1" x14ac:dyDescent="0.25">
      <c r="A78218">
        <v>3599131153.1531167</v>
      </c>
    </row>
    <row r="78219" spans="1:1" x14ac:dyDescent="0.25">
      <c r="A78219">
        <v>3599131153.1541166</v>
      </c>
    </row>
    <row r="78220" spans="1:1" x14ac:dyDescent="0.25">
      <c r="A78220">
        <v>3599131153.155117</v>
      </c>
    </row>
    <row r="78221" spans="1:1" x14ac:dyDescent="0.25">
      <c r="A78221">
        <v>3599131153.1561174</v>
      </c>
    </row>
    <row r="78222" spans="1:1" x14ac:dyDescent="0.25">
      <c r="A78222">
        <v>3599131153.1601176</v>
      </c>
    </row>
    <row r="78223" spans="1:1" x14ac:dyDescent="0.25">
      <c r="A78223">
        <v>3599131153.2061205</v>
      </c>
    </row>
    <row r="78224" spans="1:1" x14ac:dyDescent="0.25">
      <c r="A78224">
        <v>3599131153.2071209</v>
      </c>
    </row>
    <row r="78225" spans="1:1" x14ac:dyDescent="0.25">
      <c r="A78225">
        <v>3599131153.2081208</v>
      </c>
    </row>
    <row r="78226" spans="1:1" x14ac:dyDescent="0.25">
      <c r="A78226">
        <v>3599131153.2091208</v>
      </c>
    </row>
    <row r="78227" spans="1:1" x14ac:dyDescent="0.25">
      <c r="A78227">
        <v>3599131153.2111206</v>
      </c>
    </row>
    <row r="78228" spans="1:1" x14ac:dyDescent="0.25">
      <c r="A78228">
        <v>3599131153.2531242</v>
      </c>
    </row>
    <row r="78229" spans="1:1" x14ac:dyDescent="0.25">
      <c r="A78229">
        <v>3599131153.2551246</v>
      </c>
    </row>
    <row r="78230" spans="1:1" x14ac:dyDescent="0.25">
      <c r="A78230">
        <v>3599131153.2561245</v>
      </c>
    </row>
    <row r="78231" spans="1:1" x14ac:dyDescent="0.25">
      <c r="A78231">
        <v>3599131153.2571249</v>
      </c>
    </row>
    <row r="78232" spans="1:1" x14ac:dyDescent="0.25">
      <c r="A78232">
        <v>3599131153.2601242</v>
      </c>
    </row>
    <row r="78233" spans="1:1" x14ac:dyDescent="0.25">
      <c r="A78233">
        <v>3599131153.306128</v>
      </c>
    </row>
    <row r="78234" spans="1:1" x14ac:dyDescent="0.25">
      <c r="A78234">
        <v>3599131153.3091278</v>
      </c>
    </row>
    <row r="78235" spans="1:1" x14ac:dyDescent="0.25">
      <c r="A78235">
        <v>3599131153.3101282</v>
      </c>
    </row>
    <row r="78236" spans="1:1" x14ac:dyDescent="0.25">
      <c r="A78236">
        <v>3599131153.3111286</v>
      </c>
    </row>
    <row r="78237" spans="1:1" x14ac:dyDescent="0.25">
      <c r="A78237">
        <v>3599131153.313128</v>
      </c>
    </row>
    <row r="78238" spans="1:1" x14ac:dyDescent="0.25">
      <c r="A78238">
        <v>3599131153.3541317</v>
      </c>
    </row>
    <row r="78239" spans="1:1" x14ac:dyDescent="0.25">
      <c r="A78239">
        <v>3599131153.3551321</v>
      </c>
    </row>
    <row r="78240" spans="1:1" x14ac:dyDescent="0.25">
      <c r="A78240">
        <v>3599131153.3581319</v>
      </c>
    </row>
    <row r="78241" spans="1:1" x14ac:dyDescent="0.25">
      <c r="A78241">
        <v>3599131153.3591328</v>
      </c>
    </row>
    <row r="78242" spans="1:1" x14ac:dyDescent="0.25">
      <c r="A78242">
        <v>3599131153.3611326</v>
      </c>
    </row>
    <row r="78243" spans="1:1" x14ac:dyDescent="0.25">
      <c r="A78243">
        <v>3599131153.4061346</v>
      </c>
    </row>
    <row r="78244" spans="1:1" x14ac:dyDescent="0.25">
      <c r="A78244">
        <v>3599131153.407136</v>
      </c>
    </row>
    <row r="78245" spans="1:1" x14ac:dyDescent="0.25">
      <c r="A78245">
        <v>3599131153.4091353</v>
      </c>
    </row>
    <row r="78246" spans="1:1" x14ac:dyDescent="0.25">
      <c r="A78246">
        <v>3599131153.4111347</v>
      </c>
    </row>
    <row r="78247" spans="1:1" x14ac:dyDescent="0.25">
      <c r="A78247">
        <v>3599131153.4121351</v>
      </c>
    </row>
    <row r="78248" spans="1:1" x14ac:dyDescent="0.25">
      <c r="A78248">
        <v>3599131153.4531384</v>
      </c>
    </row>
    <row r="78249" spans="1:1" x14ac:dyDescent="0.25">
      <c r="A78249">
        <v>3599131153.4551387</v>
      </c>
    </row>
    <row r="78250" spans="1:1" x14ac:dyDescent="0.25">
      <c r="A78250">
        <v>3599131153.4561391</v>
      </c>
    </row>
    <row r="78251" spans="1:1" x14ac:dyDescent="0.25">
      <c r="A78251">
        <v>3599131153.457139</v>
      </c>
    </row>
    <row r="78252" spans="1:1" x14ac:dyDescent="0.25">
      <c r="A78252">
        <v>3599131153.4601383</v>
      </c>
    </row>
    <row r="78253" spans="1:1" x14ac:dyDescent="0.25">
      <c r="A78253">
        <v>3599131153.5061426</v>
      </c>
    </row>
    <row r="78254" spans="1:1" x14ac:dyDescent="0.25">
      <c r="A78254">
        <v>3599131153.507143</v>
      </c>
    </row>
    <row r="78255" spans="1:1" x14ac:dyDescent="0.25">
      <c r="A78255">
        <v>3599131153.5091424</v>
      </c>
    </row>
    <row r="78256" spans="1:1" x14ac:dyDescent="0.25">
      <c r="A78256">
        <v>3599131153.5111423</v>
      </c>
    </row>
    <row r="78257" spans="1:1" x14ac:dyDescent="0.25">
      <c r="A78257">
        <v>3599131153.5121427</v>
      </c>
    </row>
    <row r="78258" spans="1:1" x14ac:dyDescent="0.25">
      <c r="A78258">
        <v>3599131153.5531449</v>
      </c>
    </row>
    <row r="78259" spans="1:1" x14ac:dyDescent="0.25">
      <c r="A78259">
        <v>3599131153.5541453</v>
      </c>
    </row>
    <row r="78260" spans="1:1" x14ac:dyDescent="0.25">
      <c r="A78260">
        <v>3599131153.5551457</v>
      </c>
    </row>
    <row r="78261" spans="1:1" x14ac:dyDescent="0.25">
      <c r="A78261">
        <v>3599131153.5561466</v>
      </c>
    </row>
    <row r="78262" spans="1:1" x14ac:dyDescent="0.25">
      <c r="A78262">
        <v>3599131153.5601454</v>
      </c>
    </row>
    <row r="78263" spans="1:1" x14ac:dyDescent="0.25">
      <c r="A78263">
        <v>3599131153.61415</v>
      </c>
    </row>
    <row r="78264" spans="1:1" x14ac:dyDescent="0.25">
      <c r="A78264">
        <v>3599131153.6161494</v>
      </c>
    </row>
    <row r="78265" spans="1:1" x14ac:dyDescent="0.25">
      <c r="A78265">
        <v>3599131153.6171498</v>
      </c>
    </row>
    <row r="78266" spans="1:1" x14ac:dyDescent="0.25">
      <c r="A78266">
        <v>3599131153.6181502</v>
      </c>
    </row>
    <row r="78267" spans="1:1" x14ac:dyDescent="0.25">
      <c r="A78267">
        <v>3599131153.6201496</v>
      </c>
    </row>
    <row r="78268" spans="1:1" x14ac:dyDescent="0.25">
      <c r="A78268">
        <v>3599131153.62115</v>
      </c>
    </row>
    <row r="78269" spans="1:1" x14ac:dyDescent="0.25">
      <c r="A78269">
        <v>3599131153.6621528</v>
      </c>
    </row>
    <row r="78270" spans="1:1" x14ac:dyDescent="0.25">
      <c r="A78270">
        <v>3599131153.6641536</v>
      </c>
    </row>
    <row r="78271" spans="1:1" x14ac:dyDescent="0.25">
      <c r="A78271">
        <v>3599131153.6661534</v>
      </c>
    </row>
    <row r="78272" spans="1:1" x14ac:dyDescent="0.25">
      <c r="A78272">
        <v>3599131153.6671538</v>
      </c>
    </row>
    <row r="78273" spans="1:1" x14ac:dyDescent="0.25">
      <c r="A78273">
        <v>3599131153.6701536</v>
      </c>
    </row>
    <row r="78274" spans="1:1" x14ac:dyDescent="0.25">
      <c r="A78274">
        <v>3599131153.7141566</v>
      </c>
    </row>
    <row r="78275" spans="1:1" x14ac:dyDescent="0.25">
      <c r="A78275">
        <v>3599131153.715157</v>
      </c>
    </row>
    <row r="78276" spans="1:1" x14ac:dyDescent="0.25">
      <c r="A78276">
        <v>3599131153.7171569</v>
      </c>
    </row>
    <row r="78277" spans="1:1" x14ac:dyDescent="0.25">
      <c r="A78277">
        <v>3599131153.7181573</v>
      </c>
    </row>
    <row r="78278" spans="1:1" x14ac:dyDescent="0.25">
      <c r="A78278">
        <v>3599131153.7201571</v>
      </c>
    </row>
    <row r="78279" spans="1:1" x14ac:dyDescent="0.25">
      <c r="A78279">
        <v>3599131153.7631602</v>
      </c>
    </row>
    <row r="78280" spans="1:1" x14ac:dyDescent="0.25">
      <c r="A78280">
        <v>3599131153.7641606</v>
      </c>
    </row>
    <row r="78281" spans="1:1" x14ac:dyDescent="0.25">
      <c r="A78281">
        <v>3599131153.7661605</v>
      </c>
    </row>
    <row r="78282" spans="1:1" x14ac:dyDescent="0.25">
      <c r="A78282">
        <v>3599131153.7671609</v>
      </c>
    </row>
    <row r="78283" spans="1:1" x14ac:dyDescent="0.25">
      <c r="A78283">
        <v>3599131153.7701616</v>
      </c>
    </row>
    <row r="78284" spans="1:1" x14ac:dyDescent="0.25">
      <c r="A78284">
        <v>3599131153.8131642</v>
      </c>
    </row>
    <row r="78285" spans="1:1" x14ac:dyDescent="0.25">
      <c r="A78285">
        <v>3599131153.8141646</v>
      </c>
    </row>
    <row r="78286" spans="1:1" x14ac:dyDescent="0.25">
      <c r="A78286">
        <v>3599131153.816164</v>
      </c>
    </row>
    <row r="78287" spans="1:1" x14ac:dyDescent="0.25">
      <c r="A78287">
        <v>3599131153.8171639</v>
      </c>
    </row>
    <row r="78288" spans="1:1" x14ac:dyDescent="0.25">
      <c r="A78288">
        <v>3599131153.8191643</v>
      </c>
    </row>
    <row r="78289" spans="1:1" x14ac:dyDescent="0.25">
      <c r="A78289">
        <v>3599131153.8631678</v>
      </c>
    </row>
    <row r="78290" spans="1:1" x14ac:dyDescent="0.25">
      <c r="A78290">
        <v>3599131153.8641682</v>
      </c>
    </row>
    <row r="78291" spans="1:1" x14ac:dyDescent="0.25">
      <c r="A78291">
        <v>3599131153.8651681</v>
      </c>
    </row>
    <row r="78292" spans="1:1" x14ac:dyDescent="0.25">
      <c r="A78292">
        <v>3599131153.866168</v>
      </c>
    </row>
    <row r="78293" spans="1:1" x14ac:dyDescent="0.25">
      <c r="A78293">
        <v>3599131153.8701673</v>
      </c>
    </row>
    <row r="78294" spans="1:1" x14ac:dyDescent="0.25">
      <c r="A78294">
        <v>3599131153.9131708</v>
      </c>
    </row>
    <row r="78295" spans="1:1" x14ac:dyDescent="0.25">
      <c r="A78295">
        <v>3599131153.9141707</v>
      </c>
    </row>
    <row r="78296" spans="1:1" x14ac:dyDescent="0.25">
      <c r="A78296">
        <v>3599131153.9151711</v>
      </c>
    </row>
    <row r="78297" spans="1:1" x14ac:dyDescent="0.25">
      <c r="A78297">
        <v>3599131153.917171</v>
      </c>
    </row>
    <row r="78298" spans="1:1" x14ac:dyDescent="0.25">
      <c r="A78298">
        <v>3599131153.9181714</v>
      </c>
    </row>
    <row r="78299" spans="1:1" x14ac:dyDescent="0.25">
      <c r="A78299">
        <v>3599131153.9631743</v>
      </c>
    </row>
    <row r="78300" spans="1:1" x14ac:dyDescent="0.25">
      <c r="A78300">
        <v>3599131153.9651742</v>
      </c>
    </row>
    <row r="78301" spans="1:1" x14ac:dyDescent="0.25">
      <c r="A78301">
        <v>3599131153.9671745</v>
      </c>
    </row>
    <row r="78302" spans="1:1" x14ac:dyDescent="0.25">
      <c r="A78302">
        <v>3599131153.9681749</v>
      </c>
    </row>
    <row r="78303" spans="1:1" x14ac:dyDescent="0.25">
      <c r="A78303">
        <v>3599131153.9701743</v>
      </c>
    </row>
    <row r="78304" spans="1:1" x14ac:dyDescent="0.25">
      <c r="A78304">
        <v>3599131154.0131783</v>
      </c>
    </row>
    <row r="78305" spans="1:1" x14ac:dyDescent="0.25">
      <c r="A78305">
        <v>3599131154.0151782</v>
      </c>
    </row>
    <row r="78306" spans="1:1" x14ac:dyDescent="0.25">
      <c r="A78306">
        <v>3599131154.0161786</v>
      </c>
    </row>
    <row r="78307" spans="1:1" x14ac:dyDescent="0.25">
      <c r="A78307">
        <v>3599131154.017179</v>
      </c>
    </row>
    <row r="78308" spans="1:1" x14ac:dyDescent="0.25">
      <c r="A78308">
        <v>3599131154.0191784</v>
      </c>
    </row>
    <row r="78309" spans="1:1" x14ac:dyDescent="0.25">
      <c r="A78309">
        <v>3599131154.0631814</v>
      </c>
    </row>
    <row r="78310" spans="1:1" x14ac:dyDescent="0.25">
      <c r="A78310">
        <v>3599131154.0641813</v>
      </c>
    </row>
    <row r="78311" spans="1:1" x14ac:dyDescent="0.25">
      <c r="A78311">
        <v>3599131154.0651817</v>
      </c>
    </row>
    <row r="78312" spans="1:1" x14ac:dyDescent="0.25">
      <c r="A78312">
        <v>3599131154.0661817</v>
      </c>
    </row>
    <row r="78313" spans="1:1" x14ac:dyDescent="0.25">
      <c r="A78313">
        <v>3599131154.0701814</v>
      </c>
    </row>
    <row r="78314" spans="1:1" x14ac:dyDescent="0.25">
      <c r="A78314">
        <v>3599131154.1131854</v>
      </c>
    </row>
    <row r="78315" spans="1:1" x14ac:dyDescent="0.25">
      <c r="A78315">
        <v>3599131154.1141858</v>
      </c>
    </row>
    <row r="78316" spans="1:1" x14ac:dyDescent="0.25">
      <c r="A78316">
        <v>3599131154.1161857</v>
      </c>
    </row>
    <row r="78317" spans="1:1" x14ac:dyDescent="0.25">
      <c r="A78317">
        <v>3599131154.1171861</v>
      </c>
    </row>
    <row r="78318" spans="1:1" x14ac:dyDescent="0.25">
      <c r="A78318">
        <v>3599131154.119185</v>
      </c>
    </row>
    <row r="78319" spans="1:1" x14ac:dyDescent="0.25">
      <c r="A78319">
        <v>3599131154.1631889</v>
      </c>
    </row>
    <row r="78320" spans="1:1" x14ac:dyDescent="0.25">
      <c r="A78320">
        <v>3599131154.1651888</v>
      </c>
    </row>
    <row r="78321" spans="1:1" x14ac:dyDescent="0.25">
      <c r="A78321">
        <v>3599131154.1661887</v>
      </c>
    </row>
    <row r="78322" spans="1:1" x14ac:dyDescent="0.25">
      <c r="A78322">
        <v>3599131154.1671891</v>
      </c>
    </row>
    <row r="78323" spans="1:1" x14ac:dyDescent="0.25">
      <c r="A78323">
        <v>3599131154.1701894</v>
      </c>
    </row>
    <row r="78324" spans="1:1" x14ac:dyDescent="0.25">
      <c r="A78324">
        <v>3599131154.2171922</v>
      </c>
    </row>
    <row r="78325" spans="1:1" x14ac:dyDescent="0.25">
      <c r="A78325">
        <v>3599131154.2191925</v>
      </c>
    </row>
    <row r="78326" spans="1:1" x14ac:dyDescent="0.25">
      <c r="A78326">
        <v>3599131154.2201929</v>
      </c>
    </row>
    <row r="78327" spans="1:1" x14ac:dyDescent="0.25">
      <c r="A78327">
        <v>3599131154.2211928</v>
      </c>
    </row>
    <row r="78328" spans="1:1" x14ac:dyDescent="0.25">
      <c r="A78328">
        <v>3599131154.2231932</v>
      </c>
    </row>
    <row r="78329" spans="1:1" x14ac:dyDescent="0.25">
      <c r="A78329">
        <v>3599131154.2621956</v>
      </c>
    </row>
    <row r="78330" spans="1:1" x14ac:dyDescent="0.25">
      <c r="A78330">
        <v>3599131154.2641959</v>
      </c>
    </row>
    <row r="78331" spans="1:1" x14ac:dyDescent="0.25">
      <c r="A78331">
        <v>3599131154.2651963</v>
      </c>
    </row>
    <row r="78332" spans="1:1" x14ac:dyDescent="0.25">
      <c r="A78332">
        <v>3599131154.2671962</v>
      </c>
    </row>
    <row r="78333" spans="1:1" x14ac:dyDescent="0.25">
      <c r="A78333">
        <v>3599131154.2701964</v>
      </c>
    </row>
    <row r="78334" spans="1:1" x14ac:dyDescent="0.25">
      <c r="A78334">
        <v>3599131154.3131986</v>
      </c>
    </row>
    <row r="78335" spans="1:1" x14ac:dyDescent="0.25">
      <c r="A78335">
        <v>3599131154.314199</v>
      </c>
    </row>
    <row r="78336" spans="1:1" x14ac:dyDescent="0.25">
      <c r="A78336">
        <v>3599131154.3151994</v>
      </c>
    </row>
    <row r="78337" spans="1:1" x14ac:dyDescent="0.25">
      <c r="A78337">
        <v>3599131154.3161993</v>
      </c>
    </row>
    <row r="78338" spans="1:1" x14ac:dyDescent="0.25">
      <c r="A78338">
        <v>3599131154.3181992</v>
      </c>
    </row>
    <row r="78339" spans="1:1" x14ac:dyDescent="0.25">
      <c r="A78339">
        <v>3599131154.363203</v>
      </c>
    </row>
    <row r="78340" spans="1:1" x14ac:dyDescent="0.25">
      <c r="A78340">
        <v>3599131154.364203</v>
      </c>
    </row>
    <row r="78341" spans="1:1" x14ac:dyDescent="0.25">
      <c r="A78341">
        <v>3599131154.3652034</v>
      </c>
    </row>
    <row r="78342" spans="1:1" x14ac:dyDescent="0.25">
      <c r="A78342">
        <v>3599131154.3672032</v>
      </c>
    </row>
    <row r="78343" spans="1:1" x14ac:dyDescent="0.25">
      <c r="A78343">
        <v>3599131154.370203</v>
      </c>
    </row>
    <row r="78344" spans="1:1" x14ac:dyDescent="0.25">
      <c r="A78344">
        <v>3599131154.4122062</v>
      </c>
    </row>
    <row r="78345" spans="1:1" x14ac:dyDescent="0.25">
      <c r="A78345">
        <v>3599131154.4142065</v>
      </c>
    </row>
    <row r="78346" spans="1:1" x14ac:dyDescent="0.25">
      <c r="A78346">
        <v>3599131154.4162068</v>
      </c>
    </row>
    <row r="78347" spans="1:1" x14ac:dyDescent="0.25">
      <c r="A78347">
        <v>3599131154.4182067</v>
      </c>
    </row>
    <row r="78348" spans="1:1" x14ac:dyDescent="0.25">
      <c r="A78348">
        <v>3599131154.4192071</v>
      </c>
    </row>
    <row r="78349" spans="1:1" x14ac:dyDescent="0.25">
      <c r="A78349">
        <v>3599131154.4632106</v>
      </c>
    </row>
    <row r="78350" spans="1:1" x14ac:dyDescent="0.25">
      <c r="A78350">
        <v>3599131154.4652104</v>
      </c>
    </row>
    <row r="78351" spans="1:1" x14ac:dyDescent="0.25">
      <c r="A78351">
        <v>3599131154.4672098</v>
      </c>
    </row>
    <row r="78352" spans="1:1" x14ac:dyDescent="0.25">
      <c r="A78352">
        <v>3599131154.4682102</v>
      </c>
    </row>
    <row r="78353" spans="1:1" x14ac:dyDescent="0.25">
      <c r="A78353">
        <v>3599131154.4702101</v>
      </c>
    </row>
    <row r="78354" spans="1:1" x14ac:dyDescent="0.25">
      <c r="A78354">
        <v>3599131154.5172138</v>
      </c>
    </row>
    <row r="78355" spans="1:1" x14ac:dyDescent="0.25">
      <c r="A78355">
        <v>3599131154.5182142</v>
      </c>
    </row>
    <row r="78356" spans="1:1" x14ac:dyDescent="0.25">
      <c r="A78356">
        <v>3599131154.5192146</v>
      </c>
    </row>
    <row r="78357" spans="1:1" x14ac:dyDescent="0.25">
      <c r="A78357">
        <v>3599131154.521214</v>
      </c>
    </row>
    <row r="78358" spans="1:1" x14ac:dyDescent="0.25">
      <c r="A78358">
        <v>3599131154.5222144</v>
      </c>
    </row>
    <row r="78359" spans="1:1" x14ac:dyDescent="0.25">
      <c r="A78359">
        <v>3599131154.5632167</v>
      </c>
    </row>
    <row r="78360" spans="1:1" x14ac:dyDescent="0.25">
      <c r="A78360">
        <v>3599131154.5642171</v>
      </c>
    </row>
    <row r="78361" spans="1:1" x14ac:dyDescent="0.25">
      <c r="A78361">
        <v>3599131154.565217</v>
      </c>
    </row>
    <row r="78362" spans="1:1" x14ac:dyDescent="0.25">
      <c r="A78362">
        <v>3599131154.5672169</v>
      </c>
    </row>
    <row r="78363" spans="1:1" x14ac:dyDescent="0.25">
      <c r="A78363">
        <v>3599131154.5702171</v>
      </c>
    </row>
    <row r="78364" spans="1:1" x14ac:dyDescent="0.25">
      <c r="A78364">
        <v>3599131154.615221</v>
      </c>
    </row>
    <row r="78365" spans="1:1" x14ac:dyDescent="0.25">
      <c r="A78365">
        <v>3599131154.6162214</v>
      </c>
    </row>
    <row r="78366" spans="1:1" x14ac:dyDescent="0.25">
      <c r="A78366">
        <v>3599131154.6172218</v>
      </c>
    </row>
    <row r="78367" spans="1:1" x14ac:dyDescent="0.25">
      <c r="A78367">
        <v>3599131154.6192212</v>
      </c>
    </row>
    <row r="78368" spans="1:1" x14ac:dyDescent="0.25">
      <c r="A78368">
        <v>3599131154.6202216</v>
      </c>
    </row>
    <row r="78369" spans="1:1" x14ac:dyDescent="0.25">
      <c r="A78369">
        <v>3599131154.6632242</v>
      </c>
    </row>
    <row r="78370" spans="1:1" x14ac:dyDescent="0.25">
      <c r="A78370">
        <v>3599131154.6642289</v>
      </c>
    </row>
    <row r="78371" spans="1:1" x14ac:dyDescent="0.25">
      <c r="A78371">
        <v>3599131154.666224</v>
      </c>
    </row>
    <row r="78372" spans="1:1" x14ac:dyDescent="0.25">
      <c r="A78372">
        <v>3599131154.6672249</v>
      </c>
    </row>
    <row r="78373" spans="1:1" x14ac:dyDescent="0.25">
      <c r="A78373">
        <v>3599131154.6702242</v>
      </c>
    </row>
    <row r="78374" spans="1:1" x14ac:dyDescent="0.25">
      <c r="A78374">
        <v>3599131154.7142282</v>
      </c>
    </row>
    <row r="78375" spans="1:1" x14ac:dyDescent="0.25">
      <c r="A78375">
        <v>3599131154.7152286</v>
      </c>
    </row>
    <row r="78376" spans="1:1" x14ac:dyDescent="0.25">
      <c r="A78376">
        <v>3599131154.7162285</v>
      </c>
    </row>
    <row r="78377" spans="1:1" x14ac:dyDescent="0.25">
      <c r="A78377">
        <v>3599131154.7172289</v>
      </c>
    </row>
    <row r="78378" spans="1:1" x14ac:dyDescent="0.25">
      <c r="A78378">
        <v>3599131154.7192278</v>
      </c>
    </row>
    <row r="78379" spans="1:1" x14ac:dyDescent="0.25">
      <c r="A78379">
        <v>3599131154.7632308</v>
      </c>
    </row>
    <row r="78380" spans="1:1" x14ac:dyDescent="0.25">
      <c r="A78380">
        <v>3599131154.7642317</v>
      </c>
    </row>
    <row r="78381" spans="1:1" x14ac:dyDescent="0.25">
      <c r="A78381">
        <v>3599131154.7652321</v>
      </c>
    </row>
    <row r="78382" spans="1:1" x14ac:dyDescent="0.25">
      <c r="A78382">
        <v>3599131154.7672315</v>
      </c>
    </row>
    <row r="78383" spans="1:1" x14ac:dyDescent="0.25">
      <c r="A78383">
        <v>3599131154.7702317</v>
      </c>
    </row>
    <row r="78384" spans="1:1" x14ac:dyDescent="0.25">
      <c r="A78384">
        <v>3599131154.8132343</v>
      </c>
    </row>
    <row r="78385" spans="1:1" x14ac:dyDescent="0.25">
      <c r="A78385">
        <v>3599131154.8142347</v>
      </c>
    </row>
    <row r="78386" spans="1:1" x14ac:dyDescent="0.25">
      <c r="A78386">
        <v>3599131154.8152351</v>
      </c>
    </row>
    <row r="78387" spans="1:1" x14ac:dyDescent="0.25">
      <c r="A78387">
        <v>3599131154.817235</v>
      </c>
    </row>
    <row r="78388" spans="1:1" x14ac:dyDescent="0.25">
      <c r="A78388">
        <v>3599131154.8182349</v>
      </c>
    </row>
    <row r="78389" spans="1:1" x14ac:dyDescent="0.25">
      <c r="A78389">
        <v>3599131154.8632379</v>
      </c>
    </row>
    <row r="78390" spans="1:1" x14ac:dyDescent="0.25">
      <c r="A78390">
        <v>3599131154.8642387</v>
      </c>
    </row>
    <row r="78391" spans="1:1" x14ac:dyDescent="0.25">
      <c r="A78391">
        <v>3599131154.8662386</v>
      </c>
    </row>
    <row r="78392" spans="1:1" x14ac:dyDescent="0.25">
      <c r="A78392">
        <v>3599131154.867239</v>
      </c>
    </row>
    <row r="78393" spans="1:1" x14ac:dyDescent="0.25">
      <c r="A78393">
        <v>3599131154.8702388</v>
      </c>
    </row>
    <row r="78394" spans="1:1" x14ac:dyDescent="0.25">
      <c r="A78394">
        <v>3599131154.9132414</v>
      </c>
    </row>
    <row r="78395" spans="1:1" x14ac:dyDescent="0.25">
      <c r="A78395">
        <v>3599131154.9142418</v>
      </c>
    </row>
    <row r="78396" spans="1:1" x14ac:dyDescent="0.25">
      <c r="A78396">
        <v>3599131154.9162416</v>
      </c>
    </row>
    <row r="78397" spans="1:1" x14ac:dyDescent="0.25">
      <c r="A78397">
        <v>3599131154.9172425</v>
      </c>
    </row>
    <row r="78398" spans="1:1" x14ac:dyDescent="0.25">
      <c r="A78398">
        <v>3599131154.9192419</v>
      </c>
    </row>
    <row r="78399" spans="1:1" x14ac:dyDescent="0.25">
      <c r="A78399">
        <v>3599131154.9632454</v>
      </c>
    </row>
    <row r="78400" spans="1:1" x14ac:dyDescent="0.25">
      <c r="A78400">
        <v>3599131154.9642458</v>
      </c>
    </row>
    <row r="78401" spans="1:1" x14ac:dyDescent="0.25">
      <c r="A78401">
        <v>3599131154.9652462</v>
      </c>
    </row>
    <row r="78402" spans="1:1" x14ac:dyDescent="0.25">
      <c r="A78402">
        <v>3599131154.9672456</v>
      </c>
    </row>
    <row r="78403" spans="1:1" x14ac:dyDescent="0.25">
      <c r="A78403">
        <v>3599131154.9692464</v>
      </c>
    </row>
    <row r="78404" spans="1:1" x14ac:dyDescent="0.25">
      <c r="A78404">
        <v>3599131155.0132489</v>
      </c>
    </row>
    <row r="78405" spans="1:1" x14ac:dyDescent="0.25">
      <c r="A78405">
        <v>3599131155.0142488</v>
      </c>
    </row>
    <row r="78406" spans="1:1" x14ac:dyDescent="0.25">
      <c r="A78406">
        <v>3599131155.0152493</v>
      </c>
    </row>
    <row r="78407" spans="1:1" x14ac:dyDescent="0.25">
      <c r="A78407">
        <v>3599131155.0162497</v>
      </c>
    </row>
    <row r="78408" spans="1:1" x14ac:dyDescent="0.25">
      <c r="A78408">
        <v>3599131155.0182495</v>
      </c>
    </row>
    <row r="78409" spans="1:1" x14ac:dyDescent="0.25">
      <c r="A78409">
        <v>3599131155.062253</v>
      </c>
    </row>
    <row r="78410" spans="1:1" x14ac:dyDescent="0.25">
      <c r="A78410">
        <v>3599131155.0652518</v>
      </c>
    </row>
    <row r="78411" spans="1:1" x14ac:dyDescent="0.25">
      <c r="A78411">
        <v>3599131155.0662522</v>
      </c>
    </row>
    <row r="78412" spans="1:1" x14ac:dyDescent="0.25">
      <c r="A78412">
        <v>3599131155.0672526</v>
      </c>
    </row>
    <row r="78413" spans="1:1" x14ac:dyDescent="0.25">
      <c r="A78413">
        <v>3599131155.0702529</v>
      </c>
    </row>
    <row r="78414" spans="1:1" x14ac:dyDescent="0.25">
      <c r="A78414">
        <v>3599131155.1122561</v>
      </c>
    </row>
    <row r="78415" spans="1:1" x14ac:dyDescent="0.25">
      <c r="A78415">
        <v>3599131155.1152558</v>
      </c>
    </row>
    <row r="78416" spans="1:1" x14ac:dyDescent="0.25">
      <c r="A78416">
        <v>3599131155.1162562</v>
      </c>
    </row>
    <row r="78417" spans="1:1" x14ac:dyDescent="0.25">
      <c r="A78417">
        <v>3599131155.1172566</v>
      </c>
    </row>
    <row r="78418" spans="1:1" x14ac:dyDescent="0.25">
      <c r="A78418">
        <v>3599131155.119257</v>
      </c>
    </row>
    <row r="78419" spans="1:1" x14ac:dyDescent="0.25">
      <c r="A78419">
        <v>3599131155.1622591</v>
      </c>
    </row>
    <row r="78420" spans="1:1" x14ac:dyDescent="0.25">
      <c r="A78420">
        <v>3599131155.1632595</v>
      </c>
    </row>
    <row r="78421" spans="1:1" x14ac:dyDescent="0.25">
      <c r="A78421">
        <v>3599131155.1642599</v>
      </c>
    </row>
    <row r="78422" spans="1:1" x14ac:dyDescent="0.25">
      <c r="A78422">
        <v>3599131155.1652598</v>
      </c>
    </row>
    <row r="78423" spans="1:1" x14ac:dyDescent="0.25">
      <c r="A78423">
        <v>3599131155.16926</v>
      </c>
    </row>
    <row r="78424" spans="1:1" x14ac:dyDescent="0.25">
      <c r="A78424">
        <v>3599131155.2172637</v>
      </c>
    </row>
    <row r="78425" spans="1:1" x14ac:dyDescent="0.25">
      <c r="A78425">
        <v>3599131155.2182646</v>
      </c>
    </row>
    <row r="78426" spans="1:1" x14ac:dyDescent="0.25">
      <c r="A78426">
        <v>3599131155.220264</v>
      </c>
    </row>
    <row r="78427" spans="1:1" x14ac:dyDescent="0.25">
      <c r="A78427">
        <v>3599131155.2212644</v>
      </c>
    </row>
    <row r="78428" spans="1:1" x14ac:dyDescent="0.25">
      <c r="A78428">
        <v>3599131155.2232637</v>
      </c>
    </row>
    <row r="78429" spans="1:1" x14ac:dyDescent="0.25">
      <c r="A78429">
        <v>3599131155.2632666</v>
      </c>
    </row>
    <row r="78430" spans="1:1" x14ac:dyDescent="0.25">
      <c r="A78430">
        <v>3599131155.264267</v>
      </c>
    </row>
    <row r="78431" spans="1:1" x14ac:dyDescent="0.25">
      <c r="A78431">
        <v>3599131155.2652669</v>
      </c>
    </row>
    <row r="78432" spans="1:1" x14ac:dyDescent="0.25">
      <c r="A78432">
        <v>3599131155.2662673</v>
      </c>
    </row>
    <row r="78433" spans="1:1" x14ac:dyDescent="0.25">
      <c r="A78433">
        <v>3599131155.2692671</v>
      </c>
    </row>
    <row r="78434" spans="1:1" x14ac:dyDescent="0.25">
      <c r="A78434">
        <v>3599131155.3132706</v>
      </c>
    </row>
    <row r="78435" spans="1:1" x14ac:dyDescent="0.25">
      <c r="A78435">
        <v>3599131155.314271</v>
      </c>
    </row>
    <row r="78436" spans="1:1" x14ac:dyDescent="0.25">
      <c r="A78436">
        <v>3599131155.3152714</v>
      </c>
    </row>
    <row r="78437" spans="1:1" x14ac:dyDescent="0.25">
      <c r="A78437">
        <v>3599131155.3172703</v>
      </c>
    </row>
    <row r="78438" spans="1:1" x14ac:dyDescent="0.25">
      <c r="A78438">
        <v>3599131155.3192706</v>
      </c>
    </row>
    <row r="78439" spans="1:1" x14ac:dyDescent="0.25">
      <c r="A78439">
        <v>3599131155.3632736</v>
      </c>
    </row>
    <row r="78440" spans="1:1" x14ac:dyDescent="0.25">
      <c r="A78440">
        <v>3599131155.3642745</v>
      </c>
    </row>
    <row r="78441" spans="1:1" x14ac:dyDescent="0.25">
      <c r="A78441">
        <v>3599131155.3662739</v>
      </c>
    </row>
    <row r="78442" spans="1:1" x14ac:dyDescent="0.25">
      <c r="A78442">
        <v>3599131155.3672743</v>
      </c>
    </row>
    <row r="78443" spans="1:1" x14ac:dyDescent="0.25">
      <c r="A78443">
        <v>3599131155.3692746</v>
      </c>
    </row>
    <row r="78444" spans="1:1" x14ac:dyDescent="0.25">
      <c r="A78444">
        <v>3599131155.4122772</v>
      </c>
    </row>
    <row r="78445" spans="1:1" x14ac:dyDescent="0.25">
      <c r="A78445">
        <v>3599131155.4132771</v>
      </c>
    </row>
    <row r="78446" spans="1:1" x14ac:dyDescent="0.25">
      <c r="A78446">
        <v>3599131155.4142776</v>
      </c>
    </row>
    <row r="78447" spans="1:1" x14ac:dyDescent="0.25">
      <c r="A78447">
        <v>3599131155.4162774</v>
      </c>
    </row>
    <row r="78448" spans="1:1" x14ac:dyDescent="0.25">
      <c r="A78448">
        <v>3599131155.4172778</v>
      </c>
    </row>
    <row r="78449" spans="1:1" x14ac:dyDescent="0.25">
      <c r="A78449">
        <v>3599131155.4622808</v>
      </c>
    </row>
    <row r="78450" spans="1:1" x14ac:dyDescent="0.25">
      <c r="A78450">
        <v>3599131155.4632812</v>
      </c>
    </row>
    <row r="78451" spans="1:1" x14ac:dyDescent="0.25">
      <c r="A78451">
        <v>3599131155.4642816</v>
      </c>
    </row>
    <row r="78452" spans="1:1" x14ac:dyDescent="0.25">
      <c r="A78452">
        <v>3599131155.4662814</v>
      </c>
    </row>
    <row r="78453" spans="1:1" x14ac:dyDescent="0.25">
      <c r="A78453">
        <v>3599131155.4692817</v>
      </c>
    </row>
    <row r="78454" spans="1:1" x14ac:dyDescent="0.25">
      <c r="A78454">
        <v>3599131155.5122843</v>
      </c>
    </row>
    <row r="78455" spans="1:1" x14ac:dyDescent="0.25">
      <c r="A78455">
        <v>3599131155.5142846</v>
      </c>
    </row>
    <row r="78456" spans="1:1" x14ac:dyDescent="0.25">
      <c r="A78456">
        <v>3599131155.5162845</v>
      </c>
    </row>
    <row r="78457" spans="1:1" x14ac:dyDescent="0.25">
      <c r="A78457">
        <v>3599131155.5172849</v>
      </c>
    </row>
    <row r="78458" spans="1:1" x14ac:dyDescent="0.25">
      <c r="A78458">
        <v>3599131155.5182853</v>
      </c>
    </row>
    <row r="78459" spans="1:1" x14ac:dyDescent="0.25">
      <c r="A78459">
        <v>3599131155.5622878</v>
      </c>
    </row>
    <row r="78460" spans="1:1" x14ac:dyDescent="0.25">
      <c r="A78460">
        <v>3599131155.5632882</v>
      </c>
    </row>
    <row r="78461" spans="1:1" x14ac:dyDescent="0.25">
      <c r="A78461">
        <v>3599131155.5642886</v>
      </c>
    </row>
    <row r="78462" spans="1:1" x14ac:dyDescent="0.25">
      <c r="A78462">
        <v>3599131155.5662889</v>
      </c>
    </row>
    <row r="78463" spans="1:1" x14ac:dyDescent="0.25">
      <c r="A78463">
        <v>3599131155.5692878</v>
      </c>
    </row>
    <row r="78464" spans="1:1" x14ac:dyDescent="0.25">
      <c r="A78464">
        <v>3599131155.6152916</v>
      </c>
    </row>
    <row r="78465" spans="1:1" x14ac:dyDescent="0.25">
      <c r="A78465">
        <v>3599131155.616292</v>
      </c>
    </row>
    <row r="78466" spans="1:1" x14ac:dyDescent="0.25">
      <c r="A78466">
        <v>3599131155.6172924</v>
      </c>
    </row>
    <row r="78467" spans="1:1" x14ac:dyDescent="0.25">
      <c r="A78467">
        <v>3599131155.6192918</v>
      </c>
    </row>
    <row r="78468" spans="1:1" x14ac:dyDescent="0.25">
      <c r="A78468">
        <v>3599131155.6202922</v>
      </c>
    </row>
    <row r="78469" spans="1:1" x14ac:dyDescent="0.25">
      <c r="A78469">
        <v>3599131155.6632953</v>
      </c>
    </row>
    <row r="78470" spans="1:1" x14ac:dyDescent="0.25">
      <c r="A78470">
        <v>3599131155.6652951</v>
      </c>
    </row>
    <row r="78471" spans="1:1" x14ac:dyDescent="0.25">
      <c r="A78471">
        <v>3599131155.6662951</v>
      </c>
    </row>
    <row r="78472" spans="1:1" x14ac:dyDescent="0.25">
      <c r="A78472">
        <v>3599131155.667295</v>
      </c>
    </row>
    <row r="78473" spans="1:1" x14ac:dyDescent="0.25">
      <c r="A78473">
        <v>3599131155.6692953</v>
      </c>
    </row>
    <row r="78474" spans="1:1" x14ac:dyDescent="0.25">
      <c r="A78474">
        <v>3599131155.7132988</v>
      </c>
    </row>
    <row r="78475" spans="1:1" x14ac:dyDescent="0.25">
      <c r="A78475">
        <v>3599131155.7142992</v>
      </c>
    </row>
    <row r="78476" spans="1:1" x14ac:dyDescent="0.25">
      <c r="A78476">
        <v>3599131155.7152996</v>
      </c>
    </row>
    <row r="78477" spans="1:1" x14ac:dyDescent="0.25">
      <c r="A78477">
        <v>3599131155.717299</v>
      </c>
    </row>
    <row r="78478" spans="1:1" x14ac:dyDescent="0.25">
      <c r="A78478">
        <v>3599131155.7182994</v>
      </c>
    </row>
    <row r="78479" spans="1:1" x14ac:dyDescent="0.25">
      <c r="A78479">
        <v>3599131155.7623014</v>
      </c>
    </row>
    <row r="78480" spans="1:1" x14ac:dyDescent="0.25">
      <c r="A78480">
        <v>3599131155.7653022</v>
      </c>
    </row>
    <row r="78481" spans="1:1" x14ac:dyDescent="0.25">
      <c r="A78481">
        <v>3599131155.7663026</v>
      </c>
    </row>
    <row r="78482" spans="1:1" x14ac:dyDescent="0.25">
      <c r="A78482">
        <v>3599131155.7683024</v>
      </c>
    </row>
    <row r="78483" spans="1:1" x14ac:dyDescent="0.25">
      <c r="A78483">
        <v>3599131155.7693028</v>
      </c>
    </row>
    <row r="78484" spans="1:1" x14ac:dyDescent="0.25">
      <c r="A78484">
        <v>3599131155.8133054</v>
      </c>
    </row>
    <row r="78485" spans="1:1" x14ac:dyDescent="0.25">
      <c r="A78485">
        <v>3599131155.8143063</v>
      </c>
    </row>
    <row r="78486" spans="1:1" x14ac:dyDescent="0.25">
      <c r="A78486">
        <v>3599131155.8153067</v>
      </c>
    </row>
    <row r="78487" spans="1:1" x14ac:dyDescent="0.25">
      <c r="A78487">
        <v>3599131155.8173065</v>
      </c>
    </row>
    <row r="78488" spans="1:1" x14ac:dyDescent="0.25">
      <c r="A78488">
        <v>3599131155.8183088</v>
      </c>
    </row>
    <row r="78489" spans="1:1" x14ac:dyDescent="0.25">
      <c r="A78489">
        <v>3599131155.8633094</v>
      </c>
    </row>
    <row r="78490" spans="1:1" x14ac:dyDescent="0.25">
      <c r="A78490">
        <v>3599131155.8643098</v>
      </c>
    </row>
    <row r="78491" spans="1:1" x14ac:dyDescent="0.25">
      <c r="A78491">
        <v>3599131155.8663096</v>
      </c>
    </row>
    <row r="78492" spans="1:1" x14ac:dyDescent="0.25">
      <c r="A78492">
        <v>3599131155.8673096</v>
      </c>
    </row>
    <row r="78493" spans="1:1" x14ac:dyDescent="0.25">
      <c r="A78493">
        <v>3599131155.8693099</v>
      </c>
    </row>
    <row r="78494" spans="1:1" x14ac:dyDescent="0.25">
      <c r="A78494">
        <v>3599131155.9133134</v>
      </c>
    </row>
    <row r="78495" spans="1:1" x14ac:dyDescent="0.25">
      <c r="A78495">
        <v>3599131155.9153132</v>
      </c>
    </row>
    <row r="78496" spans="1:1" x14ac:dyDescent="0.25">
      <c r="A78496">
        <v>3599131155.9173126</v>
      </c>
    </row>
    <row r="78497" spans="1:1" x14ac:dyDescent="0.25">
      <c r="A78497">
        <v>3599131155.918313</v>
      </c>
    </row>
    <row r="78498" spans="1:1" x14ac:dyDescent="0.25">
      <c r="A78498">
        <v>3599131155.9193134</v>
      </c>
    </row>
    <row r="78499" spans="1:1" x14ac:dyDescent="0.25">
      <c r="A78499">
        <v>3599131155.9633164</v>
      </c>
    </row>
    <row r="78500" spans="1:1" x14ac:dyDescent="0.25">
      <c r="A78500">
        <v>3599131155.9643168</v>
      </c>
    </row>
    <row r="78501" spans="1:1" x14ac:dyDescent="0.25">
      <c r="A78501">
        <v>3599131155.9663167</v>
      </c>
    </row>
    <row r="78502" spans="1:1" x14ac:dyDescent="0.25">
      <c r="A78502">
        <v>3599131155.9673166</v>
      </c>
    </row>
    <row r="78503" spans="1:1" x14ac:dyDescent="0.25">
      <c r="A78503">
        <v>3599131155.969317</v>
      </c>
    </row>
    <row r="78504" spans="1:1" x14ac:dyDescent="0.25">
      <c r="A78504">
        <v>3599131156.0133195</v>
      </c>
    </row>
    <row r="78505" spans="1:1" x14ac:dyDescent="0.25">
      <c r="A78505">
        <v>3599131156.0143199</v>
      </c>
    </row>
    <row r="78506" spans="1:1" x14ac:dyDescent="0.25">
      <c r="A78506">
        <v>3599131156.0153198</v>
      </c>
    </row>
    <row r="78507" spans="1:1" x14ac:dyDescent="0.25">
      <c r="A78507">
        <v>3599131156.0163202</v>
      </c>
    </row>
    <row r="78508" spans="1:1" x14ac:dyDescent="0.25">
      <c r="A78508">
        <v>3599131156.018321</v>
      </c>
    </row>
    <row r="78509" spans="1:1" x14ac:dyDescent="0.25">
      <c r="A78509">
        <v>3599131156.062324</v>
      </c>
    </row>
    <row r="78510" spans="1:1" x14ac:dyDescent="0.25">
      <c r="A78510">
        <v>3599131156.0643239</v>
      </c>
    </row>
    <row r="78511" spans="1:1" x14ac:dyDescent="0.25">
      <c r="A78511">
        <v>3599131156.0653238</v>
      </c>
    </row>
    <row r="78512" spans="1:1" x14ac:dyDescent="0.25">
      <c r="A78512">
        <v>3599131156.0673242</v>
      </c>
    </row>
    <row r="78513" spans="1:1" x14ac:dyDescent="0.25">
      <c r="A78513">
        <v>3599131156.0693245</v>
      </c>
    </row>
    <row r="78514" spans="1:1" x14ac:dyDescent="0.25">
      <c r="A78514">
        <v>3599131156.113327</v>
      </c>
    </row>
    <row r="78515" spans="1:1" x14ac:dyDescent="0.25">
      <c r="A78515">
        <v>3599131156.1143274</v>
      </c>
    </row>
    <row r="78516" spans="1:1" x14ac:dyDescent="0.25">
      <c r="A78516">
        <v>3599131156.1163273</v>
      </c>
    </row>
    <row r="78517" spans="1:1" x14ac:dyDescent="0.25">
      <c r="A78517">
        <v>3599131156.1173277</v>
      </c>
    </row>
    <row r="78518" spans="1:1" x14ac:dyDescent="0.25">
      <c r="A78518">
        <v>3599131156.1183281</v>
      </c>
    </row>
    <row r="78519" spans="1:1" x14ac:dyDescent="0.25">
      <c r="A78519">
        <v>3599131156.1623306</v>
      </c>
    </row>
    <row r="78520" spans="1:1" x14ac:dyDescent="0.25">
      <c r="A78520">
        <v>3599131156.1643314</v>
      </c>
    </row>
    <row r="78521" spans="1:1" x14ac:dyDescent="0.25">
      <c r="A78521">
        <v>3599131156.1653314</v>
      </c>
    </row>
    <row r="78522" spans="1:1" x14ac:dyDescent="0.25">
      <c r="A78522">
        <v>3599131156.1673303</v>
      </c>
    </row>
    <row r="78523" spans="1:1" x14ac:dyDescent="0.25">
      <c r="A78523">
        <v>3599131156.1693306</v>
      </c>
    </row>
    <row r="78524" spans="1:1" x14ac:dyDescent="0.25">
      <c r="A78524">
        <v>3599131156.2173343</v>
      </c>
    </row>
    <row r="78525" spans="1:1" x14ac:dyDescent="0.25">
      <c r="A78525">
        <v>3599131156.2193351</v>
      </c>
    </row>
    <row r="78526" spans="1:1" x14ac:dyDescent="0.25">
      <c r="A78526">
        <v>3599131156.220335</v>
      </c>
    </row>
    <row r="78527" spans="1:1" x14ac:dyDescent="0.25">
      <c r="A78527">
        <v>3599131156.2223349</v>
      </c>
    </row>
    <row r="78528" spans="1:1" x14ac:dyDescent="0.25">
      <c r="A78528">
        <v>3599131156.2233353</v>
      </c>
    </row>
    <row r="78529" spans="1:1" x14ac:dyDescent="0.25">
      <c r="A78529">
        <v>3599131156.2623372</v>
      </c>
    </row>
    <row r="78530" spans="1:1" x14ac:dyDescent="0.25">
      <c r="A78530">
        <v>3599131156.264338</v>
      </c>
    </row>
    <row r="78531" spans="1:1" x14ac:dyDescent="0.25">
      <c r="A78531">
        <v>3599131156.2663374</v>
      </c>
    </row>
    <row r="78532" spans="1:1" x14ac:dyDescent="0.25">
      <c r="A78532">
        <v>3599131156.2673378</v>
      </c>
    </row>
    <row r="78533" spans="1:1" x14ac:dyDescent="0.25">
      <c r="A78533">
        <v>3599131156.2693377</v>
      </c>
    </row>
    <row r="78534" spans="1:1" x14ac:dyDescent="0.25">
      <c r="A78534">
        <v>3599131156.3133416</v>
      </c>
    </row>
    <row r="78535" spans="1:1" x14ac:dyDescent="0.25">
      <c r="A78535">
        <v>3599131156.3143415</v>
      </c>
    </row>
    <row r="78536" spans="1:1" x14ac:dyDescent="0.25">
      <c r="A78536">
        <v>3599131156.3153424</v>
      </c>
    </row>
    <row r="78537" spans="1:1" x14ac:dyDescent="0.25">
      <c r="A78537">
        <v>3599131156.3173418</v>
      </c>
    </row>
    <row r="78538" spans="1:1" x14ac:dyDescent="0.25">
      <c r="A78538">
        <v>3599131156.3183422</v>
      </c>
    </row>
    <row r="78539" spans="1:1" x14ac:dyDescent="0.25">
      <c r="A78539">
        <v>3599131156.3633447</v>
      </c>
    </row>
    <row r="78540" spans="1:1" x14ac:dyDescent="0.25">
      <c r="A78540">
        <v>3599131156.3643451</v>
      </c>
    </row>
    <row r="78541" spans="1:1" x14ac:dyDescent="0.25">
      <c r="A78541">
        <v>3599131156.3663449</v>
      </c>
    </row>
    <row r="78542" spans="1:1" x14ac:dyDescent="0.25">
      <c r="A78542">
        <v>3599131156.3673453</v>
      </c>
    </row>
    <row r="78543" spans="1:1" x14ac:dyDescent="0.25">
      <c r="A78543">
        <v>3599131156.3693452</v>
      </c>
    </row>
    <row r="78544" spans="1:1" x14ac:dyDescent="0.25">
      <c r="A78544">
        <v>3599131156.4133492</v>
      </c>
    </row>
    <row r="78545" spans="1:1" x14ac:dyDescent="0.25">
      <c r="A78545">
        <v>3599131156.4153485</v>
      </c>
    </row>
    <row r="78546" spans="1:1" x14ac:dyDescent="0.25">
      <c r="A78546">
        <v>3599131156.4163489</v>
      </c>
    </row>
    <row r="78547" spans="1:1" x14ac:dyDescent="0.25">
      <c r="A78547">
        <v>3599131156.4173493</v>
      </c>
    </row>
    <row r="78548" spans="1:1" x14ac:dyDescent="0.25">
      <c r="A78548">
        <v>3599131156.4183497</v>
      </c>
    </row>
    <row r="78549" spans="1:1" x14ac:dyDescent="0.25">
      <c r="A78549">
        <v>3599131156.4633522</v>
      </c>
    </row>
    <row r="78550" spans="1:1" x14ac:dyDescent="0.25">
      <c r="A78550">
        <v>3599131156.4643521</v>
      </c>
    </row>
    <row r="78551" spans="1:1" x14ac:dyDescent="0.25">
      <c r="A78551">
        <v>3599131156.465353</v>
      </c>
    </row>
    <row r="78552" spans="1:1" x14ac:dyDescent="0.25">
      <c r="A78552">
        <v>3599131156.4673524</v>
      </c>
    </row>
    <row r="78553" spans="1:1" x14ac:dyDescent="0.25">
      <c r="A78553">
        <v>3599131156.4693522</v>
      </c>
    </row>
    <row r="78554" spans="1:1" x14ac:dyDescent="0.25">
      <c r="A78554">
        <v>3599131156.5123558</v>
      </c>
    </row>
    <row r="78555" spans="1:1" x14ac:dyDescent="0.25">
      <c r="A78555">
        <v>3599131156.5143557</v>
      </c>
    </row>
    <row r="78556" spans="1:1" x14ac:dyDescent="0.25">
      <c r="A78556">
        <v>3599131156.516355</v>
      </c>
    </row>
    <row r="78557" spans="1:1" x14ac:dyDescent="0.25">
      <c r="A78557">
        <v>3599131156.5173559</v>
      </c>
    </row>
    <row r="78558" spans="1:1" x14ac:dyDescent="0.25">
      <c r="A78558">
        <v>3599131156.5193558</v>
      </c>
    </row>
    <row r="78559" spans="1:1" x14ac:dyDescent="0.25">
      <c r="A78559">
        <v>3599131156.5633588</v>
      </c>
    </row>
    <row r="78560" spans="1:1" x14ac:dyDescent="0.25">
      <c r="A78560">
        <v>3599131156.5643597</v>
      </c>
    </row>
    <row r="78561" spans="1:1" x14ac:dyDescent="0.25">
      <c r="A78561">
        <v>3599131156.566359</v>
      </c>
    </row>
    <row r="78562" spans="1:1" x14ac:dyDescent="0.25">
      <c r="A78562">
        <v>3599131156.5673594</v>
      </c>
    </row>
    <row r="78563" spans="1:1" x14ac:dyDescent="0.25">
      <c r="A78563">
        <v>3599131156.5693598</v>
      </c>
    </row>
    <row r="78564" spans="1:1" x14ac:dyDescent="0.25">
      <c r="A78564">
        <v>3599131156.6133633</v>
      </c>
    </row>
    <row r="78565" spans="1:1" x14ac:dyDescent="0.25">
      <c r="A78565">
        <v>3599131156.6153631</v>
      </c>
    </row>
    <row r="78566" spans="1:1" x14ac:dyDescent="0.25">
      <c r="A78566">
        <v>3599131156.617363</v>
      </c>
    </row>
    <row r="78567" spans="1:1" x14ac:dyDescent="0.25">
      <c r="A78567">
        <v>3599131156.6183634</v>
      </c>
    </row>
    <row r="78568" spans="1:1" x14ac:dyDescent="0.25">
      <c r="A78568">
        <v>3599131156.6203632</v>
      </c>
    </row>
    <row r="78569" spans="1:1" x14ac:dyDescent="0.25">
      <c r="A78569">
        <v>3599131156.6643662</v>
      </c>
    </row>
    <row r="78570" spans="1:1" x14ac:dyDescent="0.25">
      <c r="A78570">
        <v>3599131156.6653666</v>
      </c>
    </row>
    <row r="78571" spans="1:1" x14ac:dyDescent="0.25">
      <c r="A78571">
        <v>3599131156.6663671</v>
      </c>
    </row>
    <row r="78572" spans="1:1" x14ac:dyDescent="0.25">
      <c r="A78572">
        <v>3599131156.6683669</v>
      </c>
    </row>
    <row r="78573" spans="1:1" x14ac:dyDescent="0.25">
      <c r="A78573">
        <v>3599131156.6693668</v>
      </c>
    </row>
    <row r="78574" spans="1:1" x14ac:dyDescent="0.25">
      <c r="A78574">
        <v>3599131156.71837</v>
      </c>
    </row>
    <row r="78575" spans="1:1" x14ac:dyDescent="0.25">
      <c r="A78575">
        <v>3599131156.7203703</v>
      </c>
    </row>
    <row r="78576" spans="1:1" x14ac:dyDescent="0.25">
      <c r="A78576">
        <v>3599131156.7223706</v>
      </c>
    </row>
    <row r="78577" spans="1:1" x14ac:dyDescent="0.25">
      <c r="A78577">
        <v>3599131156.7233706</v>
      </c>
    </row>
    <row r="78578" spans="1:1" x14ac:dyDescent="0.25">
      <c r="A78578">
        <v>3599131156.724371</v>
      </c>
    </row>
    <row r="78579" spans="1:1" x14ac:dyDescent="0.25">
      <c r="A78579">
        <v>3599131156.7273712</v>
      </c>
    </row>
    <row r="78580" spans="1:1" x14ac:dyDescent="0.25">
      <c r="A78580">
        <v>3599131156.7733736</v>
      </c>
    </row>
    <row r="78581" spans="1:1" x14ac:dyDescent="0.25">
      <c r="A78581">
        <v>3599131156.7743745</v>
      </c>
    </row>
    <row r="78582" spans="1:1" x14ac:dyDescent="0.25">
      <c r="A78582">
        <v>3599131156.7753754</v>
      </c>
    </row>
    <row r="78583" spans="1:1" x14ac:dyDescent="0.25">
      <c r="A78583">
        <v>3599131156.7773738</v>
      </c>
    </row>
    <row r="78584" spans="1:1" x14ac:dyDescent="0.25">
      <c r="A78584">
        <v>3599131156.7783747</v>
      </c>
    </row>
    <row r="78585" spans="1:1" x14ac:dyDescent="0.25">
      <c r="A78585">
        <v>3599131156.8223777</v>
      </c>
    </row>
    <row r="78586" spans="1:1" x14ac:dyDescent="0.25">
      <c r="A78586">
        <v>3599131156.8253784</v>
      </c>
    </row>
    <row r="78587" spans="1:1" x14ac:dyDescent="0.25">
      <c r="A78587">
        <v>3599131156.8273783</v>
      </c>
    </row>
    <row r="78588" spans="1:1" x14ac:dyDescent="0.25">
      <c r="A78588">
        <v>3599131156.8293777</v>
      </c>
    </row>
    <row r="78589" spans="1:1" x14ac:dyDescent="0.25">
      <c r="A78589">
        <v>3599131156.8303781</v>
      </c>
    </row>
    <row r="78590" spans="1:1" x14ac:dyDescent="0.25">
      <c r="A78590">
        <v>3599131156.8723807</v>
      </c>
    </row>
    <row r="78591" spans="1:1" x14ac:dyDescent="0.25">
      <c r="A78591">
        <v>3599131156.8743815</v>
      </c>
    </row>
    <row r="78592" spans="1:1" x14ac:dyDescent="0.25">
      <c r="A78592">
        <v>3599131156.8753815</v>
      </c>
    </row>
    <row r="78593" spans="1:1" x14ac:dyDescent="0.25">
      <c r="A78593">
        <v>3599131156.8773818</v>
      </c>
    </row>
    <row r="78594" spans="1:1" x14ac:dyDescent="0.25">
      <c r="A78594">
        <v>3599131156.8793817</v>
      </c>
    </row>
    <row r="78595" spans="1:1" x14ac:dyDescent="0.25">
      <c r="A78595">
        <v>3599131156.9223847</v>
      </c>
    </row>
    <row r="78596" spans="1:1" x14ac:dyDescent="0.25">
      <c r="A78596">
        <v>3599131156.9243908</v>
      </c>
    </row>
    <row r="78597" spans="1:1" x14ac:dyDescent="0.25">
      <c r="A78597">
        <v>3599131156.9263849</v>
      </c>
    </row>
    <row r="78598" spans="1:1" x14ac:dyDescent="0.25">
      <c r="A78598">
        <v>3599131156.9273849</v>
      </c>
    </row>
    <row r="78599" spans="1:1" x14ac:dyDescent="0.25">
      <c r="A78599">
        <v>3599131156.9283853</v>
      </c>
    </row>
    <row r="78600" spans="1:1" x14ac:dyDescent="0.25">
      <c r="A78600">
        <v>3599131156.9723878</v>
      </c>
    </row>
    <row r="78601" spans="1:1" x14ac:dyDescent="0.25">
      <c r="A78601">
        <v>3599131156.9743886</v>
      </c>
    </row>
    <row r="78602" spans="1:1" x14ac:dyDescent="0.25">
      <c r="A78602">
        <v>3599131156.975389</v>
      </c>
    </row>
    <row r="78603" spans="1:1" x14ac:dyDescent="0.25">
      <c r="A78603">
        <v>3599131156.9763894</v>
      </c>
    </row>
    <row r="78604" spans="1:1" x14ac:dyDescent="0.25">
      <c r="A78604">
        <v>3599131156.9783888</v>
      </c>
    </row>
    <row r="78605" spans="1:1" x14ac:dyDescent="0.25">
      <c r="A78605">
        <v>3599131157.0223918</v>
      </c>
    </row>
    <row r="78606" spans="1:1" x14ac:dyDescent="0.25">
      <c r="A78606">
        <v>3599131157.0233917</v>
      </c>
    </row>
    <row r="78607" spans="1:1" x14ac:dyDescent="0.25">
      <c r="A78607">
        <v>3599131157.0243921</v>
      </c>
    </row>
    <row r="78608" spans="1:1" x14ac:dyDescent="0.25">
      <c r="A78608">
        <v>3599131157.0253925</v>
      </c>
    </row>
    <row r="78609" spans="1:1" x14ac:dyDescent="0.25">
      <c r="A78609">
        <v>3599131157.0273919</v>
      </c>
    </row>
    <row r="78610" spans="1:1" x14ac:dyDescent="0.25">
      <c r="A78610">
        <v>3599131157.0723953</v>
      </c>
    </row>
    <row r="78611" spans="1:1" x14ac:dyDescent="0.25">
      <c r="A78611">
        <v>3599131157.0753961</v>
      </c>
    </row>
    <row r="78612" spans="1:1" x14ac:dyDescent="0.25">
      <c r="A78612">
        <v>3599131157.076396</v>
      </c>
    </row>
    <row r="78613" spans="1:1" x14ac:dyDescent="0.25">
      <c r="A78613">
        <v>3599131157.0773964</v>
      </c>
    </row>
    <row r="78614" spans="1:1" x14ac:dyDescent="0.25">
      <c r="A78614">
        <v>3599131157.0793958</v>
      </c>
    </row>
    <row r="78615" spans="1:1" x14ac:dyDescent="0.25">
      <c r="A78615">
        <v>3599131157.1223989</v>
      </c>
    </row>
    <row r="78616" spans="1:1" x14ac:dyDescent="0.25">
      <c r="A78616">
        <v>3599131157.1253991</v>
      </c>
    </row>
    <row r="78617" spans="1:1" x14ac:dyDescent="0.25">
      <c r="A78617">
        <v>3599131157.127399</v>
      </c>
    </row>
    <row r="78618" spans="1:1" x14ac:dyDescent="0.25">
      <c r="A78618">
        <v>3599131157.1283994</v>
      </c>
    </row>
    <row r="78619" spans="1:1" x14ac:dyDescent="0.25">
      <c r="A78619">
        <v>3599131157.1293998</v>
      </c>
    </row>
    <row r="78620" spans="1:1" x14ac:dyDescent="0.25">
      <c r="A78620">
        <v>3599131157.1734023</v>
      </c>
    </row>
    <row r="78621" spans="1:1" x14ac:dyDescent="0.25">
      <c r="A78621">
        <v>3599131157.176403</v>
      </c>
    </row>
    <row r="78622" spans="1:1" x14ac:dyDescent="0.25">
      <c r="A78622">
        <v>3599131157.1784024</v>
      </c>
    </row>
    <row r="78623" spans="1:1" x14ac:dyDescent="0.25">
      <c r="A78623">
        <v>3599131157.1794028</v>
      </c>
    </row>
    <row r="78624" spans="1:1" x14ac:dyDescent="0.25">
      <c r="A78624">
        <v>3599131157.1814027</v>
      </c>
    </row>
    <row r="78625" spans="1:1" x14ac:dyDescent="0.25">
      <c r="A78625">
        <v>3599131157.2244062</v>
      </c>
    </row>
    <row r="78626" spans="1:1" x14ac:dyDescent="0.25">
      <c r="A78626">
        <v>3599131157.2264066</v>
      </c>
    </row>
    <row r="78627" spans="1:1" x14ac:dyDescent="0.25">
      <c r="A78627">
        <v>3599131157.2284064</v>
      </c>
    </row>
    <row r="78628" spans="1:1" x14ac:dyDescent="0.25">
      <c r="A78628">
        <v>3599131157.2294068</v>
      </c>
    </row>
    <row r="78629" spans="1:1" x14ac:dyDescent="0.25">
      <c r="A78629">
        <v>3599131157.2314062</v>
      </c>
    </row>
    <row r="78630" spans="1:1" x14ac:dyDescent="0.25">
      <c r="A78630">
        <v>3599131157.272409</v>
      </c>
    </row>
    <row r="78631" spans="1:1" x14ac:dyDescent="0.25">
      <c r="A78631">
        <v>3599131157.2734094</v>
      </c>
    </row>
    <row r="78632" spans="1:1" x14ac:dyDescent="0.25">
      <c r="A78632">
        <v>3599131157.2754097</v>
      </c>
    </row>
    <row r="78633" spans="1:1" x14ac:dyDescent="0.25">
      <c r="A78633">
        <v>3599131157.2764101</v>
      </c>
    </row>
    <row r="78634" spans="1:1" x14ac:dyDescent="0.25">
      <c r="A78634">
        <v>3599131157.2784095</v>
      </c>
    </row>
    <row r="78635" spans="1:1" x14ac:dyDescent="0.25">
      <c r="A78635">
        <v>3599131157.322413</v>
      </c>
    </row>
    <row r="78636" spans="1:1" x14ac:dyDescent="0.25">
      <c r="A78636">
        <v>3599131157.3234134</v>
      </c>
    </row>
    <row r="78637" spans="1:1" x14ac:dyDescent="0.25">
      <c r="A78637">
        <v>3599131157.3254137</v>
      </c>
    </row>
    <row r="78638" spans="1:1" x14ac:dyDescent="0.25">
      <c r="A78638">
        <v>3599131157.3264141</v>
      </c>
    </row>
    <row r="78639" spans="1:1" x14ac:dyDescent="0.25">
      <c r="A78639">
        <v>3599131157.328414</v>
      </c>
    </row>
    <row r="78640" spans="1:1" x14ac:dyDescent="0.25">
      <c r="A78640">
        <v>3599131157.3734164</v>
      </c>
    </row>
    <row r="78641" spans="1:1" x14ac:dyDescent="0.25">
      <c r="A78641">
        <v>3599131157.3744168</v>
      </c>
    </row>
    <row r="78642" spans="1:1" x14ac:dyDescent="0.25">
      <c r="A78642">
        <v>3599131157.3754177</v>
      </c>
    </row>
    <row r="78643" spans="1:1" x14ac:dyDescent="0.25">
      <c r="A78643">
        <v>3599131157.3774166</v>
      </c>
    </row>
    <row r="78644" spans="1:1" x14ac:dyDescent="0.25">
      <c r="A78644">
        <v>3599131157.378417</v>
      </c>
    </row>
    <row r="78645" spans="1:1" x14ac:dyDescent="0.25">
      <c r="A78645">
        <v>3599131157.4224205</v>
      </c>
    </row>
    <row r="78646" spans="1:1" x14ac:dyDescent="0.25">
      <c r="A78646">
        <v>3599131157.4254208</v>
      </c>
    </row>
    <row r="78647" spans="1:1" x14ac:dyDescent="0.25">
      <c r="A78647">
        <v>3599131157.4264212</v>
      </c>
    </row>
    <row r="78648" spans="1:1" x14ac:dyDescent="0.25">
      <c r="A78648">
        <v>3599131157.4284201</v>
      </c>
    </row>
    <row r="78649" spans="1:1" x14ac:dyDescent="0.25">
      <c r="A78649">
        <v>3599131157.4294209</v>
      </c>
    </row>
    <row r="78650" spans="1:1" x14ac:dyDescent="0.25">
      <c r="A78650">
        <v>3599131157.4774246</v>
      </c>
    </row>
    <row r="78651" spans="1:1" x14ac:dyDescent="0.25">
      <c r="A78651">
        <v>3599131157.478425</v>
      </c>
    </row>
    <row r="78652" spans="1:1" x14ac:dyDescent="0.25">
      <c r="A78652">
        <v>3599131157.479425</v>
      </c>
    </row>
    <row r="78653" spans="1:1" x14ac:dyDescent="0.25">
      <c r="A78653">
        <v>3599131157.4814253</v>
      </c>
    </row>
    <row r="78654" spans="1:1" x14ac:dyDescent="0.25">
      <c r="A78654">
        <v>3599131157.4834251</v>
      </c>
    </row>
    <row r="78655" spans="1:1" x14ac:dyDescent="0.25">
      <c r="A78655">
        <v>3599131157.523427</v>
      </c>
    </row>
    <row r="78656" spans="1:1" x14ac:dyDescent="0.25">
      <c r="A78656">
        <v>3599131157.5254278</v>
      </c>
    </row>
    <row r="78657" spans="1:1" x14ac:dyDescent="0.25">
      <c r="A78657">
        <v>3599131157.5264282</v>
      </c>
    </row>
    <row r="78658" spans="1:1" x14ac:dyDescent="0.25">
      <c r="A78658">
        <v>3599131157.5274286</v>
      </c>
    </row>
    <row r="78659" spans="1:1" x14ac:dyDescent="0.25">
      <c r="A78659">
        <v>3599131157.5294271</v>
      </c>
    </row>
    <row r="78660" spans="1:1" x14ac:dyDescent="0.25">
      <c r="A78660">
        <v>3599131157.5714302</v>
      </c>
    </row>
    <row r="78661" spans="1:1" x14ac:dyDescent="0.25">
      <c r="A78661">
        <v>3599131157.5724311</v>
      </c>
    </row>
    <row r="78662" spans="1:1" x14ac:dyDescent="0.25">
      <c r="A78662">
        <v>3599131157.573431</v>
      </c>
    </row>
    <row r="78663" spans="1:1" x14ac:dyDescent="0.25">
      <c r="A78663">
        <v>3599131157.5754313</v>
      </c>
    </row>
    <row r="78664" spans="1:1" x14ac:dyDescent="0.25">
      <c r="A78664">
        <v>3599131157.5774312</v>
      </c>
    </row>
    <row r="78665" spans="1:1" x14ac:dyDescent="0.25">
      <c r="A78665">
        <v>3599131157.6224346</v>
      </c>
    </row>
    <row r="78666" spans="1:1" x14ac:dyDescent="0.25">
      <c r="A78666">
        <v>3599131157.6244345</v>
      </c>
    </row>
    <row r="78667" spans="1:1" x14ac:dyDescent="0.25">
      <c r="A78667">
        <v>3599131157.6264348</v>
      </c>
    </row>
    <row r="78668" spans="1:1" x14ac:dyDescent="0.25">
      <c r="A78668">
        <v>3599131157.6284347</v>
      </c>
    </row>
    <row r="78669" spans="1:1" x14ac:dyDescent="0.25">
      <c r="A78669">
        <v>3599131157.6294351</v>
      </c>
    </row>
    <row r="78670" spans="1:1" x14ac:dyDescent="0.25">
      <c r="A78670">
        <v>3599131157.6714377</v>
      </c>
    </row>
    <row r="78671" spans="1:1" x14ac:dyDescent="0.25">
      <c r="A78671">
        <v>3599131157.6724386</v>
      </c>
    </row>
    <row r="78672" spans="1:1" x14ac:dyDescent="0.25">
      <c r="A78672">
        <v>3599131157.674438</v>
      </c>
    </row>
    <row r="78673" spans="1:1" x14ac:dyDescent="0.25">
      <c r="A78673">
        <v>3599131157.6754384</v>
      </c>
    </row>
    <row r="78674" spans="1:1" x14ac:dyDescent="0.25">
      <c r="A78674">
        <v>3599131157.6774392</v>
      </c>
    </row>
    <row r="78675" spans="1:1" x14ac:dyDescent="0.25">
      <c r="A78675">
        <v>3599131157.7224412</v>
      </c>
    </row>
    <row r="78676" spans="1:1" x14ac:dyDescent="0.25">
      <c r="A78676">
        <v>3599131157.7234421</v>
      </c>
    </row>
    <row r="78677" spans="1:1" x14ac:dyDescent="0.25">
      <c r="A78677">
        <v>3599131157.7254429</v>
      </c>
    </row>
    <row r="78678" spans="1:1" x14ac:dyDescent="0.25">
      <c r="A78678">
        <v>3599131157.7274418</v>
      </c>
    </row>
    <row r="78679" spans="1:1" x14ac:dyDescent="0.25">
      <c r="A78679">
        <v>3599131157.7294421</v>
      </c>
    </row>
    <row r="78680" spans="1:1" x14ac:dyDescent="0.25">
      <c r="A78680">
        <v>3599131157.7724447</v>
      </c>
    </row>
    <row r="78681" spans="1:1" x14ac:dyDescent="0.25">
      <c r="A78681">
        <v>3599131157.775445</v>
      </c>
    </row>
    <row r="78682" spans="1:1" x14ac:dyDescent="0.25">
      <c r="A78682">
        <v>3599131157.7764454</v>
      </c>
    </row>
    <row r="78683" spans="1:1" x14ac:dyDescent="0.25">
      <c r="A78683">
        <v>3599131157.7784452</v>
      </c>
    </row>
    <row r="78684" spans="1:1" x14ac:dyDescent="0.25">
      <c r="A78684">
        <v>3599131157.7794456</v>
      </c>
    </row>
    <row r="78685" spans="1:1" x14ac:dyDescent="0.25">
      <c r="A78685">
        <v>3599131157.8204484</v>
      </c>
    </row>
    <row r="78686" spans="1:1" x14ac:dyDescent="0.25">
      <c r="A78686">
        <v>3599131157.8234482</v>
      </c>
    </row>
    <row r="78687" spans="1:1" x14ac:dyDescent="0.25">
      <c r="A78687">
        <v>3599131157.8244486</v>
      </c>
    </row>
    <row r="78688" spans="1:1" x14ac:dyDescent="0.25">
      <c r="A78688">
        <v>3599131157.825449</v>
      </c>
    </row>
    <row r="78689" spans="1:1" x14ac:dyDescent="0.25">
      <c r="A78689">
        <v>3599131157.8274498</v>
      </c>
    </row>
    <row r="78690" spans="1:1" x14ac:dyDescent="0.25">
      <c r="A78690">
        <v>3599131157.8714514</v>
      </c>
    </row>
    <row r="78691" spans="1:1" x14ac:dyDescent="0.25">
      <c r="A78691">
        <v>3599131157.8724523</v>
      </c>
    </row>
    <row r="78692" spans="1:1" x14ac:dyDescent="0.25">
      <c r="A78692">
        <v>3599131157.8744521</v>
      </c>
    </row>
    <row r="78693" spans="1:1" x14ac:dyDescent="0.25">
      <c r="A78693">
        <v>3599131157.8754525</v>
      </c>
    </row>
    <row r="78694" spans="1:1" x14ac:dyDescent="0.25">
      <c r="A78694">
        <v>3599131157.8774529</v>
      </c>
    </row>
    <row r="78695" spans="1:1" x14ac:dyDescent="0.25">
      <c r="A78695">
        <v>3599131157.9214554</v>
      </c>
    </row>
    <row r="78696" spans="1:1" x14ac:dyDescent="0.25">
      <c r="A78696">
        <v>3599131157.9224558</v>
      </c>
    </row>
    <row r="78697" spans="1:1" x14ac:dyDescent="0.25">
      <c r="A78697">
        <v>3599131157.9244561</v>
      </c>
    </row>
    <row r="78698" spans="1:1" x14ac:dyDescent="0.25">
      <c r="A78698">
        <v>3599131157.9254565</v>
      </c>
    </row>
    <row r="78699" spans="1:1" x14ac:dyDescent="0.25">
      <c r="A78699">
        <v>3599131157.9274564</v>
      </c>
    </row>
    <row r="78700" spans="1:1" x14ac:dyDescent="0.25">
      <c r="A78700">
        <v>3599131157.9714594</v>
      </c>
    </row>
    <row r="78701" spans="1:1" x14ac:dyDescent="0.25">
      <c r="A78701">
        <v>3599131157.9724593</v>
      </c>
    </row>
    <row r="78702" spans="1:1" x14ac:dyDescent="0.25">
      <c r="A78702">
        <v>3599131157.9734592</v>
      </c>
    </row>
    <row r="78703" spans="1:1" x14ac:dyDescent="0.25">
      <c r="A78703">
        <v>3599131157.9754596</v>
      </c>
    </row>
    <row r="78704" spans="1:1" x14ac:dyDescent="0.25">
      <c r="A78704">
        <v>3599131157.9774599</v>
      </c>
    </row>
    <row r="78705" spans="1:1" x14ac:dyDescent="0.25">
      <c r="A78705">
        <v>3599131158.0214624</v>
      </c>
    </row>
    <row r="78706" spans="1:1" x14ac:dyDescent="0.25">
      <c r="A78706">
        <v>3599131158.0224648</v>
      </c>
    </row>
    <row r="78707" spans="1:1" x14ac:dyDescent="0.25">
      <c r="A78707">
        <v>3599131158.0244632</v>
      </c>
    </row>
    <row r="78708" spans="1:1" x14ac:dyDescent="0.25">
      <c r="A78708">
        <v>3599131158.026463</v>
      </c>
    </row>
    <row r="78709" spans="1:1" x14ac:dyDescent="0.25">
      <c r="A78709">
        <v>3599131158.0274634</v>
      </c>
    </row>
    <row r="78710" spans="1:1" x14ac:dyDescent="0.25">
      <c r="A78710">
        <v>3599131158.0714664</v>
      </c>
    </row>
    <row r="78711" spans="1:1" x14ac:dyDescent="0.25">
      <c r="A78711">
        <v>3599131158.0724664</v>
      </c>
    </row>
    <row r="78712" spans="1:1" x14ac:dyDescent="0.25">
      <c r="A78712">
        <v>3599131158.0734668</v>
      </c>
    </row>
    <row r="78713" spans="1:1" x14ac:dyDescent="0.25">
      <c r="A78713">
        <v>3599131158.0754666</v>
      </c>
    </row>
    <row r="78714" spans="1:1" x14ac:dyDescent="0.25">
      <c r="A78714">
        <v>3599131158.077467</v>
      </c>
    </row>
    <row r="78715" spans="1:1" x14ac:dyDescent="0.25">
      <c r="A78715">
        <v>3599131158.1204691</v>
      </c>
    </row>
    <row r="78716" spans="1:1" x14ac:dyDescent="0.25">
      <c r="A78716">
        <v>3599131158.1214695</v>
      </c>
    </row>
    <row r="78717" spans="1:1" x14ac:dyDescent="0.25">
      <c r="A78717">
        <v>3599131158.1234698</v>
      </c>
    </row>
    <row r="78718" spans="1:1" x14ac:dyDescent="0.25">
      <c r="A78718">
        <v>3599131158.1244698</v>
      </c>
    </row>
    <row r="78719" spans="1:1" x14ac:dyDescent="0.25">
      <c r="A78719">
        <v>3599131158.1274705</v>
      </c>
    </row>
    <row r="78720" spans="1:1" x14ac:dyDescent="0.25">
      <c r="A78720">
        <v>3599131158.171473</v>
      </c>
    </row>
    <row r="78721" spans="1:1" x14ac:dyDescent="0.25">
      <c r="A78721">
        <v>3599131158.1724734</v>
      </c>
    </row>
    <row r="78722" spans="1:1" x14ac:dyDescent="0.25">
      <c r="A78722">
        <v>3599131158.1744738</v>
      </c>
    </row>
    <row r="78723" spans="1:1" x14ac:dyDescent="0.25">
      <c r="A78723">
        <v>3599131158.1754742</v>
      </c>
    </row>
    <row r="78724" spans="1:1" x14ac:dyDescent="0.25">
      <c r="A78724">
        <v>3599131158.2144756</v>
      </c>
    </row>
    <row r="78725" spans="1:1" x14ac:dyDescent="0.25">
      <c r="A78725">
        <v>3599131158.2164764</v>
      </c>
    </row>
    <row r="78726" spans="1:1" x14ac:dyDescent="0.25">
      <c r="A78726">
        <v>3599131158.2174768</v>
      </c>
    </row>
    <row r="78727" spans="1:1" x14ac:dyDescent="0.25">
      <c r="A78727">
        <v>3599131158.2194762</v>
      </c>
    </row>
    <row r="78728" spans="1:1" x14ac:dyDescent="0.25">
      <c r="A78728">
        <v>3599131158.2204766</v>
      </c>
    </row>
    <row r="78729" spans="1:1" x14ac:dyDescent="0.25">
      <c r="A78729">
        <v>3599131158.2614794</v>
      </c>
    </row>
    <row r="78730" spans="1:1" x14ac:dyDescent="0.25">
      <c r="A78730">
        <v>3599131158.2624798</v>
      </c>
    </row>
    <row r="78731" spans="1:1" x14ac:dyDescent="0.25">
      <c r="A78731">
        <v>3599131158.2644801</v>
      </c>
    </row>
    <row r="78732" spans="1:1" x14ac:dyDescent="0.25">
      <c r="A78732">
        <v>3599131158.26548</v>
      </c>
    </row>
    <row r="78733" spans="1:1" x14ac:dyDescent="0.25">
      <c r="A78733">
        <v>3599131158.2694802</v>
      </c>
    </row>
    <row r="78734" spans="1:1" x14ac:dyDescent="0.25">
      <c r="A78734">
        <v>3599131158.3114824</v>
      </c>
    </row>
    <row r="78735" spans="1:1" x14ac:dyDescent="0.25">
      <c r="A78735">
        <v>3599131158.3124833</v>
      </c>
    </row>
    <row r="78736" spans="1:1" x14ac:dyDescent="0.25">
      <c r="A78736">
        <v>3599131158.3134832</v>
      </c>
    </row>
    <row r="78737" spans="1:1" x14ac:dyDescent="0.25">
      <c r="A78737">
        <v>3599131158.3154831</v>
      </c>
    </row>
    <row r="78738" spans="1:1" x14ac:dyDescent="0.25">
      <c r="A78738">
        <v>3599131158.3174834</v>
      </c>
    </row>
    <row r="78739" spans="1:1" x14ac:dyDescent="0.25">
      <c r="A78739">
        <v>3599131158.3614869</v>
      </c>
    </row>
    <row r="78740" spans="1:1" x14ac:dyDescent="0.25">
      <c r="A78740">
        <v>3599131158.3624873</v>
      </c>
    </row>
    <row r="78741" spans="1:1" x14ac:dyDescent="0.25">
      <c r="A78741">
        <v>3599131158.3644872</v>
      </c>
    </row>
    <row r="78742" spans="1:1" x14ac:dyDescent="0.25">
      <c r="A78742">
        <v>3599131158.3654876</v>
      </c>
    </row>
    <row r="78743" spans="1:1" x14ac:dyDescent="0.25">
      <c r="A78743">
        <v>3599131158.3694873</v>
      </c>
    </row>
    <row r="78744" spans="1:1" x14ac:dyDescent="0.25">
      <c r="A78744">
        <v>3599131158.4124899</v>
      </c>
    </row>
    <row r="78745" spans="1:1" x14ac:dyDescent="0.25">
      <c r="A78745">
        <v>3599131158.4134908</v>
      </c>
    </row>
    <row r="78746" spans="1:1" x14ac:dyDescent="0.25">
      <c r="A78746">
        <v>3599131158.4154906</v>
      </c>
    </row>
    <row r="78747" spans="1:1" x14ac:dyDescent="0.25">
      <c r="A78747">
        <v>3599131158.4164906</v>
      </c>
    </row>
    <row r="78748" spans="1:1" x14ac:dyDescent="0.25">
      <c r="A78748">
        <v>3599131158.417491</v>
      </c>
    </row>
    <row r="78749" spans="1:1" x14ac:dyDescent="0.25">
      <c r="A78749">
        <v>3599131158.460494</v>
      </c>
    </row>
    <row r="78750" spans="1:1" x14ac:dyDescent="0.25">
      <c r="A78750">
        <v>3599131158.4624944</v>
      </c>
    </row>
    <row r="78751" spans="1:1" x14ac:dyDescent="0.25">
      <c r="A78751">
        <v>3599131158.4644942</v>
      </c>
    </row>
    <row r="78752" spans="1:1" x14ac:dyDescent="0.25">
      <c r="A78752">
        <v>3599131158.4654946</v>
      </c>
    </row>
    <row r="78753" spans="1:1" x14ac:dyDescent="0.25">
      <c r="A78753">
        <v>3599131158.4694939</v>
      </c>
    </row>
    <row r="78754" spans="1:1" x14ac:dyDescent="0.25">
      <c r="A78754">
        <v>3599131158.511497</v>
      </c>
    </row>
    <row r="78755" spans="1:1" x14ac:dyDescent="0.25">
      <c r="A78755">
        <v>3599131158.5124974</v>
      </c>
    </row>
    <row r="78756" spans="1:1" x14ac:dyDescent="0.25">
      <c r="A78756">
        <v>3599131158.5134978</v>
      </c>
    </row>
    <row r="78757" spans="1:1" x14ac:dyDescent="0.25">
      <c r="A78757">
        <v>3599131158.5144978</v>
      </c>
    </row>
    <row r="78758" spans="1:1" x14ac:dyDescent="0.25">
      <c r="A78758">
        <v>3599131158.517498</v>
      </c>
    </row>
    <row r="78759" spans="1:1" x14ac:dyDescent="0.25">
      <c r="A78759">
        <v>3599131158.5615001</v>
      </c>
    </row>
    <row r="78760" spans="1:1" x14ac:dyDescent="0.25">
      <c r="A78760">
        <v>3599131158.5635014</v>
      </c>
    </row>
    <row r="78761" spans="1:1" x14ac:dyDescent="0.25">
      <c r="A78761">
        <v>3599131158.5655007</v>
      </c>
    </row>
    <row r="78762" spans="1:1" x14ac:dyDescent="0.25">
      <c r="A78762">
        <v>3599131158.5665011</v>
      </c>
    </row>
    <row r="78763" spans="1:1" x14ac:dyDescent="0.25">
      <c r="A78763">
        <v>3599131158.5695014</v>
      </c>
    </row>
    <row r="78764" spans="1:1" x14ac:dyDescent="0.25">
      <c r="A78764">
        <v>3599131158.6105046</v>
      </c>
    </row>
    <row r="78765" spans="1:1" x14ac:dyDescent="0.25">
      <c r="A78765">
        <v>3599131158.6125054</v>
      </c>
    </row>
    <row r="78766" spans="1:1" x14ac:dyDescent="0.25">
      <c r="A78766">
        <v>3599131158.6135054</v>
      </c>
    </row>
    <row r="78767" spans="1:1" x14ac:dyDescent="0.25">
      <c r="A78767">
        <v>3599131158.6155047</v>
      </c>
    </row>
    <row r="78768" spans="1:1" x14ac:dyDescent="0.25">
      <c r="A78768">
        <v>3599131158.6175046</v>
      </c>
    </row>
    <row r="78769" spans="1:1" x14ac:dyDescent="0.25">
      <c r="A78769">
        <v>3599131158.6635089</v>
      </c>
    </row>
    <row r="78770" spans="1:1" x14ac:dyDescent="0.25">
      <c r="A78770">
        <v>3599131158.6645088</v>
      </c>
    </row>
    <row r="78771" spans="1:1" x14ac:dyDescent="0.25">
      <c r="A78771">
        <v>3599131158.6665082</v>
      </c>
    </row>
    <row r="78772" spans="1:1" x14ac:dyDescent="0.25">
      <c r="A78772">
        <v>3599131158.6675086</v>
      </c>
    </row>
    <row r="78773" spans="1:1" x14ac:dyDescent="0.25">
      <c r="A78773">
        <v>3599131158.6695089</v>
      </c>
    </row>
    <row r="78774" spans="1:1" x14ac:dyDescent="0.25">
      <c r="A78774">
        <v>3599131158.7115121</v>
      </c>
    </row>
    <row r="78775" spans="1:1" x14ac:dyDescent="0.25">
      <c r="A78775">
        <v>3599131158.7125125</v>
      </c>
    </row>
    <row r="78776" spans="1:1" x14ac:dyDescent="0.25">
      <c r="A78776">
        <v>3599131158.7145119</v>
      </c>
    </row>
    <row r="78777" spans="1:1" x14ac:dyDescent="0.25">
      <c r="A78777">
        <v>3599131158.7155123</v>
      </c>
    </row>
    <row r="78778" spans="1:1" x14ac:dyDescent="0.25">
      <c r="A78778">
        <v>3599131158.7175126</v>
      </c>
    </row>
    <row r="78779" spans="1:1" x14ac:dyDescent="0.25">
      <c r="A78779">
        <v>3599131158.7615151</v>
      </c>
    </row>
    <row r="78780" spans="1:1" x14ac:dyDescent="0.25">
      <c r="A78780">
        <v>3599131158.762516</v>
      </c>
    </row>
    <row r="78781" spans="1:1" x14ac:dyDescent="0.25">
      <c r="A78781">
        <v>3599131158.7645154</v>
      </c>
    </row>
    <row r="78782" spans="1:1" x14ac:dyDescent="0.25">
      <c r="A78782">
        <v>3599131158.7655158</v>
      </c>
    </row>
    <row r="78783" spans="1:1" x14ac:dyDescent="0.25">
      <c r="A78783">
        <v>3599131158.7695155</v>
      </c>
    </row>
    <row r="78784" spans="1:1" x14ac:dyDescent="0.25">
      <c r="A78784">
        <v>3599131158.8115191</v>
      </c>
    </row>
    <row r="78785" spans="1:1" x14ac:dyDescent="0.25">
      <c r="A78785">
        <v>3599131158.8125196</v>
      </c>
    </row>
    <row r="78786" spans="1:1" x14ac:dyDescent="0.25">
      <c r="A78786">
        <v>3599131158.8145185</v>
      </c>
    </row>
    <row r="78787" spans="1:1" x14ac:dyDescent="0.25">
      <c r="A78787">
        <v>3599131158.8155189</v>
      </c>
    </row>
    <row r="78788" spans="1:1" x14ac:dyDescent="0.25">
      <c r="A78788">
        <v>3599131158.8175192</v>
      </c>
    </row>
    <row r="78789" spans="1:1" x14ac:dyDescent="0.25">
      <c r="A78789">
        <v>3599131158.8615222</v>
      </c>
    </row>
    <row r="78790" spans="1:1" x14ac:dyDescent="0.25">
      <c r="A78790">
        <v>3599131158.8625226</v>
      </c>
    </row>
    <row r="78791" spans="1:1" x14ac:dyDescent="0.25">
      <c r="A78791">
        <v>3599131158.863523</v>
      </c>
    </row>
    <row r="78792" spans="1:1" x14ac:dyDescent="0.25">
      <c r="A78792">
        <v>3599131158.8655224</v>
      </c>
    </row>
    <row r="78793" spans="1:1" x14ac:dyDescent="0.25">
      <c r="A78793">
        <v>3599131158.869523</v>
      </c>
    </row>
    <row r="78794" spans="1:1" x14ac:dyDescent="0.25">
      <c r="A78794">
        <v>3599131158.9115257</v>
      </c>
    </row>
    <row r="78795" spans="1:1" x14ac:dyDescent="0.25">
      <c r="A78795">
        <v>3599131158.9125261</v>
      </c>
    </row>
    <row r="78796" spans="1:1" x14ac:dyDescent="0.25">
      <c r="A78796">
        <v>3599131158.9135261</v>
      </c>
    </row>
    <row r="78797" spans="1:1" x14ac:dyDescent="0.25">
      <c r="A78797">
        <v>3599131158.9155254</v>
      </c>
    </row>
    <row r="78798" spans="1:1" x14ac:dyDescent="0.25">
      <c r="A78798">
        <v>3599131158.9175262</v>
      </c>
    </row>
    <row r="78799" spans="1:1" x14ac:dyDescent="0.25">
      <c r="A78799">
        <v>3599131158.9615297</v>
      </c>
    </row>
    <row r="78800" spans="1:1" x14ac:dyDescent="0.25">
      <c r="A78800">
        <v>3599131158.9635301</v>
      </c>
    </row>
    <row r="78801" spans="1:1" x14ac:dyDescent="0.25">
      <c r="A78801">
        <v>3599131158.96453</v>
      </c>
    </row>
    <row r="78802" spans="1:1" x14ac:dyDescent="0.25">
      <c r="A78802">
        <v>3599131158.9655304</v>
      </c>
    </row>
    <row r="78803" spans="1:1" x14ac:dyDescent="0.25">
      <c r="A78803">
        <v>3599131158.9695301</v>
      </c>
    </row>
    <row r="78804" spans="1:1" x14ac:dyDescent="0.25">
      <c r="A78804">
        <v>3599131159.0105329</v>
      </c>
    </row>
    <row r="78805" spans="1:1" x14ac:dyDescent="0.25">
      <c r="A78805">
        <v>3599131159.0135326</v>
      </c>
    </row>
    <row r="78806" spans="1:1" x14ac:dyDescent="0.25">
      <c r="A78806">
        <v>3599131159.014533</v>
      </c>
    </row>
    <row r="78807" spans="1:1" x14ac:dyDescent="0.25">
      <c r="A78807">
        <v>3599131159.0165334</v>
      </c>
    </row>
    <row r="78808" spans="1:1" x14ac:dyDescent="0.25">
      <c r="A78808">
        <v>3599131159.0175338</v>
      </c>
    </row>
    <row r="78809" spans="1:1" x14ac:dyDescent="0.25">
      <c r="A78809">
        <v>3599131159.0605369</v>
      </c>
    </row>
    <row r="78810" spans="1:1" x14ac:dyDescent="0.25">
      <c r="A78810">
        <v>3599131159.0615373</v>
      </c>
    </row>
    <row r="78811" spans="1:1" x14ac:dyDescent="0.25">
      <c r="A78811">
        <v>3599131159.0635366</v>
      </c>
    </row>
    <row r="78812" spans="1:1" x14ac:dyDescent="0.25">
      <c r="A78812">
        <v>3599131159.0645375</v>
      </c>
    </row>
    <row r="78813" spans="1:1" x14ac:dyDescent="0.25">
      <c r="A78813">
        <v>3599131159.0695367</v>
      </c>
    </row>
    <row r="78814" spans="1:1" x14ac:dyDescent="0.25">
      <c r="A78814">
        <v>3599131159.1115398</v>
      </c>
    </row>
    <row r="78815" spans="1:1" x14ac:dyDescent="0.25">
      <c r="A78815">
        <v>3599131159.1125398</v>
      </c>
    </row>
    <row r="78816" spans="1:1" x14ac:dyDescent="0.25">
      <c r="A78816">
        <v>3599131159.1135402</v>
      </c>
    </row>
    <row r="78817" spans="1:1" x14ac:dyDescent="0.25">
      <c r="A78817">
        <v>3599131159.1145406</v>
      </c>
    </row>
    <row r="78818" spans="1:1" x14ac:dyDescent="0.25">
      <c r="A78818">
        <v>3599131159.1175404</v>
      </c>
    </row>
    <row r="78819" spans="1:1" x14ac:dyDescent="0.25">
      <c r="A78819">
        <v>3599131159.1615434</v>
      </c>
    </row>
    <row r="78820" spans="1:1" x14ac:dyDescent="0.25">
      <c r="A78820">
        <v>3599131159.1625438</v>
      </c>
    </row>
    <row r="78821" spans="1:1" x14ac:dyDescent="0.25">
      <c r="A78821">
        <v>3599131159.1645432</v>
      </c>
    </row>
    <row r="78822" spans="1:1" x14ac:dyDescent="0.25">
      <c r="A78822">
        <v>3599131159.165544</v>
      </c>
    </row>
    <row r="78823" spans="1:1" x14ac:dyDescent="0.25">
      <c r="A78823">
        <v>3599131159.1695442</v>
      </c>
    </row>
    <row r="78824" spans="1:1" x14ac:dyDescent="0.25">
      <c r="A78824">
        <v>3599131159.2155476</v>
      </c>
    </row>
    <row r="78825" spans="1:1" x14ac:dyDescent="0.25">
      <c r="A78825">
        <v>3599131159.216548</v>
      </c>
    </row>
    <row r="78826" spans="1:1" x14ac:dyDescent="0.25">
      <c r="A78826">
        <v>3599131159.2175479</v>
      </c>
    </row>
    <row r="78827" spans="1:1" x14ac:dyDescent="0.25">
      <c r="A78827">
        <v>3599131159.2195482</v>
      </c>
    </row>
    <row r="78828" spans="1:1" x14ac:dyDescent="0.25">
      <c r="A78828">
        <v>3599131159.2205486</v>
      </c>
    </row>
    <row r="78829" spans="1:1" x14ac:dyDescent="0.25">
      <c r="A78829">
        <v>3599131159.2615509</v>
      </c>
    </row>
    <row r="78830" spans="1:1" x14ac:dyDescent="0.25">
      <c r="A78830">
        <v>3599131159.2625508</v>
      </c>
    </row>
    <row r="78831" spans="1:1" x14ac:dyDescent="0.25">
      <c r="A78831">
        <v>3599131159.2645512</v>
      </c>
    </row>
    <row r="78832" spans="1:1" x14ac:dyDescent="0.25">
      <c r="A78832">
        <v>3599131159.2655511</v>
      </c>
    </row>
    <row r="78833" spans="1:1" x14ac:dyDescent="0.25">
      <c r="A78833">
        <v>3599131159.2695513</v>
      </c>
    </row>
    <row r="78834" spans="1:1" x14ac:dyDescent="0.25">
      <c r="A78834">
        <v>3599131159.3115544</v>
      </c>
    </row>
    <row r="78835" spans="1:1" x14ac:dyDescent="0.25">
      <c r="A78835">
        <v>3599131159.3125548</v>
      </c>
    </row>
    <row r="78836" spans="1:1" x14ac:dyDescent="0.25">
      <c r="A78836">
        <v>3599131159.3135548</v>
      </c>
    </row>
    <row r="78837" spans="1:1" x14ac:dyDescent="0.25">
      <c r="A78837">
        <v>3599131159.3155546</v>
      </c>
    </row>
    <row r="78838" spans="1:1" x14ac:dyDescent="0.25">
      <c r="A78838">
        <v>3599131159.3175545</v>
      </c>
    </row>
    <row r="78839" spans="1:1" x14ac:dyDescent="0.25">
      <c r="A78839">
        <v>3599131159.361558</v>
      </c>
    </row>
    <row r="78840" spans="1:1" x14ac:dyDescent="0.25">
      <c r="A78840">
        <v>3599131159.3625574</v>
      </c>
    </row>
    <row r="78841" spans="1:1" x14ac:dyDescent="0.25">
      <c r="A78841">
        <v>3599131159.3635578</v>
      </c>
    </row>
    <row r="78842" spans="1:1" x14ac:dyDescent="0.25">
      <c r="A78842">
        <v>3599131159.3645582</v>
      </c>
    </row>
    <row r="78843" spans="1:1" x14ac:dyDescent="0.25">
      <c r="A78843">
        <v>3599131159.3695583</v>
      </c>
    </row>
    <row r="78844" spans="1:1" x14ac:dyDescent="0.25">
      <c r="A78844">
        <v>3599131159.411561</v>
      </c>
    </row>
    <row r="78845" spans="1:1" x14ac:dyDescent="0.25">
      <c r="A78845">
        <v>3599131159.4125614</v>
      </c>
    </row>
    <row r="78846" spans="1:1" x14ac:dyDescent="0.25">
      <c r="A78846">
        <v>3599131159.4135618</v>
      </c>
    </row>
    <row r="78847" spans="1:1" x14ac:dyDescent="0.25">
      <c r="A78847">
        <v>3599131159.4155612</v>
      </c>
    </row>
    <row r="78848" spans="1:1" x14ac:dyDescent="0.25">
      <c r="A78848">
        <v>3599131159.4175615</v>
      </c>
    </row>
    <row r="78849" spans="1:1" x14ac:dyDescent="0.25">
      <c r="A78849">
        <v>3599131159.461565</v>
      </c>
    </row>
    <row r="78850" spans="1:1" x14ac:dyDescent="0.25">
      <c r="A78850">
        <v>3599131159.4625654</v>
      </c>
    </row>
    <row r="78851" spans="1:1" x14ac:dyDescent="0.25">
      <c r="A78851">
        <v>3599131159.4645653</v>
      </c>
    </row>
    <row r="78852" spans="1:1" x14ac:dyDescent="0.25">
      <c r="A78852">
        <v>3599131159.4655657</v>
      </c>
    </row>
    <row r="78853" spans="1:1" x14ac:dyDescent="0.25">
      <c r="A78853">
        <v>3599131159.4695654</v>
      </c>
    </row>
    <row r="78854" spans="1:1" x14ac:dyDescent="0.25">
      <c r="A78854">
        <v>3599131159.511569</v>
      </c>
    </row>
    <row r="78855" spans="1:1" x14ac:dyDescent="0.25">
      <c r="A78855">
        <v>3599131159.5135689</v>
      </c>
    </row>
    <row r="78856" spans="1:1" x14ac:dyDescent="0.25">
      <c r="A78856">
        <v>3599131159.5155687</v>
      </c>
    </row>
    <row r="78857" spans="1:1" x14ac:dyDescent="0.25">
      <c r="A78857">
        <v>3599131159.5175686</v>
      </c>
    </row>
    <row r="78858" spans="1:1" x14ac:dyDescent="0.25">
      <c r="A78858">
        <v>3599131159.518569</v>
      </c>
    </row>
    <row r="78859" spans="1:1" x14ac:dyDescent="0.25">
      <c r="A78859">
        <v>3599131159.5615721</v>
      </c>
    </row>
    <row r="78860" spans="1:1" x14ac:dyDescent="0.25">
      <c r="A78860">
        <v>3599131159.562573</v>
      </c>
    </row>
    <row r="78861" spans="1:1" x14ac:dyDescent="0.25">
      <c r="A78861">
        <v>3599131159.5635729</v>
      </c>
    </row>
    <row r="78862" spans="1:1" x14ac:dyDescent="0.25">
      <c r="A78862">
        <v>3599131159.5655723</v>
      </c>
    </row>
    <row r="78863" spans="1:1" x14ac:dyDescent="0.25">
      <c r="A78863">
        <v>3599131159.569572</v>
      </c>
    </row>
    <row r="78864" spans="1:1" x14ac:dyDescent="0.25">
      <c r="A78864">
        <v>3599131159.6115751</v>
      </c>
    </row>
    <row r="78865" spans="1:1" x14ac:dyDescent="0.25">
      <c r="A78865">
        <v>3599131159.612576</v>
      </c>
    </row>
    <row r="78866" spans="1:1" x14ac:dyDescent="0.25">
      <c r="A78866">
        <v>3599131159.6145754</v>
      </c>
    </row>
    <row r="78867" spans="1:1" x14ac:dyDescent="0.25">
      <c r="A78867">
        <v>3599131159.6155758</v>
      </c>
    </row>
    <row r="78868" spans="1:1" x14ac:dyDescent="0.25">
      <c r="A78868">
        <v>3599131159.6175761</v>
      </c>
    </row>
    <row r="78869" spans="1:1" x14ac:dyDescent="0.25">
      <c r="A78869">
        <v>3599131159.66258</v>
      </c>
    </row>
    <row r="78870" spans="1:1" x14ac:dyDescent="0.25">
      <c r="A78870">
        <v>3599131159.6645794</v>
      </c>
    </row>
    <row r="78871" spans="1:1" x14ac:dyDescent="0.25">
      <c r="A78871">
        <v>3599131159.6665792</v>
      </c>
    </row>
    <row r="78872" spans="1:1" x14ac:dyDescent="0.25">
      <c r="A78872">
        <v>3599131159.66958</v>
      </c>
    </row>
    <row r="78873" spans="1:1" x14ac:dyDescent="0.25">
      <c r="A78873">
        <v>3599131159.6715798</v>
      </c>
    </row>
    <row r="78874" spans="1:1" x14ac:dyDescent="0.25">
      <c r="A78874">
        <v>3599131159.7125826</v>
      </c>
    </row>
    <row r="78875" spans="1:1" x14ac:dyDescent="0.25">
      <c r="A78875">
        <v>3599131159.713583</v>
      </c>
    </row>
    <row r="78876" spans="1:1" x14ac:dyDescent="0.25">
      <c r="A78876">
        <v>3599131159.7145834</v>
      </c>
    </row>
    <row r="78877" spans="1:1" x14ac:dyDescent="0.25">
      <c r="A78877">
        <v>3599131159.7165833</v>
      </c>
    </row>
    <row r="78878" spans="1:1" x14ac:dyDescent="0.25">
      <c r="A78878">
        <v>3599131159.7185831</v>
      </c>
    </row>
    <row r="78879" spans="1:1" x14ac:dyDescent="0.25">
      <c r="A78879">
        <v>3599131159.7615857</v>
      </c>
    </row>
    <row r="78880" spans="1:1" x14ac:dyDescent="0.25">
      <c r="A78880">
        <v>3599131159.7625866</v>
      </c>
    </row>
    <row r="78881" spans="1:1" x14ac:dyDescent="0.25">
      <c r="A78881">
        <v>3599131159.764586</v>
      </c>
    </row>
    <row r="78882" spans="1:1" x14ac:dyDescent="0.25">
      <c r="A78882">
        <v>3599131159.7655864</v>
      </c>
    </row>
    <row r="78883" spans="1:1" x14ac:dyDescent="0.25">
      <c r="A78883">
        <v>3599131159.7695866</v>
      </c>
    </row>
    <row r="78884" spans="1:1" x14ac:dyDescent="0.25">
      <c r="A78884">
        <v>3599131159.8115897</v>
      </c>
    </row>
    <row r="78885" spans="1:1" x14ac:dyDescent="0.25">
      <c r="A78885">
        <v>3599131159.8135905</v>
      </c>
    </row>
    <row r="78886" spans="1:1" x14ac:dyDescent="0.25">
      <c r="A78886">
        <v>3599131159.8145905</v>
      </c>
    </row>
    <row r="78887" spans="1:1" x14ac:dyDescent="0.25">
      <c r="A78887">
        <v>3599131159.8165903</v>
      </c>
    </row>
    <row r="78888" spans="1:1" x14ac:dyDescent="0.25">
      <c r="A78888">
        <v>3599131159.8185902</v>
      </c>
    </row>
    <row r="78889" spans="1:1" x14ac:dyDescent="0.25">
      <c r="A78889">
        <v>3599131159.8615932</v>
      </c>
    </row>
    <row r="78890" spans="1:1" x14ac:dyDescent="0.25">
      <c r="A78890">
        <v>3599131159.8625941</v>
      </c>
    </row>
    <row r="78891" spans="1:1" x14ac:dyDescent="0.25">
      <c r="A78891">
        <v>3599131159.8645935</v>
      </c>
    </row>
    <row r="78892" spans="1:1" x14ac:dyDescent="0.25">
      <c r="A78892">
        <v>3599131159.8665938</v>
      </c>
    </row>
    <row r="78893" spans="1:1" x14ac:dyDescent="0.25">
      <c r="A78893">
        <v>3599131159.8695941</v>
      </c>
    </row>
    <row r="78894" spans="1:1" x14ac:dyDescent="0.25">
      <c r="A78894">
        <v>3599131159.9115968</v>
      </c>
    </row>
    <row r="78895" spans="1:1" x14ac:dyDescent="0.25">
      <c r="A78895">
        <v>3599131159.9125977</v>
      </c>
    </row>
    <row r="78896" spans="1:1" x14ac:dyDescent="0.25">
      <c r="A78896">
        <v>3599131159.9145975</v>
      </c>
    </row>
    <row r="78897" spans="1:1" x14ac:dyDescent="0.25">
      <c r="A78897">
        <v>3599131159.9165969</v>
      </c>
    </row>
    <row r="78898" spans="1:1" x14ac:dyDescent="0.25">
      <c r="A78898">
        <v>3599131159.9175968</v>
      </c>
    </row>
    <row r="78899" spans="1:1" x14ac:dyDescent="0.25">
      <c r="A78899">
        <v>3599131159.9616003</v>
      </c>
    </row>
    <row r="78900" spans="1:1" x14ac:dyDescent="0.25">
      <c r="A78900">
        <v>3599131159.9626012</v>
      </c>
    </row>
    <row r="78901" spans="1:1" x14ac:dyDescent="0.25">
      <c r="A78901">
        <v>3599131159.9646006</v>
      </c>
    </row>
    <row r="78902" spans="1:1" x14ac:dyDescent="0.25">
      <c r="A78902">
        <v>3599131159.965601</v>
      </c>
    </row>
    <row r="78903" spans="1:1" x14ac:dyDescent="0.25">
      <c r="A78903">
        <v>3599131159.9696007</v>
      </c>
    </row>
    <row r="78904" spans="1:1" x14ac:dyDescent="0.25">
      <c r="A78904">
        <v>3599131160.0116038</v>
      </c>
    </row>
    <row r="78905" spans="1:1" x14ac:dyDescent="0.25">
      <c r="A78905">
        <v>3599131160.0126042</v>
      </c>
    </row>
    <row r="78906" spans="1:1" x14ac:dyDescent="0.25">
      <c r="A78906">
        <v>3599131160.0136042</v>
      </c>
    </row>
    <row r="78907" spans="1:1" x14ac:dyDescent="0.25">
      <c r="A78907">
        <v>3599131160.015604</v>
      </c>
    </row>
    <row r="78908" spans="1:1" x14ac:dyDescent="0.25">
      <c r="A78908">
        <v>3599131160.0176039</v>
      </c>
    </row>
    <row r="78909" spans="1:1" x14ac:dyDescent="0.25">
      <c r="A78909">
        <v>3599131160.0616078</v>
      </c>
    </row>
    <row r="78910" spans="1:1" x14ac:dyDescent="0.25">
      <c r="A78910">
        <v>3599131160.0636077</v>
      </c>
    </row>
    <row r="78911" spans="1:1" x14ac:dyDescent="0.25">
      <c r="A78911">
        <v>3599131160.0646081</v>
      </c>
    </row>
    <row r="78912" spans="1:1" x14ac:dyDescent="0.25">
      <c r="A78912">
        <v>3599131160.066608</v>
      </c>
    </row>
    <row r="78913" spans="1:1" x14ac:dyDescent="0.25">
      <c r="A78913">
        <v>3599131160.0696087</v>
      </c>
    </row>
    <row r="78914" spans="1:1" x14ac:dyDescent="0.25">
      <c r="A78914">
        <v>3599131160.1116109</v>
      </c>
    </row>
    <row r="78915" spans="1:1" x14ac:dyDescent="0.25">
      <c r="A78915">
        <v>3599131160.1126113</v>
      </c>
    </row>
    <row r="78916" spans="1:1" x14ac:dyDescent="0.25">
      <c r="A78916">
        <v>3599131160.1136112</v>
      </c>
    </row>
    <row r="78917" spans="1:1" x14ac:dyDescent="0.25">
      <c r="A78917">
        <v>3599131160.1146111</v>
      </c>
    </row>
    <row r="78918" spans="1:1" x14ac:dyDescent="0.25">
      <c r="A78918">
        <v>3599131160.1176114</v>
      </c>
    </row>
    <row r="78919" spans="1:1" x14ac:dyDescent="0.25">
      <c r="A78919">
        <v>3599131160.1616154</v>
      </c>
    </row>
    <row r="78920" spans="1:1" x14ac:dyDescent="0.25">
      <c r="A78920">
        <v>3599131160.1636152</v>
      </c>
    </row>
    <row r="78921" spans="1:1" x14ac:dyDescent="0.25">
      <c r="A78921">
        <v>3599131160.1656151</v>
      </c>
    </row>
    <row r="78922" spans="1:1" x14ac:dyDescent="0.25">
      <c r="A78922">
        <v>3599131160.1666155</v>
      </c>
    </row>
    <row r="78923" spans="1:1" x14ac:dyDescent="0.25">
      <c r="A78923">
        <v>3599131160.1696148</v>
      </c>
    </row>
    <row r="78924" spans="1:1" x14ac:dyDescent="0.25">
      <c r="A78924">
        <v>3599131160.2146182</v>
      </c>
    </row>
    <row r="78925" spans="1:1" x14ac:dyDescent="0.25">
      <c r="A78925">
        <v>3599131160.2156186</v>
      </c>
    </row>
    <row r="78926" spans="1:1" x14ac:dyDescent="0.25">
      <c r="A78926">
        <v>3599131160.216619</v>
      </c>
    </row>
    <row r="78927" spans="1:1" x14ac:dyDescent="0.25">
      <c r="A78927">
        <v>3599131160.2186189</v>
      </c>
    </row>
    <row r="78928" spans="1:1" x14ac:dyDescent="0.25">
      <c r="A78928">
        <v>3599131160.2196188</v>
      </c>
    </row>
    <row r="78929" spans="1:1" x14ac:dyDescent="0.25">
      <c r="A78929">
        <v>3599131160.2616224</v>
      </c>
    </row>
    <row r="78930" spans="1:1" x14ac:dyDescent="0.25">
      <c r="A78930">
        <v>3599131160.2636218</v>
      </c>
    </row>
    <row r="78931" spans="1:1" x14ac:dyDescent="0.25">
      <c r="A78931">
        <v>3599131160.2646222</v>
      </c>
    </row>
    <row r="78932" spans="1:1" x14ac:dyDescent="0.25">
      <c r="A78932">
        <v>3599131160.2666216</v>
      </c>
    </row>
    <row r="78933" spans="1:1" x14ac:dyDescent="0.25">
      <c r="A78933">
        <v>3599131160.2696223</v>
      </c>
    </row>
    <row r="78934" spans="1:1" x14ac:dyDescent="0.25">
      <c r="A78934">
        <v>3599131160.3116255</v>
      </c>
    </row>
    <row r="78935" spans="1:1" x14ac:dyDescent="0.25">
      <c r="A78935">
        <v>3599131160.3136258</v>
      </c>
    </row>
    <row r="78936" spans="1:1" x14ac:dyDescent="0.25">
      <c r="A78936">
        <v>3599131160.3156257</v>
      </c>
    </row>
    <row r="78937" spans="1:1" x14ac:dyDescent="0.25">
      <c r="A78937">
        <v>3599131160.3166261</v>
      </c>
    </row>
    <row r="78938" spans="1:1" x14ac:dyDescent="0.25">
      <c r="A78938">
        <v>3599131160.3176265</v>
      </c>
    </row>
    <row r="78939" spans="1:1" x14ac:dyDescent="0.25">
      <c r="A78939">
        <v>3599131160.3616285</v>
      </c>
    </row>
    <row r="78940" spans="1:1" x14ac:dyDescent="0.25">
      <c r="A78940">
        <v>3599131160.3646293</v>
      </c>
    </row>
    <row r="78941" spans="1:1" x14ac:dyDescent="0.25">
      <c r="A78941">
        <v>3599131160.3656292</v>
      </c>
    </row>
    <row r="78942" spans="1:1" x14ac:dyDescent="0.25">
      <c r="A78942">
        <v>3599131160.3676286</v>
      </c>
    </row>
    <row r="78943" spans="1:1" x14ac:dyDescent="0.25">
      <c r="A78943">
        <v>3599131160.3696294</v>
      </c>
    </row>
    <row r="78944" spans="1:1" x14ac:dyDescent="0.25">
      <c r="A78944">
        <v>3599131160.4136329</v>
      </c>
    </row>
    <row r="78945" spans="1:1" x14ac:dyDescent="0.25">
      <c r="A78945">
        <v>3599131160.4146333</v>
      </c>
    </row>
    <row r="78946" spans="1:1" x14ac:dyDescent="0.25">
      <c r="A78946">
        <v>3599131160.4166327</v>
      </c>
    </row>
    <row r="78947" spans="1:1" x14ac:dyDescent="0.25">
      <c r="A78947">
        <v>3599131160.4176331</v>
      </c>
    </row>
    <row r="78948" spans="1:1" x14ac:dyDescent="0.25">
      <c r="A78948">
        <v>3599131160.418633</v>
      </c>
    </row>
    <row r="78949" spans="1:1" x14ac:dyDescent="0.25">
      <c r="A78949">
        <v>3599131160.4616361</v>
      </c>
    </row>
    <row r="78950" spans="1:1" x14ac:dyDescent="0.25">
      <c r="A78950">
        <v>3599131160.4636359</v>
      </c>
    </row>
    <row r="78951" spans="1:1" x14ac:dyDescent="0.25">
      <c r="A78951">
        <v>3599131160.4646363</v>
      </c>
    </row>
    <row r="78952" spans="1:1" x14ac:dyDescent="0.25">
      <c r="A78952">
        <v>3599131160.4666362</v>
      </c>
    </row>
    <row r="78953" spans="1:1" x14ac:dyDescent="0.25">
      <c r="A78953">
        <v>3599131160.4696426</v>
      </c>
    </row>
    <row r="78954" spans="1:1" x14ac:dyDescent="0.25">
      <c r="A78954">
        <v>3599131160.5116401</v>
      </c>
    </row>
    <row r="78955" spans="1:1" x14ac:dyDescent="0.25">
      <c r="A78955">
        <v>3599131160.5136442</v>
      </c>
    </row>
    <row r="78956" spans="1:1" x14ac:dyDescent="0.25">
      <c r="A78956">
        <v>3599131160.5156441</v>
      </c>
    </row>
    <row r="78957" spans="1:1" x14ac:dyDescent="0.25">
      <c r="A78957">
        <v>3599131160.5176444</v>
      </c>
    </row>
    <row r="78958" spans="1:1" x14ac:dyDescent="0.25">
      <c r="A78958">
        <v>3599131160.5196438</v>
      </c>
    </row>
    <row r="78959" spans="1:1" x14ac:dyDescent="0.25">
      <c r="A78959">
        <v>3599131160.5616431</v>
      </c>
    </row>
    <row r="78960" spans="1:1" x14ac:dyDescent="0.25">
      <c r="A78960">
        <v>3599131160.5636449</v>
      </c>
    </row>
    <row r="78961" spans="1:1" x14ac:dyDescent="0.25">
      <c r="A78961">
        <v>3599131160.5656438</v>
      </c>
    </row>
    <row r="78962" spans="1:1" x14ac:dyDescent="0.25">
      <c r="A78962">
        <v>3599131160.5676446</v>
      </c>
    </row>
    <row r="78963" spans="1:1" x14ac:dyDescent="0.25">
      <c r="A78963">
        <v>3599131160.5696449</v>
      </c>
    </row>
    <row r="78964" spans="1:1" x14ac:dyDescent="0.25">
      <c r="A78964">
        <v>3599131160.6116462</v>
      </c>
    </row>
    <row r="78965" spans="1:1" x14ac:dyDescent="0.25">
      <c r="A78965">
        <v>3599131160.6146464</v>
      </c>
    </row>
    <row r="78966" spans="1:1" x14ac:dyDescent="0.25">
      <c r="A78966">
        <v>3599131160.6166463</v>
      </c>
    </row>
    <row r="78967" spans="1:1" x14ac:dyDescent="0.25">
      <c r="A78967">
        <v>3599131160.6176467</v>
      </c>
    </row>
    <row r="78968" spans="1:1" x14ac:dyDescent="0.25">
      <c r="A78968">
        <v>3599131160.6186471</v>
      </c>
    </row>
    <row r="78969" spans="1:1" x14ac:dyDescent="0.25">
      <c r="A78969">
        <v>3599131160.6626515</v>
      </c>
    </row>
    <row r="78970" spans="1:1" x14ac:dyDescent="0.25">
      <c r="A78970">
        <v>3599131160.6646519</v>
      </c>
    </row>
    <row r="78971" spans="1:1" x14ac:dyDescent="0.25">
      <c r="A78971">
        <v>3599131160.6666512</v>
      </c>
    </row>
    <row r="78972" spans="1:1" x14ac:dyDescent="0.25">
      <c r="A78972">
        <v>3599131160.6686506</v>
      </c>
    </row>
    <row r="78973" spans="1:1" x14ac:dyDescent="0.25">
      <c r="A78973">
        <v>3599131160.669651</v>
      </c>
    </row>
    <row r="78974" spans="1:1" x14ac:dyDescent="0.25">
      <c r="A78974">
        <v>3599131160.7426558</v>
      </c>
    </row>
    <row r="78975" spans="1:1" x14ac:dyDescent="0.25">
      <c r="A78975">
        <v>3599131160.7446561</v>
      </c>
    </row>
    <row r="78976" spans="1:1" x14ac:dyDescent="0.25">
      <c r="A78976">
        <v>3599131160.7466564</v>
      </c>
    </row>
    <row r="78977" spans="1:1" x14ac:dyDescent="0.25">
      <c r="A78977">
        <v>3599131160.7486563</v>
      </c>
    </row>
    <row r="78978" spans="1:1" x14ac:dyDescent="0.25">
      <c r="A78978">
        <v>3599131160.7496581</v>
      </c>
    </row>
    <row r="78979" spans="1:1" x14ac:dyDescent="0.25">
      <c r="A78979">
        <v>3599131160.751658</v>
      </c>
    </row>
    <row r="78980" spans="1:1" x14ac:dyDescent="0.25">
      <c r="A78980">
        <v>3599131160.7536578</v>
      </c>
    </row>
    <row r="78981" spans="1:1" x14ac:dyDescent="0.25">
      <c r="A78981">
        <v>3599131160.789659</v>
      </c>
    </row>
    <row r="78982" spans="1:1" x14ac:dyDescent="0.25">
      <c r="A78982">
        <v>3599131160.7906594</v>
      </c>
    </row>
    <row r="78983" spans="1:1" x14ac:dyDescent="0.25">
      <c r="A78983">
        <v>3599131160.7916598</v>
      </c>
    </row>
    <row r="78984" spans="1:1" x14ac:dyDescent="0.25">
      <c r="A78984">
        <v>3599131160.7926602</v>
      </c>
    </row>
    <row r="78985" spans="1:1" x14ac:dyDescent="0.25">
      <c r="A78985">
        <v>3599131160.7946601</v>
      </c>
    </row>
    <row r="78986" spans="1:1" x14ac:dyDescent="0.25">
      <c r="A78986">
        <v>3599131160.7976594</v>
      </c>
    </row>
    <row r="78987" spans="1:1" x14ac:dyDescent="0.25">
      <c r="A78987">
        <v>3599131160.8446631</v>
      </c>
    </row>
    <row r="78988" spans="1:1" x14ac:dyDescent="0.25">
      <c r="A78988">
        <v>3599131160.8456635</v>
      </c>
    </row>
    <row r="78989" spans="1:1" x14ac:dyDescent="0.25">
      <c r="A78989">
        <v>3599131160.8476634</v>
      </c>
    </row>
    <row r="78990" spans="1:1" x14ac:dyDescent="0.25">
      <c r="A78990">
        <v>3599131160.8486638</v>
      </c>
    </row>
    <row r="78991" spans="1:1" x14ac:dyDescent="0.25">
      <c r="A78991">
        <v>3599131160.8506632</v>
      </c>
    </row>
    <row r="78992" spans="1:1" x14ac:dyDescent="0.25">
      <c r="A78992">
        <v>3599131160.8956666</v>
      </c>
    </row>
    <row r="78993" spans="1:1" x14ac:dyDescent="0.25">
      <c r="A78993">
        <v>3599131160.8986669</v>
      </c>
    </row>
    <row r="78994" spans="1:1" x14ac:dyDescent="0.25">
      <c r="A78994">
        <v>3599131160.8996673</v>
      </c>
    </row>
    <row r="78995" spans="1:1" x14ac:dyDescent="0.25">
      <c r="A78995">
        <v>3599131160.9006672</v>
      </c>
    </row>
    <row r="78996" spans="1:1" x14ac:dyDescent="0.25">
      <c r="A78996">
        <v>3599131160.9016671</v>
      </c>
    </row>
    <row r="78997" spans="1:1" x14ac:dyDescent="0.25">
      <c r="A78997">
        <v>3599131160.9426694</v>
      </c>
    </row>
    <row r="78998" spans="1:1" x14ac:dyDescent="0.25">
      <c r="A78998">
        <v>3599131160.9446707</v>
      </c>
    </row>
    <row r="78999" spans="1:1" x14ac:dyDescent="0.25">
      <c r="A78999">
        <v>3599131160.9456711</v>
      </c>
    </row>
    <row r="79000" spans="1:1" x14ac:dyDescent="0.25">
      <c r="A79000">
        <v>3599131160.9476705</v>
      </c>
    </row>
    <row r="79001" spans="1:1" x14ac:dyDescent="0.25">
      <c r="A79001">
        <v>3599131160.9486709</v>
      </c>
    </row>
    <row r="79002" spans="1:1" x14ac:dyDescent="0.25">
      <c r="A79002">
        <v>3599131160.9966741</v>
      </c>
    </row>
    <row r="79003" spans="1:1" x14ac:dyDescent="0.25">
      <c r="A79003">
        <v>3599131160.9976745</v>
      </c>
    </row>
    <row r="79004" spans="1:1" x14ac:dyDescent="0.25">
      <c r="A79004">
        <v>3599131160.9986744</v>
      </c>
    </row>
    <row r="79005" spans="1:1" x14ac:dyDescent="0.25">
      <c r="A79005">
        <v>3599131161.0006738</v>
      </c>
    </row>
    <row r="79006" spans="1:1" x14ac:dyDescent="0.25">
      <c r="A79006">
        <v>3599131161.0016742</v>
      </c>
    </row>
    <row r="79007" spans="1:1" x14ac:dyDescent="0.25">
      <c r="A79007">
        <v>3599131161.0436773</v>
      </c>
    </row>
    <row r="79008" spans="1:1" x14ac:dyDescent="0.25">
      <c r="A79008">
        <v>3599131161.0446777</v>
      </c>
    </row>
    <row r="79009" spans="1:1" x14ac:dyDescent="0.25">
      <c r="A79009">
        <v>3599131161.0456786</v>
      </c>
    </row>
    <row r="79010" spans="1:1" x14ac:dyDescent="0.25">
      <c r="A79010">
        <v>3599131161.0476775</v>
      </c>
    </row>
    <row r="79011" spans="1:1" x14ac:dyDescent="0.25">
      <c r="A79011">
        <v>3599131161.0486784</v>
      </c>
    </row>
    <row r="79012" spans="1:1" x14ac:dyDescent="0.25">
      <c r="A79012">
        <v>3599131161.0966816</v>
      </c>
    </row>
    <row r="79013" spans="1:1" x14ac:dyDescent="0.25">
      <c r="A79013">
        <v>3599131161.0986814</v>
      </c>
    </row>
    <row r="79014" spans="1:1" x14ac:dyDescent="0.25">
      <c r="A79014">
        <v>3599131161.1006813</v>
      </c>
    </row>
    <row r="79015" spans="1:1" x14ac:dyDescent="0.25">
      <c r="A79015">
        <v>3599131161.1016817</v>
      </c>
    </row>
    <row r="79016" spans="1:1" x14ac:dyDescent="0.25">
      <c r="A79016">
        <v>3599131161.1026816</v>
      </c>
    </row>
    <row r="79017" spans="1:1" x14ac:dyDescent="0.25">
      <c r="A79017">
        <v>3599131161.1426845</v>
      </c>
    </row>
    <row r="79018" spans="1:1" x14ac:dyDescent="0.25">
      <c r="A79018">
        <v>3599131161.1456838</v>
      </c>
    </row>
    <row r="79019" spans="1:1" x14ac:dyDescent="0.25">
      <c r="A79019">
        <v>3599131161.1466842</v>
      </c>
    </row>
    <row r="79020" spans="1:1" x14ac:dyDescent="0.25">
      <c r="A79020">
        <v>3599131161.1486845</v>
      </c>
    </row>
    <row r="79021" spans="1:1" x14ac:dyDescent="0.25">
      <c r="A79021">
        <v>3599131161.1496849</v>
      </c>
    </row>
    <row r="79022" spans="1:1" x14ac:dyDescent="0.25">
      <c r="A79022">
        <v>3599131161.1956882</v>
      </c>
    </row>
    <row r="79023" spans="1:1" x14ac:dyDescent="0.25">
      <c r="A79023">
        <v>3599131161.1966887</v>
      </c>
    </row>
    <row r="79024" spans="1:1" x14ac:dyDescent="0.25">
      <c r="A79024">
        <v>3599131161.198689</v>
      </c>
    </row>
    <row r="79025" spans="1:1" x14ac:dyDescent="0.25">
      <c r="A79025">
        <v>3599131161.2006884</v>
      </c>
    </row>
    <row r="79026" spans="1:1" x14ac:dyDescent="0.25">
      <c r="A79026">
        <v>3599131161.2016888</v>
      </c>
    </row>
    <row r="79027" spans="1:1" x14ac:dyDescent="0.25">
      <c r="A79027">
        <v>3599131161.2426906</v>
      </c>
    </row>
    <row r="79028" spans="1:1" x14ac:dyDescent="0.25">
      <c r="A79028">
        <v>3599131161.2456918</v>
      </c>
    </row>
    <row r="79029" spans="1:1" x14ac:dyDescent="0.25">
      <c r="A79029">
        <v>3599131161.2466922</v>
      </c>
    </row>
    <row r="79030" spans="1:1" x14ac:dyDescent="0.25">
      <c r="A79030">
        <v>3599131161.248692</v>
      </c>
    </row>
    <row r="79031" spans="1:1" x14ac:dyDescent="0.25">
      <c r="A79031">
        <v>3599131161.249692</v>
      </c>
    </row>
    <row r="79032" spans="1:1" x14ac:dyDescent="0.25">
      <c r="A79032">
        <v>3599131161.2966962</v>
      </c>
    </row>
    <row r="79033" spans="1:1" x14ac:dyDescent="0.25">
      <c r="A79033">
        <v>3599131161.298696</v>
      </c>
    </row>
    <row r="79034" spans="1:1" x14ac:dyDescent="0.25">
      <c r="A79034">
        <v>3599131161.2996964</v>
      </c>
    </row>
    <row r="79035" spans="1:1" x14ac:dyDescent="0.25">
      <c r="A79035">
        <v>3599131161.3016958</v>
      </c>
    </row>
    <row r="79036" spans="1:1" x14ac:dyDescent="0.25">
      <c r="A79036">
        <v>3599131161.3036952</v>
      </c>
    </row>
    <row r="79037" spans="1:1" x14ac:dyDescent="0.25">
      <c r="A79037">
        <v>3599131161.3506994</v>
      </c>
    </row>
    <row r="79038" spans="1:1" x14ac:dyDescent="0.25">
      <c r="A79038">
        <v>3599131161.3526998</v>
      </c>
    </row>
    <row r="79039" spans="1:1" x14ac:dyDescent="0.25">
      <c r="A79039">
        <v>3599131161.3546996</v>
      </c>
    </row>
    <row r="79040" spans="1:1" x14ac:dyDescent="0.25">
      <c r="A79040">
        <v>3599131161.3557</v>
      </c>
    </row>
    <row r="79041" spans="1:1" x14ac:dyDescent="0.25">
      <c r="A79041">
        <v>3599131161.3576999</v>
      </c>
    </row>
    <row r="79042" spans="1:1" x14ac:dyDescent="0.25">
      <c r="A79042">
        <v>3599131161.3597002</v>
      </c>
    </row>
    <row r="79043" spans="1:1" x14ac:dyDescent="0.25">
      <c r="A79043">
        <v>3599131161.4047022</v>
      </c>
    </row>
    <row r="79044" spans="1:1" x14ac:dyDescent="0.25">
      <c r="A79044">
        <v>3599131161.4057026</v>
      </c>
    </row>
    <row r="79045" spans="1:1" x14ac:dyDescent="0.25">
      <c r="A79045">
        <v>3599131161.406703</v>
      </c>
    </row>
    <row r="79046" spans="1:1" x14ac:dyDescent="0.25">
      <c r="A79046">
        <v>3599131161.4087033</v>
      </c>
    </row>
    <row r="79047" spans="1:1" x14ac:dyDescent="0.25">
      <c r="A79047">
        <v>3599131161.4097033</v>
      </c>
    </row>
    <row r="79048" spans="1:1" x14ac:dyDescent="0.25">
      <c r="A79048">
        <v>3599131161.4527063</v>
      </c>
    </row>
    <row r="79049" spans="1:1" x14ac:dyDescent="0.25">
      <c r="A79049">
        <v>3599131161.4537063</v>
      </c>
    </row>
    <row r="79050" spans="1:1" x14ac:dyDescent="0.25">
      <c r="A79050">
        <v>3599131161.4547067</v>
      </c>
    </row>
    <row r="79051" spans="1:1" x14ac:dyDescent="0.25">
      <c r="A79051">
        <v>3599131161.4557071</v>
      </c>
    </row>
    <row r="79052" spans="1:1" x14ac:dyDescent="0.25">
      <c r="A79052">
        <v>3599131161.4597063</v>
      </c>
    </row>
    <row r="79053" spans="1:1" x14ac:dyDescent="0.25">
      <c r="A79053">
        <v>3599131161.5047102</v>
      </c>
    </row>
    <row r="79054" spans="1:1" x14ac:dyDescent="0.25">
      <c r="A79054">
        <v>3599131161.5057106</v>
      </c>
    </row>
    <row r="79055" spans="1:1" x14ac:dyDescent="0.25">
      <c r="A79055">
        <v>3599131161.5067105</v>
      </c>
    </row>
    <row r="79056" spans="1:1" x14ac:dyDescent="0.25">
      <c r="A79056">
        <v>3599131161.5087104</v>
      </c>
    </row>
    <row r="79057" spans="1:1" x14ac:dyDescent="0.25">
      <c r="A79057">
        <v>3599131161.5097103</v>
      </c>
    </row>
    <row r="79058" spans="1:1" x14ac:dyDescent="0.25">
      <c r="A79058">
        <v>3599131161.5537133</v>
      </c>
    </row>
    <row r="79059" spans="1:1" x14ac:dyDescent="0.25">
      <c r="A79059">
        <v>3599131161.5547137</v>
      </c>
    </row>
    <row r="79060" spans="1:1" x14ac:dyDescent="0.25">
      <c r="A79060">
        <v>3599131161.5567131</v>
      </c>
    </row>
    <row r="79061" spans="1:1" x14ac:dyDescent="0.25">
      <c r="A79061">
        <v>3599131161.5577135</v>
      </c>
    </row>
    <row r="79062" spans="1:1" x14ac:dyDescent="0.25">
      <c r="A79062">
        <v>3599131161.5597134</v>
      </c>
    </row>
    <row r="79063" spans="1:1" x14ac:dyDescent="0.25">
      <c r="A79063">
        <v>3599131161.6047168</v>
      </c>
    </row>
    <row r="79064" spans="1:1" x14ac:dyDescent="0.25">
      <c r="A79064">
        <v>3599131161.6057177</v>
      </c>
    </row>
    <row r="79065" spans="1:1" x14ac:dyDescent="0.25">
      <c r="A79065">
        <v>3599131161.6067176</v>
      </c>
    </row>
    <row r="79066" spans="1:1" x14ac:dyDescent="0.25">
      <c r="A79066">
        <v>3599131161.6087174</v>
      </c>
    </row>
    <row r="79067" spans="1:1" x14ac:dyDescent="0.25">
      <c r="A79067">
        <v>3599131161.6107178</v>
      </c>
    </row>
    <row r="79068" spans="1:1" x14ac:dyDescent="0.25">
      <c r="A79068">
        <v>3599131161.6537209</v>
      </c>
    </row>
    <row r="79069" spans="1:1" x14ac:dyDescent="0.25">
      <c r="A79069">
        <v>3599131161.6557207</v>
      </c>
    </row>
    <row r="79070" spans="1:1" x14ac:dyDescent="0.25">
      <c r="A79070">
        <v>3599131161.6567206</v>
      </c>
    </row>
    <row r="79071" spans="1:1" x14ac:dyDescent="0.25">
      <c r="A79071">
        <v>3599131161.65872</v>
      </c>
    </row>
    <row r="79072" spans="1:1" x14ac:dyDescent="0.25">
      <c r="A79072">
        <v>3599131161.6597214</v>
      </c>
    </row>
    <row r="79073" spans="1:1" x14ac:dyDescent="0.25">
      <c r="A79073">
        <v>3599131161.7057242</v>
      </c>
    </row>
    <row r="79074" spans="1:1" x14ac:dyDescent="0.25">
      <c r="A79074">
        <v>3599131161.7067246</v>
      </c>
    </row>
    <row r="79075" spans="1:1" x14ac:dyDescent="0.25">
      <c r="A79075">
        <v>3599131161.708725</v>
      </c>
    </row>
    <row r="79076" spans="1:1" x14ac:dyDescent="0.25">
      <c r="A79076">
        <v>3599131161.7097254</v>
      </c>
    </row>
    <row r="79077" spans="1:1" x14ac:dyDescent="0.25">
      <c r="A79077">
        <v>3599131161.7117248</v>
      </c>
    </row>
    <row r="79078" spans="1:1" x14ac:dyDescent="0.25">
      <c r="A79078">
        <v>3599131161.752727</v>
      </c>
    </row>
    <row r="79079" spans="1:1" x14ac:dyDescent="0.25">
      <c r="A79079">
        <v>3599131161.7537274</v>
      </c>
    </row>
    <row r="79080" spans="1:1" x14ac:dyDescent="0.25">
      <c r="A79080">
        <v>3599131161.7547274</v>
      </c>
    </row>
    <row r="79081" spans="1:1" x14ac:dyDescent="0.25">
      <c r="A79081">
        <v>3599131161.7557278</v>
      </c>
    </row>
    <row r="79082" spans="1:1" x14ac:dyDescent="0.25">
      <c r="A79082">
        <v>3599131161.759728</v>
      </c>
    </row>
    <row r="79083" spans="1:1" x14ac:dyDescent="0.25">
      <c r="A79083">
        <v>3599131161.809731</v>
      </c>
    </row>
    <row r="79084" spans="1:1" x14ac:dyDescent="0.25">
      <c r="A79084">
        <v>3599131161.8107314</v>
      </c>
    </row>
    <row r="79085" spans="1:1" x14ac:dyDescent="0.25">
      <c r="A79085">
        <v>3599131161.8127317</v>
      </c>
    </row>
    <row r="79086" spans="1:1" x14ac:dyDescent="0.25">
      <c r="A79086">
        <v>3599131161.8147321</v>
      </c>
    </row>
    <row r="79087" spans="1:1" x14ac:dyDescent="0.25">
      <c r="A79087">
        <v>3599131161.815732</v>
      </c>
    </row>
    <row r="79088" spans="1:1" x14ac:dyDescent="0.25">
      <c r="A79088">
        <v>3599131161.8177314</v>
      </c>
    </row>
    <row r="79089" spans="1:1" x14ac:dyDescent="0.25">
      <c r="A79089">
        <v>3599131161.8637362</v>
      </c>
    </row>
    <row r="79090" spans="1:1" x14ac:dyDescent="0.25">
      <c r="A79090">
        <v>3599131161.865736</v>
      </c>
    </row>
    <row r="79091" spans="1:1" x14ac:dyDescent="0.25">
      <c r="A79091">
        <v>3599131161.8667364</v>
      </c>
    </row>
    <row r="79092" spans="1:1" x14ac:dyDescent="0.25">
      <c r="A79092">
        <v>3599131161.8687353</v>
      </c>
    </row>
    <row r="79093" spans="1:1" x14ac:dyDescent="0.25">
      <c r="A79093">
        <v>3599131161.8697352</v>
      </c>
    </row>
    <row r="79094" spans="1:1" x14ac:dyDescent="0.25">
      <c r="A79094">
        <v>3599131161.9137397</v>
      </c>
    </row>
    <row r="79095" spans="1:1" x14ac:dyDescent="0.25">
      <c r="A79095">
        <v>3599131161.9147396</v>
      </c>
    </row>
    <row r="79096" spans="1:1" x14ac:dyDescent="0.25">
      <c r="A79096">
        <v>3599131161.916739</v>
      </c>
    </row>
    <row r="79097" spans="1:1" x14ac:dyDescent="0.25">
      <c r="A79097">
        <v>3599131161.9177394</v>
      </c>
    </row>
    <row r="79098" spans="1:1" x14ac:dyDescent="0.25">
      <c r="A79098">
        <v>3599131161.9197397</v>
      </c>
    </row>
    <row r="79099" spans="1:1" x14ac:dyDescent="0.25">
      <c r="A79099">
        <v>3599131161.9637423</v>
      </c>
    </row>
    <row r="79100" spans="1:1" x14ac:dyDescent="0.25">
      <c r="A79100">
        <v>3599131161.9657426</v>
      </c>
    </row>
    <row r="79101" spans="1:1" x14ac:dyDescent="0.25">
      <c r="A79101">
        <v>3599131161.9677424</v>
      </c>
    </row>
    <row r="79102" spans="1:1" x14ac:dyDescent="0.25">
      <c r="A79102">
        <v>3599131161.9687433</v>
      </c>
    </row>
    <row r="79103" spans="1:1" x14ac:dyDescent="0.25">
      <c r="A79103">
        <v>3599131161.9707432</v>
      </c>
    </row>
    <row r="79104" spans="1:1" x14ac:dyDescent="0.25">
      <c r="A79104">
        <v>3599131162.0137467</v>
      </c>
    </row>
    <row r="79105" spans="1:1" x14ac:dyDescent="0.25">
      <c r="A79105">
        <v>3599131162.0157466</v>
      </c>
    </row>
    <row r="79106" spans="1:1" x14ac:dyDescent="0.25">
      <c r="A79106">
        <v>3599131162.016747</v>
      </c>
    </row>
    <row r="79107" spans="1:1" x14ac:dyDescent="0.25">
      <c r="A79107">
        <v>3599131162.0187469</v>
      </c>
    </row>
    <row r="79108" spans="1:1" x14ac:dyDescent="0.25">
      <c r="A79108">
        <v>3599131162.0197473</v>
      </c>
    </row>
    <row r="79109" spans="1:1" x14ac:dyDescent="0.25">
      <c r="A79109">
        <v>3599131162.0637498</v>
      </c>
    </row>
    <row r="79110" spans="1:1" x14ac:dyDescent="0.25">
      <c r="A79110">
        <v>3599131162.0657496</v>
      </c>
    </row>
    <row r="79111" spans="1:1" x14ac:dyDescent="0.25">
      <c r="A79111">
        <v>3599131162.06675</v>
      </c>
    </row>
    <row r="79112" spans="1:1" x14ac:dyDescent="0.25">
      <c r="A79112">
        <v>3599131162.06775</v>
      </c>
    </row>
    <row r="79113" spans="1:1" x14ac:dyDescent="0.25">
      <c r="A79113">
        <v>3599131162.0697498</v>
      </c>
    </row>
    <row r="79114" spans="1:1" x14ac:dyDescent="0.25">
      <c r="A79114">
        <v>3599131162.1137538</v>
      </c>
    </row>
    <row r="79115" spans="1:1" x14ac:dyDescent="0.25">
      <c r="A79115">
        <v>3599131162.1147542</v>
      </c>
    </row>
    <row r="79116" spans="1:1" x14ac:dyDescent="0.25">
      <c r="A79116">
        <v>3599131162.1167536</v>
      </c>
    </row>
    <row r="79117" spans="1:1" x14ac:dyDescent="0.25">
      <c r="A79117">
        <v>3599131162.117754</v>
      </c>
    </row>
    <row r="79118" spans="1:1" x14ac:dyDescent="0.25">
      <c r="A79118">
        <v>3599131162.1187539</v>
      </c>
    </row>
    <row r="79119" spans="1:1" x14ac:dyDescent="0.25">
      <c r="A79119">
        <v>3599131162.1637573</v>
      </c>
    </row>
    <row r="79120" spans="1:1" x14ac:dyDescent="0.25">
      <c r="A79120">
        <v>3599131162.1657567</v>
      </c>
    </row>
    <row r="79121" spans="1:1" x14ac:dyDescent="0.25">
      <c r="A79121">
        <v>3599131162.1667571</v>
      </c>
    </row>
    <row r="79122" spans="1:1" x14ac:dyDescent="0.25">
      <c r="A79122">
        <v>3599131162.168757</v>
      </c>
    </row>
    <row r="79123" spans="1:1" x14ac:dyDescent="0.25">
      <c r="A79123">
        <v>3599131162.1697574</v>
      </c>
    </row>
    <row r="79124" spans="1:1" x14ac:dyDescent="0.25">
      <c r="A79124">
        <v>3599131162.2167606</v>
      </c>
    </row>
    <row r="79125" spans="1:1" x14ac:dyDescent="0.25">
      <c r="A79125">
        <v>3599131162.2187605</v>
      </c>
    </row>
    <row r="79126" spans="1:1" x14ac:dyDescent="0.25">
      <c r="A79126">
        <v>3599131162.2197609</v>
      </c>
    </row>
    <row r="79127" spans="1:1" x14ac:dyDescent="0.25">
      <c r="A79127">
        <v>3599131162.2207608</v>
      </c>
    </row>
    <row r="79128" spans="1:1" x14ac:dyDescent="0.25">
      <c r="A79128">
        <v>3599131162.2217607</v>
      </c>
    </row>
    <row r="79129" spans="1:1" x14ac:dyDescent="0.25">
      <c r="A79129">
        <v>3599131162.2637639</v>
      </c>
    </row>
    <row r="79130" spans="1:1" x14ac:dyDescent="0.25">
      <c r="A79130">
        <v>3599131162.2647648</v>
      </c>
    </row>
    <row r="79131" spans="1:1" x14ac:dyDescent="0.25">
      <c r="A79131">
        <v>3599131162.2667642</v>
      </c>
    </row>
    <row r="79132" spans="1:1" x14ac:dyDescent="0.25">
      <c r="A79132">
        <v>3599131162.2677646</v>
      </c>
    </row>
    <row r="79133" spans="1:1" x14ac:dyDescent="0.25">
      <c r="A79133">
        <v>3599131162.2697649</v>
      </c>
    </row>
    <row r="79134" spans="1:1" x14ac:dyDescent="0.25">
      <c r="A79134">
        <v>3599131162.3137674</v>
      </c>
    </row>
    <row r="79135" spans="1:1" x14ac:dyDescent="0.25">
      <c r="A79135">
        <v>3599131162.3147678</v>
      </c>
    </row>
    <row r="79136" spans="1:1" x14ac:dyDescent="0.25">
      <c r="A79136">
        <v>3599131162.3167672</v>
      </c>
    </row>
    <row r="79137" spans="1:1" x14ac:dyDescent="0.25">
      <c r="A79137">
        <v>3599131162.3177676</v>
      </c>
    </row>
    <row r="79138" spans="1:1" x14ac:dyDescent="0.25">
      <c r="A79138">
        <v>3599131162.318768</v>
      </c>
    </row>
    <row r="79139" spans="1:1" x14ac:dyDescent="0.25">
      <c r="A79139">
        <v>3599131162.3637714</v>
      </c>
    </row>
    <row r="79140" spans="1:1" x14ac:dyDescent="0.25">
      <c r="A79140">
        <v>3599131162.3647718</v>
      </c>
    </row>
    <row r="79141" spans="1:1" x14ac:dyDescent="0.25">
      <c r="A79141">
        <v>3599131162.3667712</v>
      </c>
    </row>
    <row r="79142" spans="1:1" x14ac:dyDescent="0.25">
      <c r="A79142">
        <v>3599131162.3677716</v>
      </c>
    </row>
    <row r="79143" spans="1:1" x14ac:dyDescent="0.25">
      <c r="A79143">
        <v>3599131162.3697715</v>
      </c>
    </row>
    <row r="79144" spans="1:1" x14ac:dyDescent="0.25">
      <c r="A79144">
        <v>3599131162.4137745</v>
      </c>
    </row>
    <row r="79145" spans="1:1" x14ac:dyDescent="0.25">
      <c r="A79145">
        <v>3599131162.4147754</v>
      </c>
    </row>
    <row r="79146" spans="1:1" x14ac:dyDescent="0.25">
      <c r="A79146">
        <v>3599131162.4167743</v>
      </c>
    </row>
    <row r="79147" spans="1:1" x14ac:dyDescent="0.25">
      <c r="A79147">
        <v>3599131162.4177747</v>
      </c>
    </row>
    <row r="79148" spans="1:1" x14ac:dyDescent="0.25">
      <c r="A79148">
        <v>3599131162.4187746</v>
      </c>
    </row>
    <row r="79149" spans="1:1" x14ac:dyDescent="0.25">
      <c r="A79149">
        <v>3599131162.4637785</v>
      </c>
    </row>
    <row r="79150" spans="1:1" x14ac:dyDescent="0.25">
      <c r="A79150">
        <v>3599131162.4647794</v>
      </c>
    </row>
    <row r="79151" spans="1:1" x14ac:dyDescent="0.25">
      <c r="A79151">
        <v>3599131162.4667783</v>
      </c>
    </row>
    <row r="79152" spans="1:1" x14ac:dyDescent="0.25">
      <c r="A79152">
        <v>3599131162.4687777</v>
      </c>
    </row>
    <row r="79153" spans="1:1" x14ac:dyDescent="0.25">
      <c r="A79153">
        <v>3599131162.4697781</v>
      </c>
    </row>
    <row r="79154" spans="1:1" x14ac:dyDescent="0.25">
      <c r="A79154">
        <v>3599131162.513782</v>
      </c>
    </row>
    <row r="79155" spans="1:1" x14ac:dyDescent="0.25">
      <c r="A79155">
        <v>3599131162.5147829</v>
      </c>
    </row>
    <row r="79156" spans="1:1" x14ac:dyDescent="0.25">
      <c r="A79156">
        <v>3599131162.5167818</v>
      </c>
    </row>
    <row r="79157" spans="1:1" x14ac:dyDescent="0.25">
      <c r="A79157">
        <v>3599131162.5187821</v>
      </c>
    </row>
    <row r="79158" spans="1:1" x14ac:dyDescent="0.25">
      <c r="A79158">
        <v>3599131162.5197825</v>
      </c>
    </row>
    <row r="79159" spans="1:1" x14ac:dyDescent="0.25">
      <c r="A79159">
        <v>3599131162.5637856</v>
      </c>
    </row>
    <row r="79160" spans="1:1" x14ac:dyDescent="0.25">
      <c r="A79160">
        <v>3599131162.5647864</v>
      </c>
    </row>
    <row r="79161" spans="1:1" x14ac:dyDescent="0.25">
      <c r="A79161">
        <v>3599131162.5667849</v>
      </c>
    </row>
    <row r="79162" spans="1:1" x14ac:dyDescent="0.25">
      <c r="A79162">
        <v>3599131162.5677853</v>
      </c>
    </row>
    <row r="79163" spans="1:1" x14ac:dyDescent="0.25">
      <c r="A79163">
        <v>3599131162.5697851</v>
      </c>
    </row>
    <row r="79164" spans="1:1" x14ac:dyDescent="0.25">
      <c r="A79164">
        <v>3599131162.6137886</v>
      </c>
    </row>
    <row r="79165" spans="1:1" x14ac:dyDescent="0.25">
      <c r="A79165">
        <v>3599131162.6147895</v>
      </c>
    </row>
    <row r="79166" spans="1:1" x14ac:dyDescent="0.25">
      <c r="A79166">
        <v>3599131162.6167893</v>
      </c>
    </row>
    <row r="79167" spans="1:1" x14ac:dyDescent="0.25">
      <c r="A79167">
        <v>3599131162.6177893</v>
      </c>
    </row>
    <row r="79168" spans="1:1" x14ac:dyDescent="0.25">
      <c r="A79168">
        <v>3599131162.6187897</v>
      </c>
    </row>
    <row r="79169" spans="1:1" x14ac:dyDescent="0.25">
      <c r="A79169">
        <v>3599131162.6647925</v>
      </c>
    </row>
    <row r="79170" spans="1:1" x14ac:dyDescent="0.25">
      <c r="A79170">
        <v>3599131162.6657929</v>
      </c>
    </row>
    <row r="79171" spans="1:1" x14ac:dyDescent="0.25">
      <c r="A79171">
        <v>3599131162.6667929</v>
      </c>
    </row>
    <row r="79172" spans="1:1" x14ac:dyDescent="0.25">
      <c r="A79172">
        <v>3599131162.6687927</v>
      </c>
    </row>
    <row r="79173" spans="1:1" x14ac:dyDescent="0.25">
      <c r="A79173">
        <v>3599131162.6697927</v>
      </c>
    </row>
    <row r="79174" spans="1:1" x14ac:dyDescent="0.25">
      <c r="A79174">
        <v>3599131162.715796</v>
      </c>
    </row>
    <row r="79175" spans="1:1" x14ac:dyDescent="0.25">
      <c r="A79175">
        <v>3599131162.7167969</v>
      </c>
    </row>
    <row r="79176" spans="1:1" x14ac:dyDescent="0.25">
      <c r="A79176">
        <v>3599131162.7187963</v>
      </c>
    </row>
    <row r="79177" spans="1:1" x14ac:dyDescent="0.25">
      <c r="A79177">
        <v>3599131162.7207961</v>
      </c>
    </row>
    <row r="79178" spans="1:1" x14ac:dyDescent="0.25">
      <c r="A79178">
        <v>3599131162.722796</v>
      </c>
    </row>
    <row r="79179" spans="1:1" x14ac:dyDescent="0.25">
      <c r="A79179">
        <v>3599131162.7638001</v>
      </c>
    </row>
    <row r="79180" spans="1:1" x14ac:dyDescent="0.25">
      <c r="A79180">
        <v>3599131162.7658</v>
      </c>
    </row>
    <row r="79181" spans="1:1" x14ac:dyDescent="0.25">
      <c r="A79181">
        <v>3599131162.7677994</v>
      </c>
    </row>
    <row r="79182" spans="1:1" x14ac:dyDescent="0.25">
      <c r="A79182">
        <v>3599131162.7687998</v>
      </c>
    </row>
    <row r="79183" spans="1:1" x14ac:dyDescent="0.25">
      <c r="A79183">
        <v>3599131162.7708006</v>
      </c>
    </row>
    <row r="79184" spans="1:1" x14ac:dyDescent="0.25">
      <c r="A79184">
        <v>3599131162.8148026</v>
      </c>
    </row>
    <row r="79185" spans="1:1" x14ac:dyDescent="0.25">
      <c r="A79185">
        <v>3599131162.8158026</v>
      </c>
    </row>
    <row r="79186" spans="1:1" x14ac:dyDescent="0.25">
      <c r="A79186">
        <v>3599131162.816803</v>
      </c>
    </row>
    <row r="79187" spans="1:1" x14ac:dyDescent="0.25">
      <c r="A79187">
        <v>3599131162.8188033</v>
      </c>
    </row>
    <row r="79188" spans="1:1" x14ac:dyDescent="0.25">
      <c r="A79188">
        <v>3599131162.8198032</v>
      </c>
    </row>
    <row r="79189" spans="1:1" x14ac:dyDescent="0.25">
      <c r="A79189">
        <v>3599131162.8638062</v>
      </c>
    </row>
    <row r="79190" spans="1:1" x14ac:dyDescent="0.25">
      <c r="A79190">
        <v>3599131162.8668065</v>
      </c>
    </row>
    <row r="79191" spans="1:1" x14ac:dyDescent="0.25">
      <c r="A79191">
        <v>3599131162.8678069</v>
      </c>
    </row>
    <row r="79192" spans="1:1" x14ac:dyDescent="0.25">
      <c r="A79192">
        <v>3599131162.8688073</v>
      </c>
    </row>
    <row r="79193" spans="1:1" x14ac:dyDescent="0.25">
      <c r="A79193">
        <v>3599131162.8708072</v>
      </c>
    </row>
    <row r="79194" spans="1:1" x14ac:dyDescent="0.25">
      <c r="A79194">
        <v>3599131162.9138098</v>
      </c>
    </row>
    <row r="79195" spans="1:1" x14ac:dyDescent="0.25">
      <c r="A79195">
        <v>3599131162.9148102</v>
      </c>
    </row>
    <row r="79196" spans="1:1" x14ac:dyDescent="0.25">
      <c r="A79196">
        <v>3599131162.9158106</v>
      </c>
    </row>
    <row r="79197" spans="1:1" x14ac:dyDescent="0.25">
      <c r="A79197">
        <v>3599131162.9178104</v>
      </c>
    </row>
    <row r="79198" spans="1:1" x14ac:dyDescent="0.25">
      <c r="A79198">
        <v>3599131162.9188104</v>
      </c>
    </row>
    <row r="79199" spans="1:1" x14ac:dyDescent="0.25">
      <c r="A79199">
        <v>3599131162.9638138</v>
      </c>
    </row>
    <row r="79200" spans="1:1" x14ac:dyDescent="0.25">
      <c r="A79200">
        <v>3599131162.9648147</v>
      </c>
    </row>
    <row r="79201" spans="1:1" x14ac:dyDescent="0.25">
      <c r="A79201">
        <v>3599131162.966814</v>
      </c>
    </row>
    <row r="79202" spans="1:1" x14ac:dyDescent="0.25">
      <c r="A79202">
        <v>3599131162.9678144</v>
      </c>
    </row>
    <row r="79203" spans="1:1" x14ac:dyDescent="0.25">
      <c r="A79203">
        <v>3599131162.9698138</v>
      </c>
    </row>
    <row r="79204" spans="1:1" x14ac:dyDescent="0.25">
      <c r="A79204">
        <v>3599131163.0138173</v>
      </c>
    </row>
    <row r="79205" spans="1:1" x14ac:dyDescent="0.25">
      <c r="A79205">
        <v>3599131163.0148177</v>
      </c>
    </row>
    <row r="79206" spans="1:1" x14ac:dyDescent="0.25">
      <c r="A79206">
        <v>3599131163.0158186</v>
      </c>
    </row>
    <row r="79207" spans="1:1" x14ac:dyDescent="0.25">
      <c r="A79207">
        <v>3599131163.0178185</v>
      </c>
    </row>
    <row r="79208" spans="1:1" x14ac:dyDescent="0.25">
      <c r="A79208">
        <v>3599131163.0198178</v>
      </c>
    </row>
    <row r="79209" spans="1:1" x14ac:dyDescent="0.25">
      <c r="A79209">
        <v>3599131163.0638208</v>
      </c>
    </row>
    <row r="79210" spans="1:1" x14ac:dyDescent="0.25">
      <c r="A79210">
        <v>3599131163.0648212</v>
      </c>
    </row>
    <row r="79211" spans="1:1" x14ac:dyDescent="0.25">
      <c r="A79211">
        <v>3599131163.0668206</v>
      </c>
    </row>
    <row r="79212" spans="1:1" x14ac:dyDescent="0.25">
      <c r="A79212">
        <v>3599131163.0688205</v>
      </c>
    </row>
    <row r="79213" spans="1:1" x14ac:dyDescent="0.25">
      <c r="A79213">
        <v>3599131163.0698209</v>
      </c>
    </row>
    <row r="79214" spans="1:1" x14ac:dyDescent="0.25">
      <c r="A79214">
        <v>3599131163.1138244</v>
      </c>
    </row>
    <row r="79215" spans="1:1" x14ac:dyDescent="0.25">
      <c r="A79215">
        <v>3599131163.1148248</v>
      </c>
    </row>
    <row r="79216" spans="1:1" x14ac:dyDescent="0.25">
      <c r="A79216">
        <v>3599131163.1168246</v>
      </c>
    </row>
    <row r="79217" spans="1:1" x14ac:dyDescent="0.25">
      <c r="A79217">
        <v>3599131163.117825</v>
      </c>
    </row>
    <row r="79218" spans="1:1" x14ac:dyDescent="0.25">
      <c r="A79218">
        <v>3599131163.118825</v>
      </c>
    </row>
    <row r="79219" spans="1:1" x14ac:dyDescent="0.25">
      <c r="A79219">
        <v>3599131163.1638284</v>
      </c>
    </row>
    <row r="79220" spans="1:1" x14ac:dyDescent="0.25">
      <c r="A79220">
        <v>3599131163.1658282</v>
      </c>
    </row>
    <row r="79221" spans="1:1" x14ac:dyDescent="0.25">
      <c r="A79221">
        <v>3599131163.1678281</v>
      </c>
    </row>
    <row r="79222" spans="1:1" x14ac:dyDescent="0.25">
      <c r="A79222">
        <v>3599131163.1688285</v>
      </c>
    </row>
    <row r="79223" spans="1:1" x14ac:dyDescent="0.25">
      <c r="A79223">
        <v>3599131163.1708283</v>
      </c>
    </row>
    <row r="79224" spans="1:1" x14ac:dyDescent="0.25">
      <c r="A79224">
        <v>3599131163.2158318</v>
      </c>
    </row>
    <row r="79225" spans="1:1" x14ac:dyDescent="0.25">
      <c r="A79225">
        <v>3599131163.218832</v>
      </c>
    </row>
    <row r="79226" spans="1:1" x14ac:dyDescent="0.25">
      <c r="A79226">
        <v>3599131163.2198319</v>
      </c>
    </row>
    <row r="79227" spans="1:1" x14ac:dyDescent="0.25">
      <c r="A79227">
        <v>3599131163.2208319</v>
      </c>
    </row>
    <row r="79228" spans="1:1" x14ac:dyDescent="0.25">
      <c r="A79228">
        <v>3599131163.2218323</v>
      </c>
    </row>
    <row r="79229" spans="1:1" x14ac:dyDescent="0.25">
      <c r="A79229">
        <v>3599131163.2628345</v>
      </c>
    </row>
    <row r="79230" spans="1:1" x14ac:dyDescent="0.25">
      <c r="A79230">
        <v>3599131163.2648358</v>
      </c>
    </row>
    <row r="79231" spans="1:1" x14ac:dyDescent="0.25">
      <c r="A79231">
        <v>3599131163.2668352</v>
      </c>
    </row>
    <row r="79232" spans="1:1" x14ac:dyDescent="0.25">
      <c r="A79232">
        <v>3599131163.2688351</v>
      </c>
    </row>
    <row r="79233" spans="1:1" x14ac:dyDescent="0.25">
      <c r="A79233">
        <v>3599131163.269835</v>
      </c>
    </row>
    <row r="79234" spans="1:1" x14ac:dyDescent="0.25">
      <c r="A79234">
        <v>3599131163.3128386</v>
      </c>
    </row>
    <row r="79235" spans="1:1" x14ac:dyDescent="0.25">
      <c r="A79235">
        <v>3599131163.3148394</v>
      </c>
    </row>
    <row r="79236" spans="1:1" x14ac:dyDescent="0.25">
      <c r="A79236">
        <v>3599131163.3168392</v>
      </c>
    </row>
    <row r="79237" spans="1:1" x14ac:dyDescent="0.25">
      <c r="A79237">
        <v>3599131163.3188386</v>
      </c>
    </row>
    <row r="79238" spans="1:1" x14ac:dyDescent="0.25">
      <c r="A79238">
        <v>3599131163.319839</v>
      </c>
    </row>
    <row r="79239" spans="1:1" x14ac:dyDescent="0.25">
      <c r="A79239">
        <v>3599131163.3638425</v>
      </c>
    </row>
    <row r="79240" spans="1:1" x14ac:dyDescent="0.25">
      <c r="A79240">
        <v>3599131163.3658433</v>
      </c>
    </row>
    <row r="79241" spans="1:1" x14ac:dyDescent="0.25">
      <c r="A79241">
        <v>3599131163.3678422</v>
      </c>
    </row>
    <row r="79242" spans="1:1" x14ac:dyDescent="0.25">
      <c r="A79242">
        <v>3599131163.3688426</v>
      </c>
    </row>
    <row r="79243" spans="1:1" x14ac:dyDescent="0.25">
      <c r="A79243">
        <v>3599131163.3708429</v>
      </c>
    </row>
    <row r="79244" spans="1:1" x14ac:dyDescent="0.25">
      <c r="A79244">
        <v>3599131163.4138455</v>
      </c>
    </row>
    <row r="79245" spans="1:1" x14ac:dyDescent="0.25">
      <c r="A79245">
        <v>3599131163.4148459</v>
      </c>
    </row>
    <row r="79246" spans="1:1" x14ac:dyDescent="0.25">
      <c r="A79246">
        <v>3599131163.4158459</v>
      </c>
    </row>
    <row r="79247" spans="1:1" x14ac:dyDescent="0.25">
      <c r="A79247">
        <v>3599131163.4178457</v>
      </c>
    </row>
    <row r="79248" spans="1:1" x14ac:dyDescent="0.25">
      <c r="A79248">
        <v>3599131163.4188461</v>
      </c>
    </row>
    <row r="79249" spans="1:1" x14ac:dyDescent="0.25">
      <c r="A79249">
        <v>3599131163.4628487</v>
      </c>
    </row>
    <row r="79250" spans="1:1" x14ac:dyDescent="0.25">
      <c r="A79250">
        <v>3599131163.4648499</v>
      </c>
    </row>
    <row r="79251" spans="1:1" x14ac:dyDescent="0.25">
      <c r="A79251">
        <v>3599131163.4668498</v>
      </c>
    </row>
    <row r="79252" spans="1:1" x14ac:dyDescent="0.25">
      <c r="A79252">
        <v>3599131163.4678497</v>
      </c>
    </row>
    <row r="79253" spans="1:1" x14ac:dyDescent="0.25">
      <c r="A79253">
        <v>3599131163.4698501</v>
      </c>
    </row>
    <row r="79254" spans="1:1" x14ac:dyDescent="0.25">
      <c r="A79254">
        <v>3599131163.5128522</v>
      </c>
    </row>
    <row r="79255" spans="1:1" x14ac:dyDescent="0.25">
      <c r="A79255">
        <v>3599131163.5158529</v>
      </c>
    </row>
    <row r="79256" spans="1:1" x14ac:dyDescent="0.25">
      <c r="A79256">
        <v>3599131163.5168529</v>
      </c>
    </row>
    <row r="79257" spans="1:1" x14ac:dyDescent="0.25">
      <c r="A79257">
        <v>3599131163.5178533</v>
      </c>
    </row>
    <row r="79258" spans="1:1" x14ac:dyDescent="0.25">
      <c r="A79258">
        <v>3599131163.5198526</v>
      </c>
    </row>
    <row r="79259" spans="1:1" x14ac:dyDescent="0.25">
      <c r="A79259">
        <v>3599131163.5638566</v>
      </c>
    </row>
    <row r="79260" spans="1:1" x14ac:dyDescent="0.25">
      <c r="A79260">
        <v>3599131163.5658574</v>
      </c>
    </row>
    <row r="79261" spans="1:1" x14ac:dyDescent="0.25">
      <c r="A79261">
        <v>3599131163.5678568</v>
      </c>
    </row>
    <row r="79262" spans="1:1" x14ac:dyDescent="0.25">
      <c r="A79262">
        <v>3599131163.5688572</v>
      </c>
    </row>
    <row r="79263" spans="1:1" x14ac:dyDescent="0.25">
      <c r="A79263">
        <v>3599131163.5708566</v>
      </c>
    </row>
    <row r="79264" spans="1:1" x14ac:dyDescent="0.25">
      <c r="A79264">
        <v>3599131163.6128597</v>
      </c>
    </row>
    <row r="79265" spans="1:1" x14ac:dyDescent="0.25">
      <c r="A79265">
        <v>3599131163.6148601</v>
      </c>
    </row>
    <row r="79266" spans="1:1" x14ac:dyDescent="0.25">
      <c r="A79266">
        <v>3599131163.6168599</v>
      </c>
    </row>
    <row r="79267" spans="1:1" x14ac:dyDescent="0.25">
      <c r="A79267">
        <v>3599131163.6178603</v>
      </c>
    </row>
    <row r="79268" spans="1:1" x14ac:dyDescent="0.25">
      <c r="A79268">
        <v>3599131163.6198602</v>
      </c>
    </row>
    <row r="79269" spans="1:1" x14ac:dyDescent="0.25">
      <c r="A79269">
        <v>3599131163.6628637</v>
      </c>
    </row>
    <row r="79270" spans="1:1" x14ac:dyDescent="0.25">
      <c r="A79270">
        <v>3599131163.6658635</v>
      </c>
    </row>
    <row r="79271" spans="1:1" x14ac:dyDescent="0.25">
      <c r="A79271">
        <v>3599131163.6678634</v>
      </c>
    </row>
    <row r="79272" spans="1:1" x14ac:dyDescent="0.25">
      <c r="A79272">
        <v>3599131163.6688638</v>
      </c>
    </row>
    <row r="79273" spans="1:1" x14ac:dyDescent="0.25">
      <c r="A79273">
        <v>3599131163.6698642</v>
      </c>
    </row>
    <row r="79274" spans="1:1" x14ac:dyDescent="0.25">
      <c r="A79274">
        <v>3599131163.7188678</v>
      </c>
    </row>
    <row r="79275" spans="1:1" x14ac:dyDescent="0.25">
      <c r="A79275">
        <v>3599131163.7218676</v>
      </c>
    </row>
    <row r="79276" spans="1:1" x14ac:dyDescent="0.25">
      <c r="A79276">
        <v>3599131163.7228684</v>
      </c>
    </row>
    <row r="79277" spans="1:1" x14ac:dyDescent="0.25">
      <c r="A79277">
        <v>3599131163.7248678</v>
      </c>
    </row>
    <row r="79278" spans="1:1" x14ac:dyDescent="0.25">
      <c r="A79278">
        <v>3599131163.7258687</v>
      </c>
    </row>
    <row r="79279" spans="1:1" x14ac:dyDescent="0.25">
      <c r="A79279">
        <v>3599131163.7278676</v>
      </c>
    </row>
    <row r="79280" spans="1:1" x14ac:dyDescent="0.25">
      <c r="A79280">
        <v>3599131163.7748709</v>
      </c>
    </row>
    <row r="79281" spans="1:1" x14ac:dyDescent="0.25">
      <c r="A79281">
        <v>3599131163.7758722</v>
      </c>
    </row>
    <row r="79282" spans="1:1" x14ac:dyDescent="0.25">
      <c r="A79282">
        <v>3599131163.7778716</v>
      </c>
    </row>
    <row r="79283" spans="1:1" x14ac:dyDescent="0.25">
      <c r="A79283">
        <v>3599131163.7788715</v>
      </c>
    </row>
    <row r="79284" spans="1:1" x14ac:dyDescent="0.25">
      <c r="A79284">
        <v>3599131163.7798719</v>
      </c>
    </row>
    <row r="79285" spans="1:1" x14ac:dyDescent="0.25">
      <c r="A79285">
        <v>3599131163.8228745</v>
      </c>
    </row>
    <row r="79286" spans="1:1" x14ac:dyDescent="0.25">
      <c r="A79286">
        <v>3599131163.8248749</v>
      </c>
    </row>
    <row r="79287" spans="1:1" x14ac:dyDescent="0.25">
      <c r="A79287">
        <v>3599131163.8268743</v>
      </c>
    </row>
    <row r="79288" spans="1:1" x14ac:dyDescent="0.25">
      <c r="A79288">
        <v>3599131163.8278751</v>
      </c>
    </row>
    <row r="79289" spans="1:1" x14ac:dyDescent="0.25">
      <c r="A79289">
        <v>3599131163.829875</v>
      </c>
    </row>
    <row r="79290" spans="1:1" x14ac:dyDescent="0.25">
      <c r="A79290">
        <v>3599131163.8728786</v>
      </c>
    </row>
    <row r="79291" spans="1:1" x14ac:dyDescent="0.25">
      <c r="A79291">
        <v>3599131163.8748789</v>
      </c>
    </row>
    <row r="79292" spans="1:1" x14ac:dyDescent="0.25">
      <c r="A79292">
        <v>3599131163.8768783</v>
      </c>
    </row>
    <row r="79293" spans="1:1" x14ac:dyDescent="0.25">
      <c r="A79293">
        <v>3599131163.8778791</v>
      </c>
    </row>
    <row r="79294" spans="1:1" x14ac:dyDescent="0.25">
      <c r="A79294">
        <v>3599131163.879879</v>
      </c>
    </row>
    <row r="79295" spans="1:1" x14ac:dyDescent="0.25">
      <c r="A79295">
        <v>3599131163.9228811</v>
      </c>
    </row>
    <row r="79296" spans="1:1" x14ac:dyDescent="0.25">
      <c r="A79296">
        <v>3599131163.9238815</v>
      </c>
    </row>
    <row r="79297" spans="1:1" x14ac:dyDescent="0.25">
      <c r="A79297">
        <v>3599131163.9248819</v>
      </c>
    </row>
    <row r="79298" spans="1:1" x14ac:dyDescent="0.25">
      <c r="A79298">
        <v>3599131163.9258823</v>
      </c>
    </row>
    <row r="79299" spans="1:1" x14ac:dyDescent="0.25">
      <c r="A79299">
        <v>3599131163.9278822</v>
      </c>
    </row>
    <row r="79300" spans="1:1" x14ac:dyDescent="0.25">
      <c r="A79300">
        <v>3599131163.9728856</v>
      </c>
    </row>
    <row r="79301" spans="1:1" x14ac:dyDescent="0.25">
      <c r="A79301">
        <v>3599131163.9748855</v>
      </c>
    </row>
    <row r="79302" spans="1:1" x14ac:dyDescent="0.25">
      <c r="A79302">
        <v>3599131163.9758859</v>
      </c>
    </row>
    <row r="79303" spans="1:1" x14ac:dyDescent="0.25">
      <c r="A79303">
        <v>3599131163.9768863</v>
      </c>
    </row>
    <row r="79304" spans="1:1" x14ac:dyDescent="0.25">
      <c r="A79304">
        <v>3599131163.9788866</v>
      </c>
    </row>
    <row r="79305" spans="1:1" x14ac:dyDescent="0.25">
      <c r="A79305">
        <v>3599131164.0228887</v>
      </c>
    </row>
    <row r="79306" spans="1:1" x14ac:dyDescent="0.25">
      <c r="A79306">
        <v>3599131164.0238891</v>
      </c>
    </row>
    <row r="79307" spans="1:1" x14ac:dyDescent="0.25">
      <c r="A79307">
        <v>3599131164.0248895</v>
      </c>
    </row>
    <row r="79308" spans="1:1" x14ac:dyDescent="0.25">
      <c r="A79308">
        <v>3599131164.0268888</v>
      </c>
    </row>
    <row r="79309" spans="1:1" x14ac:dyDescent="0.25">
      <c r="A79309">
        <v>3599131164.0278893</v>
      </c>
    </row>
    <row r="79310" spans="1:1" x14ac:dyDescent="0.25">
      <c r="A79310">
        <v>3599131164.0728927</v>
      </c>
    </row>
    <row r="79311" spans="1:1" x14ac:dyDescent="0.25">
      <c r="A79311">
        <v>3599131164.0748925</v>
      </c>
    </row>
    <row r="79312" spans="1:1" x14ac:dyDescent="0.25">
      <c r="A79312">
        <v>3599131164.0768919</v>
      </c>
    </row>
    <row r="79313" spans="1:1" x14ac:dyDescent="0.25">
      <c r="A79313">
        <v>3599131164.0778928</v>
      </c>
    </row>
    <row r="79314" spans="1:1" x14ac:dyDescent="0.25">
      <c r="A79314">
        <v>3599131164.0798926</v>
      </c>
    </row>
    <row r="79315" spans="1:1" x14ac:dyDescent="0.25">
      <c r="A79315">
        <v>3599131164.1228962</v>
      </c>
    </row>
    <row r="79316" spans="1:1" x14ac:dyDescent="0.25">
      <c r="A79316">
        <v>3599131164.124896</v>
      </c>
    </row>
    <row r="79317" spans="1:1" x14ac:dyDescent="0.25">
      <c r="A79317">
        <v>3599131164.1258965</v>
      </c>
    </row>
    <row r="79318" spans="1:1" x14ac:dyDescent="0.25">
      <c r="A79318">
        <v>3599131164.1268969</v>
      </c>
    </row>
    <row r="79319" spans="1:1" x14ac:dyDescent="0.25">
      <c r="A79319">
        <v>3599131164.1288967</v>
      </c>
    </row>
    <row r="79320" spans="1:1" x14ac:dyDescent="0.25">
      <c r="A79320">
        <v>3599131164.1728992</v>
      </c>
    </row>
    <row r="79321" spans="1:1" x14ac:dyDescent="0.25">
      <c r="A79321">
        <v>3599131164.1738997</v>
      </c>
    </row>
    <row r="79322" spans="1:1" x14ac:dyDescent="0.25">
      <c r="A79322">
        <v>3599131164.1748996</v>
      </c>
    </row>
    <row r="79323" spans="1:1" x14ac:dyDescent="0.25">
      <c r="A79323">
        <v>3599131164.1768994</v>
      </c>
    </row>
    <row r="79324" spans="1:1" x14ac:dyDescent="0.25">
      <c r="A79324">
        <v>3599131164.181901</v>
      </c>
    </row>
    <row r="79325" spans="1:1" x14ac:dyDescent="0.25">
      <c r="A79325">
        <v>3599131164.2249031</v>
      </c>
    </row>
    <row r="79326" spans="1:1" x14ac:dyDescent="0.25">
      <c r="A79326">
        <v>3599131164.2259035</v>
      </c>
    </row>
    <row r="79327" spans="1:1" x14ac:dyDescent="0.25">
      <c r="A79327">
        <v>3599131164.2279038</v>
      </c>
    </row>
    <row r="79328" spans="1:1" x14ac:dyDescent="0.25">
      <c r="A79328">
        <v>3599131164.2289038</v>
      </c>
    </row>
    <row r="79329" spans="1:1" x14ac:dyDescent="0.25">
      <c r="A79329">
        <v>3599131164.2309036</v>
      </c>
    </row>
    <row r="79330" spans="1:1" x14ac:dyDescent="0.25">
      <c r="A79330">
        <v>3599131164.2729063</v>
      </c>
    </row>
    <row r="79331" spans="1:1" x14ac:dyDescent="0.25">
      <c r="A79331">
        <v>3599131164.2739067</v>
      </c>
    </row>
    <row r="79332" spans="1:1" x14ac:dyDescent="0.25">
      <c r="A79332">
        <v>3599131164.2759066</v>
      </c>
    </row>
    <row r="79333" spans="1:1" x14ac:dyDescent="0.25">
      <c r="A79333">
        <v>3599131164.276907</v>
      </c>
    </row>
    <row r="79334" spans="1:1" x14ac:dyDescent="0.25">
      <c r="A79334">
        <v>3599131164.2789073</v>
      </c>
    </row>
    <row r="79335" spans="1:1" x14ac:dyDescent="0.25">
      <c r="A79335">
        <v>3599131164.3229103</v>
      </c>
    </row>
    <row r="79336" spans="1:1" x14ac:dyDescent="0.25">
      <c r="A79336">
        <v>3599131164.3249102</v>
      </c>
    </row>
    <row r="79337" spans="1:1" x14ac:dyDescent="0.25">
      <c r="A79337">
        <v>3599131164.32691</v>
      </c>
    </row>
    <row r="79338" spans="1:1" x14ac:dyDescent="0.25">
      <c r="A79338">
        <v>3599131164.3279104</v>
      </c>
    </row>
    <row r="79339" spans="1:1" x14ac:dyDescent="0.25">
      <c r="A79339">
        <v>3599131164.3289104</v>
      </c>
    </row>
    <row r="79340" spans="1:1" x14ac:dyDescent="0.25">
      <c r="A79340">
        <v>3599131164.3729138</v>
      </c>
    </row>
    <row r="79341" spans="1:1" x14ac:dyDescent="0.25">
      <c r="A79341">
        <v>3599131164.3749142</v>
      </c>
    </row>
    <row r="79342" spans="1:1" x14ac:dyDescent="0.25">
      <c r="A79342">
        <v>3599131164.3759141</v>
      </c>
    </row>
    <row r="79343" spans="1:1" x14ac:dyDescent="0.25">
      <c r="A79343">
        <v>3599131164.3769145</v>
      </c>
    </row>
    <row r="79344" spans="1:1" x14ac:dyDescent="0.25">
      <c r="A79344">
        <v>3599131164.3789144</v>
      </c>
    </row>
    <row r="79345" spans="1:1" x14ac:dyDescent="0.25">
      <c r="A79345">
        <v>3599131164.4219165</v>
      </c>
    </row>
    <row r="79346" spans="1:1" x14ac:dyDescent="0.25">
      <c r="A79346">
        <v>3599131164.4229169</v>
      </c>
    </row>
    <row r="79347" spans="1:1" x14ac:dyDescent="0.25">
      <c r="A79347">
        <v>3599131164.4239173</v>
      </c>
    </row>
    <row r="79348" spans="1:1" x14ac:dyDescent="0.25">
      <c r="A79348">
        <v>3599131164.4249177</v>
      </c>
    </row>
    <row r="79349" spans="1:1" x14ac:dyDescent="0.25">
      <c r="A79349">
        <v>3599131164.427917</v>
      </c>
    </row>
    <row r="79350" spans="1:1" x14ac:dyDescent="0.25">
      <c r="A79350">
        <v>3599131164.471921</v>
      </c>
    </row>
    <row r="79351" spans="1:1" x14ac:dyDescent="0.25">
      <c r="A79351">
        <v>3599131164.4749207</v>
      </c>
    </row>
    <row r="79352" spans="1:1" x14ac:dyDescent="0.25">
      <c r="A79352">
        <v>3599131164.4759212</v>
      </c>
    </row>
    <row r="79353" spans="1:1" x14ac:dyDescent="0.25">
      <c r="A79353">
        <v>3599131164.4769211</v>
      </c>
    </row>
    <row r="79354" spans="1:1" x14ac:dyDescent="0.25">
      <c r="A79354">
        <v>3599131164.4779215</v>
      </c>
    </row>
    <row r="79355" spans="1:1" x14ac:dyDescent="0.25">
      <c r="A79355">
        <v>3599131164.5239239</v>
      </c>
    </row>
    <row r="79356" spans="1:1" x14ac:dyDescent="0.25">
      <c r="A79356">
        <v>3599131164.5249248</v>
      </c>
    </row>
    <row r="79357" spans="1:1" x14ac:dyDescent="0.25">
      <c r="A79357">
        <v>3599131164.5259247</v>
      </c>
    </row>
    <row r="79358" spans="1:1" x14ac:dyDescent="0.25">
      <c r="A79358">
        <v>3599131164.527925</v>
      </c>
    </row>
    <row r="79359" spans="1:1" x14ac:dyDescent="0.25">
      <c r="A79359">
        <v>3599131164.5289254</v>
      </c>
    </row>
    <row r="79360" spans="1:1" x14ac:dyDescent="0.25">
      <c r="A79360">
        <v>3599131164.572928</v>
      </c>
    </row>
    <row r="79361" spans="1:1" x14ac:dyDescent="0.25">
      <c r="A79361">
        <v>3599131164.5739288</v>
      </c>
    </row>
    <row r="79362" spans="1:1" x14ac:dyDescent="0.25">
      <c r="A79362">
        <v>3599131164.5759282</v>
      </c>
    </row>
    <row r="79363" spans="1:1" x14ac:dyDescent="0.25">
      <c r="A79363">
        <v>3599131164.5769286</v>
      </c>
    </row>
    <row r="79364" spans="1:1" x14ac:dyDescent="0.25">
      <c r="A79364">
        <v>3599131164.578928</v>
      </c>
    </row>
    <row r="79365" spans="1:1" x14ac:dyDescent="0.25">
      <c r="A79365">
        <v>3599131164.6239314</v>
      </c>
    </row>
    <row r="79366" spans="1:1" x14ac:dyDescent="0.25">
      <c r="A79366">
        <v>3599131164.6249318</v>
      </c>
    </row>
    <row r="79367" spans="1:1" x14ac:dyDescent="0.25">
      <c r="A79367">
        <v>3599131164.6259322</v>
      </c>
    </row>
    <row r="79368" spans="1:1" x14ac:dyDescent="0.25">
      <c r="A79368">
        <v>3599131164.6279321</v>
      </c>
    </row>
    <row r="79369" spans="1:1" x14ac:dyDescent="0.25">
      <c r="A79369">
        <v>3599131164.628932</v>
      </c>
    </row>
    <row r="79370" spans="1:1" x14ac:dyDescent="0.25">
      <c r="A79370">
        <v>3599131164.672935</v>
      </c>
    </row>
    <row r="79371" spans="1:1" x14ac:dyDescent="0.25">
      <c r="A79371">
        <v>3599131164.6739349</v>
      </c>
    </row>
    <row r="79372" spans="1:1" x14ac:dyDescent="0.25">
      <c r="A79372">
        <v>3599131164.6749353</v>
      </c>
    </row>
    <row r="79373" spans="1:1" x14ac:dyDescent="0.25">
      <c r="A79373">
        <v>3599131164.6769347</v>
      </c>
    </row>
    <row r="79374" spans="1:1" x14ac:dyDescent="0.25">
      <c r="A79374">
        <v>3599131164.6779351</v>
      </c>
    </row>
    <row r="79375" spans="1:1" x14ac:dyDescent="0.25">
      <c r="A79375">
        <v>3599131164.7239389</v>
      </c>
    </row>
    <row r="79376" spans="1:1" x14ac:dyDescent="0.25">
      <c r="A79376">
        <v>3599131164.7259393</v>
      </c>
    </row>
    <row r="79377" spans="1:1" x14ac:dyDescent="0.25">
      <c r="A79377">
        <v>3599131164.7269392</v>
      </c>
    </row>
    <row r="79378" spans="1:1" x14ac:dyDescent="0.25">
      <c r="A79378">
        <v>3599131164.7289391</v>
      </c>
    </row>
    <row r="79379" spans="1:1" x14ac:dyDescent="0.25">
      <c r="A79379">
        <v>3599131164.729939</v>
      </c>
    </row>
    <row r="79380" spans="1:1" x14ac:dyDescent="0.25">
      <c r="A79380">
        <v>3599131164.7759423</v>
      </c>
    </row>
    <row r="79381" spans="1:1" x14ac:dyDescent="0.25">
      <c r="A79381">
        <v>3599131164.7789426</v>
      </c>
    </row>
    <row r="79382" spans="1:1" x14ac:dyDescent="0.25">
      <c r="A79382">
        <v>3599131164.7809429</v>
      </c>
    </row>
    <row r="79383" spans="1:1" x14ac:dyDescent="0.25">
      <c r="A79383">
        <v>3599131164.7839427</v>
      </c>
    </row>
    <row r="79384" spans="1:1" x14ac:dyDescent="0.25">
      <c r="A79384">
        <v>3599131164.785943</v>
      </c>
    </row>
    <row r="79385" spans="1:1" x14ac:dyDescent="0.25">
      <c r="A79385">
        <v>3599131164.8249464</v>
      </c>
    </row>
    <row r="79386" spans="1:1" x14ac:dyDescent="0.25">
      <c r="A79386">
        <v>3599131164.8269463</v>
      </c>
    </row>
    <row r="79387" spans="1:1" x14ac:dyDescent="0.25">
      <c r="A79387">
        <v>3599131164.8279471</v>
      </c>
    </row>
    <row r="79388" spans="1:1" x14ac:dyDescent="0.25">
      <c r="A79388">
        <v>3599131164.829946</v>
      </c>
    </row>
    <row r="79389" spans="1:1" x14ac:dyDescent="0.25">
      <c r="A79389">
        <v>3599131164.830946</v>
      </c>
    </row>
    <row r="79390" spans="1:1" x14ac:dyDescent="0.25">
      <c r="A79390">
        <v>3599131164.8729491</v>
      </c>
    </row>
    <row r="79391" spans="1:1" x14ac:dyDescent="0.25">
      <c r="A79391">
        <v>3599131164.87395</v>
      </c>
    </row>
    <row r="79392" spans="1:1" x14ac:dyDescent="0.25">
      <c r="A79392">
        <v>3599131164.8759494</v>
      </c>
    </row>
    <row r="79393" spans="1:1" x14ac:dyDescent="0.25">
      <c r="A79393">
        <v>3599131164.8769498</v>
      </c>
    </row>
    <row r="79394" spans="1:1" x14ac:dyDescent="0.25">
      <c r="A79394">
        <v>3599131164.8789496</v>
      </c>
    </row>
    <row r="79395" spans="1:1" x14ac:dyDescent="0.25">
      <c r="A79395">
        <v>3599131164.9229531</v>
      </c>
    </row>
    <row r="79396" spans="1:1" x14ac:dyDescent="0.25">
      <c r="A79396">
        <v>3599131164.924953</v>
      </c>
    </row>
    <row r="79397" spans="1:1" x14ac:dyDescent="0.25">
      <c r="A79397">
        <v>3599131164.9259529</v>
      </c>
    </row>
    <row r="79398" spans="1:1" x14ac:dyDescent="0.25">
      <c r="A79398">
        <v>3599131164.9279532</v>
      </c>
    </row>
    <row r="79399" spans="1:1" x14ac:dyDescent="0.25">
      <c r="A79399">
        <v>3599131164.9289532</v>
      </c>
    </row>
    <row r="79400" spans="1:1" x14ac:dyDescent="0.25">
      <c r="A79400">
        <v>3599131164.9729562</v>
      </c>
    </row>
    <row r="79401" spans="1:1" x14ac:dyDescent="0.25">
      <c r="A79401">
        <v>3599131164.974957</v>
      </c>
    </row>
    <row r="79402" spans="1:1" x14ac:dyDescent="0.25">
      <c r="A79402">
        <v>3599131164.9759574</v>
      </c>
    </row>
    <row r="79403" spans="1:1" x14ac:dyDescent="0.25">
      <c r="A79403">
        <v>3599131164.9779568</v>
      </c>
    </row>
    <row r="79404" spans="1:1" x14ac:dyDescent="0.25">
      <c r="A79404">
        <v>3599131164.9789572</v>
      </c>
    </row>
    <row r="79405" spans="1:1" x14ac:dyDescent="0.25">
      <c r="A79405">
        <v>3599131165.02496</v>
      </c>
    </row>
    <row r="79406" spans="1:1" x14ac:dyDescent="0.25">
      <c r="A79406">
        <v>3599131165.0259604</v>
      </c>
    </row>
    <row r="79407" spans="1:1" x14ac:dyDescent="0.25">
      <c r="A79407">
        <v>3599131165.0279598</v>
      </c>
    </row>
    <row r="79408" spans="1:1" x14ac:dyDescent="0.25">
      <c r="A79408">
        <v>3599131165.0289602</v>
      </c>
    </row>
    <row r="79409" spans="1:1" x14ac:dyDescent="0.25">
      <c r="A79409">
        <v>3599131165.0299606</v>
      </c>
    </row>
    <row r="79410" spans="1:1" x14ac:dyDescent="0.25">
      <c r="A79410">
        <v>3599131165.0729637</v>
      </c>
    </row>
    <row r="79411" spans="1:1" x14ac:dyDescent="0.25">
      <c r="A79411">
        <v>3599131165.0739636</v>
      </c>
    </row>
    <row r="79412" spans="1:1" x14ac:dyDescent="0.25">
      <c r="A79412">
        <v>3599131165.074964</v>
      </c>
    </row>
    <row r="79413" spans="1:1" x14ac:dyDescent="0.25">
      <c r="A79413">
        <v>3599131165.075964</v>
      </c>
    </row>
    <row r="79414" spans="1:1" x14ac:dyDescent="0.25">
      <c r="A79414">
        <v>3599131165.0779638</v>
      </c>
    </row>
    <row r="79415" spans="1:1" x14ac:dyDescent="0.25">
      <c r="A79415">
        <v>3599131165.1229672</v>
      </c>
    </row>
    <row r="79416" spans="1:1" x14ac:dyDescent="0.25">
      <c r="A79416">
        <v>3599131165.1239672</v>
      </c>
    </row>
    <row r="79417" spans="1:1" x14ac:dyDescent="0.25">
      <c r="A79417">
        <v>3599131165.125967</v>
      </c>
    </row>
    <row r="79418" spans="1:1" x14ac:dyDescent="0.25">
      <c r="A79418">
        <v>3599131165.1269674</v>
      </c>
    </row>
    <row r="79419" spans="1:1" x14ac:dyDescent="0.25">
      <c r="A79419">
        <v>3599131165.1289678</v>
      </c>
    </row>
    <row r="79420" spans="1:1" x14ac:dyDescent="0.25">
      <c r="A79420">
        <v>3599131165.1729708</v>
      </c>
    </row>
    <row r="79421" spans="1:1" x14ac:dyDescent="0.25">
      <c r="A79421">
        <v>3599131165.1739712</v>
      </c>
    </row>
    <row r="79422" spans="1:1" x14ac:dyDescent="0.25">
      <c r="A79422">
        <v>3599131165.175971</v>
      </c>
    </row>
    <row r="79423" spans="1:1" x14ac:dyDescent="0.25">
      <c r="A79423">
        <v>3599131165.1779704</v>
      </c>
    </row>
    <row r="79424" spans="1:1" x14ac:dyDescent="0.25">
      <c r="A79424">
        <v>3599131165.1819706</v>
      </c>
    </row>
    <row r="79425" spans="1:1" x14ac:dyDescent="0.25">
      <c r="A79425">
        <v>3599131165.2249746</v>
      </c>
    </row>
    <row r="79426" spans="1:1" x14ac:dyDescent="0.25">
      <c r="A79426">
        <v>3599131165.2269745</v>
      </c>
    </row>
    <row r="79427" spans="1:1" x14ac:dyDescent="0.25">
      <c r="A79427">
        <v>3599131165.2279744</v>
      </c>
    </row>
    <row r="79428" spans="1:1" x14ac:dyDescent="0.25">
      <c r="A79428">
        <v>3599131165.2289748</v>
      </c>
    </row>
    <row r="79429" spans="1:1" x14ac:dyDescent="0.25">
      <c r="A79429">
        <v>3599131165.2299752</v>
      </c>
    </row>
    <row r="79430" spans="1:1" x14ac:dyDescent="0.25">
      <c r="A79430">
        <v>3599131165.2729778</v>
      </c>
    </row>
    <row r="79431" spans="1:1" x14ac:dyDescent="0.25">
      <c r="A79431">
        <v>3599131165.2739778</v>
      </c>
    </row>
    <row r="79432" spans="1:1" x14ac:dyDescent="0.25">
      <c r="A79432">
        <v>3599131165.2749777</v>
      </c>
    </row>
    <row r="79433" spans="1:1" x14ac:dyDescent="0.25">
      <c r="A79433">
        <v>3599131165.2769775</v>
      </c>
    </row>
    <row r="79434" spans="1:1" x14ac:dyDescent="0.25">
      <c r="A79434">
        <v>3599131165.2789779</v>
      </c>
    </row>
    <row r="79435" spans="1:1" x14ac:dyDescent="0.25">
      <c r="A79435">
        <v>3599131165.3249817</v>
      </c>
    </row>
    <row r="79436" spans="1:1" x14ac:dyDescent="0.25">
      <c r="A79436">
        <v>3599131165.3259821</v>
      </c>
    </row>
    <row r="79437" spans="1:1" x14ac:dyDescent="0.25">
      <c r="A79437">
        <v>3599131165.3279815</v>
      </c>
    </row>
    <row r="79438" spans="1:1" x14ac:dyDescent="0.25">
      <c r="A79438">
        <v>3599131165.3289819</v>
      </c>
    </row>
    <row r="79439" spans="1:1" x14ac:dyDescent="0.25">
      <c r="A79439">
        <v>3599131165.3309817</v>
      </c>
    </row>
    <row r="79440" spans="1:1" x14ac:dyDescent="0.25">
      <c r="A79440">
        <v>3599131165.3729849</v>
      </c>
    </row>
    <row r="79441" spans="1:1" x14ac:dyDescent="0.25">
      <c r="A79441">
        <v>3599131165.3749852</v>
      </c>
    </row>
    <row r="79442" spans="1:1" x14ac:dyDescent="0.25">
      <c r="A79442">
        <v>3599131165.3769851</v>
      </c>
    </row>
    <row r="79443" spans="1:1" x14ac:dyDescent="0.25">
      <c r="A79443">
        <v>3599131165.3789849</v>
      </c>
    </row>
    <row r="79444" spans="1:1" x14ac:dyDescent="0.25">
      <c r="A79444">
        <v>3599131165.3799853</v>
      </c>
    </row>
    <row r="79445" spans="1:1" x14ac:dyDescent="0.25">
      <c r="A79445">
        <v>3599131165.4229884</v>
      </c>
    </row>
    <row r="79446" spans="1:1" x14ac:dyDescent="0.25">
      <c r="A79446">
        <v>3599131165.4239888</v>
      </c>
    </row>
    <row r="79447" spans="1:1" x14ac:dyDescent="0.25">
      <c r="A79447">
        <v>3599131165.4249887</v>
      </c>
    </row>
    <row r="79448" spans="1:1" x14ac:dyDescent="0.25">
      <c r="A79448">
        <v>3599131165.4259892</v>
      </c>
    </row>
    <row r="79449" spans="1:1" x14ac:dyDescent="0.25">
      <c r="A79449">
        <v>3599131165.427989</v>
      </c>
    </row>
    <row r="79450" spans="1:1" x14ac:dyDescent="0.25">
      <c r="A79450">
        <v>3599131165.4729915</v>
      </c>
    </row>
    <row r="79451" spans="1:1" x14ac:dyDescent="0.25">
      <c r="A79451">
        <v>3599131165.4739919</v>
      </c>
    </row>
    <row r="79452" spans="1:1" x14ac:dyDescent="0.25">
      <c r="A79452">
        <v>3599131165.4759922</v>
      </c>
    </row>
    <row r="79453" spans="1:1" x14ac:dyDescent="0.25">
      <c r="A79453">
        <v>3599131165.4769926</v>
      </c>
    </row>
    <row r="79454" spans="1:1" x14ac:dyDescent="0.25">
      <c r="A79454">
        <v>3599131165.478992</v>
      </c>
    </row>
    <row r="79455" spans="1:1" x14ac:dyDescent="0.25">
      <c r="A79455">
        <v>3599131165.522995</v>
      </c>
    </row>
    <row r="79456" spans="1:1" x14ac:dyDescent="0.25">
      <c r="A79456">
        <v>3599131165.5239954</v>
      </c>
    </row>
    <row r="79457" spans="1:1" x14ac:dyDescent="0.25">
      <c r="A79457">
        <v>3599131165.5249958</v>
      </c>
    </row>
    <row r="79458" spans="1:1" x14ac:dyDescent="0.25">
      <c r="A79458">
        <v>3599131165.5269952</v>
      </c>
    </row>
    <row r="79459" spans="1:1" x14ac:dyDescent="0.25">
      <c r="A79459">
        <v>3599131165.5279951</v>
      </c>
    </row>
    <row r="79460" spans="1:1" x14ac:dyDescent="0.25">
      <c r="A79460">
        <v>3599131165.5759993</v>
      </c>
    </row>
    <row r="79461" spans="1:1" x14ac:dyDescent="0.25">
      <c r="A79461">
        <v>3599131165.5769997</v>
      </c>
    </row>
    <row r="79462" spans="1:1" x14ac:dyDescent="0.25">
      <c r="A79462">
        <v>3599131165.5780001</v>
      </c>
    </row>
    <row r="79463" spans="1:1" x14ac:dyDescent="0.25">
      <c r="A79463">
        <v>3599131165.5799994</v>
      </c>
    </row>
    <row r="79464" spans="1:1" x14ac:dyDescent="0.25">
      <c r="A79464">
        <v>3599131165.5809999</v>
      </c>
    </row>
    <row r="79465" spans="1:1" x14ac:dyDescent="0.25">
      <c r="A79465">
        <v>3599131165.6240025</v>
      </c>
    </row>
    <row r="79466" spans="1:1" x14ac:dyDescent="0.25">
      <c r="A79466">
        <v>3599131165.6270022</v>
      </c>
    </row>
    <row r="79467" spans="1:1" x14ac:dyDescent="0.25">
      <c r="A79467">
        <v>3599131165.6280026</v>
      </c>
    </row>
    <row r="79468" spans="1:1" x14ac:dyDescent="0.25">
      <c r="A79468">
        <v>3599131165.6290026</v>
      </c>
    </row>
    <row r="79469" spans="1:1" x14ac:dyDescent="0.25">
      <c r="A79469">
        <v>3599131165.630003</v>
      </c>
    </row>
    <row r="79470" spans="1:1" x14ac:dyDescent="0.25">
      <c r="A79470">
        <v>3599131165.6720061</v>
      </c>
    </row>
    <row r="79471" spans="1:1" x14ac:dyDescent="0.25">
      <c r="A79471">
        <v>3599131165.6730065</v>
      </c>
    </row>
    <row r="79472" spans="1:1" x14ac:dyDescent="0.25">
      <c r="A79472">
        <v>3599131165.6740069</v>
      </c>
    </row>
    <row r="79473" spans="1:1" x14ac:dyDescent="0.25">
      <c r="A79473">
        <v>3599131165.6760063</v>
      </c>
    </row>
    <row r="79474" spans="1:1" x14ac:dyDescent="0.25">
      <c r="A79474">
        <v>3599131165.6770062</v>
      </c>
    </row>
    <row r="79475" spans="1:1" x14ac:dyDescent="0.25">
      <c r="A79475">
        <v>3599131165.724009</v>
      </c>
    </row>
    <row r="79476" spans="1:1" x14ac:dyDescent="0.25">
      <c r="A79476">
        <v>3599131165.7250094</v>
      </c>
    </row>
    <row r="79477" spans="1:1" x14ac:dyDescent="0.25">
      <c r="A79477">
        <v>3599131165.7260103</v>
      </c>
    </row>
    <row r="79478" spans="1:1" x14ac:dyDescent="0.25">
      <c r="A79478">
        <v>3599131165.7280102</v>
      </c>
    </row>
    <row r="79479" spans="1:1" x14ac:dyDescent="0.25">
      <c r="A79479">
        <v>3599131165.7290106</v>
      </c>
    </row>
    <row r="79480" spans="1:1" x14ac:dyDescent="0.25">
      <c r="A79480">
        <v>3599131165.775013</v>
      </c>
    </row>
    <row r="79481" spans="1:1" x14ac:dyDescent="0.25">
      <c r="A79481">
        <v>3599131165.7760134</v>
      </c>
    </row>
    <row r="79482" spans="1:1" x14ac:dyDescent="0.25">
      <c r="A79482">
        <v>3599131165.7770138</v>
      </c>
    </row>
    <row r="79483" spans="1:1" x14ac:dyDescent="0.25">
      <c r="A79483">
        <v>3599131165.7790127</v>
      </c>
    </row>
    <row r="79484" spans="1:1" x14ac:dyDescent="0.25">
      <c r="A79484">
        <v>3599131165.7800136</v>
      </c>
    </row>
    <row r="79485" spans="1:1" x14ac:dyDescent="0.25">
      <c r="A79485">
        <v>3599131165.8330178</v>
      </c>
    </row>
    <row r="79486" spans="1:1" x14ac:dyDescent="0.25">
      <c r="A79486">
        <v>3599131165.8350182</v>
      </c>
    </row>
    <row r="79487" spans="1:1" x14ac:dyDescent="0.25">
      <c r="A79487">
        <v>3599131165.8360181</v>
      </c>
    </row>
    <row r="79488" spans="1:1" x14ac:dyDescent="0.25">
      <c r="A79488">
        <v>3599131165.8380175</v>
      </c>
    </row>
    <row r="79489" spans="1:1" x14ac:dyDescent="0.25">
      <c r="A79489">
        <v>3599131165.8390174</v>
      </c>
    </row>
    <row r="79490" spans="1:1" x14ac:dyDescent="0.25">
      <c r="A79490">
        <v>3599131165.8410177</v>
      </c>
    </row>
    <row r="79491" spans="1:1" x14ac:dyDescent="0.25">
      <c r="A79491">
        <v>3599131165.8910217</v>
      </c>
    </row>
    <row r="79492" spans="1:1" x14ac:dyDescent="0.25">
      <c r="A79492">
        <v>3599131165.8920217</v>
      </c>
    </row>
    <row r="79493" spans="1:1" x14ac:dyDescent="0.25">
      <c r="A79493">
        <v>3599131165.8930221</v>
      </c>
    </row>
    <row r="79494" spans="1:1" x14ac:dyDescent="0.25">
      <c r="A79494">
        <v>3599131165.8940225</v>
      </c>
    </row>
    <row r="79495" spans="1:1" x14ac:dyDescent="0.25">
      <c r="A79495">
        <v>3599131165.8960218</v>
      </c>
    </row>
    <row r="79496" spans="1:1" x14ac:dyDescent="0.25">
      <c r="A79496">
        <v>3599131165.8970222</v>
      </c>
    </row>
    <row r="79497" spans="1:1" x14ac:dyDescent="0.25">
      <c r="A79497">
        <v>3599131165.9420247</v>
      </c>
    </row>
    <row r="79498" spans="1:1" x14ac:dyDescent="0.25">
      <c r="A79498">
        <v>3599131165.9430256</v>
      </c>
    </row>
    <row r="79499" spans="1:1" x14ac:dyDescent="0.25">
      <c r="A79499">
        <v>3599131165.945025</v>
      </c>
    </row>
    <row r="79500" spans="1:1" x14ac:dyDescent="0.25">
      <c r="A79500">
        <v>3599131165.9460254</v>
      </c>
    </row>
    <row r="79501" spans="1:1" x14ac:dyDescent="0.25">
      <c r="A79501">
        <v>3599131165.9500265</v>
      </c>
    </row>
    <row r="79502" spans="1:1" x14ac:dyDescent="0.25">
      <c r="A79502">
        <v>3599131165.9930291</v>
      </c>
    </row>
    <row r="79503" spans="1:1" x14ac:dyDescent="0.25">
      <c r="A79503">
        <v>3599131165.9940295</v>
      </c>
    </row>
    <row r="79504" spans="1:1" x14ac:dyDescent="0.25">
      <c r="A79504">
        <v>3599131165.9960289</v>
      </c>
    </row>
    <row r="79505" spans="1:1" x14ac:dyDescent="0.25">
      <c r="A79505">
        <v>3599131165.9970288</v>
      </c>
    </row>
    <row r="79506" spans="1:1" x14ac:dyDescent="0.25">
      <c r="A79506">
        <v>3599131165.9980288</v>
      </c>
    </row>
    <row r="79507" spans="1:1" x14ac:dyDescent="0.25">
      <c r="A79507">
        <v>3599131166.0410318</v>
      </c>
    </row>
    <row r="79508" spans="1:1" x14ac:dyDescent="0.25">
      <c r="A79508">
        <v>3599131166.0440326</v>
      </c>
    </row>
    <row r="79509" spans="1:1" x14ac:dyDescent="0.25">
      <c r="A79509">
        <v>3599131166.0450325</v>
      </c>
    </row>
    <row r="79510" spans="1:1" x14ac:dyDescent="0.25">
      <c r="A79510">
        <v>3599131166.0460329</v>
      </c>
    </row>
    <row r="79511" spans="1:1" x14ac:dyDescent="0.25">
      <c r="A79511">
        <v>3599131166.0470328</v>
      </c>
    </row>
    <row r="79512" spans="1:1" x14ac:dyDescent="0.25">
      <c r="A79512">
        <v>3599131166.0930352</v>
      </c>
    </row>
    <row r="79513" spans="1:1" x14ac:dyDescent="0.25">
      <c r="A79513">
        <v>3599131166.095036</v>
      </c>
    </row>
    <row r="79514" spans="1:1" x14ac:dyDescent="0.25">
      <c r="A79514">
        <v>3599131166.0970354</v>
      </c>
    </row>
    <row r="79515" spans="1:1" x14ac:dyDescent="0.25">
      <c r="A79515">
        <v>3599131166.0980358</v>
      </c>
    </row>
    <row r="79516" spans="1:1" x14ac:dyDescent="0.25">
      <c r="A79516">
        <v>3599131166.1000366</v>
      </c>
    </row>
    <row r="79517" spans="1:1" x14ac:dyDescent="0.25">
      <c r="A79517">
        <v>3599131166.1420393</v>
      </c>
    </row>
    <row r="79518" spans="1:1" x14ac:dyDescent="0.25">
      <c r="A79518">
        <v>3599131166.1430402</v>
      </c>
    </row>
    <row r="79519" spans="1:1" x14ac:dyDescent="0.25">
      <c r="A79519">
        <v>3599131166.1450391</v>
      </c>
    </row>
    <row r="79520" spans="1:1" x14ac:dyDescent="0.25">
      <c r="A79520">
        <v>3599131166.14604</v>
      </c>
    </row>
    <row r="79521" spans="1:1" x14ac:dyDescent="0.25">
      <c r="A79521">
        <v>3599131166.1470399</v>
      </c>
    </row>
    <row r="79522" spans="1:1" x14ac:dyDescent="0.25">
      <c r="A79522">
        <v>3599131166.1930428</v>
      </c>
    </row>
    <row r="79523" spans="1:1" x14ac:dyDescent="0.25">
      <c r="A79523">
        <v>3599131166.1940432</v>
      </c>
    </row>
    <row r="79524" spans="1:1" x14ac:dyDescent="0.25">
      <c r="A79524">
        <v>3599131166.1950431</v>
      </c>
    </row>
    <row r="79525" spans="1:1" x14ac:dyDescent="0.25">
      <c r="A79525">
        <v>3599131166.1970434</v>
      </c>
    </row>
    <row r="79526" spans="1:1" x14ac:dyDescent="0.25">
      <c r="A79526">
        <v>3599131166.1980462</v>
      </c>
    </row>
    <row r="79527" spans="1:1" x14ac:dyDescent="0.25">
      <c r="A79527">
        <v>3599131166.2410464</v>
      </c>
    </row>
    <row r="79528" spans="1:1" x14ac:dyDescent="0.25">
      <c r="A79528">
        <v>3599131166.2420473</v>
      </c>
    </row>
    <row r="79529" spans="1:1" x14ac:dyDescent="0.25">
      <c r="A79529">
        <v>3599131166.2440467</v>
      </c>
    </row>
    <row r="79530" spans="1:1" x14ac:dyDescent="0.25">
      <c r="A79530">
        <v>3599131166.2450471</v>
      </c>
    </row>
    <row r="79531" spans="1:1" x14ac:dyDescent="0.25">
      <c r="A79531">
        <v>3599131166.2470474</v>
      </c>
    </row>
    <row r="79532" spans="1:1" x14ac:dyDescent="0.25">
      <c r="A79532">
        <v>3599131166.296051</v>
      </c>
    </row>
    <row r="79533" spans="1:1" x14ac:dyDescent="0.25">
      <c r="A79533">
        <v>3599131166.2980514</v>
      </c>
    </row>
    <row r="79534" spans="1:1" x14ac:dyDescent="0.25">
      <c r="A79534">
        <v>3599131166.3000512</v>
      </c>
    </row>
    <row r="79535" spans="1:1" x14ac:dyDescent="0.25">
      <c r="A79535">
        <v>3599131166.303051</v>
      </c>
    </row>
    <row r="79536" spans="1:1" x14ac:dyDescent="0.25">
      <c r="A79536">
        <v>3599131166.3050513</v>
      </c>
    </row>
    <row r="79537" spans="1:1" x14ac:dyDescent="0.25">
      <c r="A79537">
        <v>3599131166.3440533</v>
      </c>
    </row>
    <row r="79538" spans="1:1" x14ac:dyDescent="0.25">
      <c r="A79538">
        <v>3599131166.3450541</v>
      </c>
    </row>
    <row r="79539" spans="1:1" x14ac:dyDescent="0.25">
      <c r="A79539">
        <v>3599131166.3470535</v>
      </c>
    </row>
    <row r="79540" spans="1:1" x14ac:dyDescent="0.25">
      <c r="A79540">
        <v>3599131166.3480539</v>
      </c>
    </row>
    <row r="79541" spans="1:1" x14ac:dyDescent="0.25">
      <c r="A79541">
        <v>3599131166.3500543</v>
      </c>
    </row>
    <row r="79542" spans="1:1" x14ac:dyDescent="0.25">
      <c r="A79542">
        <v>3599131166.3940578</v>
      </c>
    </row>
    <row r="79543" spans="1:1" x14ac:dyDescent="0.25">
      <c r="A79543">
        <v>3599131166.3950577</v>
      </c>
    </row>
    <row r="79544" spans="1:1" x14ac:dyDescent="0.25">
      <c r="A79544">
        <v>3599131166.3970575</v>
      </c>
    </row>
    <row r="79545" spans="1:1" x14ac:dyDescent="0.25">
      <c r="A79545">
        <v>3599131166.3980579</v>
      </c>
    </row>
    <row r="79546" spans="1:1" x14ac:dyDescent="0.25">
      <c r="A79546">
        <v>3599131166.4000587</v>
      </c>
    </row>
    <row r="79547" spans="1:1" x14ac:dyDescent="0.25">
      <c r="A79547">
        <v>3599131166.4410605</v>
      </c>
    </row>
    <row r="79548" spans="1:1" x14ac:dyDescent="0.25">
      <c r="A79548">
        <v>3599131166.4420609</v>
      </c>
    </row>
    <row r="79549" spans="1:1" x14ac:dyDescent="0.25">
      <c r="A79549">
        <v>3599131166.4440603</v>
      </c>
    </row>
    <row r="79550" spans="1:1" x14ac:dyDescent="0.25">
      <c r="A79550">
        <v>3599131166.4450607</v>
      </c>
    </row>
    <row r="79551" spans="1:1" x14ac:dyDescent="0.25">
      <c r="A79551">
        <v>3599131166.4500608</v>
      </c>
    </row>
    <row r="79552" spans="1:1" x14ac:dyDescent="0.25">
      <c r="A79552">
        <v>3599131166.4930644</v>
      </c>
    </row>
    <row r="79553" spans="1:1" x14ac:dyDescent="0.25">
      <c r="A79553">
        <v>3599131166.4940648</v>
      </c>
    </row>
    <row r="79554" spans="1:1" x14ac:dyDescent="0.25">
      <c r="A79554">
        <v>3599131166.4950652</v>
      </c>
    </row>
    <row r="79555" spans="1:1" x14ac:dyDescent="0.25">
      <c r="A79555">
        <v>3599131166.4970646</v>
      </c>
    </row>
    <row r="79556" spans="1:1" x14ac:dyDescent="0.25">
      <c r="A79556">
        <v>3599131166.498065</v>
      </c>
    </row>
    <row r="79557" spans="1:1" x14ac:dyDescent="0.25">
      <c r="A79557">
        <v>3599131166.5420675</v>
      </c>
    </row>
    <row r="79558" spans="1:1" x14ac:dyDescent="0.25">
      <c r="A79558">
        <v>3599131166.5430679</v>
      </c>
    </row>
    <row r="79559" spans="1:1" x14ac:dyDescent="0.25">
      <c r="A79559">
        <v>3599131166.5440679</v>
      </c>
    </row>
    <row r="79560" spans="1:1" x14ac:dyDescent="0.25">
      <c r="A79560">
        <v>3599131166.5450678</v>
      </c>
    </row>
    <row r="79561" spans="1:1" x14ac:dyDescent="0.25">
      <c r="A79561">
        <v>3599131166.5470681</v>
      </c>
    </row>
    <row r="79562" spans="1:1" x14ac:dyDescent="0.25">
      <c r="A79562">
        <v>3599131166.5930719</v>
      </c>
    </row>
    <row r="79563" spans="1:1" x14ac:dyDescent="0.25">
      <c r="A79563">
        <v>3599131166.5950713</v>
      </c>
    </row>
    <row r="79564" spans="1:1" x14ac:dyDescent="0.25">
      <c r="A79564">
        <v>3599131166.5970712</v>
      </c>
    </row>
    <row r="79565" spans="1:1" x14ac:dyDescent="0.25">
      <c r="A79565">
        <v>3599131166.5980716</v>
      </c>
    </row>
    <row r="79566" spans="1:1" x14ac:dyDescent="0.25">
      <c r="A79566">
        <v>3599131166.599072</v>
      </c>
    </row>
    <row r="79567" spans="1:1" x14ac:dyDescent="0.25">
      <c r="A79567">
        <v>3599131166.643075</v>
      </c>
    </row>
    <row r="79568" spans="1:1" x14ac:dyDescent="0.25">
      <c r="A79568">
        <v>3599131166.6450758</v>
      </c>
    </row>
    <row r="79569" spans="1:1" x14ac:dyDescent="0.25">
      <c r="A79569">
        <v>3599131166.6470747</v>
      </c>
    </row>
    <row r="79570" spans="1:1" x14ac:dyDescent="0.25">
      <c r="A79570">
        <v>3599131166.6480751</v>
      </c>
    </row>
    <row r="79571" spans="1:1" x14ac:dyDescent="0.25">
      <c r="A79571">
        <v>3599131166.6490755</v>
      </c>
    </row>
    <row r="79572" spans="1:1" x14ac:dyDescent="0.25">
      <c r="A79572">
        <v>3599131166.6930785</v>
      </c>
    </row>
    <row r="79573" spans="1:1" x14ac:dyDescent="0.25">
      <c r="A79573">
        <v>3599131166.6940784</v>
      </c>
    </row>
    <row r="79574" spans="1:1" x14ac:dyDescent="0.25">
      <c r="A79574">
        <v>3599131166.6950793</v>
      </c>
    </row>
    <row r="79575" spans="1:1" x14ac:dyDescent="0.25">
      <c r="A79575">
        <v>3599131166.6970782</v>
      </c>
    </row>
    <row r="79576" spans="1:1" x14ac:dyDescent="0.25">
      <c r="A79576">
        <v>3599131166.6980801</v>
      </c>
    </row>
    <row r="79577" spans="1:1" x14ac:dyDescent="0.25">
      <c r="A79577">
        <v>3599131166.7440825</v>
      </c>
    </row>
    <row r="79578" spans="1:1" x14ac:dyDescent="0.25">
      <c r="A79578">
        <v>3599131166.7450829</v>
      </c>
    </row>
    <row r="79579" spans="1:1" x14ac:dyDescent="0.25">
      <c r="A79579">
        <v>3599131166.7470822</v>
      </c>
    </row>
    <row r="79580" spans="1:1" x14ac:dyDescent="0.25">
      <c r="A79580">
        <v>3599131166.7480826</v>
      </c>
    </row>
    <row r="79581" spans="1:1" x14ac:dyDescent="0.25">
      <c r="A79581">
        <v>3599131166.7490826</v>
      </c>
    </row>
    <row r="79582" spans="1:1" x14ac:dyDescent="0.25">
      <c r="A79582">
        <v>3599131166.7940855</v>
      </c>
    </row>
    <row r="79583" spans="1:1" x14ac:dyDescent="0.25">
      <c r="A79583">
        <v>3599131166.7950854</v>
      </c>
    </row>
    <row r="79584" spans="1:1" x14ac:dyDescent="0.25">
      <c r="A79584">
        <v>3599131166.7960858</v>
      </c>
    </row>
    <row r="79585" spans="1:1" x14ac:dyDescent="0.25">
      <c r="A79585">
        <v>3599131166.7980862</v>
      </c>
    </row>
    <row r="79586" spans="1:1" x14ac:dyDescent="0.25">
      <c r="A79586">
        <v>3599131166.8010869</v>
      </c>
    </row>
    <row r="79587" spans="1:1" x14ac:dyDescent="0.25">
      <c r="A79587">
        <v>3599131166.8430891</v>
      </c>
    </row>
    <row r="79588" spans="1:1" x14ac:dyDescent="0.25">
      <c r="A79588">
        <v>3599131166.8450899</v>
      </c>
    </row>
    <row r="79589" spans="1:1" x14ac:dyDescent="0.25">
      <c r="A79589">
        <v>3599131166.8470888</v>
      </c>
    </row>
    <row r="79590" spans="1:1" x14ac:dyDescent="0.25">
      <c r="A79590">
        <v>3599131166.8480892</v>
      </c>
    </row>
    <row r="79591" spans="1:1" x14ac:dyDescent="0.25">
      <c r="A79591">
        <v>3599131166.8500896</v>
      </c>
    </row>
    <row r="79592" spans="1:1" x14ac:dyDescent="0.25">
      <c r="A79592">
        <v>3599131166.894093</v>
      </c>
    </row>
    <row r="79593" spans="1:1" x14ac:dyDescent="0.25">
      <c r="A79593">
        <v>3599131166.895093</v>
      </c>
    </row>
    <row r="79594" spans="1:1" x14ac:dyDescent="0.25">
      <c r="A79594">
        <v>3599131166.8970928</v>
      </c>
    </row>
    <row r="79595" spans="1:1" x14ac:dyDescent="0.25">
      <c r="A79595">
        <v>3599131166.8980932</v>
      </c>
    </row>
    <row r="79596" spans="1:1" x14ac:dyDescent="0.25">
      <c r="A79596">
        <v>3599131166.9000936</v>
      </c>
    </row>
    <row r="79597" spans="1:1" x14ac:dyDescent="0.25">
      <c r="A79597">
        <v>3599131166.9430957</v>
      </c>
    </row>
    <row r="79598" spans="1:1" x14ac:dyDescent="0.25">
      <c r="A79598">
        <v>3599131166.9450965</v>
      </c>
    </row>
    <row r="79599" spans="1:1" x14ac:dyDescent="0.25">
      <c r="A79599">
        <v>3599131166.9470959</v>
      </c>
    </row>
    <row r="79600" spans="1:1" x14ac:dyDescent="0.25">
      <c r="A79600">
        <v>3599131166.9480968</v>
      </c>
    </row>
    <row r="79601" spans="1:1" x14ac:dyDescent="0.25">
      <c r="A79601">
        <v>3599131166.9500966</v>
      </c>
    </row>
    <row r="79602" spans="1:1" x14ac:dyDescent="0.25">
      <c r="A79602">
        <v>3599131166.9941001</v>
      </c>
    </row>
    <row r="79603" spans="1:1" x14ac:dyDescent="0.25">
      <c r="A79603">
        <v>3599131166.9951005</v>
      </c>
    </row>
    <row r="79604" spans="1:1" x14ac:dyDescent="0.25">
      <c r="A79604">
        <v>3599131166.9970999</v>
      </c>
    </row>
    <row r="79605" spans="1:1" x14ac:dyDescent="0.25">
      <c r="A79605">
        <v>3599131166.9981008</v>
      </c>
    </row>
    <row r="79606" spans="1:1" x14ac:dyDescent="0.25">
      <c r="A79606">
        <v>3599131167.0001006</v>
      </c>
    </row>
    <row r="79607" spans="1:1" x14ac:dyDescent="0.25">
      <c r="A79607">
        <v>3599131167.0441031</v>
      </c>
    </row>
    <row r="79608" spans="1:1" x14ac:dyDescent="0.25">
      <c r="A79608">
        <v>3599131167.0451035</v>
      </c>
    </row>
    <row r="79609" spans="1:1" x14ac:dyDescent="0.25">
      <c r="A79609">
        <v>3599131167.0471034</v>
      </c>
    </row>
    <row r="79610" spans="1:1" x14ac:dyDescent="0.25">
      <c r="A79610">
        <v>3599131167.0481038</v>
      </c>
    </row>
    <row r="79611" spans="1:1" x14ac:dyDescent="0.25">
      <c r="A79611">
        <v>3599131167.0501041</v>
      </c>
    </row>
    <row r="79612" spans="1:1" x14ac:dyDescent="0.25">
      <c r="A79612">
        <v>3599131167.0931072</v>
      </c>
    </row>
    <row r="79613" spans="1:1" x14ac:dyDescent="0.25">
      <c r="A79613">
        <v>3599131167.096107</v>
      </c>
    </row>
    <row r="79614" spans="1:1" x14ac:dyDescent="0.25">
      <c r="A79614">
        <v>3599131167.0971079</v>
      </c>
    </row>
    <row r="79615" spans="1:1" x14ac:dyDescent="0.25">
      <c r="A79615">
        <v>3599131167.0991063</v>
      </c>
    </row>
    <row r="79616" spans="1:1" x14ac:dyDescent="0.25">
      <c r="A79616">
        <v>3599131167.1001072</v>
      </c>
    </row>
    <row r="79617" spans="1:1" x14ac:dyDescent="0.25">
      <c r="A79617">
        <v>3599131167.1431103</v>
      </c>
    </row>
    <row r="79618" spans="1:1" x14ac:dyDescent="0.25">
      <c r="A79618">
        <v>3599131167.1451106</v>
      </c>
    </row>
    <row r="79619" spans="1:1" x14ac:dyDescent="0.25">
      <c r="A79619">
        <v>3599131167.1471105</v>
      </c>
    </row>
    <row r="79620" spans="1:1" x14ac:dyDescent="0.25">
      <c r="A79620">
        <v>3599131167.1481109</v>
      </c>
    </row>
    <row r="79621" spans="1:1" x14ac:dyDescent="0.25">
      <c r="A79621">
        <v>3599131167.1501107</v>
      </c>
    </row>
    <row r="79622" spans="1:1" x14ac:dyDescent="0.25">
      <c r="A79622">
        <v>3599131167.1941142</v>
      </c>
    </row>
    <row r="79623" spans="1:1" x14ac:dyDescent="0.25">
      <c r="A79623">
        <v>3599131167.1951141</v>
      </c>
    </row>
    <row r="79624" spans="1:1" x14ac:dyDescent="0.25">
      <c r="A79624">
        <v>3599131167.1961145</v>
      </c>
    </row>
    <row r="79625" spans="1:1" x14ac:dyDescent="0.25">
      <c r="A79625">
        <v>3599131167.1981139</v>
      </c>
    </row>
    <row r="79626" spans="1:1" x14ac:dyDescent="0.25">
      <c r="A79626">
        <v>3599131167.2001143</v>
      </c>
    </row>
    <row r="79627" spans="1:1" x14ac:dyDescent="0.25">
      <c r="A79627">
        <v>3599131167.2441182</v>
      </c>
    </row>
    <row r="79628" spans="1:1" x14ac:dyDescent="0.25">
      <c r="A79628">
        <v>3599131167.2451186</v>
      </c>
    </row>
    <row r="79629" spans="1:1" x14ac:dyDescent="0.25">
      <c r="A79629">
        <v>3599131167.2471175</v>
      </c>
    </row>
    <row r="79630" spans="1:1" x14ac:dyDescent="0.25">
      <c r="A79630">
        <v>3599131167.2481179</v>
      </c>
    </row>
    <row r="79631" spans="1:1" x14ac:dyDescent="0.25">
      <c r="A79631">
        <v>3599131167.2501183</v>
      </c>
    </row>
    <row r="79632" spans="1:1" x14ac:dyDescent="0.25">
      <c r="A79632">
        <v>3599131167.2941208</v>
      </c>
    </row>
    <row r="79633" spans="1:1" x14ac:dyDescent="0.25">
      <c r="A79633">
        <v>3599131167.2951212</v>
      </c>
    </row>
    <row r="79634" spans="1:1" x14ac:dyDescent="0.25">
      <c r="A79634">
        <v>3599131167.2961216</v>
      </c>
    </row>
    <row r="79635" spans="1:1" x14ac:dyDescent="0.25">
      <c r="A79635">
        <v>3599131167.298121</v>
      </c>
    </row>
    <row r="79636" spans="1:1" x14ac:dyDescent="0.25">
      <c r="A79636">
        <v>3599131167.3001213</v>
      </c>
    </row>
    <row r="79637" spans="1:1" x14ac:dyDescent="0.25">
      <c r="A79637">
        <v>3599131167.3441248</v>
      </c>
    </row>
    <row r="79638" spans="1:1" x14ac:dyDescent="0.25">
      <c r="A79638">
        <v>3599131167.3471246</v>
      </c>
    </row>
    <row r="79639" spans="1:1" x14ac:dyDescent="0.25">
      <c r="A79639">
        <v>3599131167.3481255</v>
      </c>
    </row>
    <row r="79640" spans="1:1" x14ac:dyDescent="0.25">
      <c r="A79640">
        <v>3599131167.3491254</v>
      </c>
    </row>
    <row r="79641" spans="1:1" x14ac:dyDescent="0.25">
      <c r="A79641">
        <v>3599131167.3511252</v>
      </c>
    </row>
    <row r="79642" spans="1:1" x14ac:dyDescent="0.25">
      <c r="A79642">
        <v>3599131167.3931279</v>
      </c>
    </row>
    <row r="79643" spans="1:1" x14ac:dyDescent="0.25">
      <c r="A79643">
        <v>3599131167.3941283</v>
      </c>
    </row>
    <row r="79644" spans="1:1" x14ac:dyDescent="0.25">
      <c r="A79644">
        <v>3599131167.3961282</v>
      </c>
    </row>
    <row r="79645" spans="1:1" x14ac:dyDescent="0.25">
      <c r="A79645">
        <v>3599131167.3971286</v>
      </c>
    </row>
    <row r="79646" spans="1:1" x14ac:dyDescent="0.25">
      <c r="A79646">
        <v>3599131167.4001288</v>
      </c>
    </row>
    <row r="79647" spans="1:1" x14ac:dyDescent="0.25">
      <c r="A79647">
        <v>3599131167.4431319</v>
      </c>
    </row>
    <row r="79648" spans="1:1" x14ac:dyDescent="0.25">
      <c r="A79648">
        <v>3599131167.4441323</v>
      </c>
    </row>
    <row r="79649" spans="1:1" x14ac:dyDescent="0.25">
      <c r="A79649">
        <v>3599131167.4461317</v>
      </c>
    </row>
    <row r="79650" spans="1:1" x14ac:dyDescent="0.25">
      <c r="A79650">
        <v>3599131167.4471321</v>
      </c>
    </row>
    <row r="79651" spans="1:1" x14ac:dyDescent="0.25">
      <c r="A79651">
        <v>3599131167.4501319</v>
      </c>
    </row>
    <row r="79652" spans="1:1" x14ac:dyDescent="0.25">
      <c r="A79652">
        <v>3599131167.493135</v>
      </c>
    </row>
    <row r="79653" spans="1:1" x14ac:dyDescent="0.25">
      <c r="A79653">
        <v>3599131167.4941354</v>
      </c>
    </row>
    <row r="79654" spans="1:1" x14ac:dyDescent="0.25">
      <c r="A79654">
        <v>3599131167.4951358</v>
      </c>
    </row>
    <row r="79655" spans="1:1" x14ac:dyDescent="0.25">
      <c r="A79655">
        <v>3599131167.4971356</v>
      </c>
    </row>
    <row r="79656" spans="1:1" x14ac:dyDescent="0.25">
      <c r="A79656">
        <v>3599131167.5001359</v>
      </c>
    </row>
    <row r="79657" spans="1:1" x14ac:dyDescent="0.25">
      <c r="A79657">
        <v>3599131167.5431385</v>
      </c>
    </row>
    <row r="79658" spans="1:1" x14ac:dyDescent="0.25">
      <c r="A79658">
        <v>3599131167.5451393</v>
      </c>
    </row>
    <row r="79659" spans="1:1" x14ac:dyDescent="0.25">
      <c r="A79659">
        <v>3599131167.5461392</v>
      </c>
    </row>
    <row r="79660" spans="1:1" x14ac:dyDescent="0.25">
      <c r="A79660">
        <v>3599131167.5481391</v>
      </c>
    </row>
    <row r="79661" spans="1:1" x14ac:dyDescent="0.25">
      <c r="A79661">
        <v>3599131167.5501394</v>
      </c>
    </row>
    <row r="79662" spans="1:1" x14ac:dyDescent="0.25">
      <c r="A79662">
        <v>3599131167.5931425</v>
      </c>
    </row>
    <row r="79663" spans="1:1" x14ac:dyDescent="0.25">
      <c r="A79663">
        <v>3599131167.5941424</v>
      </c>
    </row>
    <row r="79664" spans="1:1" x14ac:dyDescent="0.25">
      <c r="A79664">
        <v>3599131167.5951428</v>
      </c>
    </row>
    <row r="79665" spans="1:1" x14ac:dyDescent="0.25">
      <c r="A79665">
        <v>3599131167.5961432</v>
      </c>
    </row>
    <row r="79666" spans="1:1" x14ac:dyDescent="0.25">
      <c r="A79666">
        <v>3599131167.599143</v>
      </c>
    </row>
    <row r="79667" spans="1:1" x14ac:dyDescent="0.25">
      <c r="A79667">
        <v>3599131167.6441455</v>
      </c>
    </row>
    <row r="79668" spans="1:1" x14ac:dyDescent="0.25">
      <c r="A79668">
        <v>3599131167.6451464</v>
      </c>
    </row>
    <row r="79669" spans="1:1" x14ac:dyDescent="0.25">
      <c r="A79669">
        <v>3599131167.6461463</v>
      </c>
    </row>
    <row r="79670" spans="1:1" x14ac:dyDescent="0.25">
      <c r="A79670">
        <v>3599131167.6481466</v>
      </c>
    </row>
    <row r="79671" spans="1:1" x14ac:dyDescent="0.25">
      <c r="A79671">
        <v>3599131167.6491466</v>
      </c>
    </row>
    <row r="79672" spans="1:1" x14ac:dyDescent="0.25">
      <c r="A79672">
        <v>3599131167.6931496</v>
      </c>
    </row>
    <row r="79673" spans="1:1" x14ac:dyDescent="0.25">
      <c r="A79673">
        <v>3599131167.6951499</v>
      </c>
    </row>
    <row r="79674" spans="1:1" x14ac:dyDescent="0.25">
      <c r="A79674">
        <v>3599131167.6961503</v>
      </c>
    </row>
    <row r="79675" spans="1:1" x14ac:dyDescent="0.25">
      <c r="A79675">
        <v>3599131167.6981497</v>
      </c>
    </row>
    <row r="79676" spans="1:1" x14ac:dyDescent="0.25">
      <c r="A79676">
        <v>3599131167.6991496</v>
      </c>
    </row>
    <row r="79677" spans="1:1" x14ac:dyDescent="0.25">
      <c r="A79677">
        <v>3599131167.744153</v>
      </c>
    </row>
    <row r="79678" spans="1:1" x14ac:dyDescent="0.25">
      <c r="A79678">
        <v>3599131167.7451534</v>
      </c>
    </row>
    <row r="79679" spans="1:1" x14ac:dyDescent="0.25">
      <c r="A79679">
        <v>3599131167.7471533</v>
      </c>
    </row>
    <row r="79680" spans="1:1" x14ac:dyDescent="0.25">
      <c r="A79680">
        <v>3599131167.7481537</v>
      </c>
    </row>
    <row r="79681" spans="1:1" x14ac:dyDescent="0.25">
      <c r="A79681">
        <v>3599131167.7491536</v>
      </c>
    </row>
    <row r="79682" spans="1:1" x14ac:dyDescent="0.25">
      <c r="A79682">
        <v>3599131167.7941561</v>
      </c>
    </row>
    <row r="79683" spans="1:1" x14ac:dyDescent="0.25">
      <c r="A79683">
        <v>3599131167.795157</v>
      </c>
    </row>
    <row r="79684" spans="1:1" x14ac:dyDescent="0.25">
      <c r="A79684">
        <v>3599131167.7971563</v>
      </c>
    </row>
    <row r="79685" spans="1:1" x14ac:dyDescent="0.25">
      <c r="A79685">
        <v>3599131167.7981567</v>
      </c>
    </row>
    <row r="79686" spans="1:1" x14ac:dyDescent="0.25">
      <c r="A79686">
        <v>3599131167.8001575</v>
      </c>
    </row>
    <row r="79687" spans="1:1" x14ac:dyDescent="0.25">
      <c r="A79687">
        <v>3599131167.8471608</v>
      </c>
    </row>
    <row r="79688" spans="1:1" x14ac:dyDescent="0.25">
      <c r="A79688">
        <v>3599131167.8481607</v>
      </c>
    </row>
    <row r="79689" spans="1:1" x14ac:dyDescent="0.25">
      <c r="A79689">
        <v>3599131167.8491607</v>
      </c>
    </row>
    <row r="79690" spans="1:1" x14ac:dyDescent="0.25">
      <c r="A79690">
        <v>3599131167.8501625</v>
      </c>
    </row>
    <row r="79691" spans="1:1" x14ac:dyDescent="0.25">
      <c r="A79691">
        <v>3599131167.8521614</v>
      </c>
    </row>
    <row r="79692" spans="1:1" x14ac:dyDescent="0.25">
      <c r="A79692">
        <v>3599131167.8941636</v>
      </c>
    </row>
    <row r="79693" spans="1:1" x14ac:dyDescent="0.25">
      <c r="A79693">
        <v>3599131167.895164</v>
      </c>
    </row>
    <row r="79694" spans="1:1" x14ac:dyDescent="0.25">
      <c r="A79694">
        <v>3599131167.8971639</v>
      </c>
    </row>
    <row r="79695" spans="1:1" x14ac:dyDescent="0.25">
      <c r="A79695">
        <v>3599131167.8981638</v>
      </c>
    </row>
    <row r="79696" spans="1:1" x14ac:dyDescent="0.25">
      <c r="A79696">
        <v>3599131167.8991642</v>
      </c>
    </row>
    <row r="79697" spans="1:1" x14ac:dyDescent="0.25">
      <c r="A79697">
        <v>3599131167.9441671</v>
      </c>
    </row>
    <row r="79698" spans="1:1" x14ac:dyDescent="0.25">
      <c r="A79698">
        <v>3599131167.945168</v>
      </c>
    </row>
    <row r="79699" spans="1:1" x14ac:dyDescent="0.25">
      <c r="A79699">
        <v>3599131167.9471674</v>
      </c>
    </row>
    <row r="79700" spans="1:1" x14ac:dyDescent="0.25">
      <c r="A79700">
        <v>3599131167.9481678</v>
      </c>
    </row>
    <row r="79701" spans="1:1" x14ac:dyDescent="0.25">
      <c r="A79701">
        <v>3599131167.9501677</v>
      </c>
    </row>
    <row r="79702" spans="1:1" x14ac:dyDescent="0.25">
      <c r="A79702">
        <v>3599131167.9931703</v>
      </c>
    </row>
    <row r="79703" spans="1:1" x14ac:dyDescent="0.25">
      <c r="A79703">
        <v>3599131167.996171</v>
      </c>
    </row>
    <row r="79704" spans="1:1" x14ac:dyDescent="0.25">
      <c r="A79704">
        <v>3599131167.9971714</v>
      </c>
    </row>
    <row r="79705" spans="1:1" x14ac:dyDescent="0.25">
      <c r="A79705">
        <v>3599131167.9981718</v>
      </c>
    </row>
    <row r="79706" spans="1:1" x14ac:dyDescent="0.25">
      <c r="A79706">
        <v>3599131168.0001717</v>
      </c>
    </row>
    <row r="79707" spans="1:1" x14ac:dyDescent="0.25">
      <c r="A79707">
        <v>3599131168.0481744</v>
      </c>
    </row>
    <row r="79708" spans="1:1" x14ac:dyDescent="0.25">
      <c r="A79708">
        <v>3599131168.0491748</v>
      </c>
    </row>
    <row r="79709" spans="1:1" x14ac:dyDescent="0.25">
      <c r="A79709">
        <v>3599131168.0501752</v>
      </c>
    </row>
    <row r="79710" spans="1:1" x14ac:dyDescent="0.25">
      <c r="A79710">
        <v>3599131168.052175</v>
      </c>
    </row>
    <row r="79711" spans="1:1" x14ac:dyDescent="0.25">
      <c r="A79711">
        <v>3599131168.0541749</v>
      </c>
    </row>
    <row r="79712" spans="1:1" x14ac:dyDescent="0.25">
      <c r="A79712">
        <v>3599131168.0941782</v>
      </c>
    </row>
    <row r="79713" spans="1:1" x14ac:dyDescent="0.25">
      <c r="A79713">
        <v>3599131168.0951786</v>
      </c>
    </row>
    <row r="79714" spans="1:1" x14ac:dyDescent="0.25">
      <c r="A79714">
        <v>3599131168.0971794</v>
      </c>
    </row>
    <row r="79715" spans="1:1" x14ac:dyDescent="0.25">
      <c r="A79715">
        <v>3599131168.0991783</v>
      </c>
    </row>
    <row r="79716" spans="1:1" x14ac:dyDescent="0.25">
      <c r="A79716">
        <v>3599131168.1001787</v>
      </c>
    </row>
    <row r="79717" spans="1:1" x14ac:dyDescent="0.25">
      <c r="A79717">
        <v>3599131168.1431808</v>
      </c>
    </row>
    <row r="79718" spans="1:1" x14ac:dyDescent="0.25">
      <c r="A79718">
        <v>3599131168.1441817</v>
      </c>
    </row>
    <row r="79719" spans="1:1" x14ac:dyDescent="0.25">
      <c r="A79719">
        <v>3599131168.1451817</v>
      </c>
    </row>
    <row r="79720" spans="1:1" x14ac:dyDescent="0.25">
      <c r="A79720">
        <v>3599131168.1471815</v>
      </c>
    </row>
    <row r="79721" spans="1:1" x14ac:dyDescent="0.25">
      <c r="A79721">
        <v>3599131168.1491818</v>
      </c>
    </row>
    <row r="79722" spans="1:1" x14ac:dyDescent="0.25">
      <c r="A79722">
        <v>3599131168.1931849</v>
      </c>
    </row>
    <row r="79723" spans="1:1" x14ac:dyDescent="0.25">
      <c r="A79723">
        <v>3599131168.1941853</v>
      </c>
    </row>
    <row r="79724" spans="1:1" x14ac:dyDescent="0.25">
      <c r="A79724">
        <v>3599131168.1951861</v>
      </c>
    </row>
    <row r="79725" spans="1:1" x14ac:dyDescent="0.25">
      <c r="A79725">
        <v>3599131168.197185</v>
      </c>
    </row>
    <row r="79726" spans="1:1" x14ac:dyDescent="0.25">
      <c r="A79726">
        <v>3599131168.1991854</v>
      </c>
    </row>
    <row r="79727" spans="1:1" x14ac:dyDescent="0.25">
      <c r="A79727">
        <v>3599131168.2431884</v>
      </c>
    </row>
    <row r="79728" spans="1:1" x14ac:dyDescent="0.25">
      <c r="A79728">
        <v>3599131168.2451887</v>
      </c>
    </row>
    <row r="79729" spans="1:1" x14ac:dyDescent="0.25">
      <c r="A79729">
        <v>3599131168.2461886</v>
      </c>
    </row>
    <row r="79730" spans="1:1" x14ac:dyDescent="0.25">
      <c r="A79730">
        <v>3599131168.247189</v>
      </c>
    </row>
    <row r="79731" spans="1:1" x14ac:dyDescent="0.25">
      <c r="A79731">
        <v>3599131168.2491889</v>
      </c>
    </row>
    <row r="79732" spans="1:1" x14ac:dyDescent="0.25">
      <c r="A79732">
        <v>3599131168.2931924</v>
      </c>
    </row>
    <row r="79733" spans="1:1" x14ac:dyDescent="0.25">
      <c r="A79733">
        <v>3599131168.2941933</v>
      </c>
    </row>
    <row r="79734" spans="1:1" x14ac:dyDescent="0.25">
      <c r="A79734">
        <v>3599131168.2961922</v>
      </c>
    </row>
    <row r="79735" spans="1:1" x14ac:dyDescent="0.25">
      <c r="A79735">
        <v>3599131168.2971921</v>
      </c>
    </row>
    <row r="79736" spans="1:1" x14ac:dyDescent="0.25">
      <c r="A79736">
        <v>3599131168.2991924</v>
      </c>
    </row>
    <row r="79737" spans="1:1" x14ac:dyDescent="0.25">
      <c r="A79737">
        <v>3599131168.3431959</v>
      </c>
    </row>
    <row r="79738" spans="1:1" x14ac:dyDescent="0.25">
      <c r="A79738">
        <v>3599131168.3441958</v>
      </c>
    </row>
    <row r="79739" spans="1:1" x14ac:dyDescent="0.25">
      <c r="A79739">
        <v>3599131168.3451962</v>
      </c>
    </row>
    <row r="79740" spans="1:1" x14ac:dyDescent="0.25">
      <c r="A79740">
        <v>3599131168.3471956</v>
      </c>
    </row>
    <row r="79741" spans="1:1" x14ac:dyDescent="0.25">
      <c r="A79741">
        <v>3599131168.349196</v>
      </c>
    </row>
    <row r="79742" spans="1:1" x14ac:dyDescent="0.25">
      <c r="A79742">
        <v>3599131168.393199</v>
      </c>
    </row>
    <row r="79743" spans="1:1" x14ac:dyDescent="0.25">
      <c r="A79743">
        <v>3599131168.3941994</v>
      </c>
    </row>
    <row r="79744" spans="1:1" x14ac:dyDescent="0.25">
      <c r="A79744">
        <v>3599131168.3961992</v>
      </c>
    </row>
    <row r="79745" spans="1:1" x14ac:dyDescent="0.25">
      <c r="A79745">
        <v>3599131168.3971996</v>
      </c>
    </row>
    <row r="79746" spans="1:1" x14ac:dyDescent="0.25">
      <c r="A79746">
        <v>3599131168.3991995</v>
      </c>
    </row>
    <row r="79747" spans="1:1" x14ac:dyDescent="0.25">
      <c r="A79747">
        <v>3599131168.443203</v>
      </c>
    </row>
    <row r="79748" spans="1:1" x14ac:dyDescent="0.25">
      <c r="A79748">
        <v>3599131168.4442034</v>
      </c>
    </row>
    <row r="79749" spans="1:1" x14ac:dyDescent="0.25">
      <c r="A79749">
        <v>3599131168.4462032</v>
      </c>
    </row>
    <row r="79750" spans="1:1" x14ac:dyDescent="0.25">
      <c r="A79750">
        <v>3599131168.4472032</v>
      </c>
    </row>
    <row r="79751" spans="1:1" x14ac:dyDescent="0.25">
      <c r="A79751">
        <v>3599131168.449203</v>
      </c>
    </row>
    <row r="79752" spans="1:1" x14ac:dyDescent="0.25">
      <c r="A79752">
        <v>3599131168.4932065</v>
      </c>
    </row>
    <row r="79753" spans="1:1" x14ac:dyDescent="0.25">
      <c r="A79753">
        <v>3599131168.4952064</v>
      </c>
    </row>
    <row r="79754" spans="1:1" x14ac:dyDescent="0.25">
      <c r="A79754">
        <v>3599131168.4962063</v>
      </c>
    </row>
    <row r="79755" spans="1:1" x14ac:dyDescent="0.25">
      <c r="A79755">
        <v>3599131168.4972067</v>
      </c>
    </row>
    <row r="79756" spans="1:1" x14ac:dyDescent="0.25">
      <c r="A79756">
        <v>3599131168.4992065</v>
      </c>
    </row>
    <row r="79757" spans="1:1" x14ac:dyDescent="0.25">
      <c r="A79757">
        <v>3599131168.54321</v>
      </c>
    </row>
    <row r="79758" spans="1:1" x14ac:dyDescent="0.25">
      <c r="A79758">
        <v>3599131168.5442104</v>
      </c>
    </row>
    <row r="79759" spans="1:1" x14ac:dyDescent="0.25">
      <c r="A79759">
        <v>3599131168.5452108</v>
      </c>
    </row>
    <row r="79760" spans="1:1" x14ac:dyDescent="0.25">
      <c r="A79760">
        <v>3599131168.5472097</v>
      </c>
    </row>
    <row r="79761" spans="1:1" x14ac:dyDescent="0.25">
      <c r="A79761">
        <v>3599131168.5492101</v>
      </c>
    </row>
    <row r="79762" spans="1:1" x14ac:dyDescent="0.25">
      <c r="A79762">
        <v>3599131168.5932136</v>
      </c>
    </row>
    <row r="79763" spans="1:1" x14ac:dyDescent="0.25">
      <c r="A79763">
        <v>3599131168.5942135</v>
      </c>
    </row>
    <row r="79764" spans="1:1" x14ac:dyDescent="0.25">
      <c r="A79764">
        <v>3599131168.5962138</v>
      </c>
    </row>
    <row r="79765" spans="1:1" x14ac:dyDescent="0.25">
      <c r="A79765">
        <v>3599131168.5972142</v>
      </c>
    </row>
    <row r="79766" spans="1:1" x14ac:dyDescent="0.25">
      <c r="A79766">
        <v>3599131168.5992136</v>
      </c>
    </row>
    <row r="79767" spans="1:1" x14ac:dyDescent="0.25">
      <c r="A79767">
        <v>3599131168.6432166</v>
      </c>
    </row>
    <row r="79768" spans="1:1" x14ac:dyDescent="0.25">
      <c r="A79768">
        <v>3599131168.6452174</v>
      </c>
    </row>
    <row r="79769" spans="1:1" x14ac:dyDescent="0.25">
      <c r="A79769">
        <v>3599131168.6472168</v>
      </c>
    </row>
    <row r="79770" spans="1:1" x14ac:dyDescent="0.25">
      <c r="A79770">
        <v>3599131168.6482177</v>
      </c>
    </row>
    <row r="79771" spans="1:1" x14ac:dyDescent="0.25">
      <c r="A79771">
        <v>3599131168.6502175</v>
      </c>
    </row>
    <row r="79772" spans="1:1" x14ac:dyDescent="0.25">
      <c r="A79772">
        <v>3599131168.6932206</v>
      </c>
    </row>
    <row r="79773" spans="1:1" x14ac:dyDescent="0.25">
      <c r="A79773">
        <v>3599131168.694221</v>
      </c>
    </row>
    <row r="79774" spans="1:1" x14ac:dyDescent="0.25">
      <c r="A79774">
        <v>3599131168.6952209</v>
      </c>
    </row>
    <row r="79775" spans="1:1" x14ac:dyDescent="0.25">
      <c r="A79775">
        <v>3599131168.6962214</v>
      </c>
    </row>
    <row r="79776" spans="1:1" x14ac:dyDescent="0.25">
      <c r="A79776">
        <v>3599131168.6992211</v>
      </c>
    </row>
    <row r="79777" spans="1:1" x14ac:dyDescent="0.25">
      <c r="A79777">
        <v>3599131168.7432241</v>
      </c>
    </row>
    <row r="79778" spans="1:1" x14ac:dyDescent="0.25">
      <c r="A79778">
        <v>3599131168.7452245</v>
      </c>
    </row>
    <row r="79779" spans="1:1" x14ac:dyDescent="0.25">
      <c r="A79779">
        <v>3599131168.7472239</v>
      </c>
    </row>
    <row r="79780" spans="1:1" x14ac:dyDescent="0.25">
      <c r="A79780">
        <v>3599131168.7482247</v>
      </c>
    </row>
    <row r="79781" spans="1:1" x14ac:dyDescent="0.25">
      <c r="A79781">
        <v>3599131168.7502246</v>
      </c>
    </row>
    <row r="79782" spans="1:1" x14ac:dyDescent="0.25">
      <c r="A79782">
        <v>3599131168.7942276</v>
      </c>
    </row>
    <row r="79783" spans="1:1" x14ac:dyDescent="0.25">
      <c r="A79783">
        <v>3599131168.795228</v>
      </c>
    </row>
    <row r="79784" spans="1:1" x14ac:dyDescent="0.25">
      <c r="A79784">
        <v>3599131168.7962279</v>
      </c>
    </row>
    <row r="79785" spans="1:1" x14ac:dyDescent="0.25">
      <c r="A79785">
        <v>3599131168.7972283</v>
      </c>
    </row>
    <row r="79786" spans="1:1" x14ac:dyDescent="0.25">
      <c r="A79786">
        <v>3599131168.7992277</v>
      </c>
    </row>
    <row r="79787" spans="1:1" x14ac:dyDescent="0.25">
      <c r="A79787">
        <v>3599131168.8442311</v>
      </c>
    </row>
    <row r="79788" spans="1:1" x14ac:dyDescent="0.25">
      <c r="A79788">
        <v>3599131168.8462329</v>
      </c>
    </row>
    <row r="79789" spans="1:1" x14ac:dyDescent="0.25">
      <c r="A79789">
        <v>3599131168.8482318</v>
      </c>
    </row>
    <row r="79790" spans="1:1" x14ac:dyDescent="0.25">
      <c r="A79790">
        <v>3599131168.8492322</v>
      </c>
    </row>
    <row r="79791" spans="1:1" x14ac:dyDescent="0.25">
      <c r="A79791">
        <v>3599131168.8502326</v>
      </c>
    </row>
    <row r="79792" spans="1:1" x14ac:dyDescent="0.25">
      <c r="A79792">
        <v>3599131168.8942342</v>
      </c>
    </row>
    <row r="79793" spans="1:1" x14ac:dyDescent="0.25">
      <c r="A79793">
        <v>3599131168.8952346</v>
      </c>
    </row>
    <row r="79794" spans="1:1" x14ac:dyDescent="0.25">
      <c r="A79794">
        <v>3599131168.8972344</v>
      </c>
    </row>
    <row r="79795" spans="1:1" x14ac:dyDescent="0.25">
      <c r="A79795">
        <v>3599131168.8982353</v>
      </c>
    </row>
    <row r="79796" spans="1:1" x14ac:dyDescent="0.25">
      <c r="A79796">
        <v>3599131168.9002357</v>
      </c>
    </row>
    <row r="79797" spans="1:1" x14ac:dyDescent="0.25">
      <c r="A79797">
        <v>3599131168.9442382</v>
      </c>
    </row>
    <row r="79798" spans="1:1" x14ac:dyDescent="0.25">
      <c r="A79798">
        <v>3599131168.9452386</v>
      </c>
    </row>
    <row r="79799" spans="1:1" x14ac:dyDescent="0.25">
      <c r="A79799">
        <v>3599131168.946239</v>
      </c>
    </row>
    <row r="79800" spans="1:1" x14ac:dyDescent="0.25">
      <c r="A79800">
        <v>3599131168.9482388</v>
      </c>
    </row>
    <row r="79801" spans="1:1" x14ac:dyDescent="0.25">
      <c r="A79801">
        <v>3599131168.9492393</v>
      </c>
    </row>
    <row r="79802" spans="1:1" x14ac:dyDescent="0.25">
      <c r="A79802">
        <v>3599131168.9942417</v>
      </c>
    </row>
    <row r="79803" spans="1:1" x14ac:dyDescent="0.25">
      <c r="A79803">
        <v>3599131168.9952421</v>
      </c>
    </row>
    <row r="79804" spans="1:1" x14ac:dyDescent="0.25">
      <c r="A79804">
        <v>3599131168.9972415</v>
      </c>
    </row>
    <row r="79805" spans="1:1" x14ac:dyDescent="0.25">
      <c r="A79805">
        <v>3599131168.9982424</v>
      </c>
    </row>
    <row r="79806" spans="1:1" x14ac:dyDescent="0.25">
      <c r="A79806">
        <v>3599131169.0002422</v>
      </c>
    </row>
    <row r="79807" spans="1:1" x14ac:dyDescent="0.25">
      <c r="A79807">
        <v>3599131169.0432458</v>
      </c>
    </row>
    <row r="79808" spans="1:1" x14ac:dyDescent="0.25">
      <c r="A79808">
        <v>3599131169.0442457</v>
      </c>
    </row>
    <row r="79809" spans="1:1" x14ac:dyDescent="0.25">
      <c r="A79809">
        <v>3599131169.0452466</v>
      </c>
    </row>
    <row r="79810" spans="1:1" x14ac:dyDescent="0.25">
      <c r="A79810">
        <v>3599131169.047246</v>
      </c>
    </row>
    <row r="79811" spans="1:1" x14ac:dyDescent="0.25">
      <c r="A79811">
        <v>3599131169.0492458</v>
      </c>
    </row>
    <row r="79812" spans="1:1" x14ac:dyDescent="0.25">
      <c r="A79812">
        <v>3599131169.0932484</v>
      </c>
    </row>
    <row r="79813" spans="1:1" x14ac:dyDescent="0.25">
      <c r="A79813">
        <v>3599131169.0962486</v>
      </c>
    </row>
    <row r="79814" spans="1:1" x14ac:dyDescent="0.25">
      <c r="A79814">
        <v>3599131169.0972495</v>
      </c>
    </row>
    <row r="79815" spans="1:1" x14ac:dyDescent="0.25">
      <c r="A79815">
        <v>3599131169.0992494</v>
      </c>
    </row>
    <row r="79816" spans="1:1" x14ac:dyDescent="0.25">
      <c r="A79816">
        <v>3599131169.1002498</v>
      </c>
    </row>
    <row r="79817" spans="1:1" x14ac:dyDescent="0.25">
      <c r="A79817">
        <v>3599131169.1432528</v>
      </c>
    </row>
    <row r="79818" spans="1:1" x14ac:dyDescent="0.25">
      <c r="A79818">
        <v>3599131169.1442533</v>
      </c>
    </row>
    <row r="79819" spans="1:1" x14ac:dyDescent="0.25">
      <c r="A79819">
        <v>3599131169.1462526</v>
      </c>
    </row>
    <row r="79820" spans="1:1" x14ac:dyDescent="0.25">
      <c r="A79820">
        <v>3599131169.147253</v>
      </c>
    </row>
    <row r="79821" spans="1:1" x14ac:dyDescent="0.25">
      <c r="A79821">
        <v>3599131169.1492524</v>
      </c>
    </row>
    <row r="79822" spans="1:1" x14ac:dyDescent="0.25">
      <c r="A79822">
        <v>3599131169.1932564</v>
      </c>
    </row>
    <row r="79823" spans="1:1" x14ac:dyDescent="0.25">
      <c r="A79823">
        <v>3599131169.1942568</v>
      </c>
    </row>
    <row r="79824" spans="1:1" x14ac:dyDescent="0.25">
      <c r="A79824">
        <v>3599131169.1962566</v>
      </c>
    </row>
    <row r="79825" spans="1:1" x14ac:dyDescent="0.25">
      <c r="A79825">
        <v>3599131169.1972566</v>
      </c>
    </row>
    <row r="79826" spans="1:1" x14ac:dyDescent="0.25">
      <c r="A79826">
        <v>3599131169.1992569</v>
      </c>
    </row>
    <row r="79827" spans="1:1" x14ac:dyDescent="0.25">
      <c r="A79827">
        <v>3599131169.2442594</v>
      </c>
    </row>
    <row r="79828" spans="1:1" x14ac:dyDescent="0.25">
      <c r="A79828">
        <v>3599131169.2452598</v>
      </c>
    </row>
    <row r="79829" spans="1:1" x14ac:dyDescent="0.25">
      <c r="A79829">
        <v>3599131169.2462597</v>
      </c>
    </row>
    <row r="79830" spans="1:1" x14ac:dyDescent="0.25">
      <c r="A79830">
        <v>3599131169.2472601</v>
      </c>
    </row>
    <row r="79831" spans="1:1" x14ac:dyDescent="0.25">
      <c r="A79831">
        <v>3599131169.2492595</v>
      </c>
    </row>
    <row r="79832" spans="1:1" x14ac:dyDescent="0.25">
      <c r="A79832">
        <v>3599131169.292263</v>
      </c>
    </row>
    <row r="79833" spans="1:1" x14ac:dyDescent="0.25">
      <c r="A79833">
        <v>3599131169.2942638</v>
      </c>
    </row>
    <row r="79834" spans="1:1" x14ac:dyDescent="0.25">
      <c r="A79834">
        <v>3599131169.2962637</v>
      </c>
    </row>
    <row r="79835" spans="1:1" x14ac:dyDescent="0.25">
      <c r="A79835">
        <v>3599131169.2972636</v>
      </c>
    </row>
    <row r="79836" spans="1:1" x14ac:dyDescent="0.25">
      <c r="A79836">
        <v>3599131169.2992635</v>
      </c>
    </row>
    <row r="79837" spans="1:1" x14ac:dyDescent="0.25">
      <c r="A79837">
        <v>3599131169.3432665</v>
      </c>
    </row>
    <row r="79838" spans="1:1" x14ac:dyDescent="0.25">
      <c r="A79838">
        <v>3599131169.3442664</v>
      </c>
    </row>
    <row r="79839" spans="1:1" x14ac:dyDescent="0.25">
      <c r="A79839">
        <v>3599131169.3452673</v>
      </c>
    </row>
    <row r="79840" spans="1:1" x14ac:dyDescent="0.25">
      <c r="A79840">
        <v>3599131169.3472667</v>
      </c>
    </row>
    <row r="79841" spans="1:1" x14ac:dyDescent="0.25">
      <c r="A79841">
        <v>3599131169.349267</v>
      </c>
    </row>
    <row r="79842" spans="1:1" x14ac:dyDescent="0.25">
      <c r="A79842">
        <v>3599131169.393271</v>
      </c>
    </row>
    <row r="79843" spans="1:1" x14ac:dyDescent="0.25">
      <c r="A79843">
        <v>3599131169.3952708</v>
      </c>
    </row>
    <row r="79844" spans="1:1" x14ac:dyDescent="0.25">
      <c r="A79844">
        <v>3599131169.3972702</v>
      </c>
    </row>
    <row r="79845" spans="1:1" x14ac:dyDescent="0.25">
      <c r="A79845">
        <v>3599131169.3992701</v>
      </c>
    </row>
    <row r="79846" spans="1:1" x14ac:dyDescent="0.25">
      <c r="A79846">
        <v>3599131169.4002709</v>
      </c>
    </row>
    <row r="79847" spans="1:1" x14ac:dyDescent="0.25">
      <c r="A79847">
        <v>3599131169.4432735</v>
      </c>
    </row>
    <row r="79848" spans="1:1" x14ac:dyDescent="0.25">
      <c r="A79848">
        <v>3599131169.4442739</v>
      </c>
    </row>
    <row r="79849" spans="1:1" x14ac:dyDescent="0.25">
      <c r="A79849">
        <v>3599131169.4452744</v>
      </c>
    </row>
    <row r="79850" spans="1:1" x14ac:dyDescent="0.25">
      <c r="A79850">
        <v>3599131169.4472742</v>
      </c>
    </row>
    <row r="79851" spans="1:1" x14ac:dyDescent="0.25">
      <c r="A79851">
        <v>3599131169.4492745</v>
      </c>
    </row>
    <row r="79852" spans="1:1" x14ac:dyDescent="0.25">
      <c r="A79852">
        <v>3599131169.494277</v>
      </c>
    </row>
    <row r="79853" spans="1:1" x14ac:dyDescent="0.25">
      <c r="A79853">
        <v>3599131169.4952774</v>
      </c>
    </row>
    <row r="79854" spans="1:1" x14ac:dyDescent="0.25">
      <c r="A79854">
        <v>3599131169.4972773</v>
      </c>
    </row>
    <row r="79855" spans="1:1" x14ac:dyDescent="0.25">
      <c r="A79855">
        <v>3599131169.4982777</v>
      </c>
    </row>
    <row r="79856" spans="1:1" x14ac:dyDescent="0.25">
      <c r="A79856">
        <v>3599131169.4992776</v>
      </c>
    </row>
    <row r="79857" spans="1:1" x14ac:dyDescent="0.25">
      <c r="A79857">
        <v>3599131169.5432806</v>
      </c>
    </row>
    <row r="79858" spans="1:1" x14ac:dyDescent="0.25">
      <c r="A79858">
        <v>3599131169.544281</v>
      </c>
    </row>
    <row r="79859" spans="1:1" x14ac:dyDescent="0.25">
      <c r="A79859">
        <v>3599131169.5452819</v>
      </c>
    </row>
    <row r="79860" spans="1:1" x14ac:dyDescent="0.25">
      <c r="A79860">
        <v>3599131169.5472817</v>
      </c>
    </row>
    <row r="79861" spans="1:1" x14ac:dyDescent="0.25">
      <c r="A79861">
        <v>3599131169.5492816</v>
      </c>
    </row>
    <row r="79862" spans="1:1" x14ac:dyDescent="0.25">
      <c r="A79862">
        <v>3599131169.5932846</v>
      </c>
    </row>
    <row r="79863" spans="1:1" x14ac:dyDescent="0.25">
      <c r="A79863">
        <v>3599131169.594285</v>
      </c>
    </row>
    <row r="79864" spans="1:1" x14ac:dyDescent="0.25">
      <c r="A79864">
        <v>3599131169.5962844</v>
      </c>
    </row>
    <row r="79865" spans="1:1" x14ac:dyDescent="0.25">
      <c r="A79865">
        <v>3599131169.5972848</v>
      </c>
    </row>
    <row r="79866" spans="1:1" x14ac:dyDescent="0.25">
      <c r="A79866">
        <v>3599131169.5992846</v>
      </c>
    </row>
    <row r="79867" spans="1:1" x14ac:dyDescent="0.25">
      <c r="A79867">
        <v>3599131169.6432881</v>
      </c>
    </row>
    <row r="79868" spans="1:1" x14ac:dyDescent="0.25">
      <c r="A79868">
        <v>3599131169.6452889</v>
      </c>
    </row>
    <row r="79869" spans="1:1" x14ac:dyDescent="0.25">
      <c r="A79869">
        <v>3599131169.6462893</v>
      </c>
    </row>
    <row r="79870" spans="1:1" x14ac:dyDescent="0.25">
      <c r="A79870">
        <v>3599131169.6482882</v>
      </c>
    </row>
    <row r="79871" spans="1:1" x14ac:dyDescent="0.25">
      <c r="A79871">
        <v>3599131169.6492887</v>
      </c>
    </row>
    <row r="79872" spans="1:1" x14ac:dyDescent="0.25">
      <c r="A79872">
        <v>3599131169.694293</v>
      </c>
    </row>
    <row r="79873" spans="1:1" x14ac:dyDescent="0.25">
      <c r="A79873">
        <v>3599131169.6962914</v>
      </c>
    </row>
    <row r="79874" spans="1:1" x14ac:dyDescent="0.25">
      <c r="A79874">
        <v>3599131169.6972923</v>
      </c>
    </row>
    <row r="79875" spans="1:1" x14ac:dyDescent="0.25">
      <c r="A79875">
        <v>3599131169.6992922</v>
      </c>
    </row>
    <row r="79876" spans="1:1" x14ac:dyDescent="0.25">
      <c r="A79876">
        <v>3599131169.7002921</v>
      </c>
    </row>
    <row r="79877" spans="1:1" x14ac:dyDescent="0.25">
      <c r="A79877">
        <v>3599131169.7472954</v>
      </c>
    </row>
    <row r="79878" spans="1:1" x14ac:dyDescent="0.25">
      <c r="A79878">
        <v>3599131169.7482958</v>
      </c>
    </row>
    <row r="79879" spans="1:1" x14ac:dyDescent="0.25">
      <c r="A79879">
        <v>3599131169.7492957</v>
      </c>
    </row>
    <row r="79880" spans="1:1" x14ac:dyDescent="0.25">
      <c r="A79880">
        <v>3599131169.7502961</v>
      </c>
    </row>
    <row r="79881" spans="1:1" x14ac:dyDescent="0.25">
      <c r="A79881">
        <v>3599131169.752296</v>
      </c>
    </row>
    <row r="79882" spans="1:1" x14ac:dyDescent="0.25">
      <c r="A79882">
        <v>3599131169.7952986</v>
      </c>
    </row>
    <row r="79883" spans="1:1" x14ac:dyDescent="0.25">
      <c r="A79883">
        <v>3599131169.796299</v>
      </c>
    </row>
    <row r="79884" spans="1:1" x14ac:dyDescent="0.25">
      <c r="A79884">
        <v>3599131169.7982993</v>
      </c>
    </row>
    <row r="79885" spans="1:1" x14ac:dyDescent="0.25">
      <c r="A79885">
        <v>3599131169.7992997</v>
      </c>
    </row>
    <row r="79886" spans="1:1" x14ac:dyDescent="0.25">
      <c r="A79886">
        <v>3599131169.8012991</v>
      </c>
    </row>
    <row r="79887" spans="1:1" x14ac:dyDescent="0.25">
      <c r="A79887">
        <v>3599131169.8463025</v>
      </c>
    </row>
    <row r="79888" spans="1:1" x14ac:dyDescent="0.25">
      <c r="A79888">
        <v>3599131169.8473029</v>
      </c>
    </row>
    <row r="79889" spans="1:1" x14ac:dyDescent="0.25">
      <c r="A79889">
        <v>3599131169.8493023</v>
      </c>
    </row>
    <row r="79890" spans="1:1" x14ac:dyDescent="0.25">
      <c r="A79890">
        <v>3599131169.8503027</v>
      </c>
    </row>
    <row r="79891" spans="1:1" x14ac:dyDescent="0.25">
      <c r="A79891">
        <v>3599131169.852303</v>
      </c>
    </row>
    <row r="79892" spans="1:1" x14ac:dyDescent="0.25">
      <c r="A79892">
        <v>3599131169.8923054</v>
      </c>
    </row>
    <row r="79893" spans="1:1" x14ac:dyDescent="0.25">
      <c r="A79893">
        <v>3599131169.8943062</v>
      </c>
    </row>
    <row r="79894" spans="1:1" x14ac:dyDescent="0.25">
      <c r="A79894">
        <v>3599131169.8953066</v>
      </c>
    </row>
    <row r="79895" spans="1:1" x14ac:dyDescent="0.25">
      <c r="A79895">
        <v>3599131169.8973064</v>
      </c>
    </row>
    <row r="79896" spans="1:1" x14ac:dyDescent="0.25">
      <c r="A79896">
        <v>3599131169.8993063</v>
      </c>
    </row>
    <row r="79897" spans="1:1" x14ac:dyDescent="0.25">
      <c r="A79897">
        <v>3599131169.9433088</v>
      </c>
    </row>
    <row r="79898" spans="1:1" x14ac:dyDescent="0.25">
      <c r="A79898">
        <v>3599131169.9443092</v>
      </c>
    </row>
    <row r="79899" spans="1:1" x14ac:dyDescent="0.25">
      <c r="A79899">
        <v>3599131169.9453096</v>
      </c>
    </row>
    <row r="79900" spans="1:1" x14ac:dyDescent="0.25">
      <c r="A79900">
        <v>3599131169.9473095</v>
      </c>
    </row>
    <row r="79901" spans="1:1" x14ac:dyDescent="0.25">
      <c r="A79901">
        <v>3599131169.9493098</v>
      </c>
    </row>
    <row r="79902" spans="1:1" x14ac:dyDescent="0.25">
      <c r="A79902">
        <v>3599131169.998313</v>
      </c>
    </row>
    <row r="79903" spans="1:1" x14ac:dyDescent="0.25">
      <c r="A79903">
        <v>3599131169.9993134</v>
      </c>
    </row>
    <row r="79904" spans="1:1" x14ac:dyDescent="0.25">
      <c r="A79904">
        <v>3599131170.0013137</v>
      </c>
    </row>
    <row r="79905" spans="1:1" x14ac:dyDescent="0.25">
      <c r="A79905">
        <v>3599131170.0023136</v>
      </c>
    </row>
    <row r="79906" spans="1:1" x14ac:dyDescent="0.25">
      <c r="A79906">
        <v>3599131170.0033135</v>
      </c>
    </row>
    <row r="79907" spans="1:1" x14ac:dyDescent="0.25">
      <c r="A79907">
        <v>3599131170.0433159</v>
      </c>
    </row>
    <row r="79908" spans="1:1" x14ac:dyDescent="0.25">
      <c r="A79908">
        <v>3599131170.0463166</v>
      </c>
    </row>
    <row r="79909" spans="1:1" x14ac:dyDescent="0.25">
      <c r="A79909">
        <v>3599131170.047317</v>
      </c>
    </row>
    <row r="79910" spans="1:1" x14ac:dyDescent="0.25">
      <c r="A79910">
        <v>3599131170.048317</v>
      </c>
    </row>
    <row r="79911" spans="1:1" x14ac:dyDescent="0.25">
      <c r="A79911">
        <v>3599131170.0493174</v>
      </c>
    </row>
    <row r="79912" spans="1:1" x14ac:dyDescent="0.25">
      <c r="A79912">
        <v>3599131170.0943193</v>
      </c>
    </row>
    <row r="79913" spans="1:1" x14ac:dyDescent="0.25">
      <c r="A79913">
        <v>3599131170.0953202</v>
      </c>
    </row>
    <row r="79914" spans="1:1" x14ac:dyDescent="0.25">
      <c r="A79914">
        <v>3599131170.0963206</v>
      </c>
    </row>
    <row r="79915" spans="1:1" x14ac:dyDescent="0.25">
      <c r="A79915">
        <v>3599131170.09832</v>
      </c>
    </row>
    <row r="79916" spans="1:1" x14ac:dyDescent="0.25">
      <c r="A79916">
        <v>3599131170.0993204</v>
      </c>
    </row>
    <row r="79917" spans="1:1" x14ac:dyDescent="0.25">
      <c r="A79917">
        <v>3599131170.1443238</v>
      </c>
    </row>
    <row r="79918" spans="1:1" x14ac:dyDescent="0.25">
      <c r="A79918">
        <v>3599131170.1453242</v>
      </c>
    </row>
    <row r="79919" spans="1:1" x14ac:dyDescent="0.25">
      <c r="A79919">
        <v>3599131170.1473241</v>
      </c>
    </row>
    <row r="79920" spans="1:1" x14ac:dyDescent="0.25">
      <c r="A79920">
        <v>3599131170.1483245</v>
      </c>
    </row>
    <row r="79921" spans="1:1" x14ac:dyDescent="0.25">
      <c r="A79921">
        <v>3599131170.1503248</v>
      </c>
    </row>
    <row r="79922" spans="1:1" x14ac:dyDescent="0.25">
      <c r="A79922">
        <v>3599131170.1943274</v>
      </c>
    </row>
    <row r="79923" spans="1:1" x14ac:dyDescent="0.25">
      <c r="A79923">
        <v>3599131170.1953273</v>
      </c>
    </row>
    <row r="79924" spans="1:1" x14ac:dyDescent="0.25">
      <c r="A79924">
        <v>3599131170.1963272</v>
      </c>
    </row>
    <row r="79925" spans="1:1" x14ac:dyDescent="0.25">
      <c r="A79925">
        <v>3599131170.1973276</v>
      </c>
    </row>
    <row r="79926" spans="1:1" x14ac:dyDescent="0.25">
      <c r="A79926">
        <v>3599131170.199327</v>
      </c>
    </row>
    <row r="79927" spans="1:1" x14ac:dyDescent="0.25">
      <c r="A79927">
        <v>3599131170.2443314</v>
      </c>
    </row>
    <row r="79928" spans="1:1" x14ac:dyDescent="0.25">
      <c r="A79928">
        <v>3599131170.2463312</v>
      </c>
    </row>
    <row r="79929" spans="1:1" x14ac:dyDescent="0.25">
      <c r="A79929">
        <v>3599131170.2483306</v>
      </c>
    </row>
    <row r="79930" spans="1:1" x14ac:dyDescent="0.25">
      <c r="A79930">
        <v>3599131170.249331</v>
      </c>
    </row>
    <row r="79931" spans="1:1" x14ac:dyDescent="0.25">
      <c r="A79931">
        <v>3599131170.2513304</v>
      </c>
    </row>
    <row r="79932" spans="1:1" x14ac:dyDescent="0.25">
      <c r="A79932">
        <v>3599131170.2943344</v>
      </c>
    </row>
    <row r="79933" spans="1:1" x14ac:dyDescent="0.25">
      <c r="A79933">
        <v>3599131170.2963343</v>
      </c>
    </row>
    <row r="79934" spans="1:1" x14ac:dyDescent="0.25">
      <c r="A79934">
        <v>3599131170.2973347</v>
      </c>
    </row>
    <row r="79935" spans="1:1" x14ac:dyDescent="0.25">
      <c r="A79935">
        <v>3599131170.2993345</v>
      </c>
    </row>
    <row r="79936" spans="1:1" x14ac:dyDescent="0.25">
      <c r="A79936">
        <v>3599131170.3003354</v>
      </c>
    </row>
    <row r="79937" spans="1:1" x14ac:dyDescent="0.25">
      <c r="A79937">
        <v>3599131170.344337</v>
      </c>
    </row>
    <row r="79938" spans="1:1" x14ac:dyDescent="0.25">
      <c r="A79938">
        <v>3599131170.3463378</v>
      </c>
    </row>
    <row r="79939" spans="1:1" x14ac:dyDescent="0.25">
      <c r="A79939">
        <v>3599131170.3483377</v>
      </c>
    </row>
    <row r="79940" spans="1:1" x14ac:dyDescent="0.25">
      <c r="A79940">
        <v>3599131170.3493381</v>
      </c>
    </row>
    <row r="79941" spans="1:1" x14ac:dyDescent="0.25">
      <c r="A79941">
        <v>3599131170.3503385</v>
      </c>
    </row>
    <row r="79942" spans="1:1" x14ac:dyDescent="0.25">
      <c r="A79942">
        <v>3599131170.3943415</v>
      </c>
    </row>
    <row r="79943" spans="1:1" x14ac:dyDescent="0.25">
      <c r="A79943">
        <v>3599131170.3953414</v>
      </c>
    </row>
    <row r="79944" spans="1:1" x14ac:dyDescent="0.25">
      <c r="A79944">
        <v>3599131170.3963418</v>
      </c>
    </row>
    <row r="79945" spans="1:1" x14ac:dyDescent="0.25">
      <c r="A79945">
        <v>3599131170.3983417</v>
      </c>
    </row>
    <row r="79946" spans="1:1" x14ac:dyDescent="0.25">
      <c r="A79946">
        <v>3599131170.3993416</v>
      </c>
    </row>
    <row r="79947" spans="1:1" x14ac:dyDescent="0.25">
      <c r="A79947">
        <v>3599131170.4433446</v>
      </c>
    </row>
    <row r="79948" spans="1:1" x14ac:dyDescent="0.25">
      <c r="A79948">
        <v>3599131170.444345</v>
      </c>
    </row>
    <row r="79949" spans="1:1" x14ac:dyDescent="0.25">
      <c r="A79949">
        <v>3599131170.4463453</v>
      </c>
    </row>
    <row r="79950" spans="1:1" x14ac:dyDescent="0.25">
      <c r="A79950">
        <v>3599131170.4483452</v>
      </c>
    </row>
    <row r="79951" spans="1:1" x14ac:dyDescent="0.25">
      <c r="A79951">
        <v>3599131170.4493456</v>
      </c>
    </row>
    <row r="79952" spans="1:1" x14ac:dyDescent="0.25">
      <c r="A79952">
        <v>3599131170.494349</v>
      </c>
    </row>
    <row r="79953" spans="1:1" x14ac:dyDescent="0.25">
      <c r="A79953">
        <v>3599131170.4963489</v>
      </c>
    </row>
    <row r="79954" spans="1:1" x14ac:dyDescent="0.25">
      <c r="A79954">
        <v>3599131170.4973497</v>
      </c>
    </row>
    <row r="79955" spans="1:1" x14ac:dyDescent="0.25">
      <c r="A79955">
        <v>3599131170.4993491</v>
      </c>
    </row>
    <row r="79956" spans="1:1" x14ac:dyDescent="0.25">
      <c r="A79956">
        <v>3599131170.501349</v>
      </c>
    </row>
    <row r="79957" spans="1:1" x14ac:dyDescent="0.25">
      <c r="A79957">
        <v>3599131170.5443521</v>
      </c>
    </row>
    <row r="79958" spans="1:1" x14ac:dyDescent="0.25">
      <c r="A79958">
        <v>3599131170.5453529</v>
      </c>
    </row>
    <row r="79959" spans="1:1" x14ac:dyDescent="0.25">
      <c r="A79959">
        <v>3599131170.5473518</v>
      </c>
    </row>
    <row r="79960" spans="1:1" x14ac:dyDescent="0.25">
      <c r="A79960">
        <v>3599131170.5483522</v>
      </c>
    </row>
    <row r="79961" spans="1:1" x14ac:dyDescent="0.25">
      <c r="A79961">
        <v>3599131170.5493526</v>
      </c>
    </row>
    <row r="79962" spans="1:1" x14ac:dyDescent="0.25">
      <c r="A79962">
        <v>3599131170.5943561</v>
      </c>
    </row>
    <row r="79963" spans="1:1" x14ac:dyDescent="0.25">
      <c r="A79963">
        <v>3599131170.5963554</v>
      </c>
    </row>
    <row r="79964" spans="1:1" x14ac:dyDescent="0.25">
      <c r="A79964">
        <v>3599131170.5973554</v>
      </c>
    </row>
    <row r="79965" spans="1:1" x14ac:dyDescent="0.25">
      <c r="A79965">
        <v>3599131170.5983558</v>
      </c>
    </row>
    <row r="79966" spans="1:1" x14ac:dyDescent="0.25">
      <c r="A79966">
        <v>3599131170.6003561</v>
      </c>
    </row>
    <row r="79967" spans="1:1" x14ac:dyDescent="0.25">
      <c r="A79967">
        <v>3599131170.645359</v>
      </c>
    </row>
    <row r="79968" spans="1:1" x14ac:dyDescent="0.25">
      <c r="A79968">
        <v>3599131170.646359</v>
      </c>
    </row>
    <row r="79969" spans="1:1" x14ac:dyDescent="0.25">
      <c r="A79969">
        <v>3599131170.6473594</v>
      </c>
    </row>
    <row r="79970" spans="1:1" x14ac:dyDescent="0.25">
      <c r="A79970">
        <v>3599131170.6483598</v>
      </c>
    </row>
    <row r="79971" spans="1:1" x14ac:dyDescent="0.25">
      <c r="A79971">
        <v>3599131170.6503596</v>
      </c>
    </row>
    <row r="79972" spans="1:1" x14ac:dyDescent="0.25">
      <c r="A79972">
        <v>3599131170.6933622</v>
      </c>
    </row>
    <row r="79973" spans="1:1" x14ac:dyDescent="0.25">
      <c r="A79973">
        <v>3599131170.6943626</v>
      </c>
    </row>
    <row r="79974" spans="1:1" x14ac:dyDescent="0.25">
      <c r="A79974">
        <v>3599131170.6963625</v>
      </c>
    </row>
    <row r="79975" spans="1:1" x14ac:dyDescent="0.25">
      <c r="A79975">
        <v>3599131170.6973624</v>
      </c>
    </row>
    <row r="79976" spans="1:1" x14ac:dyDescent="0.25">
      <c r="A79976">
        <v>3599131170.6993628</v>
      </c>
    </row>
    <row r="79977" spans="1:1" x14ac:dyDescent="0.25">
      <c r="A79977">
        <v>3599131170.7433658</v>
      </c>
    </row>
    <row r="79978" spans="1:1" x14ac:dyDescent="0.25">
      <c r="A79978">
        <v>3599131170.7453666</v>
      </c>
    </row>
    <row r="79979" spans="1:1" x14ac:dyDescent="0.25">
      <c r="A79979">
        <v>3599131170.7473669</v>
      </c>
    </row>
    <row r="79980" spans="1:1" x14ac:dyDescent="0.25">
      <c r="A79980">
        <v>3599131170.7483673</v>
      </c>
    </row>
    <row r="79981" spans="1:1" x14ac:dyDescent="0.25">
      <c r="A79981">
        <v>3599131170.7503672</v>
      </c>
    </row>
    <row r="79982" spans="1:1" x14ac:dyDescent="0.25">
      <c r="A79982">
        <v>3599131170.7953696</v>
      </c>
    </row>
    <row r="79983" spans="1:1" x14ac:dyDescent="0.25">
      <c r="A79983">
        <v>3599131170.79637</v>
      </c>
    </row>
    <row r="79984" spans="1:1" x14ac:dyDescent="0.25">
      <c r="A79984">
        <v>3599131170.7983699</v>
      </c>
    </row>
    <row r="79985" spans="1:1" x14ac:dyDescent="0.25">
      <c r="A79985">
        <v>3599131170.8003702</v>
      </c>
    </row>
    <row r="79986" spans="1:1" x14ac:dyDescent="0.25">
      <c r="A79986">
        <v>3599131170.8013706</v>
      </c>
    </row>
    <row r="79987" spans="1:1" x14ac:dyDescent="0.25">
      <c r="A79987">
        <v>3599131170.8443737</v>
      </c>
    </row>
    <row r="79988" spans="1:1" x14ac:dyDescent="0.25">
      <c r="A79988">
        <v>3599131170.8453736</v>
      </c>
    </row>
    <row r="79989" spans="1:1" x14ac:dyDescent="0.25">
      <c r="A79989">
        <v>3599131170.8463745</v>
      </c>
    </row>
    <row r="79990" spans="1:1" x14ac:dyDescent="0.25">
      <c r="A79990">
        <v>3599131170.8483734</v>
      </c>
    </row>
    <row r="79991" spans="1:1" x14ac:dyDescent="0.25">
      <c r="A79991">
        <v>3599131170.8503737</v>
      </c>
    </row>
    <row r="79992" spans="1:1" x14ac:dyDescent="0.25">
      <c r="A79992">
        <v>3599131170.8993773</v>
      </c>
    </row>
    <row r="79993" spans="1:1" x14ac:dyDescent="0.25">
      <c r="A79993">
        <v>3599131170.9013782</v>
      </c>
    </row>
    <row r="79994" spans="1:1" x14ac:dyDescent="0.25">
      <c r="A79994">
        <v>3599131170.9033785</v>
      </c>
    </row>
    <row r="79995" spans="1:1" x14ac:dyDescent="0.25">
      <c r="A79995">
        <v>3599131170.9053783</v>
      </c>
    </row>
    <row r="79996" spans="1:1" x14ac:dyDescent="0.25">
      <c r="A79996">
        <v>3599131170.9073782</v>
      </c>
    </row>
    <row r="79997" spans="1:1" x14ac:dyDescent="0.25">
      <c r="A79997">
        <v>3599131170.9133778</v>
      </c>
    </row>
    <row r="79998" spans="1:1" x14ac:dyDescent="0.25">
      <c r="A79998">
        <v>3599131170.9213786</v>
      </c>
    </row>
    <row r="79999" spans="1:1" x14ac:dyDescent="0.25">
      <c r="A79999">
        <v>3599131170.9333797</v>
      </c>
    </row>
    <row r="80000" spans="1:1" x14ac:dyDescent="0.25">
      <c r="A80000">
        <v>3599131170.9403806</v>
      </c>
    </row>
    <row r="80001" spans="1:1" x14ac:dyDescent="0.25">
      <c r="A80001">
        <v>3599131170.9533815</v>
      </c>
    </row>
    <row r="80002" spans="1:1" x14ac:dyDescent="0.25">
      <c r="A80002">
        <v>3599131170.960381</v>
      </c>
    </row>
    <row r="80003" spans="1:1" x14ac:dyDescent="0.25">
      <c r="A80003">
        <v>3599131170.9733815</v>
      </c>
    </row>
    <row r="80004" spans="1:1" x14ac:dyDescent="0.25">
      <c r="A80004">
        <v>3599131170.9803824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testing3 (root)</vt:lpstr>
      <vt:lpstr>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Skibinski Denis</dc:creator>
  <cp:lastModifiedBy>Skibinski Denis</cp:lastModifiedBy>
  <dcterms:created xsi:type="dcterms:W3CDTF">2018-01-18T14:39:34Z</dcterms:created>
  <dcterms:modified xsi:type="dcterms:W3CDTF">2018-01-19T13:54:00Z</dcterms:modified>
</cp:coreProperties>
</file>